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c440f6449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显示参数" sheetId="1" r:id="R54741424173c4e16"/>
    <x:sheet xmlns:r="http://schemas.openxmlformats.org/officeDocument/2006/relationships" name="地图投影" sheetId="9" r:id="R2d25785f67394c47"/>
    <x:sheet xmlns:r="http://schemas.openxmlformats.org/officeDocument/2006/relationships" name="地图分组" sheetId="2" r:id="R23ff2f8ac3414b02"/>
    <x:sheet xmlns:r="http://schemas.openxmlformats.org/officeDocument/2006/relationships" name="场景定义" sheetId="3" r:id="Rfcfb19d5a48444b6"/>
    <x:sheet xmlns:r="http://schemas.openxmlformats.org/officeDocument/2006/relationships" name="场景资源" sheetId="4" r:id="R5554467a034a49a6"/>
    <x:sheet xmlns:r="http://schemas.openxmlformats.org/officeDocument/2006/relationships" name="地点节点" sheetId="5" r:id="Rd83af1fb182b42d5"/>
    <x:sheet xmlns:r="http://schemas.openxmlformats.org/officeDocument/2006/relationships" name="功能文字引用" sheetId="6" r:id="R27972c7c964344f9"/>
    <x:sheet xmlns:r="http://schemas.openxmlformats.org/officeDocument/2006/relationships" name="棋子表现" sheetId="8" r:id="Rec795deddfc747fc"/>
    <x:sheet xmlns:r="http://schemas.openxmlformats.org/officeDocument/2006/relationships" name="##测试文字" sheetId="10" r:id="Rdc0d24fa50f94270"/>
    <x:sheet xmlns:r="http://schemas.openxmlformats.org/officeDocument/2006/relationships" name="##测试初值" sheetId="11" r:id="R2e25f2018cb14cfe"/>
    <x:sheet xmlns:r="http://schemas.openxmlformats.org/officeDocument/2006/relationships" name="##填写说明" sheetId="7" r:id="Rbb67708ef29d4914"/>
    <x:sheet xmlns:r="http://schemas.openxmlformats.org/officeDocument/2006/relationships" name="界面布局" sheetId="12" r:id="R5a84b0f717b748f7"/>
    <x:sheet xmlns:r="http://schemas.openxmlformats.org/officeDocument/2006/relationships" name="地图视图" sheetId="13" r:id="Rcb559b0bb49146b0"/>
    <x:sheet xmlns:r="http://schemas.openxmlformats.org/officeDocument/2006/relationships" name="地图图层" sheetId="14" r:id="R9cd8e22ed7494903"/>
    <x:sheet xmlns:r="http://schemas.openxmlformats.org/officeDocument/2006/relationships" name="空间路点" sheetId="15" r:id="R968e3b82153e4d14"/>
    <x:sheet xmlns:r="http://schemas.openxmlformats.org/officeDocument/2006/relationships" name="空间连线" sheetId="16" r:id="R0b581796436c45e7"/>
    <x:sheet xmlns:r="http://schemas.openxmlformats.org/officeDocument/2006/relationships" name="视图落点" sheetId="17" r:id="Rcadc1d8242584a0b"/>
    <x:sheet xmlns:r="http://schemas.openxmlformats.org/officeDocument/2006/relationships" name="人物棋子" sheetId="18" r:id="Ra213324a665846df"/>
    <x:sheet xmlns:r="http://schemas.openxmlformats.org/officeDocument/2006/relationships" name="首章可达绑定" sheetId="19" r:id="Rf125272144ff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###"/>
    <x:numFmt numFmtId="202" formatCode="@"/>
  </x:numFmts>
  <x:fonts count="589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0.5"/>
      <x:color rgb="FF22352B"/>
      <x:name val="微软雅黑"/>
    </x:font>
    <x:font>
      <x:b/>
      <x:sz val="10.5"/>
      <x:color rgb="FF22352B"/>
      <x:name val="微软雅黑"/>
    </x:font>
    <x:font>
      <x:sz val="10.5"/>
      <x:color rgb="FF22352B"/>
      <x:name val="微软雅黑"/>
    </x:font>
  </x:fonts>
  <x:fills count="152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2048"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  <x:border/>
    <x:border>
      <x:left style="thin">
        <x:color rgb="FFD9E1D8"/>
      </x:left>
    </x:border>
  </x:borders>
  <x:cellStyleXfs count="1024">
    <x:xf numFmtId="0" fontId="0" fillId="0" borderId="0"/>
    <x:xf numFmtId="0" fontId="4" fillId="12" borderId="2"/>
    <x:xf numFmtId="0" fontId="11" fillId="27" borderId="4"/>
    <x:xf numFmtId="0" fontId="15" fillId="39" borderId="6"/>
    <x:xf numFmtId="0" fontId="23" fillId="57" borderId="8"/>
    <x:xf numFmtId="0" fontId="27" fillId="69" borderId="10"/>
    <x:xf numFmtId="0" fontId="34" fillId="84" borderId="12"/>
    <x:xf numFmtId="0" fontId="38" fillId="96" borderId="14"/>
    <x:xf numFmtId="0" fontId="46" fillId="117" borderId="16"/>
    <x:xf numFmtId="0" fontId="50" fillId="129" borderId="18"/>
    <x:xf numFmtId="0" fontId="57" fillId="144" borderId="20"/>
    <x:xf numFmtId="0" fontId="61" fillId="156" borderId="22"/>
    <x:xf numFmtId="0" fontId="69" fillId="174" borderId="24"/>
    <x:xf numFmtId="0" fontId="73" fillId="186" borderId="26"/>
    <x:xf numFmtId="0" fontId="80" fillId="201" borderId="28"/>
    <x:xf numFmtId="0" fontId="84" fillId="213" borderId="30"/>
    <x:xf numFmtId="0" fontId="92" fillId="237" borderId="32"/>
    <x:xf numFmtId="0" fontId="96" fillId="249" borderId="34"/>
    <x:xf numFmtId="0" fontId="103" fillId="264" borderId="36"/>
    <x:xf numFmtId="0" fontId="107" fillId="276" borderId="38"/>
    <x:xf numFmtId="0" fontId="115" fillId="294" borderId="40"/>
    <x:xf numFmtId="0" fontId="119" fillId="306" borderId="42"/>
    <x:xf numFmtId="0" fontId="126" fillId="321" borderId="44"/>
    <x:xf numFmtId="0" fontId="130" fillId="333" borderId="46"/>
    <x:xf numFmtId="0" fontId="138" fillId="354" borderId="48"/>
    <x:xf numFmtId="0" fontId="142" fillId="366" borderId="50"/>
    <x:xf numFmtId="0" fontId="149" fillId="381" borderId="52"/>
    <x:xf numFmtId="0" fontId="153" fillId="393" borderId="54"/>
    <x:xf numFmtId="0" fontId="161" fillId="411" borderId="56"/>
    <x:xf numFmtId="0" fontId="165" fillId="423" borderId="58"/>
    <x:xf numFmtId="0" fontId="172" fillId="438" borderId="60"/>
    <x:xf numFmtId="0" fontId="176" fillId="450" borderId="62"/>
    <x:xf numFmtId="0" fontId="184" fillId="474" borderId="64"/>
    <x:xf numFmtId="0" fontId="188" fillId="486" borderId="66"/>
    <x:xf numFmtId="0" fontId="195" fillId="501" borderId="68"/>
    <x:xf numFmtId="0" fontId="199" fillId="513" borderId="70"/>
    <x:xf numFmtId="0" fontId="207" fillId="531" borderId="72"/>
    <x:xf numFmtId="0" fontId="211" fillId="543" borderId="74"/>
    <x:xf numFmtId="0" fontId="218" fillId="558" borderId="76"/>
    <x:xf numFmtId="0" fontId="222" fillId="570" borderId="78"/>
    <x:xf numFmtId="0" fontId="230" fillId="591" borderId="80"/>
    <x:xf numFmtId="0" fontId="234" fillId="603" borderId="82"/>
    <x:xf numFmtId="0" fontId="241" fillId="618" borderId="84"/>
    <x:xf numFmtId="0" fontId="245" fillId="630" borderId="86"/>
    <x:xf numFmtId="0" fontId="253" fillId="648" borderId="88"/>
    <x:xf numFmtId="0" fontId="257" fillId="660" borderId="90"/>
    <x:xf numFmtId="0" fontId="264" fillId="675" borderId="92"/>
    <x:xf numFmtId="0" fontId="268" fillId="687" borderId="94"/>
    <x:xf numFmtId="0" fontId="276" fillId="711" borderId="96"/>
    <x:xf numFmtId="0" fontId="280" fillId="723" borderId="98"/>
    <x:xf numFmtId="0" fontId="287" fillId="738" borderId="100"/>
    <x:xf numFmtId="0" fontId="291" fillId="750" borderId="102"/>
    <x:xf numFmtId="0" fontId="299" fillId="768" borderId="104"/>
    <x:xf numFmtId="0" fontId="303" fillId="780" borderId="106"/>
    <x:xf numFmtId="0" fontId="310" fillId="795" borderId="108"/>
    <x:xf numFmtId="0" fontId="314" fillId="807" borderId="110"/>
    <x:xf numFmtId="0" fontId="322" fillId="828" borderId="112"/>
    <x:xf numFmtId="0" fontId="326" fillId="840" borderId="114"/>
    <x:xf numFmtId="0" fontId="333" fillId="855" borderId="116"/>
    <x:xf numFmtId="0" fontId="337" fillId="867" borderId="118"/>
    <x:xf numFmtId="0" fontId="345" fillId="885" borderId="120"/>
    <x:xf numFmtId="0" fontId="349" fillId="897" borderId="122"/>
    <x:xf numFmtId="0" fontId="356" fillId="912" borderId="124"/>
    <x:xf numFmtId="0" fontId="360" fillId="924" borderId="126"/>
    <x:xf numFmtId="0" fontId="368" fillId="948" borderId="128"/>
    <x:xf numFmtId="0" fontId="372" fillId="960" borderId="130"/>
    <x:xf numFmtId="0" fontId="379" fillId="975" borderId="132"/>
    <x:xf numFmtId="0" fontId="383" fillId="987" borderId="134"/>
    <x:xf numFmtId="0" fontId="391" fillId="1005" borderId="136"/>
    <x:xf numFmtId="0" fontId="395" fillId="1017" borderId="138"/>
    <x:xf numFmtId="0" fontId="402" fillId="1032" borderId="140"/>
    <x:xf numFmtId="0" fontId="406" fillId="1044" borderId="142"/>
    <x:xf numFmtId="0" fontId="414" fillId="1065" borderId="144"/>
    <x:xf numFmtId="0" fontId="418" fillId="1077" borderId="146"/>
    <x:xf numFmtId="0" fontId="425" fillId="1092" borderId="148"/>
    <x:xf numFmtId="0" fontId="429" fillId="1104" borderId="150"/>
    <x:xf numFmtId="0" fontId="437" fillId="1122" borderId="152"/>
    <x:xf numFmtId="0" fontId="441" fillId="1134" borderId="154"/>
    <x:xf numFmtId="0" fontId="448" fillId="1149" borderId="156"/>
    <x:xf numFmtId="0" fontId="452" fillId="1161" borderId="158"/>
    <x:xf numFmtId="0" fontId="460" fillId="1185" borderId="160"/>
    <x:xf numFmtId="0" fontId="464" fillId="1197" borderId="162"/>
    <x:xf numFmtId="0" fontId="471" fillId="1212" borderId="164"/>
    <x:xf numFmtId="0" fontId="475" fillId="1224" borderId="166"/>
    <x:xf numFmtId="0" fontId="483" fillId="1242" borderId="168"/>
    <x:xf numFmtId="0" fontId="487" fillId="1254" borderId="170"/>
    <x:xf numFmtId="0" fontId="494" fillId="1269" borderId="172"/>
    <x:xf numFmtId="0" fontId="498" fillId="1281" borderId="174"/>
    <x:xf numFmtId="0" fontId="506" fillId="1302" borderId="176"/>
    <x:xf numFmtId="0" fontId="510" fillId="1314" borderId="178"/>
    <x:xf numFmtId="0" fontId="517" fillId="1329" borderId="180"/>
    <x:xf numFmtId="0" fontId="521" fillId="1341" borderId="182"/>
    <x:xf numFmtId="0" fontId="529" fillId="1359" borderId="184"/>
    <x:xf numFmtId="0" fontId="533" fillId="1371" borderId="186"/>
    <x:xf numFmtId="0" fontId="540" fillId="1386" borderId="188"/>
    <x:xf numFmtId="0" fontId="544" fillId="1398" borderId="190"/>
    <x:xf numFmtId="0" fontId="552" fillId="1422" borderId="192"/>
    <x:xf numFmtId="0" fontId="556" fillId="1434" borderId="194"/>
    <x:xf numFmtId="0" fontId="563" fillId="1449" borderId="196"/>
    <x:xf numFmtId="0" fontId="567" fillId="1461" borderId="198"/>
    <x:xf numFmtId="0" fontId="575" fillId="1479" borderId="200"/>
    <x:xf numFmtId="0" fontId="579" fillId="1491" borderId="202"/>
    <x:xf numFmtId="0" fontId="586" fillId="1506" borderId="204"/>
    <x:xf numFmtId="0" fontId="590" fillId="1518" borderId="206"/>
    <x:xf numFmtId="0" fontId="598" fillId="1539" borderId="208"/>
    <x:xf numFmtId="0" fontId="602" fillId="1551" borderId="210"/>
    <x:xf numFmtId="0" fontId="609" fillId="1566" borderId="212"/>
    <x:xf numFmtId="0" fontId="613" fillId="1578" borderId="214"/>
    <x:xf numFmtId="0" fontId="621" fillId="1596" borderId="216"/>
    <x:xf numFmtId="0" fontId="625" fillId="1608" borderId="218"/>
    <x:xf numFmtId="0" fontId="632" fillId="1623" borderId="220"/>
    <x:xf numFmtId="0" fontId="636" fillId="1635" borderId="222"/>
    <x:xf numFmtId="0" fontId="644" fillId="1659" borderId="224"/>
    <x:xf numFmtId="0" fontId="648" fillId="1671" borderId="226"/>
    <x:xf numFmtId="0" fontId="655" fillId="1686" borderId="228"/>
    <x:xf numFmtId="0" fontId="659" fillId="1698" borderId="230"/>
    <x:xf numFmtId="0" fontId="667" fillId="1716" borderId="232"/>
    <x:xf numFmtId="0" fontId="671" fillId="1728" borderId="234"/>
    <x:xf numFmtId="0" fontId="678" fillId="1743" borderId="236"/>
    <x:xf numFmtId="0" fontId="682" fillId="1755" borderId="238"/>
    <x:xf numFmtId="0" fontId="690" fillId="1776" borderId="240"/>
    <x:xf numFmtId="0" fontId="694" fillId="1788" borderId="242"/>
    <x:xf numFmtId="0" fontId="701" fillId="1803" borderId="244"/>
    <x:xf numFmtId="0" fontId="705" fillId="1815" borderId="246"/>
    <x:xf numFmtId="0" fontId="713" fillId="1833" borderId="248"/>
    <x:xf numFmtId="0" fontId="717" fillId="1845" borderId="250"/>
    <x:xf numFmtId="0" fontId="724" fillId="1860" borderId="252"/>
    <x:xf numFmtId="0" fontId="728" fillId="1872" borderId="254"/>
    <x:xf numFmtId="0" fontId="736" fillId="1899" borderId="256"/>
    <x:xf numFmtId="0" fontId="740" fillId="1911" borderId="258"/>
    <x:xf numFmtId="0" fontId="747" fillId="1926" borderId="260"/>
    <x:xf numFmtId="0" fontId="751" fillId="1938" borderId="262"/>
    <x:xf numFmtId="0" fontId="759" fillId="1956" borderId="264"/>
    <x:xf numFmtId="0" fontId="763" fillId="1968" borderId="266"/>
    <x:xf numFmtId="0" fontId="770" fillId="1983" borderId="268"/>
    <x:xf numFmtId="0" fontId="774" fillId="1995" borderId="270"/>
    <x:xf numFmtId="0" fontId="782" fillId="2016" borderId="272"/>
    <x:xf numFmtId="0" fontId="786" fillId="2028" borderId="274"/>
    <x:xf numFmtId="0" fontId="793" fillId="2043" borderId="276"/>
    <x:xf numFmtId="0" fontId="797" fillId="2055" borderId="278"/>
    <x:xf numFmtId="0" fontId="805" fillId="2073" borderId="280"/>
    <x:xf numFmtId="0" fontId="809" fillId="2085" borderId="282"/>
    <x:xf numFmtId="0" fontId="816" fillId="2100" borderId="284"/>
    <x:xf numFmtId="0" fontId="820" fillId="2112" borderId="286"/>
    <x:xf numFmtId="0" fontId="828" fillId="2136" borderId="288"/>
    <x:xf numFmtId="0" fontId="832" fillId="2148" borderId="290"/>
    <x:xf numFmtId="0" fontId="839" fillId="2163" borderId="292"/>
    <x:xf numFmtId="0" fontId="843" fillId="2175" borderId="294"/>
    <x:xf numFmtId="0" fontId="851" fillId="2193" borderId="296"/>
    <x:xf numFmtId="0" fontId="855" fillId="2205" borderId="298"/>
    <x:xf numFmtId="0" fontId="862" fillId="2220" borderId="300"/>
    <x:xf numFmtId="0" fontId="866" fillId="2232" borderId="302"/>
    <x:xf numFmtId="0" fontId="874" fillId="2253" borderId="304"/>
    <x:xf numFmtId="0" fontId="878" fillId="2265" borderId="306"/>
    <x:xf numFmtId="0" fontId="885" fillId="2280" borderId="308"/>
    <x:xf numFmtId="0" fontId="889" fillId="2292" borderId="310"/>
    <x:xf numFmtId="0" fontId="897" fillId="2310" borderId="312"/>
    <x:xf numFmtId="0" fontId="901" fillId="2322" borderId="314"/>
    <x:xf numFmtId="0" fontId="908" fillId="2337" borderId="316"/>
    <x:xf numFmtId="0" fontId="912" fillId="2349" borderId="318"/>
    <x:xf numFmtId="0" fontId="920" fillId="2373" borderId="320"/>
    <x:xf numFmtId="0" fontId="924" fillId="2385" borderId="322"/>
    <x:xf numFmtId="0" fontId="931" fillId="2400" borderId="324"/>
    <x:xf numFmtId="0" fontId="935" fillId="2412" borderId="326"/>
    <x:xf numFmtId="0" fontId="943" fillId="2430" borderId="328"/>
    <x:xf numFmtId="0" fontId="947" fillId="2442" borderId="330"/>
    <x:xf numFmtId="0" fontId="954" fillId="2457" borderId="332"/>
    <x:xf numFmtId="0" fontId="958" fillId="2469" borderId="334"/>
    <x:xf numFmtId="0" fontId="966" fillId="2490" borderId="336"/>
    <x:xf numFmtId="0" fontId="970" fillId="2502" borderId="338"/>
    <x:xf numFmtId="0" fontId="977" fillId="2517" borderId="340"/>
    <x:xf numFmtId="0" fontId="981" fillId="2529" borderId="342"/>
    <x:xf numFmtId="0" fontId="989" fillId="2547" borderId="344"/>
    <x:xf numFmtId="0" fontId="993" fillId="2559" borderId="346"/>
    <x:xf numFmtId="0" fontId="1000" fillId="2574" borderId="348"/>
    <x:xf numFmtId="0" fontId="1004" fillId="2586" borderId="350"/>
    <x:xf numFmtId="0" fontId="1012" fillId="2610" borderId="352"/>
    <x:xf numFmtId="0" fontId="1016" fillId="2622" borderId="354"/>
    <x:xf numFmtId="0" fontId="1023" fillId="2637" borderId="356"/>
    <x:xf numFmtId="0" fontId="1027" fillId="2649" borderId="358"/>
    <x:xf numFmtId="0" fontId="1035" fillId="2667" borderId="360"/>
    <x:xf numFmtId="0" fontId="1039" fillId="2679" borderId="362"/>
    <x:xf numFmtId="0" fontId="1046" fillId="2694" borderId="364"/>
    <x:xf numFmtId="0" fontId="1050" fillId="2706" borderId="366"/>
    <x:xf numFmtId="0" fontId="1058" fillId="2727" borderId="368"/>
    <x:xf numFmtId="0" fontId="1062" fillId="2739" borderId="370"/>
    <x:xf numFmtId="0" fontId="1069" fillId="2754" borderId="372"/>
    <x:xf numFmtId="0" fontId="1073" fillId="2766" borderId="374"/>
    <x:xf numFmtId="0" fontId="1081" fillId="2784" borderId="376"/>
    <x:xf numFmtId="0" fontId="1085" fillId="2796" borderId="378"/>
    <x:xf numFmtId="0" fontId="1092" fillId="2811" borderId="380"/>
    <x:xf numFmtId="0" fontId="1096" fillId="2823" borderId="382"/>
    <x:xf numFmtId="0" fontId="1104" fillId="2847" borderId="384"/>
    <x:xf numFmtId="0" fontId="1108" fillId="2859" borderId="386"/>
    <x:xf numFmtId="0" fontId="1115" fillId="2874" borderId="388"/>
    <x:xf numFmtId="0" fontId="1119" fillId="2886" borderId="390"/>
    <x:xf numFmtId="0" fontId="1127" fillId="2904" borderId="392"/>
    <x:xf numFmtId="0" fontId="1131" fillId="2916" borderId="394"/>
    <x:xf numFmtId="0" fontId="1138" fillId="2931" borderId="396"/>
    <x:xf numFmtId="0" fontId="1142" fillId="2943" borderId="398"/>
    <x:xf numFmtId="0" fontId="1150" fillId="2964" borderId="400"/>
    <x:xf numFmtId="0" fontId="1154" fillId="2976" borderId="402"/>
    <x:xf numFmtId="0" fontId="1161" fillId="2991" borderId="404"/>
    <x:xf numFmtId="0" fontId="1165" fillId="3003" borderId="406"/>
    <x:xf numFmtId="0" fontId="1173" fillId="3021" borderId="408"/>
    <x:xf numFmtId="0" fontId="1177" fillId="3033" borderId="410"/>
    <x:xf numFmtId="0" fontId="1184" fillId="3048" borderId="412"/>
    <x:xf numFmtId="0" fontId="1188" fillId="3060" borderId="414"/>
    <x:xf numFmtId="0" fontId="1196" fillId="3084" borderId="416"/>
    <x:xf numFmtId="0" fontId="1200" fillId="3096" borderId="418"/>
    <x:xf numFmtId="0" fontId="1207" fillId="3111" borderId="420"/>
    <x:xf numFmtId="0" fontId="1211" fillId="3123" borderId="422"/>
    <x:xf numFmtId="0" fontId="1219" fillId="3141" borderId="424"/>
    <x:xf numFmtId="0" fontId="1223" fillId="3153" borderId="426"/>
    <x:xf numFmtId="0" fontId="1230" fillId="3168" borderId="428"/>
    <x:xf numFmtId="0" fontId="1234" fillId="3180" borderId="430"/>
    <x:xf numFmtId="0" fontId="1242" fillId="3201" borderId="432"/>
    <x:xf numFmtId="0" fontId="1246" fillId="3213" borderId="434"/>
    <x:xf numFmtId="0" fontId="1253" fillId="3228" borderId="436"/>
    <x:xf numFmtId="0" fontId="1257" fillId="3240" borderId="438"/>
    <x:xf numFmtId="0" fontId="1265" fillId="3258" borderId="440"/>
    <x:xf numFmtId="0" fontId="1269" fillId="3270" borderId="442"/>
    <x:xf numFmtId="0" fontId="1276" fillId="3285" borderId="444"/>
    <x:xf numFmtId="0" fontId="1280" fillId="3297" borderId="446"/>
    <x:xf numFmtId="0" fontId="1288" fillId="3321" borderId="448"/>
    <x:xf numFmtId="0" fontId="1292" fillId="3333" borderId="450"/>
    <x:xf numFmtId="0" fontId="1299" fillId="3348" borderId="452"/>
    <x:xf numFmtId="0" fontId="1303" fillId="3360" borderId="454"/>
    <x:xf numFmtId="0" fontId="1311" fillId="3378" borderId="456"/>
    <x:xf numFmtId="0" fontId="1315" fillId="3390" borderId="458"/>
    <x:xf numFmtId="0" fontId="1322" fillId="3405" borderId="460"/>
    <x:xf numFmtId="0" fontId="1326" fillId="3417" borderId="462"/>
    <x:xf numFmtId="0" fontId="1334" fillId="3438" borderId="464"/>
    <x:xf numFmtId="0" fontId="1338" fillId="3450" borderId="466"/>
    <x:xf numFmtId="0" fontId="1345" fillId="3465" borderId="468"/>
    <x:xf numFmtId="0" fontId="1349" fillId="3477" borderId="470"/>
    <x:xf numFmtId="0" fontId="1357" fillId="3495" borderId="472"/>
    <x:xf numFmtId="0" fontId="1361" fillId="3507" borderId="474"/>
    <x:xf numFmtId="0" fontId="1368" fillId="3522" borderId="476"/>
    <x:xf numFmtId="0" fontId="1372" fillId="3534" borderId="478"/>
    <x:xf numFmtId="0" fontId="1380" fillId="3558" borderId="480"/>
    <x:xf numFmtId="0" fontId="1384" fillId="3570" borderId="482"/>
    <x:xf numFmtId="0" fontId="1391" fillId="3585" borderId="484"/>
    <x:xf numFmtId="0" fontId="1395" fillId="3597" borderId="486"/>
    <x:xf numFmtId="0" fontId="1403" fillId="3615" borderId="488"/>
    <x:xf numFmtId="0" fontId="1407" fillId="3627" borderId="490"/>
    <x:xf numFmtId="0" fontId="1414" fillId="3642" borderId="492"/>
    <x:xf numFmtId="0" fontId="1418" fillId="3654" borderId="494"/>
    <x:xf numFmtId="0" fontId="1426" fillId="3675" borderId="496"/>
    <x:xf numFmtId="0" fontId="1430" fillId="3687" borderId="498"/>
    <x:xf numFmtId="0" fontId="1437" fillId="3702" borderId="500"/>
    <x:xf numFmtId="0" fontId="1441" fillId="3714" borderId="502"/>
    <x:xf numFmtId="0" fontId="1449" fillId="3732" borderId="504"/>
    <x:xf numFmtId="0" fontId="1453" fillId="3744" borderId="506"/>
    <x:xf numFmtId="0" fontId="1460" fillId="3759" borderId="508"/>
    <x:xf numFmtId="0" fontId="1464" fillId="3771" borderId="510"/>
    <x:xf numFmtId="0" fontId="1472" fillId="3801" borderId="512"/>
    <x:xf numFmtId="0" fontId="1476" fillId="3813" borderId="514"/>
    <x:xf numFmtId="0" fontId="1483" fillId="3828" borderId="516"/>
    <x:xf numFmtId="0" fontId="1487" fillId="3840" borderId="518"/>
    <x:xf numFmtId="0" fontId="1495" fillId="3858" borderId="520"/>
    <x:xf numFmtId="0" fontId="1499" fillId="3870" borderId="522"/>
    <x:xf numFmtId="0" fontId="1506" fillId="3885" borderId="524"/>
    <x:xf numFmtId="0" fontId="1510" fillId="3897" borderId="526"/>
    <x:xf numFmtId="0" fontId="1518" fillId="3918" borderId="528"/>
    <x:xf numFmtId="0" fontId="1522" fillId="3930" borderId="530"/>
    <x:xf numFmtId="0" fontId="1529" fillId="3945" borderId="532"/>
    <x:xf numFmtId="0" fontId="1533" fillId="3957" borderId="534"/>
    <x:xf numFmtId="0" fontId="1541" fillId="3975" borderId="536"/>
    <x:xf numFmtId="0" fontId="1545" fillId="3987" borderId="538"/>
    <x:xf numFmtId="0" fontId="1552" fillId="4002" borderId="540"/>
    <x:xf numFmtId="0" fontId="1556" fillId="4014" borderId="542"/>
    <x:xf numFmtId="0" fontId="1564" fillId="4038" borderId="544"/>
    <x:xf numFmtId="0" fontId="1568" fillId="4050" borderId="546"/>
    <x:xf numFmtId="0" fontId="1575" fillId="4065" borderId="548"/>
    <x:xf numFmtId="0" fontId="1579" fillId="4077" borderId="550"/>
    <x:xf numFmtId="0" fontId="1587" fillId="4095" borderId="552"/>
    <x:xf numFmtId="0" fontId="1591" fillId="4107" borderId="554"/>
    <x:xf numFmtId="0" fontId="1598" fillId="4122" borderId="556"/>
    <x:xf numFmtId="0" fontId="1602" fillId="4134" borderId="558"/>
    <x:xf numFmtId="0" fontId="1610" fillId="4155" borderId="560"/>
    <x:xf numFmtId="0" fontId="1614" fillId="4167" borderId="562"/>
    <x:xf numFmtId="0" fontId="1621" fillId="4182" borderId="564"/>
    <x:xf numFmtId="0" fontId="1625" fillId="4194" borderId="566"/>
    <x:xf numFmtId="0" fontId="1633" fillId="4212" borderId="568"/>
    <x:xf numFmtId="0" fontId="1637" fillId="4224" borderId="570"/>
    <x:xf numFmtId="0" fontId="1644" fillId="4239" borderId="572"/>
    <x:xf numFmtId="0" fontId="1648" fillId="4251" borderId="574"/>
    <x:xf numFmtId="0" fontId="1656" fillId="4275" borderId="576"/>
    <x:xf numFmtId="0" fontId="1660" fillId="4287" borderId="578"/>
    <x:xf numFmtId="0" fontId="1667" fillId="4302" borderId="580"/>
    <x:xf numFmtId="0" fontId="1671" fillId="4314" borderId="582"/>
    <x:xf numFmtId="0" fontId="1679" fillId="4332" borderId="584"/>
    <x:xf numFmtId="0" fontId="1683" fillId="4344" borderId="586"/>
    <x:xf numFmtId="0" fontId="1690" fillId="4359" borderId="588"/>
    <x:xf numFmtId="0" fontId="1694" fillId="4371" borderId="590"/>
    <x:xf numFmtId="0" fontId="1702" fillId="4392" borderId="592"/>
    <x:xf numFmtId="0" fontId="1706" fillId="4404" borderId="594"/>
    <x:xf numFmtId="0" fontId="1713" fillId="4419" borderId="596"/>
    <x:xf numFmtId="0" fontId="1717" fillId="4431" borderId="598"/>
    <x:xf numFmtId="0" fontId="1725" fillId="4449" borderId="600"/>
    <x:xf numFmtId="0" fontId="1729" fillId="4461" borderId="602"/>
    <x:xf numFmtId="0" fontId="1736" fillId="4476" borderId="604"/>
    <x:xf numFmtId="0" fontId="1740" fillId="4488" borderId="606"/>
    <x:xf numFmtId="0" fontId="1748" fillId="4512" borderId="608"/>
    <x:xf numFmtId="0" fontId="1752" fillId="4524" borderId="610"/>
    <x:xf numFmtId="0" fontId="1759" fillId="4539" borderId="612"/>
    <x:xf numFmtId="0" fontId="1763" fillId="4551" borderId="614"/>
    <x:xf numFmtId="0" fontId="1771" fillId="4569" borderId="616"/>
    <x:xf numFmtId="0" fontId="1775" fillId="4581" borderId="618"/>
    <x:xf numFmtId="0" fontId="1782" fillId="4596" borderId="620"/>
    <x:xf numFmtId="0" fontId="1786" fillId="4608" borderId="622"/>
    <x:xf numFmtId="0" fontId="1794" fillId="4629" borderId="624"/>
    <x:xf numFmtId="0" fontId="1798" fillId="4641" borderId="626"/>
    <x:xf numFmtId="0" fontId="1805" fillId="4656" borderId="628"/>
    <x:xf numFmtId="0" fontId="1809" fillId="4668" borderId="630"/>
    <x:xf numFmtId="0" fontId="1817" fillId="4686" borderId="632"/>
    <x:xf numFmtId="0" fontId="1821" fillId="4698" borderId="634"/>
    <x:xf numFmtId="0" fontId="1828" fillId="4713" borderId="636"/>
    <x:xf numFmtId="0" fontId="1832" fillId="4725" borderId="638"/>
    <x:xf numFmtId="0" fontId="1840" fillId="4749" borderId="640"/>
    <x:xf numFmtId="0" fontId="1844" fillId="4761" borderId="642"/>
    <x:xf numFmtId="0" fontId="1851" fillId="4776" borderId="644"/>
    <x:xf numFmtId="0" fontId="1855" fillId="4788" borderId="646"/>
    <x:xf numFmtId="0" fontId="1863" fillId="4806" borderId="648"/>
    <x:xf numFmtId="0" fontId="1867" fillId="4818" borderId="650"/>
    <x:xf numFmtId="0" fontId="1874" fillId="4833" borderId="652"/>
    <x:xf numFmtId="0" fontId="1878" fillId="4845" borderId="654"/>
    <x:xf numFmtId="0" fontId="1886" fillId="4866" borderId="656"/>
    <x:xf numFmtId="0" fontId="1890" fillId="4878" borderId="658"/>
    <x:xf numFmtId="0" fontId="1897" fillId="4893" borderId="660"/>
    <x:xf numFmtId="0" fontId="1901" fillId="4905" borderId="662"/>
    <x:xf numFmtId="0" fontId="1909" fillId="4923" borderId="664"/>
    <x:xf numFmtId="0" fontId="1913" fillId="4935" borderId="666"/>
    <x:xf numFmtId="0" fontId="1920" fillId="4950" borderId="668"/>
    <x:xf numFmtId="0" fontId="1924" fillId="4962" borderId="670"/>
    <x:xf numFmtId="0" fontId="1932" fillId="4986" borderId="672"/>
    <x:xf numFmtId="0" fontId="1936" fillId="4998" borderId="674"/>
    <x:xf numFmtId="0" fontId="1943" fillId="5013" borderId="676"/>
    <x:xf numFmtId="0" fontId="1947" fillId="5025" borderId="678"/>
    <x:xf numFmtId="0" fontId="1955" fillId="5043" borderId="680"/>
    <x:xf numFmtId="0" fontId="1959" fillId="5055" borderId="682"/>
    <x:xf numFmtId="0" fontId="1966" fillId="5070" borderId="684"/>
    <x:xf numFmtId="0" fontId="1970" fillId="5082" borderId="686"/>
    <x:xf numFmtId="0" fontId="1978" fillId="5103" borderId="688"/>
    <x:xf numFmtId="0" fontId="1982" fillId="5115" borderId="690"/>
    <x:xf numFmtId="0" fontId="1989" fillId="5130" borderId="692"/>
    <x:xf numFmtId="0" fontId="1993" fillId="5142" borderId="694"/>
    <x:xf numFmtId="0" fontId="2001" fillId="5160" borderId="696"/>
    <x:xf numFmtId="0" fontId="2005" fillId="5172" borderId="698"/>
    <x:xf numFmtId="0" fontId="2012" fillId="5187" borderId="700"/>
    <x:xf numFmtId="0" fontId="2016" fillId="5199" borderId="702"/>
    <x:xf numFmtId="0" fontId="2024" fillId="5223" borderId="704"/>
    <x:xf numFmtId="0" fontId="2028" fillId="5235" borderId="706"/>
    <x:xf numFmtId="0" fontId="2035" fillId="5250" borderId="708"/>
    <x:xf numFmtId="0" fontId="2039" fillId="5262" borderId="710"/>
    <x:xf numFmtId="0" fontId="2047" fillId="5280" borderId="712"/>
    <x:xf numFmtId="0" fontId="2051" fillId="5292" borderId="714"/>
    <x:xf numFmtId="0" fontId="2058" fillId="5307" borderId="716"/>
    <x:xf numFmtId="0" fontId="2062" fillId="5319" borderId="718"/>
    <x:xf numFmtId="0" fontId="2070" fillId="5340" borderId="720"/>
    <x:xf numFmtId="0" fontId="2074" fillId="5352" borderId="722"/>
    <x:xf numFmtId="0" fontId="2081" fillId="5367" borderId="724"/>
    <x:xf numFmtId="0" fontId="2085" fillId="5379" borderId="726"/>
    <x:xf numFmtId="0" fontId="2093" fillId="5397" borderId="728"/>
    <x:xf numFmtId="0" fontId="2097" fillId="5409" borderId="730"/>
    <x:xf numFmtId="0" fontId="2104" fillId="5424" borderId="732"/>
    <x:xf numFmtId="0" fontId="2108" fillId="5436" borderId="734"/>
    <x:xf numFmtId="0" fontId="2116" fillId="5460" borderId="736"/>
    <x:xf numFmtId="0" fontId="2120" fillId="5472" borderId="738"/>
    <x:xf numFmtId="0" fontId="2127" fillId="5487" borderId="740"/>
    <x:xf numFmtId="0" fontId="2131" fillId="5499" borderId="742"/>
    <x:xf numFmtId="0" fontId="2139" fillId="5517" borderId="744"/>
    <x:xf numFmtId="0" fontId="2143" fillId="5529" borderId="746"/>
    <x:xf numFmtId="0" fontId="2150" fillId="5544" borderId="748"/>
    <x:xf numFmtId="0" fontId="2154" fillId="5556" borderId="750"/>
    <x:xf numFmtId="0" fontId="2162" fillId="5577" borderId="752"/>
    <x:xf numFmtId="0" fontId="2166" fillId="5589" borderId="754"/>
    <x:xf numFmtId="0" fontId="2173" fillId="5604" borderId="756"/>
    <x:xf numFmtId="0" fontId="2177" fillId="5616" borderId="758"/>
    <x:xf numFmtId="0" fontId="2185" fillId="5634" borderId="760"/>
    <x:xf numFmtId="0" fontId="2189" fillId="5646" borderId="762"/>
    <x:xf numFmtId="0" fontId="2196" fillId="5661" borderId="764"/>
    <x:xf numFmtId="0" fontId="2200" fillId="5673" borderId="766"/>
    <x:xf numFmtId="0" fontId="2208" fillId="5700" borderId="768"/>
    <x:xf numFmtId="0" fontId="2212" fillId="5712" borderId="770"/>
    <x:xf numFmtId="0" fontId="2219" fillId="5727" borderId="772"/>
    <x:xf numFmtId="0" fontId="2223" fillId="5739" borderId="774"/>
    <x:xf numFmtId="0" fontId="2231" fillId="5757" borderId="776"/>
    <x:xf numFmtId="0" fontId="2235" fillId="5769" borderId="778"/>
    <x:xf numFmtId="0" fontId="2242" fillId="5784" borderId="780"/>
    <x:xf numFmtId="0" fontId="2246" fillId="5796" borderId="782"/>
    <x:xf numFmtId="0" fontId="2254" fillId="5817" borderId="784"/>
    <x:xf numFmtId="0" fontId="2258" fillId="5829" borderId="786"/>
    <x:xf numFmtId="0" fontId="2265" fillId="5844" borderId="788"/>
    <x:xf numFmtId="0" fontId="2269" fillId="5856" borderId="790"/>
    <x:xf numFmtId="0" fontId="2277" fillId="5874" borderId="792"/>
    <x:xf numFmtId="0" fontId="2281" fillId="5886" borderId="794"/>
    <x:xf numFmtId="0" fontId="2288" fillId="5901" borderId="796"/>
    <x:xf numFmtId="0" fontId="2292" fillId="5913" borderId="798"/>
    <x:xf numFmtId="0" fontId="2300" fillId="5937" borderId="800"/>
    <x:xf numFmtId="0" fontId="2304" fillId="5949" borderId="802"/>
    <x:xf numFmtId="0" fontId="2311" fillId="5964" borderId="804"/>
    <x:xf numFmtId="0" fontId="2315" fillId="5976" borderId="806"/>
    <x:xf numFmtId="0" fontId="2323" fillId="5994" borderId="808"/>
    <x:xf numFmtId="0" fontId="2327" fillId="6006" borderId="810"/>
    <x:xf numFmtId="0" fontId="2334" fillId="6021" borderId="812"/>
    <x:xf numFmtId="0" fontId="2338" fillId="6033" borderId="814"/>
    <x:xf numFmtId="0" fontId="2346" fillId="6054" borderId="816"/>
    <x:xf numFmtId="0" fontId="2350" fillId="6066" borderId="818"/>
    <x:xf numFmtId="0" fontId="2357" fillId="6081" borderId="820"/>
    <x:xf numFmtId="0" fontId="2361" fillId="6093" borderId="822"/>
    <x:xf numFmtId="0" fontId="2369" fillId="6111" borderId="824"/>
    <x:xf numFmtId="0" fontId="2373" fillId="6123" borderId="826"/>
    <x:xf numFmtId="0" fontId="2380" fillId="6138" borderId="828"/>
    <x:xf numFmtId="0" fontId="2384" fillId="6150" borderId="830"/>
    <x:xf numFmtId="0" fontId="2392" fillId="6174" borderId="832"/>
    <x:xf numFmtId="0" fontId="2396" fillId="6186" borderId="834"/>
    <x:xf numFmtId="0" fontId="2403" fillId="6201" borderId="836"/>
    <x:xf numFmtId="0" fontId="2407" fillId="6213" borderId="838"/>
    <x:xf numFmtId="0" fontId="2415" fillId="6231" borderId="840"/>
    <x:xf numFmtId="0" fontId="2419" fillId="6243" borderId="842"/>
    <x:xf numFmtId="0" fontId="2426" fillId="6258" borderId="844"/>
    <x:xf numFmtId="0" fontId="2430" fillId="6270" borderId="846"/>
    <x:xf numFmtId="0" fontId="2438" fillId="6291" borderId="848"/>
    <x:xf numFmtId="0" fontId="2442" fillId="6303" borderId="850"/>
    <x:xf numFmtId="0" fontId="2449" fillId="6318" borderId="852"/>
    <x:xf numFmtId="0" fontId="2453" fillId="6330" borderId="854"/>
    <x:xf numFmtId="0" fontId="2461" fillId="6348" borderId="856"/>
    <x:xf numFmtId="0" fontId="2465" fillId="6360" borderId="858"/>
    <x:xf numFmtId="0" fontId="2472" fillId="6375" borderId="860"/>
    <x:xf numFmtId="0" fontId="2476" fillId="6387" borderId="862"/>
    <x:xf numFmtId="0" fontId="2484" fillId="6411" borderId="864"/>
    <x:xf numFmtId="0" fontId="2488" fillId="6423" borderId="866"/>
    <x:xf numFmtId="0" fontId="2495" fillId="6438" borderId="868"/>
    <x:xf numFmtId="0" fontId="2499" fillId="6450" borderId="870"/>
    <x:xf numFmtId="0" fontId="2507" fillId="6468" borderId="872"/>
    <x:xf numFmtId="0" fontId="2511" fillId="6480" borderId="874"/>
    <x:xf numFmtId="0" fontId="2518" fillId="6495" borderId="876"/>
    <x:xf numFmtId="0" fontId="2522" fillId="6507" borderId="878"/>
    <x:xf numFmtId="0" fontId="2530" fillId="6528" borderId="880"/>
    <x:xf numFmtId="0" fontId="2534" fillId="6540" borderId="882"/>
    <x:xf numFmtId="0" fontId="2541" fillId="6555" borderId="884"/>
    <x:xf numFmtId="0" fontId="2545" fillId="6567" borderId="886"/>
    <x:xf numFmtId="0" fontId="2553" fillId="6585" borderId="888"/>
    <x:xf numFmtId="0" fontId="2557" fillId="6597" borderId="890"/>
    <x:xf numFmtId="0" fontId="2564" fillId="6612" borderId="892"/>
    <x:xf numFmtId="0" fontId="2568" fillId="6624" borderId="894"/>
    <x:xf numFmtId="0" fontId="2576" fillId="6648" borderId="896"/>
    <x:xf numFmtId="0" fontId="2580" fillId="6660" borderId="898"/>
    <x:xf numFmtId="0" fontId="2587" fillId="6675" borderId="900"/>
    <x:xf numFmtId="0" fontId="2591" fillId="6687" borderId="902"/>
    <x:xf numFmtId="0" fontId="2599" fillId="6705" borderId="904"/>
    <x:xf numFmtId="0" fontId="2603" fillId="6717" borderId="906"/>
    <x:xf numFmtId="0" fontId="2610" fillId="6732" borderId="908"/>
    <x:xf numFmtId="0" fontId="2614" fillId="6744" borderId="910"/>
    <x:xf numFmtId="0" fontId="2622" fillId="6765" borderId="912"/>
    <x:xf numFmtId="0" fontId="2626" fillId="6777" borderId="914"/>
    <x:xf numFmtId="0" fontId="2633" fillId="6792" borderId="916"/>
    <x:xf numFmtId="0" fontId="2637" fillId="6804" borderId="918"/>
    <x:xf numFmtId="0" fontId="2645" fillId="6822" borderId="920"/>
    <x:xf numFmtId="0" fontId="2649" fillId="6834" borderId="922"/>
    <x:xf numFmtId="0" fontId="2656" fillId="6849" borderId="924"/>
    <x:xf numFmtId="0" fontId="2660" fillId="6861" borderId="926"/>
    <x:xf numFmtId="0" fontId="2668" fillId="6885" borderId="928"/>
    <x:xf numFmtId="0" fontId="2672" fillId="6897" borderId="930"/>
    <x:xf numFmtId="0" fontId="2679" fillId="6912" borderId="932"/>
    <x:xf numFmtId="0" fontId="2683" fillId="6924" borderId="934"/>
    <x:xf numFmtId="0" fontId="2691" fillId="6942" borderId="936"/>
    <x:xf numFmtId="0" fontId="2695" fillId="6954" borderId="938"/>
    <x:xf numFmtId="0" fontId="2702" fillId="6969" borderId="940"/>
    <x:xf numFmtId="0" fontId="2706" fillId="6981" borderId="942"/>
    <x:xf numFmtId="0" fontId="2714" fillId="7002" borderId="944"/>
    <x:xf numFmtId="0" fontId="2718" fillId="7014" borderId="946"/>
    <x:xf numFmtId="0" fontId="2725" fillId="7029" borderId="948"/>
    <x:xf numFmtId="0" fontId="2729" fillId="7041" borderId="950"/>
    <x:xf numFmtId="0" fontId="2737" fillId="7059" borderId="952"/>
    <x:xf numFmtId="0" fontId="2741" fillId="7071" borderId="954"/>
    <x:xf numFmtId="0" fontId="2748" fillId="7086" borderId="956"/>
    <x:xf numFmtId="0" fontId="2752" fillId="7098" borderId="958"/>
    <x:xf numFmtId="0" fontId="2760" fillId="7122" borderId="960"/>
    <x:xf numFmtId="0" fontId="2764" fillId="7134" borderId="962"/>
    <x:xf numFmtId="0" fontId="2771" fillId="7149" borderId="964"/>
    <x:xf numFmtId="0" fontId="2775" fillId="7161" borderId="966"/>
    <x:xf numFmtId="0" fontId="2783" fillId="7179" borderId="968"/>
    <x:xf numFmtId="0" fontId="2787" fillId="7191" borderId="970"/>
    <x:xf numFmtId="0" fontId="2794" fillId="7206" borderId="972"/>
    <x:xf numFmtId="0" fontId="2798" fillId="7218" borderId="974"/>
    <x:xf numFmtId="0" fontId="2806" fillId="7239" borderId="976"/>
    <x:xf numFmtId="0" fontId="2810" fillId="7251" borderId="978"/>
    <x:xf numFmtId="0" fontId="2817" fillId="7266" borderId="980"/>
    <x:xf numFmtId="0" fontId="2821" fillId="7278" borderId="982"/>
    <x:xf numFmtId="0" fontId="2829" fillId="7296" borderId="984"/>
    <x:xf numFmtId="0" fontId="2833" fillId="7308" borderId="986"/>
    <x:xf numFmtId="0" fontId="2840" fillId="7323" borderId="988"/>
    <x:xf numFmtId="0" fontId="2844" fillId="7335" borderId="990"/>
    <x:xf numFmtId="0" fontId="2852" fillId="7359" borderId="992"/>
    <x:xf numFmtId="0" fontId="2856" fillId="7371" borderId="994"/>
    <x:xf numFmtId="0" fontId="2863" fillId="7386" borderId="996"/>
    <x:xf numFmtId="0" fontId="2867" fillId="7398" borderId="998"/>
    <x:xf numFmtId="0" fontId="2875" fillId="7416" borderId="1000"/>
    <x:xf numFmtId="0" fontId="2879" fillId="7428" borderId="1002"/>
    <x:xf numFmtId="0" fontId="2886" fillId="7443" borderId="1004"/>
    <x:xf numFmtId="0" fontId="2890" fillId="7455" borderId="1006"/>
    <x:xf numFmtId="0" fontId="2898" fillId="7476" borderId="1008"/>
    <x:xf numFmtId="0" fontId="2902" fillId="7488" borderId="1010"/>
    <x:xf numFmtId="0" fontId="2909" fillId="7503" borderId="1012"/>
    <x:xf numFmtId="0" fontId="2913" fillId="7515" borderId="1014"/>
    <x:xf numFmtId="0" fontId="2921" fillId="7533" borderId="1016"/>
    <x:xf numFmtId="0" fontId="2925" fillId="7545" borderId="1018"/>
    <x:xf numFmtId="0" fontId="2932" fillId="7560" borderId="1020"/>
    <x:xf numFmtId="0" fontId="2936" fillId="7572" borderId="1022"/>
    <x:xf numFmtId="0" fontId="2944" fillId="7605" borderId="1024"/>
    <x:xf numFmtId="0" fontId="2948" fillId="7617" borderId="1026"/>
    <x:xf numFmtId="0" fontId="2955" fillId="7632" borderId="1028"/>
    <x:xf numFmtId="0" fontId="2959" fillId="7644" borderId="1030"/>
    <x:xf numFmtId="0" fontId="2967" fillId="7662" borderId="1032"/>
    <x:xf numFmtId="0" fontId="2971" fillId="7674" borderId="1034"/>
    <x:xf numFmtId="0" fontId="2978" fillId="7689" borderId="1036"/>
    <x:xf numFmtId="0" fontId="2982" fillId="7701" borderId="1038"/>
    <x:xf numFmtId="0" fontId="2990" fillId="7722" borderId="1040"/>
    <x:xf numFmtId="0" fontId="2994" fillId="7734" borderId="1042"/>
    <x:xf numFmtId="0" fontId="3001" fillId="7749" borderId="1044"/>
    <x:xf numFmtId="0" fontId="3005" fillId="7761" borderId="1046"/>
    <x:xf numFmtId="0" fontId="3013" fillId="7779" borderId="1048"/>
    <x:xf numFmtId="0" fontId="3017" fillId="7791" borderId="1050"/>
    <x:xf numFmtId="0" fontId="3024" fillId="7806" borderId="1052"/>
    <x:xf numFmtId="0" fontId="3028" fillId="7818" borderId="1054"/>
    <x:xf numFmtId="0" fontId="3036" fillId="7842" borderId="1056"/>
    <x:xf numFmtId="0" fontId="3040" fillId="7854" borderId="1058"/>
    <x:xf numFmtId="0" fontId="3047" fillId="7869" borderId="1060"/>
    <x:xf numFmtId="0" fontId="3051" fillId="7881" borderId="1062"/>
    <x:xf numFmtId="0" fontId="3059" fillId="7899" borderId="1064"/>
    <x:xf numFmtId="0" fontId="3063" fillId="7911" borderId="1066"/>
    <x:xf numFmtId="0" fontId="3070" fillId="7926" borderId="1068"/>
    <x:xf numFmtId="0" fontId="3074" fillId="7938" borderId="1070"/>
    <x:xf numFmtId="0" fontId="3082" fillId="7959" borderId="1072"/>
    <x:xf numFmtId="0" fontId="3086" fillId="7971" borderId="1074"/>
    <x:xf numFmtId="0" fontId="3093" fillId="7986" borderId="1076"/>
    <x:xf numFmtId="0" fontId="3097" fillId="7998" borderId="1078"/>
    <x:xf numFmtId="0" fontId="3105" fillId="8016" borderId="1080"/>
    <x:xf numFmtId="0" fontId="3109" fillId="8028" borderId="1082"/>
    <x:xf numFmtId="0" fontId="3116" fillId="8043" borderId="1084"/>
    <x:xf numFmtId="0" fontId="3120" fillId="8055" borderId="1086"/>
    <x:xf numFmtId="0" fontId="3128" fillId="8079" borderId="1088"/>
    <x:xf numFmtId="0" fontId="3132" fillId="8091" borderId="1090"/>
    <x:xf numFmtId="0" fontId="3139" fillId="8106" borderId="1092"/>
    <x:xf numFmtId="0" fontId="3143" fillId="8118" borderId="1094"/>
    <x:xf numFmtId="0" fontId="3151" fillId="8136" borderId="1096"/>
    <x:xf numFmtId="0" fontId="3155" fillId="8148" borderId="1098"/>
    <x:xf numFmtId="0" fontId="3162" fillId="8163" borderId="1100"/>
    <x:xf numFmtId="0" fontId="3166" fillId="8175" borderId="1102"/>
    <x:xf numFmtId="0" fontId="3174" fillId="8196" borderId="1104"/>
    <x:xf numFmtId="0" fontId="3178" fillId="8208" borderId="1106"/>
    <x:xf numFmtId="0" fontId="3185" fillId="8223" borderId="1108"/>
    <x:xf numFmtId="0" fontId="3189" fillId="8235" borderId="1110"/>
    <x:xf numFmtId="0" fontId="3197" fillId="8253" borderId="1112"/>
    <x:xf numFmtId="0" fontId="3201" fillId="8265" borderId="1114"/>
    <x:xf numFmtId="0" fontId="3208" fillId="8280" borderId="1116"/>
    <x:xf numFmtId="0" fontId="3212" fillId="8292" borderId="1118"/>
    <x:xf numFmtId="0" fontId="3220" fillId="8316" borderId="1120"/>
    <x:xf numFmtId="0" fontId="3224" fillId="8328" borderId="1122"/>
    <x:xf numFmtId="0" fontId="3231" fillId="8343" borderId="1124"/>
    <x:xf numFmtId="0" fontId="3235" fillId="8355" borderId="1126"/>
    <x:xf numFmtId="0" fontId="3243" fillId="8373" borderId="1128"/>
    <x:xf numFmtId="0" fontId="3247" fillId="8385" borderId="1130"/>
    <x:xf numFmtId="0" fontId="3254" fillId="8400" borderId="1132"/>
    <x:xf numFmtId="0" fontId="3258" fillId="8412" borderId="1134"/>
    <x:xf numFmtId="0" fontId="3266" fillId="8433" borderId="1136"/>
    <x:xf numFmtId="0" fontId="3270" fillId="8445" borderId="1138"/>
    <x:xf numFmtId="0" fontId="3277" fillId="8460" borderId="1140"/>
    <x:xf numFmtId="0" fontId="3281" fillId="8472" borderId="1142"/>
    <x:xf numFmtId="0" fontId="3289" fillId="8490" borderId="1144"/>
    <x:xf numFmtId="0" fontId="3293" fillId="8502" borderId="1146"/>
    <x:xf numFmtId="0" fontId="3300" fillId="8517" borderId="1148"/>
    <x:xf numFmtId="0" fontId="3304" fillId="8529" borderId="1150"/>
    <x:xf numFmtId="0" fontId="3312" fillId="8553" borderId="1152"/>
    <x:xf numFmtId="0" fontId="3316" fillId="8565" borderId="1154"/>
    <x:xf numFmtId="0" fontId="3323" fillId="8580" borderId="1156"/>
    <x:xf numFmtId="0" fontId="3327" fillId="8592" borderId="1158"/>
    <x:xf numFmtId="0" fontId="3335" fillId="8610" borderId="1160"/>
    <x:xf numFmtId="0" fontId="3339" fillId="8622" borderId="1162"/>
    <x:xf numFmtId="0" fontId="3346" fillId="8637" borderId="1164"/>
    <x:xf numFmtId="0" fontId="3350" fillId="8649" borderId="1166"/>
    <x:xf numFmtId="0" fontId="3358" fillId="8670" borderId="1168"/>
    <x:xf numFmtId="0" fontId="3362" fillId="8682" borderId="1170"/>
    <x:xf numFmtId="0" fontId="3369" fillId="8697" borderId="1172"/>
    <x:xf numFmtId="0" fontId="3373" fillId="8709" borderId="1174"/>
    <x:xf numFmtId="0" fontId="3381" fillId="8727" borderId="1176"/>
    <x:xf numFmtId="0" fontId="3385" fillId="8739" borderId="1178"/>
    <x:xf numFmtId="0" fontId="3392" fillId="8754" borderId="1180"/>
    <x:xf numFmtId="0" fontId="3396" fillId="8766" borderId="1182"/>
    <x:xf numFmtId="0" fontId="3404" fillId="8790" borderId="1184"/>
    <x:xf numFmtId="0" fontId="3408" fillId="8802" borderId="1186"/>
    <x:xf numFmtId="0" fontId="3415" fillId="8817" borderId="1188"/>
    <x:xf numFmtId="0" fontId="3419" fillId="8829" borderId="1190"/>
    <x:xf numFmtId="0" fontId="3427" fillId="8847" borderId="1192"/>
    <x:xf numFmtId="0" fontId="3431" fillId="8859" borderId="1194"/>
    <x:xf numFmtId="0" fontId="3438" fillId="8874" borderId="1196"/>
    <x:xf numFmtId="0" fontId="3442" fillId="8886" borderId="1198"/>
    <x:xf numFmtId="0" fontId="3450" fillId="8907" borderId="1200"/>
    <x:xf numFmtId="0" fontId="3454" fillId="8919" borderId="1202"/>
    <x:xf numFmtId="0" fontId="3461" fillId="8934" borderId="1204"/>
    <x:xf numFmtId="0" fontId="3465" fillId="8946" borderId="1206"/>
    <x:xf numFmtId="0" fontId="3473" fillId="8964" borderId="1208"/>
    <x:xf numFmtId="0" fontId="3477" fillId="8976" borderId="1210"/>
    <x:xf numFmtId="0" fontId="3484" fillId="8991" borderId="1212"/>
    <x:xf numFmtId="0" fontId="3488" fillId="9003" borderId="1214"/>
    <x:xf numFmtId="0" fontId="3496" fillId="9027" borderId="1216"/>
    <x:xf numFmtId="0" fontId="3500" fillId="9039" borderId="1218"/>
    <x:xf numFmtId="0" fontId="3507" fillId="9054" borderId="1220"/>
    <x:xf numFmtId="0" fontId="3511" fillId="9066" borderId="1222"/>
    <x:xf numFmtId="0" fontId="3519" fillId="9084" borderId="1224"/>
    <x:xf numFmtId="0" fontId="3523" fillId="9096" borderId="1226"/>
    <x:xf numFmtId="0" fontId="3530" fillId="9111" borderId="1228"/>
    <x:xf numFmtId="0" fontId="3534" fillId="9123" borderId="1230"/>
    <x:xf numFmtId="0" fontId="3542" fillId="9144" borderId="1232"/>
    <x:xf numFmtId="0" fontId="3546" fillId="9156" borderId="1234"/>
    <x:xf numFmtId="0" fontId="3553" fillId="9171" borderId="1236"/>
    <x:xf numFmtId="0" fontId="3557" fillId="9183" borderId="1238"/>
    <x:xf numFmtId="0" fontId="3565" fillId="9201" borderId="1240"/>
    <x:xf numFmtId="0" fontId="3569" fillId="9213" borderId="1242"/>
    <x:xf numFmtId="0" fontId="3576" fillId="9228" borderId="1244"/>
    <x:xf numFmtId="0" fontId="3580" fillId="9240" borderId="1246"/>
    <x:xf numFmtId="0" fontId="3588" fillId="9264" borderId="1248"/>
    <x:xf numFmtId="0" fontId="3592" fillId="9276" borderId="1250"/>
    <x:xf numFmtId="0" fontId="3599" fillId="9291" borderId="1252"/>
    <x:xf numFmtId="0" fontId="3603" fillId="9303" borderId="1254"/>
    <x:xf numFmtId="0" fontId="3611" fillId="9321" borderId="1256"/>
    <x:xf numFmtId="0" fontId="3615" fillId="9333" borderId="1258"/>
    <x:xf numFmtId="0" fontId="3622" fillId="9348" borderId="1260"/>
    <x:xf numFmtId="0" fontId="3626" fillId="9360" borderId="1262"/>
    <x:xf numFmtId="0" fontId="3634" fillId="9381" borderId="1264"/>
    <x:xf numFmtId="0" fontId="3638" fillId="9393" borderId="1266"/>
    <x:xf numFmtId="0" fontId="3645" fillId="9408" borderId="1268"/>
    <x:xf numFmtId="0" fontId="3649" fillId="9420" borderId="1270"/>
    <x:xf numFmtId="0" fontId="3657" fillId="9438" borderId="1272"/>
    <x:xf numFmtId="0" fontId="3661" fillId="9450" borderId="1274"/>
    <x:xf numFmtId="0" fontId="3668" fillId="9465" borderId="1276"/>
    <x:xf numFmtId="0" fontId="3672" fillId="9477" borderId="1278"/>
    <x:xf numFmtId="0" fontId="3680" fillId="9504" borderId="1280"/>
    <x:xf numFmtId="0" fontId="3684" fillId="9516" borderId="1282"/>
    <x:xf numFmtId="0" fontId="3691" fillId="9531" borderId="1284"/>
    <x:xf numFmtId="0" fontId="3695" fillId="9543" borderId="1286"/>
    <x:xf numFmtId="0" fontId="3703" fillId="9561" borderId="1288"/>
    <x:xf numFmtId="0" fontId="3707" fillId="9573" borderId="1290"/>
    <x:xf numFmtId="0" fontId="3714" fillId="9588" borderId="1292"/>
    <x:xf numFmtId="0" fontId="3718" fillId="9600" borderId="1294"/>
    <x:xf numFmtId="0" fontId="3726" fillId="9621" borderId="1296"/>
    <x:xf numFmtId="0" fontId="3730" fillId="9633" borderId="1298"/>
    <x:xf numFmtId="0" fontId="3737" fillId="9648" borderId="1300"/>
    <x:xf numFmtId="0" fontId="3741" fillId="9660" borderId="1302"/>
    <x:xf numFmtId="0" fontId="3749" fillId="9678" borderId="1304"/>
    <x:xf numFmtId="0" fontId="3753" fillId="9690" borderId="1306"/>
    <x:xf numFmtId="0" fontId="3760" fillId="9705" borderId="1308"/>
    <x:xf numFmtId="0" fontId="3764" fillId="9717" borderId="1310"/>
    <x:xf numFmtId="0" fontId="3772" fillId="9741" borderId="1312"/>
    <x:xf numFmtId="0" fontId="3776" fillId="9753" borderId="1314"/>
    <x:xf numFmtId="0" fontId="3783" fillId="9768" borderId="1316"/>
    <x:xf numFmtId="0" fontId="3787" fillId="9780" borderId="1318"/>
    <x:xf numFmtId="0" fontId="3795" fillId="9798" borderId="1320"/>
    <x:xf numFmtId="0" fontId="3799" fillId="9810" borderId="1322"/>
    <x:xf numFmtId="0" fontId="3806" fillId="9825" borderId="1324"/>
    <x:xf numFmtId="0" fontId="3810" fillId="9837" borderId="1326"/>
    <x:xf numFmtId="0" fontId="3818" fillId="9858" borderId="1328"/>
    <x:xf numFmtId="0" fontId="3822" fillId="9870" borderId="1330"/>
    <x:xf numFmtId="0" fontId="3829" fillId="9885" borderId="1332"/>
    <x:xf numFmtId="0" fontId="3833" fillId="9897" borderId="1334"/>
    <x:xf numFmtId="0" fontId="3841" fillId="9915" borderId="1336"/>
    <x:xf numFmtId="0" fontId="3845" fillId="9927" borderId="1338"/>
    <x:xf numFmtId="0" fontId="3852" fillId="9942" borderId="1340"/>
    <x:xf numFmtId="0" fontId="3856" fillId="9954" borderId="1342"/>
    <x:xf numFmtId="0" fontId="3864" fillId="9978" borderId="1344"/>
    <x:xf numFmtId="0" fontId="3868" fillId="9990" borderId="1346"/>
    <x:xf numFmtId="0" fontId="3875" fillId="10005" borderId="1348"/>
    <x:xf numFmtId="0" fontId="3879" fillId="10017" borderId="1350"/>
    <x:xf numFmtId="0" fontId="3887" fillId="10035" borderId="1352"/>
    <x:xf numFmtId="0" fontId="3891" fillId="10047" borderId="1354"/>
    <x:xf numFmtId="0" fontId="3898" fillId="10062" borderId="1356"/>
    <x:xf numFmtId="0" fontId="3902" fillId="10074" borderId="1358"/>
    <x:xf numFmtId="0" fontId="3910" fillId="10095" borderId="1360"/>
    <x:xf numFmtId="0" fontId="3914" fillId="10107" borderId="1362"/>
    <x:xf numFmtId="0" fontId="3921" fillId="10122" borderId="1364"/>
    <x:xf numFmtId="0" fontId="3925" fillId="10134" borderId="1366"/>
    <x:xf numFmtId="0" fontId="3933" fillId="10152" borderId="1368"/>
    <x:xf numFmtId="0" fontId="3937" fillId="10164" borderId="1370"/>
    <x:xf numFmtId="0" fontId="3944" fillId="10179" borderId="1372"/>
    <x:xf numFmtId="0" fontId="3948" fillId="10191" borderId="1374"/>
    <x:xf numFmtId="0" fontId="3956" fillId="10215" borderId="1376"/>
    <x:xf numFmtId="0" fontId="3960" fillId="10227" borderId="1378"/>
    <x:xf numFmtId="0" fontId="3967" fillId="10242" borderId="1380"/>
    <x:xf numFmtId="0" fontId="3971" fillId="10254" borderId="1382"/>
    <x:xf numFmtId="0" fontId="3979" fillId="10272" borderId="1384"/>
    <x:xf numFmtId="0" fontId="3983" fillId="10284" borderId="1386"/>
    <x:xf numFmtId="0" fontId="3990" fillId="10299" borderId="1388"/>
    <x:xf numFmtId="0" fontId="3994" fillId="10311" borderId="1390"/>
    <x:xf numFmtId="0" fontId="4002" fillId="10332" borderId="1392"/>
    <x:xf numFmtId="0" fontId="4006" fillId="10344" borderId="1394"/>
    <x:xf numFmtId="0" fontId="4013" fillId="10359" borderId="1396"/>
    <x:xf numFmtId="0" fontId="4017" fillId="10371" borderId="1398"/>
    <x:xf numFmtId="0" fontId="4025" fillId="10389" borderId="1400"/>
    <x:xf numFmtId="0" fontId="4029" fillId="10401" borderId="1402"/>
    <x:xf numFmtId="0" fontId="4036" fillId="10416" borderId="1404"/>
    <x:xf numFmtId="0" fontId="4040" fillId="10428" borderId="1406"/>
    <x:xf numFmtId="0" fontId="4048" fillId="10452" borderId="1408"/>
    <x:xf numFmtId="0" fontId="4052" fillId="10464" borderId="1410"/>
    <x:xf numFmtId="0" fontId="4059" fillId="10479" borderId="1412"/>
    <x:xf numFmtId="0" fontId="4063" fillId="10491" borderId="1414"/>
    <x:xf numFmtId="0" fontId="4071" fillId="10509" borderId="1416"/>
    <x:xf numFmtId="0" fontId="4075" fillId="10521" borderId="1418"/>
    <x:xf numFmtId="0" fontId="4082" fillId="10536" borderId="1420"/>
    <x:xf numFmtId="0" fontId="4086" fillId="10548" borderId="1422"/>
    <x:xf numFmtId="0" fontId="4094" fillId="10569" borderId="1424"/>
    <x:xf numFmtId="0" fontId="4098" fillId="10581" borderId="1426"/>
    <x:xf numFmtId="0" fontId="4105" fillId="10596" borderId="1428"/>
    <x:xf numFmtId="0" fontId="4109" fillId="10608" borderId="1430"/>
    <x:xf numFmtId="0" fontId="4117" fillId="10626" borderId="1432"/>
    <x:xf numFmtId="0" fontId="4121" fillId="10638" borderId="1434"/>
    <x:xf numFmtId="0" fontId="4128" fillId="10653" borderId="1436"/>
    <x:xf numFmtId="0" fontId="4132" fillId="10665" borderId="1438"/>
    <x:xf numFmtId="0" fontId="4140" fillId="10689" borderId="1440"/>
    <x:xf numFmtId="0" fontId="4144" fillId="10701" borderId="1442"/>
    <x:xf numFmtId="0" fontId="4151" fillId="10716" borderId="1444"/>
    <x:xf numFmtId="0" fontId="4155" fillId="10728" borderId="1446"/>
    <x:xf numFmtId="0" fontId="4163" fillId="10746" borderId="1448"/>
    <x:xf numFmtId="0" fontId="4167" fillId="10758" borderId="1450"/>
    <x:xf numFmtId="0" fontId="4174" fillId="10773" borderId="1452"/>
    <x:xf numFmtId="0" fontId="4178" fillId="10785" borderId="1454"/>
    <x:xf numFmtId="0" fontId="4186" fillId="10806" borderId="1456"/>
    <x:xf numFmtId="0" fontId="4190" fillId="10818" borderId="1458"/>
    <x:xf numFmtId="0" fontId="4197" fillId="10833" borderId="1460"/>
    <x:xf numFmtId="0" fontId="4201" fillId="10845" borderId="1462"/>
    <x:xf numFmtId="0" fontId="4209" fillId="10863" borderId="1464"/>
    <x:xf numFmtId="0" fontId="4213" fillId="10875" borderId="1466"/>
    <x:xf numFmtId="0" fontId="4220" fillId="10890" borderId="1468"/>
    <x:xf numFmtId="0" fontId="4224" fillId="10902" borderId="1470"/>
    <x:xf numFmtId="0" fontId="4232" fillId="10926" borderId="1472"/>
    <x:xf numFmtId="0" fontId="4236" fillId="10938" borderId="1474"/>
    <x:xf numFmtId="0" fontId="4243" fillId="10953" borderId="1476"/>
    <x:xf numFmtId="0" fontId="4247" fillId="10965" borderId="1478"/>
    <x:xf numFmtId="0" fontId="4255" fillId="10983" borderId="1480"/>
    <x:xf numFmtId="0" fontId="4259" fillId="10995" borderId="1482"/>
    <x:xf numFmtId="0" fontId="4266" fillId="11010" borderId="1484"/>
    <x:xf numFmtId="0" fontId="4270" fillId="11022" borderId="1486"/>
    <x:xf numFmtId="0" fontId="4278" fillId="11043" borderId="1488"/>
    <x:xf numFmtId="0" fontId="4282" fillId="11055" borderId="1490"/>
    <x:xf numFmtId="0" fontId="4289" fillId="11070" borderId="1492"/>
    <x:xf numFmtId="0" fontId="4293" fillId="11082" borderId="1494"/>
    <x:xf numFmtId="0" fontId="4301" fillId="11100" borderId="1496"/>
    <x:xf numFmtId="0" fontId="4305" fillId="11112" borderId="1498"/>
    <x:xf numFmtId="0" fontId="4312" fillId="11127" borderId="1500"/>
    <x:xf numFmtId="0" fontId="4316" fillId="11139" borderId="1502"/>
    <x:xf numFmtId="0" fontId="4324" fillId="11163" borderId="1504"/>
    <x:xf numFmtId="0" fontId="4328" fillId="11175" borderId="1506"/>
    <x:xf numFmtId="0" fontId="4335" fillId="11190" borderId="1508"/>
    <x:xf numFmtId="0" fontId="4339" fillId="11202" borderId="1510"/>
    <x:xf numFmtId="0" fontId="4347" fillId="11220" borderId="1512"/>
    <x:xf numFmtId="0" fontId="4351" fillId="11232" borderId="1514"/>
    <x:xf numFmtId="0" fontId="4358" fillId="11247" borderId="1516"/>
    <x:xf numFmtId="0" fontId="4362" fillId="11259" borderId="1518"/>
    <x:xf numFmtId="0" fontId="4370" fillId="11280" borderId="1520"/>
    <x:xf numFmtId="0" fontId="4374" fillId="11292" borderId="1522"/>
    <x:xf numFmtId="0" fontId="4381" fillId="11307" borderId="1524"/>
    <x:xf numFmtId="0" fontId="4385" fillId="11319" borderId="1526"/>
    <x:xf numFmtId="0" fontId="4393" fillId="11337" borderId="1528"/>
    <x:xf numFmtId="0" fontId="4397" fillId="11349" borderId="1530"/>
    <x:xf numFmtId="0" fontId="4404" fillId="11364" borderId="1532"/>
    <x:xf numFmtId="0" fontId="4408" fillId="11376" borderId="1534"/>
    <x:xf numFmtId="0" fontId="4416" fillId="11406" borderId="1536"/>
    <x:xf numFmtId="0" fontId="4420" fillId="11418" borderId="1538"/>
    <x:xf numFmtId="0" fontId="4427" fillId="11433" borderId="1540"/>
    <x:xf numFmtId="0" fontId="4431" fillId="11445" borderId="1542"/>
    <x:xf numFmtId="0" fontId="4439" fillId="11463" borderId="1544"/>
    <x:xf numFmtId="0" fontId="4443" fillId="11475" borderId="1546"/>
    <x:xf numFmtId="0" fontId="4450" fillId="11490" borderId="1548"/>
    <x:xf numFmtId="0" fontId="4454" fillId="11502" borderId="1550"/>
    <x:xf numFmtId="0" fontId="4462" fillId="11523" borderId="1552"/>
    <x:xf numFmtId="0" fontId="4466" fillId="11535" borderId="1554"/>
    <x:xf numFmtId="0" fontId="4473" fillId="11550" borderId="1556"/>
    <x:xf numFmtId="0" fontId="4477" fillId="11562" borderId="1558"/>
    <x:xf numFmtId="0" fontId="4485" fillId="11580" borderId="1560"/>
    <x:xf numFmtId="0" fontId="4489" fillId="11592" borderId="1562"/>
    <x:xf numFmtId="0" fontId="4496" fillId="11607" borderId="1564"/>
    <x:xf numFmtId="0" fontId="4500" fillId="11619" borderId="1566"/>
    <x:xf numFmtId="0" fontId="4508" fillId="11643" borderId="1568"/>
    <x:xf numFmtId="0" fontId="4512" fillId="11655" borderId="1570"/>
    <x:xf numFmtId="0" fontId="4519" fillId="11670" borderId="1572"/>
    <x:xf numFmtId="0" fontId="4523" fillId="11682" borderId="1574"/>
    <x:xf numFmtId="0" fontId="4531" fillId="11700" borderId="1576"/>
    <x:xf numFmtId="0" fontId="4535" fillId="11712" borderId="1578"/>
    <x:xf numFmtId="0" fontId="4542" fillId="11727" borderId="1580"/>
    <x:xf numFmtId="0" fontId="4546" fillId="11739" borderId="1582"/>
    <x:xf numFmtId="0" fontId="4554" fillId="11760" borderId="1584"/>
    <x:xf numFmtId="0" fontId="4558" fillId="11772" borderId="1586"/>
    <x:xf numFmtId="0" fontId="4565" fillId="11787" borderId="1588"/>
    <x:xf numFmtId="0" fontId="4569" fillId="11799" borderId="1590"/>
    <x:xf numFmtId="0" fontId="4577" fillId="11817" borderId="1592"/>
    <x:xf numFmtId="0" fontId="4581" fillId="11829" borderId="1594"/>
    <x:xf numFmtId="0" fontId="4588" fillId="11844" borderId="1596"/>
    <x:xf numFmtId="0" fontId="4592" fillId="11856" borderId="1598"/>
    <x:xf numFmtId="0" fontId="4600" fillId="11880" borderId="1600"/>
    <x:xf numFmtId="0" fontId="4604" fillId="11892" borderId="1602"/>
    <x:xf numFmtId="0" fontId="4611" fillId="11907" borderId="1604"/>
    <x:xf numFmtId="0" fontId="4615" fillId="11919" borderId="1606"/>
    <x:xf numFmtId="0" fontId="4623" fillId="11937" borderId="1608"/>
    <x:xf numFmtId="0" fontId="4627" fillId="11949" borderId="1610"/>
    <x:xf numFmtId="0" fontId="4634" fillId="11964" borderId="1612"/>
    <x:xf numFmtId="0" fontId="4638" fillId="11976" borderId="1614"/>
    <x:xf numFmtId="0" fontId="4646" fillId="11997" borderId="1616"/>
    <x:xf numFmtId="0" fontId="4650" fillId="12009" borderId="1618"/>
    <x:xf numFmtId="0" fontId="4657" fillId="12024" borderId="1620"/>
    <x:xf numFmtId="0" fontId="4661" fillId="12036" borderId="1622"/>
    <x:xf numFmtId="0" fontId="4669" fillId="12054" borderId="1624"/>
    <x:xf numFmtId="0" fontId="4673" fillId="12066" borderId="1626"/>
    <x:xf numFmtId="0" fontId="4680" fillId="12081" borderId="1628"/>
    <x:xf numFmtId="0" fontId="4684" fillId="12093" borderId="1630"/>
    <x:xf numFmtId="0" fontId="4692" fillId="12117" borderId="1632"/>
    <x:xf numFmtId="0" fontId="4696" fillId="12129" borderId="1634"/>
    <x:xf numFmtId="0" fontId="4703" fillId="12144" borderId="1636"/>
    <x:xf numFmtId="0" fontId="4707" fillId="12156" borderId="1638"/>
    <x:xf numFmtId="0" fontId="4715" fillId="12174" borderId="1640"/>
    <x:xf numFmtId="0" fontId="4719" fillId="12186" borderId="1642"/>
    <x:xf numFmtId="0" fontId="4726" fillId="12201" borderId="1644"/>
    <x:xf numFmtId="0" fontId="4730" fillId="12213" borderId="1646"/>
    <x:xf numFmtId="0" fontId="4738" fillId="12234" borderId="1648"/>
    <x:xf numFmtId="0" fontId="4742" fillId="12246" borderId="1650"/>
    <x:xf numFmtId="0" fontId="4749" fillId="12261" borderId="1652"/>
    <x:xf numFmtId="0" fontId="4753" fillId="12273" borderId="1654"/>
    <x:xf numFmtId="0" fontId="4761" fillId="12291" borderId="1656"/>
    <x:xf numFmtId="0" fontId="4765" fillId="12303" borderId="1658"/>
    <x:xf numFmtId="0" fontId="4772" fillId="12318" borderId="1660"/>
    <x:xf numFmtId="0" fontId="4776" fillId="12330" borderId="1662"/>
    <x:xf numFmtId="0" fontId="4784" fillId="12354" borderId="1664"/>
    <x:xf numFmtId="0" fontId="4788" fillId="12366" borderId="1666"/>
    <x:xf numFmtId="0" fontId="4795" fillId="12381" borderId="1668"/>
    <x:xf numFmtId="0" fontId="4799" fillId="12393" borderId="1670"/>
    <x:xf numFmtId="0" fontId="4807" fillId="12411" borderId="1672"/>
    <x:xf numFmtId="0" fontId="4811" fillId="12423" borderId="1674"/>
    <x:xf numFmtId="0" fontId="4818" fillId="12438" borderId="1676"/>
    <x:xf numFmtId="0" fontId="4822" fillId="12450" borderId="1678"/>
    <x:xf numFmtId="0" fontId="4830" fillId="12471" borderId="1680"/>
    <x:xf numFmtId="0" fontId="4834" fillId="12483" borderId="1682"/>
    <x:xf numFmtId="0" fontId="4841" fillId="12498" borderId="1684"/>
    <x:xf numFmtId="0" fontId="4845" fillId="12510" borderId="1686"/>
    <x:xf numFmtId="0" fontId="4853" fillId="12528" borderId="1688"/>
    <x:xf numFmtId="0" fontId="4857" fillId="12540" borderId="1690"/>
    <x:xf numFmtId="0" fontId="4864" fillId="12555" borderId="1692"/>
    <x:xf numFmtId="0" fontId="4868" fillId="12567" borderId="1694"/>
    <x:xf numFmtId="0" fontId="4876" fillId="12591" borderId="1696"/>
    <x:xf numFmtId="0" fontId="4880" fillId="12603" borderId="1698"/>
    <x:xf numFmtId="0" fontId="4887" fillId="12618" borderId="1700"/>
    <x:xf numFmtId="0" fontId="4891" fillId="12630" borderId="1702"/>
    <x:xf numFmtId="0" fontId="4899" fillId="12648" borderId="1704"/>
    <x:xf numFmtId="0" fontId="4903" fillId="12660" borderId="1706"/>
    <x:xf numFmtId="0" fontId="4910" fillId="12675" borderId="1708"/>
    <x:xf numFmtId="0" fontId="4914" fillId="12687" borderId="1710"/>
    <x:xf numFmtId="0" fontId="4922" fillId="12708" borderId="1712"/>
    <x:xf numFmtId="0" fontId="4926" fillId="12720" borderId="1714"/>
    <x:xf numFmtId="0" fontId="4933" fillId="12735" borderId="1716"/>
    <x:xf numFmtId="0" fontId="4937" fillId="12747" borderId="1718"/>
    <x:xf numFmtId="0" fontId="4945" fillId="12765" borderId="1720"/>
    <x:xf numFmtId="0" fontId="4949" fillId="12777" borderId="1722"/>
    <x:xf numFmtId="0" fontId="4956" fillId="12792" borderId="1724"/>
    <x:xf numFmtId="0" fontId="4960" fillId="12804" borderId="1726"/>
    <x:xf numFmtId="0" fontId="4968" fillId="12828" borderId="1728"/>
    <x:xf numFmtId="0" fontId="4972" fillId="12840" borderId="1730"/>
    <x:xf numFmtId="0" fontId="4979" fillId="12855" borderId="1732"/>
    <x:xf numFmtId="0" fontId="4983" fillId="12867" borderId="1734"/>
    <x:xf numFmtId="0" fontId="4991" fillId="12885" borderId="1736"/>
    <x:xf numFmtId="0" fontId="4995" fillId="12897" borderId="1738"/>
    <x:xf numFmtId="0" fontId="5002" fillId="12912" borderId="1740"/>
    <x:xf numFmtId="0" fontId="5006" fillId="12924" borderId="1742"/>
    <x:xf numFmtId="0" fontId="5014" fillId="12945" borderId="1744"/>
    <x:xf numFmtId="0" fontId="5018" fillId="12957" borderId="1746"/>
    <x:xf numFmtId="0" fontId="5025" fillId="12972" borderId="1748"/>
    <x:xf numFmtId="0" fontId="5029" fillId="12984" borderId="1750"/>
    <x:xf numFmtId="0" fontId="5037" fillId="13002" borderId="1752"/>
    <x:xf numFmtId="0" fontId="5041" fillId="13014" borderId="1754"/>
    <x:xf numFmtId="0" fontId="5048" fillId="13029" borderId="1756"/>
    <x:xf numFmtId="0" fontId="5052" fillId="13041" borderId="1758"/>
    <x:xf numFmtId="0" fontId="5060" fillId="13065" borderId="1760"/>
    <x:xf numFmtId="0" fontId="5064" fillId="13077" borderId="1762"/>
    <x:xf numFmtId="0" fontId="5071" fillId="13092" borderId="1764"/>
    <x:xf numFmtId="0" fontId="5075" fillId="13104" borderId="1766"/>
    <x:xf numFmtId="0" fontId="5083" fillId="13122" borderId="1768"/>
    <x:xf numFmtId="0" fontId="5087" fillId="13134" borderId="1770"/>
    <x:xf numFmtId="0" fontId="5094" fillId="13149" borderId="1772"/>
    <x:xf numFmtId="0" fontId="5098" fillId="13161" borderId="1774"/>
    <x:xf numFmtId="0" fontId="5106" fillId="13182" borderId="1776"/>
    <x:xf numFmtId="0" fontId="5110" fillId="13194" borderId="1778"/>
    <x:xf numFmtId="0" fontId="5117" fillId="13209" borderId="1780"/>
    <x:xf numFmtId="0" fontId="5121" fillId="13221" borderId="1782"/>
    <x:xf numFmtId="0" fontId="5129" fillId="13239" borderId="1784"/>
    <x:xf numFmtId="0" fontId="5133" fillId="13251" borderId="1786"/>
    <x:xf numFmtId="0" fontId="5140" fillId="13266" borderId="1788"/>
    <x:xf numFmtId="0" fontId="5144" fillId="13278" borderId="1790"/>
    <x:xf numFmtId="0" fontId="5152" fillId="13305" borderId="1792"/>
    <x:xf numFmtId="0" fontId="5156" fillId="13317" borderId="1794"/>
    <x:xf numFmtId="0" fontId="5163" fillId="13332" borderId="1796"/>
    <x:xf numFmtId="0" fontId="5167" fillId="13344" borderId="1798"/>
    <x:xf numFmtId="0" fontId="5175" fillId="13362" borderId="1800"/>
    <x:xf numFmtId="0" fontId="5179" fillId="13374" borderId="1802"/>
    <x:xf numFmtId="0" fontId="5186" fillId="13389" borderId="1804"/>
    <x:xf numFmtId="0" fontId="5190" fillId="13401" borderId="1806"/>
    <x:xf numFmtId="0" fontId="5198" fillId="13422" borderId="1808"/>
    <x:xf numFmtId="0" fontId="5202" fillId="13434" borderId="1810"/>
    <x:xf numFmtId="0" fontId="5209" fillId="13449" borderId="1812"/>
    <x:xf numFmtId="0" fontId="5213" fillId="13461" borderId="1814"/>
    <x:xf numFmtId="0" fontId="5221" fillId="13479" borderId="1816"/>
    <x:xf numFmtId="0" fontId="5225" fillId="13491" borderId="1818"/>
    <x:xf numFmtId="0" fontId="5232" fillId="13506" borderId="1820"/>
    <x:xf numFmtId="0" fontId="5236" fillId="13518" borderId="1822"/>
    <x:xf numFmtId="0" fontId="5244" fillId="13542" borderId="1824"/>
    <x:xf numFmtId="0" fontId="5248" fillId="13554" borderId="1826"/>
    <x:xf numFmtId="0" fontId="5255" fillId="13569" borderId="1828"/>
    <x:xf numFmtId="0" fontId="5259" fillId="13581" borderId="1830"/>
    <x:xf numFmtId="0" fontId="5267" fillId="13599" borderId="1832"/>
    <x:xf numFmtId="0" fontId="5271" fillId="13611" borderId="1834"/>
    <x:xf numFmtId="0" fontId="5278" fillId="13626" borderId="1836"/>
    <x:xf numFmtId="0" fontId="5282" fillId="13638" borderId="1838"/>
    <x:xf numFmtId="0" fontId="5290" fillId="13659" borderId="1840"/>
    <x:xf numFmtId="0" fontId="5294" fillId="13671" borderId="1842"/>
    <x:xf numFmtId="0" fontId="5301" fillId="13686" borderId="1844"/>
    <x:xf numFmtId="0" fontId="5305" fillId="13698" borderId="1846"/>
    <x:xf numFmtId="0" fontId="5313" fillId="13716" borderId="1848"/>
    <x:xf numFmtId="0" fontId="5317" fillId="13728" borderId="1850"/>
    <x:xf numFmtId="0" fontId="5324" fillId="13743" borderId="1852"/>
    <x:xf numFmtId="0" fontId="5328" fillId="13755" borderId="1854"/>
    <x:xf numFmtId="0" fontId="5336" fillId="13779" borderId="1856"/>
    <x:xf numFmtId="0" fontId="5340" fillId="13791" borderId="1858"/>
    <x:xf numFmtId="0" fontId="5347" fillId="13806" borderId="1860"/>
    <x:xf numFmtId="0" fontId="5351" fillId="13818" borderId="1862"/>
    <x:xf numFmtId="0" fontId="5359" fillId="13836" borderId="1864"/>
    <x:xf numFmtId="0" fontId="5363" fillId="13848" borderId="1866"/>
    <x:xf numFmtId="0" fontId="5370" fillId="13863" borderId="1868"/>
    <x:xf numFmtId="0" fontId="5374" fillId="13875" borderId="1870"/>
    <x:xf numFmtId="0" fontId="5382" fillId="13896" borderId="1872"/>
    <x:xf numFmtId="0" fontId="5386" fillId="13908" borderId="1874"/>
    <x:xf numFmtId="0" fontId="5393" fillId="13923" borderId="1876"/>
    <x:xf numFmtId="0" fontId="5397" fillId="13935" borderId="1878"/>
    <x:xf numFmtId="0" fontId="5405" fillId="13953" borderId="1880"/>
    <x:xf numFmtId="0" fontId="5409" fillId="13965" borderId="1882"/>
    <x:xf numFmtId="0" fontId="5416" fillId="13980" borderId="1884"/>
    <x:xf numFmtId="0" fontId="5420" fillId="13992" borderId="1886"/>
    <x:xf numFmtId="0" fontId="5428" fillId="14016" borderId="1888"/>
    <x:xf numFmtId="0" fontId="5432" fillId="14028" borderId="1890"/>
    <x:xf numFmtId="0" fontId="5439" fillId="14043" borderId="1892"/>
    <x:xf numFmtId="0" fontId="5443" fillId="14055" borderId="1894"/>
    <x:xf numFmtId="0" fontId="5451" fillId="14073" borderId="1896"/>
    <x:xf numFmtId="0" fontId="5455" fillId="14085" borderId="1898"/>
    <x:xf numFmtId="0" fontId="5462" fillId="14100" borderId="1900"/>
    <x:xf numFmtId="0" fontId="5466" fillId="14112" borderId="1902"/>
    <x:xf numFmtId="0" fontId="5474" fillId="14133" borderId="1904"/>
    <x:xf numFmtId="0" fontId="5478" fillId="14145" borderId="1906"/>
    <x:xf numFmtId="0" fontId="5485" fillId="14160" borderId="1908"/>
    <x:xf numFmtId="0" fontId="5489" fillId="14172" borderId="1910"/>
    <x:xf numFmtId="0" fontId="5497" fillId="14190" borderId="1912"/>
    <x:xf numFmtId="0" fontId="5501" fillId="14202" borderId="1914"/>
    <x:xf numFmtId="0" fontId="5508" fillId="14217" borderId="1916"/>
    <x:xf numFmtId="0" fontId="5512" fillId="14229" borderId="1918"/>
    <x:xf numFmtId="0" fontId="5520" fillId="14253" borderId="1920"/>
    <x:xf numFmtId="0" fontId="5524" fillId="14265" borderId="1922"/>
    <x:xf numFmtId="0" fontId="5531" fillId="14280" borderId="1924"/>
    <x:xf numFmtId="0" fontId="5535" fillId="14292" borderId="1926"/>
    <x:xf numFmtId="0" fontId="5543" fillId="14310" borderId="1928"/>
    <x:xf numFmtId="0" fontId="5547" fillId="14322" borderId="1930"/>
    <x:xf numFmtId="0" fontId="5554" fillId="14337" borderId="1932"/>
    <x:xf numFmtId="0" fontId="5558" fillId="14349" borderId="1934"/>
    <x:xf numFmtId="0" fontId="5566" fillId="14370" borderId="1936"/>
    <x:xf numFmtId="0" fontId="5570" fillId="14382" borderId="1938"/>
    <x:xf numFmtId="0" fontId="5577" fillId="14397" borderId="1940"/>
    <x:xf numFmtId="0" fontId="5581" fillId="14409" borderId="1942"/>
    <x:xf numFmtId="0" fontId="5589" fillId="14427" borderId="1944"/>
    <x:xf numFmtId="0" fontId="5593" fillId="14439" borderId="1946"/>
    <x:xf numFmtId="0" fontId="5600" fillId="14454" borderId="1948"/>
    <x:xf numFmtId="0" fontId="5604" fillId="14466" borderId="1950"/>
    <x:xf numFmtId="0" fontId="5612" fillId="14490" borderId="1952"/>
    <x:xf numFmtId="0" fontId="5616" fillId="14502" borderId="1954"/>
    <x:xf numFmtId="0" fontId="5623" fillId="14517" borderId="1956"/>
    <x:xf numFmtId="0" fontId="5627" fillId="14529" borderId="1958"/>
    <x:xf numFmtId="0" fontId="5635" fillId="14547" borderId="1960"/>
    <x:xf numFmtId="0" fontId="5639" fillId="14559" borderId="1962"/>
    <x:xf numFmtId="0" fontId="5646" fillId="14574" borderId="1964"/>
    <x:xf numFmtId="0" fontId="5650" fillId="14586" borderId="1966"/>
    <x:xf numFmtId="0" fontId="5658" fillId="14607" borderId="1968"/>
    <x:xf numFmtId="0" fontId="5662" fillId="14619" borderId="1970"/>
    <x:xf numFmtId="0" fontId="5669" fillId="14634" borderId="1972"/>
    <x:xf numFmtId="0" fontId="5673" fillId="14646" borderId="1974"/>
    <x:xf numFmtId="0" fontId="5681" fillId="14664" borderId="1976"/>
    <x:xf numFmtId="0" fontId="5685" fillId="14676" borderId="1978"/>
    <x:xf numFmtId="0" fontId="5692" fillId="14691" borderId="1980"/>
    <x:xf numFmtId="0" fontId="5696" fillId="14703" borderId="1982"/>
    <x:xf numFmtId="0" fontId="5704" fillId="14727" borderId="1984"/>
    <x:xf numFmtId="0" fontId="5708" fillId="14739" borderId="1986"/>
    <x:xf numFmtId="0" fontId="5715" fillId="14754" borderId="1988"/>
    <x:xf numFmtId="0" fontId="5719" fillId="14766" borderId="1990"/>
    <x:xf numFmtId="0" fontId="5727" fillId="14784" borderId="1992"/>
    <x:xf numFmtId="0" fontId="5731" fillId="14796" borderId="1994"/>
    <x:xf numFmtId="0" fontId="5738" fillId="14811" borderId="1996"/>
    <x:xf numFmtId="0" fontId="5742" fillId="14823" borderId="1998"/>
    <x:xf numFmtId="0" fontId="5750" fillId="14844" borderId="2000"/>
    <x:xf numFmtId="0" fontId="5754" fillId="14856" borderId="2002"/>
    <x:xf numFmtId="0" fontId="5761" fillId="14871" borderId="2004"/>
    <x:xf numFmtId="0" fontId="5765" fillId="14883" borderId="2006"/>
    <x:xf numFmtId="0" fontId="5773" fillId="14901" borderId="2008"/>
    <x:xf numFmtId="0" fontId="5777" fillId="14913" borderId="2010"/>
    <x:xf numFmtId="0" fontId="5784" fillId="14928" borderId="2012"/>
    <x:xf numFmtId="0" fontId="5788" fillId="14940" borderId="2014"/>
    <x:xf numFmtId="0" fontId="5796" fillId="14964" borderId="2016"/>
    <x:xf numFmtId="0" fontId="5800" fillId="14976" borderId="2018"/>
    <x:xf numFmtId="0" fontId="5807" fillId="14991" borderId="2020"/>
    <x:xf numFmtId="0" fontId="5811" fillId="15003" borderId="2022"/>
    <x:xf numFmtId="0" fontId="5819" fillId="15021" borderId="2024"/>
    <x:xf numFmtId="0" fontId="5823" fillId="15033" borderId="2026"/>
    <x:xf numFmtId="0" fontId="5830" fillId="15048" borderId="2028"/>
    <x:xf numFmtId="0" fontId="5834" fillId="15060" borderId="2030"/>
    <x:xf numFmtId="0" fontId="5842" fillId="15081" borderId="2032"/>
    <x:xf numFmtId="0" fontId="5846" fillId="15093" borderId="2034"/>
    <x:xf numFmtId="0" fontId="5853" fillId="15108" borderId="2036"/>
    <x:xf numFmtId="0" fontId="5857" fillId="15120" borderId="2038"/>
    <x:xf numFmtId="0" fontId="5865" fillId="15138" borderId="2040"/>
    <x:xf numFmtId="0" fontId="5869" fillId="15150" borderId="2042"/>
    <x:xf numFmtId="0" fontId="5876" fillId="15165" borderId="2044"/>
    <x:xf numFmtId="0" fontId="5880" fillId="15177" borderId="2046"/>
  </x:cellStyleXfs>
  <x:cellXfs count="89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" fontId="1" fillId="6" borderId="0" xfId="0" applyNumberFormat="1" applyFont="1" applyFill="1" applyBorder="1" applyAlignment="1">
      <x:alignment horizontal="right" vertical="top" wrapText="1"/>
    </x:xf>
    <x:xf numFmtId="0" fontId="1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" fontId="1" fillId="6" borderId="0" xfId="0" applyNumberFormat="1" applyFont="1" applyFill="1" applyBorder="1" applyAlignment="1">
      <x:alignment horizontal="right"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right" vertical="center" wrapText="1"/>
    </x:xf>
    <x:xf numFmtId="2" fontId="1" fillId="10" borderId="0" xfId="0" applyNumberFormat="1" applyFont="1" applyFill="1" applyBorder="1" applyAlignment="1">
      <x:alignment horizontal="right" vertical="center" wrapText="1"/>
    </x:xf>
    <x:xf numFmtId="0" fontId="1" fillId="1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horizontal="right" vertical="center" wrapText="1"/>
    </x:xf>
    <x:xf numFmtId="2" fontId="1" fillId="11" borderId="0" xfId="0" applyNumberFormat="1" applyFont="1" applyFill="1" applyBorder="1" applyAlignment="1">
      <x:alignment horizontal="right" vertical="center" wrapText="1"/>
    </x:xf>
    <x:xf numFmtId="0" fontId="1" fillId="11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12" borderId="2" xfId="1"/>
    <x:xf numFmtId="0" fontId="4" fillId="14" borderId="2" xfId="1" applyNumberFormat="1" applyFont="1" applyFill="1" applyBorder="1"/>
    <x:xf numFmtId="0" fontId="5" fillId="14" borderId="2" xfId="1" applyNumberFormat="1" applyFont="1" applyFill="1" applyBorder="1"/>
    <x:xf numFmtId="0" fontId="5" fillId="14" borderId="2" xfId="1" applyNumberFormat="1" applyFont="1" applyFill="1" applyBorder="1" applyAlignment="1">
      <x:alignment wrapText="1"/>
    </x:xf>
    <x:xf numFmtId="0" fontId="5" fillId="14" borderId="2" xfId="1" applyNumberFormat="1" applyFont="1" applyFill="1" applyBorder="1" applyAlignment="1">
      <x:alignment vertical="top" wrapText="1"/>
    </x:xf>
    <x:xf numFmtId="0" fontId="5" fillId="15" borderId="2" xfId="1" applyNumberFormat="1" applyFont="1" applyFill="1" applyBorder="1" applyAlignment="1">
      <x:alignment vertical="top" wrapText="1"/>
    </x:xf>
    <x:xf numFmtId="0" fontId="6" fillId="15" borderId="2" xfId="1" applyNumberFormat="1" applyFont="1" applyFill="1" applyBorder="1" applyAlignment="1">
      <x:alignment vertical="top" wrapText="1"/>
    </x:xf>
    <x:xf numFmtId="0" fontId="6" fillId="15" borderId="2" xfId="1" applyNumberFormat="1" applyFont="1" applyFill="1" applyBorder="1" applyAlignment="1">
      <x:alignment horizontal="center" vertical="top" wrapText="1"/>
    </x:xf>
    <x:xf numFmtId="0" fontId="5" fillId="16" borderId="2" xfId="1" applyNumberFormat="1" applyFont="1" applyFill="1" applyBorder="1" applyAlignment="1">
      <x:alignment vertical="top" wrapText="1"/>
    </x:xf>
    <x:xf numFmtId="0" fontId="5" fillId="17" borderId="2" xfId="1" applyNumberFormat="1" applyFont="1" applyFill="1" applyBorder="1" applyAlignment="1">
      <x:alignment vertical="top" wrapText="1"/>
    </x:xf>
    <x:xf numFmtId="0" fontId="6" fillId="15" borderId="3" xfId="1" applyNumberFormat="1" applyFont="1" applyFill="1" applyBorder="1" applyAlignment="1">
      <x:alignment horizontal="center" vertical="top" wrapText="1"/>
    </x:xf>
    <x:xf numFmtId="0" fontId="5" fillId="16" borderId="3" xfId="1" applyNumberFormat="1" applyFont="1" applyFill="1" applyBorder="1" applyAlignment="1">
      <x:alignment vertical="top" wrapText="1"/>
    </x:xf>
    <x:xf numFmtId="0" fontId="5" fillId="17" borderId="3" xfId="1" applyNumberFormat="1" applyFont="1" applyFill="1" applyBorder="1" applyAlignment="1">
      <x:alignment vertical="top" wrapText="1"/>
    </x:xf>
    <x:xf numFmtId="0" fontId="5" fillId="14" borderId="3" xfId="1" applyNumberFormat="1" applyFont="1" applyFill="1" applyBorder="1" applyAlignment="1">
      <x:alignment vertical="top" wrapText="1"/>
    </x:xf>
    <x:xf numFmtId="200" fontId="5" fillId="14" borderId="2" xfId="1" applyNumberFormat="1" applyFont="1" applyFill="1" applyBorder="1" applyAlignment="1">
      <x:alignment vertical="top" wrapText="1"/>
    </x:xf>
    <x:xf numFmtId="200" fontId="5" fillId="14" borderId="2" xfId="1" applyNumberFormat="1" applyFont="1" applyFill="1" applyBorder="1" applyAlignment="1">
      <x:alignment horizontal="right" vertical="top" wrapText="1"/>
    </x:xf>
    <x:xf numFmtId="0" fontId="5" fillId="18" borderId="2" xfId="1" applyNumberFormat="1" applyFont="1" applyFill="1" applyBorder="1" applyAlignment="1">
      <x:alignment vertical="top" wrapText="1"/>
    </x:xf>
    <x:xf numFmtId="0" fontId="5" fillId="18" borderId="3" xfId="1" applyNumberFormat="1" applyFont="1" applyFill="1" applyBorder="1" applyAlignment="1">
      <x:alignment vertical="top" wrapText="1"/>
    </x:xf>
    <x:xf numFmtId="200" fontId="5" fillId="18" borderId="2" xfId="1" applyNumberFormat="1" applyFont="1" applyFill="1" applyBorder="1" applyAlignment="1">
      <x:alignment vertical="top" wrapText="1"/>
    </x:xf>
    <x:xf numFmtId="200" fontId="5" fillId="18" borderId="2" xfId="1" applyNumberFormat="1" applyFont="1" applyFill="1" applyBorder="1" applyAlignment="1">
      <x:alignment horizontal="right" vertical="top" wrapText="1"/>
    </x:xf>
    <x:xf numFmtId="0" fontId="5" fillId="14" borderId="2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2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2" borderId="2" xfId="1" applyNumberFormat="1" applyFont="1" applyFill="1" applyBorder="1"/>
    <x:xf numFmtId="0" fontId="5" fillId="12" borderId="2" xfId="1" applyNumberFormat="1" applyFont="1" applyFill="1" applyBorder="1" applyAlignment="1">
      <x:alignment wrapText="1"/>
    </x:xf>
    <x:xf numFmtId="0" fontId="5" fillId="12" borderId="2" xfId="1" applyNumberFormat="1" applyFont="1" applyFill="1" applyBorder="1" applyAlignment="1">
      <x:alignment vertical="top" wrapText="1"/>
    </x:xf>
    <x:xf numFmtId="0" fontId="6" fillId="12" borderId="2" xfId="1" applyNumberFormat="1" applyFont="1" applyFill="1" applyBorder="1" applyAlignment="1">
      <x:alignment vertical="top" wrapText="1"/>
    </x:xf>
    <x:xf numFmtId="2" fontId="5" fillId="18" borderId="2" xfId="1" applyNumberFormat="1" applyFont="1" applyFill="1" applyBorder="1" applyAlignment="1">
      <x:alignment horizontal="right" vertical="top" wrapText="1"/>
    </x:xf>
    <x:xf numFmtId="0" fontId="5" fillId="18" borderId="3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2" borderId="2" xfId="1" applyNumberFormat="1" applyFont="1" applyFill="1" applyBorder="1" applyAlignment="1">
      <x:alignment wrapText="1"/>
    </x:xf>
    <x:xf numFmtId="0" fontId="6" fillId="15" borderId="2" xfId="1" applyNumberFormat="1" applyFont="1" applyFill="1" applyBorder="1" applyAlignment="1">
      <x:alignment horizontal="center" vertical="center" wrapText="1"/>
    </x:xf>
    <x:xf numFmtId="0" fontId="6" fillId="15" borderId="3" xfId="1" applyNumberFormat="1" applyFont="1" applyFill="1" applyBorder="1" applyAlignment="1">
      <x:alignment horizontal="center" vertical="center" wrapText="1"/>
    </x:xf>
    <x:xf numFmtId="0" fontId="4" fillId="12" borderId="2" xfId="1" applyNumberFormat="1" applyFont="1" applyFill="1" applyBorder="1" applyAlignment="1">
      <x:alignment vertical="center" wrapText="1"/>
    </x:xf>
    <x:xf numFmtId="0" fontId="5" fillId="16" borderId="2" xfId="1" applyNumberFormat="1" applyFont="1" applyFill="1" applyBorder="1" applyAlignment="1">
      <x:alignment vertical="center" wrapText="1"/>
    </x:xf>
    <x:xf numFmtId="0" fontId="5" fillId="16" borderId="3" xfId="1" applyNumberFormat="1" applyFont="1" applyFill="1" applyBorder="1" applyAlignment="1">
      <x:alignment vertical="center" wrapText="1"/>
    </x:xf>
    <x:xf numFmtId="0" fontId="5" fillId="17" borderId="2" xfId="1" applyNumberFormat="1" applyFont="1" applyFill="1" applyBorder="1" applyAlignment="1">
      <x:alignment vertical="center" wrapText="1"/>
    </x:xf>
    <x:xf numFmtId="0" fontId="5" fillId="17" borderId="3" xfId="1" applyNumberFormat="1" applyFont="1" applyFill="1" applyBorder="1" applyAlignment="1">
      <x:alignment vertical="center" wrapText="1"/>
    </x:xf>
    <x:xf numFmtId="0" fontId="5" fillId="18" borderId="2" xfId="1" applyNumberFormat="1" applyFont="1" applyFill="1" applyBorder="1" applyAlignment="1">
      <x:alignment vertical="center" wrapText="1"/>
    </x:xf>
    <x:xf numFmtId="200" fontId="5" fillId="18" borderId="2" xfId="1" applyNumberFormat="1" applyFont="1" applyFill="1" applyBorder="1" applyAlignment="1">
      <x:alignment horizontal="right" vertical="center" wrapText="1"/>
    </x:xf>
    <x:xf numFmtId="2" fontId="5" fillId="18" borderId="2" xfId="1" applyNumberFormat="1" applyFont="1" applyFill="1" applyBorder="1" applyAlignment="1">
      <x:alignment horizontal="right" vertical="center" wrapText="1"/>
    </x:xf>
    <x:xf numFmtId="0" fontId="5" fillId="18" borderId="3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9" borderId="2" xfId="1" applyNumberFormat="1" applyFont="1" applyFill="1" applyBorder="1" applyAlignment="1">
      <x:alignment horizontal="center" vertical="center" wrapText="1"/>
    </x:xf>
    <x:xf numFmtId="0" fontId="6" fillId="19" borderId="3" xfId="1" applyNumberFormat="1" applyFont="1" applyFill="1" applyBorder="1" applyAlignment="1">
      <x:alignment horizontal="center" vertical="center" wrapText="1"/>
    </x:xf>
    <x:xf numFmtId="0" fontId="4" fillId="19" borderId="2" xfId="1" applyNumberFormat="1" applyFont="1" applyFill="1" applyBorder="1" applyAlignment="1">
      <x:alignment vertical="center" wrapText="1"/>
    </x:xf>
    <x:xf numFmtId="0" fontId="6" fillId="19" borderId="2" xfId="1" applyNumberFormat="1" applyFont="1" applyFill="1" applyBorder="1" applyAlignment="1">
      <x:alignment vertical="center" wrapText="1"/>
    </x:xf>
    <x:xf numFmtId="0" fontId="5" fillId="20" borderId="2" xfId="1" applyNumberFormat="1" applyFont="1" applyFill="1" applyBorder="1" applyAlignment="1">
      <x:alignment vertical="center" wrapText="1"/>
    </x:xf>
    <x:xf numFmtId="0" fontId="5" fillId="20" borderId="3" xfId="1" applyNumberFormat="1" applyFont="1" applyFill="1" applyBorder="1" applyAlignment="1">
      <x:alignment vertical="center" wrapText="1"/>
    </x:xf>
    <x:xf numFmtId="0" fontId="4" fillId="20" borderId="2" xfId="1" applyNumberFormat="1" applyFont="1" applyFill="1" applyBorder="1" applyAlignment="1">
      <x:alignment vertical="center" wrapText="1"/>
    </x:xf>
    <x:xf numFmtId="0" fontId="7" fillId="20" borderId="2" xfId="1" applyNumberFormat="1" applyFont="1" applyFill="1" applyBorder="1" applyAlignment="1">
      <x:alignment vertical="center" wrapText="1"/>
    </x:xf>
    <x:xf numFmtId="0" fontId="7" fillId="20" borderId="3" xfId="1" applyNumberFormat="1" applyFont="1" applyFill="1" applyBorder="1" applyAlignment="1">
      <x:alignment vertical="center" wrapText="1"/>
    </x:xf>
    <x:xf numFmtId="0" fontId="5" fillId="21" borderId="2" xfId="1" applyNumberFormat="1" applyFont="1" applyFill="1" applyBorder="1" applyAlignment="1">
      <x:alignment vertical="center" wrapText="1"/>
    </x:xf>
    <x:xf numFmtId="0" fontId="5" fillId="21" borderId="3" xfId="1" applyNumberFormat="1" applyFont="1" applyFill="1" applyBorder="1" applyAlignment="1">
      <x:alignment vertical="center" wrapText="1"/>
    </x:xf>
    <x:xf numFmtId="0" fontId="4" fillId="21" borderId="2" xfId="1" applyNumberFormat="1" applyFont="1" applyFill="1" applyBorder="1" applyAlignment="1">
      <x:alignment vertical="center" wrapText="1"/>
    </x:xf>
    <x:xf numFmtId="0" fontId="7" fillId="21" borderId="2" xfId="1" applyNumberFormat="1" applyFont="1" applyFill="1" applyBorder="1" applyAlignment="1">
      <x:alignment vertical="center" wrapText="1"/>
    </x:xf>
    <x:xf numFmtId="0" fontId="7" fillId="21" borderId="3" xfId="1" applyNumberFormat="1" applyFont="1" applyFill="1" applyBorder="1" applyAlignment="1">
      <x:alignment vertical="center" wrapText="1"/>
    </x:xf>
    <x:xf numFmtId="0" fontId="5" fillId="22" borderId="2" xfId="1" applyNumberFormat="1" applyFont="1" applyFill="1" applyBorder="1" applyAlignment="1">
      <x:alignment vertical="center" wrapText="1"/>
    </x:xf>
    <x:xf numFmtId="200" fontId="5" fillId="22" borderId="2" xfId="1" applyNumberFormat="1" applyFont="1" applyFill="1" applyBorder="1" applyAlignment="1">
      <x:alignment horizontal="right" vertical="center" wrapText="1"/>
    </x:xf>
    <x:xf numFmtId="2" fontId="5" fillId="22" borderId="2" xfId="1" applyNumberFormat="1" applyFont="1" applyFill="1" applyBorder="1" applyAlignment="1">
      <x:alignment horizontal="right" vertical="center" wrapText="1"/>
    </x:xf>
    <x:xf numFmtId="0" fontId="5" fillId="22" borderId="3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2" borderId="2" xfId="1" applyNumberFormat="1" applyFont="1" applyFill="1" applyBorder="1" applyAlignment="1">
      <x:alignment vertical="center" wrapText="1"/>
    </x:xf>
    <x:xf numFmtId="0" fontId="5" fillId="23" borderId="2" xfId="1" applyNumberFormat="1" applyFont="1" applyFill="1" applyBorder="1" applyAlignment="1">
      <x:alignment vertical="center" wrapText="1"/>
    </x:xf>
    <x:xf numFmtId="200" fontId="5" fillId="23" borderId="2" xfId="1" applyNumberFormat="1" applyFont="1" applyFill="1" applyBorder="1" applyAlignment="1">
      <x:alignment horizontal="right" vertical="center" wrapText="1"/>
    </x:xf>
    <x:xf numFmtId="2" fontId="5" fillId="23" borderId="2" xfId="1" applyNumberFormat="1" applyFont="1" applyFill="1" applyBorder="1" applyAlignment="1">
      <x:alignment horizontal="right" vertical="center" wrapText="1"/>
    </x:xf>
    <x:xf numFmtId="0" fontId="5" fillId="23" borderId="3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3" borderId="2" xfId="1" applyNumberFormat="1" applyFont="1" applyFill="1" applyBorder="1" applyAlignment="1">
      <x:alignment vertical="center" wrapText="1"/>
    </x:xf>
    <x:xf numFmtId="0" fontId="5" fillId="18" borderId="3" xfId="1" applyNumberFormat="1" applyFont="1" applyFill="1" applyBorder="1" applyAlignment="1">
      <x:alignment vertical="center" wrapText="1"/>
    </x:xf>
    <x:xf numFmtId="0" fontId="5" fillId="22" borderId="3" xfId="1" applyNumberFormat="1" applyFont="1" applyFill="1" applyBorder="1" applyAlignment="1">
      <x:alignment vertical="center" wrapText="1"/>
    </x:xf>
    <x:xf numFmtId="0" fontId="5" fillId="23" borderId="3" xfId="1" applyNumberFormat="1" applyFont="1" applyFill="1" applyBorder="1" applyAlignment="1">
      <x:alignment vertical="center" wrapText="1"/>
    </x:xf>
    <x:xf numFmtId="0" fontId="4" fillId="12" borderId="2" xfId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2" borderId="2" xfId="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2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2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3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2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3" borderId="2" xfId="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4" borderId="2" xfId="1" applyNumberFormat="1" applyFont="1" applyFill="1" applyBorder="1" applyAlignment="1">
      <x:alignment vertical="center" wrapText="1"/>
    </x:xf>
    <x:xf numFmtId="0" fontId="5" fillId="14" borderId="3" xfId="1" applyNumberFormat="1" applyFont="1" applyFill="1" applyBorder="1" applyAlignment="1">
      <x:alignment vertical="center" wrapText="1"/>
    </x:xf>
    <x:xf numFmtId="0" fontId="8" fillId="12" borderId="2" xfId="1" applyNumberFormat="1" applyFont="1" applyFill="1" applyBorder="1"/>
    <x:xf numFmtId="0" fontId="8" fillId="12" borderId="2" xfId="1" applyNumberFormat="1" applyFont="1" applyFill="1" applyBorder="1" applyAlignment="1">
      <x:alignment vertical="center"/>
    </x:xf>
    <x:xf numFmtId="0" fontId="8" fillId="24" borderId="2" xfId="1" applyNumberFormat="1" applyFont="1" applyFill="1" applyBorder="1" applyAlignment="1">
      <x:alignment vertical="center"/>
    </x:xf>
    <x:xf numFmtId="0" fontId="9" fillId="24" borderId="2" xfId="1" applyNumberFormat="1" applyFont="1" applyFill="1" applyBorder="1" applyAlignment="1">
      <x:alignment vertical="center"/>
    </x:xf>
    <x:xf numFmtId="0" fontId="9" fillId="24" borderId="2" xfId="1" applyNumberFormat="1" applyFont="1" applyFill="1" applyBorder="1" applyAlignment="1">
      <x:alignment vertical="center" wrapText="1"/>
    </x:xf>
    <x:xf numFmtId="0" fontId="8" fillId="25" borderId="2" xfId="1" applyNumberFormat="1" applyFont="1" applyFill="1" applyBorder="1" applyAlignment="1">
      <x:alignment vertical="center"/>
    </x:xf>
    <x:xf numFmtId="0" fontId="10" fillId="25" borderId="2" xfId="1" applyNumberFormat="1" applyFont="1" applyFill="1" applyBorder="1" applyAlignment="1">
      <x:alignment vertical="center"/>
    </x:xf>
    <x:xf numFmtId="0" fontId="8" fillId="26" borderId="2" xfId="1" applyNumberFormat="1" applyFont="1" applyFill="1" applyBorder="1" applyAlignment="1">
      <x:alignment vertical="center"/>
    </x:xf>
    <x:xf numFmtId="0" fontId="8" fillId="12" borderId="2" xfId="1" applyNumberFormat="1" applyFont="1" applyFill="1" applyBorder="1" applyAlignment="1">
      <x:alignment vertical="center" wrapText="1"/>
    </x:xf>
    <x:xf numFmtId="201" fontId="8" fillId="12" borderId="2" xfId="1" applyNumberFormat="1" applyFont="1" applyFill="1" applyBorder="1" applyAlignment="1">
      <x:alignment vertical="center"/>
    </x:xf>
    <x:xf numFmtId="200" fontId="8" fillId="12" borderId="2" xfId="1" applyNumberFormat="1" applyFont="1" applyFill="1" applyBorder="1" applyAlignment="1">
      <x:alignment vertical="center"/>
    </x:xf>
    <x:xf numFmtId="0" fontId="11" fillId="27" borderId="4" xfId="2"/>
    <x:xf numFmtId="0" fontId="11" fillId="29" borderId="4" xfId="2" applyNumberFormat="1" applyFont="1" applyFill="1" applyBorder="1"/>
    <x:xf numFmtId="0" fontId="12" fillId="29" borderId="4" xfId="2" applyNumberFormat="1" applyFont="1" applyFill="1" applyBorder="1"/>
    <x:xf numFmtId="0" fontId="12" fillId="29" borderId="4" xfId="2" applyNumberFormat="1" applyFont="1" applyFill="1" applyBorder="1" applyAlignment="1">
      <x:alignment wrapText="1"/>
    </x:xf>
    <x:xf numFmtId="0" fontId="12" fillId="29" borderId="4" xfId="2" applyNumberFormat="1" applyFont="1" applyFill="1" applyBorder="1" applyAlignment="1">
      <x:alignment vertical="top" wrapText="1"/>
    </x:xf>
    <x:xf numFmtId="0" fontId="12" fillId="30" borderId="4" xfId="2" applyNumberFormat="1" applyFont="1" applyFill="1" applyBorder="1" applyAlignment="1">
      <x:alignment vertical="top" wrapText="1"/>
    </x:xf>
    <x:xf numFmtId="0" fontId="13" fillId="30" borderId="4" xfId="2" applyNumberFormat="1" applyFont="1" applyFill="1" applyBorder="1" applyAlignment="1">
      <x:alignment vertical="top" wrapText="1"/>
    </x:xf>
    <x:xf numFmtId="0" fontId="13" fillId="30" borderId="4" xfId="2" applyNumberFormat="1" applyFont="1" applyFill="1" applyBorder="1" applyAlignment="1">
      <x:alignment horizontal="center" vertical="top" wrapText="1"/>
    </x:xf>
    <x:xf numFmtId="0" fontId="12" fillId="31" borderId="4" xfId="2" applyNumberFormat="1" applyFont="1" applyFill="1" applyBorder="1" applyAlignment="1">
      <x:alignment vertical="top" wrapText="1"/>
    </x:xf>
    <x:xf numFmtId="0" fontId="12" fillId="32" borderId="4" xfId="2" applyNumberFormat="1" applyFont="1" applyFill="1" applyBorder="1" applyAlignment="1">
      <x:alignment vertical="top" wrapText="1"/>
    </x:xf>
    <x:xf numFmtId="0" fontId="13" fillId="30" borderId="5" xfId="2" applyNumberFormat="1" applyFont="1" applyFill="1" applyBorder="1" applyAlignment="1">
      <x:alignment horizontal="center" vertical="top" wrapText="1"/>
    </x:xf>
    <x:xf numFmtId="0" fontId="12" fillId="31" borderId="5" xfId="2" applyNumberFormat="1" applyFont="1" applyFill="1" applyBorder="1" applyAlignment="1">
      <x:alignment vertical="top" wrapText="1"/>
    </x:xf>
    <x:xf numFmtId="0" fontId="12" fillId="32" borderId="5" xfId="2" applyNumberFormat="1" applyFont="1" applyFill="1" applyBorder="1" applyAlignment="1">
      <x:alignment vertical="top" wrapText="1"/>
    </x:xf>
    <x:xf numFmtId="0" fontId="12" fillId="29" borderId="5" xfId="2" applyNumberFormat="1" applyFont="1" applyFill="1" applyBorder="1" applyAlignment="1">
      <x:alignment vertical="top" wrapText="1"/>
    </x:xf>
    <x:xf numFmtId="200" fontId="12" fillId="29" borderId="4" xfId="2" applyNumberFormat="1" applyFont="1" applyFill="1" applyBorder="1" applyAlignment="1">
      <x:alignment vertical="top" wrapText="1"/>
    </x:xf>
    <x:xf numFmtId="200" fontId="12" fillId="29" borderId="4" xfId="2" applyNumberFormat="1" applyFont="1" applyFill="1" applyBorder="1" applyAlignment="1">
      <x:alignment horizontal="right" vertical="top" wrapText="1"/>
    </x:xf>
    <x:xf numFmtId="0" fontId="12" fillId="33" borderId="4" xfId="2" applyNumberFormat="1" applyFont="1" applyFill="1" applyBorder="1" applyAlignment="1">
      <x:alignment vertical="top" wrapText="1"/>
    </x:xf>
    <x:xf numFmtId="0" fontId="12" fillId="33" borderId="5" xfId="2" applyNumberFormat="1" applyFont="1" applyFill="1" applyBorder="1" applyAlignment="1">
      <x:alignment vertical="top" wrapText="1"/>
    </x:xf>
    <x:xf numFmtId="200" fontId="12" fillId="33" borderId="4" xfId="2" applyNumberFormat="1" applyFont="1" applyFill="1" applyBorder="1" applyAlignment="1">
      <x:alignment vertical="top" wrapText="1"/>
    </x:xf>
    <x:xf numFmtId="200" fontId="12" fillId="33" borderId="4" xfId="2" applyNumberFormat="1" applyFont="1" applyFill="1" applyBorder="1" applyAlignment="1">
      <x:alignment horizontal="right" vertical="top" wrapText="1"/>
    </x:xf>
    <x:xf numFmtId="0" fontId="12" fillId="29" borderId="4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33" borderId="4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7" borderId="4" xfId="2" applyNumberFormat="1" applyFont="1" applyFill="1" applyBorder="1"/>
    <x:xf numFmtId="0" fontId="12" fillId="27" borderId="4" xfId="2" applyNumberFormat="1" applyFont="1" applyFill="1" applyBorder="1" applyAlignment="1">
      <x:alignment wrapText="1"/>
    </x:xf>
    <x:xf numFmtId="0" fontId="12" fillId="27" borderId="4" xfId="2" applyNumberFormat="1" applyFont="1" applyFill="1" applyBorder="1" applyAlignment="1">
      <x:alignment vertical="top" wrapText="1"/>
    </x:xf>
    <x:xf numFmtId="0" fontId="13" fillId="27" borderId="4" xfId="2" applyNumberFormat="1" applyFont="1" applyFill="1" applyBorder="1" applyAlignment="1">
      <x:alignment vertical="top" wrapText="1"/>
    </x:xf>
    <x:xf numFmtId="2" fontId="12" fillId="33" borderId="4" xfId="2" applyNumberFormat="1" applyFont="1" applyFill="1" applyBorder="1" applyAlignment="1">
      <x:alignment horizontal="right" vertical="top" wrapText="1"/>
    </x:xf>
    <x:xf numFmtId="0" fontId="12" fillId="33" borderId="5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7" borderId="4" xfId="2" applyNumberFormat="1" applyFont="1" applyFill="1" applyBorder="1" applyAlignment="1">
      <x:alignment wrapText="1"/>
    </x:xf>
    <x:xf numFmtId="0" fontId="13" fillId="30" borderId="4" xfId="2" applyNumberFormat="1" applyFont="1" applyFill="1" applyBorder="1" applyAlignment="1">
      <x:alignment horizontal="center" vertical="center" wrapText="1"/>
    </x:xf>
    <x:xf numFmtId="0" fontId="13" fillId="30" borderId="5" xfId="2" applyNumberFormat="1" applyFont="1" applyFill="1" applyBorder="1" applyAlignment="1">
      <x:alignment horizontal="center" vertical="center" wrapText="1"/>
    </x:xf>
    <x:xf numFmtId="0" fontId="11" fillId="27" borderId="4" xfId="2" applyNumberFormat="1" applyFont="1" applyFill="1" applyBorder="1" applyAlignment="1">
      <x:alignment vertical="center" wrapText="1"/>
    </x:xf>
    <x:xf numFmtId="0" fontId="12" fillId="31" borderId="4" xfId="2" applyNumberFormat="1" applyFont="1" applyFill="1" applyBorder="1" applyAlignment="1">
      <x:alignment vertical="center" wrapText="1"/>
    </x:xf>
    <x:xf numFmtId="0" fontId="12" fillId="31" borderId="5" xfId="2" applyNumberFormat="1" applyFont="1" applyFill="1" applyBorder="1" applyAlignment="1">
      <x:alignment vertical="center" wrapText="1"/>
    </x:xf>
    <x:xf numFmtId="0" fontId="12" fillId="32" borderId="4" xfId="2" applyNumberFormat="1" applyFont="1" applyFill="1" applyBorder="1" applyAlignment="1">
      <x:alignment vertical="center" wrapText="1"/>
    </x:xf>
    <x:xf numFmtId="0" fontId="12" fillId="32" borderId="5" xfId="2" applyNumberFormat="1" applyFont="1" applyFill="1" applyBorder="1" applyAlignment="1">
      <x:alignment vertical="center" wrapText="1"/>
    </x:xf>
    <x:xf numFmtId="0" fontId="12" fillId="33" borderId="4" xfId="2" applyNumberFormat="1" applyFont="1" applyFill="1" applyBorder="1" applyAlignment="1">
      <x:alignment vertical="center" wrapText="1"/>
    </x:xf>
    <x:xf numFmtId="200" fontId="12" fillId="33" borderId="4" xfId="2" applyNumberFormat="1" applyFont="1" applyFill="1" applyBorder="1" applyAlignment="1">
      <x:alignment horizontal="right" vertical="center" wrapText="1"/>
    </x:xf>
    <x:xf numFmtId="2" fontId="12" fillId="33" borderId="4" xfId="2" applyNumberFormat="1" applyFont="1" applyFill="1" applyBorder="1" applyAlignment="1">
      <x:alignment horizontal="right" vertical="center" wrapText="1"/>
    </x:xf>
    <x:xf numFmtId="0" fontId="12" fillId="33" borderId="5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34" borderId="4" xfId="2" applyNumberFormat="1" applyFont="1" applyFill="1" applyBorder="1" applyAlignment="1">
      <x:alignment horizontal="center" vertical="center" wrapText="1"/>
    </x:xf>
    <x:xf numFmtId="0" fontId="13" fillId="34" borderId="5" xfId="2" applyNumberFormat="1" applyFont="1" applyFill="1" applyBorder="1" applyAlignment="1">
      <x:alignment horizontal="center" vertical="center" wrapText="1"/>
    </x:xf>
    <x:xf numFmtId="0" fontId="11" fillId="34" borderId="4" xfId="2" applyNumberFormat="1" applyFont="1" applyFill="1" applyBorder="1" applyAlignment="1">
      <x:alignment vertical="center" wrapText="1"/>
    </x:xf>
    <x:xf numFmtId="0" fontId="13" fillId="34" borderId="4" xfId="2" applyNumberFormat="1" applyFont="1" applyFill="1" applyBorder="1" applyAlignment="1">
      <x:alignment vertical="center" wrapText="1"/>
    </x:xf>
    <x:xf numFmtId="0" fontId="12" fillId="35" borderId="4" xfId="2" applyNumberFormat="1" applyFont="1" applyFill="1" applyBorder="1" applyAlignment="1">
      <x:alignment vertical="center" wrapText="1"/>
    </x:xf>
    <x:xf numFmtId="0" fontId="12" fillId="35" borderId="5" xfId="2" applyNumberFormat="1" applyFont="1" applyFill="1" applyBorder="1" applyAlignment="1">
      <x:alignment vertical="center" wrapText="1"/>
    </x:xf>
    <x:xf numFmtId="0" fontId="11" fillId="35" borderId="4" xfId="2" applyNumberFormat="1" applyFont="1" applyFill="1" applyBorder="1" applyAlignment="1">
      <x:alignment vertical="center" wrapText="1"/>
    </x:xf>
    <x:xf numFmtId="0" fontId="14" fillId="35" borderId="4" xfId="2" applyNumberFormat="1" applyFont="1" applyFill="1" applyBorder="1" applyAlignment="1">
      <x:alignment vertical="center" wrapText="1"/>
    </x:xf>
    <x:xf numFmtId="0" fontId="14" fillId="35" borderId="5" xfId="2" applyNumberFormat="1" applyFont="1" applyFill="1" applyBorder="1" applyAlignment="1">
      <x:alignment vertical="center" wrapText="1"/>
    </x:xf>
    <x:xf numFmtId="0" fontId="12" fillId="36" borderId="4" xfId="2" applyNumberFormat="1" applyFont="1" applyFill="1" applyBorder="1" applyAlignment="1">
      <x:alignment vertical="center" wrapText="1"/>
    </x:xf>
    <x:xf numFmtId="0" fontId="12" fillId="36" borderId="5" xfId="2" applyNumberFormat="1" applyFont="1" applyFill="1" applyBorder="1" applyAlignment="1">
      <x:alignment vertical="center" wrapText="1"/>
    </x:xf>
    <x:xf numFmtId="0" fontId="11" fillId="36" borderId="4" xfId="2" applyNumberFormat="1" applyFont="1" applyFill="1" applyBorder="1" applyAlignment="1">
      <x:alignment vertical="center" wrapText="1"/>
    </x:xf>
    <x:xf numFmtId="0" fontId="14" fillId="36" borderId="4" xfId="2" applyNumberFormat="1" applyFont="1" applyFill="1" applyBorder="1" applyAlignment="1">
      <x:alignment vertical="center" wrapText="1"/>
    </x:xf>
    <x:xf numFmtId="0" fontId="14" fillId="36" borderId="5" xfId="2" applyNumberFormat="1" applyFont="1" applyFill="1" applyBorder="1" applyAlignment="1">
      <x:alignment vertical="center" wrapText="1"/>
    </x:xf>
    <x:xf numFmtId="0" fontId="12" fillId="37" borderId="4" xfId="2" applyNumberFormat="1" applyFont="1" applyFill="1" applyBorder="1" applyAlignment="1">
      <x:alignment vertical="center" wrapText="1"/>
    </x:xf>
    <x:xf numFmtId="200" fontId="12" fillId="37" borderId="4" xfId="2" applyNumberFormat="1" applyFont="1" applyFill="1" applyBorder="1" applyAlignment="1">
      <x:alignment horizontal="right" vertical="center" wrapText="1"/>
    </x:xf>
    <x:xf numFmtId="2" fontId="12" fillId="37" borderId="4" xfId="2" applyNumberFormat="1" applyFont="1" applyFill="1" applyBorder="1" applyAlignment="1">
      <x:alignment horizontal="right" vertical="center" wrapText="1"/>
    </x:xf>
    <x:xf numFmtId="0" fontId="12" fillId="37" borderId="5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37" borderId="4" xfId="2" applyNumberFormat="1" applyFont="1" applyFill="1" applyBorder="1" applyAlignment="1">
      <x:alignment vertical="center" wrapText="1"/>
    </x:xf>
    <x:xf numFmtId="0" fontId="12" fillId="38" borderId="4" xfId="2" applyNumberFormat="1" applyFont="1" applyFill="1" applyBorder="1" applyAlignment="1">
      <x:alignment vertical="center" wrapText="1"/>
    </x:xf>
    <x:xf numFmtId="200" fontId="12" fillId="38" borderId="4" xfId="2" applyNumberFormat="1" applyFont="1" applyFill="1" applyBorder="1" applyAlignment="1">
      <x:alignment horizontal="right" vertical="center" wrapText="1"/>
    </x:xf>
    <x:xf numFmtId="2" fontId="12" fillId="38" borderId="4" xfId="2" applyNumberFormat="1" applyFont="1" applyFill="1" applyBorder="1" applyAlignment="1">
      <x:alignment horizontal="right" vertical="center" wrapText="1"/>
    </x:xf>
    <x:xf numFmtId="0" fontId="12" fillId="38" borderId="5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38" borderId="4" xfId="2" applyNumberFormat="1" applyFont="1" applyFill="1" applyBorder="1" applyAlignment="1">
      <x:alignment vertical="center" wrapText="1"/>
    </x:xf>
    <x:xf numFmtId="0" fontId="12" fillId="33" borderId="5" xfId="2" applyNumberFormat="1" applyFont="1" applyFill="1" applyBorder="1" applyAlignment="1">
      <x:alignment vertical="center" wrapText="1"/>
    </x:xf>
    <x:xf numFmtId="0" fontId="12" fillId="37" borderId="5" xfId="2" applyNumberFormat="1" applyFont="1" applyFill="1" applyBorder="1" applyAlignment="1">
      <x:alignment vertical="center" wrapText="1"/>
    </x:xf>
    <x:xf numFmtId="0" fontId="12" fillId="38" borderId="5" xfId="2" applyNumberFormat="1" applyFont="1" applyFill="1" applyBorder="1" applyAlignment="1">
      <x:alignment vertical="center" wrapText="1"/>
    </x:xf>
    <x:xf numFmtId="0" fontId="11" fillId="27" borderId="4" xfId="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7" borderId="4" xfId="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33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7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37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38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37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38" borderId="4" xfId="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9" borderId="4" xfId="2" applyNumberFormat="1" applyFont="1" applyFill="1" applyBorder="1" applyAlignment="1">
      <x:alignment vertical="center" wrapText="1"/>
    </x:xf>
    <x:xf numFmtId="0" fontId="12" fillId="29" borderId="5" xfId="2" applyNumberFormat="1" applyFont="1" applyFill="1" applyBorder="1" applyAlignment="1">
      <x:alignment vertical="center" wrapText="1"/>
    </x:xf>
    <x:xf numFmtId="0" fontId="15" fillId="39" borderId="6" xfId="3"/>
    <x:xf numFmtId="0" fontId="15" fillId="41" borderId="6" xfId="3" applyNumberFormat="1" applyFont="1" applyFill="1" applyBorder="1"/>
    <x:xf numFmtId="0" fontId="16" fillId="41" borderId="6" xfId="3" applyNumberFormat="1" applyFont="1" applyFill="1" applyBorder="1"/>
    <x:xf numFmtId="0" fontId="16" fillId="41" borderId="6" xfId="3" applyNumberFormat="1" applyFont="1" applyFill="1" applyBorder="1" applyAlignment="1">
      <x:alignment wrapText="1"/>
    </x:xf>
    <x:xf numFmtId="0" fontId="16" fillId="41" borderId="6" xfId="3" applyNumberFormat="1" applyFont="1" applyFill="1" applyBorder="1" applyAlignment="1">
      <x:alignment vertical="top" wrapText="1"/>
    </x:xf>
    <x:xf numFmtId="0" fontId="16" fillId="42" borderId="6" xfId="3" applyNumberFormat="1" applyFont="1" applyFill="1" applyBorder="1" applyAlignment="1">
      <x:alignment vertical="top" wrapText="1"/>
    </x:xf>
    <x:xf numFmtId="0" fontId="17" fillId="42" borderId="6" xfId="3" applyNumberFormat="1" applyFont="1" applyFill="1" applyBorder="1" applyAlignment="1">
      <x:alignment vertical="top" wrapText="1"/>
    </x:xf>
    <x:xf numFmtId="0" fontId="17" fillId="42" borderId="6" xfId="3" applyNumberFormat="1" applyFont="1" applyFill="1" applyBorder="1" applyAlignment="1">
      <x:alignment horizontal="center" vertical="top" wrapText="1"/>
    </x:xf>
    <x:xf numFmtId="0" fontId="16" fillId="43" borderId="6" xfId="3" applyNumberFormat="1" applyFont="1" applyFill="1" applyBorder="1" applyAlignment="1">
      <x:alignment vertical="top" wrapText="1"/>
    </x:xf>
    <x:xf numFmtId="0" fontId="16" fillId="44" borderId="6" xfId="3" applyNumberFormat="1" applyFont="1" applyFill="1" applyBorder="1" applyAlignment="1">
      <x:alignment vertical="top" wrapText="1"/>
    </x:xf>
    <x:xf numFmtId="0" fontId="17" fillId="42" borderId="7" xfId="3" applyNumberFormat="1" applyFont="1" applyFill="1" applyBorder="1" applyAlignment="1">
      <x:alignment horizontal="center" vertical="top" wrapText="1"/>
    </x:xf>
    <x:xf numFmtId="0" fontId="16" fillId="43" borderId="7" xfId="3" applyNumberFormat="1" applyFont="1" applyFill="1" applyBorder="1" applyAlignment="1">
      <x:alignment vertical="top" wrapText="1"/>
    </x:xf>
    <x:xf numFmtId="0" fontId="16" fillId="44" borderId="7" xfId="3" applyNumberFormat="1" applyFont="1" applyFill="1" applyBorder="1" applyAlignment="1">
      <x:alignment vertical="top" wrapText="1"/>
    </x:xf>
    <x:xf numFmtId="0" fontId="16" fillId="41" borderId="7" xfId="3" applyNumberFormat="1" applyFont="1" applyFill="1" applyBorder="1" applyAlignment="1">
      <x:alignment vertical="top" wrapText="1"/>
    </x:xf>
    <x:xf numFmtId="200" fontId="16" fillId="41" borderId="6" xfId="3" applyNumberFormat="1" applyFont="1" applyFill="1" applyBorder="1" applyAlignment="1">
      <x:alignment vertical="top" wrapText="1"/>
    </x:xf>
    <x:xf numFmtId="200" fontId="16" fillId="41" borderId="6" xfId="3" applyNumberFormat="1" applyFont="1" applyFill="1" applyBorder="1" applyAlignment="1">
      <x:alignment horizontal="right" vertical="top" wrapText="1"/>
    </x:xf>
    <x:xf numFmtId="0" fontId="16" fillId="45" borderId="6" xfId="3" applyNumberFormat="1" applyFont="1" applyFill="1" applyBorder="1" applyAlignment="1">
      <x:alignment vertical="top" wrapText="1"/>
    </x:xf>
    <x:xf numFmtId="0" fontId="16" fillId="45" borderId="7" xfId="3" applyNumberFormat="1" applyFont="1" applyFill="1" applyBorder="1" applyAlignment="1">
      <x:alignment vertical="top" wrapText="1"/>
    </x:xf>
    <x:xf numFmtId="200" fontId="16" fillId="45" borderId="6" xfId="3" applyNumberFormat="1" applyFont="1" applyFill="1" applyBorder="1" applyAlignment="1">
      <x:alignment vertical="top" wrapText="1"/>
    </x:xf>
    <x:xf numFmtId="200" fontId="16" fillId="45" borderId="6" xfId="3" applyNumberFormat="1" applyFont="1" applyFill="1" applyBorder="1" applyAlignment="1">
      <x:alignment horizontal="right" vertical="top" wrapText="1"/>
    </x:xf>
    <x:xf numFmtId="0" fontId="16" fillId="41" borderId="6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5" borderId="6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39" borderId="6" xfId="3" applyNumberFormat="1" applyFont="1" applyFill="1" applyBorder="1"/>
    <x:xf numFmtId="0" fontId="16" fillId="39" borderId="6" xfId="3" applyNumberFormat="1" applyFont="1" applyFill="1" applyBorder="1" applyAlignment="1">
      <x:alignment wrapText="1"/>
    </x:xf>
    <x:xf numFmtId="0" fontId="16" fillId="39" borderId="6" xfId="3" applyNumberFormat="1" applyFont="1" applyFill="1" applyBorder="1" applyAlignment="1">
      <x:alignment vertical="top" wrapText="1"/>
    </x:xf>
    <x:xf numFmtId="0" fontId="17" fillId="39" borderId="6" xfId="3" applyNumberFormat="1" applyFont="1" applyFill="1" applyBorder="1" applyAlignment="1">
      <x:alignment vertical="top" wrapText="1"/>
    </x:xf>
    <x:xf numFmtId="2" fontId="16" fillId="45" borderId="6" xfId="3" applyNumberFormat="1" applyFont="1" applyFill="1" applyBorder="1" applyAlignment="1">
      <x:alignment horizontal="right" vertical="top" wrapText="1"/>
    </x:xf>
    <x:xf numFmtId="0" fontId="16" fillId="45" borderId="7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9" borderId="6" xfId="3" applyNumberFormat="1" applyFont="1" applyFill="1" applyBorder="1" applyAlignment="1">
      <x:alignment wrapText="1"/>
    </x:xf>
    <x:xf numFmtId="0" fontId="17" fillId="42" borderId="6" xfId="3" applyNumberFormat="1" applyFont="1" applyFill="1" applyBorder="1" applyAlignment="1">
      <x:alignment horizontal="center" vertical="center" wrapText="1"/>
    </x:xf>
    <x:xf numFmtId="0" fontId="17" fillId="42" borderId="7" xfId="3" applyNumberFormat="1" applyFont="1" applyFill="1" applyBorder="1" applyAlignment="1">
      <x:alignment horizontal="center" vertical="center" wrapText="1"/>
    </x:xf>
    <x:xf numFmtId="0" fontId="15" fillId="39" borderId="6" xfId="3" applyNumberFormat="1" applyFont="1" applyFill="1" applyBorder="1" applyAlignment="1">
      <x:alignment vertical="center" wrapText="1"/>
    </x:xf>
    <x:xf numFmtId="0" fontId="16" fillId="43" borderId="6" xfId="3" applyNumberFormat="1" applyFont="1" applyFill="1" applyBorder="1" applyAlignment="1">
      <x:alignment vertical="center" wrapText="1"/>
    </x:xf>
    <x:xf numFmtId="0" fontId="16" fillId="43" borderId="7" xfId="3" applyNumberFormat="1" applyFont="1" applyFill="1" applyBorder="1" applyAlignment="1">
      <x:alignment vertical="center" wrapText="1"/>
    </x:xf>
    <x:xf numFmtId="0" fontId="16" fillId="44" borderId="6" xfId="3" applyNumberFormat="1" applyFont="1" applyFill="1" applyBorder="1" applyAlignment="1">
      <x:alignment vertical="center" wrapText="1"/>
    </x:xf>
    <x:xf numFmtId="0" fontId="16" fillId="44" borderId="7" xfId="3" applyNumberFormat="1" applyFont="1" applyFill="1" applyBorder="1" applyAlignment="1">
      <x:alignment vertical="center" wrapText="1"/>
    </x:xf>
    <x:xf numFmtId="0" fontId="16" fillId="45" borderId="6" xfId="3" applyNumberFormat="1" applyFont="1" applyFill="1" applyBorder="1" applyAlignment="1">
      <x:alignment vertical="center" wrapText="1"/>
    </x:xf>
    <x:xf numFmtId="200" fontId="16" fillId="45" borderId="6" xfId="3" applyNumberFormat="1" applyFont="1" applyFill="1" applyBorder="1" applyAlignment="1">
      <x:alignment horizontal="right" vertical="center" wrapText="1"/>
    </x:xf>
    <x:xf numFmtId="2" fontId="16" fillId="45" borderId="6" xfId="3" applyNumberFormat="1" applyFont="1" applyFill="1" applyBorder="1" applyAlignment="1">
      <x:alignment horizontal="right" vertical="center" wrapText="1"/>
    </x:xf>
    <x:xf numFmtId="0" fontId="16" fillId="45" borderId="7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46" borderId="6" xfId="3" applyNumberFormat="1" applyFont="1" applyFill="1" applyBorder="1" applyAlignment="1">
      <x:alignment horizontal="center" vertical="center" wrapText="1"/>
    </x:xf>
    <x:xf numFmtId="0" fontId="17" fillId="46" borderId="7" xfId="3" applyNumberFormat="1" applyFont="1" applyFill="1" applyBorder="1" applyAlignment="1">
      <x:alignment horizontal="center" vertical="center" wrapText="1"/>
    </x:xf>
    <x:xf numFmtId="0" fontId="15" fillId="46" borderId="6" xfId="3" applyNumberFormat="1" applyFont="1" applyFill="1" applyBorder="1" applyAlignment="1">
      <x:alignment vertical="center" wrapText="1"/>
    </x:xf>
    <x:xf numFmtId="0" fontId="17" fillId="46" borderId="6" xfId="3" applyNumberFormat="1" applyFont="1" applyFill="1" applyBorder="1" applyAlignment="1">
      <x:alignment vertical="center" wrapText="1"/>
    </x:xf>
    <x:xf numFmtId="0" fontId="16" fillId="47" borderId="6" xfId="3" applyNumberFormat="1" applyFont="1" applyFill="1" applyBorder="1" applyAlignment="1">
      <x:alignment vertical="center" wrapText="1"/>
    </x:xf>
    <x:xf numFmtId="0" fontId="16" fillId="47" borderId="7" xfId="3" applyNumberFormat="1" applyFont="1" applyFill="1" applyBorder="1" applyAlignment="1">
      <x:alignment vertical="center" wrapText="1"/>
    </x:xf>
    <x:xf numFmtId="0" fontId="15" fillId="47" borderId="6" xfId="3" applyNumberFormat="1" applyFont="1" applyFill="1" applyBorder="1" applyAlignment="1">
      <x:alignment vertical="center" wrapText="1"/>
    </x:xf>
    <x:xf numFmtId="0" fontId="18" fillId="47" borderId="6" xfId="3" applyNumberFormat="1" applyFont="1" applyFill="1" applyBorder="1" applyAlignment="1">
      <x:alignment vertical="center" wrapText="1"/>
    </x:xf>
    <x:xf numFmtId="0" fontId="18" fillId="47" borderId="7" xfId="3" applyNumberFormat="1" applyFont="1" applyFill="1" applyBorder="1" applyAlignment="1">
      <x:alignment vertical="center" wrapText="1"/>
    </x:xf>
    <x:xf numFmtId="0" fontId="16" fillId="48" borderId="6" xfId="3" applyNumberFormat="1" applyFont="1" applyFill="1" applyBorder="1" applyAlignment="1">
      <x:alignment vertical="center" wrapText="1"/>
    </x:xf>
    <x:xf numFmtId="0" fontId="16" fillId="48" borderId="7" xfId="3" applyNumberFormat="1" applyFont="1" applyFill="1" applyBorder="1" applyAlignment="1">
      <x:alignment vertical="center" wrapText="1"/>
    </x:xf>
    <x:xf numFmtId="0" fontId="15" fillId="48" borderId="6" xfId="3" applyNumberFormat="1" applyFont="1" applyFill="1" applyBorder="1" applyAlignment="1">
      <x:alignment vertical="center" wrapText="1"/>
    </x:xf>
    <x:xf numFmtId="0" fontId="18" fillId="48" borderId="6" xfId="3" applyNumberFormat="1" applyFont="1" applyFill="1" applyBorder="1" applyAlignment="1">
      <x:alignment vertical="center" wrapText="1"/>
    </x:xf>
    <x:xf numFmtId="0" fontId="18" fillId="48" borderId="7" xfId="3" applyNumberFormat="1" applyFont="1" applyFill="1" applyBorder="1" applyAlignment="1">
      <x:alignment vertical="center" wrapText="1"/>
    </x:xf>
    <x:xf numFmtId="0" fontId="16" fillId="49" borderId="6" xfId="3" applyNumberFormat="1" applyFont="1" applyFill="1" applyBorder="1" applyAlignment="1">
      <x:alignment vertical="center" wrapText="1"/>
    </x:xf>
    <x:xf numFmtId="200" fontId="16" fillId="49" borderId="6" xfId="3" applyNumberFormat="1" applyFont="1" applyFill="1" applyBorder="1" applyAlignment="1">
      <x:alignment horizontal="right" vertical="center" wrapText="1"/>
    </x:xf>
    <x:xf numFmtId="2" fontId="16" fillId="49" borderId="6" xfId="3" applyNumberFormat="1" applyFont="1" applyFill="1" applyBorder="1" applyAlignment="1">
      <x:alignment horizontal="right" vertical="center" wrapText="1"/>
    </x:xf>
    <x:xf numFmtId="0" fontId="16" fillId="49" borderId="7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49" borderId="6" xfId="3" applyNumberFormat="1" applyFont="1" applyFill="1" applyBorder="1" applyAlignment="1">
      <x:alignment vertical="center" wrapText="1"/>
    </x:xf>
    <x:xf numFmtId="0" fontId="16" fillId="50" borderId="6" xfId="3" applyNumberFormat="1" applyFont="1" applyFill="1" applyBorder="1" applyAlignment="1">
      <x:alignment vertical="center" wrapText="1"/>
    </x:xf>
    <x:xf numFmtId="200" fontId="16" fillId="50" borderId="6" xfId="3" applyNumberFormat="1" applyFont="1" applyFill="1" applyBorder="1" applyAlignment="1">
      <x:alignment horizontal="right" vertical="center" wrapText="1"/>
    </x:xf>
    <x:xf numFmtId="2" fontId="16" fillId="50" borderId="6" xfId="3" applyNumberFormat="1" applyFont="1" applyFill="1" applyBorder="1" applyAlignment="1">
      <x:alignment horizontal="right" vertical="center" wrapText="1"/>
    </x:xf>
    <x:xf numFmtId="0" fontId="16" fillId="50" borderId="7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50" borderId="6" xfId="3" applyNumberFormat="1" applyFont="1" applyFill="1" applyBorder="1" applyAlignment="1">
      <x:alignment vertical="center" wrapText="1"/>
    </x:xf>
    <x:xf numFmtId="0" fontId="16" fillId="45" borderId="7" xfId="3" applyNumberFormat="1" applyFont="1" applyFill="1" applyBorder="1" applyAlignment="1">
      <x:alignment vertical="center" wrapText="1"/>
    </x:xf>
    <x:xf numFmtId="0" fontId="16" fillId="49" borderId="7" xfId="3" applyNumberFormat="1" applyFont="1" applyFill="1" applyBorder="1" applyAlignment="1">
      <x:alignment vertical="center" wrapText="1"/>
    </x:xf>
    <x:xf numFmtId="0" fontId="16" fillId="50" borderId="7" xfId="3" applyNumberFormat="1" applyFont="1" applyFill="1" applyBorder="1" applyAlignment="1">
      <x:alignment vertical="center" wrapText="1"/>
    </x:xf>
    <x:xf numFmtId="0" fontId="15" fillId="39" borderId="6" xfId="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9" borderId="6" xfId="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5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9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9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50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49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50" borderId="6" xfId="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1" borderId="6" xfId="3" applyNumberFormat="1" applyFont="1" applyFill="1" applyBorder="1" applyAlignment="1">
      <x:alignment vertical="center" wrapText="1"/>
    </x:xf>
    <x:xf numFmtId="0" fontId="16" fillId="41" borderId="7" xfId="3" applyNumberFormat="1" applyFont="1" applyFill="1" applyBorder="1" applyAlignment="1">
      <x:alignment vertical="center" wrapText="1"/>
    </x:xf>
    <x:xf numFmtId="0" fontId="19" fillId="39" borderId="6" xfId="3" applyNumberFormat="1" applyFont="1" applyFill="1" applyBorder="1"/>
    <x:xf numFmtId="0" fontId="19" fillId="39" borderId="6" xfId="3" applyNumberFormat="1" applyFont="1" applyFill="1" applyBorder="1" applyAlignment="1">
      <x:alignment vertical="center"/>
    </x:xf>
    <x:xf numFmtId="0" fontId="19" fillId="51" borderId="6" xfId="3" applyNumberFormat="1" applyFont="1" applyFill="1" applyBorder="1" applyAlignment="1">
      <x:alignment vertical="center"/>
    </x:xf>
    <x:xf numFmtId="0" fontId="20" fillId="51" borderId="6" xfId="3" applyNumberFormat="1" applyFont="1" applyFill="1" applyBorder="1" applyAlignment="1">
      <x:alignment vertical="center"/>
    </x:xf>
    <x:xf numFmtId="0" fontId="20" fillId="51" borderId="6" xfId="3" applyNumberFormat="1" applyFont="1" applyFill="1" applyBorder="1" applyAlignment="1">
      <x:alignment vertical="center" wrapText="1"/>
    </x:xf>
    <x:xf numFmtId="0" fontId="19" fillId="52" borderId="6" xfId="3" applyNumberFormat="1" applyFont="1" applyFill="1" applyBorder="1" applyAlignment="1">
      <x:alignment vertical="center"/>
    </x:xf>
    <x:xf numFmtId="0" fontId="21" fillId="52" borderId="6" xfId="3" applyNumberFormat="1" applyFont="1" applyFill="1" applyBorder="1" applyAlignment="1">
      <x:alignment vertical="center"/>
    </x:xf>
    <x:xf numFmtId="0" fontId="19" fillId="53" borderId="6" xfId="3" applyNumberFormat="1" applyFont="1" applyFill="1" applyBorder="1" applyAlignment="1">
      <x:alignment vertical="center"/>
    </x:xf>
    <x:xf numFmtId="0" fontId="19" fillId="39" borderId="6" xfId="3" applyNumberFormat="1" applyFont="1" applyFill="1" applyBorder="1" applyAlignment="1">
      <x:alignment vertical="center" wrapText="1"/>
    </x:xf>
    <x:xf numFmtId="201" fontId="19" fillId="39" borderId="6" xfId="3" applyNumberFormat="1" applyFont="1" applyFill="1" applyBorder="1" applyAlignment="1">
      <x:alignment vertical="center"/>
    </x:xf>
    <x:xf numFmtId="200" fontId="19" fillId="39" borderId="6" xfId="3" applyNumberFormat="1" applyFont="1" applyFill="1" applyBorder="1" applyAlignment="1">
      <x:alignment vertical="center"/>
    </x:xf>
    <x:xf numFmtId="0" fontId="19" fillId="27" borderId="4" xfId="2" applyNumberFormat="1" applyFont="1" applyFill="1" applyBorder="1"/>
    <x:xf numFmtId="0" fontId="19" fillId="27" borderId="4" xfId="2" applyNumberFormat="1" applyFont="1" applyFill="1" applyBorder="1" applyAlignment="1">
      <x:alignment vertical="center"/>
    </x:xf>
    <x:xf numFmtId="0" fontId="19" fillId="54" borderId="4" xfId="2" applyNumberFormat="1" applyFont="1" applyFill="1" applyBorder="1" applyAlignment="1">
      <x:alignment vertical="center"/>
    </x:xf>
    <x:xf numFmtId="0" fontId="22" fillId="54" borderId="4" xfId="2" applyNumberFormat="1" applyFont="1" applyFill="1" applyBorder="1" applyAlignment="1">
      <x:alignment vertical="center"/>
    </x:xf>
    <x:xf numFmtId="0" fontId="22" fillId="54" borderId="4" xfId="2" applyNumberFormat="1" applyFont="1" applyFill="1" applyBorder="1" applyAlignment="1">
      <x:alignment vertical="center" wrapText="1"/>
    </x:xf>
    <x:xf numFmtId="0" fontId="19" fillId="55" borderId="4" xfId="2" applyNumberFormat="1" applyFont="1" applyFill="1" applyBorder="1" applyAlignment="1">
      <x:alignment vertical="center"/>
    </x:xf>
    <x:xf numFmtId="0" fontId="22" fillId="55" borderId="4" xfId="2" applyNumberFormat="1" applyFont="1" applyFill="1" applyBorder="1" applyAlignment="1">
      <x:alignment vertical="center"/>
    </x:xf>
    <x:xf numFmtId="0" fontId="19" fillId="56" borderId="4" xfId="2" applyNumberFormat="1" applyFont="1" applyFill="1" applyBorder="1" applyAlignment="1">
      <x:alignment vertical="center"/>
    </x:xf>
    <x:xf numFmtId="200" fontId="19" fillId="27" borderId="4" xfId="2" applyNumberFormat="1" applyFont="1" applyFill="1" applyBorder="1" applyAlignment="1">
      <x:alignment vertical="center"/>
    </x:xf>
    <x:xf numFmtId="0" fontId="19" fillId="27" borderId="4" xfId="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27" borderId="4" xfId="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57" borderId="8" xfId="4"/>
    <x:xf numFmtId="0" fontId="23" fillId="59" borderId="8" xfId="4" applyNumberFormat="1" applyFont="1" applyFill="1" applyBorder="1"/>
    <x:xf numFmtId="0" fontId="24" fillId="59" borderId="8" xfId="4" applyNumberFormat="1" applyFont="1" applyFill="1" applyBorder="1"/>
    <x:xf numFmtId="0" fontId="24" fillId="59" borderId="8" xfId="4" applyNumberFormat="1" applyFont="1" applyFill="1" applyBorder="1" applyAlignment="1">
      <x:alignment wrapText="1"/>
    </x:xf>
    <x:xf numFmtId="0" fontId="24" fillId="59" borderId="8" xfId="4" applyNumberFormat="1" applyFont="1" applyFill="1" applyBorder="1" applyAlignment="1">
      <x:alignment vertical="top" wrapText="1"/>
    </x:xf>
    <x:xf numFmtId="0" fontId="24" fillId="60" borderId="8" xfId="4" applyNumberFormat="1" applyFont="1" applyFill="1" applyBorder="1" applyAlignment="1">
      <x:alignment vertical="top" wrapText="1"/>
    </x:xf>
    <x:xf numFmtId="0" fontId="25" fillId="60" borderId="8" xfId="4" applyNumberFormat="1" applyFont="1" applyFill="1" applyBorder="1" applyAlignment="1">
      <x:alignment vertical="top" wrapText="1"/>
    </x:xf>
    <x:xf numFmtId="0" fontId="25" fillId="60" borderId="8" xfId="4" applyNumberFormat="1" applyFont="1" applyFill="1" applyBorder="1" applyAlignment="1">
      <x:alignment horizontal="center" vertical="top" wrapText="1"/>
    </x:xf>
    <x:xf numFmtId="0" fontId="24" fillId="61" borderId="8" xfId="4" applyNumberFormat="1" applyFont="1" applyFill="1" applyBorder="1" applyAlignment="1">
      <x:alignment vertical="top" wrapText="1"/>
    </x:xf>
    <x:xf numFmtId="0" fontId="24" fillId="62" borderId="8" xfId="4" applyNumberFormat="1" applyFont="1" applyFill="1" applyBorder="1" applyAlignment="1">
      <x:alignment vertical="top" wrapText="1"/>
    </x:xf>
    <x:xf numFmtId="0" fontId="25" fillId="60" borderId="9" xfId="4" applyNumberFormat="1" applyFont="1" applyFill="1" applyBorder="1" applyAlignment="1">
      <x:alignment horizontal="center" vertical="top" wrapText="1"/>
    </x:xf>
    <x:xf numFmtId="0" fontId="24" fillId="61" borderId="9" xfId="4" applyNumberFormat="1" applyFont="1" applyFill="1" applyBorder="1" applyAlignment="1">
      <x:alignment vertical="top" wrapText="1"/>
    </x:xf>
    <x:xf numFmtId="0" fontId="24" fillId="62" borderId="9" xfId="4" applyNumberFormat="1" applyFont="1" applyFill="1" applyBorder="1" applyAlignment="1">
      <x:alignment vertical="top" wrapText="1"/>
    </x:xf>
    <x:xf numFmtId="0" fontId="24" fillId="59" borderId="9" xfId="4" applyNumberFormat="1" applyFont="1" applyFill="1" applyBorder="1" applyAlignment="1">
      <x:alignment vertical="top" wrapText="1"/>
    </x:xf>
    <x:xf numFmtId="200" fontId="24" fillId="59" borderId="8" xfId="4" applyNumberFormat="1" applyFont="1" applyFill="1" applyBorder="1" applyAlignment="1">
      <x:alignment vertical="top" wrapText="1"/>
    </x:xf>
    <x:xf numFmtId="200" fontId="24" fillId="59" borderId="8" xfId="4" applyNumberFormat="1" applyFont="1" applyFill="1" applyBorder="1" applyAlignment="1">
      <x:alignment horizontal="right" vertical="top" wrapText="1"/>
    </x:xf>
    <x:xf numFmtId="0" fontId="24" fillId="63" borderId="8" xfId="4" applyNumberFormat="1" applyFont="1" applyFill="1" applyBorder="1" applyAlignment="1">
      <x:alignment vertical="top" wrapText="1"/>
    </x:xf>
    <x:xf numFmtId="0" fontId="24" fillId="63" borderId="9" xfId="4" applyNumberFormat="1" applyFont="1" applyFill="1" applyBorder="1" applyAlignment="1">
      <x:alignment vertical="top" wrapText="1"/>
    </x:xf>
    <x:xf numFmtId="200" fontId="24" fillId="63" borderId="8" xfId="4" applyNumberFormat="1" applyFont="1" applyFill="1" applyBorder="1" applyAlignment="1">
      <x:alignment vertical="top" wrapText="1"/>
    </x:xf>
    <x:xf numFmtId="200" fontId="24" fillId="63" borderId="8" xfId="4" applyNumberFormat="1" applyFont="1" applyFill="1" applyBorder="1" applyAlignment="1">
      <x:alignment horizontal="right" vertical="top" wrapText="1"/>
    </x:xf>
    <x:xf numFmtId="0" fontId="24" fillId="59" borderId="8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63" borderId="8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57" borderId="8" xfId="4" applyNumberFormat="1" applyFont="1" applyFill="1" applyBorder="1"/>
    <x:xf numFmtId="0" fontId="24" fillId="57" borderId="8" xfId="4" applyNumberFormat="1" applyFont="1" applyFill="1" applyBorder="1" applyAlignment="1">
      <x:alignment wrapText="1"/>
    </x:xf>
    <x:xf numFmtId="0" fontId="24" fillId="57" borderId="8" xfId="4" applyNumberFormat="1" applyFont="1" applyFill="1" applyBorder="1" applyAlignment="1">
      <x:alignment vertical="top" wrapText="1"/>
    </x:xf>
    <x:xf numFmtId="0" fontId="25" fillId="57" borderId="8" xfId="4" applyNumberFormat="1" applyFont="1" applyFill="1" applyBorder="1" applyAlignment="1">
      <x:alignment vertical="top" wrapText="1"/>
    </x:xf>
    <x:xf numFmtId="2" fontId="24" fillId="63" borderId="8" xfId="4" applyNumberFormat="1" applyFont="1" applyFill="1" applyBorder="1" applyAlignment="1">
      <x:alignment horizontal="right" vertical="top" wrapText="1"/>
    </x:xf>
    <x:xf numFmtId="0" fontId="24" fillId="63" borderId="9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57" borderId="8" xfId="4" applyNumberFormat="1" applyFont="1" applyFill="1" applyBorder="1" applyAlignment="1">
      <x:alignment wrapText="1"/>
    </x:xf>
    <x:xf numFmtId="0" fontId="25" fillId="60" borderId="8" xfId="4" applyNumberFormat="1" applyFont="1" applyFill="1" applyBorder="1" applyAlignment="1">
      <x:alignment horizontal="center" vertical="center" wrapText="1"/>
    </x:xf>
    <x:xf numFmtId="0" fontId="25" fillId="60" borderId="9" xfId="4" applyNumberFormat="1" applyFont="1" applyFill="1" applyBorder="1" applyAlignment="1">
      <x:alignment horizontal="center" vertical="center" wrapText="1"/>
    </x:xf>
    <x:xf numFmtId="0" fontId="23" fillId="57" borderId="8" xfId="4" applyNumberFormat="1" applyFont="1" applyFill="1" applyBorder="1" applyAlignment="1">
      <x:alignment vertical="center" wrapText="1"/>
    </x:xf>
    <x:xf numFmtId="0" fontId="24" fillId="61" borderId="8" xfId="4" applyNumberFormat="1" applyFont="1" applyFill="1" applyBorder="1" applyAlignment="1">
      <x:alignment vertical="center" wrapText="1"/>
    </x:xf>
    <x:xf numFmtId="0" fontId="24" fillId="61" borderId="9" xfId="4" applyNumberFormat="1" applyFont="1" applyFill="1" applyBorder="1" applyAlignment="1">
      <x:alignment vertical="center" wrapText="1"/>
    </x:xf>
    <x:xf numFmtId="0" fontId="24" fillId="62" borderId="8" xfId="4" applyNumberFormat="1" applyFont="1" applyFill="1" applyBorder="1" applyAlignment="1">
      <x:alignment vertical="center" wrapText="1"/>
    </x:xf>
    <x:xf numFmtId="0" fontId="24" fillId="62" borderId="9" xfId="4" applyNumberFormat="1" applyFont="1" applyFill="1" applyBorder="1" applyAlignment="1">
      <x:alignment vertical="center" wrapText="1"/>
    </x:xf>
    <x:xf numFmtId="0" fontId="24" fillId="63" borderId="8" xfId="4" applyNumberFormat="1" applyFont="1" applyFill="1" applyBorder="1" applyAlignment="1">
      <x:alignment vertical="center" wrapText="1"/>
    </x:xf>
    <x:xf numFmtId="200" fontId="24" fillId="63" borderId="8" xfId="4" applyNumberFormat="1" applyFont="1" applyFill="1" applyBorder="1" applyAlignment="1">
      <x:alignment horizontal="right" vertical="center" wrapText="1"/>
    </x:xf>
    <x:xf numFmtId="2" fontId="24" fillId="63" borderId="8" xfId="4" applyNumberFormat="1" applyFont="1" applyFill="1" applyBorder="1" applyAlignment="1">
      <x:alignment horizontal="right" vertical="center" wrapText="1"/>
    </x:xf>
    <x:xf numFmtId="0" fontId="24" fillId="63" borderId="9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64" borderId="8" xfId="4" applyNumberFormat="1" applyFont="1" applyFill="1" applyBorder="1" applyAlignment="1">
      <x:alignment horizontal="center" vertical="center" wrapText="1"/>
    </x:xf>
    <x:xf numFmtId="0" fontId="25" fillId="64" borderId="9" xfId="4" applyNumberFormat="1" applyFont="1" applyFill="1" applyBorder="1" applyAlignment="1">
      <x:alignment horizontal="center" vertical="center" wrapText="1"/>
    </x:xf>
    <x:xf numFmtId="0" fontId="23" fillId="64" borderId="8" xfId="4" applyNumberFormat="1" applyFont="1" applyFill="1" applyBorder="1" applyAlignment="1">
      <x:alignment vertical="center" wrapText="1"/>
    </x:xf>
    <x:xf numFmtId="0" fontId="25" fillId="64" borderId="8" xfId="4" applyNumberFormat="1" applyFont="1" applyFill="1" applyBorder="1" applyAlignment="1">
      <x:alignment vertical="center" wrapText="1"/>
    </x:xf>
    <x:xf numFmtId="0" fontId="24" fillId="65" borderId="8" xfId="4" applyNumberFormat="1" applyFont="1" applyFill="1" applyBorder="1" applyAlignment="1">
      <x:alignment vertical="center" wrapText="1"/>
    </x:xf>
    <x:xf numFmtId="0" fontId="24" fillId="65" borderId="9" xfId="4" applyNumberFormat="1" applyFont="1" applyFill="1" applyBorder="1" applyAlignment="1">
      <x:alignment vertical="center" wrapText="1"/>
    </x:xf>
    <x:xf numFmtId="0" fontId="23" fillId="65" borderId="8" xfId="4" applyNumberFormat="1" applyFont="1" applyFill="1" applyBorder="1" applyAlignment="1">
      <x:alignment vertical="center" wrapText="1"/>
    </x:xf>
    <x:xf numFmtId="0" fontId="26" fillId="65" borderId="8" xfId="4" applyNumberFormat="1" applyFont="1" applyFill="1" applyBorder="1" applyAlignment="1">
      <x:alignment vertical="center" wrapText="1"/>
    </x:xf>
    <x:xf numFmtId="0" fontId="26" fillId="65" borderId="9" xfId="4" applyNumberFormat="1" applyFont="1" applyFill="1" applyBorder="1" applyAlignment="1">
      <x:alignment vertical="center" wrapText="1"/>
    </x:xf>
    <x:xf numFmtId="0" fontId="24" fillId="66" borderId="8" xfId="4" applyNumberFormat="1" applyFont="1" applyFill="1" applyBorder="1" applyAlignment="1">
      <x:alignment vertical="center" wrapText="1"/>
    </x:xf>
    <x:xf numFmtId="0" fontId="24" fillId="66" borderId="9" xfId="4" applyNumberFormat="1" applyFont="1" applyFill="1" applyBorder="1" applyAlignment="1">
      <x:alignment vertical="center" wrapText="1"/>
    </x:xf>
    <x:xf numFmtId="0" fontId="23" fillId="66" borderId="8" xfId="4" applyNumberFormat="1" applyFont="1" applyFill="1" applyBorder="1" applyAlignment="1">
      <x:alignment vertical="center" wrapText="1"/>
    </x:xf>
    <x:xf numFmtId="0" fontId="26" fillId="66" borderId="8" xfId="4" applyNumberFormat="1" applyFont="1" applyFill="1" applyBorder="1" applyAlignment="1">
      <x:alignment vertical="center" wrapText="1"/>
    </x:xf>
    <x:xf numFmtId="0" fontId="26" fillId="66" borderId="9" xfId="4" applyNumberFormat="1" applyFont="1" applyFill="1" applyBorder="1" applyAlignment="1">
      <x:alignment vertical="center" wrapText="1"/>
    </x:xf>
    <x:xf numFmtId="0" fontId="24" fillId="67" borderId="8" xfId="4" applyNumberFormat="1" applyFont="1" applyFill="1" applyBorder="1" applyAlignment="1">
      <x:alignment vertical="center" wrapText="1"/>
    </x:xf>
    <x:xf numFmtId="200" fontId="24" fillId="67" borderId="8" xfId="4" applyNumberFormat="1" applyFont="1" applyFill="1" applyBorder="1" applyAlignment="1">
      <x:alignment horizontal="right" vertical="center" wrapText="1"/>
    </x:xf>
    <x:xf numFmtId="2" fontId="24" fillId="67" borderId="8" xfId="4" applyNumberFormat="1" applyFont="1" applyFill="1" applyBorder="1" applyAlignment="1">
      <x:alignment horizontal="right" vertical="center" wrapText="1"/>
    </x:xf>
    <x:xf numFmtId="0" fontId="24" fillId="67" borderId="9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67" borderId="8" xfId="4" applyNumberFormat="1" applyFont="1" applyFill="1" applyBorder="1" applyAlignment="1">
      <x:alignment vertical="center" wrapText="1"/>
    </x:xf>
    <x:xf numFmtId="0" fontId="24" fillId="68" borderId="8" xfId="4" applyNumberFormat="1" applyFont="1" applyFill="1" applyBorder="1" applyAlignment="1">
      <x:alignment vertical="center" wrapText="1"/>
    </x:xf>
    <x:xf numFmtId="200" fontId="24" fillId="68" borderId="8" xfId="4" applyNumberFormat="1" applyFont="1" applyFill="1" applyBorder="1" applyAlignment="1">
      <x:alignment horizontal="right" vertical="center" wrapText="1"/>
    </x:xf>
    <x:xf numFmtId="2" fontId="24" fillId="68" borderId="8" xfId="4" applyNumberFormat="1" applyFont="1" applyFill="1" applyBorder="1" applyAlignment="1">
      <x:alignment horizontal="right" vertical="center" wrapText="1"/>
    </x:xf>
    <x:xf numFmtId="0" fontId="24" fillId="68" borderId="9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68" borderId="8" xfId="4" applyNumberFormat="1" applyFont="1" applyFill="1" applyBorder="1" applyAlignment="1">
      <x:alignment vertical="center" wrapText="1"/>
    </x:xf>
    <x:xf numFmtId="0" fontId="24" fillId="63" borderId="9" xfId="4" applyNumberFormat="1" applyFont="1" applyFill="1" applyBorder="1" applyAlignment="1">
      <x:alignment vertical="center" wrapText="1"/>
    </x:xf>
    <x:xf numFmtId="0" fontId="24" fillId="67" borderId="9" xfId="4" applyNumberFormat="1" applyFont="1" applyFill="1" applyBorder="1" applyAlignment="1">
      <x:alignment vertical="center" wrapText="1"/>
    </x:xf>
    <x:xf numFmtId="0" fontId="24" fillId="68" borderId="9" xfId="4" applyNumberFormat="1" applyFont="1" applyFill="1" applyBorder="1" applyAlignment="1">
      <x:alignment vertical="center" wrapText="1"/>
    </x:xf>
    <x:xf numFmtId="0" fontId="23" fillId="57" borderId="8" xfId="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57" borderId="8" xfId="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63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57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67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68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67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" fillId="68" borderId="8" xfId="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59" borderId="8" xfId="4" applyNumberFormat="1" applyFont="1" applyFill="1" applyBorder="1" applyAlignment="1">
      <x:alignment vertical="center" wrapText="1"/>
    </x:xf>
    <x:xf numFmtId="0" fontId="24" fillId="59" borderId="9" xfId="4" applyNumberFormat="1" applyFont="1" applyFill="1" applyBorder="1" applyAlignment="1">
      <x:alignment vertical="center" wrapText="1"/>
    </x:xf>
    <x:xf numFmtId="0" fontId="27" fillId="69" borderId="10" xfId="5"/>
    <x:xf numFmtId="0" fontId="27" fillId="71" borderId="10" xfId="5" applyNumberFormat="1" applyFont="1" applyFill="1" applyBorder="1"/>
    <x:xf numFmtId="0" fontId="28" fillId="71" borderId="10" xfId="5" applyNumberFormat="1" applyFont="1" applyFill="1" applyBorder="1"/>
    <x:xf numFmtId="0" fontId="28" fillId="71" borderId="10" xfId="5" applyNumberFormat="1" applyFont="1" applyFill="1" applyBorder="1" applyAlignment="1">
      <x:alignment wrapText="1"/>
    </x:xf>
    <x:xf numFmtId="0" fontId="28" fillId="71" borderId="10" xfId="5" applyNumberFormat="1" applyFont="1" applyFill="1" applyBorder="1" applyAlignment="1">
      <x:alignment vertical="top" wrapText="1"/>
    </x:xf>
    <x:xf numFmtId="0" fontId="28" fillId="72" borderId="10" xfId="5" applyNumberFormat="1" applyFont="1" applyFill="1" applyBorder="1" applyAlignment="1">
      <x:alignment vertical="top" wrapText="1"/>
    </x:xf>
    <x:xf numFmtId="0" fontId="29" fillId="72" borderId="10" xfId="5" applyNumberFormat="1" applyFont="1" applyFill="1" applyBorder="1" applyAlignment="1">
      <x:alignment vertical="top" wrapText="1"/>
    </x:xf>
    <x:xf numFmtId="0" fontId="29" fillId="72" borderId="10" xfId="5" applyNumberFormat="1" applyFont="1" applyFill="1" applyBorder="1" applyAlignment="1">
      <x:alignment horizontal="center" vertical="top" wrapText="1"/>
    </x:xf>
    <x:xf numFmtId="0" fontId="28" fillId="73" borderId="10" xfId="5" applyNumberFormat="1" applyFont="1" applyFill="1" applyBorder="1" applyAlignment="1">
      <x:alignment vertical="top" wrapText="1"/>
    </x:xf>
    <x:xf numFmtId="0" fontId="28" fillId="74" borderId="10" xfId="5" applyNumberFormat="1" applyFont="1" applyFill="1" applyBorder="1" applyAlignment="1">
      <x:alignment vertical="top" wrapText="1"/>
    </x:xf>
    <x:xf numFmtId="0" fontId="29" fillId="72" borderId="11" xfId="5" applyNumberFormat="1" applyFont="1" applyFill="1" applyBorder="1" applyAlignment="1">
      <x:alignment horizontal="center" vertical="top" wrapText="1"/>
    </x:xf>
    <x:xf numFmtId="0" fontId="28" fillId="73" borderId="11" xfId="5" applyNumberFormat="1" applyFont="1" applyFill="1" applyBorder="1" applyAlignment="1">
      <x:alignment vertical="top" wrapText="1"/>
    </x:xf>
    <x:xf numFmtId="0" fontId="28" fillId="74" borderId="11" xfId="5" applyNumberFormat="1" applyFont="1" applyFill="1" applyBorder="1" applyAlignment="1">
      <x:alignment vertical="top" wrapText="1"/>
    </x:xf>
    <x:xf numFmtId="0" fontId="28" fillId="71" borderId="11" xfId="5" applyNumberFormat="1" applyFont="1" applyFill="1" applyBorder="1" applyAlignment="1">
      <x:alignment vertical="top" wrapText="1"/>
    </x:xf>
    <x:xf numFmtId="200" fontId="28" fillId="71" borderId="10" xfId="5" applyNumberFormat="1" applyFont="1" applyFill="1" applyBorder="1" applyAlignment="1">
      <x:alignment vertical="top" wrapText="1"/>
    </x:xf>
    <x:xf numFmtId="200" fontId="28" fillId="71" borderId="10" xfId="5" applyNumberFormat="1" applyFont="1" applyFill="1" applyBorder="1" applyAlignment="1">
      <x:alignment horizontal="right" vertical="top" wrapText="1"/>
    </x:xf>
    <x:xf numFmtId="0" fontId="28" fillId="75" borderId="10" xfId="5" applyNumberFormat="1" applyFont="1" applyFill="1" applyBorder="1" applyAlignment="1">
      <x:alignment vertical="top" wrapText="1"/>
    </x:xf>
    <x:xf numFmtId="0" fontId="28" fillId="75" borderId="11" xfId="5" applyNumberFormat="1" applyFont="1" applyFill="1" applyBorder="1" applyAlignment="1">
      <x:alignment vertical="top" wrapText="1"/>
    </x:xf>
    <x:xf numFmtId="200" fontId="28" fillId="75" borderId="10" xfId="5" applyNumberFormat="1" applyFont="1" applyFill="1" applyBorder="1" applyAlignment="1">
      <x:alignment vertical="top" wrapText="1"/>
    </x:xf>
    <x:xf numFmtId="200" fontId="28" fillId="75" borderId="10" xfId="5" applyNumberFormat="1" applyFont="1" applyFill="1" applyBorder="1" applyAlignment="1">
      <x:alignment horizontal="right" vertical="top" wrapText="1"/>
    </x:xf>
    <x:xf numFmtId="0" fontId="28" fillId="71" borderId="10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75" borderId="10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69" borderId="10" xfId="5" applyNumberFormat="1" applyFont="1" applyFill="1" applyBorder="1"/>
    <x:xf numFmtId="0" fontId="28" fillId="69" borderId="10" xfId="5" applyNumberFormat="1" applyFont="1" applyFill="1" applyBorder="1" applyAlignment="1">
      <x:alignment wrapText="1"/>
    </x:xf>
    <x:xf numFmtId="0" fontId="28" fillId="69" borderId="10" xfId="5" applyNumberFormat="1" applyFont="1" applyFill="1" applyBorder="1" applyAlignment="1">
      <x:alignment vertical="top" wrapText="1"/>
    </x:xf>
    <x:xf numFmtId="0" fontId="29" fillId="69" borderId="10" xfId="5" applyNumberFormat="1" applyFont="1" applyFill="1" applyBorder="1" applyAlignment="1">
      <x:alignment vertical="top" wrapText="1"/>
    </x:xf>
    <x:xf numFmtId="2" fontId="28" fillId="75" borderId="10" xfId="5" applyNumberFormat="1" applyFont="1" applyFill="1" applyBorder="1" applyAlignment="1">
      <x:alignment horizontal="right" vertical="top" wrapText="1"/>
    </x:xf>
    <x:xf numFmtId="0" fontId="28" fillId="75" borderId="11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69" borderId="10" xfId="5" applyNumberFormat="1" applyFont="1" applyFill="1" applyBorder="1" applyAlignment="1">
      <x:alignment wrapText="1"/>
    </x:xf>
    <x:xf numFmtId="0" fontId="29" fillId="72" borderId="10" xfId="5" applyNumberFormat="1" applyFont="1" applyFill="1" applyBorder="1" applyAlignment="1">
      <x:alignment horizontal="center" vertical="center" wrapText="1"/>
    </x:xf>
    <x:xf numFmtId="0" fontId="29" fillId="72" borderId="11" xfId="5" applyNumberFormat="1" applyFont="1" applyFill="1" applyBorder="1" applyAlignment="1">
      <x:alignment horizontal="center" vertical="center" wrapText="1"/>
    </x:xf>
    <x:xf numFmtId="0" fontId="27" fillId="69" borderId="10" xfId="5" applyNumberFormat="1" applyFont="1" applyFill="1" applyBorder="1" applyAlignment="1">
      <x:alignment vertical="center" wrapText="1"/>
    </x:xf>
    <x:xf numFmtId="0" fontId="28" fillId="73" borderId="10" xfId="5" applyNumberFormat="1" applyFont="1" applyFill="1" applyBorder="1" applyAlignment="1">
      <x:alignment vertical="center" wrapText="1"/>
    </x:xf>
    <x:xf numFmtId="0" fontId="28" fillId="73" borderId="11" xfId="5" applyNumberFormat="1" applyFont="1" applyFill="1" applyBorder="1" applyAlignment="1">
      <x:alignment vertical="center" wrapText="1"/>
    </x:xf>
    <x:xf numFmtId="0" fontId="28" fillId="74" borderId="10" xfId="5" applyNumberFormat="1" applyFont="1" applyFill="1" applyBorder="1" applyAlignment="1">
      <x:alignment vertical="center" wrapText="1"/>
    </x:xf>
    <x:xf numFmtId="0" fontId="28" fillId="74" borderId="11" xfId="5" applyNumberFormat="1" applyFont="1" applyFill="1" applyBorder="1" applyAlignment="1">
      <x:alignment vertical="center" wrapText="1"/>
    </x:xf>
    <x:xf numFmtId="0" fontId="28" fillId="75" borderId="10" xfId="5" applyNumberFormat="1" applyFont="1" applyFill="1" applyBorder="1" applyAlignment="1">
      <x:alignment vertical="center" wrapText="1"/>
    </x:xf>
    <x:xf numFmtId="200" fontId="28" fillId="75" borderId="10" xfId="5" applyNumberFormat="1" applyFont="1" applyFill="1" applyBorder="1" applyAlignment="1">
      <x:alignment horizontal="right" vertical="center" wrapText="1"/>
    </x:xf>
    <x:xf numFmtId="2" fontId="28" fillId="75" borderId="10" xfId="5" applyNumberFormat="1" applyFont="1" applyFill="1" applyBorder="1" applyAlignment="1">
      <x:alignment horizontal="right" vertical="center" wrapText="1"/>
    </x:xf>
    <x:xf numFmtId="0" fontId="28" fillId="75" borderId="11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" fillId="76" borderId="10" xfId="5" applyNumberFormat="1" applyFont="1" applyFill="1" applyBorder="1" applyAlignment="1">
      <x:alignment horizontal="center" vertical="center" wrapText="1"/>
    </x:xf>
    <x:xf numFmtId="0" fontId="29" fillId="76" borderId="11" xfId="5" applyNumberFormat="1" applyFont="1" applyFill="1" applyBorder="1" applyAlignment="1">
      <x:alignment horizontal="center" vertical="center" wrapText="1"/>
    </x:xf>
    <x:xf numFmtId="0" fontId="27" fillId="76" borderId="10" xfId="5" applyNumberFormat="1" applyFont="1" applyFill="1" applyBorder="1" applyAlignment="1">
      <x:alignment vertical="center" wrapText="1"/>
    </x:xf>
    <x:xf numFmtId="0" fontId="29" fillId="76" borderId="10" xfId="5" applyNumberFormat="1" applyFont="1" applyFill="1" applyBorder="1" applyAlignment="1">
      <x:alignment vertical="center" wrapText="1"/>
    </x:xf>
    <x:xf numFmtId="0" fontId="28" fillId="77" borderId="10" xfId="5" applyNumberFormat="1" applyFont="1" applyFill="1" applyBorder="1" applyAlignment="1">
      <x:alignment vertical="center" wrapText="1"/>
    </x:xf>
    <x:xf numFmtId="0" fontId="28" fillId="77" borderId="11" xfId="5" applyNumberFormat="1" applyFont="1" applyFill="1" applyBorder="1" applyAlignment="1">
      <x:alignment vertical="center" wrapText="1"/>
    </x:xf>
    <x:xf numFmtId="0" fontId="27" fillId="77" borderId="10" xfId="5" applyNumberFormat="1" applyFont="1" applyFill="1" applyBorder="1" applyAlignment="1">
      <x:alignment vertical="center" wrapText="1"/>
    </x:xf>
    <x:xf numFmtId="0" fontId="30" fillId="77" borderId="10" xfId="5" applyNumberFormat="1" applyFont="1" applyFill="1" applyBorder="1" applyAlignment="1">
      <x:alignment vertical="center" wrapText="1"/>
    </x:xf>
    <x:xf numFmtId="0" fontId="30" fillId="77" borderId="11" xfId="5" applyNumberFormat="1" applyFont="1" applyFill="1" applyBorder="1" applyAlignment="1">
      <x:alignment vertical="center" wrapText="1"/>
    </x:xf>
    <x:xf numFmtId="0" fontId="28" fillId="78" borderId="10" xfId="5" applyNumberFormat="1" applyFont="1" applyFill="1" applyBorder="1" applyAlignment="1">
      <x:alignment vertical="center" wrapText="1"/>
    </x:xf>
    <x:xf numFmtId="0" fontId="28" fillId="78" borderId="11" xfId="5" applyNumberFormat="1" applyFont="1" applyFill="1" applyBorder="1" applyAlignment="1">
      <x:alignment vertical="center" wrapText="1"/>
    </x:xf>
    <x:xf numFmtId="0" fontId="27" fillId="78" borderId="10" xfId="5" applyNumberFormat="1" applyFont="1" applyFill="1" applyBorder="1" applyAlignment="1">
      <x:alignment vertical="center" wrapText="1"/>
    </x:xf>
    <x:xf numFmtId="0" fontId="30" fillId="78" borderId="10" xfId="5" applyNumberFormat="1" applyFont="1" applyFill="1" applyBorder="1" applyAlignment="1">
      <x:alignment vertical="center" wrapText="1"/>
    </x:xf>
    <x:xf numFmtId="0" fontId="30" fillId="78" borderId="11" xfId="5" applyNumberFormat="1" applyFont="1" applyFill="1" applyBorder="1" applyAlignment="1">
      <x:alignment vertical="center" wrapText="1"/>
    </x:xf>
    <x:xf numFmtId="0" fontId="28" fillId="79" borderId="10" xfId="5" applyNumberFormat="1" applyFont="1" applyFill="1" applyBorder="1" applyAlignment="1">
      <x:alignment vertical="center" wrapText="1"/>
    </x:xf>
    <x:xf numFmtId="200" fontId="28" fillId="79" borderId="10" xfId="5" applyNumberFormat="1" applyFont="1" applyFill="1" applyBorder="1" applyAlignment="1">
      <x:alignment horizontal="right" vertical="center" wrapText="1"/>
    </x:xf>
    <x:xf numFmtId="2" fontId="28" fillId="79" borderId="10" xfId="5" applyNumberFormat="1" applyFont="1" applyFill="1" applyBorder="1" applyAlignment="1">
      <x:alignment horizontal="right" vertical="center" wrapText="1"/>
    </x:xf>
    <x:xf numFmtId="0" fontId="28" fillId="79" borderId="11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79" borderId="10" xfId="5" applyNumberFormat="1" applyFont="1" applyFill="1" applyBorder="1" applyAlignment="1">
      <x:alignment vertical="center" wrapText="1"/>
    </x:xf>
    <x:xf numFmtId="0" fontId="28" fillId="80" borderId="10" xfId="5" applyNumberFormat="1" applyFont="1" applyFill="1" applyBorder="1" applyAlignment="1">
      <x:alignment vertical="center" wrapText="1"/>
    </x:xf>
    <x:xf numFmtId="200" fontId="28" fillId="80" borderId="10" xfId="5" applyNumberFormat="1" applyFont="1" applyFill="1" applyBorder="1" applyAlignment="1">
      <x:alignment horizontal="right" vertical="center" wrapText="1"/>
    </x:xf>
    <x:xf numFmtId="2" fontId="28" fillId="80" borderId="10" xfId="5" applyNumberFormat="1" applyFont="1" applyFill="1" applyBorder="1" applyAlignment="1">
      <x:alignment horizontal="right" vertical="center" wrapText="1"/>
    </x:xf>
    <x:xf numFmtId="0" fontId="28" fillId="80" borderId="11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80" borderId="10" xfId="5" applyNumberFormat="1" applyFont="1" applyFill="1" applyBorder="1" applyAlignment="1">
      <x:alignment vertical="center" wrapText="1"/>
    </x:xf>
    <x:xf numFmtId="0" fontId="28" fillId="75" borderId="11" xfId="5" applyNumberFormat="1" applyFont="1" applyFill="1" applyBorder="1" applyAlignment="1">
      <x:alignment vertical="center" wrapText="1"/>
    </x:xf>
    <x:xf numFmtId="0" fontId="28" fillId="79" borderId="11" xfId="5" applyNumberFormat="1" applyFont="1" applyFill="1" applyBorder="1" applyAlignment="1">
      <x:alignment vertical="center" wrapText="1"/>
    </x:xf>
    <x:xf numFmtId="0" fontId="28" fillId="80" borderId="11" xfId="5" applyNumberFormat="1" applyFont="1" applyFill="1" applyBorder="1" applyAlignment="1">
      <x:alignment vertical="center" wrapText="1"/>
    </x:xf>
    <x:xf numFmtId="0" fontId="27" fillId="69" borderId="10" xfId="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69" borderId="10" xfId="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75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69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79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80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79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80" borderId="10" xfId="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71" borderId="10" xfId="5" applyNumberFormat="1" applyFont="1" applyFill="1" applyBorder="1" applyAlignment="1">
      <x:alignment vertical="center" wrapText="1"/>
    </x:xf>
    <x:xf numFmtId="0" fontId="28" fillId="71" borderId="11" xfId="5" applyNumberFormat="1" applyFont="1" applyFill="1" applyBorder="1" applyAlignment="1">
      <x:alignment vertical="center" wrapText="1"/>
    </x:xf>
    <x:xf numFmtId="0" fontId="31" fillId="69" borderId="10" xfId="5" applyNumberFormat="1" applyFont="1" applyFill="1" applyBorder="1"/>
    <x:xf numFmtId="0" fontId="31" fillId="69" borderId="10" xfId="5" applyNumberFormat="1" applyFont="1" applyFill="1" applyBorder="1" applyAlignment="1">
      <x:alignment vertical="center"/>
    </x:xf>
    <x:xf numFmtId="0" fontId="31" fillId="81" borderId="10" xfId="5" applyNumberFormat="1" applyFont="1" applyFill="1" applyBorder="1" applyAlignment="1">
      <x:alignment vertical="center"/>
    </x:xf>
    <x:xf numFmtId="0" fontId="32" fillId="81" borderId="10" xfId="5" applyNumberFormat="1" applyFont="1" applyFill="1" applyBorder="1" applyAlignment="1">
      <x:alignment vertical="center"/>
    </x:xf>
    <x:xf numFmtId="0" fontId="32" fillId="81" borderId="10" xfId="5" applyNumberFormat="1" applyFont="1" applyFill="1" applyBorder="1" applyAlignment="1">
      <x:alignment vertical="center" wrapText="1"/>
    </x:xf>
    <x:xf numFmtId="0" fontId="31" fillId="82" borderId="10" xfId="5" applyNumberFormat="1" applyFont="1" applyFill="1" applyBorder="1" applyAlignment="1">
      <x:alignment vertical="center"/>
    </x:xf>
    <x:xf numFmtId="0" fontId="33" fillId="82" borderId="10" xfId="5" applyNumberFormat="1" applyFont="1" applyFill="1" applyBorder="1" applyAlignment="1">
      <x:alignment vertical="center"/>
    </x:xf>
    <x:xf numFmtId="0" fontId="31" fillId="83" borderId="10" xfId="5" applyNumberFormat="1" applyFont="1" applyFill="1" applyBorder="1" applyAlignment="1">
      <x:alignment vertical="center"/>
    </x:xf>
    <x:xf numFmtId="0" fontId="31" fillId="69" borderId="10" xfId="5" applyNumberFormat="1" applyFont="1" applyFill="1" applyBorder="1" applyAlignment="1">
      <x:alignment vertical="center" wrapText="1"/>
    </x:xf>
    <x:xf numFmtId="201" fontId="31" fillId="69" borderId="10" xfId="5" applyNumberFormat="1" applyFont="1" applyFill="1" applyBorder="1" applyAlignment="1">
      <x:alignment vertical="center"/>
    </x:xf>
    <x:xf numFmtId="200" fontId="31" fillId="69" borderId="10" xfId="5" applyNumberFormat="1" applyFont="1" applyFill="1" applyBorder="1" applyAlignment="1">
      <x:alignment vertical="center"/>
    </x:xf>
    <x:xf numFmtId="0" fontId="34" fillId="84" borderId="12" xfId="6"/>
    <x:xf numFmtId="0" fontId="34" fillId="86" borderId="12" xfId="6" applyNumberFormat="1" applyFont="1" applyFill="1" applyBorder="1"/>
    <x:xf numFmtId="0" fontId="35" fillId="86" borderId="12" xfId="6" applyNumberFormat="1" applyFont="1" applyFill="1" applyBorder="1"/>
    <x:xf numFmtId="0" fontId="35" fillId="86" borderId="12" xfId="6" applyNumberFormat="1" applyFont="1" applyFill="1" applyBorder="1" applyAlignment="1">
      <x:alignment wrapText="1"/>
    </x:xf>
    <x:xf numFmtId="0" fontId="35" fillId="86" borderId="12" xfId="6" applyNumberFormat="1" applyFont="1" applyFill="1" applyBorder="1" applyAlignment="1">
      <x:alignment vertical="top" wrapText="1"/>
    </x:xf>
    <x:xf numFmtId="0" fontId="35" fillId="87" borderId="12" xfId="6" applyNumberFormat="1" applyFont="1" applyFill="1" applyBorder="1" applyAlignment="1">
      <x:alignment vertical="top" wrapText="1"/>
    </x:xf>
    <x:xf numFmtId="0" fontId="36" fillId="87" borderId="12" xfId="6" applyNumberFormat="1" applyFont="1" applyFill="1" applyBorder="1" applyAlignment="1">
      <x:alignment vertical="top" wrapText="1"/>
    </x:xf>
    <x:xf numFmtId="0" fontId="36" fillId="87" borderId="12" xfId="6" applyNumberFormat="1" applyFont="1" applyFill="1" applyBorder="1" applyAlignment="1">
      <x:alignment horizontal="center" vertical="top" wrapText="1"/>
    </x:xf>
    <x:xf numFmtId="0" fontId="35" fillId="88" borderId="12" xfId="6" applyNumberFormat="1" applyFont="1" applyFill="1" applyBorder="1" applyAlignment="1">
      <x:alignment vertical="top" wrapText="1"/>
    </x:xf>
    <x:xf numFmtId="0" fontId="35" fillId="89" borderId="12" xfId="6" applyNumberFormat="1" applyFont="1" applyFill="1" applyBorder="1" applyAlignment="1">
      <x:alignment vertical="top" wrapText="1"/>
    </x:xf>
    <x:xf numFmtId="0" fontId="36" fillId="87" borderId="13" xfId="6" applyNumberFormat="1" applyFont="1" applyFill="1" applyBorder="1" applyAlignment="1">
      <x:alignment horizontal="center" vertical="top" wrapText="1"/>
    </x:xf>
    <x:xf numFmtId="0" fontId="35" fillId="88" borderId="13" xfId="6" applyNumberFormat="1" applyFont="1" applyFill="1" applyBorder="1" applyAlignment="1">
      <x:alignment vertical="top" wrapText="1"/>
    </x:xf>
    <x:xf numFmtId="0" fontId="35" fillId="89" borderId="13" xfId="6" applyNumberFormat="1" applyFont="1" applyFill="1" applyBorder="1" applyAlignment="1">
      <x:alignment vertical="top" wrapText="1"/>
    </x:xf>
    <x:xf numFmtId="0" fontId="35" fillId="86" borderId="13" xfId="6" applyNumberFormat="1" applyFont="1" applyFill="1" applyBorder="1" applyAlignment="1">
      <x:alignment vertical="top" wrapText="1"/>
    </x:xf>
    <x:xf numFmtId="200" fontId="35" fillId="86" borderId="12" xfId="6" applyNumberFormat="1" applyFont="1" applyFill="1" applyBorder="1" applyAlignment="1">
      <x:alignment vertical="top" wrapText="1"/>
    </x:xf>
    <x:xf numFmtId="200" fontId="35" fillId="86" borderId="12" xfId="6" applyNumberFormat="1" applyFont="1" applyFill="1" applyBorder="1" applyAlignment="1">
      <x:alignment horizontal="right" vertical="top" wrapText="1"/>
    </x:xf>
    <x:xf numFmtId="0" fontId="35" fillId="90" borderId="12" xfId="6" applyNumberFormat="1" applyFont="1" applyFill="1" applyBorder="1" applyAlignment="1">
      <x:alignment vertical="top" wrapText="1"/>
    </x:xf>
    <x:xf numFmtId="0" fontId="35" fillId="90" borderId="13" xfId="6" applyNumberFormat="1" applyFont="1" applyFill="1" applyBorder="1" applyAlignment="1">
      <x:alignment vertical="top" wrapText="1"/>
    </x:xf>
    <x:xf numFmtId="200" fontId="35" fillId="90" borderId="12" xfId="6" applyNumberFormat="1" applyFont="1" applyFill="1" applyBorder="1" applyAlignment="1">
      <x:alignment vertical="top" wrapText="1"/>
    </x:xf>
    <x:xf numFmtId="200" fontId="35" fillId="90" borderId="12" xfId="6" applyNumberFormat="1" applyFont="1" applyFill="1" applyBorder="1" applyAlignment="1">
      <x:alignment horizontal="right" vertical="top" wrapText="1"/>
    </x:xf>
    <x:xf numFmtId="0" fontId="35" fillId="86" borderId="12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90" borderId="12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84" borderId="12" xfId="6" applyNumberFormat="1" applyFont="1" applyFill="1" applyBorder="1"/>
    <x:xf numFmtId="0" fontId="35" fillId="84" borderId="12" xfId="6" applyNumberFormat="1" applyFont="1" applyFill="1" applyBorder="1" applyAlignment="1">
      <x:alignment wrapText="1"/>
    </x:xf>
    <x:xf numFmtId="0" fontId="35" fillId="84" borderId="12" xfId="6" applyNumberFormat="1" applyFont="1" applyFill="1" applyBorder="1" applyAlignment="1">
      <x:alignment vertical="top" wrapText="1"/>
    </x:xf>
    <x:xf numFmtId="0" fontId="36" fillId="84" borderId="12" xfId="6" applyNumberFormat="1" applyFont="1" applyFill="1" applyBorder="1" applyAlignment="1">
      <x:alignment vertical="top" wrapText="1"/>
    </x:xf>
    <x:xf numFmtId="2" fontId="35" fillId="90" borderId="12" xfId="6" applyNumberFormat="1" applyFont="1" applyFill="1" applyBorder="1" applyAlignment="1">
      <x:alignment horizontal="right" vertical="top" wrapText="1"/>
    </x:xf>
    <x:xf numFmtId="0" fontId="35" fillId="90" borderId="13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84" borderId="12" xfId="6" applyNumberFormat="1" applyFont="1" applyFill="1" applyBorder="1" applyAlignment="1">
      <x:alignment wrapText="1"/>
    </x:xf>
    <x:xf numFmtId="0" fontId="36" fillId="87" borderId="12" xfId="6" applyNumberFormat="1" applyFont="1" applyFill="1" applyBorder="1" applyAlignment="1">
      <x:alignment horizontal="center" vertical="center" wrapText="1"/>
    </x:xf>
    <x:xf numFmtId="0" fontId="36" fillId="87" borderId="13" xfId="6" applyNumberFormat="1" applyFont="1" applyFill="1" applyBorder="1" applyAlignment="1">
      <x:alignment horizontal="center" vertical="center" wrapText="1"/>
    </x:xf>
    <x:xf numFmtId="0" fontId="34" fillId="84" borderId="12" xfId="6" applyNumberFormat="1" applyFont="1" applyFill="1" applyBorder="1" applyAlignment="1">
      <x:alignment vertical="center" wrapText="1"/>
    </x:xf>
    <x:xf numFmtId="0" fontId="35" fillId="88" borderId="12" xfId="6" applyNumberFormat="1" applyFont="1" applyFill="1" applyBorder="1" applyAlignment="1">
      <x:alignment vertical="center" wrapText="1"/>
    </x:xf>
    <x:xf numFmtId="0" fontId="35" fillId="88" borderId="13" xfId="6" applyNumberFormat="1" applyFont="1" applyFill="1" applyBorder="1" applyAlignment="1">
      <x:alignment vertical="center" wrapText="1"/>
    </x:xf>
    <x:xf numFmtId="0" fontId="35" fillId="89" borderId="12" xfId="6" applyNumberFormat="1" applyFont="1" applyFill="1" applyBorder="1" applyAlignment="1">
      <x:alignment vertical="center" wrapText="1"/>
    </x:xf>
    <x:xf numFmtId="0" fontId="35" fillId="89" borderId="13" xfId="6" applyNumberFormat="1" applyFont="1" applyFill="1" applyBorder="1" applyAlignment="1">
      <x:alignment vertical="center" wrapText="1"/>
    </x:xf>
    <x:xf numFmtId="0" fontId="35" fillId="90" borderId="12" xfId="6" applyNumberFormat="1" applyFont="1" applyFill="1" applyBorder="1" applyAlignment="1">
      <x:alignment vertical="center" wrapText="1"/>
    </x:xf>
    <x:xf numFmtId="200" fontId="35" fillId="90" borderId="12" xfId="6" applyNumberFormat="1" applyFont="1" applyFill="1" applyBorder="1" applyAlignment="1">
      <x:alignment horizontal="right" vertical="center" wrapText="1"/>
    </x:xf>
    <x:xf numFmtId="2" fontId="35" fillId="90" borderId="12" xfId="6" applyNumberFormat="1" applyFont="1" applyFill="1" applyBorder="1" applyAlignment="1">
      <x:alignment horizontal="right" vertical="center" wrapText="1"/>
    </x:xf>
    <x:xf numFmtId="0" fontId="35" fillId="90" borderId="13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91" borderId="12" xfId="6" applyNumberFormat="1" applyFont="1" applyFill="1" applyBorder="1" applyAlignment="1">
      <x:alignment horizontal="center" vertical="center" wrapText="1"/>
    </x:xf>
    <x:xf numFmtId="0" fontId="36" fillId="91" borderId="13" xfId="6" applyNumberFormat="1" applyFont="1" applyFill="1" applyBorder="1" applyAlignment="1">
      <x:alignment horizontal="center" vertical="center" wrapText="1"/>
    </x:xf>
    <x:xf numFmtId="0" fontId="34" fillId="91" borderId="12" xfId="6" applyNumberFormat="1" applyFont="1" applyFill="1" applyBorder="1" applyAlignment="1">
      <x:alignment vertical="center" wrapText="1"/>
    </x:xf>
    <x:xf numFmtId="0" fontId="36" fillId="91" borderId="12" xfId="6" applyNumberFormat="1" applyFont="1" applyFill="1" applyBorder="1" applyAlignment="1">
      <x:alignment vertical="center" wrapText="1"/>
    </x:xf>
    <x:xf numFmtId="0" fontId="35" fillId="92" borderId="12" xfId="6" applyNumberFormat="1" applyFont="1" applyFill="1" applyBorder="1" applyAlignment="1">
      <x:alignment vertical="center" wrapText="1"/>
    </x:xf>
    <x:xf numFmtId="0" fontId="35" fillId="92" borderId="13" xfId="6" applyNumberFormat="1" applyFont="1" applyFill="1" applyBorder="1" applyAlignment="1">
      <x:alignment vertical="center" wrapText="1"/>
    </x:xf>
    <x:xf numFmtId="0" fontId="34" fillId="92" borderId="12" xfId="6" applyNumberFormat="1" applyFont="1" applyFill="1" applyBorder="1" applyAlignment="1">
      <x:alignment vertical="center" wrapText="1"/>
    </x:xf>
    <x:xf numFmtId="0" fontId="37" fillId="92" borderId="12" xfId="6" applyNumberFormat="1" applyFont="1" applyFill="1" applyBorder="1" applyAlignment="1">
      <x:alignment vertical="center" wrapText="1"/>
    </x:xf>
    <x:xf numFmtId="0" fontId="37" fillId="92" borderId="13" xfId="6" applyNumberFormat="1" applyFont="1" applyFill="1" applyBorder="1" applyAlignment="1">
      <x:alignment vertical="center" wrapText="1"/>
    </x:xf>
    <x:xf numFmtId="0" fontId="35" fillId="93" borderId="12" xfId="6" applyNumberFormat="1" applyFont="1" applyFill="1" applyBorder="1" applyAlignment="1">
      <x:alignment vertical="center" wrapText="1"/>
    </x:xf>
    <x:xf numFmtId="0" fontId="35" fillId="93" borderId="13" xfId="6" applyNumberFormat="1" applyFont="1" applyFill="1" applyBorder="1" applyAlignment="1">
      <x:alignment vertical="center" wrapText="1"/>
    </x:xf>
    <x:xf numFmtId="0" fontId="34" fillId="93" borderId="12" xfId="6" applyNumberFormat="1" applyFont="1" applyFill="1" applyBorder="1" applyAlignment="1">
      <x:alignment vertical="center" wrapText="1"/>
    </x:xf>
    <x:xf numFmtId="0" fontId="37" fillId="93" borderId="12" xfId="6" applyNumberFormat="1" applyFont="1" applyFill="1" applyBorder="1" applyAlignment="1">
      <x:alignment vertical="center" wrapText="1"/>
    </x:xf>
    <x:xf numFmtId="0" fontId="37" fillId="93" borderId="13" xfId="6" applyNumberFormat="1" applyFont="1" applyFill="1" applyBorder="1" applyAlignment="1">
      <x:alignment vertical="center" wrapText="1"/>
    </x:xf>
    <x:xf numFmtId="0" fontId="35" fillId="94" borderId="12" xfId="6" applyNumberFormat="1" applyFont="1" applyFill="1" applyBorder="1" applyAlignment="1">
      <x:alignment vertical="center" wrapText="1"/>
    </x:xf>
    <x:xf numFmtId="200" fontId="35" fillId="94" borderId="12" xfId="6" applyNumberFormat="1" applyFont="1" applyFill="1" applyBorder="1" applyAlignment="1">
      <x:alignment horizontal="right" vertical="center" wrapText="1"/>
    </x:xf>
    <x:xf numFmtId="2" fontId="35" fillId="94" borderId="12" xfId="6" applyNumberFormat="1" applyFont="1" applyFill="1" applyBorder="1" applyAlignment="1">
      <x:alignment horizontal="right" vertical="center" wrapText="1"/>
    </x:xf>
    <x:xf numFmtId="0" fontId="35" fillId="94" borderId="13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94" borderId="12" xfId="6" applyNumberFormat="1" applyFont="1" applyFill="1" applyBorder="1" applyAlignment="1">
      <x:alignment vertical="center" wrapText="1"/>
    </x:xf>
    <x:xf numFmtId="0" fontId="35" fillId="95" borderId="12" xfId="6" applyNumberFormat="1" applyFont="1" applyFill="1" applyBorder="1" applyAlignment="1">
      <x:alignment vertical="center" wrapText="1"/>
    </x:xf>
    <x:xf numFmtId="200" fontId="35" fillId="95" borderId="12" xfId="6" applyNumberFormat="1" applyFont="1" applyFill="1" applyBorder="1" applyAlignment="1">
      <x:alignment horizontal="right" vertical="center" wrapText="1"/>
    </x:xf>
    <x:xf numFmtId="2" fontId="35" fillId="95" borderId="12" xfId="6" applyNumberFormat="1" applyFont="1" applyFill="1" applyBorder="1" applyAlignment="1">
      <x:alignment horizontal="right" vertical="center" wrapText="1"/>
    </x:xf>
    <x:xf numFmtId="0" fontId="35" fillId="95" borderId="13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95" borderId="12" xfId="6" applyNumberFormat="1" applyFont="1" applyFill="1" applyBorder="1" applyAlignment="1">
      <x:alignment vertical="center" wrapText="1"/>
    </x:xf>
    <x:xf numFmtId="0" fontId="35" fillId="90" borderId="13" xfId="6" applyNumberFormat="1" applyFont="1" applyFill="1" applyBorder="1" applyAlignment="1">
      <x:alignment vertical="center" wrapText="1"/>
    </x:xf>
    <x:xf numFmtId="0" fontId="35" fillId="94" borderId="13" xfId="6" applyNumberFormat="1" applyFont="1" applyFill="1" applyBorder="1" applyAlignment="1">
      <x:alignment vertical="center" wrapText="1"/>
    </x:xf>
    <x:xf numFmtId="0" fontId="35" fillId="95" borderId="13" xfId="6" applyNumberFormat="1" applyFont="1" applyFill="1" applyBorder="1" applyAlignment="1">
      <x:alignment vertical="center" wrapText="1"/>
    </x:xf>
    <x:xf numFmtId="0" fontId="34" fillId="84" borderId="12" xfId="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84" borderId="12" xfId="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90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84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94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95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94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" fillId="95" borderId="12" xfId="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86" borderId="12" xfId="6" applyNumberFormat="1" applyFont="1" applyFill="1" applyBorder="1" applyAlignment="1">
      <x:alignment vertical="center" wrapText="1"/>
    </x:xf>
    <x:xf numFmtId="0" fontId="35" fillId="86" borderId="13" xfId="6" applyNumberFormat="1" applyFont="1" applyFill="1" applyBorder="1" applyAlignment="1">
      <x:alignment vertical="center" wrapText="1"/>
    </x:xf>
    <x:xf numFmtId="0" fontId="38" fillId="96" borderId="14" xfId="7"/>
    <x:xf numFmtId="0" fontId="38" fillId="98" borderId="14" xfId="7" applyNumberFormat="1" applyFont="1" applyFill="1" applyBorder="1"/>
    <x:xf numFmtId="0" fontId="39" fillId="98" borderId="14" xfId="7" applyNumberFormat="1" applyFont="1" applyFill="1" applyBorder="1"/>
    <x:xf numFmtId="0" fontId="39" fillId="98" borderId="14" xfId="7" applyNumberFormat="1" applyFont="1" applyFill="1" applyBorder="1" applyAlignment="1">
      <x:alignment wrapText="1"/>
    </x:xf>
    <x:xf numFmtId="0" fontId="39" fillId="98" borderId="14" xfId="7" applyNumberFormat="1" applyFont="1" applyFill="1" applyBorder="1" applyAlignment="1">
      <x:alignment vertical="top" wrapText="1"/>
    </x:xf>
    <x:xf numFmtId="0" fontId="39" fillId="99" borderId="14" xfId="7" applyNumberFormat="1" applyFont="1" applyFill="1" applyBorder="1" applyAlignment="1">
      <x:alignment vertical="top" wrapText="1"/>
    </x:xf>
    <x:xf numFmtId="0" fontId="40" fillId="99" borderId="14" xfId="7" applyNumberFormat="1" applyFont="1" applyFill="1" applyBorder="1" applyAlignment="1">
      <x:alignment vertical="top" wrapText="1"/>
    </x:xf>
    <x:xf numFmtId="0" fontId="40" fillId="99" borderId="14" xfId="7" applyNumberFormat="1" applyFont="1" applyFill="1" applyBorder="1" applyAlignment="1">
      <x:alignment horizontal="center" vertical="top" wrapText="1"/>
    </x:xf>
    <x:xf numFmtId="0" fontId="39" fillId="100" borderId="14" xfId="7" applyNumberFormat="1" applyFont="1" applyFill="1" applyBorder="1" applyAlignment="1">
      <x:alignment vertical="top" wrapText="1"/>
    </x:xf>
    <x:xf numFmtId="0" fontId="39" fillId="101" borderId="14" xfId="7" applyNumberFormat="1" applyFont="1" applyFill="1" applyBorder="1" applyAlignment="1">
      <x:alignment vertical="top" wrapText="1"/>
    </x:xf>
    <x:xf numFmtId="0" fontId="40" fillId="99" borderId="15" xfId="7" applyNumberFormat="1" applyFont="1" applyFill="1" applyBorder="1" applyAlignment="1">
      <x:alignment horizontal="center" vertical="top" wrapText="1"/>
    </x:xf>
    <x:xf numFmtId="0" fontId="39" fillId="100" borderId="15" xfId="7" applyNumberFormat="1" applyFont="1" applyFill="1" applyBorder="1" applyAlignment="1">
      <x:alignment vertical="top" wrapText="1"/>
    </x:xf>
    <x:xf numFmtId="0" fontId="39" fillId="101" borderId="15" xfId="7" applyNumberFormat="1" applyFont="1" applyFill="1" applyBorder="1" applyAlignment="1">
      <x:alignment vertical="top" wrapText="1"/>
    </x:xf>
    <x:xf numFmtId="0" fontId="39" fillId="98" borderId="15" xfId="7" applyNumberFormat="1" applyFont="1" applyFill="1" applyBorder="1" applyAlignment="1">
      <x:alignment vertical="top" wrapText="1"/>
    </x:xf>
    <x:xf numFmtId="200" fontId="39" fillId="98" borderId="14" xfId="7" applyNumberFormat="1" applyFont="1" applyFill="1" applyBorder="1" applyAlignment="1">
      <x:alignment vertical="top" wrapText="1"/>
    </x:xf>
    <x:xf numFmtId="200" fontId="39" fillId="98" borderId="14" xfId="7" applyNumberFormat="1" applyFont="1" applyFill="1" applyBorder="1" applyAlignment="1">
      <x:alignment horizontal="right" vertical="top" wrapText="1"/>
    </x:xf>
    <x:xf numFmtId="0" fontId="39" fillId="102" borderId="14" xfId="7" applyNumberFormat="1" applyFont="1" applyFill="1" applyBorder="1" applyAlignment="1">
      <x:alignment vertical="top" wrapText="1"/>
    </x:xf>
    <x:xf numFmtId="0" fontId="39" fillId="102" borderId="15" xfId="7" applyNumberFormat="1" applyFont="1" applyFill="1" applyBorder="1" applyAlignment="1">
      <x:alignment vertical="top" wrapText="1"/>
    </x:xf>
    <x:xf numFmtId="200" fontId="39" fillId="102" borderId="14" xfId="7" applyNumberFormat="1" applyFont="1" applyFill="1" applyBorder="1" applyAlignment="1">
      <x:alignment vertical="top" wrapText="1"/>
    </x:xf>
    <x:xf numFmtId="200" fontId="39" fillId="102" borderId="14" xfId="7" applyNumberFormat="1" applyFont="1" applyFill="1" applyBorder="1" applyAlignment="1">
      <x:alignment horizontal="right" vertical="top" wrapText="1"/>
    </x:xf>
    <x:xf numFmtId="0" fontId="39" fillId="98" borderId="14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102" borderId="14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96" borderId="14" xfId="7" applyNumberFormat="1" applyFont="1" applyFill="1" applyBorder="1"/>
    <x:xf numFmtId="0" fontId="39" fillId="96" borderId="14" xfId="7" applyNumberFormat="1" applyFont="1" applyFill="1" applyBorder="1" applyAlignment="1">
      <x:alignment wrapText="1"/>
    </x:xf>
    <x:xf numFmtId="0" fontId="39" fillId="96" borderId="14" xfId="7" applyNumberFormat="1" applyFont="1" applyFill="1" applyBorder="1" applyAlignment="1">
      <x:alignment vertical="top" wrapText="1"/>
    </x:xf>
    <x:xf numFmtId="0" fontId="40" fillId="96" borderId="14" xfId="7" applyNumberFormat="1" applyFont="1" applyFill="1" applyBorder="1" applyAlignment="1">
      <x:alignment vertical="top" wrapText="1"/>
    </x:xf>
    <x:xf numFmtId="2" fontId="39" fillId="102" borderId="14" xfId="7" applyNumberFormat="1" applyFont="1" applyFill="1" applyBorder="1" applyAlignment="1">
      <x:alignment horizontal="right" vertical="top" wrapText="1"/>
    </x:xf>
    <x:xf numFmtId="0" fontId="39" fillId="102" borderId="15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96" borderId="14" xfId="7" applyNumberFormat="1" applyFont="1" applyFill="1" applyBorder="1" applyAlignment="1">
      <x:alignment wrapText="1"/>
    </x:xf>
    <x:xf numFmtId="0" fontId="40" fillId="99" borderId="14" xfId="7" applyNumberFormat="1" applyFont="1" applyFill="1" applyBorder="1" applyAlignment="1">
      <x:alignment horizontal="center" vertical="center" wrapText="1"/>
    </x:xf>
    <x:xf numFmtId="0" fontId="40" fillId="99" borderId="15" xfId="7" applyNumberFormat="1" applyFont="1" applyFill="1" applyBorder="1" applyAlignment="1">
      <x:alignment horizontal="center" vertical="center" wrapText="1"/>
    </x:xf>
    <x:xf numFmtId="0" fontId="38" fillId="96" borderId="14" xfId="7" applyNumberFormat="1" applyFont="1" applyFill="1" applyBorder="1" applyAlignment="1">
      <x:alignment vertical="center" wrapText="1"/>
    </x:xf>
    <x:xf numFmtId="0" fontId="39" fillId="100" borderId="14" xfId="7" applyNumberFormat="1" applyFont="1" applyFill="1" applyBorder="1" applyAlignment="1">
      <x:alignment vertical="center" wrapText="1"/>
    </x:xf>
    <x:xf numFmtId="0" fontId="39" fillId="100" borderId="15" xfId="7" applyNumberFormat="1" applyFont="1" applyFill="1" applyBorder="1" applyAlignment="1">
      <x:alignment vertical="center" wrapText="1"/>
    </x:xf>
    <x:xf numFmtId="0" fontId="39" fillId="101" borderId="14" xfId="7" applyNumberFormat="1" applyFont="1" applyFill="1" applyBorder="1" applyAlignment="1">
      <x:alignment vertical="center" wrapText="1"/>
    </x:xf>
    <x:xf numFmtId="0" fontId="39" fillId="101" borderId="15" xfId="7" applyNumberFormat="1" applyFont="1" applyFill="1" applyBorder="1" applyAlignment="1">
      <x:alignment vertical="center" wrapText="1"/>
    </x:xf>
    <x:xf numFmtId="0" fontId="39" fillId="102" borderId="14" xfId="7" applyNumberFormat="1" applyFont="1" applyFill="1" applyBorder="1" applyAlignment="1">
      <x:alignment vertical="center" wrapText="1"/>
    </x:xf>
    <x:xf numFmtId="200" fontId="39" fillId="102" borderId="14" xfId="7" applyNumberFormat="1" applyFont="1" applyFill="1" applyBorder="1" applyAlignment="1">
      <x:alignment horizontal="right" vertical="center" wrapText="1"/>
    </x:xf>
    <x:xf numFmtId="2" fontId="39" fillId="102" borderId="14" xfId="7" applyNumberFormat="1" applyFont="1" applyFill="1" applyBorder="1" applyAlignment="1">
      <x:alignment horizontal="right" vertical="center" wrapText="1"/>
    </x:xf>
    <x:xf numFmtId="0" fontId="39" fillId="102" borderId="15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" fillId="103" borderId="14" xfId="7" applyNumberFormat="1" applyFont="1" applyFill="1" applyBorder="1" applyAlignment="1">
      <x:alignment horizontal="center" vertical="center" wrapText="1"/>
    </x:xf>
    <x:xf numFmtId="0" fontId="40" fillId="103" borderId="15" xfId="7" applyNumberFormat="1" applyFont="1" applyFill="1" applyBorder="1" applyAlignment="1">
      <x:alignment horizontal="center" vertical="center" wrapText="1"/>
    </x:xf>
    <x:xf numFmtId="0" fontId="38" fillId="103" borderId="14" xfId="7" applyNumberFormat="1" applyFont="1" applyFill="1" applyBorder="1" applyAlignment="1">
      <x:alignment vertical="center" wrapText="1"/>
    </x:xf>
    <x:xf numFmtId="0" fontId="40" fillId="103" borderId="14" xfId="7" applyNumberFormat="1" applyFont="1" applyFill="1" applyBorder="1" applyAlignment="1">
      <x:alignment vertical="center" wrapText="1"/>
    </x:xf>
    <x:xf numFmtId="0" fontId="39" fillId="104" borderId="14" xfId="7" applyNumberFormat="1" applyFont="1" applyFill="1" applyBorder="1" applyAlignment="1">
      <x:alignment vertical="center" wrapText="1"/>
    </x:xf>
    <x:xf numFmtId="0" fontId="39" fillId="104" borderId="15" xfId="7" applyNumberFormat="1" applyFont="1" applyFill="1" applyBorder="1" applyAlignment="1">
      <x:alignment vertical="center" wrapText="1"/>
    </x:xf>
    <x:xf numFmtId="0" fontId="38" fillId="104" borderId="14" xfId="7" applyNumberFormat="1" applyFont="1" applyFill="1" applyBorder="1" applyAlignment="1">
      <x:alignment vertical="center" wrapText="1"/>
    </x:xf>
    <x:xf numFmtId="0" fontId="41" fillId="104" borderId="14" xfId="7" applyNumberFormat="1" applyFont="1" applyFill="1" applyBorder="1" applyAlignment="1">
      <x:alignment vertical="center" wrapText="1"/>
    </x:xf>
    <x:xf numFmtId="0" fontId="41" fillId="104" borderId="15" xfId="7" applyNumberFormat="1" applyFont="1" applyFill="1" applyBorder="1" applyAlignment="1">
      <x:alignment vertical="center" wrapText="1"/>
    </x:xf>
    <x:xf numFmtId="0" fontId="39" fillId="105" borderId="14" xfId="7" applyNumberFormat="1" applyFont="1" applyFill="1" applyBorder="1" applyAlignment="1">
      <x:alignment vertical="center" wrapText="1"/>
    </x:xf>
    <x:xf numFmtId="0" fontId="39" fillId="105" borderId="15" xfId="7" applyNumberFormat="1" applyFont="1" applyFill="1" applyBorder="1" applyAlignment="1">
      <x:alignment vertical="center" wrapText="1"/>
    </x:xf>
    <x:xf numFmtId="0" fontId="38" fillId="105" borderId="14" xfId="7" applyNumberFormat="1" applyFont="1" applyFill="1" applyBorder="1" applyAlignment="1">
      <x:alignment vertical="center" wrapText="1"/>
    </x:xf>
    <x:xf numFmtId="0" fontId="41" fillId="105" borderId="14" xfId="7" applyNumberFormat="1" applyFont="1" applyFill="1" applyBorder="1" applyAlignment="1">
      <x:alignment vertical="center" wrapText="1"/>
    </x:xf>
    <x:xf numFmtId="0" fontId="41" fillId="105" borderId="15" xfId="7" applyNumberFormat="1" applyFont="1" applyFill="1" applyBorder="1" applyAlignment="1">
      <x:alignment vertical="center" wrapText="1"/>
    </x:xf>
    <x:xf numFmtId="0" fontId="39" fillId="106" borderId="14" xfId="7" applyNumberFormat="1" applyFont="1" applyFill="1" applyBorder="1" applyAlignment="1">
      <x:alignment vertical="center" wrapText="1"/>
    </x:xf>
    <x:xf numFmtId="200" fontId="39" fillId="106" borderId="14" xfId="7" applyNumberFormat="1" applyFont="1" applyFill="1" applyBorder="1" applyAlignment="1">
      <x:alignment horizontal="right" vertical="center" wrapText="1"/>
    </x:xf>
    <x:xf numFmtId="2" fontId="39" fillId="106" borderId="14" xfId="7" applyNumberFormat="1" applyFont="1" applyFill="1" applyBorder="1" applyAlignment="1">
      <x:alignment horizontal="right" vertical="center" wrapText="1"/>
    </x:xf>
    <x:xf numFmtId="0" fontId="39" fillId="106" borderId="15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06" borderId="14" xfId="7" applyNumberFormat="1" applyFont="1" applyFill="1" applyBorder="1" applyAlignment="1">
      <x:alignment vertical="center" wrapText="1"/>
    </x:xf>
    <x:xf numFmtId="0" fontId="39" fillId="107" borderId="14" xfId="7" applyNumberFormat="1" applyFont="1" applyFill="1" applyBorder="1" applyAlignment="1">
      <x:alignment vertical="center" wrapText="1"/>
    </x:xf>
    <x:xf numFmtId="200" fontId="39" fillId="107" borderId="14" xfId="7" applyNumberFormat="1" applyFont="1" applyFill="1" applyBorder="1" applyAlignment="1">
      <x:alignment horizontal="right" vertical="center" wrapText="1"/>
    </x:xf>
    <x:xf numFmtId="2" fontId="39" fillId="107" borderId="14" xfId="7" applyNumberFormat="1" applyFont="1" applyFill="1" applyBorder="1" applyAlignment="1">
      <x:alignment horizontal="right" vertical="center" wrapText="1"/>
    </x:xf>
    <x:xf numFmtId="0" fontId="39" fillId="107" borderId="15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07" borderId="14" xfId="7" applyNumberFormat="1" applyFont="1" applyFill="1" applyBorder="1" applyAlignment="1">
      <x:alignment vertical="center" wrapText="1"/>
    </x:xf>
    <x:xf numFmtId="0" fontId="39" fillId="102" borderId="15" xfId="7" applyNumberFormat="1" applyFont="1" applyFill="1" applyBorder="1" applyAlignment="1">
      <x:alignment vertical="center" wrapText="1"/>
    </x:xf>
    <x:xf numFmtId="0" fontId="39" fillId="106" borderId="15" xfId="7" applyNumberFormat="1" applyFont="1" applyFill="1" applyBorder="1" applyAlignment="1">
      <x:alignment vertical="center" wrapText="1"/>
    </x:xf>
    <x:xf numFmtId="0" fontId="39" fillId="107" borderId="15" xfId="7" applyNumberFormat="1" applyFont="1" applyFill="1" applyBorder="1" applyAlignment="1">
      <x:alignment vertical="center" wrapText="1"/>
    </x:xf>
    <x:xf numFmtId="0" fontId="38" fillId="96" borderId="14" xfId="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96" borderId="14" xfId="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102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96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106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107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06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07" borderId="14" xfId="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" fillId="98" borderId="14" xfId="7" applyNumberFormat="1" applyFont="1" applyFill="1" applyBorder="1" applyAlignment="1">
      <x:alignment vertical="center" wrapText="1"/>
    </x:xf>
    <x:xf numFmtId="0" fontId="39" fillId="98" borderId="15" xfId="7" applyNumberFormat="1" applyFont="1" applyFill="1" applyBorder="1" applyAlignment="1">
      <x:alignment vertical="center" wrapText="1"/>
    </x:xf>
    <x:xf numFmtId="0" fontId="42" fillId="96" borderId="14" xfId="7" applyNumberFormat="1" applyFont="1" applyFill="1" applyBorder="1"/>
    <x:xf numFmtId="0" fontId="42" fillId="96" borderId="14" xfId="7" applyNumberFormat="1" applyFont="1" applyFill="1" applyBorder="1" applyAlignment="1">
      <x:alignment vertical="center"/>
    </x:xf>
    <x:xf numFmtId="0" fontId="42" fillId="108" borderId="14" xfId="7" applyNumberFormat="1" applyFont="1" applyFill="1" applyBorder="1" applyAlignment="1">
      <x:alignment vertical="center"/>
    </x:xf>
    <x:xf numFmtId="0" fontId="43" fillId="108" borderId="14" xfId="7" applyNumberFormat="1" applyFont="1" applyFill="1" applyBorder="1" applyAlignment="1">
      <x:alignment vertical="center"/>
    </x:xf>
    <x:xf numFmtId="0" fontId="43" fillId="108" borderId="14" xfId="7" applyNumberFormat="1" applyFont="1" applyFill="1" applyBorder="1" applyAlignment="1">
      <x:alignment vertical="center" wrapText="1"/>
    </x:xf>
    <x:xf numFmtId="0" fontId="42" fillId="109" borderId="14" xfId="7" applyNumberFormat="1" applyFont="1" applyFill="1" applyBorder="1" applyAlignment="1">
      <x:alignment vertical="center"/>
    </x:xf>
    <x:xf numFmtId="0" fontId="44" fillId="109" borderId="14" xfId="7" applyNumberFormat="1" applyFont="1" applyFill="1" applyBorder="1" applyAlignment="1">
      <x:alignment vertical="center"/>
    </x:xf>
    <x:xf numFmtId="0" fontId="42" fillId="110" borderId="14" xfId="7" applyNumberFormat="1" applyFont="1" applyFill="1" applyBorder="1" applyAlignment="1">
      <x:alignment vertical="center"/>
    </x:xf>
    <x:xf numFmtId="0" fontId="42" fillId="96" borderId="14" xfId="7" applyNumberFormat="1" applyFont="1" applyFill="1" applyBorder="1" applyAlignment="1">
      <x:alignment vertical="center" wrapText="1"/>
    </x:xf>
    <x:xf numFmtId="201" fontId="42" fillId="96" borderId="14" xfId="7" applyNumberFormat="1" applyFont="1" applyFill="1" applyBorder="1" applyAlignment="1">
      <x:alignment vertical="center"/>
    </x:xf>
    <x:xf numFmtId="200" fontId="42" fillId="96" borderId="14" xfId="7" applyNumberFormat="1" applyFont="1" applyFill="1" applyBorder="1" applyAlignment="1">
      <x:alignment vertical="center"/>
    </x:xf>
    <x:xf numFmtId="0" fontId="42" fillId="84" borderId="12" xfId="6" applyNumberFormat="1" applyFont="1" applyFill="1" applyBorder="1"/>
    <x:xf numFmtId="0" fontId="42" fillId="84" borderId="12" xfId="6" applyNumberFormat="1" applyFont="1" applyFill="1" applyBorder="1" applyAlignment="1">
      <x:alignment vertical="center"/>
    </x:xf>
    <x:xf numFmtId="0" fontId="42" fillId="111" borderId="12" xfId="6" applyNumberFormat="1" applyFont="1" applyFill="1" applyBorder="1" applyAlignment="1">
      <x:alignment vertical="center"/>
    </x:xf>
    <x:xf numFmtId="0" fontId="45" fillId="111" borderId="12" xfId="6" applyNumberFormat="1" applyFont="1" applyFill="1" applyBorder="1" applyAlignment="1">
      <x:alignment vertical="center"/>
    </x:xf>
    <x:xf numFmtId="0" fontId="45" fillId="111" borderId="12" xfId="6" applyNumberFormat="1" applyFont="1" applyFill="1" applyBorder="1" applyAlignment="1">
      <x:alignment vertical="center" wrapText="1"/>
    </x:xf>
    <x:xf numFmtId="0" fontId="42" fillId="112" borderId="12" xfId="6" applyNumberFormat="1" applyFont="1" applyFill="1" applyBorder="1" applyAlignment="1">
      <x:alignment vertical="center"/>
    </x:xf>
    <x:xf numFmtId="0" fontId="45" fillId="112" borderId="12" xfId="6" applyNumberFormat="1" applyFont="1" applyFill="1" applyBorder="1" applyAlignment="1">
      <x:alignment vertical="center"/>
    </x:xf>
    <x:xf numFmtId="0" fontId="42" fillId="113" borderId="12" xfId="6" applyNumberFormat="1" applyFont="1" applyFill="1" applyBorder="1" applyAlignment="1">
      <x:alignment vertical="center"/>
    </x:xf>
    <x:xf numFmtId="200" fontId="42" fillId="84" borderId="12" xfId="6" applyNumberFormat="1" applyFont="1" applyFill="1" applyBorder="1" applyAlignment="1">
      <x:alignment vertical="center"/>
    </x:xf>
    <x:xf numFmtId="0" fontId="42" fillId="84" borderId="12" xfId="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" fillId="84" borderId="12" xfId="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57" borderId="8" xfId="4" applyNumberFormat="1" applyFont="1" applyFill="1" applyBorder="1"/>
    <x:xf numFmtId="0" fontId="31" fillId="57" borderId="8" xfId="4" applyNumberFormat="1" applyFont="1" applyFill="1" applyBorder="1" applyAlignment="1">
      <x:alignment vertical="center"/>
    </x:xf>
    <x:xf numFmtId="0" fontId="31" fillId="114" borderId="8" xfId="4" applyNumberFormat="1" applyFont="1" applyFill="1" applyBorder="1" applyAlignment="1">
      <x:alignment vertical="center"/>
    </x:xf>
    <x:xf numFmtId="0" fontId="45" fillId="114" borderId="8" xfId="4" applyNumberFormat="1" applyFont="1" applyFill="1" applyBorder="1" applyAlignment="1">
      <x:alignment vertical="center"/>
    </x:xf>
    <x:xf numFmtId="0" fontId="45" fillId="114" borderId="8" xfId="4" applyNumberFormat="1" applyFont="1" applyFill="1" applyBorder="1" applyAlignment="1">
      <x:alignment vertical="center" wrapText="1"/>
    </x:xf>
    <x:xf numFmtId="0" fontId="31" fillId="115" borderId="8" xfId="4" applyNumberFormat="1" applyFont="1" applyFill="1" applyBorder="1" applyAlignment="1">
      <x:alignment vertical="center"/>
    </x:xf>
    <x:xf numFmtId="0" fontId="45" fillId="115" borderId="8" xfId="4" applyNumberFormat="1" applyFont="1" applyFill="1" applyBorder="1" applyAlignment="1">
      <x:alignment vertical="center"/>
    </x:xf>
    <x:xf numFmtId="0" fontId="31" fillId="116" borderId="8" xfId="4" applyNumberFormat="1" applyFont="1" applyFill="1" applyBorder="1" applyAlignment="1">
      <x:alignment vertical="center"/>
    </x:xf>
    <x:xf numFmtId="200" fontId="31" fillId="57" borderId="8" xfId="4" applyNumberFormat="1" applyFont="1" applyFill="1" applyBorder="1" applyAlignment="1">
      <x:alignment vertical="center"/>
    </x:xf>
    <x:xf numFmtId="0" fontId="46" fillId="117" borderId="16" xfId="8"/>
    <x:xf numFmtId="0" fontId="46" fillId="119" borderId="16" xfId="8" applyNumberFormat="1" applyFont="1" applyFill="1" applyBorder="1"/>
    <x:xf numFmtId="0" fontId="47" fillId="119" borderId="16" xfId="8" applyNumberFormat="1" applyFont="1" applyFill="1" applyBorder="1"/>
    <x:xf numFmtId="0" fontId="47" fillId="119" borderId="16" xfId="8" applyNumberFormat="1" applyFont="1" applyFill="1" applyBorder="1" applyAlignment="1">
      <x:alignment wrapText="1"/>
    </x:xf>
    <x:xf numFmtId="0" fontId="47" fillId="119" borderId="16" xfId="8" applyNumberFormat="1" applyFont="1" applyFill="1" applyBorder="1" applyAlignment="1">
      <x:alignment vertical="top" wrapText="1"/>
    </x:xf>
    <x:xf numFmtId="0" fontId="47" fillId="120" borderId="16" xfId="8" applyNumberFormat="1" applyFont="1" applyFill="1" applyBorder="1" applyAlignment="1">
      <x:alignment vertical="top" wrapText="1"/>
    </x:xf>
    <x:xf numFmtId="0" fontId="48" fillId="120" borderId="16" xfId="8" applyNumberFormat="1" applyFont="1" applyFill="1" applyBorder="1" applyAlignment="1">
      <x:alignment vertical="top" wrapText="1"/>
    </x:xf>
    <x:xf numFmtId="0" fontId="48" fillId="120" borderId="16" xfId="8" applyNumberFormat="1" applyFont="1" applyFill="1" applyBorder="1" applyAlignment="1">
      <x:alignment horizontal="center" vertical="top" wrapText="1"/>
    </x:xf>
    <x:xf numFmtId="0" fontId="47" fillId="121" borderId="16" xfId="8" applyNumberFormat="1" applyFont="1" applyFill="1" applyBorder="1" applyAlignment="1">
      <x:alignment vertical="top" wrapText="1"/>
    </x:xf>
    <x:xf numFmtId="0" fontId="47" fillId="122" borderId="16" xfId="8" applyNumberFormat="1" applyFont="1" applyFill="1" applyBorder="1" applyAlignment="1">
      <x:alignment vertical="top" wrapText="1"/>
    </x:xf>
    <x:xf numFmtId="0" fontId="48" fillId="120" borderId="17" xfId="8" applyNumberFormat="1" applyFont="1" applyFill="1" applyBorder="1" applyAlignment="1">
      <x:alignment horizontal="center" vertical="top" wrapText="1"/>
    </x:xf>
    <x:xf numFmtId="0" fontId="47" fillId="121" borderId="17" xfId="8" applyNumberFormat="1" applyFont="1" applyFill="1" applyBorder="1" applyAlignment="1">
      <x:alignment vertical="top" wrapText="1"/>
    </x:xf>
    <x:xf numFmtId="0" fontId="47" fillId="122" borderId="17" xfId="8" applyNumberFormat="1" applyFont="1" applyFill="1" applyBorder="1" applyAlignment="1">
      <x:alignment vertical="top" wrapText="1"/>
    </x:xf>
    <x:xf numFmtId="0" fontId="47" fillId="119" borderId="17" xfId="8" applyNumberFormat="1" applyFont="1" applyFill="1" applyBorder="1" applyAlignment="1">
      <x:alignment vertical="top" wrapText="1"/>
    </x:xf>
    <x:xf numFmtId="200" fontId="47" fillId="119" borderId="16" xfId="8" applyNumberFormat="1" applyFont="1" applyFill="1" applyBorder="1" applyAlignment="1">
      <x:alignment vertical="top" wrapText="1"/>
    </x:xf>
    <x:xf numFmtId="200" fontId="47" fillId="119" borderId="16" xfId="8" applyNumberFormat="1" applyFont="1" applyFill="1" applyBorder="1" applyAlignment="1">
      <x:alignment horizontal="right" vertical="top" wrapText="1"/>
    </x:xf>
    <x:xf numFmtId="0" fontId="47" fillId="123" borderId="16" xfId="8" applyNumberFormat="1" applyFont="1" applyFill="1" applyBorder="1" applyAlignment="1">
      <x:alignment vertical="top" wrapText="1"/>
    </x:xf>
    <x:xf numFmtId="0" fontId="47" fillId="123" borderId="17" xfId="8" applyNumberFormat="1" applyFont="1" applyFill="1" applyBorder="1" applyAlignment="1">
      <x:alignment vertical="top" wrapText="1"/>
    </x:xf>
    <x:xf numFmtId="200" fontId="47" fillId="123" borderId="16" xfId="8" applyNumberFormat="1" applyFont="1" applyFill="1" applyBorder="1" applyAlignment="1">
      <x:alignment vertical="top" wrapText="1"/>
    </x:xf>
    <x:xf numFmtId="200" fontId="47" fillId="123" borderId="16" xfId="8" applyNumberFormat="1" applyFont="1" applyFill="1" applyBorder="1" applyAlignment="1">
      <x:alignment horizontal="right" vertical="top" wrapText="1"/>
    </x:xf>
    <x:xf numFmtId="0" fontId="47" fillId="119" borderId="16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23" borderId="16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17" borderId="16" xfId="8" applyNumberFormat="1" applyFont="1" applyFill="1" applyBorder="1"/>
    <x:xf numFmtId="0" fontId="47" fillId="117" borderId="16" xfId="8" applyNumberFormat="1" applyFont="1" applyFill="1" applyBorder="1" applyAlignment="1">
      <x:alignment wrapText="1"/>
    </x:xf>
    <x:xf numFmtId="0" fontId="47" fillId="117" borderId="16" xfId="8" applyNumberFormat="1" applyFont="1" applyFill="1" applyBorder="1" applyAlignment="1">
      <x:alignment vertical="top" wrapText="1"/>
    </x:xf>
    <x:xf numFmtId="0" fontId="48" fillId="117" borderId="16" xfId="8" applyNumberFormat="1" applyFont="1" applyFill="1" applyBorder="1" applyAlignment="1">
      <x:alignment vertical="top" wrapText="1"/>
    </x:xf>
    <x:xf numFmtId="2" fontId="47" fillId="123" borderId="16" xfId="8" applyNumberFormat="1" applyFont="1" applyFill="1" applyBorder="1" applyAlignment="1">
      <x:alignment horizontal="right" vertical="top" wrapText="1"/>
    </x:xf>
    <x:xf numFmtId="0" fontId="47" fillId="123" borderId="17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17" borderId="16" xfId="8" applyNumberFormat="1" applyFont="1" applyFill="1" applyBorder="1" applyAlignment="1">
      <x:alignment wrapText="1"/>
    </x:xf>
    <x:xf numFmtId="0" fontId="48" fillId="120" borderId="16" xfId="8" applyNumberFormat="1" applyFont="1" applyFill="1" applyBorder="1" applyAlignment="1">
      <x:alignment horizontal="center" vertical="center" wrapText="1"/>
    </x:xf>
    <x:xf numFmtId="0" fontId="48" fillId="120" borderId="17" xfId="8" applyNumberFormat="1" applyFont="1" applyFill="1" applyBorder="1" applyAlignment="1">
      <x:alignment horizontal="center" vertical="center" wrapText="1"/>
    </x:xf>
    <x:xf numFmtId="0" fontId="46" fillId="117" borderId="16" xfId="8" applyNumberFormat="1" applyFont="1" applyFill="1" applyBorder="1" applyAlignment="1">
      <x:alignment vertical="center" wrapText="1"/>
    </x:xf>
    <x:xf numFmtId="0" fontId="47" fillId="121" borderId="16" xfId="8" applyNumberFormat="1" applyFont="1" applyFill="1" applyBorder="1" applyAlignment="1">
      <x:alignment vertical="center" wrapText="1"/>
    </x:xf>
    <x:xf numFmtId="0" fontId="47" fillId="121" borderId="17" xfId="8" applyNumberFormat="1" applyFont="1" applyFill="1" applyBorder="1" applyAlignment="1">
      <x:alignment vertical="center" wrapText="1"/>
    </x:xf>
    <x:xf numFmtId="0" fontId="47" fillId="122" borderId="16" xfId="8" applyNumberFormat="1" applyFont="1" applyFill="1" applyBorder="1" applyAlignment="1">
      <x:alignment vertical="center" wrapText="1"/>
    </x:xf>
    <x:xf numFmtId="0" fontId="47" fillId="122" borderId="17" xfId="8" applyNumberFormat="1" applyFont="1" applyFill="1" applyBorder="1" applyAlignment="1">
      <x:alignment vertical="center" wrapText="1"/>
    </x:xf>
    <x:xf numFmtId="0" fontId="47" fillId="123" borderId="16" xfId="8" applyNumberFormat="1" applyFont="1" applyFill="1" applyBorder="1" applyAlignment="1">
      <x:alignment vertical="center" wrapText="1"/>
    </x:xf>
    <x:xf numFmtId="200" fontId="47" fillId="123" borderId="16" xfId="8" applyNumberFormat="1" applyFont="1" applyFill="1" applyBorder="1" applyAlignment="1">
      <x:alignment horizontal="right" vertical="center" wrapText="1"/>
    </x:xf>
    <x:xf numFmtId="2" fontId="47" fillId="123" borderId="16" xfId="8" applyNumberFormat="1" applyFont="1" applyFill="1" applyBorder="1" applyAlignment="1">
      <x:alignment horizontal="right" vertical="center" wrapText="1"/>
    </x:xf>
    <x:xf numFmtId="0" fontId="47" fillId="123" borderId="17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" fillId="124" borderId="16" xfId="8" applyNumberFormat="1" applyFont="1" applyFill="1" applyBorder="1" applyAlignment="1">
      <x:alignment horizontal="center" vertical="center" wrapText="1"/>
    </x:xf>
    <x:xf numFmtId="0" fontId="48" fillId="124" borderId="17" xfId="8" applyNumberFormat="1" applyFont="1" applyFill="1" applyBorder="1" applyAlignment="1">
      <x:alignment horizontal="center" vertical="center" wrapText="1"/>
    </x:xf>
    <x:xf numFmtId="0" fontId="46" fillId="124" borderId="16" xfId="8" applyNumberFormat="1" applyFont="1" applyFill="1" applyBorder="1" applyAlignment="1">
      <x:alignment vertical="center" wrapText="1"/>
    </x:xf>
    <x:xf numFmtId="0" fontId="48" fillId="124" borderId="16" xfId="8" applyNumberFormat="1" applyFont="1" applyFill="1" applyBorder="1" applyAlignment="1">
      <x:alignment vertical="center" wrapText="1"/>
    </x:xf>
    <x:xf numFmtId="0" fontId="47" fillId="125" borderId="16" xfId="8" applyNumberFormat="1" applyFont="1" applyFill="1" applyBorder="1" applyAlignment="1">
      <x:alignment vertical="center" wrapText="1"/>
    </x:xf>
    <x:xf numFmtId="0" fontId="47" fillId="125" borderId="17" xfId="8" applyNumberFormat="1" applyFont="1" applyFill="1" applyBorder="1" applyAlignment="1">
      <x:alignment vertical="center" wrapText="1"/>
    </x:xf>
    <x:xf numFmtId="0" fontId="46" fillId="125" borderId="16" xfId="8" applyNumberFormat="1" applyFont="1" applyFill="1" applyBorder="1" applyAlignment="1">
      <x:alignment vertical="center" wrapText="1"/>
    </x:xf>
    <x:xf numFmtId="0" fontId="49" fillId="125" borderId="16" xfId="8" applyNumberFormat="1" applyFont="1" applyFill="1" applyBorder="1" applyAlignment="1">
      <x:alignment vertical="center" wrapText="1"/>
    </x:xf>
    <x:xf numFmtId="0" fontId="49" fillId="125" borderId="17" xfId="8" applyNumberFormat="1" applyFont="1" applyFill="1" applyBorder="1" applyAlignment="1">
      <x:alignment vertical="center" wrapText="1"/>
    </x:xf>
    <x:xf numFmtId="0" fontId="47" fillId="126" borderId="16" xfId="8" applyNumberFormat="1" applyFont="1" applyFill="1" applyBorder="1" applyAlignment="1">
      <x:alignment vertical="center" wrapText="1"/>
    </x:xf>
    <x:xf numFmtId="0" fontId="47" fillId="126" borderId="17" xfId="8" applyNumberFormat="1" applyFont="1" applyFill="1" applyBorder="1" applyAlignment="1">
      <x:alignment vertical="center" wrapText="1"/>
    </x:xf>
    <x:xf numFmtId="0" fontId="46" fillId="126" borderId="16" xfId="8" applyNumberFormat="1" applyFont="1" applyFill="1" applyBorder="1" applyAlignment="1">
      <x:alignment vertical="center" wrapText="1"/>
    </x:xf>
    <x:xf numFmtId="0" fontId="49" fillId="126" borderId="16" xfId="8" applyNumberFormat="1" applyFont="1" applyFill="1" applyBorder="1" applyAlignment="1">
      <x:alignment vertical="center" wrapText="1"/>
    </x:xf>
    <x:xf numFmtId="0" fontId="49" fillId="126" borderId="17" xfId="8" applyNumberFormat="1" applyFont="1" applyFill="1" applyBorder="1" applyAlignment="1">
      <x:alignment vertical="center" wrapText="1"/>
    </x:xf>
    <x:xf numFmtId="0" fontId="47" fillId="127" borderId="16" xfId="8" applyNumberFormat="1" applyFont="1" applyFill="1" applyBorder="1" applyAlignment="1">
      <x:alignment vertical="center" wrapText="1"/>
    </x:xf>
    <x:xf numFmtId="200" fontId="47" fillId="127" borderId="16" xfId="8" applyNumberFormat="1" applyFont="1" applyFill="1" applyBorder="1" applyAlignment="1">
      <x:alignment horizontal="right" vertical="center" wrapText="1"/>
    </x:xf>
    <x:xf numFmtId="2" fontId="47" fillId="127" borderId="16" xfId="8" applyNumberFormat="1" applyFont="1" applyFill="1" applyBorder="1" applyAlignment="1">
      <x:alignment horizontal="right" vertical="center" wrapText="1"/>
    </x:xf>
    <x:xf numFmtId="0" fontId="47" fillId="127" borderId="17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27" borderId="16" xfId="8" applyNumberFormat="1" applyFont="1" applyFill="1" applyBorder="1" applyAlignment="1">
      <x:alignment vertical="center" wrapText="1"/>
    </x:xf>
    <x:xf numFmtId="0" fontId="47" fillId="128" borderId="16" xfId="8" applyNumberFormat="1" applyFont="1" applyFill="1" applyBorder="1" applyAlignment="1">
      <x:alignment vertical="center" wrapText="1"/>
    </x:xf>
    <x:xf numFmtId="200" fontId="47" fillId="128" borderId="16" xfId="8" applyNumberFormat="1" applyFont="1" applyFill="1" applyBorder="1" applyAlignment="1">
      <x:alignment horizontal="right" vertical="center" wrapText="1"/>
    </x:xf>
    <x:xf numFmtId="2" fontId="47" fillId="128" borderId="16" xfId="8" applyNumberFormat="1" applyFont="1" applyFill="1" applyBorder="1" applyAlignment="1">
      <x:alignment horizontal="right" vertical="center" wrapText="1"/>
    </x:xf>
    <x:xf numFmtId="0" fontId="47" fillId="128" borderId="17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28" borderId="16" xfId="8" applyNumberFormat="1" applyFont="1" applyFill="1" applyBorder="1" applyAlignment="1">
      <x:alignment vertical="center" wrapText="1"/>
    </x:xf>
    <x:xf numFmtId="0" fontId="47" fillId="123" borderId="17" xfId="8" applyNumberFormat="1" applyFont="1" applyFill="1" applyBorder="1" applyAlignment="1">
      <x:alignment vertical="center" wrapText="1"/>
    </x:xf>
    <x:xf numFmtId="0" fontId="47" fillId="127" borderId="17" xfId="8" applyNumberFormat="1" applyFont="1" applyFill="1" applyBorder="1" applyAlignment="1">
      <x:alignment vertical="center" wrapText="1"/>
    </x:xf>
    <x:xf numFmtId="0" fontId="47" fillId="128" borderId="17" xfId="8" applyNumberFormat="1" applyFont="1" applyFill="1" applyBorder="1" applyAlignment="1">
      <x:alignment vertical="center" wrapText="1"/>
    </x:xf>
    <x:xf numFmtId="0" fontId="46" fillId="117" borderId="16" xfId="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17" borderId="16" xfId="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23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17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27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28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27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128" borderId="16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19" borderId="16" xfId="8" applyNumberFormat="1" applyFont="1" applyFill="1" applyBorder="1" applyAlignment="1">
      <x:alignment vertical="center" wrapText="1"/>
    </x:xf>
    <x:xf numFmtId="0" fontId="47" fillId="119" borderId="17" xfId="8" applyNumberFormat="1" applyFont="1" applyFill="1" applyBorder="1" applyAlignment="1">
      <x:alignment vertical="center" wrapText="1"/>
    </x:xf>
    <x:xf numFmtId="0" fontId="50" fillId="129" borderId="18" xfId="9"/>
    <x:xf numFmtId="0" fontId="50" fillId="131" borderId="18" xfId="9" applyNumberFormat="1" applyFont="1" applyFill="1" applyBorder="1"/>
    <x:xf numFmtId="0" fontId="51" fillId="131" borderId="18" xfId="9" applyNumberFormat="1" applyFont="1" applyFill="1" applyBorder="1"/>
    <x:xf numFmtId="0" fontId="51" fillId="131" borderId="18" xfId="9" applyNumberFormat="1" applyFont="1" applyFill="1" applyBorder="1" applyAlignment="1">
      <x:alignment wrapText="1"/>
    </x:xf>
    <x:xf numFmtId="0" fontId="51" fillId="131" borderId="18" xfId="9" applyNumberFormat="1" applyFont="1" applyFill="1" applyBorder="1" applyAlignment="1">
      <x:alignment vertical="top" wrapText="1"/>
    </x:xf>
    <x:xf numFmtId="0" fontId="51" fillId="132" borderId="18" xfId="9" applyNumberFormat="1" applyFont="1" applyFill="1" applyBorder="1" applyAlignment="1">
      <x:alignment vertical="top" wrapText="1"/>
    </x:xf>
    <x:xf numFmtId="0" fontId="52" fillId="132" borderId="18" xfId="9" applyNumberFormat="1" applyFont="1" applyFill="1" applyBorder="1" applyAlignment="1">
      <x:alignment vertical="top" wrapText="1"/>
    </x:xf>
    <x:xf numFmtId="0" fontId="52" fillId="132" borderId="18" xfId="9" applyNumberFormat="1" applyFont="1" applyFill="1" applyBorder="1" applyAlignment="1">
      <x:alignment horizontal="center" vertical="top" wrapText="1"/>
    </x:xf>
    <x:xf numFmtId="0" fontId="51" fillId="133" borderId="18" xfId="9" applyNumberFormat="1" applyFont="1" applyFill="1" applyBorder="1" applyAlignment="1">
      <x:alignment vertical="top" wrapText="1"/>
    </x:xf>
    <x:xf numFmtId="0" fontId="51" fillId="134" borderId="18" xfId="9" applyNumberFormat="1" applyFont="1" applyFill="1" applyBorder="1" applyAlignment="1">
      <x:alignment vertical="top" wrapText="1"/>
    </x:xf>
    <x:xf numFmtId="0" fontId="52" fillId="132" borderId="19" xfId="9" applyNumberFormat="1" applyFont="1" applyFill="1" applyBorder="1" applyAlignment="1">
      <x:alignment horizontal="center" vertical="top" wrapText="1"/>
    </x:xf>
    <x:xf numFmtId="0" fontId="51" fillId="133" borderId="19" xfId="9" applyNumberFormat="1" applyFont="1" applyFill="1" applyBorder="1" applyAlignment="1">
      <x:alignment vertical="top" wrapText="1"/>
    </x:xf>
    <x:xf numFmtId="0" fontId="51" fillId="134" borderId="19" xfId="9" applyNumberFormat="1" applyFont="1" applyFill="1" applyBorder="1" applyAlignment="1">
      <x:alignment vertical="top" wrapText="1"/>
    </x:xf>
    <x:xf numFmtId="0" fontId="51" fillId="131" borderId="19" xfId="9" applyNumberFormat="1" applyFont="1" applyFill="1" applyBorder="1" applyAlignment="1">
      <x:alignment vertical="top" wrapText="1"/>
    </x:xf>
    <x:xf numFmtId="200" fontId="51" fillId="131" borderId="18" xfId="9" applyNumberFormat="1" applyFont="1" applyFill="1" applyBorder="1" applyAlignment="1">
      <x:alignment vertical="top" wrapText="1"/>
    </x:xf>
    <x:xf numFmtId="200" fontId="51" fillId="131" borderId="18" xfId="9" applyNumberFormat="1" applyFont="1" applyFill="1" applyBorder="1" applyAlignment="1">
      <x:alignment horizontal="right" vertical="top" wrapText="1"/>
    </x:xf>
    <x:xf numFmtId="0" fontId="51" fillId="135" borderId="18" xfId="9" applyNumberFormat="1" applyFont="1" applyFill="1" applyBorder="1" applyAlignment="1">
      <x:alignment vertical="top" wrapText="1"/>
    </x:xf>
    <x:xf numFmtId="0" fontId="51" fillId="135" borderId="19" xfId="9" applyNumberFormat="1" applyFont="1" applyFill="1" applyBorder="1" applyAlignment="1">
      <x:alignment vertical="top" wrapText="1"/>
    </x:xf>
    <x:xf numFmtId="200" fontId="51" fillId="135" borderId="18" xfId="9" applyNumberFormat="1" applyFont="1" applyFill="1" applyBorder="1" applyAlignment="1">
      <x:alignment vertical="top" wrapText="1"/>
    </x:xf>
    <x:xf numFmtId="200" fontId="51" fillId="135" borderId="18" xfId="9" applyNumberFormat="1" applyFont="1" applyFill="1" applyBorder="1" applyAlignment="1">
      <x:alignment horizontal="right" vertical="top" wrapText="1"/>
    </x:xf>
    <x:xf numFmtId="0" fontId="51" fillId="131" borderId="18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35" borderId="18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29" borderId="18" xfId="9" applyNumberFormat="1" applyFont="1" applyFill="1" applyBorder="1"/>
    <x:xf numFmtId="0" fontId="51" fillId="129" borderId="18" xfId="9" applyNumberFormat="1" applyFont="1" applyFill="1" applyBorder="1" applyAlignment="1">
      <x:alignment wrapText="1"/>
    </x:xf>
    <x:xf numFmtId="0" fontId="51" fillId="129" borderId="18" xfId="9" applyNumberFormat="1" applyFont="1" applyFill="1" applyBorder="1" applyAlignment="1">
      <x:alignment vertical="top" wrapText="1"/>
    </x:xf>
    <x:xf numFmtId="0" fontId="52" fillId="129" borderId="18" xfId="9" applyNumberFormat="1" applyFont="1" applyFill="1" applyBorder="1" applyAlignment="1">
      <x:alignment vertical="top" wrapText="1"/>
    </x:xf>
    <x:xf numFmtId="2" fontId="51" fillId="135" borderId="18" xfId="9" applyNumberFormat="1" applyFont="1" applyFill="1" applyBorder="1" applyAlignment="1">
      <x:alignment horizontal="right" vertical="top" wrapText="1"/>
    </x:xf>
    <x:xf numFmtId="0" fontId="51" fillId="135" borderId="1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29" borderId="18" xfId="9" applyNumberFormat="1" applyFont="1" applyFill="1" applyBorder="1" applyAlignment="1">
      <x:alignment wrapText="1"/>
    </x:xf>
    <x:xf numFmtId="0" fontId="52" fillId="132" borderId="18" xfId="9" applyNumberFormat="1" applyFont="1" applyFill="1" applyBorder="1" applyAlignment="1">
      <x:alignment horizontal="center" vertical="center" wrapText="1"/>
    </x:xf>
    <x:xf numFmtId="0" fontId="52" fillId="132" borderId="19" xfId="9" applyNumberFormat="1" applyFont="1" applyFill="1" applyBorder="1" applyAlignment="1">
      <x:alignment horizontal="center" vertical="center" wrapText="1"/>
    </x:xf>
    <x:xf numFmtId="0" fontId="50" fillId="129" borderId="18" xfId="9" applyNumberFormat="1" applyFont="1" applyFill="1" applyBorder="1" applyAlignment="1">
      <x:alignment vertical="center" wrapText="1"/>
    </x:xf>
    <x:xf numFmtId="0" fontId="51" fillId="133" borderId="18" xfId="9" applyNumberFormat="1" applyFont="1" applyFill="1" applyBorder="1" applyAlignment="1">
      <x:alignment vertical="center" wrapText="1"/>
    </x:xf>
    <x:xf numFmtId="0" fontId="51" fillId="133" borderId="19" xfId="9" applyNumberFormat="1" applyFont="1" applyFill="1" applyBorder="1" applyAlignment="1">
      <x:alignment vertical="center" wrapText="1"/>
    </x:xf>
    <x:xf numFmtId="0" fontId="51" fillId="134" borderId="18" xfId="9" applyNumberFormat="1" applyFont="1" applyFill="1" applyBorder="1" applyAlignment="1">
      <x:alignment vertical="center" wrapText="1"/>
    </x:xf>
    <x:xf numFmtId="0" fontId="51" fillId="134" borderId="19" xfId="9" applyNumberFormat="1" applyFont="1" applyFill="1" applyBorder="1" applyAlignment="1">
      <x:alignment vertical="center" wrapText="1"/>
    </x:xf>
    <x:xf numFmtId="0" fontId="51" fillId="135" borderId="18" xfId="9" applyNumberFormat="1" applyFont="1" applyFill="1" applyBorder="1" applyAlignment="1">
      <x:alignment vertical="center" wrapText="1"/>
    </x:xf>
    <x:xf numFmtId="200" fontId="51" fillId="135" borderId="18" xfId="9" applyNumberFormat="1" applyFont="1" applyFill="1" applyBorder="1" applyAlignment="1">
      <x:alignment horizontal="right" vertical="center" wrapText="1"/>
    </x:xf>
    <x:xf numFmtId="2" fontId="51" fillId="135" borderId="18" xfId="9" applyNumberFormat="1" applyFont="1" applyFill="1" applyBorder="1" applyAlignment="1">
      <x:alignment horizontal="right" vertical="center" wrapText="1"/>
    </x:xf>
    <x:xf numFmtId="0" fontId="51" fillId="135" borderId="19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136" borderId="18" xfId="9" applyNumberFormat="1" applyFont="1" applyFill="1" applyBorder="1" applyAlignment="1">
      <x:alignment horizontal="center" vertical="center" wrapText="1"/>
    </x:xf>
    <x:xf numFmtId="0" fontId="52" fillId="136" borderId="19" xfId="9" applyNumberFormat="1" applyFont="1" applyFill="1" applyBorder="1" applyAlignment="1">
      <x:alignment horizontal="center" vertical="center" wrapText="1"/>
    </x:xf>
    <x:xf numFmtId="0" fontId="50" fillId="136" borderId="18" xfId="9" applyNumberFormat="1" applyFont="1" applyFill="1" applyBorder="1" applyAlignment="1">
      <x:alignment vertical="center" wrapText="1"/>
    </x:xf>
    <x:xf numFmtId="0" fontId="52" fillId="136" borderId="18" xfId="9" applyNumberFormat="1" applyFont="1" applyFill="1" applyBorder="1" applyAlignment="1">
      <x:alignment vertical="center" wrapText="1"/>
    </x:xf>
    <x:xf numFmtId="0" fontId="51" fillId="137" borderId="18" xfId="9" applyNumberFormat="1" applyFont="1" applyFill="1" applyBorder="1" applyAlignment="1">
      <x:alignment vertical="center" wrapText="1"/>
    </x:xf>
    <x:xf numFmtId="0" fontId="51" fillId="137" borderId="19" xfId="9" applyNumberFormat="1" applyFont="1" applyFill="1" applyBorder="1" applyAlignment="1">
      <x:alignment vertical="center" wrapText="1"/>
    </x:xf>
    <x:xf numFmtId="0" fontId="50" fillId="137" borderId="18" xfId="9" applyNumberFormat="1" applyFont="1" applyFill="1" applyBorder="1" applyAlignment="1">
      <x:alignment vertical="center" wrapText="1"/>
    </x:xf>
    <x:xf numFmtId="0" fontId="53" fillId="137" borderId="18" xfId="9" applyNumberFormat="1" applyFont="1" applyFill="1" applyBorder="1" applyAlignment="1">
      <x:alignment vertical="center" wrapText="1"/>
    </x:xf>
    <x:xf numFmtId="0" fontId="53" fillId="137" borderId="19" xfId="9" applyNumberFormat="1" applyFont="1" applyFill="1" applyBorder="1" applyAlignment="1">
      <x:alignment vertical="center" wrapText="1"/>
    </x:xf>
    <x:xf numFmtId="0" fontId="51" fillId="138" borderId="18" xfId="9" applyNumberFormat="1" applyFont="1" applyFill="1" applyBorder="1" applyAlignment="1">
      <x:alignment vertical="center" wrapText="1"/>
    </x:xf>
    <x:xf numFmtId="0" fontId="51" fillId="138" borderId="19" xfId="9" applyNumberFormat="1" applyFont="1" applyFill="1" applyBorder="1" applyAlignment="1">
      <x:alignment vertical="center" wrapText="1"/>
    </x:xf>
    <x:xf numFmtId="0" fontId="50" fillId="138" borderId="18" xfId="9" applyNumberFormat="1" applyFont="1" applyFill="1" applyBorder="1" applyAlignment="1">
      <x:alignment vertical="center" wrapText="1"/>
    </x:xf>
    <x:xf numFmtId="0" fontId="53" fillId="138" borderId="18" xfId="9" applyNumberFormat="1" applyFont="1" applyFill="1" applyBorder="1" applyAlignment="1">
      <x:alignment vertical="center" wrapText="1"/>
    </x:xf>
    <x:xf numFmtId="0" fontId="53" fillId="138" borderId="19" xfId="9" applyNumberFormat="1" applyFont="1" applyFill="1" applyBorder="1" applyAlignment="1">
      <x:alignment vertical="center" wrapText="1"/>
    </x:xf>
    <x:xf numFmtId="0" fontId="51" fillId="139" borderId="18" xfId="9" applyNumberFormat="1" applyFont="1" applyFill="1" applyBorder="1" applyAlignment="1">
      <x:alignment vertical="center" wrapText="1"/>
    </x:xf>
    <x:xf numFmtId="200" fontId="51" fillId="139" borderId="18" xfId="9" applyNumberFormat="1" applyFont="1" applyFill="1" applyBorder="1" applyAlignment="1">
      <x:alignment horizontal="right" vertical="center" wrapText="1"/>
    </x:xf>
    <x:xf numFmtId="2" fontId="51" fillId="139" borderId="18" xfId="9" applyNumberFormat="1" applyFont="1" applyFill="1" applyBorder="1" applyAlignment="1">
      <x:alignment horizontal="right" vertical="center" wrapText="1"/>
    </x:xf>
    <x:xf numFmtId="0" fontId="51" fillId="139" borderId="19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39" borderId="18" xfId="9" applyNumberFormat="1" applyFont="1" applyFill="1" applyBorder="1" applyAlignment="1">
      <x:alignment vertical="center" wrapText="1"/>
    </x:xf>
    <x:xf numFmtId="0" fontId="51" fillId="140" borderId="18" xfId="9" applyNumberFormat="1" applyFont="1" applyFill="1" applyBorder="1" applyAlignment="1">
      <x:alignment vertical="center" wrapText="1"/>
    </x:xf>
    <x:xf numFmtId="200" fontId="51" fillId="140" borderId="18" xfId="9" applyNumberFormat="1" applyFont="1" applyFill="1" applyBorder="1" applyAlignment="1">
      <x:alignment horizontal="right" vertical="center" wrapText="1"/>
    </x:xf>
    <x:xf numFmtId="2" fontId="51" fillId="140" borderId="18" xfId="9" applyNumberFormat="1" applyFont="1" applyFill="1" applyBorder="1" applyAlignment="1">
      <x:alignment horizontal="right" vertical="center" wrapText="1"/>
    </x:xf>
    <x:xf numFmtId="0" fontId="51" fillId="140" borderId="19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40" borderId="18" xfId="9" applyNumberFormat="1" applyFont="1" applyFill="1" applyBorder="1" applyAlignment="1">
      <x:alignment vertical="center" wrapText="1"/>
    </x:xf>
    <x:xf numFmtId="0" fontId="51" fillId="135" borderId="19" xfId="9" applyNumberFormat="1" applyFont="1" applyFill="1" applyBorder="1" applyAlignment="1">
      <x:alignment vertical="center" wrapText="1"/>
    </x:xf>
    <x:xf numFmtId="0" fontId="51" fillId="139" borderId="19" xfId="9" applyNumberFormat="1" applyFont="1" applyFill="1" applyBorder="1" applyAlignment="1">
      <x:alignment vertical="center" wrapText="1"/>
    </x:xf>
    <x:xf numFmtId="0" fontId="51" fillId="140" borderId="19" xfId="9" applyNumberFormat="1" applyFont="1" applyFill="1" applyBorder="1" applyAlignment="1">
      <x:alignment vertical="center" wrapText="1"/>
    </x:xf>
    <x:xf numFmtId="0" fontId="50" fillId="129" borderId="18" xfId="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29" borderId="18" xfId="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35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29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39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40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39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40" borderId="18" xfId="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131" borderId="18" xfId="9" applyNumberFormat="1" applyFont="1" applyFill="1" applyBorder="1" applyAlignment="1">
      <x:alignment vertical="center" wrapText="1"/>
    </x:xf>
    <x:xf numFmtId="0" fontId="51" fillId="131" borderId="19" xfId="9" applyNumberFormat="1" applyFont="1" applyFill="1" applyBorder="1" applyAlignment="1">
      <x:alignment vertical="center" wrapText="1"/>
    </x:xf>
    <x:xf numFmtId="0" fontId="54" fillId="129" borderId="18" xfId="9" applyNumberFormat="1" applyFont="1" applyFill="1" applyBorder="1"/>
    <x:xf numFmtId="0" fontId="54" fillId="129" borderId="18" xfId="9" applyNumberFormat="1" applyFont="1" applyFill="1" applyBorder="1" applyAlignment="1">
      <x:alignment vertical="center"/>
    </x:xf>
    <x:xf numFmtId="0" fontId="54" fillId="141" borderId="18" xfId="9" applyNumberFormat="1" applyFont="1" applyFill="1" applyBorder="1" applyAlignment="1">
      <x:alignment vertical="center"/>
    </x:xf>
    <x:xf numFmtId="0" fontId="55" fillId="141" borderId="18" xfId="9" applyNumberFormat="1" applyFont="1" applyFill="1" applyBorder="1" applyAlignment="1">
      <x:alignment vertical="center"/>
    </x:xf>
    <x:xf numFmtId="0" fontId="55" fillId="141" borderId="18" xfId="9" applyNumberFormat="1" applyFont="1" applyFill="1" applyBorder="1" applyAlignment="1">
      <x:alignment vertical="center" wrapText="1"/>
    </x:xf>
    <x:xf numFmtId="0" fontId="54" fillId="142" borderId="18" xfId="9" applyNumberFormat="1" applyFont="1" applyFill="1" applyBorder="1" applyAlignment="1">
      <x:alignment vertical="center"/>
    </x:xf>
    <x:xf numFmtId="0" fontId="56" fillId="142" borderId="18" xfId="9" applyNumberFormat="1" applyFont="1" applyFill="1" applyBorder="1" applyAlignment="1">
      <x:alignment vertical="center"/>
    </x:xf>
    <x:xf numFmtId="0" fontId="54" fillId="143" borderId="18" xfId="9" applyNumberFormat="1" applyFont="1" applyFill="1" applyBorder="1" applyAlignment="1">
      <x:alignment vertical="center"/>
    </x:xf>
    <x:xf numFmtId="0" fontId="54" fillId="129" borderId="18" xfId="9" applyNumberFormat="1" applyFont="1" applyFill="1" applyBorder="1" applyAlignment="1">
      <x:alignment vertical="center" wrapText="1"/>
    </x:xf>
    <x:xf numFmtId="201" fontId="54" fillId="129" borderId="18" xfId="9" applyNumberFormat="1" applyFont="1" applyFill="1" applyBorder="1" applyAlignment="1">
      <x:alignment vertical="center"/>
    </x:xf>
    <x:xf numFmtId="200" fontId="54" fillId="129" borderId="18" xfId="9" applyNumberFormat="1" applyFont="1" applyFill="1" applyBorder="1" applyAlignment="1">
      <x:alignment vertical="center"/>
    </x:xf>
    <x:xf numFmtId="0" fontId="57" fillId="144" borderId="20" xfId="10"/>
    <x:xf numFmtId="0" fontId="57" fillId="146" borderId="20" xfId="10" applyNumberFormat="1" applyFont="1" applyFill="1" applyBorder="1"/>
    <x:xf numFmtId="0" fontId="58" fillId="146" borderId="20" xfId="10" applyNumberFormat="1" applyFont="1" applyFill="1" applyBorder="1"/>
    <x:xf numFmtId="0" fontId="58" fillId="146" borderId="20" xfId="10" applyNumberFormat="1" applyFont="1" applyFill="1" applyBorder="1" applyAlignment="1">
      <x:alignment wrapText="1"/>
    </x:xf>
    <x:xf numFmtId="0" fontId="58" fillId="146" borderId="20" xfId="10" applyNumberFormat="1" applyFont="1" applyFill="1" applyBorder="1" applyAlignment="1">
      <x:alignment vertical="top" wrapText="1"/>
    </x:xf>
    <x:xf numFmtId="0" fontId="58" fillId="147" borderId="20" xfId="10" applyNumberFormat="1" applyFont="1" applyFill="1" applyBorder="1" applyAlignment="1">
      <x:alignment vertical="top" wrapText="1"/>
    </x:xf>
    <x:xf numFmtId="0" fontId="59" fillId="147" borderId="20" xfId="10" applyNumberFormat="1" applyFont="1" applyFill="1" applyBorder="1" applyAlignment="1">
      <x:alignment vertical="top" wrapText="1"/>
    </x:xf>
    <x:xf numFmtId="0" fontId="59" fillId="147" borderId="20" xfId="10" applyNumberFormat="1" applyFont="1" applyFill="1" applyBorder="1" applyAlignment="1">
      <x:alignment horizontal="center" vertical="top" wrapText="1"/>
    </x:xf>
    <x:xf numFmtId="0" fontId="58" fillId="148" borderId="20" xfId="10" applyNumberFormat="1" applyFont="1" applyFill="1" applyBorder="1" applyAlignment="1">
      <x:alignment vertical="top" wrapText="1"/>
    </x:xf>
    <x:xf numFmtId="0" fontId="58" fillId="149" borderId="20" xfId="10" applyNumberFormat="1" applyFont="1" applyFill="1" applyBorder="1" applyAlignment="1">
      <x:alignment vertical="top" wrapText="1"/>
    </x:xf>
    <x:xf numFmtId="0" fontId="59" fillId="147" borderId="21" xfId="10" applyNumberFormat="1" applyFont="1" applyFill="1" applyBorder="1" applyAlignment="1">
      <x:alignment horizontal="center" vertical="top" wrapText="1"/>
    </x:xf>
    <x:xf numFmtId="0" fontId="58" fillId="148" borderId="21" xfId="10" applyNumberFormat="1" applyFont="1" applyFill="1" applyBorder="1" applyAlignment="1">
      <x:alignment vertical="top" wrapText="1"/>
    </x:xf>
    <x:xf numFmtId="0" fontId="58" fillId="149" borderId="21" xfId="10" applyNumberFormat="1" applyFont="1" applyFill="1" applyBorder="1" applyAlignment="1">
      <x:alignment vertical="top" wrapText="1"/>
    </x:xf>
    <x:xf numFmtId="0" fontId="58" fillId="146" borderId="21" xfId="10" applyNumberFormat="1" applyFont="1" applyFill="1" applyBorder="1" applyAlignment="1">
      <x:alignment vertical="top" wrapText="1"/>
    </x:xf>
    <x:xf numFmtId="200" fontId="58" fillId="146" borderId="20" xfId="10" applyNumberFormat="1" applyFont="1" applyFill="1" applyBorder="1" applyAlignment="1">
      <x:alignment vertical="top" wrapText="1"/>
    </x:xf>
    <x:xf numFmtId="200" fontId="58" fillId="146" borderId="20" xfId="10" applyNumberFormat="1" applyFont="1" applyFill="1" applyBorder="1" applyAlignment="1">
      <x:alignment horizontal="right" vertical="top" wrapText="1"/>
    </x:xf>
    <x:xf numFmtId="0" fontId="58" fillId="150" borderId="20" xfId="10" applyNumberFormat="1" applyFont="1" applyFill="1" applyBorder="1" applyAlignment="1">
      <x:alignment vertical="top" wrapText="1"/>
    </x:xf>
    <x:xf numFmtId="0" fontId="58" fillId="150" borderId="21" xfId="10" applyNumberFormat="1" applyFont="1" applyFill="1" applyBorder="1" applyAlignment="1">
      <x:alignment vertical="top" wrapText="1"/>
    </x:xf>
    <x:xf numFmtId="200" fontId="58" fillId="150" borderId="20" xfId="10" applyNumberFormat="1" applyFont="1" applyFill="1" applyBorder="1" applyAlignment="1">
      <x:alignment vertical="top" wrapText="1"/>
    </x:xf>
    <x:xf numFmtId="200" fontId="58" fillId="150" borderId="20" xfId="10" applyNumberFormat="1" applyFont="1" applyFill="1" applyBorder="1" applyAlignment="1">
      <x:alignment horizontal="right" vertical="top" wrapText="1"/>
    </x:xf>
    <x:xf numFmtId="0" fontId="58" fillId="146" borderId="2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50" borderId="2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44" borderId="20" xfId="10" applyNumberFormat="1" applyFont="1" applyFill="1" applyBorder="1"/>
    <x:xf numFmtId="0" fontId="58" fillId="144" borderId="20" xfId="10" applyNumberFormat="1" applyFont="1" applyFill="1" applyBorder="1" applyAlignment="1">
      <x:alignment wrapText="1"/>
    </x:xf>
    <x:xf numFmtId="0" fontId="58" fillId="144" borderId="20" xfId="10" applyNumberFormat="1" applyFont="1" applyFill="1" applyBorder="1" applyAlignment="1">
      <x:alignment vertical="top" wrapText="1"/>
    </x:xf>
    <x:xf numFmtId="0" fontId="59" fillId="144" borderId="20" xfId="10" applyNumberFormat="1" applyFont="1" applyFill="1" applyBorder="1" applyAlignment="1">
      <x:alignment vertical="top" wrapText="1"/>
    </x:xf>
    <x:xf numFmtId="2" fontId="58" fillId="150" borderId="20" xfId="10" applyNumberFormat="1" applyFont="1" applyFill="1" applyBorder="1" applyAlignment="1">
      <x:alignment horizontal="right" vertical="top" wrapText="1"/>
    </x:xf>
    <x:xf numFmtId="0" fontId="58" fillId="150" borderId="21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44" borderId="20" xfId="10" applyNumberFormat="1" applyFont="1" applyFill="1" applyBorder="1" applyAlignment="1">
      <x:alignment wrapText="1"/>
    </x:xf>
    <x:xf numFmtId="0" fontId="59" fillId="147" borderId="20" xfId="10" applyNumberFormat="1" applyFont="1" applyFill="1" applyBorder="1" applyAlignment="1">
      <x:alignment horizontal="center" vertical="center" wrapText="1"/>
    </x:xf>
    <x:xf numFmtId="0" fontId="59" fillId="147" borderId="21" xfId="10" applyNumberFormat="1" applyFont="1" applyFill="1" applyBorder="1" applyAlignment="1">
      <x:alignment horizontal="center" vertical="center" wrapText="1"/>
    </x:xf>
    <x:xf numFmtId="0" fontId="57" fillId="144" borderId="20" xfId="10" applyNumberFormat="1" applyFont="1" applyFill="1" applyBorder="1" applyAlignment="1">
      <x:alignment vertical="center" wrapText="1"/>
    </x:xf>
    <x:xf numFmtId="0" fontId="58" fillId="148" borderId="20" xfId="10" applyNumberFormat="1" applyFont="1" applyFill="1" applyBorder="1" applyAlignment="1">
      <x:alignment vertical="center" wrapText="1"/>
    </x:xf>
    <x:xf numFmtId="0" fontId="58" fillId="148" borderId="21" xfId="10" applyNumberFormat="1" applyFont="1" applyFill="1" applyBorder="1" applyAlignment="1">
      <x:alignment vertical="center" wrapText="1"/>
    </x:xf>
    <x:xf numFmtId="0" fontId="58" fillId="149" borderId="20" xfId="10" applyNumberFormat="1" applyFont="1" applyFill="1" applyBorder="1" applyAlignment="1">
      <x:alignment vertical="center" wrapText="1"/>
    </x:xf>
    <x:xf numFmtId="0" fontId="58" fillId="149" borderId="21" xfId="10" applyNumberFormat="1" applyFont="1" applyFill="1" applyBorder="1" applyAlignment="1">
      <x:alignment vertical="center" wrapText="1"/>
    </x:xf>
    <x:xf numFmtId="0" fontId="58" fillId="150" borderId="20" xfId="10" applyNumberFormat="1" applyFont="1" applyFill="1" applyBorder="1" applyAlignment="1">
      <x:alignment vertical="center" wrapText="1"/>
    </x:xf>
    <x:xf numFmtId="200" fontId="58" fillId="150" borderId="20" xfId="10" applyNumberFormat="1" applyFont="1" applyFill="1" applyBorder="1" applyAlignment="1">
      <x:alignment horizontal="right" vertical="center" wrapText="1"/>
    </x:xf>
    <x:xf numFmtId="2" fontId="58" fillId="150" borderId="20" xfId="10" applyNumberFormat="1" applyFont="1" applyFill="1" applyBorder="1" applyAlignment="1">
      <x:alignment horizontal="right" vertical="center" wrapText="1"/>
    </x:xf>
    <x:xf numFmtId="0" fontId="58" fillId="150" borderId="21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" fillId="151" borderId="20" xfId="10" applyNumberFormat="1" applyFont="1" applyFill="1" applyBorder="1" applyAlignment="1">
      <x:alignment horizontal="center" vertical="center" wrapText="1"/>
    </x:xf>
    <x:xf numFmtId="0" fontId="59" fillId="151" borderId="21" xfId="10" applyNumberFormat="1" applyFont="1" applyFill="1" applyBorder="1" applyAlignment="1">
      <x:alignment horizontal="center" vertical="center" wrapText="1"/>
    </x:xf>
    <x:xf numFmtId="0" fontId="57" fillId="151" borderId="20" xfId="10" applyNumberFormat="1" applyFont="1" applyFill="1" applyBorder="1" applyAlignment="1">
      <x:alignment vertical="center" wrapText="1"/>
    </x:xf>
    <x:xf numFmtId="0" fontId="59" fillId="151" borderId="20" xfId="10" applyNumberFormat="1" applyFont="1" applyFill="1" applyBorder="1" applyAlignment="1">
      <x:alignment vertical="center" wrapText="1"/>
    </x:xf>
    <x:xf numFmtId="0" fontId="58" fillId="152" borderId="20" xfId="10" applyNumberFormat="1" applyFont="1" applyFill="1" applyBorder="1" applyAlignment="1">
      <x:alignment vertical="center" wrapText="1"/>
    </x:xf>
    <x:xf numFmtId="0" fontId="58" fillId="152" borderId="21" xfId="10" applyNumberFormat="1" applyFont="1" applyFill="1" applyBorder="1" applyAlignment="1">
      <x:alignment vertical="center" wrapText="1"/>
    </x:xf>
    <x:xf numFmtId="0" fontId="57" fillId="152" borderId="20" xfId="10" applyNumberFormat="1" applyFont="1" applyFill="1" applyBorder="1" applyAlignment="1">
      <x:alignment vertical="center" wrapText="1"/>
    </x:xf>
    <x:xf numFmtId="0" fontId="60" fillId="152" borderId="20" xfId="10" applyNumberFormat="1" applyFont="1" applyFill="1" applyBorder="1" applyAlignment="1">
      <x:alignment vertical="center" wrapText="1"/>
    </x:xf>
    <x:xf numFmtId="0" fontId="60" fillId="152" borderId="21" xfId="10" applyNumberFormat="1" applyFont="1" applyFill="1" applyBorder="1" applyAlignment="1">
      <x:alignment vertical="center" wrapText="1"/>
    </x:xf>
    <x:xf numFmtId="0" fontId="58" fillId="153" borderId="20" xfId="10" applyNumberFormat="1" applyFont="1" applyFill="1" applyBorder="1" applyAlignment="1">
      <x:alignment vertical="center" wrapText="1"/>
    </x:xf>
    <x:xf numFmtId="0" fontId="58" fillId="153" borderId="21" xfId="10" applyNumberFormat="1" applyFont="1" applyFill="1" applyBorder="1" applyAlignment="1">
      <x:alignment vertical="center" wrapText="1"/>
    </x:xf>
    <x:xf numFmtId="0" fontId="57" fillId="153" borderId="20" xfId="10" applyNumberFormat="1" applyFont="1" applyFill="1" applyBorder="1" applyAlignment="1">
      <x:alignment vertical="center" wrapText="1"/>
    </x:xf>
    <x:xf numFmtId="0" fontId="60" fillId="153" borderId="20" xfId="10" applyNumberFormat="1" applyFont="1" applyFill="1" applyBorder="1" applyAlignment="1">
      <x:alignment vertical="center" wrapText="1"/>
    </x:xf>
    <x:xf numFmtId="0" fontId="60" fillId="153" borderId="21" xfId="10" applyNumberFormat="1" applyFont="1" applyFill="1" applyBorder="1" applyAlignment="1">
      <x:alignment vertical="center" wrapText="1"/>
    </x:xf>
    <x:xf numFmtId="0" fontId="58" fillId="154" borderId="20" xfId="10" applyNumberFormat="1" applyFont="1" applyFill="1" applyBorder="1" applyAlignment="1">
      <x:alignment vertical="center" wrapText="1"/>
    </x:xf>
    <x:xf numFmtId="200" fontId="58" fillId="154" borderId="20" xfId="10" applyNumberFormat="1" applyFont="1" applyFill="1" applyBorder="1" applyAlignment="1">
      <x:alignment horizontal="right" vertical="center" wrapText="1"/>
    </x:xf>
    <x:xf numFmtId="2" fontId="58" fillId="154" borderId="20" xfId="10" applyNumberFormat="1" applyFont="1" applyFill="1" applyBorder="1" applyAlignment="1">
      <x:alignment horizontal="right" vertical="center" wrapText="1"/>
    </x:xf>
    <x:xf numFmtId="0" fontId="58" fillId="154" borderId="21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54" borderId="20" xfId="10" applyNumberFormat="1" applyFont="1" applyFill="1" applyBorder="1" applyAlignment="1">
      <x:alignment vertical="center" wrapText="1"/>
    </x:xf>
    <x:xf numFmtId="0" fontId="58" fillId="155" borderId="20" xfId="10" applyNumberFormat="1" applyFont="1" applyFill="1" applyBorder="1" applyAlignment="1">
      <x:alignment vertical="center" wrapText="1"/>
    </x:xf>
    <x:xf numFmtId="200" fontId="58" fillId="155" borderId="20" xfId="10" applyNumberFormat="1" applyFont="1" applyFill="1" applyBorder="1" applyAlignment="1">
      <x:alignment horizontal="right" vertical="center" wrapText="1"/>
    </x:xf>
    <x:xf numFmtId="2" fontId="58" fillId="155" borderId="20" xfId="10" applyNumberFormat="1" applyFont="1" applyFill="1" applyBorder="1" applyAlignment="1">
      <x:alignment horizontal="right" vertical="center" wrapText="1"/>
    </x:xf>
    <x:xf numFmtId="0" fontId="58" fillId="155" borderId="21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55" borderId="20" xfId="10" applyNumberFormat="1" applyFont="1" applyFill="1" applyBorder="1" applyAlignment="1">
      <x:alignment vertical="center" wrapText="1"/>
    </x:xf>
    <x:xf numFmtId="0" fontId="58" fillId="150" borderId="21" xfId="10" applyNumberFormat="1" applyFont="1" applyFill="1" applyBorder="1" applyAlignment="1">
      <x:alignment vertical="center" wrapText="1"/>
    </x:xf>
    <x:xf numFmtId="0" fontId="58" fillId="154" borderId="21" xfId="10" applyNumberFormat="1" applyFont="1" applyFill="1" applyBorder="1" applyAlignment="1">
      <x:alignment vertical="center" wrapText="1"/>
    </x:xf>
    <x:xf numFmtId="0" fontId="58" fillId="155" borderId="21" xfId="10" applyNumberFormat="1" applyFont="1" applyFill="1" applyBorder="1" applyAlignment="1">
      <x:alignment vertical="center" wrapText="1"/>
    </x:xf>
    <x:xf numFmtId="0" fontId="57" fillId="144" borderId="20" xfId="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44" borderId="20" xfId="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50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44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54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55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54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" fillId="155" borderId="20" xfId="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146" borderId="20" xfId="10" applyNumberFormat="1" applyFont="1" applyFill="1" applyBorder="1" applyAlignment="1">
      <x:alignment vertical="center" wrapText="1"/>
    </x:xf>
    <x:xf numFmtId="0" fontId="58" fillId="146" borderId="21" xfId="10" applyNumberFormat="1" applyFont="1" applyFill="1" applyBorder="1" applyAlignment="1">
      <x:alignment vertical="center" wrapText="1"/>
    </x:xf>
    <x:xf numFmtId="0" fontId="61" fillId="156" borderId="22" xfId="11"/>
    <x:xf numFmtId="0" fontId="61" fillId="158" borderId="22" xfId="11" applyNumberFormat="1" applyFont="1" applyFill="1" applyBorder="1"/>
    <x:xf numFmtId="0" fontId="62" fillId="158" borderId="22" xfId="11" applyNumberFormat="1" applyFont="1" applyFill="1" applyBorder="1"/>
    <x:xf numFmtId="0" fontId="62" fillId="158" borderId="22" xfId="11" applyNumberFormat="1" applyFont="1" applyFill="1" applyBorder="1" applyAlignment="1">
      <x:alignment wrapText="1"/>
    </x:xf>
    <x:xf numFmtId="0" fontId="62" fillId="158" borderId="22" xfId="11" applyNumberFormat="1" applyFont="1" applyFill="1" applyBorder="1" applyAlignment="1">
      <x:alignment vertical="top" wrapText="1"/>
    </x:xf>
    <x:xf numFmtId="0" fontId="62" fillId="159" borderId="22" xfId="11" applyNumberFormat="1" applyFont="1" applyFill="1" applyBorder="1" applyAlignment="1">
      <x:alignment vertical="top" wrapText="1"/>
    </x:xf>
    <x:xf numFmtId="0" fontId="63" fillId="159" borderId="22" xfId="11" applyNumberFormat="1" applyFont="1" applyFill="1" applyBorder="1" applyAlignment="1">
      <x:alignment vertical="top" wrapText="1"/>
    </x:xf>
    <x:xf numFmtId="0" fontId="63" fillId="159" borderId="22" xfId="11" applyNumberFormat="1" applyFont="1" applyFill="1" applyBorder="1" applyAlignment="1">
      <x:alignment horizontal="center" vertical="top" wrapText="1"/>
    </x:xf>
    <x:xf numFmtId="0" fontId="62" fillId="160" borderId="22" xfId="11" applyNumberFormat="1" applyFont="1" applyFill="1" applyBorder="1" applyAlignment="1">
      <x:alignment vertical="top" wrapText="1"/>
    </x:xf>
    <x:xf numFmtId="0" fontId="62" fillId="161" borderId="22" xfId="11" applyNumberFormat="1" applyFont="1" applyFill="1" applyBorder="1" applyAlignment="1">
      <x:alignment vertical="top" wrapText="1"/>
    </x:xf>
    <x:xf numFmtId="0" fontId="63" fillId="159" borderId="23" xfId="11" applyNumberFormat="1" applyFont="1" applyFill="1" applyBorder="1" applyAlignment="1">
      <x:alignment horizontal="center" vertical="top" wrapText="1"/>
    </x:xf>
    <x:xf numFmtId="0" fontId="62" fillId="160" borderId="23" xfId="11" applyNumberFormat="1" applyFont="1" applyFill="1" applyBorder="1" applyAlignment="1">
      <x:alignment vertical="top" wrapText="1"/>
    </x:xf>
    <x:xf numFmtId="0" fontId="62" fillId="161" borderId="23" xfId="11" applyNumberFormat="1" applyFont="1" applyFill="1" applyBorder="1" applyAlignment="1">
      <x:alignment vertical="top" wrapText="1"/>
    </x:xf>
    <x:xf numFmtId="0" fontId="62" fillId="158" borderId="23" xfId="11" applyNumberFormat="1" applyFont="1" applyFill="1" applyBorder="1" applyAlignment="1">
      <x:alignment vertical="top" wrapText="1"/>
    </x:xf>
    <x:xf numFmtId="200" fontId="62" fillId="158" borderId="22" xfId="11" applyNumberFormat="1" applyFont="1" applyFill="1" applyBorder="1" applyAlignment="1">
      <x:alignment vertical="top" wrapText="1"/>
    </x:xf>
    <x:xf numFmtId="200" fontId="62" fillId="158" borderId="22" xfId="11" applyNumberFormat="1" applyFont="1" applyFill="1" applyBorder="1" applyAlignment="1">
      <x:alignment horizontal="right" vertical="top" wrapText="1"/>
    </x:xf>
    <x:xf numFmtId="0" fontId="62" fillId="162" borderId="22" xfId="11" applyNumberFormat="1" applyFont="1" applyFill="1" applyBorder="1" applyAlignment="1">
      <x:alignment vertical="top" wrapText="1"/>
    </x:xf>
    <x:xf numFmtId="0" fontId="62" fillId="162" borderId="23" xfId="11" applyNumberFormat="1" applyFont="1" applyFill="1" applyBorder="1" applyAlignment="1">
      <x:alignment vertical="top" wrapText="1"/>
    </x:xf>
    <x:xf numFmtId="200" fontId="62" fillId="162" borderId="22" xfId="11" applyNumberFormat="1" applyFont="1" applyFill="1" applyBorder="1" applyAlignment="1">
      <x:alignment vertical="top" wrapText="1"/>
    </x:xf>
    <x:xf numFmtId="200" fontId="62" fillId="162" borderId="22" xfId="11" applyNumberFormat="1" applyFont="1" applyFill="1" applyBorder="1" applyAlignment="1">
      <x:alignment horizontal="right" vertical="top" wrapText="1"/>
    </x:xf>
    <x:xf numFmtId="0" fontId="62" fillId="158" borderId="22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62" borderId="22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56" borderId="22" xfId="11" applyNumberFormat="1" applyFont="1" applyFill="1" applyBorder="1"/>
    <x:xf numFmtId="0" fontId="62" fillId="156" borderId="22" xfId="11" applyNumberFormat="1" applyFont="1" applyFill="1" applyBorder="1" applyAlignment="1">
      <x:alignment wrapText="1"/>
    </x:xf>
    <x:xf numFmtId="0" fontId="62" fillId="156" borderId="22" xfId="11" applyNumberFormat="1" applyFont="1" applyFill="1" applyBorder="1" applyAlignment="1">
      <x:alignment vertical="top" wrapText="1"/>
    </x:xf>
    <x:xf numFmtId="0" fontId="63" fillId="156" borderId="22" xfId="11" applyNumberFormat="1" applyFont="1" applyFill="1" applyBorder="1" applyAlignment="1">
      <x:alignment vertical="top" wrapText="1"/>
    </x:xf>
    <x:xf numFmtId="2" fontId="62" fillId="162" borderId="22" xfId="11" applyNumberFormat="1" applyFont="1" applyFill="1" applyBorder="1" applyAlignment="1">
      <x:alignment horizontal="right" vertical="top" wrapText="1"/>
    </x:xf>
    <x:xf numFmtId="0" fontId="62" fillId="162" borderId="23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56" borderId="22" xfId="11" applyNumberFormat="1" applyFont="1" applyFill="1" applyBorder="1" applyAlignment="1">
      <x:alignment wrapText="1"/>
    </x:xf>
    <x:xf numFmtId="0" fontId="63" fillId="159" borderId="22" xfId="11" applyNumberFormat="1" applyFont="1" applyFill="1" applyBorder="1" applyAlignment="1">
      <x:alignment horizontal="center" vertical="center" wrapText="1"/>
    </x:xf>
    <x:xf numFmtId="0" fontId="63" fillId="159" borderId="23" xfId="11" applyNumberFormat="1" applyFont="1" applyFill="1" applyBorder="1" applyAlignment="1">
      <x:alignment horizontal="center" vertical="center" wrapText="1"/>
    </x:xf>
    <x:xf numFmtId="0" fontId="61" fillId="156" borderId="22" xfId="11" applyNumberFormat="1" applyFont="1" applyFill="1" applyBorder="1" applyAlignment="1">
      <x:alignment vertical="center" wrapText="1"/>
    </x:xf>
    <x:xf numFmtId="0" fontId="62" fillId="160" borderId="22" xfId="11" applyNumberFormat="1" applyFont="1" applyFill="1" applyBorder="1" applyAlignment="1">
      <x:alignment vertical="center" wrapText="1"/>
    </x:xf>
    <x:xf numFmtId="0" fontId="62" fillId="160" borderId="23" xfId="11" applyNumberFormat="1" applyFont="1" applyFill="1" applyBorder="1" applyAlignment="1">
      <x:alignment vertical="center" wrapText="1"/>
    </x:xf>
    <x:xf numFmtId="0" fontId="62" fillId="161" borderId="22" xfId="11" applyNumberFormat="1" applyFont="1" applyFill="1" applyBorder="1" applyAlignment="1">
      <x:alignment vertical="center" wrapText="1"/>
    </x:xf>
    <x:xf numFmtId="0" fontId="62" fillId="161" borderId="23" xfId="11" applyNumberFormat="1" applyFont="1" applyFill="1" applyBorder="1" applyAlignment="1">
      <x:alignment vertical="center" wrapText="1"/>
    </x:xf>
    <x:xf numFmtId="0" fontId="62" fillId="162" borderId="22" xfId="11" applyNumberFormat="1" applyFont="1" applyFill="1" applyBorder="1" applyAlignment="1">
      <x:alignment vertical="center" wrapText="1"/>
    </x:xf>
    <x:xf numFmtId="200" fontId="62" fillId="162" borderId="22" xfId="11" applyNumberFormat="1" applyFont="1" applyFill="1" applyBorder="1" applyAlignment="1">
      <x:alignment horizontal="right" vertical="center" wrapText="1"/>
    </x:xf>
    <x:xf numFmtId="2" fontId="62" fillId="162" borderId="22" xfId="11" applyNumberFormat="1" applyFont="1" applyFill="1" applyBorder="1" applyAlignment="1">
      <x:alignment horizontal="right" vertical="center" wrapText="1"/>
    </x:xf>
    <x:xf numFmtId="0" fontId="62" fillId="162" borderId="23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" fillId="163" borderId="22" xfId="11" applyNumberFormat="1" applyFont="1" applyFill="1" applyBorder="1" applyAlignment="1">
      <x:alignment horizontal="center" vertical="center" wrapText="1"/>
    </x:xf>
    <x:xf numFmtId="0" fontId="63" fillId="163" borderId="23" xfId="11" applyNumberFormat="1" applyFont="1" applyFill="1" applyBorder="1" applyAlignment="1">
      <x:alignment horizontal="center" vertical="center" wrapText="1"/>
    </x:xf>
    <x:xf numFmtId="0" fontId="61" fillId="163" borderId="22" xfId="11" applyNumberFormat="1" applyFont="1" applyFill="1" applyBorder="1" applyAlignment="1">
      <x:alignment vertical="center" wrapText="1"/>
    </x:xf>
    <x:xf numFmtId="0" fontId="63" fillId="163" borderId="22" xfId="11" applyNumberFormat="1" applyFont="1" applyFill="1" applyBorder="1" applyAlignment="1">
      <x:alignment vertical="center" wrapText="1"/>
    </x:xf>
    <x:xf numFmtId="0" fontId="62" fillId="164" borderId="22" xfId="11" applyNumberFormat="1" applyFont="1" applyFill="1" applyBorder="1" applyAlignment="1">
      <x:alignment vertical="center" wrapText="1"/>
    </x:xf>
    <x:xf numFmtId="0" fontId="62" fillId="164" borderId="23" xfId="11" applyNumberFormat="1" applyFont="1" applyFill="1" applyBorder="1" applyAlignment="1">
      <x:alignment vertical="center" wrapText="1"/>
    </x:xf>
    <x:xf numFmtId="0" fontId="61" fillId="164" borderId="22" xfId="11" applyNumberFormat="1" applyFont="1" applyFill="1" applyBorder="1" applyAlignment="1">
      <x:alignment vertical="center" wrapText="1"/>
    </x:xf>
    <x:xf numFmtId="0" fontId="64" fillId="164" borderId="22" xfId="11" applyNumberFormat="1" applyFont="1" applyFill="1" applyBorder="1" applyAlignment="1">
      <x:alignment vertical="center" wrapText="1"/>
    </x:xf>
    <x:xf numFmtId="0" fontId="64" fillId="164" borderId="23" xfId="11" applyNumberFormat="1" applyFont="1" applyFill="1" applyBorder="1" applyAlignment="1">
      <x:alignment vertical="center" wrapText="1"/>
    </x:xf>
    <x:xf numFmtId="0" fontId="62" fillId="165" borderId="22" xfId="11" applyNumberFormat="1" applyFont="1" applyFill="1" applyBorder="1" applyAlignment="1">
      <x:alignment vertical="center" wrapText="1"/>
    </x:xf>
    <x:xf numFmtId="0" fontId="62" fillId="165" borderId="23" xfId="11" applyNumberFormat="1" applyFont="1" applyFill="1" applyBorder="1" applyAlignment="1">
      <x:alignment vertical="center" wrapText="1"/>
    </x:xf>
    <x:xf numFmtId="0" fontId="61" fillId="165" borderId="22" xfId="11" applyNumberFormat="1" applyFont="1" applyFill="1" applyBorder="1" applyAlignment="1">
      <x:alignment vertical="center" wrapText="1"/>
    </x:xf>
    <x:xf numFmtId="0" fontId="64" fillId="165" borderId="22" xfId="11" applyNumberFormat="1" applyFont="1" applyFill="1" applyBorder="1" applyAlignment="1">
      <x:alignment vertical="center" wrapText="1"/>
    </x:xf>
    <x:xf numFmtId="0" fontId="64" fillId="165" borderId="23" xfId="11" applyNumberFormat="1" applyFont="1" applyFill="1" applyBorder="1" applyAlignment="1">
      <x:alignment vertical="center" wrapText="1"/>
    </x:xf>
    <x:xf numFmtId="0" fontId="62" fillId="166" borderId="22" xfId="11" applyNumberFormat="1" applyFont="1" applyFill="1" applyBorder="1" applyAlignment="1">
      <x:alignment vertical="center" wrapText="1"/>
    </x:xf>
    <x:xf numFmtId="200" fontId="62" fillId="166" borderId="22" xfId="11" applyNumberFormat="1" applyFont="1" applyFill="1" applyBorder="1" applyAlignment="1">
      <x:alignment horizontal="right" vertical="center" wrapText="1"/>
    </x:xf>
    <x:xf numFmtId="2" fontId="62" fillId="166" borderId="22" xfId="11" applyNumberFormat="1" applyFont="1" applyFill="1" applyBorder="1" applyAlignment="1">
      <x:alignment horizontal="right" vertical="center" wrapText="1"/>
    </x:xf>
    <x:xf numFmtId="0" fontId="62" fillId="166" borderId="23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66" borderId="22" xfId="11" applyNumberFormat="1" applyFont="1" applyFill="1" applyBorder="1" applyAlignment="1">
      <x:alignment vertical="center" wrapText="1"/>
    </x:xf>
    <x:xf numFmtId="0" fontId="62" fillId="167" borderId="22" xfId="11" applyNumberFormat="1" applyFont="1" applyFill="1" applyBorder="1" applyAlignment="1">
      <x:alignment vertical="center" wrapText="1"/>
    </x:xf>
    <x:xf numFmtId="200" fontId="62" fillId="167" borderId="22" xfId="11" applyNumberFormat="1" applyFont="1" applyFill="1" applyBorder="1" applyAlignment="1">
      <x:alignment horizontal="right" vertical="center" wrapText="1"/>
    </x:xf>
    <x:xf numFmtId="2" fontId="62" fillId="167" borderId="22" xfId="11" applyNumberFormat="1" applyFont="1" applyFill="1" applyBorder="1" applyAlignment="1">
      <x:alignment horizontal="right" vertical="center" wrapText="1"/>
    </x:xf>
    <x:xf numFmtId="0" fontId="62" fillId="167" borderId="23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67" borderId="22" xfId="11" applyNumberFormat="1" applyFont="1" applyFill="1" applyBorder="1" applyAlignment="1">
      <x:alignment vertical="center" wrapText="1"/>
    </x:xf>
    <x:xf numFmtId="0" fontId="62" fillId="162" borderId="23" xfId="11" applyNumberFormat="1" applyFont="1" applyFill="1" applyBorder="1" applyAlignment="1">
      <x:alignment vertical="center" wrapText="1"/>
    </x:xf>
    <x:xf numFmtId="0" fontId="62" fillId="166" borderId="23" xfId="11" applyNumberFormat="1" applyFont="1" applyFill="1" applyBorder="1" applyAlignment="1">
      <x:alignment vertical="center" wrapText="1"/>
    </x:xf>
    <x:xf numFmtId="0" fontId="62" fillId="167" borderId="23" xfId="11" applyNumberFormat="1" applyFont="1" applyFill="1" applyBorder="1" applyAlignment="1">
      <x:alignment vertical="center" wrapText="1"/>
    </x:xf>
    <x:xf numFmtId="0" fontId="61" fillId="156" borderId="22" xfId="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56" borderId="22" xfId="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62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56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66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67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66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" fillId="167" borderId="22" xfId="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158" borderId="22" xfId="11" applyNumberFormat="1" applyFont="1" applyFill="1" applyBorder="1" applyAlignment="1">
      <x:alignment vertical="center" wrapText="1"/>
    </x:xf>
    <x:xf numFmtId="0" fontId="62" fillId="158" borderId="23" xfId="11" applyNumberFormat="1" applyFont="1" applyFill="1" applyBorder="1" applyAlignment="1">
      <x:alignment vertical="center" wrapText="1"/>
    </x:xf>
    <x:xf numFmtId="0" fontId="65" fillId="156" borderId="22" xfId="11" applyNumberFormat="1" applyFont="1" applyFill="1" applyBorder="1"/>
    <x:xf numFmtId="0" fontId="65" fillId="156" borderId="22" xfId="11" applyNumberFormat="1" applyFont="1" applyFill="1" applyBorder="1" applyAlignment="1">
      <x:alignment vertical="center"/>
    </x:xf>
    <x:xf numFmtId="0" fontId="65" fillId="168" borderId="22" xfId="11" applyNumberFormat="1" applyFont="1" applyFill="1" applyBorder="1" applyAlignment="1">
      <x:alignment vertical="center"/>
    </x:xf>
    <x:xf numFmtId="0" fontId="66" fillId="168" borderId="22" xfId="11" applyNumberFormat="1" applyFont="1" applyFill="1" applyBorder="1" applyAlignment="1">
      <x:alignment vertical="center"/>
    </x:xf>
    <x:xf numFmtId="0" fontId="66" fillId="168" borderId="22" xfId="11" applyNumberFormat="1" applyFont="1" applyFill="1" applyBorder="1" applyAlignment="1">
      <x:alignment vertical="center" wrapText="1"/>
    </x:xf>
    <x:xf numFmtId="0" fontId="65" fillId="169" borderId="22" xfId="11" applyNumberFormat="1" applyFont="1" applyFill="1" applyBorder="1" applyAlignment="1">
      <x:alignment vertical="center"/>
    </x:xf>
    <x:xf numFmtId="0" fontId="67" fillId="169" borderId="22" xfId="11" applyNumberFormat="1" applyFont="1" applyFill="1" applyBorder="1" applyAlignment="1">
      <x:alignment vertical="center"/>
    </x:xf>
    <x:xf numFmtId="0" fontId="65" fillId="170" borderId="22" xfId="11" applyNumberFormat="1" applyFont="1" applyFill="1" applyBorder="1" applyAlignment="1">
      <x:alignment vertical="center"/>
    </x:xf>
    <x:xf numFmtId="0" fontId="65" fillId="156" borderId="22" xfId="11" applyNumberFormat="1" applyFont="1" applyFill="1" applyBorder="1" applyAlignment="1">
      <x:alignment vertical="center" wrapText="1"/>
    </x:xf>
    <x:xf numFmtId="201" fontId="65" fillId="156" borderId="22" xfId="11" applyNumberFormat="1" applyFont="1" applyFill="1" applyBorder="1" applyAlignment="1">
      <x:alignment vertical="center"/>
    </x:xf>
    <x:xf numFmtId="200" fontId="65" fillId="156" borderId="22" xfId="11" applyNumberFormat="1" applyFont="1" applyFill="1" applyBorder="1" applyAlignment="1">
      <x:alignment vertical="center"/>
    </x:xf>
    <x:xf numFmtId="0" fontId="65" fillId="144" borderId="20" xfId="10" applyNumberFormat="1" applyFont="1" applyFill="1" applyBorder="1"/>
    <x:xf numFmtId="0" fontId="65" fillId="144" borderId="20" xfId="10" applyNumberFormat="1" applyFont="1" applyFill="1" applyBorder="1" applyAlignment="1">
      <x:alignment vertical="center"/>
    </x:xf>
    <x:xf numFmtId="0" fontId="65" fillId="171" borderId="20" xfId="10" applyNumberFormat="1" applyFont="1" applyFill="1" applyBorder="1" applyAlignment="1">
      <x:alignment vertical="center"/>
    </x:xf>
    <x:xf numFmtId="0" fontId="68" fillId="171" borderId="20" xfId="10" applyNumberFormat="1" applyFont="1" applyFill="1" applyBorder="1" applyAlignment="1">
      <x:alignment vertical="center"/>
    </x:xf>
    <x:xf numFmtId="0" fontId="68" fillId="171" borderId="20" xfId="10" applyNumberFormat="1" applyFont="1" applyFill="1" applyBorder="1" applyAlignment="1">
      <x:alignment vertical="center" wrapText="1"/>
    </x:xf>
    <x:xf numFmtId="0" fontId="65" fillId="172" borderId="20" xfId="10" applyNumberFormat="1" applyFont="1" applyFill="1" applyBorder="1" applyAlignment="1">
      <x:alignment vertical="center"/>
    </x:xf>
    <x:xf numFmtId="0" fontId="68" fillId="172" borderId="20" xfId="10" applyNumberFormat="1" applyFont="1" applyFill="1" applyBorder="1" applyAlignment="1">
      <x:alignment vertical="center"/>
    </x:xf>
    <x:xf numFmtId="0" fontId="65" fillId="173" borderId="20" xfId="10" applyNumberFormat="1" applyFont="1" applyFill="1" applyBorder="1" applyAlignment="1">
      <x:alignment vertical="center"/>
    </x:xf>
    <x:xf numFmtId="200" fontId="65" fillId="144" borderId="20" xfId="10" applyNumberFormat="1" applyFont="1" applyFill="1" applyBorder="1" applyAlignment="1">
      <x:alignment vertical="center"/>
    </x:xf>
    <x:xf numFmtId="0" fontId="65" fillId="144" borderId="20" xfId="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" fillId="144" borderId="20" xfId="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74" borderId="24" xfId="12"/>
    <x:xf numFmtId="0" fontId="69" fillId="176" borderId="24" xfId="12" applyNumberFormat="1" applyFont="1" applyFill="1" applyBorder="1"/>
    <x:xf numFmtId="0" fontId="70" fillId="176" borderId="24" xfId="12" applyNumberFormat="1" applyFont="1" applyFill="1" applyBorder="1"/>
    <x:xf numFmtId="0" fontId="70" fillId="176" borderId="24" xfId="12" applyNumberFormat="1" applyFont="1" applyFill="1" applyBorder="1" applyAlignment="1">
      <x:alignment wrapText="1"/>
    </x:xf>
    <x:xf numFmtId="0" fontId="70" fillId="176" borderId="24" xfId="12" applyNumberFormat="1" applyFont="1" applyFill="1" applyBorder="1" applyAlignment="1">
      <x:alignment vertical="top" wrapText="1"/>
    </x:xf>
    <x:xf numFmtId="0" fontId="70" fillId="177" borderId="24" xfId="12" applyNumberFormat="1" applyFont="1" applyFill="1" applyBorder="1" applyAlignment="1">
      <x:alignment vertical="top" wrapText="1"/>
    </x:xf>
    <x:xf numFmtId="0" fontId="71" fillId="177" borderId="24" xfId="12" applyNumberFormat="1" applyFont="1" applyFill="1" applyBorder="1" applyAlignment="1">
      <x:alignment vertical="top" wrapText="1"/>
    </x:xf>
    <x:xf numFmtId="0" fontId="71" fillId="177" borderId="24" xfId="12" applyNumberFormat="1" applyFont="1" applyFill="1" applyBorder="1" applyAlignment="1">
      <x:alignment horizontal="center" vertical="top" wrapText="1"/>
    </x:xf>
    <x:xf numFmtId="0" fontId="70" fillId="178" borderId="24" xfId="12" applyNumberFormat="1" applyFont="1" applyFill="1" applyBorder="1" applyAlignment="1">
      <x:alignment vertical="top" wrapText="1"/>
    </x:xf>
    <x:xf numFmtId="0" fontId="70" fillId="179" borderId="24" xfId="12" applyNumberFormat="1" applyFont="1" applyFill="1" applyBorder="1" applyAlignment="1">
      <x:alignment vertical="top" wrapText="1"/>
    </x:xf>
    <x:xf numFmtId="0" fontId="71" fillId="177" borderId="25" xfId="12" applyNumberFormat="1" applyFont="1" applyFill="1" applyBorder="1" applyAlignment="1">
      <x:alignment horizontal="center" vertical="top" wrapText="1"/>
    </x:xf>
    <x:xf numFmtId="0" fontId="70" fillId="178" borderId="25" xfId="12" applyNumberFormat="1" applyFont="1" applyFill="1" applyBorder="1" applyAlignment="1">
      <x:alignment vertical="top" wrapText="1"/>
    </x:xf>
    <x:xf numFmtId="0" fontId="70" fillId="179" borderId="25" xfId="12" applyNumberFormat="1" applyFont="1" applyFill="1" applyBorder="1" applyAlignment="1">
      <x:alignment vertical="top" wrapText="1"/>
    </x:xf>
    <x:xf numFmtId="0" fontId="70" fillId="176" borderId="25" xfId="12" applyNumberFormat="1" applyFont="1" applyFill="1" applyBorder="1" applyAlignment="1">
      <x:alignment vertical="top" wrapText="1"/>
    </x:xf>
    <x:xf numFmtId="200" fontId="70" fillId="176" borderId="24" xfId="12" applyNumberFormat="1" applyFont="1" applyFill="1" applyBorder="1" applyAlignment="1">
      <x:alignment vertical="top" wrapText="1"/>
    </x:xf>
    <x:xf numFmtId="200" fontId="70" fillId="176" borderId="24" xfId="12" applyNumberFormat="1" applyFont="1" applyFill="1" applyBorder="1" applyAlignment="1">
      <x:alignment horizontal="right" vertical="top" wrapText="1"/>
    </x:xf>
    <x:xf numFmtId="0" fontId="70" fillId="180" borderId="24" xfId="12" applyNumberFormat="1" applyFont="1" applyFill="1" applyBorder="1" applyAlignment="1">
      <x:alignment vertical="top" wrapText="1"/>
    </x:xf>
    <x:xf numFmtId="0" fontId="70" fillId="180" borderId="25" xfId="12" applyNumberFormat="1" applyFont="1" applyFill="1" applyBorder="1" applyAlignment="1">
      <x:alignment vertical="top" wrapText="1"/>
    </x:xf>
    <x:xf numFmtId="200" fontId="70" fillId="180" borderId="24" xfId="12" applyNumberFormat="1" applyFont="1" applyFill="1" applyBorder="1" applyAlignment="1">
      <x:alignment vertical="top" wrapText="1"/>
    </x:xf>
    <x:xf numFmtId="200" fontId="70" fillId="180" borderId="24" xfId="12" applyNumberFormat="1" applyFont="1" applyFill="1" applyBorder="1" applyAlignment="1">
      <x:alignment horizontal="right" vertical="top" wrapText="1"/>
    </x:xf>
    <x:xf numFmtId="0" fontId="70" fillId="176" borderId="24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80" borderId="24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74" borderId="24" xfId="12" applyNumberFormat="1" applyFont="1" applyFill="1" applyBorder="1"/>
    <x:xf numFmtId="0" fontId="70" fillId="174" borderId="24" xfId="12" applyNumberFormat="1" applyFont="1" applyFill="1" applyBorder="1" applyAlignment="1">
      <x:alignment wrapText="1"/>
    </x:xf>
    <x:xf numFmtId="0" fontId="70" fillId="174" borderId="24" xfId="12" applyNumberFormat="1" applyFont="1" applyFill="1" applyBorder="1" applyAlignment="1">
      <x:alignment vertical="top" wrapText="1"/>
    </x:xf>
    <x:xf numFmtId="0" fontId="71" fillId="174" borderId="24" xfId="12" applyNumberFormat="1" applyFont="1" applyFill="1" applyBorder="1" applyAlignment="1">
      <x:alignment vertical="top" wrapText="1"/>
    </x:xf>
    <x:xf numFmtId="2" fontId="70" fillId="180" borderId="24" xfId="12" applyNumberFormat="1" applyFont="1" applyFill="1" applyBorder="1" applyAlignment="1">
      <x:alignment horizontal="right" vertical="top" wrapText="1"/>
    </x:xf>
    <x:xf numFmtId="0" fontId="70" fillId="180" borderId="25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74" borderId="24" xfId="12" applyNumberFormat="1" applyFont="1" applyFill="1" applyBorder="1" applyAlignment="1">
      <x:alignment wrapText="1"/>
    </x:xf>
    <x:xf numFmtId="0" fontId="71" fillId="177" borderId="24" xfId="12" applyNumberFormat="1" applyFont="1" applyFill="1" applyBorder="1" applyAlignment="1">
      <x:alignment horizontal="center" vertical="center" wrapText="1"/>
    </x:xf>
    <x:xf numFmtId="0" fontId="71" fillId="177" borderId="25" xfId="12" applyNumberFormat="1" applyFont="1" applyFill="1" applyBorder="1" applyAlignment="1">
      <x:alignment horizontal="center" vertical="center" wrapText="1"/>
    </x:xf>
    <x:xf numFmtId="0" fontId="69" fillId="174" borderId="24" xfId="12" applyNumberFormat="1" applyFont="1" applyFill="1" applyBorder="1" applyAlignment="1">
      <x:alignment vertical="center" wrapText="1"/>
    </x:xf>
    <x:xf numFmtId="0" fontId="70" fillId="178" borderId="24" xfId="12" applyNumberFormat="1" applyFont="1" applyFill="1" applyBorder="1" applyAlignment="1">
      <x:alignment vertical="center" wrapText="1"/>
    </x:xf>
    <x:xf numFmtId="0" fontId="70" fillId="178" borderId="25" xfId="12" applyNumberFormat="1" applyFont="1" applyFill="1" applyBorder="1" applyAlignment="1">
      <x:alignment vertical="center" wrapText="1"/>
    </x:xf>
    <x:xf numFmtId="0" fontId="70" fillId="179" borderId="24" xfId="12" applyNumberFormat="1" applyFont="1" applyFill="1" applyBorder="1" applyAlignment="1">
      <x:alignment vertical="center" wrapText="1"/>
    </x:xf>
    <x:xf numFmtId="0" fontId="70" fillId="179" borderId="25" xfId="12" applyNumberFormat="1" applyFont="1" applyFill="1" applyBorder="1" applyAlignment="1">
      <x:alignment vertical="center" wrapText="1"/>
    </x:xf>
    <x:xf numFmtId="0" fontId="70" fillId="180" borderId="24" xfId="12" applyNumberFormat="1" applyFont="1" applyFill="1" applyBorder="1" applyAlignment="1">
      <x:alignment vertical="center" wrapText="1"/>
    </x:xf>
    <x:xf numFmtId="200" fontId="70" fillId="180" borderId="24" xfId="12" applyNumberFormat="1" applyFont="1" applyFill="1" applyBorder="1" applyAlignment="1">
      <x:alignment horizontal="right" vertical="center" wrapText="1"/>
    </x:xf>
    <x:xf numFmtId="2" fontId="70" fillId="180" borderId="24" xfId="12" applyNumberFormat="1" applyFont="1" applyFill="1" applyBorder="1" applyAlignment="1">
      <x:alignment horizontal="right" vertical="center" wrapText="1"/>
    </x:xf>
    <x:xf numFmtId="0" fontId="70" fillId="180" borderId="25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" fillId="181" borderId="24" xfId="12" applyNumberFormat="1" applyFont="1" applyFill="1" applyBorder="1" applyAlignment="1">
      <x:alignment horizontal="center" vertical="center" wrapText="1"/>
    </x:xf>
    <x:xf numFmtId="0" fontId="71" fillId="181" borderId="25" xfId="12" applyNumberFormat="1" applyFont="1" applyFill="1" applyBorder="1" applyAlignment="1">
      <x:alignment horizontal="center" vertical="center" wrapText="1"/>
    </x:xf>
    <x:xf numFmtId="0" fontId="69" fillId="181" borderId="24" xfId="12" applyNumberFormat="1" applyFont="1" applyFill="1" applyBorder="1" applyAlignment="1">
      <x:alignment vertical="center" wrapText="1"/>
    </x:xf>
    <x:xf numFmtId="0" fontId="71" fillId="181" borderId="24" xfId="12" applyNumberFormat="1" applyFont="1" applyFill="1" applyBorder="1" applyAlignment="1">
      <x:alignment vertical="center" wrapText="1"/>
    </x:xf>
    <x:xf numFmtId="0" fontId="70" fillId="182" borderId="24" xfId="12" applyNumberFormat="1" applyFont="1" applyFill="1" applyBorder="1" applyAlignment="1">
      <x:alignment vertical="center" wrapText="1"/>
    </x:xf>
    <x:xf numFmtId="0" fontId="70" fillId="182" borderId="25" xfId="12" applyNumberFormat="1" applyFont="1" applyFill="1" applyBorder="1" applyAlignment="1">
      <x:alignment vertical="center" wrapText="1"/>
    </x:xf>
    <x:xf numFmtId="0" fontId="69" fillId="182" borderId="24" xfId="12" applyNumberFormat="1" applyFont="1" applyFill="1" applyBorder="1" applyAlignment="1">
      <x:alignment vertical="center" wrapText="1"/>
    </x:xf>
    <x:xf numFmtId="0" fontId="72" fillId="182" borderId="24" xfId="12" applyNumberFormat="1" applyFont="1" applyFill="1" applyBorder="1" applyAlignment="1">
      <x:alignment vertical="center" wrapText="1"/>
    </x:xf>
    <x:xf numFmtId="0" fontId="72" fillId="182" borderId="25" xfId="12" applyNumberFormat="1" applyFont="1" applyFill="1" applyBorder="1" applyAlignment="1">
      <x:alignment vertical="center" wrapText="1"/>
    </x:xf>
    <x:xf numFmtId="0" fontId="70" fillId="183" borderId="24" xfId="12" applyNumberFormat="1" applyFont="1" applyFill="1" applyBorder="1" applyAlignment="1">
      <x:alignment vertical="center" wrapText="1"/>
    </x:xf>
    <x:xf numFmtId="0" fontId="70" fillId="183" borderId="25" xfId="12" applyNumberFormat="1" applyFont="1" applyFill="1" applyBorder="1" applyAlignment="1">
      <x:alignment vertical="center" wrapText="1"/>
    </x:xf>
    <x:xf numFmtId="0" fontId="69" fillId="183" borderId="24" xfId="12" applyNumberFormat="1" applyFont="1" applyFill="1" applyBorder="1" applyAlignment="1">
      <x:alignment vertical="center" wrapText="1"/>
    </x:xf>
    <x:xf numFmtId="0" fontId="72" fillId="183" borderId="24" xfId="12" applyNumberFormat="1" applyFont="1" applyFill="1" applyBorder="1" applyAlignment="1">
      <x:alignment vertical="center" wrapText="1"/>
    </x:xf>
    <x:xf numFmtId="0" fontId="72" fillId="183" borderId="25" xfId="12" applyNumberFormat="1" applyFont="1" applyFill="1" applyBorder="1" applyAlignment="1">
      <x:alignment vertical="center" wrapText="1"/>
    </x:xf>
    <x:xf numFmtId="0" fontId="70" fillId="184" borderId="24" xfId="12" applyNumberFormat="1" applyFont="1" applyFill="1" applyBorder="1" applyAlignment="1">
      <x:alignment vertical="center" wrapText="1"/>
    </x:xf>
    <x:xf numFmtId="200" fontId="70" fillId="184" borderId="24" xfId="12" applyNumberFormat="1" applyFont="1" applyFill="1" applyBorder="1" applyAlignment="1">
      <x:alignment horizontal="right" vertical="center" wrapText="1"/>
    </x:xf>
    <x:xf numFmtId="2" fontId="70" fillId="184" borderId="24" xfId="12" applyNumberFormat="1" applyFont="1" applyFill="1" applyBorder="1" applyAlignment="1">
      <x:alignment horizontal="right" vertical="center" wrapText="1"/>
    </x:xf>
    <x:xf numFmtId="0" fontId="70" fillId="184" borderId="25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84" borderId="24" xfId="12" applyNumberFormat="1" applyFont="1" applyFill="1" applyBorder="1" applyAlignment="1">
      <x:alignment vertical="center" wrapText="1"/>
    </x:xf>
    <x:xf numFmtId="0" fontId="70" fillId="185" borderId="24" xfId="12" applyNumberFormat="1" applyFont="1" applyFill="1" applyBorder="1" applyAlignment="1">
      <x:alignment vertical="center" wrapText="1"/>
    </x:xf>
    <x:xf numFmtId="200" fontId="70" fillId="185" borderId="24" xfId="12" applyNumberFormat="1" applyFont="1" applyFill="1" applyBorder="1" applyAlignment="1">
      <x:alignment horizontal="right" vertical="center" wrapText="1"/>
    </x:xf>
    <x:xf numFmtId="2" fontId="70" fillId="185" borderId="24" xfId="12" applyNumberFormat="1" applyFont="1" applyFill="1" applyBorder="1" applyAlignment="1">
      <x:alignment horizontal="right" vertical="center" wrapText="1"/>
    </x:xf>
    <x:xf numFmtId="0" fontId="70" fillId="185" borderId="25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85" borderId="24" xfId="12" applyNumberFormat="1" applyFont="1" applyFill="1" applyBorder="1" applyAlignment="1">
      <x:alignment vertical="center" wrapText="1"/>
    </x:xf>
    <x:xf numFmtId="0" fontId="70" fillId="180" borderId="25" xfId="12" applyNumberFormat="1" applyFont="1" applyFill="1" applyBorder="1" applyAlignment="1">
      <x:alignment vertical="center" wrapText="1"/>
    </x:xf>
    <x:xf numFmtId="0" fontId="70" fillId="184" borderId="25" xfId="12" applyNumberFormat="1" applyFont="1" applyFill="1" applyBorder="1" applyAlignment="1">
      <x:alignment vertical="center" wrapText="1"/>
    </x:xf>
    <x:xf numFmtId="0" fontId="70" fillId="185" borderId="25" xfId="12" applyNumberFormat="1" applyFont="1" applyFill="1" applyBorder="1" applyAlignment="1">
      <x:alignment vertical="center" wrapText="1"/>
    </x:xf>
    <x:xf numFmtId="0" fontId="69" fillId="174" borderId="24" xfId="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74" borderId="24" xfId="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80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74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84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85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84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" fillId="185" borderId="24" xfId="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176" borderId="24" xfId="12" applyNumberFormat="1" applyFont="1" applyFill="1" applyBorder="1" applyAlignment="1">
      <x:alignment vertical="center" wrapText="1"/>
    </x:xf>
    <x:xf numFmtId="0" fontId="70" fillId="176" borderId="25" xfId="12" applyNumberFormat="1" applyFont="1" applyFill="1" applyBorder="1" applyAlignment="1">
      <x:alignment vertical="center" wrapText="1"/>
    </x:xf>
    <x:xf numFmtId="0" fontId="73" fillId="186" borderId="26" xfId="13"/>
    <x:xf numFmtId="0" fontId="73" fillId="188" borderId="26" xfId="13" applyNumberFormat="1" applyFont="1" applyFill="1" applyBorder="1"/>
    <x:xf numFmtId="0" fontId="74" fillId="188" borderId="26" xfId="13" applyNumberFormat="1" applyFont="1" applyFill="1" applyBorder="1"/>
    <x:xf numFmtId="0" fontId="74" fillId="188" borderId="26" xfId="13" applyNumberFormat="1" applyFont="1" applyFill="1" applyBorder="1" applyAlignment="1">
      <x:alignment wrapText="1"/>
    </x:xf>
    <x:xf numFmtId="0" fontId="74" fillId="188" borderId="26" xfId="13" applyNumberFormat="1" applyFont="1" applyFill="1" applyBorder="1" applyAlignment="1">
      <x:alignment vertical="top" wrapText="1"/>
    </x:xf>
    <x:xf numFmtId="0" fontId="74" fillId="189" borderId="26" xfId="13" applyNumberFormat="1" applyFont="1" applyFill="1" applyBorder="1" applyAlignment="1">
      <x:alignment vertical="top" wrapText="1"/>
    </x:xf>
    <x:xf numFmtId="0" fontId="75" fillId="189" borderId="26" xfId="13" applyNumberFormat="1" applyFont="1" applyFill="1" applyBorder="1" applyAlignment="1">
      <x:alignment vertical="top" wrapText="1"/>
    </x:xf>
    <x:xf numFmtId="0" fontId="75" fillId="189" borderId="26" xfId="13" applyNumberFormat="1" applyFont="1" applyFill="1" applyBorder="1" applyAlignment="1">
      <x:alignment horizontal="center" vertical="top" wrapText="1"/>
    </x:xf>
    <x:xf numFmtId="0" fontId="74" fillId="190" borderId="26" xfId="13" applyNumberFormat="1" applyFont="1" applyFill="1" applyBorder="1" applyAlignment="1">
      <x:alignment vertical="top" wrapText="1"/>
    </x:xf>
    <x:xf numFmtId="0" fontId="74" fillId="191" borderId="26" xfId="13" applyNumberFormat="1" applyFont="1" applyFill="1" applyBorder="1" applyAlignment="1">
      <x:alignment vertical="top" wrapText="1"/>
    </x:xf>
    <x:xf numFmtId="0" fontId="75" fillId="189" borderId="27" xfId="13" applyNumberFormat="1" applyFont="1" applyFill="1" applyBorder="1" applyAlignment="1">
      <x:alignment horizontal="center" vertical="top" wrapText="1"/>
    </x:xf>
    <x:xf numFmtId="0" fontId="74" fillId="190" borderId="27" xfId="13" applyNumberFormat="1" applyFont="1" applyFill="1" applyBorder="1" applyAlignment="1">
      <x:alignment vertical="top" wrapText="1"/>
    </x:xf>
    <x:xf numFmtId="0" fontId="74" fillId="191" borderId="27" xfId="13" applyNumberFormat="1" applyFont="1" applyFill="1" applyBorder="1" applyAlignment="1">
      <x:alignment vertical="top" wrapText="1"/>
    </x:xf>
    <x:xf numFmtId="0" fontId="74" fillId="188" borderId="27" xfId="13" applyNumberFormat="1" applyFont="1" applyFill="1" applyBorder="1" applyAlignment="1">
      <x:alignment vertical="top" wrapText="1"/>
    </x:xf>
    <x:xf numFmtId="200" fontId="74" fillId="188" borderId="26" xfId="13" applyNumberFormat="1" applyFont="1" applyFill="1" applyBorder="1" applyAlignment="1">
      <x:alignment vertical="top" wrapText="1"/>
    </x:xf>
    <x:xf numFmtId="200" fontId="74" fillId="188" borderId="26" xfId="13" applyNumberFormat="1" applyFont="1" applyFill="1" applyBorder="1" applyAlignment="1">
      <x:alignment horizontal="right" vertical="top" wrapText="1"/>
    </x:xf>
    <x:xf numFmtId="0" fontId="74" fillId="192" borderId="26" xfId="13" applyNumberFormat="1" applyFont="1" applyFill="1" applyBorder="1" applyAlignment="1">
      <x:alignment vertical="top" wrapText="1"/>
    </x:xf>
    <x:xf numFmtId="0" fontId="74" fillId="192" borderId="27" xfId="13" applyNumberFormat="1" applyFont="1" applyFill="1" applyBorder="1" applyAlignment="1">
      <x:alignment vertical="top" wrapText="1"/>
    </x:xf>
    <x:xf numFmtId="200" fontId="74" fillId="192" borderId="26" xfId="13" applyNumberFormat="1" applyFont="1" applyFill="1" applyBorder="1" applyAlignment="1">
      <x:alignment vertical="top" wrapText="1"/>
    </x:xf>
    <x:xf numFmtId="200" fontId="74" fillId="192" borderId="26" xfId="13" applyNumberFormat="1" applyFont="1" applyFill="1" applyBorder="1" applyAlignment="1">
      <x:alignment horizontal="right" vertical="top" wrapText="1"/>
    </x:xf>
    <x:xf numFmtId="0" fontId="74" fillId="188" borderId="26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92" borderId="26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86" borderId="26" xfId="13" applyNumberFormat="1" applyFont="1" applyFill="1" applyBorder="1"/>
    <x:xf numFmtId="0" fontId="74" fillId="186" borderId="26" xfId="13" applyNumberFormat="1" applyFont="1" applyFill="1" applyBorder="1" applyAlignment="1">
      <x:alignment wrapText="1"/>
    </x:xf>
    <x:xf numFmtId="0" fontId="74" fillId="186" borderId="26" xfId="13" applyNumberFormat="1" applyFont="1" applyFill="1" applyBorder="1" applyAlignment="1">
      <x:alignment vertical="top" wrapText="1"/>
    </x:xf>
    <x:xf numFmtId="0" fontId="75" fillId="186" borderId="26" xfId="13" applyNumberFormat="1" applyFont="1" applyFill="1" applyBorder="1" applyAlignment="1">
      <x:alignment vertical="top" wrapText="1"/>
    </x:xf>
    <x:xf numFmtId="2" fontId="74" fillId="192" borderId="26" xfId="13" applyNumberFormat="1" applyFont="1" applyFill="1" applyBorder="1" applyAlignment="1">
      <x:alignment horizontal="right" vertical="top" wrapText="1"/>
    </x:xf>
    <x:xf numFmtId="0" fontId="74" fillId="192" borderId="27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86" borderId="26" xfId="13" applyNumberFormat="1" applyFont="1" applyFill="1" applyBorder="1" applyAlignment="1">
      <x:alignment wrapText="1"/>
    </x:xf>
    <x:xf numFmtId="0" fontId="75" fillId="189" borderId="26" xfId="13" applyNumberFormat="1" applyFont="1" applyFill="1" applyBorder="1" applyAlignment="1">
      <x:alignment horizontal="center" vertical="center" wrapText="1"/>
    </x:xf>
    <x:xf numFmtId="0" fontId="75" fillId="189" borderId="27" xfId="13" applyNumberFormat="1" applyFont="1" applyFill="1" applyBorder="1" applyAlignment="1">
      <x:alignment horizontal="center" vertical="center" wrapText="1"/>
    </x:xf>
    <x:xf numFmtId="0" fontId="73" fillId="186" borderId="26" xfId="13" applyNumberFormat="1" applyFont="1" applyFill="1" applyBorder="1" applyAlignment="1">
      <x:alignment vertical="center" wrapText="1"/>
    </x:xf>
    <x:xf numFmtId="0" fontId="74" fillId="190" borderId="26" xfId="13" applyNumberFormat="1" applyFont="1" applyFill="1" applyBorder="1" applyAlignment="1">
      <x:alignment vertical="center" wrapText="1"/>
    </x:xf>
    <x:xf numFmtId="0" fontId="74" fillId="190" borderId="27" xfId="13" applyNumberFormat="1" applyFont="1" applyFill="1" applyBorder="1" applyAlignment="1">
      <x:alignment vertical="center" wrapText="1"/>
    </x:xf>
    <x:xf numFmtId="0" fontId="74" fillId="191" borderId="26" xfId="13" applyNumberFormat="1" applyFont="1" applyFill="1" applyBorder="1" applyAlignment="1">
      <x:alignment vertical="center" wrapText="1"/>
    </x:xf>
    <x:xf numFmtId="0" fontId="74" fillId="191" borderId="27" xfId="13" applyNumberFormat="1" applyFont="1" applyFill="1" applyBorder="1" applyAlignment="1">
      <x:alignment vertical="center" wrapText="1"/>
    </x:xf>
    <x:xf numFmtId="0" fontId="74" fillId="192" borderId="26" xfId="13" applyNumberFormat="1" applyFont="1" applyFill="1" applyBorder="1" applyAlignment="1">
      <x:alignment vertical="center" wrapText="1"/>
    </x:xf>
    <x:xf numFmtId="200" fontId="74" fillId="192" borderId="26" xfId="13" applyNumberFormat="1" applyFont="1" applyFill="1" applyBorder="1" applyAlignment="1">
      <x:alignment horizontal="right" vertical="center" wrapText="1"/>
    </x:xf>
    <x:xf numFmtId="2" fontId="74" fillId="192" borderId="26" xfId="13" applyNumberFormat="1" applyFont="1" applyFill="1" applyBorder="1" applyAlignment="1">
      <x:alignment horizontal="right" vertical="center" wrapText="1"/>
    </x:xf>
    <x:xf numFmtId="0" fontId="74" fillId="192" borderId="27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" fillId="193" borderId="26" xfId="13" applyNumberFormat="1" applyFont="1" applyFill="1" applyBorder="1" applyAlignment="1">
      <x:alignment horizontal="center" vertical="center" wrapText="1"/>
    </x:xf>
    <x:xf numFmtId="0" fontId="75" fillId="193" borderId="27" xfId="13" applyNumberFormat="1" applyFont="1" applyFill="1" applyBorder="1" applyAlignment="1">
      <x:alignment horizontal="center" vertical="center" wrapText="1"/>
    </x:xf>
    <x:xf numFmtId="0" fontId="73" fillId="193" borderId="26" xfId="13" applyNumberFormat="1" applyFont="1" applyFill="1" applyBorder="1" applyAlignment="1">
      <x:alignment vertical="center" wrapText="1"/>
    </x:xf>
    <x:xf numFmtId="0" fontId="75" fillId="193" borderId="26" xfId="13" applyNumberFormat="1" applyFont="1" applyFill="1" applyBorder="1" applyAlignment="1">
      <x:alignment vertical="center" wrapText="1"/>
    </x:xf>
    <x:xf numFmtId="0" fontId="74" fillId="194" borderId="26" xfId="13" applyNumberFormat="1" applyFont="1" applyFill="1" applyBorder="1" applyAlignment="1">
      <x:alignment vertical="center" wrapText="1"/>
    </x:xf>
    <x:xf numFmtId="0" fontId="74" fillId="194" borderId="27" xfId="13" applyNumberFormat="1" applyFont="1" applyFill="1" applyBorder="1" applyAlignment="1">
      <x:alignment vertical="center" wrapText="1"/>
    </x:xf>
    <x:xf numFmtId="0" fontId="73" fillId="194" borderId="26" xfId="13" applyNumberFormat="1" applyFont="1" applyFill="1" applyBorder="1" applyAlignment="1">
      <x:alignment vertical="center" wrapText="1"/>
    </x:xf>
    <x:xf numFmtId="0" fontId="76" fillId="194" borderId="26" xfId="13" applyNumberFormat="1" applyFont="1" applyFill="1" applyBorder="1" applyAlignment="1">
      <x:alignment vertical="center" wrapText="1"/>
    </x:xf>
    <x:xf numFmtId="0" fontId="76" fillId="194" borderId="27" xfId="13" applyNumberFormat="1" applyFont="1" applyFill="1" applyBorder="1" applyAlignment="1">
      <x:alignment vertical="center" wrapText="1"/>
    </x:xf>
    <x:xf numFmtId="0" fontId="74" fillId="195" borderId="26" xfId="13" applyNumberFormat="1" applyFont="1" applyFill="1" applyBorder="1" applyAlignment="1">
      <x:alignment vertical="center" wrapText="1"/>
    </x:xf>
    <x:xf numFmtId="0" fontId="74" fillId="195" borderId="27" xfId="13" applyNumberFormat="1" applyFont="1" applyFill="1" applyBorder="1" applyAlignment="1">
      <x:alignment vertical="center" wrapText="1"/>
    </x:xf>
    <x:xf numFmtId="0" fontId="73" fillId="195" borderId="26" xfId="13" applyNumberFormat="1" applyFont="1" applyFill="1" applyBorder="1" applyAlignment="1">
      <x:alignment vertical="center" wrapText="1"/>
    </x:xf>
    <x:xf numFmtId="0" fontId="76" fillId="195" borderId="26" xfId="13" applyNumberFormat="1" applyFont="1" applyFill="1" applyBorder="1" applyAlignment="1">
      <x:alignment vertical="center" wrapText="1"/>
    </x:xf>
    <x:xf numFmtId="0" fontId="76" fillId="195" borderId="27" xfId="13" applyNumberFormat="1" applyFont="1" applyFill="1" applyBorder="1" applyAlignment="1">
      <x:alignment vertical="center" wrapText="1"/>
    </x:xf>
    <x:xf numFmtId="0" fontId="74" fillId="196" borderId="26" xfId="13" applyNumberFormat="1" applyFont="1" applyFill="1" applyBorder="1" applyAlignment="1">
      <x:alignment vertical="center" wrapText="1"/>
    </x:xf>
    <x:xf numFmtId="200" fontId="74" fillId="196" borderId="26" xfId="13" applyNumberFormat="1" applyFont="1" applyFill="1" applyBorder="1" applyAlignment="1">
      <x:alignment horizontal="right" vertical="center" wrapText="1"/>
    </x:xf>
    <x:xf numFmtId="2" fontId="74" fillId="196" borderId="26" xfId="13" applyNumberFormat="1" applyFont="1" applyFill="1" applyBorder="1" applyAlignment="1">
      <x:alignment horizontal="right" vertical="center" wrapText="1"/>
    </x:xf>
    <x:xf numFmtId="0" fontId="74" fillId="196" borderId="27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96" borderId="26" xfId="13" applyNumberFormat="1" applyFont="1" applyFill="1" applyBorder="1" applyAlignment="1">
      <x:alignment vertical="center" wrapText="1"/>
    </x:xf>
    <x:xf numFmtId="0" fontId="74" fillId="197" borderId="26" xfId="13" applyNumberFormat="1" applyFont="1" applyFill="1" applyBorder="1" applyAlignment="1">
      <x:alignment vertical="center" wrapText="1"/>
    </x:xf>
    <x:xf numFmtId="200" fontId="74" fillId="197" borderId="26" xfId="13" applyNumberFormat="1" applyFont="1" applyFill="1" applyBorder="1" applyAlignment="1">
      <x:alignment horizontal="right" vertical="center" wrapText="1"/>
    </x:xf>
    <x:xf numFmtId="2" fontId="74" fillId="197" borderId="26" xfId="13" applyNumberFormat="1" applyFont="1" applyFill="1" applyBorder="1" applyAlignment="1">
      <x:alignment horizontal="right" vertical="center" wrapText="1"/>
    </x:xf>
    <x:xf numFmtId="0" fontId="74" fillId="197" borderId="27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97" borderId="26" xfId="13" applyNumberFormat="1" applyFont="1" applyFill="1" applyBorder="1" applyAlignment="1">
      <x:alignment vertical="center" wrapText="1"/>
    </x:xf>
    <x:xf numFmtId="0" fontId="74" fillId="192" borderId="27" xfId="13" applyNumberFormat="1" applyFont="1" applyFill="1" applyBorder="1" applyAlignment="1">
      <x:alignment vertical="center" wrapText="1"/>
    </x:xf>
    <x:xf numFmtId="0" fontId="74" fillId="196" borderId="27" xfId="13" applyNumberFormat="1" applyFont="1" applyFill="1" applyBorder="1" applyAlignment="1">
      <x:alignment vertical="center" wrapText="1"/>
    </x:xf>
    <x:xf numFmtId="0" fontId="74" fillId="197" borderId="27" xfId="13" applyNumberFormat="1" applyFont="1" applyFill="1" applyBorder="1" applyAlignment="1">
      <x:alignment vertical="center" wrapText="1"/>
    </x:xf>
    <x:xf numFmtId="0" fontId="73" fillId="186" borderId="26" xfId="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86" borderId="26" xfId="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92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86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96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97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96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" fillId="197" borderId="26" xfId="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188" borderId="26" xfId="13" applyNumberFormat="1" applyFont="1" applyFill="1" applyBorder="1" applyAlignment="1">
      <x:alignment vertical="center" wrapText="1"/>
    </x:xf>
    <x:xf numFmtId="0" fontId="74" fillId="188" borderId="27" xfId="13" applyNumberFormat="1" applyFont="1" applyFill="1" applyBorder="1" applyAlignment="1">
      <x:alignment vertical="center" wrapText="1"/>
    </x:xf>
    <x:xf numFmtId="0" fontId="77" fillId="186" borderId="26" xfId="13" applyNumberFormat="1" applyFont="1" applyFill="1" applyBorder="1"/>
    <x:xf numFmtId="0" fontId="77" fillId="186" borderId="26" xfId="13" applyNumberFormat="1" applyFont="1" applyFill="1" applyBorder="1" applyAlignment="1">
      <x:alignment vertical="center"/>
    </x:xf>
    <x:xf numFmtId="0" fontId="77" fillId="198" borderId="26" xfId="13" applyNumberFormat="1" applyFont="1" applyFill="1" applyBorder="1" applyAlignment="1">
      <x:alignment vertical="center"/>
    </x:xf>
    <x:xf numFmtId="0" fontId="78" fillId="198" borderId="26" xfId="13" applyNumberFormat="1" applyFont="1" applyFill="1" applyBorder="1" applyAlignment="1">
      <x:alignment vertical="center"/>
    </x:xf>
    <x:xf numFmtId="0" fontId="78" fillId="198" borderId="26" xfId="13" applyNumberFormat="1" applyFont="1" applyFill="1" applyBorder="1" applyAlignment="1">
      <x:alignment vertical="center" wrapText="1"/>
    </x:xf>
    <x:xf numFmtId="0" fontId="77" fillId="199" borderId="26" xfId="13" applyNumberFormat="1" applyFont="1" applyFill="1" applyBorder="1" applyAlignment="1">
      <x:alignment vertical="center"/>
    </x:xf>
    <x:xf numFmtId="0" fontId="79" fillId="199" borderId="26" xfId="13" applyNumberFormat="1" applyFont="1" applyFill="1" applyBorder="1" applyAlignment="1">
      <x:alignment vertical="center"/>
    </x:xf>
    <x:xf numFmtId="0" fontId="77" fillId="200" borderId="26" xfId="13" applyNumberFormat="1" applyFont="1" applyFill="1" applyBorder="1" applyAlignment="1">
      <x:alignment vertical="center"/>
    </x:xf>
    <x:xf numFmtId="0" fontId="77" fillId="186" borderId="26" xfId="13" applyNumberFormat="1" applyFont="1" applyFill="1" applyBorder="1" applyAlignment="1">
      <x:alignment vertical="center" wrapText="1"/>
    </x:xf>
    <x:xf numFmtId="201" fontId="77" fillId="186" borderId="26" xfId="13" applyNumberFormat="1" applyFont="1" applyFill="1" applyBorder="1" applyAlignment="1">
      <x:alignment vertical="center"/>
    </x:xf>
    <x:xf numFmtId="200" fontId="77" fillId="186" borderId="26" xfId="13" applyNumberFormat="1" applyFont="1" applyFill="1" applyBorder="1" applyAlignment="1">
      <x:alignment vertical="center"/>
    </x:xf>
    <x:xf numFmtId="0" fontId="80" fillId="201" borderId="28" xfId="14"/>
    <x:xf numFmtId="0" fontId="80" fillId="203" borderId="28" xfId="14" applyNumberFormat="1" applyFont="1" applyFill="1" applyBorder="1"/>
    <x:xf numFmtId="0" fontId="81" fillId="203" borderId="28" xfId="14" applyNumberFormat="1" applyFont="1" applyFill="1" applyBorder="1"/>
    <x:xf numFmtId="0" fontId="81" fillId="203" borderId="28" xfId="14" applyNumberFormat="1" applyFont="1" applyFill="1" applyBorder="1" applyAlignment="1">
      <x:alignment wrapText="1"/>
    </x:xf>
    <x:xf numFmtId="0" fontId="81" fillId="203" borderId="28" xfId="14" applyNumberFormat="1" applyFont="1" applyFill="1" applyBorder="1" applyAlignment="1">
      <x:alignment vertical="top" wrapText="1"/>
    </x:xf>
    <x:xf numFmtId="0" fontId="81" fillId="204" borderId="28" xfId="14" applyNumberFormat="1" applyFont="1" applyFill="1" applyBorder="1" applyAlignment="1">
      <x:alignment vertical="top" wrapText="1"/>
    </x:xf>
    <x:xf numFmtId="0" fontId="82" fillId="204" borderId="28" xfId="14" applyNumberFormat="1" applyFont="1" applyFill="1" applyBorder="1" applyAlignment="1">
      <x:alignment vertical="top" wrapText="1"/>
    </x:xf>
    <x:xf numFmtId="0" fontId="82" fillId="204" borderId="28" xfId="14" applyNumberFormat="1" applyFont="1" applyFill="1" applyBorder="1" applyAlignment="1">
      <x:alignment horizontal="center" vertical="top" wrapText="1"/>
    </x:xf>
    <x:xf numFmtId="0" fontId="81" fillId="205" borderId="28" xfId="14" applyNumberFormat="1" applyFont="1" applyFill="1" applyBorder="1" applyAlignment="1">
      <x:alignment vertical="top" wrapText="1"/>
    </x:xf>
    <x:xf numFmtId="0" fontId="81" fillId="206" borderId="28" xfId="14" applyNumberFormat="1" applyFont="1" applyFill="1" applyBorder="1" applyAlignment="1">
      <x:alignment vertical="top" wrapText="1"/>
    </x:xf>
    <x:xf numFmtId="0" fontId="82" fillId="204" borderId="29" xfId="14" applyNumberFormat="1" applyFont="1" applyFill="1" applyBorder="1" applyAlignment="1">
      <x:alignment horizontal="center" vertical="top" wrapText="1"/>
    </x:xf>
    <x:xf numFmtId="0" fontId="81" fillId="205" borderId="29" xfId="14" applyNumberFormat="1" applyFont="1" applyFill="1" applyBorder="1" applyAlignment="1">
      <x:alignment vertical="top" wrapText="1"/>
    </x:xf>
    <x:xf numFmtId="0" fontId="81" fillId="206" borderId="29" xfId="14" applyNumberFormat="1" applyFont="1" applyFill="1" applyBorder="1" applyAlignment="1">
      <x:alignment vertical="top" wrapText="1"/>
    </x:xf>
    <x:xf numFmtId="0" fontId="81" fillId="203" borderId="29" xfId="14" applyNumberFormat="1" applyFont="1" applyFill="1" applyBorder="1" applyAlignment="1">
      <x:alignment vertical="top" wrapText="1"/>
    </x:xf>
    <x:xf numFmtId="200" fontId="81" fillId="203" borderId="28" xfId="14" applyNumberFormat="1" applyFont="1" applyFill="1" applyBorder="1" applyAlignment="1">
      <x:alignment vertical="top" wrapText="1"/>
    </x:xf>
    <x:xf numFmtId="200" fontId="81" fillId="203" borderId="28" xfId="14" applyNumberFormat="1" applyFont="1" applyFill="1" applyBorder="1" applyAlignment="1">
      <x:alignment horizontal="right" vertical="top" wrapText="1"/>
    </x:xf>
    <x:xf numFmtId="0" fontId="81" fillId="207" borderId="28" xfId="14" applyNumberFormat="1" applyFont="1" applyFill="1" applyBorder="1" applyAlignment="1">
      <x:alignment vertical="top" wrapText="1"/>
    </x:xf>
    <x:xf numFmtId="0" fontId="81" fillId="207" borderId="29" xfId="14" applyNumberFormat="1" applyFont="1" applyFill="1" applyBorder="1" applyAlignment="1">
      <x:alignment vertical="top" wrapText="1"/>
    </x:xf>
    <x:xf numFmtId="200" fontId="81" fillId="207" borderId="28" xfId="14" applyNumberFormat="1" applyFont="1" applyFill="1" applyBorder="1" applyAlignment="1">
      <x:alignment vertical="top" wrapText="1"/>
    </x:xf>
    <x:xf numFmtId="200" fontId="81" fillId="207" borderId="28" xfId="14" applyNumberFormat="1" applyFont="1" applyFill="1" applyBorder="1" applyAlignment="1">
      <x:alignment horizontal="right" vertical="top" wrapText="1"/>
    </x:xf>
    <x:xf numFmtId="0" fontId="81" fillId="203" borderId="28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07" borderId="28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01" borderId="28" xfId="14" applyNumberFormat="1" applyFont="1" applyFill="1" applyBorder="1"/>
    <x:xf numFmtId="0" fontId="81" fillId="201" borderId="28" xfId="14" applyNumberFormat="1" applyFont="1" applyFill="1" applyBorder="1" applyAlignment="1">
      <x:alignment wrapText="1"/>
    </x:xf>
    <x:xf numFmtId="0" fontId="81" fillId="201" borderId="28" xfId="14" applyNumberFormat="1" applyFont="1" applyFill="1" applyBorder="1" applyAlignment="1">
      <x:alignment vertical="top" wrapText="1"/>
    </x:xf>
    <x:xf numFmtId="0" fontId="82" fillId="201" borderId="28" xfId="14" applyNumberFormat="1" applyFont="1" applyFill="1" applyBorder="1" applyAlignment="1">
      <x:alignment vertical="top" wrapText="1"/>
    </x:xf>
    <x:xf numFmtId="2" fontId="81" fillId="207" borderId="28" xfId="14" applyNumberFormat="1" applyFont="1" applyFill="1" applyBorder="1" applyAlignment="1">
      <x:alignment horizontal="right" vertical="top" wrapText="1"/>
    </x:xf>
    <x:xf numFmtId="0" fontId="81" fillId="207" borderId="29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01" borderId="28" xfId="14" applyNumberFormat="1" applyFont="1" applyFill="1" applyBorder="1" applyAlignment="1">
      <x:alignment wrapText="1"/>
    </x:xf>
    <x:xf numFmtId="0" fontId="82" fillId="204" borderId="28" xfId="14" applyNumberFormat="1" applyFont="1" applyFill="1" applyBorder="1" applyAlignment="1">
      <x:alignment horizontal="center" vertical="center" wrapText="1"/>
    </x:xf>
    <x:xf numFmtId="0" fontId="82" fillId="204" borderId="29" xfId="14" applyNumberFormat="1" applyFont="1" applyFill="1" applyBorder="1" applyAlignment="1">
      <x:alignment horizontal="center" vertical="center" wrapText="1"/>
    </x:xf>
    <x:xf numFmtId="0" fontId="80" fillId="201" borderId="28" xfId="14" applyNumberFormat="1" applyFont="1" applyFill="1" applyBorder="1" applyAlignment="1">
      <x:alignment vertical="center" wrapText="1"/>
    </x:xf>
    <x:xf numFmtId="0" fontId="81" fillId="205" borderId="28" xfId="14" applyNumberFormat="1" applyFont="1" applyFill="1" applyBorder="1" applyAlignment="1">
      <x:alignment vertical="center" wrapText="1"/>
    </x:xf>
    <x:xf numFmtId="0" fontId="81" fillId="205" borderId="29" xfId="14" applyNumberFormat="1" applyFont="1" applyFill="1" applyBorder="1" applyAlignment="1">
      <x:alignment vertical="center" wrapText="1"/>
    </x:xf>
    <x:xf numFmtId="0" fontId="81" fillId="206" borderId="28" xfId="14" applyNumberFormat="1" applyFont="1" applyFill="1" applyBorder="1" applyAlignment="1">
      <x:alignment vertical="center" wrapText="1"/>
    </x:xf>
    <x:xf numFmtId="0" fontId="81" fillId="206" borderId="29" xfId="14" applyNumberFormat="1" applyFont="1" applyFill="1" applyBorder="1" applyAlignment="1">
      <x:alignment vertical="center" wrapText="1"/>
    </x:xf>
    <x:xf numFmtId="0" fontId="81" fillId="207" borderId="28" xfId="14" applyNumberFormat="1" applyFont="1" applyFill="1" applyBorder="1" applyAlignment="1">
      <x:alignment vertical="center" wrapText="1"/>
    </x:xf>
    <x:xf numFmtId="200" fontId="81" fillId="207" borderId="28" xfId="14" applyNumberFormat="1" applyFont="1" applyFill="1" applyBorder="1" applyAlignment="1">
      <x:alignment horizontal="right" vertical="center" wrapText="1"/>
    </x:xf>
    <x:xf numFmtId="2" fontId="81" fillId="207" borderId="28" xfId="14" applyNumberFormat="1" applyFont="1" applyFill="1" applyBorder="1" applyAlignment="1">
      <x:alignment horizontal="right" vertical="center" wrapText="1"/>
    </x:xf>
    <x:xf numFmtId="0" fontId="81" fillId="207" borderId="29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" fillId="208" borderId="28" xfId="14" applyNumberFormat="1" applyFont="1" applyFill="1" applyBorder="1" applyAlignment="1">
      <x:alignment horizontal="center" vertical="center" wrapText="1"/>
    </x:xf>
    <x:xf numFmtId="0" fontId="82" fillId="208" borderId="29" xfId="14" applyNumberFormat="1" applyFont="1" applyFill="1" applyBorder="1" applyAlignment="1">
      <x:alignment horizontal="center" vertical="center" wrapText="1"/>
    </x:xf>
    <x:xf numFmtId="0" fontId="80" fillId="208" borderId="28" xfId="14" applyNumberFormat="1" applyFont="1" applyFill="1" applyBorder="1" applyAlignment="1">
      <x:alignment vertical="center" wrapText="1"/>
    </x:xf>
    <x:xf numFmtId="0" fontId="82" fillId="208" borderId="28" xfId="14" applyNumberFormat="1" applyFont="1" applyFill="1" applyBorder="1" applyAlignment="1">
      <x:alignment vertical="center" wrapText="1"/>
    </x:xf>
    <x:xf numFmtId="0" fontId="81" fillId="209" borderId="28" xfId="14" applyNumberFormat="1" applyFont="1" applyFill="1" applyBorder="1" applyAlignment="1">
      <x:alignment vertical="center" wrapText="1"/>
    </x:xf>
    <x:xf numFmtId="0" fontId="81" fillId="209" borderId="29" xfId="14" applyNumberFormat="1" applyFont="1" applyFill="1" applyBorder="1" applyAlignment="1">
      <x:alignment vertical="center" wrapText="1"/>
    </x:xf>
    <x:xf numFmtId="0" fontId="80" fillId="209" borderId="28" xfId="14" applyNumberFormat="1" applyFont="1" applyFill="1" applyBorder="1" applyAlignment="1">
      <x:alignment vertical="center" wrapText="1"/>
    </x:xf>
    <x:xf numFmtId="0" fontId="83" fillId="209" borderId="28" xfId="14" applyNumberFormat="1" applyFont="1" applyFill="1" applyBorder="1" applyAlignment="1">
      <x:alignment vertical="center" wrapText="1"/>
    </x:xf>
    <x:xf numFmtId="0" fontId="83" fillId="209" borderId="29" xfId="14" applyNumberFormat="1" applyFont="1" applyFill="1" applyBorder="1" applyAlignment="1">
      <x:alignment vertical="center" wrapText="1"/>
    </x:xf>
    <x:xf numFmtId="0" fontId="81" fillId="210" borderId="28" xfId="14" applyNumberFormat="1" applyFont="1" applyFill="1" applyBorder="1" applyAlignment="1">
      <x:alignment vertical="center" wrapText="1"/>
    </x:xf>
    <x:xf numFmtId="0" fontId="81" fillId="210" borderId="29" xfId="14" applyNumberFormat="1" applyFont="1" applyFill="1" applyBorder="1" applyAlignment="1">
      <x:alignment vertical="center" wrapText="1"/>
    </x:xf>
    <x:xf numFmtId="0" fontId="80" fillId="210" borderId="28" xfId="14" applyNumberFormat="1" applyFont="1" applyFill="1" applyBorder="1" applyAlignment="1">
      <x:alignment vertical="center" wrapText="1"/>
    </x:xf>
    <x:xf numFmtId="0" fontId="83" fillId="210" borderId="28" xfId="14" applyNumberFormat="1" applyFont="1" applyFill="1" applyBorder="1" applyAlignment="1">
      <x:alignment vertical="center" wrapText="1"/>
    </x:xf>
    <x:xf numFmtId="0" fontId="83" fillId="210" borderId="29" xfId="14" applyNumberFormat="1" applyFont="1" applyFill="1" applyBorder="1" applyAlignment="1">
      <x:alignment vertical="center" wrapText="1"/>
    </x:xf>
    <x:xf numFmtId="0" fontId="81" fillId="211" borderId="28" xfId="14" applyNumberFormat="1" applyFont="1" applyFill="1" applyBorder="1" applyAlignment="1">
      <x:alignment vertical="center" wrapText="1"/>
    </x:xf>
    <x:xf numFmtId="200" fontId="81" fillId="211" borderId="28" xfId="14" applyNumberFormat="1" applyFont="1" applyFill="1" applyBorder="1" applyAlignment="1">
      <x:alignment horizontal="right" vertical="center" wrapText="1"/>
    </x:xf>
    <x:xf numFmtId="2" fontId="81" fillId="211" borderId="28" xfId="14" applyNumberFormat="1" applyFont="1" applyFill="1" applyBorder="1" applyAlignment="1">
      <x:alignment horizontal="right" vertical="center" wrapText="1"/>
    </x:xf>
    <x:xf numFmtId="0" fontId="81" fillId="211" borderId="29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11" borderId="28" xfId="14" applyNumberFormat="1" applyFont="1" applyFill="1" applyBorder="1" applyAlignment="1">
      <x:alignment vertical="center" wrapText="1"/>
    </x:xf>
    <x:xf numFmtId="0" fontId="81" fillId="212" borderId="28" xfId="14" applyNumberFormat="1" applyFont="1" applyFill="1" applyBorder="1" applyAlignment="1">
      <x:alignment vertical="center" wrapText="1"/>
    </x:xf>
    <x:xf numFmtId="200" fontId="81" fillId="212" borderId="28" xfId="14" applyNumberFormat="1" applyFont="1" applyFill="1" applyBorder="1" applyAlignment="1">
      <x:alignment horizontal="right" vertical="center" wrapText="1"/>
    </x:xf>
    <x:xf numFmtId="2" fontId="81" fillId="212" borderId="28" xfId="14" applyNumberFormat="1" applyFont="1" applyFill="1" applyBorder="1" applyAlignment="1">
      <x:alignment horizontal="right" vertical="center" wrapText="1"/>
    </x:xf>
    <x:xf numFmtId="0" fontId="81" fillId="212" borderId="29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12" borderId="28" xfId="14" applyNumberFormat="1" applyFont="1" applyFill="1" applyBorder="1" applyAlignment="1">
      <x:alignment vertical="center" wrapText="1"/>
    </x:xf>
    <x:xf numFmtId="0" fontId="81" fillId="207" borderId="29" xfId="14" applyNumberFormat="1" applyFont="1" applyFill="1" applyBorder="1" applyAlignment="1">
      <x:alignment vertical="center" wrapText="1"/>
    </x:xf>
    <x:xf numFmtId="0" fontId="81" fillId="211" borderId="29" xfId="14" applyNumberFormat="1" applyFont="1" applyFill="1" applyBorder="1" applyAlignment="1">
      <x:alignment vertical="center" wrapText="1"/>
    </x:xf>
    <x:xf numFmtId="0" fontId="81" fillId="212" borderId="29" xfId="14" applyNumberFormat="1" applyFont="1" applyFill="1" applyBorder="1" applyAlignment="1">
      <x:alignment vertical="center" wrapText="1"/>
    </x:xf>
    <x:xf numFmtId="0" fontId="80" fillId="201" borderId="28" xfId="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01" borderId="28" xfId="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07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01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11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12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11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" fillId="212" borderId="28" xfId="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" fillId="203" borderId="28" xfId="14" applyNumberFormat="1" applyFont="1" applyFill="1" applyBorder="1" applyAlignment="1">
      <x:alignment vertical="center" wrapText="1"/>
    </x:xf>
    <x:xf numFmtId="0" fontId="81" fillId="203" borderId="29" xfId="14" applyNumberFormat="1" applyFont="1" applyFill="1" applyBorder="1" applyAlignment="1">
      <x:alignment vertical="center" wrapText="1"/>
    </x:xf>
    <x:xf numFmtId="0" fontId="84" fillId="213" borderId="30" xfId="15"/>
    <x:xf numFmtId="0" fontId="84" fillId="215" borderId="30" xfId="15" applyNumberFormat="1" applyFont="1" applyFill="1" applyBorder="1"/>
    <x:xf numFmtId="0" fontId="85" fillId="215" borderId="30" xfId="15" applyNumberFormat="1" applyFont="1" applyFill="1" applyBorder="1"/>
    <x:xf numFmtId="0" fontId="85" fillId="215" borderId="30" xfId="15" applyNumberFormat="1" applyFont="1" applyFill="1" applyBorder="1" applyAlignment="1">
      <x:alignment wrapText="1"/>
    </x:xf>
    <x:xf numFmtId="0" fontId="85" fillId="215" borderId="30" xfId="15" applyNumberFormat="1" applyFont="1" applyFill="1" applyBorder="1" applyAlignment="1">
      <x:alignment vertical="top" wrapText="1"/>
    </x:xf>
    <x:xf numFmtId="0" fontId="85" fillId="216" borderId="30" xfId="15" applyNumberFormat="1" applyFont="1" applyFill="1" applyBorder="1" applyAlignment="1">
      <x:alignment vertical="top" wrapText="1"/>
    </x:xf>
    <x:xf numFmtId="0" fontId="86" fillId="216" borderId="30" xfId="15" applyNumberFormat="1" applyFont="1" applyFill="1" applyBorder="1" applyAlignment="1">
      <x:alignment vertical="top" wrapText="1"/>
    </x:xf>
    <x:xf numFmtId="0" fontId="86" fillId="216" borderId="30" xfId="15" applyNumberFormat="1" applyFont="1" applyFill="1" applyBorder="1" applyAlignment="1">
      <x:alignment horizontal="center" vertical="top" wrapText="1"/>
    </x:xf>
    <x:xf numFmtId="0" fontId="85" fillId="217" borderId="30" xfId="15" applyNumberFormat="1" applyFont="1" applyFill="1" applyBorder="1" applyAlignment="1">
      <x:alignment vertical="top" wrapText="1"/>
    </x:xf>
    <x:xf numFmtId="0" fontId="85" fillId="218" borderId="30" xfId="15" applyNumberFormat="1" applyFont="1" applyFill="1" applyBorder="1" applyAlignment="1">
      <x:alignment vertical="top" wrapText="1"/>
    </x:xf>
    <x:xf numFmtId="0" fontId="86" fillId="216" borderId="31" xfId="15" applyNumberFormat="1" applyFont="1" applyFill="1" applyBorder="1" applyAlignment="1">
      <x:alignment horizontal="center" vertical="top" wrapText="1"/>
    </x:xf>
    <x:xf numFmtId="0" fontId="85" fillId="217" borderId="31" xfId="15" applyNumberFormat="1" applyFont="1" applyFill="1" applyBorder="1" applyAlignment="1">
      <x:alignment vertical="top" wrapText="1"/>
    </x:xf>
    <x:xf numFmtId="0" fontId="85" fillId="218" borderId="31" xfId="15" applyNumberFormat="1" applyFont="1" applyFill="1" applyBorder="1" applyAlignment="1">
      <x:alignment vertical="top" wrapText="1"/>
    </x:xf>
    <x:xf numFmtId="0" fontId="85" fillId="215" borderId="31" xfId="15" applyNumberFormat="1" applyFont="1" applyFill="1" applyBorder="1" applyAlignment="1">
      <x:alignment vertical="top" wrapText="1"/>
    </x:xf>
    <x:xf numFmtId="200" fontId="85" fillId="215" borderId="30" xfId="15" applyNumberFormat="1" applyFont="1" applyFill="1" applyBorder="1" applyAlignment="1">
      <x:alignment vertical="top" wrapText="1"/>
    </x:xf>
    <x:xf numFmtId="200" fontId="85" fillId="215" borderId="30" xfId="15" applyNumberFormat="1" applyFont="1" applyFill="1" applyBorder="1" applyAlignment="1">
      <x:alignment horizontal="right" vertical="top" wrapText="1"/>
    </x:xf>
    <x:xf numFmtId="0" fontId="85" fillId="219" borderId="30" xfId="15" applyNumberFormat="1" applyFont="1" applyFill="1" applyBorder="1" applyAlignment="1">
      <x:alignment vertical="top" wrapText="1"/>
    </x:xf>
    <x:xf numFmtId="0" fontId="85" fillId="219" borderId="31" xfId="15" applyNumberFormat="1" applyFont="1" applyFill="1" applyBorder="1" applyAlignment="1">
      <x:alignment vertical="top" wrapText="1"/>
    </x:xf>
    <x:xf numFmtId="200" fontId="85" fillId="219" borderId="30" xfId="15" applyNumberFormat="1" applyFont="1" applyFill="1" applyBorder="1" applyAlignment="1">
      <x:alignment vertical="top" wrapText="1"/>
    </x:xf>
    <x:xf numFmtId="200" fontId="85" fillId="219" borderId="30" xfId="15" applyNumberFormat="1" applyFont="1" applyFill="1" applyBorder="1" applyAlignment="1">
      <x:alignment horizontal="right" vertical="top" wrapText="1"/>
    </x:xf>
    <x:xf numFmtId="0" fontId="85" fillId="215" borderId="30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19" borderId="30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13" borderId="30" xfId="15" applyNumberFormat="1" applyFont="1" applyFill="1" applyBorder="1"/>
    <x:xf numFmtId="0" fontId="85" fillId="213" borderId="30" xfId="15" applyNumberFormat="1" applyFont="1" applyFill="1" applyBorder="1" applyAlignment="1">
      <x:alignment wrapText="1"/>
    </x:xf>
    <x:xf numFmtId="0" fontId="85" fillId="213" borderId="30" xfId="15" applyNumberFormat="1" applyFont="1" applyFill="1" applyBorder="1" applyAlignment="1">
      <x:alignment vertical="top" wrapText="1"/>
    </x:xf>
    <x:xf numFmtId="0" fontId="86" fillId="213" borderId="30" xfId="15" applyNumberFormat="1" applyFont="1" applyFill="1" applyBorder="1" applyAlignment="1">
      <x:alignment vertical="top" wrapText="1"/>
    </x:xf>
    <x:xf numFmtId="2" fontId="85" fillId="219" borderId="30" xfId="15" applyNumberFormat="1" applyFont="1" applyFill="1" applyBorder="1" applyAlignment="1">
      <x:alignment horizontal="right" vertical="top" wrapText="1"/>
    </x:xf>
    <x:xf numFmtId="0" fontId="85" fillId="219" borderId="31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13" borderId="30" xfId="15" applyNumberFormat="1" applyFont="1" applyFill="1" applyBorder="1" applyAlignment="1">
      <x:alignment wrapText="1"/>
    </x:xf>
    <x:xf numFmtId="0" fontId="86" fillId="216" borderId="30" xfId="15" applyNumberFormat="1" applyFont="1" applyFill="1" applyBorder="1" applyAlignment="1">
      <x:alignment horizontal="center" vertical="center" wrapText="1"/>
    </x:xf>
    <x:xf numFmtId="0" fontId="86" fillId="216" borderId="31" xfId="15" applyNumberFormat="1" applyFont="1" applyFill="1" applyBorder="1" applyAlignment="1">
      <x:alignment horizontal="center" vertical="center" wrapText="1"/>
    </x:xf>
    <x:xf numFmtId="0" fontId="84" fillId="213" borderId="30" xfId="15" applyNumberFormat="1" applyFont="1" applyFill="1" applyBorder="1" applyAlignment="1">
      <x:alignment vertical="center" wrapText="1"/>
    </x:xf>
    <x:xf numFmtId="0" fontId="85" fillId="217" borderId="30" xfId="15" applyNumberFormat="1" applyFont="1" applyFill="1" applyBorder="1" applyAlignment="1">
      <x:alignment vertical="center" wrapText="1"/>
    </x:xf>
    <x:xf numFmtId="0" fontId="85" fillId="217" borderId="31" xfId="15" applyNumberFormat="1" applyFont="1" applyFill="1" applyBorder="1" applyAlignment="1">
      <x:alignment vertical="center" wrapText="1"/>
    </x:xf>
    <x:xf numFmtId="0" fontId="85" fillId="218" borderId="30" xfId="15" applyNumberFormat="1" applyFont="1" applyFill="1" applyBorder="1" applyAlignment="1">
      <x:alignment vertical="center" wrapText="1"/>
    </x:xf>
    <x:xf numFmtId="0" fontId="85" fillId="218" borderId="31" xfId="15" applyNumberFormat="1" applyFont="1" applyFill="1" applyBorder="1" applyAlignment="1">
      <x:alignment vertical="center" wrapText="1"/>
    </x:xf>
    <x:xf numFmtId="0" fontId="85" fillId="219" borderId="30" xfId="15" applyNumberFormat="1" applyFont="1" applyFill="1" applyBorder="1" applyAlignment="1">
      <x:alignment vertical="center" wrapText="1"/>
    </x:xf>
    <x:xf numFmtId="200" fontId="85" fillId="219" borderId="30" xfId="15" applyNumberFormat="1" applyFont="1" applyFill="1" applyBorder="1" applyAlignment="1">
      <x:alignment horizontal="right" vertical="center" wrapText="1"/>
    </x:xf>
    <x:xf numFmtId="2" fontId="85" fillId="219" borderId="30" xfId="15" applyNumberFormat="1" applyFont="1" applyFill="1" applyBorder="1" applyAlignment="1">
      <x:alignment horizontal="right" vertical="center" wrapText="1"/>
    </x:xf>
    <x:xf numFmtId="0" fontId="85" fillId="219" borderId="31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" fillId="220" borderId="30" xfId="15" applyNumberFormat="1" applyFont="1" applyFill="1" applyBorder="1" applyAlignment="1">
      <x:alignment horizontal="center" vertical="center" wrapText="1"/>
    </x:xf>
    <x:xf numFmtId="0" fontId="86" fillId="220" borderId="31" xfId="15" applyNumberFormat="1" applyFont="1" applyFill="1" applyBorder="1" applyAlignment="1">
      <x:alignment horizontal="center" vertical="center" wrapText="1"/>
    </x:xf>
    <x:xf numFmtId="0" fontId="84" fillId="220" borderId="30" xfId="15" applyNumberFormat="1" applyFont="1" applyFill="1" applyBorder="1" applyAlignment="1">
      <x:alignment vertical="center" wrapText="1"/>
    </x:xf>
    <x:xf numFmtId="0" fontId="86" fillId="220" borderId="30" xfId="15" applyNumberFormat="1" applyFont="1" applyFill="1" applyBorder="1" applyAlignment="1">
      <x:alignment vertical="center" wrapText="1"/>
    </x:xf>
    <x:xf numFmtId="0" fontId="85" fillId="221" borderId="30" xfId="15" applyNumberFormat="1" applyFont="1" applyFill="1" applyBorder="1" applyAlignment="1">
      <x:alignment vertical="center" wrapText="1"/>
    </x:xf>
    <x:xf numFmtId="0" fontId="85" fillId="221" borderId="31" xfId="15" applyNumberFormat="1" applyFont="1" applyFill="1" applyBorder="1" applyAlignment="1">
      <x:alignment vertical="center" wrapText="1"/>
    </x:xf>
    <x:xf numFmtId="0" fontId="84" fillId="221" borderId="30" xfId="15" applyNumberFormat="1" applyFont="1" applyFill="1" applyBorder="1" applyAlignment="1">
      <x:alignment vertical="center" wrapText="1"/>
    </x:xf>
    <x:xf numFmtId="0" fontId="87" fillId="221" borderId="30" xfId="15" applyNumberFormat="1" applyFont="1" applyFill="1" applyBorder="1" applyAlignment="1">
      <x:alignment vertical="center" wrapText="1"/>
    </x:xf>
    <x:xf numFmtId="0" fontId="87" fillId="221" borderId="31" xfId="15" applyNumberFormat="1" applyFont="1" applyFill="1" applyBorder="1" applyAlignment="1">
      <x:alignment vertical="center" wrapText="1"/>
    </x:xf>
    <x:xf numFmtId="0" fontId="85" fillId="222" borderId="30" xfId="15" applyNumberFormat="1" applyFont="1" applyFill="1" applyBorder="1" applyAlignment="1">
      <x:alignment vertical="center" wrapText="1"/>
    </x:xf>
    <x:xf numFmtId="0" fontId="85" fillId="222" borderId="31" xfId="15" applyNumberFormat="1" applyFont="1" applyFill="1" applyBorder="1" applyAlignment="1">
      <x:alignment vertical="center" wrapText="1"/>
    </x:xf>
    <x:xf numFmtId="0" fontId="84" fillId="222" borderId="30" xfId="15" applyNumberFormat="1" applyFont="1" applyFill="1" applyBorder="1" applyAlignment="1">
      <x:alignment vertical="center" wrapText="1"/>
    </x:xf>
    <x:xf numFmtId="0" fontId="87" fillId="222" borderId="30" xfId="15" applyNumberFormat="1" applyFont="1" applyFill="1" applyBorder="1" applyAlignment="1">
      <x:alignment vertical="center" wrapText="1"/>
    </x:xf>
    <x:xf numFmtId="0" fontId="87" fillId="222" borderId="31" xfId="15" applyNumberFormat="1" applyFont="1" applyFill="1" applyBorder="1" applyAlignment="1">
      <x:alignment vertical="center" wrapText="1"/>
    </x:xf>
    <x:xf numFmtId="0" fontId="85" fillId="223" borderId="30" xfId="15" applyNumberFormat="1" applyFont="1" applyFill="1" applyBorder="1" applyAlignment="1">
      <x:alignment vertical="center" wrapText="1"/>
    </x:xf>
    <x:xf numFmtId="200" fontId="85" fillId="223" borderId="30" xfId="15" applyNumberFormat="1" applyFont="1" applyFill="1" applyBorder="1" applyAlignment="1">
      <x:alignment horizontal="right" vertical="center" wrapText="1"/>
    </x:xf>
    <x:xf numFmtId="2" fontId="85" fillId="223" borderId="30" xfId="15" applyNumberFormat="1" applyFont="1" applyFill="1" applyBorder="1" applyAlignment="1">
      <x:alignment horizontal="right" vertical="center" wrapText="1"/>
    </x:xf>
    <x:xf numFmtId="0" fontId="85" fillId="223" borderId="31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23" borderId="30" xfId="15" applyNumberFormat="1" applyFont="1" applyFill="1" applyBorder="1" applyAlignment="1">
      <x:alignment vertical="center" wrapText="1"/>
    </x:xf>
    <x:xf numFmtId="0" fontId="85" fillId="224" borderId="30" xfId="15" applyNumberFormat="1" applyFont="1" applyFill="1" applyBorder="1" applyAlignment="1">
      <x:alignment vertical="center" wrapText="1"/>
    </x:xf>
    <x:xf numFmtId="200" fontId="85" fillId="224" borderId="30" xfId="15" applyNumberFormat="1" applyFont="1" applyFill="1" applyBorder="1" applyAlignment="1">
      <x:alignment horizontal="right" vertical="center" wrapText="1"/>
    </x:xf>
    <x:xf numFmtId="2" fontId="85" fillId="224" borderId="30" xfId="15" applyNumberFormat="1" applyFont="1" applyFill="1" applyBorder="1" applyAlignment="1">
      <x:alignment horizontal="right" vertical="center" wrapText="1"/>
    </x:xf>
    <x:xf numFmtId="0" fontId="85" fillId="224" borderId="31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24" borderId="30" xfId="15" applyNumberFormat="1" applyFont="1" applyFill="1" applyBorder="1" applyAlignment="1">
      <x:alignment vertical="center" wrapText="1"/>
    </x:xf>
    <x:xf numFmtId="0" fontId="85" fillId="219" borderId="31" xfId="15" applyNumberFormat="1" applyFont="1" applyFill="1" applyBorder="1" applyAlignment="1">
      <x:alignment vertical="center" wrapText="1"/>
    </x:xf>
    <x:xf numFmtId="0" fontId="85" fillId="223" borderId="31" xfId="15" applyNumberFormat="1" applyFont="1" applyFill="1" applyBorder="1" applyAlignment="1">
      <x:alignment vertical="center" wrapText="1"/>
    </x:xf>
    <x:xf numFmtId="0" fontId="85" fillId="224" borderId="31" xfId="15" applyNumberFormat="1" applyFont="1" applyFill="1" applyBorder="1" applyAlignment="1">
      <x:alignment vertical="center" wrapText="1"/>
    </x:xf>
    <x:xf numFmtId="0" fontId="84" fillId="213" borderId="30" xfId="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13" borderId="30" xfId="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19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13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23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24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23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224" borderId="30" xfId="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215" borderId="30" xfId="15" applyNumberFormat="1" applyFont="1" applyFill="1" applyBorder="1" applyAlignment="1">
      <x:alignment vertical="center" wrapText="1"/>
    </x:xf>
    <x:xf numFmtId="0" fontId="85" fillId="215" borderId="31" xfId="15" applyNumberFormat="1" applyFont="1" applyFill="1" applyBorder="1" applyAlignment="1">
      <x:alignment vertical="center" wrapText="1"/>
    </x:xf>
    <x:xf numFmtId="0" fontId="88" fillId="213" borderId="30" xfId="15" applyNumberFormat="1" applyFont="1" applyFill="1" applyBorder="1"/>
    <x:xf numFmtId="0" fontId="88" fillId="213" borderId="30" xfId="15" applyNumberFormat="1" applyFont="1" applyFill="1" applyBorder="1" applyAlignment="1">
      <x:alignment vertical="center"/>
    </x:xf>
    <x:xf numFmtId="0" fontId="88" fillId="225" borderId="30" xfId="15" applyNumberFormat="1" applyFont="1" applyFill="1" applyBorder="1" applyAlignment="1">
      <x:alignment vertical="center"/>
    </x:xf>
    <x:xf numFmtId="0" fontId="89" fillId="225" borderId="30" xfId="15" applyNumberFormat="1" applyFont="1" applyFill="1" applyBorder="1" applyAlignment="1">
      <x:alignment vertical="center"/>
    </x:xf>
    <x:xf numFmtId="0" fontId="89" fillId="225" borderId="30" xfId="15" applyNumberFormat="1" applyFont="1" applyFill="1" applyBorder="1" applyAlignment="1">
      <x:alignment vertical="center" wrapText="1"/>
    </x:xf>
    <x:xf numFmtId="0" fontId="88" fillId="226" borderId="30" xfId="15" applyNumberFormat="1" applyFont="1" applyFill="1" applyBorder="1" applyAlignment="1">
      <x:alignment vertical="center"/>
    </x:xf>
    <x:xf numFmtId="0" fontId="90" fillId="226" borderId="30" xfId="15" applyNumberFormat="1" applyFont="1" applyFill="1" applyBorder="1" applyAlignment="1">
      <x:alignment vertical="center"/>
    </x:xf>
    <x:xf numFmtId="0" fontId="88" fillId="227" borderId="30" xfId="15" applyNumberFormat="1" applyFont="1" applyFill="1" applyBorder="1" applyAlignment="1">
      <x:alignment vertical="center"/>
    </x:xf>
    <x:xf numFmtId="0" fontId="88" fillId="213" borderId="30" xfId="15" applyNumberFormat="1" applyFont="1" applyFill="1" applyBorder="1" applyAlignment="1">
      <x:alignment vertical="center" wrapText="1"/>
    </x:xf>
    <x:xf numFmtId="201" fontId="88" fillId="213" borderId="30" xfId="15" applyNumberFormat="1" applyFont="1" applyFill="1" applyBorder="1" applyAlignment="1">
      <x:alignment vertical="center"/>
    </x:xf>
    <x:xf numFmtId="200" fontId="88" fillId="213" borderId="30" xfId="15" applyNumberFormat="1" applyFont="1" applyFill="1" applyBorder="1" applyAlignment="1">
      <x:alignment vertical="center"/>
    </x:xf>
    <x:xf numFmtId="0" fontId="88" fillId="201" borderId="28" xfId="14" applyNumberFormat="1" applyFont="1" applyFill="1" applyBorder="1"/>
    <x:xf numFmtId="0" fontId="88" fillId="201" borderId="28" xfId="14" applyNumberFormat="1" applyFont="1" applyFill="1" applyBorder="1" applyAlignment="1">
      <x:alignment vertical="center"/>
    </x:xf>
    <x:xf numFmtId="0" fontId="88" fillId="228" borderId="28" xfId="14" applyNumberFormat="1" applyFont="1" applyFill="1" applyBorder="1" applyAlignment="1">
      <x:alignment vertical="center"/>
    </x:xf>
    <x:xf numFmtId="0" fontId="91" fillId="228" borderId="28" xfId="14" applyNumberFormat="1" applyFont="1" applyFill="1" applyBorder="1" applyAlignment="1">
      <x:alignment vertical="center"/>
    </x:xf>
    <x:xf numFmtId="0" fontId="91" fillId="228" borderId="28" xfId="14" applyNumberFormat="1" applyFont="1" applyFill="1" applyBorder="1" applyAlignment="1">
      <x:alignment vertical="center" wrapText="1"/>
    </x:xf>
    <x:xf numFmtId="0" fontId="88" fillId="229" borderId="28" xfId="14" applyNumberFormat="1" applyFont="1" applyFill="1" applyBorder="1" applyAlignment="1">
      <x:alignment vertical="center"/>
    </x:xf>
    <x:xf numFmtId="0" fontId="91" fillId="229" borderId="28" xfId="14" applyNumberFormat="1" applyFont="1" applyFill="1" applyBorder="1" applyAlignment="1">
      <x:alignment vertical="center"/>
    </x:xf>
    <x:xf numFmtId="0" fontId="88" fillId="230" borderId="28" xfId="14" applyNumberFormat="1" applyFont="1" applyFill="1" applyBorder="1" applyAlignment="1">
      <x:alignment vertical="center"/>
    </x:xf>
    <x:xf numFmtId="200" fontId="88" fillId="201" borderId="28" xfId="14" applyNumberFormat="1" applyFont="1" applyFill="1" applyBorder="1" applyAlignment="1">
      <x:alignment vertical="center"/>
    </x:xf>
    <x:xf numFmtId="0" fontId="88" fillId="201" borderId="28" xfId="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201" borderId="28" xfId="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" fillId="174" borderId="24" xfId="12" applyNumberFormat="1" applyFont="1" applyFill="1" applyBorder="1"/>
    <x:xf numFmtId="0" fontId="77" fillId="174" borderId="24" xfId="12" applyNumberFormat="1" applyFont="1" applyFill="1" applyBorder="1" applyAlignment="1">
      <x:alignment vertical="center"/>
    </x:xf>
    <x:xf numFmtId="0" fontId="77" fillId="231" borderId="24" xfId="12" applyNumberFormat="1" applyFont="1" applyFill="1" applyBorder="1" applyAlignment="1">
      <x:alignment vertical="center"/>
    </x:xf>
    <x:xf numFmtId="0" fontId="91" fillId="231" borderId="24" xfId="12" applyNumberFormat="1" applyFont="1" applyFill="1" applyBorder="1" applyAlignment="1">
      <x:alignment vertical="center"/>
    </x:xf>
    <x:xf numFmtId="0" fontId="91" fillId="231" borderId="24" xfId="12" applyNumberFormat="1" applyFont="1" applyFill="1" applyBorder="1" applyAlignment="1">
      <x:alignment vertical="center" wrapText="1"/>
    </x:xf>
    <x:xf numFmtId="0" fontId="77" fillId="232" borderId="24" xfId="12" applyNumberFormat="1" applyFont="1" applyFill="1" applyBorder="1" applyAlignment="1">
      <x:alignment vertical="center"/>
    </x:xf>
    <x:xf numFmtId="0" fontId="91" fillId="232" borderId="24" xfId="12" applyNumberFormat="1" applyFont="1" applyFill="1" applyBorder="1" applyAlignment="1">
      <x:alignment vertical="center"/>
    </x:xf>
    <x:xf numFmtId="0" fontId="77" fillId="233" borderId="24" xfId="12" applyNumberFormat="1" applyFont="1" applyFill="1" applyBorder="1" applyAlignment="1">
      <x:alignment vertical="center"/>
    </x:xf>
    <x:xf numFmtId="200" fontId="77" fillId="174" borderId="24" xfId="12" applyNumberFormat="1" applyFont="1" applyFill="1" applyBorder="1" applyAlignment="1">
      <x:alignment vertical="center"/>
    </x:xf>
    <x:xf numFmtId="0" fontId="54" fillId="117" borderId="16" xfId="8" applyNumberFormat="1" applyFont="1" applyFill="1" applyBorder="1"/>
    <x:xf numFmtId="0" fontId="54" fillId="117" borderId="16" xfId="8" applyNumberFormat="1" applyFont="1" applyFill="1" applyBorder="1" applyAlignment="1">
      <x:alignment vertical="center"/>
    </x:xf>
    <x:xf numFmtId="0" fontId="54" fillId="234" borderId="16" xfId="8" applyNumberFormat="1" applyFont="1" applyFill="1" applyBorder="1" applyAlignment="1">
      <x:alignment vertical="center"/>
    </x:xf>
    <x:xf numFmtId="0" fontId="68" fillId="234" borderId="16" xfId="8" applyNumberFormat="1" applyFont="1" applyFill="1" applyBorder="1" applyAlignment="1">
      <x:alignment vertical="center"/>
    </x:xf>
    <x:xf numFmtId="0" fontId="68" fillId="234" borderId="16" xfId="8" applyNumberFormat="1" applyFont="1" applyFill="1" applyBorder="1" applyAlignment="1">
      <x:alignment vertical="center" wrapText="1"/>
    </x:xf>
    <x:xf numFmtId="0" fontId="54" fillId="235" borderId="16" xfId="8" applyNumberFormat="1" applyFont="1" applyFill="1" applyBorder="1" applyAlignment="1">
      <x:alignment vertical="center"/>
    </x:xf>
    <x:xf numFmtId="0" fontId="68" fillId="235" borderId="16" xfId="8" applyNumberFormat="1" applyFont="1" applyFill="1" applyBorder="1" applyAlignment="1">
      <x:alignment vertical="center"/>
    </x:xf>
    <x:xf numFmtId="0" fontId="54" fillId="236" borderId="16" xfId="8" applyNumberFormat="1" applyFont="1" applyFill="1" applyBorder="1" applyAlignment="1">
      <x:alignment vertical="center"/>
    </x:xf>
    <x:xf numFmtId="0" fontId="54" fillId="117" borderId="16" xfId="8" applyNumberFormat="1" applyFont="1" applyFill="1" applyBorder="1" applyAlignment="1">
      <x:alignment vertical="center" wrapText="1"/>
    </x:xf>
    <x:xf numFmtId="0" fontId="92" fillId="237" borderId="32" xfId="16"/>
    <x:xf numFmtId="0" fontId="92" fillId="239" borderId="32" xfId="16" applyNumberFormat="1" applyFont="1" applyFill="1" applyBorder="1"/>
    <x:xf numFmtId="0" fontId="93" fillId="239" borderId="32" xfId="16" applyNumberFormat="1" applyFont="1" applyFill="1" applyBorder="1"/>
    <x:xf numFmtId="0" fontId="93" fillId="239" borderId="32" xfId="16" applyNumberFormat="1" applyFont="1" applyFill="1" applyBorder="1" applyAlignment="1">
      <x:alignment wrapText="1"/>
    </x:xf>
    <x:xf numFmtId="0" fontId="93" fillId="239" borderId="32" xfId="16" applyNumberFormat="1" applyFont="1" applyFill="1" applyBorder="1" applyAlignment="1">
      <x:alignment vertical="top" wrapText="1"/>
    </x:xf>
    <x:xf numFmtId="0" fontId="93" fillId="240" borderId="32" xfId="16" applyNumberFormat="1" applyFont="1" applyFill="1" applyBorder="1" applyAlignment="1">
      <x:alignment vertical="top" wrapText="1"/>
    </x:xf>
    <x:xf numFmtId="0" fontId="94" fillId="240" borderId="32" xfId="16" applyNumberFormat="1" applyFont="1" applyFill="1" applyBorder="1" applyAlignment="1">
      <x:alignment vertical="top" wrapText="1"/>
    </x:xf>
    <x:xf numFmtId="0" fontId="94" fillId="240" borderId="32" xfId="16" applyNumberFormat="1" applyFont="1" applyFill="1" applyBorder="1" applyAlignment="1">
      <x:alignment horizontal="center" vertical="top" wrapText="1"/>
    </x:xf>
    <x:xf numFmtId="0" fontId="93" fillId="241" borderId="32" xfId="16" applyNumberFormat="1" applyFont="1" applyFill="1" applyBorder="1" applyAlignment="1">
      <x:alignment vertical="top" wrapText="1"/>
    </x:xf>
    <x:xf numFmtId="0" fontId="93" fillId="242" borderId="32" xfId="16" applyNumberFormat="1" applyFont="1" applyFill="1" applyBorder="1" applyAlignment="1">
      <x:alignment vertical="top" wrapText="1"/>
    </x:xf>
    <x:xf numFmtId="0" fontId="94" fillId="240" borderId="33" xfId="16" applyNumberFormat="1" applyFont="1" applyFill="1" applyBorder="1" applyAlignment="1">
      <x:alignment horizontal="center" vertical="top" wrapText="1"/>
    </x:xf>
    <x:xf numFmtId="0" fontId="93" fillId="241" borderId="33" xfId="16" applyNumberFormat="1" applyFont="1" applyFill="1" applyBorder="1" applyAlignment="1">
      <x:alignment vertical="top" wrapText="1"/>
    </x:xf>
    <x:xf numFmtId="0" fontId="93" fillId="242" borderId="33" xfId="16" applyNumberFormat="1" applyFont="1" applyFill="1" applyBorder="1" applyAlignment="1">
      <x:alignment vertical="top" wrapText="1"/>
    </x:xf>
    <x:xf numFmtId="0" fontId="93" fillId="239" borderId="33" xfId="16" applyNumberFormat="1" applyFont="1" applyFill="1" applyBorder="1" applyAlignment="1">
      <x:alignment vertical="top" wrapText="1"/>
    </x:xf>
    <x:xf numFmtId="200" fontId="93" fillId="239" borderId="32" xfId="16" applyNumberFormat="1" applyFont="1" applyFill="1" applyBorder="1" applyAlignment="1">
      <x:alignment vertical="top" wrapText="1"/>
    </x:xf>
    <x:xf numFmtId="200" fontId="93" fillId="239" borderId="32" xfId="16" applyNumberFormat="1" applyFont="1" applyFill="1" applyBorder="1" applyAlignment="1">
      <x:alignment horizontal="right" vertical="top" wrapText="1"/>
    </x:xf>
    <x:xf numFmtId="0" fontId="93" fillId="243" borderId="32" xfId="16" applyNumberFormat="1" applyFont="1" applyFill="1" applyBorder="1" applyAlignment="1">
      <x:alignment vertical="top" wrapText="1"/>
    </x:xf>
    <x:xf numFmtId="0" fontId="93" fillId="243" borderId="33" xfId="16" applyNumberFormat="1" applyFont="1" applyFill="1" applyBorder="1" applyAlignment="1">
      <x:alignment vertical="top" wrapText="1"/>
    </x:xf>
    <x:xf numFmtId="200" fontId="93" fillId="243" borderId="32" xfId="16" applyNumberFormat="1" applyFont="1" applyFill="1" applyBorder="1" applyAlignment="1">
      <x:alignment vertical="top" wrapText="1"/>
    </x:xf>
    <x:xf numFmtId="200" fontId="93" fillId="243" borderId="32" xfId="16" applyNumberFormat="1" applyFont="1" applyFill="1" applyBorder="1" applyAlignment="1">
      <x:alignment horizontal="right" vertical="top" wrapText="1"/>
    </x:xf>
    <x:xf numFmtId="0" fontId="93" fillId="239" borderId="32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43" borderId="32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37" borderId="32" xfId="16" applyNumberFormat="1" applyFont="1" applyFill="1" applyBorder="1"/>
    <x:xf numFmtId="0" fontId="93" fillId="237" borderId="32" xfId="16" applyNumberFormat="1" applyFont="1" applyFill="1" applyBorder="1" applyAlignment="1">
      <x:alignment wrapText="1"/>
    </x:xf>
    <x:xf numFmtId="0" fontId="93" fillId="237" borderId="32" xfId="16" applyNumberFormat="1" applyFont="1" applyFill="1" applyBorder="1" applyAlignment="1">
      <x:alignment vertical="top" wrapText="1"/>
    </x:xf>
    <x:xf numFmtId="0" fontId="94" fillId="237" borderId="32" xfId="16" applyNumberFormat="1" applyFont="1" applyFill="1" applyBorder="1" applyAlignment="1">
      <x:alignment vertical="top" wrapText="1"/>
    </x:xf>
    <x:xf numFmtId="2" fontId="93" fillId="243" borderId="32" xfId="16" applyNumberFormat="1" applyFont="1" applyFill="1" applyBorder="1" applyAlignment="1">
      <x:alignment horizontal="right" vertical="top" wrapText="1"/>
    </x:xf>
    <x:xf numFmtId="0" fontId="93" fillId="243" borderId="33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37" borderId="32" xfId="16" applyNumberFormat="1" applyFont="1" applyFill="1" applyBorder="1" applyAlignment="1">
      <x:alignment wrapText="1"/>
    </x:xf>
    <x:xf numFmtId="0" fontId="94" fillId="240" borderId="32" xfId="16" applyNumberFormat="1" applyFont="1" applyFill="1" applyBorder="1" applyAlignment="1">
      <x:alignment horizontal="center" vertical="center" wrapText="1"/>
    </x:xf>
    <x:xf numFmtId="0" fontId="94" fillId="240" borderId="33" xfId="16" applyNumberFormat="1" applyFont="1" applyFill="1" applyBorder="1" applyAlignment="1">
      <x:alignment horizontal="center" vertical="center" wrapText="1"/>
    </x:xf>
    <x:xf numFmtId="0" fontId="92" fillId="237" borderId="32" xfId="16" applyNumberFormat="1" applyFont="1" applyFill="1" applyBorder="1" applyAlignment="1">
      <x:alignment vertical="center" wrapText="1"/>
    </x:xf>
    <x:xf numFmtId="0" fontId="93" fillId="241" borderId="32" xfId="16" applyNumberFormat="1" applyFont="1" applyFill="1" applyBorder="1" applyAlignment="1">
      <x:alignment vertical="center" wrapText="1"/>
    </x:xf>
    <x:xf numFmtId="0" fontId="93" fillId="241" borderId="33" xfId="16" applyNumberFormat="1" applyFont="1" applyFill="1" applyBorder="1" applyAlignment="1">
      <x:alignment vertical="center" wrapText="1"/>
    </x:xf>
    <x:xf numFmtId="0" fontId="93" fillId="242" borderId="32" xfId="16" applyNumberFormat="1" applyFont="1" applyFill="1" applyBorder="1" applyAlignment="1">
      <x:alignment vertical="center" wrapText="1"/>
    </x:xf>
    <x:xf numFmtId="0" fontId="93" fillId="242" borderId="33" xfId="16" applyNumberFormat="1" applyFont="1" applyFill="1" applyBorder="1" applyAlignment="1">
      <x:alignment vertical="center" wrapText="1"/>
    </x:xf>
    <x:xf numFmtId="0" fontId="93" fillId="243" borderId="32" xfId="16" applyNumberFormat="1" applyFont="1" applyFill="1" applyBorder="1" applyAlignment="1">
      <x:alignment vertical="center" wrapText="1"/>
    </x:xf>
    <x:xf numFmtId="200" fontId="93" fillId="243" borderId="32" xfId="16" applyNumberFormat="1" applyFont="1" applyFill="1" applyBorder="1" applyAlignment="1">
      <x:alignment horizontal="right" vertical="center" wrapText="1"/>
    </x:xf>
    <x:xf numFmtId="2" fontId="93" fillId="243" borderId="32" xfId="16" applyNumberFormat="1" applyFont="1" applyFill="1" applyBorder="1" applyAlignment="1">
      <x:alignment horizontal="right" vertical="center" wrapText="1"/>
    </x:xf>
    <x:xf numFmtId="0" fontId="93" fillId="243" borderId="33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" fillId="244" borderId="32" xfId="16" applyNumberFormat="1" applyFont="1" applyFill="1" applyBorder="1" applyAlignment="1">
      <x:alignment horizontal="center" vertical="center" wrapText="1"/>
    </x:xf>
    <x:xf numFmtId="0" fontId="94" fillId="244" borderId="33" xfId="16" applyNumberFormat="1" applyFont="1" applyFill="1" applyBorder="1" applyAlignment="1">
      <x:alignment horizontal="center" vertical="center" wrapText="1"/>
    </x:xf>
    <x:xf numFmtId="0" fontId="92" fillId="244" borderId="32" xfId="16" applyNumberFormat="1" applyFont="1" applyFill="1" applyBorder="1" applyAlignment="1">
      <x:alignment vertical="center" wrapText="1"/>
    </x:xf>
    <x:xf numFmtId="0" fontId="94" fillId="244" borderId="32" xfId="16" applyNumberFormat="1" applyFont="1" applyFill="1" applyBorder="1" applyAlignment="1">
      <x:alignment vertical="center" wrapText="1"/>
    </x:xf>
    <x:xf numFmtId="0" fontId="93" fillId="245" borderId="32" xfId="16" applyNumberFormat="1" applyFont="1" applyFill="1" applyBorder="1" applyAlignment="1">
      <x:alignment vertical="center" wrapText="1"/>
    </x:xf>
    <x:xf numFmtId="0" fontId="93" fillId="245" borderId="33" xfId="16" applyNumberFormat="1" applyFont="1" applyFill="1" applyBorder="1" applyAlignment="1">
      <x:alignment vertical="center" wrapText="1"/>
    </x:xf>
    <x:xf numFmtId="0" fontId="92" fillId="245" borderId="32" xfId="16" applyNumberFormat="1" applyFont="1" applyFill="1" applyBorder="1" applyAlignment="1">
      <x:alignment vertical="center" wrapText="1"/>
    </x:xf>
    <x:xf numFmtId="0" fontId="95" fillId="245" borderId="32" xfId="16" applyNumberFormat="1" applyFont="1" applyFill="1" applyBorder="1" applyAlignment="1">
      <x:alignment vertical="center" wrapText="1"/>
    </x:xf>
    <x:xf numFmtId="0" fontId="95" fillId="245" borderId="33" xfId="16" applyNumberFormat="1" applyFont="1" applyFill="1" applyBorder="1" applyAlignment="1">
      <x:alignment vertical="center" wrapText="1"/>
    </x:xf>
    <x:xf numFmtId="0" fontId="93" fillId="246" borderId="32" xfId="16" applyNumberFormat="1" applyFont="1" applyFill="1" applyBorder="1" applyAlignment="1">
      <x:alignment vertical="center" wrapText="1"/>
    </x:xf>
    <x:xf numFmtId="0" fontId="93" fillId="246" borderId="33" xfId="16" applyNumberFormat="1" applyFont="1" applyFill="1" applyBorder="1" applyAlignment="1">
      <x:alignment vertical="center" wrapText="1"/>
    </x:xf>
    <x:xf numFmtId="0" fontId="92" fillId="246" borderId="32" xfId="16" applyNumberFormat="1" applyFont="1" applyFill="1" applyBorder="1" applyAlignment="1">
      <x:alignment vertical="center" wrapText="1"/>
    </x:xf>
    <x:xf numFmtId="0" fontId="95" fillId="246" borderId="32" xfId="16" applyNumberFormat="1" applyFont="1" applyFill="1" applyBorder="1" applyAlignment="1">
      <x:alignment vertical="center" wrapText="1"/>
    </x:xf>
    <x:xf numFmtId="0" fontId="95" fillId="246" borderId="33" xfId="16" applyNumberFormat="1" applyFont="1" applyFill="1" applyBorder="1" applyAlignment="1">
      <x:alignment vertical="center" wrapText="1"/>
    </x:xf>
    <x:xf numFmtId="0" fontId="93" fillId="247" borderId="32" xfId="16" applyNumberFormat="1" applyFont="1" applyFill="1" applyBorder="1" applyAlignment="1">
      <x:alignment vertical="center" wrapText="1"/>
    </x:xf>
    <x:xf numFmtId="200" fontId="93" fillId="247" borderId="32" xfId="16" applyNumberFormat="1" applyFont="1" applyFill="1" applyBorder="1" applyAlignment="1">
      <x:alignment horizontal="right" vertical="center" wrapText="1"/>
    </x:xf>
    <x:xf numFmtId="2" fontId="93" fillId="247" borderId="32" xfId="16" applyNumberFormat="1" applyFont="1" applyFill="1" applyBorder="1" applyAlignment="1">
      <x:alignment horizontal="right" vertical="center" wrapText="1"/>
    </x:xf>
    <x:xf numFmtId="0" fontId="93" fillId="247" borderId="33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47" borderId="32" xfId="16" applyNumberFormat="1" applyFont="1" applyFill="1" applyBorder="1" applyAlignment="1">
      <x:alignment vertical="center" wrapText="1"/>
    </x:xf>
    <x:xf numFmtId="0" fontId="93" fillId="248" borderId="32" xfId="16" applyNumberFormat="1" applyFont="1" applyFill="1" applyBorder="1" applyAlignment="1">
      <x:alignment vertical="center" wrapText="1"/>
    </x:xf>
    <x:xf numFmtId="200" fontId="93" fillId="248" borderId="32" xfId="16" applyNumberFormat="1" applyFont="1" applyFill="1" applyBorder="1" applyAlignment="1">
      <x:alignment horizontal="right" vertical="center" wrapText="1"/>
    </x:xf>
    <x:xf numFmtId="2" fontId="93" fillId="248" borderId="32" xfId="16" applyNumberFormat="1" applyFont="1" applyFill="1" applyBorder="1" applyAlignment="1">
      <x:alignment horizontal="right" vertical="center" wrapText="1"/>
    </x:xf>
    <x:xf numFmtId="0" fontId="93" fillId="248" borderId="33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48" borderId="32" xfId="16" applyNumberFormat="1" applyFont="1" applyFill="1" applyBorder="1" applyAlignment="1">
      <x:alignment vertical="center" wrapText="1"/>
    </x:xf>
    <x:xf numFmtId="0" fontId="93" fillId="243" borderId="33" xfId="16" applyNumberFormat="1" applyFont="1" applyFill="1" applyBorder="1" applyAlignment="1">
      <x:alignment vertical="center" wrapText="1"/>
    </x:xf>
    <x:xf numFmtId="0" fontId="93" fillId="247" borderId="33" xfId="16" applyNumberFormat="1" applyFont="1" applyFill="1" applyBorder="1" applyAlignment="1">
      <x:alignment vertical="center" wrapText="1"/>
    </x:xf>
    <x:xf numFmtId="0" fontId="93" fillId="248" borderId="33" xfId="16" applyNumberFormat="1" applyFont="1" applyFill="1" applyBorder="1" applyAlignment="1">
      <x:alignment vertical="center" wrapText="1"/>
    </x:xf>
    <x:xf numFmtId="0" fontId="92" fillId="237" borderId="32" xfId="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37" borderId="32" xfId="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43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37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47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48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47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" fillId="248" borderId="32" xfId="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" fillId="239" borderId="32" xfId="16" applyNumberFormat="1" applyFont="1" applyFill="1" applyBorder="1" applyAlignment="1">
      <x:alignment vertical="center" wrapText="1"/>
    </x:xf>
    <x:xf numFmtId="0" fontId="93" fillId="239" borderId="33" xfId="16" applyNumberFormat="1" applyFont="1" applyFill="1" applyBorder="1" applyAlignment="1">
      <x:alignment vertical="center" wrapText="1"/>
    </x:xf>
    <x:xf numFmtId="0" fontId="96" fillId="249" borderId="34" xfId="17"/>
    <x:xf numFmtId="0" fontId="96" fillId="251" borderId="34" xfId="17" applyNumberFormat="1" applyFont="1" applyFill="1" applyBorder="1"/>
    <x:xf numFmtId="0" fontId="97" fillId="251" borderId="34" xfId="17" applyNumberFormat="1" applyFont="1" applyFill="1" applyBorder="1"/>
    <x:xf numFmtId="0" fontId="97" fillId="251" borderId="34" xfId="17" applyNumberFormat="1" applyFont="1" applyFill="1" applyBorder="1" applyAlignment="1">
      <x:alignment wrapText="1"/>
    </x:xf>
    <x:xf numFmtId="0" fontId="97" fillId="251" borderId="34" xfId="17" applyNumberFormat="1" applyFont="1" applyFill="1" applyBorder="1" applyAlignment="1">
      <x:alignment vertical="top" wrapText="1"/>
    </x:xf>
    <x:xf numFmtId="0" fontId="97" fillId="252" borderId="34" xfId="17" applyNumberFormat="1" applyFont="1" applyFill="1" applyBorder="1" applyAlignment="1">
      <x:alignment vertical="top" wrapText="1"/>
    </x:xf>
    <x:xf numFmtId="0" fontId="98" fillId="252" borderId="34" xfId="17" applyNumberFormat="1" applyFont="1" applyFill="1" applyBorder="1" applyAlignment="1">
      <x:alignment vertical="top" wrapText="1"/>
    </x:xf>
    <x:xf numFmtId="0" fontId="98" fillId="252" borderId="34" xfId="17" applyNumberFormat="1" applyFont="1" applyFill="1" applyBorder="1" applyAlignment="1">
      <x:alignment horizontal="center" vertical="top" wrapText="1"/>
    </x:xf>
    <x:xf numFmtId="0" fontId="97" fillId="253" borderId="34" xfId="17" applyNumberFormat="1" applyFont="1" applyFill="1" applyBorder="1" applyAlignment="1">
      <x:alignment vertical="top" wrapText="1"/>
    </x:xf>
    <x:xf numFmtId="0" fontId="97" fillId="254" borderId="34" xfId="17" applyNumberFormat="1" applyFont="1" applyFill="1" applyBorder="1" applyAlignment="1">
      <x:alignment vertical="top" wrapText="1"/>
    </x:xf>
    <x:xf numFmtId="0" fontId="98" fillId="252" borderId="35" xfId="17" applyNumberFormat="1" applyFont="1" applyFill="1" applyBorder="1" applyAlignment="1">
      <x:alignment horizontal="center" vertical="top" wrapText="1"/>
    </x:xf>
    <x:xf numFmtId="0" fontId="97" fillId="253" borderId="35" xfId="17" applyNumberFormat="1" applyFont="1" applyFill="1" applyBorder="1" applyAlignment="1">
      <x:alignment vertical="top" wrapText="1"/>
    </x:xf>
    <x:xf numFmtId="0" fontId="97" fillId="254" borderId="35" xfId="17" applyNumberFormat="1" applyFont="1" applyFill="1" applyBorder="1" applyAlignment="1">
      <x:alignment vertical="top" wrapText="1"/>
    </x:xf>
    <x:xf numFmtId="0" fontId="97" fillId="251" borderId="35" xfId="17" applyNumberFormat="1" applyFont="1" applyFill="1" applyBorder="1" applyAlignment="1">
      <x:alignment vertical="top" wrapText="1"/>
    </x:xf>
    <x:xf numFmtId="200" fontId="97" fillId="251" borderId="34" xfId="17" applyNumberFormat="1" applyFont="1" applyFill="1" applyBorder="1" applyAlignment="1">
      <x:alignment vertical="top" wrapText="1"/>
    </x:xf>
    <x:xf numFmtId="200" fontId="97" fillId="251" borderId="34" xfId="17" applyNumberFormat="1" applyFont="1" applyFill="1" applyBorder="1" applyAlignment="1">
      <x:alignment horizontal="right" vertical="top" wrapText="1"/>
    </x:xf>
    <x:xf numFmtId="0" fontId="97" fillId="255" borderId="34" xfId="17" applyNumberFormat="1" applyFont="1" applyFill="1" applyBorder="1" applyAlignment="1">
      <x:alignment vertical="top" wrapText="1"/>
    </x:xf>
    <x:xf numFmtId="0" fontId="97" fillId="255" borderId="35" xfId="17" applyNumberFormat="1" applyFont="1" applyFill="1" applyBorder="1" applyAlignment="1">
      <x:alignment vertical="top" wrapText="1"/>
    </x:xf>
    <x:xf numFmtId="200" fontId="97" fillId="255" borderId="34" xfId="17" applyNumberFormat="1" applyFont="1" applyFill="1" applyBorder="1" applyAlignment="1">
      <x:alignment vertical="top" wrapText="1"/>
    </x:xf>
    <x:xf numFmtId="200" fontId="97" fillId="255" borderId="34" xfId="17" applyNumberFormat="1" applyFont="1" applyFill="1" applyBorder="1" applyAlignment="1">
      <x:alignment horizontal="right" vertical="top" wrapText="1"/>
    </x:xf>
    <x:xf numFmtId="0" fontId="97" fillId="251" borderId="34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55" borderId="34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49" borderId="34" xfId="17" applyNumberFormat="1" applyFont="1" applyFill="1" applyBorder="1"/>
    <x:xf numFmtId="0" fontId="97" fillId="249" borderId="34" xfId="17" applyNumberFormat="1" applyFont="1" applyFill="1" applyBorder="1" applyAlignment="1">
      <x:alignment wrapText="1"/>
    </x:xf>
    <x:xf numFmtId="0" fontId="97" fillId="249" borderId="34" xfId="17" applyNumberFormat="1" applyFont="1" applyFill="1" applyBorder="1" applyAlignment="1">
      <x:alignment vertical="top" wrapText="1"/>
    </x:xf>
    <x:xf numFmtId="0" fontId="98" fillId="249" borderId="34" xfId="17" applyNumberFormat="1" applyFont="1" applyFill="1" applyBorder="1" applyAlignment="1">
      <x:alignment vertical="top" wrapText="1"/>
    </x:xf>
    <x:xf numFmtId="2" fontId="97" fillId="255" borderId="34" xfId="17" applyNumberFormat="1" applyFont="1" applyFill="1" applyBorder="1" applyAlignment="1">
      <x:alignment horizontal="right" vertical="top" wrapText="1"/>
    </x:xf>
    <x:xf numFmtId="0" fontId="97" fillId="255" borderId="35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49" borderId="34" xfId="17" applyNumberFormat="1" applyFont="1" applyFill="1" applyBorder="1" applyAlignment="1">
      <x:alignment wrapText="1"/>
    </x:xf>
    <x:xf numFmtId="0" fontId="98" fillId="252" borderId="34" xfId="17" applyNumberFormat="1" applyFont="1" applyFill="1" applyBorder="1" applyAlignment="1">
      <x:alignment horizontal="center" vertical="center" wrapText="1"/>
    </x:xf>
    <x:xf numFmtId="0" fontId="98" fillId="252" borderId="35" xfId="17" applyNumberFormat="1" applyFont="1" applyFill="1" applyBorder="1" applyAlignment="1">
      <x:alignment horizontal="center" vertical="center" wrapText="1"/>
    </x:xf>
    <x:xf numFmtId="0" fontId="96" fillId="249" borderId="34" xfId="17" applyNumberFormat="1" applyFont="1" applyFill="1" applyBorder="1" applyAlignment="1">
      <x:alignment vertical="center" wrapText="1"/>
    </x:xf>
    <x:xf numFmtId="0" fontId="97" fillId="253" borderId="34" xfId="17" applyNumberFormat="1" applyFont="1" applyFill="1" applyBorder="1" applyAlignment="1">
      <x:alignment vertical="center" wrapText="1"/>
    </x:xf>
    <x:xf numFmtId="0" fontId="97" fillId="253" borderId="35" xfId="17" applyNumberFormat="1" applyFont="1" applyFill="1" applyBorder="1" applyAlignment="1">
      <x:alignment vertical="center" wrapText="1"/>
    </x:xf>
    <x:xf numFmtId="0" fontId="97" fillId="254" borderId="34" xfId="17" applyNumberFormat="1" applyFont="1" applyFill="1" applyBorder="1" applyAlignment="1">
      <x:alignment vertical="center" wrapText="1"/>
    </x:xf>
    <x:xf numFmtId="0" fontId="97" fillId="254" borderId="35" xfId="17" applyNumberFormat="1" applyFont="1" applyFill="1" applyBorder="1" applyAlignment="1">
      <x:alignment vertical="center" wrapText="1"/>
    </x:xf>
    <x:xf numFmtId="0" fontId="97" fillId="255" borderId="34" xfId="17" applyNumberFormat="1" applyFont="1" applyFill="1" applyBorder="1" applyAlignment="1">
      <x:alignment vertical="center" wrapText="1"/>
    </x:xf>
    <x:xf numFmtId="200" fontId="97" fillId="255" borderId="34" xfId="17" applyNumberFormat="1" applyFont="1" applyFill="1" applyBorder="1" applyAlignment="1">
      <x:alignment horizontal="right" vertical="center" wrapText="1"/>
    </x:xf>
    <x:xf numFmtId="2" fontId="97" fillId="255" borderId="34" xfId="17" applyNumberFormat="1" applyFont="1" applyFill="1" applyBorder="1" applyAlignment="1">
      <x:alignment horizontal="right" vertical="center" wrapText="1"/>
    </x:xf>
    <x:xf numFmtId="0" fontId="97" fillId="255" borderId="35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" fillId="256" borderId="34" xfId="17" applyNumberFormat="1" applyFont="1" applyFill="1" applyBorder="1" applyAlignment="1">
      <x:alignment horizontal="center" vertical="center" wrapText="1"/>
    </x:xf>
    <x:xf numFmtId="0" fontId="98" fillId="256" borderId="35" xfId="17" applyNumberFormat="1" applyFont="1" applyFill="1" applyBorder="1" applyAlignment="1">
      <x:alignment horizontal="center" vertical="center" wrapText="1"/>
    </x:xf>
    <x:xf numFmtId="0" fontId="96" fillId="256" borderId="34" xfId="17" applyNumberFormat="1" applyFont="1" applyFill="1" applyBorder="1" applyAlignment="1">
      <x:alignment vertical="center" wrapText="1"/>
    </x:xf>
    <x:xf numFmtId="0" fontId="98" fillId="256" borderId="34" xfId="17" applyNumberFormat="1" applyFont="1" applyFill="1" applyBorder="1" applyAlignment="1">
      <x:alignment vertical="center" wrapText="1"/>
    </x:xf>
    <x:xf numFmtId="0" fontId="97" fillId="257" borderId="34" xfId="17" applyNumberFormat="1" applyFont="1" applyFill="1" applyBorder="1" applyAlignment="1">
      <x:alignment vertical="center" wrapText="1"/>
    </x:xf>
    <x:xf numFmtId="0" fontId="97" fillId="257" borderId="35" xfId="17" applyNumberFormat="1" applyFont="1" applyFill="1" applyBorder="1" applyAlignment="1">
      <x:alignment vertical="center" wrapText="1"/>
    </x:xf>
    <x:xf numFmtId="0" fontId="96" fillId="257" borderId="34" xfId="17" applyNumberFormat="1" applyFont="1" applyFill="1" applyBorder="1" applyAlignment="1">
      <x:alignment vertical="center" wrapText="1"/>
    </x:xf>
    <x:xf numFmtId="0" fontId="99" fillId="257" borderId="34" xfId="17" applyNumberFormat="1" applyFont="1" applyFill="1" applyBorder="1" applyAlignment="1">
      <x:alignment vertical="center" wrapText="1"/>
    </x:xf>
    <x:xf numFmtId="0" fontId="99" fillId="257" borderId="35" xfId="17" applyNumberFormat="1" applyFont="1" applyFill="1" applyBorder="1" applyAlignment="1">
      <x:alignment vertical="center" wrapText="1"/>
    </x:xf>
    <x:xf numFmtId="0" fontId="97" fillId="258" borderId="34" xfId="17" applyNumberFormat="1" applyFont="1" applyFill="1" applyBorder="1" applyAlignment="1">
      <x:alignment vertical="center" wrapText="1"/>
    </x:xf>
    <x:xf numFmtId="0" fontId="97" fillId="258" borderId="35" xfId="17" applyNumberFormat="1" applyFont="1" applyFill="1" applyBorder="1" applyAlignment="1">
      <x:alignment vertical="center" wrapText="1"/>
    </x:xf>
    <x:xf numFmtId="0" fontId="96" fillId="258" borderId="34" xfId="17" applyNumberFormat="1" applyFont="1" applyFill="1" applyBorder="1" applyAlignment="1">
      <x:alignment vertical="center" wrapText="1"/>
    </x:xf>
    <x:xf numFmtId="0" fontId="99" fillId="258" borderId="34" xfId="17" applyNumberFormat="1" applyFont="1" applyFill="1" applyBorder="1" applyAlignment="1">
      <x:alignment vertical="center" wrapText="1"/>
    </x:xf>
    <x:xf numFmtId="0" fontId="99" fillId="258" borderId="35" xfId="17" applyNumberFormat="1" applyFont="1" applyFill="1" applyBorder="1" applyAlignment="1">
      <x:alignment vertical="center" wrapText="1"/>
    </x:xf>
    <x:xf numFmtId="0" fontId="97" fillId="259" borderId="34" xfId="17" applyNumberFormat="1" applyFont="1" applyFill="1" applyBorder="1" applyAlignment="1">
      <x:alignment vertical="center" wrapText="1"/>
    </x:xf>
    <x:xf numFmtId="200" fontId="97" fillId="259" borderId="34" xfId="17" applyNumberFormat="1" applyFont="1" applyFill="1" applyBorder="1" applyAlignment="1">
      <x:alignment horizontal="right" vertical="center" wrapText="1"/>
    </x:xf>
    <x:xf numFmtId="2" fontId="97" fillId="259" borderId="34" xfId="17" applyNumberFormat="1" applyFont="1" applyFill="1" applyBorder="1" applyAlignment="1">
      <x:alignment horizontal="right" vertical="center" wrapText="1"/>
    </x:xf>
    <x:xf numFmtId="0" fontId="97" fillId="259" borderId="35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59" borderId="34" xfId="17" applyNumberFormat="1" applyFont="1" applyFill="1" applyBorder="1" applyAlignment="1">
      <x:alignment vertical="center" wrapText="1"/>
    </x:xf>
    <x:xf numFmtId="0" fontId="97" fillId="260" borderId="34" xfId="17" applyNumberFormat="1" applyFont="1" applyFill="1" applyBorder="1" applyAlignment="1">
      <x:alignment vertical="center" wrapText="1"/>
    </x:xf>
    <x:xf numFmtId="200" fontId="97" fillId="260" borderId="34" xfId="17" applyNumberFormat="1" applyFont="1" applyFill="1" applyBorder="1" applyAlignment="1">
      <x:alignment horizontal="right" vertical="center" wrapText="1"/>
    </x:xf>
    <x:xf numFmtId="2" fontId="97" fillId="260" borderId="34" xfId="17" applyNumberFormat="1" applyFont="1" applyFill="1" applyBorder="1" applyAlignment="1">
      <x:alignment horizontal="right" vertical="center" wrapText="1"/>
    </x:xf>
    <x:xf numFmtId="0" fontId="97" fillId="260" borderId="35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60" borderId="34" xfId="17" applyNumberFormat="1" applyFont="1" applyFill="1" applyBorder="1" applyAlignment="1">
      <x:alignment vertical="center" wrapText="1"/>
    </x:xf>
    <x:xf numFmtId="0" fontId="97" fillId="255" borderId="35" xfId="17" applyNumberFormat="1" applyFont="1" applyFill="1" applyBorder="1" applyAlignment="1">
      <x:alignment vertical="center" wrapText="1"/>
    </x:xf>
    <x:xf numFmtId="0" fontId="97" fillId="259" borderId="35" xfId="17" applyNumberFormat="1" applyFont="1" applyFill="1" applyBorder="1" applyAlignment="1">
      <x:alignment vertical="center" wrapText="1"/>
    </x:xf>
    <x:xf numFmtId="0" fontId="97" fillId="260" borderId="35" xfId="17" applyNumberFormat="1" applyFont="1" applyFill="1" applyBorder="1" applyAlignment="1">
      <x:alignment vertical="center" wrapText="1"/>
    </x:xf>
    <x:xf numFmtId="0" fontId="96" fillId="249" borderId="34" xfId="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49" borderId="34" xfId="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55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49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59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60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59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" fillId="260" borderId="34" xfId="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251" borderId="34" xfId="17" applyNumberFormat="1" applyFont="1" applyFill="1" applyBorder="1" applyAlignment="1">
      <x:alignment vertical="center" wrapText="1"/>
    </x:xf>
    <x:xf numFmtId="0" fontId="97" fillId="251" borderId="35" xfId="17" applyNumberFormat="1" applyFont="1" applyFill="1" applyBorder="1" applyAlignment="1">
      <x:alignment vertical="center" wrapText="1"/>
    </x:xf>
    <x:xf numFmtId="0" fontId="100" fillId="249" borderId="34" xfId="17" applyNumberFormat="1" applyFont="1" applyFill="1" applyBorder="1"/>
    <x:xf numFmtId="0" fontId="100" fillId="249" borderId="34" xfId="17" applyNumberFormat="1" applyFont="1" applyFill="1" applyBorder="1" applyAlignment="1">
      <x:alignment vertical="center"/>
    </x:xf>
    <x:xf numFmtId="0" fontId="100" fillId="261" borderId="34" xfId="17" applyNumberFormat="1" applyFont="1" applyFill="1" applyBorder="1" applyAlignment="1">
      <x:alignment vertical="center"/>
    </x:xf>
    <x:xf numFmtId="0" fontId="101" fillId="261" borderId="34" xfId="17" applyNumberFormat="1" applyFont="1" applyFill="1" applyBorder="1" applyAlignment="1">
      <x:alignment vertical="center"/>
    </x:xf>
    <x:xf numFmtId="0" fontId="101" fillId="261" borderId="34" xfId="17" applyNumberFormat="1" applyFont="1" applyFill="1" applyBorder="1" applyAlignment="1">
      <x:alignment vertical="center" wrapText="1"/>
    </x:xf>
    <x:xf numFmtId="0" fontId="100" fillId="262" borderId="34" xfId="17" applyNumberFormat="1" applyFont="1" applyFill="1" applyBorder="1" applyAlignment="1">
      <x:alignment vertical="center"/>
    </x:xf>
    <x:xf numFmtId="0" fontId="102" fillId="262" borderId="34" xfId="17" applyNumberFormat="1" applyFont="1" applyFill="1" applyBorder="1" applyAlignment="1">
      <x:alignment vertical="center"/>
    </x:xf>
    <x:xf numFmtId="0" fontId="100" fillId="263" borderId="34" xfId="17" applyNumberFormat="1" applyFont="1" applyFill="1" applyBorder="1" applyAlignment="1">
      <x:alignment vertical="center"/>
    </x:xf>
    <x:xf numFmtId="0" fontId="100" fillId="249" borderId="34" xfId="17" applyNumberFormat="1" applyFont="1" applyFill="1" applyBorder="1" applyAlignment="1">
      <x:alignment vertical="center" wrapText="1"/>
    </x:xf>
    <x:xf numFmtId="201" fontId="100" fillId="249" borderId="34" xfId="17" applyNumberFormat="1" applyFont="1" applyFill="1" applyBorder="1" applyAlignment="1">
      <x:alignment vertical="center"/>
    </x:xf>
    <x:xf numFmtId="200" fontId="100" fillId="249" borderId="34" xfId="17" applyNumberFormat="1" applyFont="1" applyFill="1" applyBorder="1" applyAlignment="1">
      <x:alignment vertical="center"/>
    </x:xf>
    <x:xf numFmtId="0" fontId="103" fillId="264" borderId="36" xfId="18"/>
    <x:xf numFmtId="0" fontId="103" fillId="266" borderId="36" xfId="18" applyNumberFormat="1" applyFont="1" applyFill="1" applyBorder="1"/>
    <x:xf numFmtId="0" fontId="104" fillId="266" borderId="36" xfId="18" applyNumberFormat="1" applyFont="1" applyFill="1" applyBorder="1"/>
    <x:xf numFmtId="0" fontId="104" fillId="266" borderId="36" xfId="18" applyNumberFormat="1" applyFont="1" applyFill="1" applyBorder="1" applyAlignment="1">
      <x:alignment wrapText="1"/>
    </x:xf>
    <x:xf numFmtId="0" fontId="104" fillId="266" borderId="36" xfId="18" applyNumberFormat="1" applyFont="1" applyFill="1" applyBorder="1" applyAlignment="1">
      <x:alignment vertical="top" wrapText="1"/>
    </x:xf>
    <x:xf numFmtId="0" fontId="104" fillId="267" borderId="36" xfId="18" applyNumberFormat="1" applyFont="1" applyFill="1" applyBorder="1" applyAlignment="1">
      <x:alignment vertical="top" wrapText="1"/>
    </x:xf>
    <x:xf numFmtId="0" fontId="105" fillId="267" borderId="36" xfId="18" applyNumberFormat="1" applyFont="1" applyFill="1" applyBorder="1" applyAlignment="1">
      <x:alignment vertical="top" wrapText="1"/>
    </x:xf>
    <x:xf numFmtId="0" fontId="105" fillId="267" borderId="36" xfId="18" applyNumberFormat="1" applyFont="1" applyFill="1" applyBorder="1" applyAlignment="1">
      <x:alignment horizontal="center" vertical="top" wrapText="1"/>
    </x:xf>
    <x:xf numFmtId="0" fontId="104" fillId="268" borderId="36" xfId="18" applyNumberFormat="1" applyFont="1" applyFill="1" applyBorder="1" applyAlignment="1">
      <x:alignment vertical="top" wrapText="1"/>
    </x:xf>
    <x:xf numFmtId="0" fontId="104" fillId="269" borderId="36" xfId="18" applyNumberFormat="1" applyFont="1" applyFill="1" applyBorder="1" applyAlignment="1">
      <x:alignment vertical="top" wrapText="1"/>
    </x:xf>
    <x:xf numFmtId="0" fontId="105" fillId="267" borderId="37" xfId="18" applyNumberFormat="1" applyFont="1" applyFill="1" applyBorder="1" applyAlignment="1">
      <x:alignment horizontal="center" vertical="top" wrapText="1"/>
    </x:xf>
    <x:xf numFmtId="0" fontId="104" fillId="268" borderId="37" xfId="18" applyNumberFormat="1" applyFont="1" applyFill="1" applyBorder="1" applyAlignment="1">
      <x:alignment vertical="top" wrapText="1"/>
    </x:xf>
    <x:xf numFmtId="0" fontId="104" fillId="269" borderId="37" xfId="18" applyNumberFormat="1" applyFont="1" applyFill="1" applyBorder="1" applyAlignment="1">
      <x:alignment vertical="top" wrapText="1"/>
    </x:xf>
    <x:xf numFmtId="0" fontId="104" fillId="266" borderId="37" xfId="18" applyNumberFormat="1" applyFont="1" applyFill="1" applyBorder="1" applyAlignment="1">
      <x:alignment vertical="top" wrapText="1"/>
    </x:xf>
    <x:xf numFmtId="200" fontId="104" fillId="266" borderId="36" xfId="18" applyNumberFormat="1" applyFont="1" applyFill="1" applyBorder="1" applyAlignment="1">
      <x:alignment vertical="top" wrapText="1"/>
    </x:xf>
    <x:xf numFmtId="200" fontId="104" fillId="266" borderId="36" xfId="18" applyNumberFormat="1" applyFont="1" applyFill="1" applyBorder="1" applyAlignment="1">
      <x:alignment horizontal="right" vertical="top" wrapText="1"/>
    </x:xf>
    <x:xf numFmtId="0" fontId="104" fillId="270" borderId="36" xfId="18" applyNumberFormat="1" applyFont="1" applyFill="1" applyBorder="1" applyAlignment="1">
      <x:alignment vertical="top" wrapText="1"/>
    </x:xf>
    <x:xf numFmtId="0" fontId="104" fillId="270" borderId="37" xfId="18" applyNumberFormat="1" applyFont="1" applyFill="1" applyBorder="1" applyAlignment="1">
      <x:alignment vertical="top" wrapText="1"/>
    </x:xf>
    <x:xf numFmtId="200" fontId="104" fillId="270" borderId="36" xfId="18" applyNumberFormat="1" applyFont="1" applyFill="1" applyBorder="1" applyAlignment="1">
      <x:alignment vertical="top" wrapText="1"/>
    </x:xf>
    <x:xf numFmtId="200" fontId="104" fillId="270" borderId="36" xfId="18" applyNumberFormat="1" applyFont="1" applyFill="1" applyBorder="1" applyAlignment="1">
      <x:alignment horizontal="right" vertical="top" wrapText="1"/>
    </x:xf>
    <x:xf numFmtId="0" fontId="104" fillId="266" borderId="36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70" borderId="36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64" borderId="36" xfId="18" applyNumberFormat="1" applyFont="1" applyFill="1" applyBorder="1"/>
    <x:xf numFmtId="0" fontId="104" fillId="264" borderId="36" xfId="18" applyNumberFormat="1" applyFont="1" applyFill="1" applyBorder="1" applyAlignment="1">
      <x:alignment wrapText="1"/>
    </x:xf>
    <x:xf numFmtId="0" fontId="104" fillId="264" borderId="36" xfId="18" applyNumberFormat="1" applyFont="1" applyFill="1" applyBorder="1" applyAlignment="1">
      <x:alignment vertical="top" wrapText="1"/>
    </x:xf>
    <x:xf numFmtId="0" fontId="105" fillId="264" borderId="36" xfId="18" applyNumberFormat="1" applyFont="1" applyFill="1" applyBorder="1" applyAlignment="1">
      <x:alignment vertical="top" wrapText="1"/>
    </x:xf>
    <x:xf numFmtId="2" fontId="104" fillId="270" borderId="36" xfId="18" applyNumberFormat="1" applyFont="1" applyFill="1" applyBorder="1" applyAlignment="1">
      <x:alignment horizontal="right" vertical="top" wrapText="1"/>
    </x:xf>
    <x:xf numFmtId="0" fontId="104" fillId="270" borderId="37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64" borderId="36" xfId="18" applyNumberFormat="1" applyFont="1" applyFill="1" applyBorder="1" applyAlignment="1">
      <x:alignment wrapText="1"/>
    </x:xf>
    <x:xf numFmtId="0" fontId="105" fillId="267" borderId="36" xfId="18" applyNumberFormat="1" applyFont="1" applyFill="1" applyBorder="1" applyAlignment="1">
      <x:alignment horizontal="center" vertical="center" wrapText="1"/>
    </x:xf>
    <x:xf numFmtId="0" fontId="105" fillId="267" borderId="37" xfId="18" applyNumberFormat="1" applyFont="1" applyFill="1" applyBorder="1" applyAlignment="1">
      <x:alignment horizontal="center" vertical="center" wrapText="1"/>
    </x:xf>
    <x:xf numFmtId="0" fontId="103" fillId="264" borderId="36" xfId="18" applyNumberFormat="1" applyFont="1" applyFill="1" applyBorder="1" applyAlignment="1">
      <x:alignment vertical="center" wrapText="1"/>
    </x:xf>
    <x:xf numFmtId="0" fontId="104" fillId="268" borderId="36" xfId="18" applyNumberFormat="1" applyFont="1" applyFill="1" applyBorder="1" applyAlignment="1">
      <x:alignment vertical="center" wrapText="1"/>
    </x:xf>
    <x:xf numFmtId="0" fontId="104" fillId="268" borderId="37" xfId="18" applyNumberFormat="1" applyFont="1" applyFill="1" applyBorder="1" applyAlignment="1">
      <x:alignment vertical="center" wrapText="1"/>
    </x:xf>
    <x:xf numFmtId="0" fontId="104" fillId="269" borderId="36" xfId="18" applyNumberFormat="1" applyFont="1" applyFill="1" applyBorder="1" applyAlignment="1">
      <x:alignment vertical="center" wrapText="1"/>
    </x:xf>
    <x:xf numFmtId="0" fontId="104" fillId="269" borderId="37" xfId="18" applyNumberFormat="1" applyFont="1" applyFill="1" applyBorder="1" applyAlignment="1">
      <x:alignment vertical="center" wrapText="1"/>
    </x:xf>
    <x:xf numFmtId="0" fontId="104" fillId="270" borderId="36" xfId="18" applyNumberFormat="1" applyFont="1" applyFill="1" applyBorder="1" applyAlignment="1">
      <x:alignment vertical="center" wrapText="1"/>
    </x:xf>
    <x:xf numFmtId="200" fontId="104" fillId="270" borderId="36" xfId="18" applyNumberFormat="1" applyFont="1" applyFill="1" applyBorder="1" applyAlignment="1">
      <x:alignment horizontal="right" vertical="center" wrapText="1"/>
    </x:xf>
    <x:xf numFmtId="2" fontId="104" fillId="270" borderId="36" xfId="18" applyNumberFormat="1" applyFont="1" applyFill="1" applyBorder="1" applyAlignment="1">
      <x:alignment horizontal="right" vertical="center" wrapText="1"/>
    </x:xf>
    <x:xf numFmtId="0" fontId="104" fillId="270" borderId="37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" fillId="271" borderId="36" xfId="18" applyNumberFormat="1" applyFont="1" applyFill="1" applyBorder="1" applyAlignment="1">
      <x:alignment horizontal="center" vertical="center" wrapText="1"/>
    </x:xf>
    <x:xf numFmtId="0" fontId="105" fillId="271" borderId="37" xfId="18" applyNumberFormat="1" applyFont="1" applyFill="1" applyBorder="1" applyAlignment="1">
      <x:alignment horizontal="center" vertical="center" wrapText="1"/>
    </x:xf>
    <x:xf numFmtId="0" fontId="103" fillId="271" borderId="36" xfId="18" applyNumberFormat="1" applyFont="1" applyFill="1" applyBorder="1" applyAlignment="1">
      <x:alignment vertical="center" wrapText="1"/>
    </x:xf>
    <x:xf numFmtId="0" fontId="105" fillId="271" borderId="36" xfId="18" applyNumberFormat="1" applyFont="1" applyFill="1" applyBorder="1" applyAlignment="1">
      <x:alignment vertical="center" wrapText="1"/>
    </x:xf>
    <x:xf numFmtId="0" fontId="104" fillId="272" borderId="36" xfId="18" applyNumberFormat="1" applyFont="1" applyFill="1" applyBorder="1" applyAlignment="1">
      <x:alignment vertical="center" wrapText="1"/>
    </x:xf>
    <x:xf numFmtId="0" fontId="104" fillId="272" borderId="37" xfId="18" applyNumberFormat="1" applyFont="1" applyFill="1" applyBorder="1" applyAlignment="1">
      <x:alignment vertical="center" wrapText="1"/>
    </x:xf>
    <x:xf numFmtId="0" fontId="103" fillId="272" borderId="36" xfId="18" applyNumberFormat="1" applyFont="1" applyFill="1" applyBorder="1" applyAlignment="1">
      <x:alignment vertical="center" wrapText="1"/>
    </x:xf>
    <x:xf numFmtId="0" fontId="106" fillId="272" borderId="36" xfId="18" applyNumberFormat="1" applyFont="1" applyFill="1" applyBorder="1" applyAlignment="1">
      <x:alignment vertical="center" wrapText="1"/>
    </x:xf>
    <x:xf numFmtId="0" fontId="106" fillId="272" borderId="37" xfId="18" applyNumberFormat="1" applyFont="1" applyFill="1" applyBorder="1" applyAlignment="1">
      <x:alignment vertical="center" wrapText="1"/>
    </x:xf>
    <x:xf numFmtId="0" fontId="104" fillId="273" borderId="36" xfId="18" applyNumberFormat="1" applyFont="1" applyFill="1" applyBorder="1" applyAlignment="1">
      <x:alignment vertical="center" wrapText="1"/>
    </x:xf>
    <x:xf numFmtId="0" fontId="104" fillId="273" borderId="37" xfId="18" applyNumberFormat="1" applyFont="1" applyFill="1" applyBorder="1" applyAlignment="1">
      <x:alignment vertical="center" wrapText="1"/>
    </x:xf>
    <x:xf numFmtId="0" fontId="103" fillId="273" borderId="36" xfId="18" applyNumberFormat="1" applyFont="1" applyFill="1" applyBorder="1" applyAlignment="1">
      <x:alignment vertical="center" wrapText="1"/>
    </x:xf>
    <x:xf numFmtId="0" fontId="106" fillId="273" borderId="36" xfId="18" applyNumberFormat="1" applyFont="1" applyFill="1" applyBorder="1" applyAlignment="1">
      <x:alignment vertical="center" wrapText="1"/>
    </x:xf>
    <x:xf numFmtId="0" fontId="106" fillId="273" borderId="37" xfId="18" applyNumberFormat="1" applyFont="1" applyFill="1" applyBorder="1" applyAlignment="1">
      <x:alignment vertical="center" wrapText="1"/>
    </x:xf>
    <x:xf numFmtId="0" fontId="104" fillId="274" borderId="36" xfId="18" applyNumberFormat="1" applyFont="1" applyFill="1" applyBorder="1" applyAlignment="1">
      <x:alignment vertical="center" wrapText="1"/>
    </x:xf>
    <x:xf numFmtId="200" fontId="104" fillId="274" borderId="36" xfId="18" applyNumberFormat="1" applyFont="1" applyFill="1" applyBorder="1" applyAlignment="1">
      <x:alignment horizontal="right" vertical="center" wrapText="1"/>
    </x:xf>
    <x:xf numFmtId="2" fontId="104" fillId="274" borderId="36" xfId="18" applyNumberFormat="1" applyFont="1" applyFill="1" applyBorder="1" applyAlignment="1">
      <x:alignment horizontal="right" vertical="center" wrapText="1"/>
    </x:xf>
    <x:xf numFmtId="0" fontId="104" fillId="274" borderId="37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74" borderId="36" xfId="18" applyNumberFormat="1" applyFont="1" applyFill="1" applyBorder="1" applyAlignment="1">
      <x:alignment vertical="center" wrapText="1"/>
    </x:xf>
    <x:xf numFmtId="0" fontId="104" fillId="275" borderId="36" xfId="18" applyNumberFormat="1" applyFont="1" applyFill="1" applyBorder="1" applyAlignment="1">
      <x:alignment vertical="center" wrapText="1"/>
    </x:xf>
    <x:xf numFmtId="200" fontId="104" fillId="275" borderId="36" xfId="18" applyNumberFormat="1" applyFont="1" applyFill="1" applyBorder="1" applyAlignment="1">
      <x:alignment horizontal="right" vertical="center" wrapText="1"/>
    </x:xf>
    <x:xf numFmtId="2" fontId="104" fillId="275" borderId="36" xfId="18" applyNumberFormat="1" applyFont="1" applyFill="1" applyBorder="1" applyAlignment="1">
      <x:alignment horizontal="right" vertical="center" wrapText="1"/>
    </x:xf>
    <x:xf numFmtId="0" fontId="104" fillId="275" borderId="37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75" borderId="36" xfId="18" applyNumberFormat="1" applyFont="1" applyFill="1" applyBorder="1" applyAlignment="1">
      <x:alignment vertical="center" wrapText="1"/>
    </x:xf>
    <x:xf numFmtId="0" fontId="104" fillId="270" borderId="37" xfId="18" applyNumberFormat="1" applyFont="1" applyFill="1" applyBorder="1" applyAlignment="1">
      <x:alignment vertical="center" wrapText="1"/>
    </x:xf>
    <x:xf numFmtId="0" fontId="104" fillId="274" borderId="37" xfId="18" applyNumberFormat="1" applyFont="1" applyFill="1" applyBorder="1" applyAlignment="1">
      <x:alignment vertical="center" wrapText="1"/>
    </x:xf>
    <x:xf numFmtId="0" fontId="104" fillId="275" borderId="37" xfId="18" applyNumberFormat="1" applyFont="1" applyFill="1" applyBorder="1" applyAlignment="1">
      <x:alignment vertical="center" wrapText="1"/>
    </x:xf>
    <x:xf numFmtId="0" fontId="103" fillId="264" borderId="36" xfId="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64" borderId="36" xfId="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70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64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74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75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74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" fillId="275" borderId="36" xfId="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" fillId="266" borderId="36" xfId="18" applyNumberFormat="1" applyFont="1" applyFill="1" applyBorder="1" applyAlignment="1">
      <x:alignment vertical="center" wrapText="1"/>
    </x:xf>
    <x:xf numFmtId="0" fontId="104" fillId="266" borderId="37" xfId="18" applyNumberFormat="1" applyFont="1" applyFill="1" applyBorder="1" applyAlignment="1">
      <x:alignment vertical="center" wrapText="1"/>
    </x:xf>
    <x:xf numFmtId="0" fontId="107" fillId="276" borderId="38" xfId="19"/>
    <x:xf numFmtId="0" fontId="107" fillId="278" borderId="38" xfId="19" applyNumberFormat="1" applyFont="1" applyFill="1" applyBorder="1"/>
    <x:xf numFmtId="0" fontId="108" fillId="278" borderId="38" xfId="19" applyNumberFormat="1" applyFont="1" applyFill="1" applyBorder="1"/>
    <x:xf numFmtId="0" fontId="108" fillId="278" borderId="38" xfId="19" applyNumberFormat="1" applyFont="1" applyFill="1" applyBorder="1" applyAlignment="1">
      <x:alignment wrapText="1"/>
    </x:xf>
    <x:xf numFmtId="0" fontId="108" fillId="278" borderId="38" xfId="19" applyNumberFormat="1" applyFont="1" applyFill="1" applyBorder="1" applyAlignment="1">
      <x:alignment vertical="top" wrapText="1"/>
    </x:xf>
    <x:xf numFmtId="0" fontId="108" fillId="279" borderId="38" xfId="19" applyNumberFormat="1" applyFont="1" applyFill="1" applyBorder="1" applyAlignment="1">
      <x:alignment vertical="top" wrapText="1"/>
    </x:xf>
    <x:xf numFmtId="0" fontId="109" fillId="279" borderId="38" xfId="19" applyNumberFormat="1" applyFont="1" applyFill="1" applyBorder="1" applyAlignment="1">
      <x:alignment vertical="top" wrapText="1"/>
    </x:xf>
    <x:xf numFmtId="0" fontId="109" fillId="279" borderId="38" xfId="19" applyNumberFormat="1" applyFont="1" applyFill="1" applyBorder="1" applyAlignment="1">
      <x:alignment horizontal="center" vertical="top" wrapText="1"/>
    </x:xf>
    <x:xf numFmtId="0" fontId="108" fillId="280" borderId="38" xfId="19" applyNumberFormat="1" applyFont="1" applyFill="1" applyBorder="1" applyAlignment="1">
      <x:alignment vertical="top" wrapText="1"/>
    </x:xf>
    <x:xf numFmtId="0" fontId="108" fillId="281" borderId="38" xfId="19" applyNumberFormat="1" applyFont="1" applyFill="1" applyBorder="1" applyAlignment="1">
      <x:alignment vertical="top" wrapText="1"/>
    </x:xf>
    <x:xf numFmtId="0" fontId="109" fillId="279" borderId="39" xfId="19" applyNumberFormat="1" applyFont="1" applyFill="1" applyBorder="1" applyAlignment="1">
      <x:alignment horizontal="center" vertical="top" wrapText="1"/>
    </x:xf>
    <x:xf numFmtId="0" fontId="108" fillId="280" borderId="39" xfId="19" applyNumberFormat="1" applyFont="1" applyFill="1" applyBorder="1" applyAlignment="1">
      <x:alignment vertical="top" wrapText="1"/>
    </x:xf>
    <x:xf numFmtId="0" fontId="108" fillId="281" borderId="39" xfId="19" applyNumberFormat="1" applyFont="1" applyFill="1" applyBorder="1" applyAlignment="1">
      <x:alignment vertical="top" wrapText="1"/>
    </x:xf>
    <x:xf numFmtId="0" fontId="108" fillId="278" borderId="39" xfId="19" applyNumberFormat="1" applyFont="1" applyFill="1" applyBorder="1" applyAlignment="1">
      <x:alignment vertical="top" wrapText="1"/>
    </x:xf>
    <x:xf numFmtId="200" fontId="108" fillId="278" borderId="38" xfId="19" applyNumberFormat="1" applyFont="1" applyFill="1" applyBorder="1" applyAlignment="1">
      <x:alignment vertical="top" wrapText="1"/>
    </x:xf>
    <x:xf numFmtId="200" fontId="108" fillId="278" borderId="38" xfId="19" applyNumberFormat="1" applyFont="1" applyFill="1" applyBorder="1" applyAlignment="1">
      <x:alignment horizontal="right" vertical="top" wrapText="1"/>
    </x:xf>
    <x:xf numFmtId="0" fontId="108" fillId="282" borderId="38" xfId="19" applyNumberFormat="1" applyFont="1" applyFill="1" applyBorder="1" applyAlignment="1">
      <x:alignment vertical="top" wrapText="1"/>
    </x:xf>
    <x:xf numFmtId="0" fontId="108" fillId="282" borderId="39" xfId="19" applyNumberFormat="1" applyFont="1" applyFill="1" applyBorder="1" applyAlignment="1">
      <x:alignment vertical="top" wrapText="1"/>
    </x:xf>
    <x:xf numFmtId="200" fontId="108" fillId="282" borderId="38" xfId="19" applyNumberFormat="1" applyFont="1" applyFill="1" applyBorder="1" applyAlignment="1">
      <x:alignment vertical="top" wrapText="1"/>
    </x:xf>
    <x:xf numFmtId="200" fontId="108" fillId="282" borderId="38" xfId="19" applyNumberFormat="1" applyFont="1" applyFill="1" applyBorder="1" applyAlignment="1">
      <x:alignment horizontal="right" vertical="top" wrapText="1"/>
    </x:xf>
    <x:xf numFmtId="0" fontId="108" fillId="278" borderId="38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82" borderId="38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76" borderId="38" xfId="19" applyNumberFormat="1" applyFont="1" applyFill="1" applyBorder="1"/>
    <x:xf numFmtId="0" fontId="108" fillId="276" borderId="38" xfId="19" applyNumberFormat="1" applyFont="1" applyFill="1" applyBorder="1" applyAlignment="1">
      <x:alignment wrapText="1"/>
    </x:xf>
    <x:xf numFmtId="0" fontId="108" fillId="276" borderId="38" xfId="19" applyNumberFormat="1" applyFont="1" applyFill="1" applyBorder="1" applyAlignment="1">
      <x:alignment vertical="top" wrapText="1"/>
    </x:xf>
    <x:xf numFmtId="0" fontId="109" fillId="276" borderId="38" xfId="19" applyNumberFormat="1" applyFont="1" applyFill="1" applyBorder="1" applyAlignment="1">
      <x:alignment vertical="top" wrapText="1"/>
    </x:xf>
    <x:xf numFmtId="2" fontId="108" fillId="282" borderId="38" xfId="19" applyNumberFormat="1" applyFont="1" applyFill="1" applyBorder="1" applyAlignment="1">
      <x:alignment horizontal="right" vertical="top" wrapText="1"/>
    </x:xf>
    <x:xf numFmtId="0" fontId="108" fillId="282" borderId="39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76" borderId="38" xfId="19" applyNumberFormat="1" applyFont="1" applyFill="1" applyBorder="1" applyAlignment="1">
      <x:alignment wrapText="1"/>
    </x:xf>
    <x:xf numFmtId="0" fontId="109" fillId="279" borderId="38" xfId="19" applyNumberFormat="1" applyFont="1" applyFill="1" applyBorder="1" applyAlignment="1">
      <x:alignment horizontal="center" vertical="center" wrapText="1"/>
    </x:xf>
    <x:xf numFmtId="0" fontId="109" fillId="279" borderId="39" xfId="19" applyNumberFormat="1" applyFont="1" applyFill="1" applyBorder="1" applyAlignment="1">
      <x:alignment horizontal="center" vertical="center" wrapText="1"/>
    </x:xf>
    <x:xf numFmtId="0" fontId="107" fillId="276" borderId="38" xfId="19" applyNumberFormat="1" applyFont="1" applyFill="1" applyBorder="1" applyAlignment="1">
      <x:alignment vertical="center" wrapText="1"/>
    </x:xf>
    <x:xf numFmtId="0" fontId="108" fillId="280" borderId="38" xfId="19" applyNumberFormat="1" applyFont="1" applyFill="1" applyBorder="1" applyAlignment="1">
      <x:alignment vertical="center" wrapText="1"/>
    </x:xf>
    <x:xf numFmtId="0" fontId="108" fillId="280" borderId="39" xfId="19" applyNumberFormat="1" applyFont="1" applyFill="1" applyBorder="1" applyAlignment="1">
      <x:alignment vertical="center" wrapText="1"/>
    </x:xf>
    <x:xf numFmtId="0" fontId="108" fillId="281" borderId="38" xfId="19" applyNumberFormat="1" applyFont="1" applyFill="1" applyBorder="1" applyAlignment="1">
      <x:alignment vertical="center" wrapText="1"/>
    </x:xf>
    <x:xf numFmtId="0" fontId="108" fillId="281" borderId="39" xfId="19" applyNumberFormat="1" applyFont="1" applyFill="1" applyBorder="1" applyAlignment="1">
      <x:alignment vertical="center" wrapText="1"/>
    </x:xf>
    <x:xf numFmtId="0" fontId="108" fillId="282" borderId="38" xfId="19" applyNumberFormat="1" applyFont="1" applyFill="1" applyBorder="1" applyAlignment="1">
      <x:alignment vertical="center" wrapText="1"/>
    </x:xf>
    <x:xf numFmtId="200" fontId="108" fillId="282" borderId="38" xfId="19" applyNumberFormat="1" applyFont="1" applyFill="1" applyBorder="1" applyAlignment="1">
      <x:alignment horizontal="right" vertical="center" wrapText="1"/>
    </x:xf>
    <x:xf numFmtId="2" fontId="108" fillId="282" borderId="38" xfId="19" applyNumberFormat="1" applyFont="1" applyFill="1" applyBorder="1" applyAlignment="1">
      <x:alignment horizontal="right" vertical="center" wrapText="1"/>
    </x:xf>
    <x:xf numFmtId="0" fontId="108" fillId="282" borderId="39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" fillId="283" borderId="38" xfId="19" applyNumberFormat="1" applyFont="1" applyFill="1" applyBorder="1" applyAlignment="1">
      <x:alignment horizontal="center" vertical="center" wrapText="1"/>
    </x:xf>
    <x:xf numFmtId="0" fontId="109" fillId="283" borderId="39" xfId="19" applyNumberFormat="1" applyFont="1" applyFill="1" applyBorder="1" applyAlignment="1">
      <x:alignment horizontal="center" vertical="center" wrapText="1"/>
    </x:xf>
    <x:xf numFmtId="0" fontId="107" fillId="283" borderId="38" xfId="19" applyNumberFormat="1" applyFont="1" applyFill="1" applyBorder="1" applyAlignment="1">
      <x:alignment vertical="center" wrapText="1"/>
    </x:xf>
    <x:xf numFmtId="0" fontId="109" fillId="283" borderId="38" xfId="19" applyNumberFormat="1" applyFont="1" applyFill="1" applyBorder="1" applyAlignment="1">
      <x:alignment vertical="center" wrapText="1"/>
    </x:xf>
    <x:xf numFmtId="0" fontId="108" fillId="284" borderId="38" xfId="19" applyNumberFormat="1" applyFont="1" applyFill="1" applyBorder="1" applyAlignment="1">
      <x:alignment vertical="center" wrapText="1"/>
    </x:xf>
    <x:xf numFmtId="0" fontId="108" fillId="284" borderId="39" xfId="19" applyNumberFormat="1" applyFont="1" applyFill="1" applyBorder="1" applyAlignment="1">
      <x:alignment vertical="center" wrapText="1"/>
    </x:xf>
    <x:xf numFmtId="0" fontId="107" fillId="284" borderId="38" xfId="19" applyNumberFormat="1" applyFont="1" applyFill="1" applyBorder="1" applyAlignment="1">
      <x:alignment vertical="center" wrapText="1"/>
    </x:xf>
    <x:xf numFmtId="0" fontId="110" fillId="284" borderId="38" xfId="19" applyNumberFormat="1" applyFont="1" applyFill="1" applyBorder="1" applyAlignment="1">
      <x:alignment vertical="center" wrapText="1"/>
    </x:xf>
    <x:xf numFmtId="0" fontId="110" fillId="284" borderId="39" xfId="19" applyNumberFormat="1" applyFont="1" applyFill="1" applyBorder="1" applyAlignment="1">
      <x:alignment vertical="center" wrapText="1"/>
    </x:xf>
    <x:xf numFmtId="0" fontId="108" fillId="285" borderId="38" xfId="19" applyNumberFormat="1" applyFont="1" applyFill="1" applyBorder="1" applyAlignment="1">
      <x:alignment vertical="center" wrapText="1"/>
    </x:xf>
    <x:xf numFmtId="0" fontId="108" fillId="285" borderId="39" xfId="19" applyNumberFormat="1" applyFont="1" applyFill="1" applyBorder="1" applyAlignment="1">
      <x:alignment vertical="center" wrapText="1"/>
    </x:xf>
    <x:xf numFmtId="0" fontId="107" fillId="285" borderId="38" xfId="19" applyNumberFormat="1" applyFont="1" applyFill="1" applyBorder="1" applyAlignment="1">
      <x:alignment vertical="center" wrapText="1"/>
    </x:xf>
    <x:xf numFmtId="0" fontId="110" fillId="285" borderId="38" xfId="19" applyNumberFormat="1" applyFont="1" applyFill="1" applyBorder="1" applyAlignment="1">
      <x:alignment vertical="center" wrapText="1"/>
    </x:xf>
    <x:xf numFmtId="0" fontId="110" fillId="285" borderId="39" xfId="19" applyNumberFormat="1" applyFont="1" applyFill="1" applyBorder="1" applyAlignment="1">
      <x:alignment vertical="center" wrapText="1"/>
    </x:xf>
    <x:xf numFmtId="0" fontId="108" fillId="286" borderId="38" xfId="19" applyNumberFormat="1" applyFont="1" applyFill="1" applyBorder="1" applyAlignment="1">
      <x:alignment vertical="center" wrapText="1"/>
    </x:xf>
    <x:xf numFmtId="200" fontId="108" fillId="286" borderId="38" xfId="19" applyNumberFormat="1" applyFont="1" applyFill="1" applyBorder="1" applyAlignment="1">
      <x:alignment horizontal="right" vertical="center" wrapText="1"/>
    </x:xf>
    <x:xf numFmtId="2" fontId="108" fillId="286" borderId="38" xfId="19" applyNumberFormat="1" applyFont="1" applyFill="1" applyBorder="1" applyAlignment="1">
      <x:alignment horizontal="right" vertical="center" wrapText="1"/>
    </x:xf>
    <x:xf numFmtId="0" fontId="108" fillId="286" borderId="39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86" borderId="38" xfId="19" applyNumberFormat="1" applyFont="1" applyFill="1" applyBorder="1" applyAlignment="1">
      <x:alignment vertical="center" wrapText="1"/>
    </x:xf>
    <x:xf numFmtId="0" fontId="108" fillId="287" borderId="38" xfId="19" applyNumberFormat="1" applyFont="1" applyFill="1" applyBorder="1" applyAlignment="1">
      <x:alignment vertical="center" wrapText="1"/>
    </x:xf>
    <x:xf numFmtId="200" fontId="108" fillId="287" borderId="38" xfId="19" applyNumberFormat="1" applyFont="1" applyFill="1" applyBorder="1" applyAlignment="1">
      <x:alignment horizontal="right" vertical="center" wrapText="1"/>
    </x:xf>
    <x:xf numFmtId="2" fontId="108" fillId="287" borderId="38" xfId="19" applyNumberFormat="1" applyFont="1" applyFill="1" applyBorder="1" applyAlignment="1">
      <x:alignment horizontal="right" vertical="center" wrapText="1"/>
    </x:xf>
    <x:xf numFmtId="0" fontId="108" fillId="287" borderId="39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87" borderId="38" xfId="19" applyNumberFormat="1" applyFont="1" applyFill="1" applyBorder="1" applyAlignment="1">
      <x:alignment vertical="center" wrapText="1"/>
    </x:xf>
    <x:xf numFmtId="0" fontId="108" fillId="282" borderId="39" xfId="19" applyNumberFormat="1" applyFont="1" applyFill="1" applyBorder="1" applyAlignment="1">
      <x:alignment vertical="center" wrapText="1"/>
    </x:xf>
    <x:xf numFmtId="0" fontId="108" fillId="286" borderId="39" xfId="19" applyNumberFormat="1" applyFont="1" applyFill="1" applyBorder="1" applyAlignment="1">
      <x:alignment vertical="center" wrapText="1"/>
    </x:xf>
    <x:xf numFmtId="0" fontId="108" fillId="287" borderId="39" xfId="19" applyNumberFormat="1" applyFont="1" applyFill="1" applyBorder="1" applyAlignment="1">
      <x:alignment vertical="center" wrapText="1"/>
    </x:xf>
    <x:xf numFmtId="0" fontId="107" fillId="276" borderId="38" xfId="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76" borderId="38" xfId="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82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76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86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87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86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287" borderId="38" xfId="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" fillId="278" borderId="38" xfId="19" applyNumberFormat="1" applyFont="1" applyFill="1" applyBorder="1" applyAlignment="1">
      <x:alignment vertical="center" wrapText="1"/>
    </x:xf>
    <x:xf numFmtId="0" fontId="108" fillId="278" borderId="39" xfId="19" applyNumberFormat="1" applyFont="1" applyFill="1" applyBorder="1" applyAlignment="1">
      <x:alignment vertical="center" wrapText="1"/>
    </x:xf>
    <x:xf numFmtId="0" fontId="111" fillId="276" borderId="38" xfId="19" applyNumberFormat="1" applyFont="1" applyFill="1" applyBorder="1"/>
    <x:xf numFmtId="0" fontId="111" fillId="276" borderId="38" xfId="19" applyNumberFormat="1" applyFont="1" applyFill="1" applyBorder="1" applyAlignment="1">
      <x:alignment vertical="center"/>
    </x:xf>
    <x:xf numFmtId="0" fontId="111" fillId="288" borderId="38" xfId="19" applyNumberFormat="1" applyFont="1" applyFill="1" applyBorder="1" applyAlignment="1">
      <x:alignment vertical="center"/>
    </x:xf>
    <x:xf numFmtId="0" fontId="112" fillId="288" borderId="38" xfId="19" applyNumberFormat="1" applyFont="1" applyFill="1" applyBorder="1" applyAlignment="1">
      <x:alignment vertical="center"/>
    </x:xf>
    <x:xf numFmtId="0" fontId="112" fillId="288" borderId="38" xfId="19" applyNumberFormat="1" applyFont="1" applyFill="1" applyBorder="1" applyAlignment="1">
      <x:alignment vertical="center" wrapText="1"/>
    </x:xf>
    <x:xf numFmtId="0" fontId="111" fillId="289" borderId="38" xfId="19" applyNumberFormat="1" applyFont="1" applyFill="1" applyBorder="1" applyAlignment="1">
      <x:alignment vertical="center"/>
    </x:xf>
    <x:xf numFmtId="0" fontId="113" fillId="289" borderId="38" xfId="19" applyNumberFormat="1" applyFont="1" applyFill="1" applyBorder="1" applyAlignment="1">
      <x:alignment vertical="center"/>
    </x:xf>
    <x:xf numFmtId="0" fontId="111" fillId="290" borderId="38" xfId="19" applyNumberFormat="1" applyFont="1" applyFill="1" applyBorder="1" applyAlignment="1">
      <x:alignment vertical="center"/>
    </x:xf>
    <x:xf numFmtId="0" fontId="111" fillId="276" borderId="38" xfId="19" applyNumberFormat="1" applyFont="1" applyFill="1" applyBorder="1" applyAlignment="1">
      <x:alignment vertical="center" wrapText="1"/>
    </x:xf>
    <x:xf numFmtId="201" fontId="111" fillId="276" borderId="38" xfId="19" applyNumberFormat="1" applyFont="1" applyFill="1" applyBorder="1" applyAlignment="1">
      <x:alignment vertical="center"/>
    </x:xf>
    <x:xf numFmtId="200" fontId="111" fillId="276" borderId="38" xfId="19" applyNumberFormat="1" applyFont="1" applyFill="1" applyBorder="1" applyAlignment="1">
      <x:alignment vertical="center"/>
    </x:xf>
    <x:xf numFmtId="0" fontId="111" fillId="264" borderId="36" xfId="18" applyNumberFormat="1" applyFont="1" applyFill="1" applyBorder="1"/>
    <x:xf numFmtId="0" fontId="111" fillId="264" borderId="36" xfId="18" applyNumberFormat="1" applyFont="1" applyFill="1" applyBorder="1" applyAlignment="1">
      <x:alignment vertical="center"/>
    </x:xf>
    <x:xf numFmtId="0" fontId="111" fillId="291" borderId="36" xfId="18" applyNumberFormat="1" applyFont="1" applyFill="1" applyBorder="1" applyAlignment="1">
      <x:alignment vertical="center"/>
    </x:xf>
    <x:xf numFmtId="0" fontId="114" fillId="291" borderId="36" xfId="18" applyNumberFormat="1" applyFont="1" applyFill="1" applyBorder="1" applyAlignment="1">
      <x:alignment vertical="center"/>
    </x:xf>
    <x:xf numFmtId="0" fontId="114" fillId="291" borderId="36" xfId="18" applyNumberFormat="1" applyFont="1" applyFill="1" applyBorder="1" applyAlignment="1">
      <x:alignment vertical="center" wrapText="1"/>
    </x:xf>
    <x:xf numFmtId="0" fontId="111" fillId="292" borderId="36" xfId="18" applyNumberFormat="1" applyFont="1" applyFill="1" applyBorder="1" applyAlignment="1">
      <x:alignment vertical="center"/>
    </x:xf>
    <x:xf numFmtId="0" fontId="114" fillId="292" borderId="36" xfId="18" applyNumberFormat="1" applyFont="1" applyFill="1" applyBorder="1" applyAlignment="1">
      <x:alignment vertical="center"/>
    </x:xf>
    <x:xf numFmtId="0" fontId="111" fillId="293" borderId="36" xfId="18" applyNumberFormat="1" applyFont="1" applyFill="1" applyBorder="1" applyAlignment="1">
      <x:alignment vertical="center"/>
    </x:xf>
    <x:xf numFmtId="200" fontId="111" fillId="264" borderId="36" xfId="18" applyNumberFormat="1" applyFont="1" applyFill="1" applyBorder="1" applyAlignment="1">
      <x:alignment vertical="center"/>
    </x:xf>
    <x:xf numFmtId="0" fontId="111" fillId="264" borderId="36" xfId="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" fillId="264" borderId="36" xfId="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294" borderId="40" xfId="20"/>
    <x:xf numFmtId="0" fontId="115" fillId="296" borderId="40" xfId="20" applyNumberFormat="1" applyFont="1" applyFill="1" applyBorder="1"/>
    <x:xf numFmtId="0" fontId="116" fillId="296" borderId="40" xfId="20" applyNumberFormat="1" applyFont="1" applyFill="1" applyBorder="1"/>
    <x:xf numFmtId="0" fontId="116" fillId="296" borderId="40" xfId="20" applyNumberFormat="1" applyFont="1" applyFill="1" applyBorder="1" applyAlignment="1">
      <x:alignment wrapText="1"/>
    </x:xf>
    <x:xf numFmtId="0" fontId="116" fillId="296" borderId="40" xfId="20" applyNumberFormat="1" applyFont="1" applyFill="1" applyBorder="1" applyAlignment="1">
      <x:alignment vertical="top" wrapText="1"/>
    </x:xf>
    <x:xf numFmtId="0" fontId="116" fillId="297" borderId="40" xfId="20" applyNumberFormat="1" applyFont="1" applyFill="1" applyBorder="1" applyAlignment="1">
      <x:alignment vertical="top" wrapText="1"/>
    </x:xf>
    <x:xf numFmtId="0" fontId="117" fillId="297" borderId="40" xfId="20" applyNumberFormat="1" applyFont="1" applyFill="1" applyBorder="1" applyAlignment="1">
      <x:alignment vertical="top" wrapText="1"/>
    </x:xf>
    <x:xf numFmtId="0" fontId="117" fillId="297" borderId="40" xfId="20" applyNumberFormat="1" applyFont="1" applyFill="1" applyBorder="1" applyAlignment="1">
      <x:alignment horizontal="center" vertical="top" wrapText="1"/>
    </x:xf>
    <x:xf numFmtId="0" fontId="116" fillId="298" borderId="40" xfId="20" applyNumberFormat="1" applyFont="1" applyFill="1" applyBorder="1" applyAlignment="1">
      <x:alignment vertical="top" wrapText="1"/>
    </x:xf>
    <x:xf numFmtId="0" fontId="116" fillId="299" borderId="40" xfId="20" applyNumberFormat="1" applyFont="1" applyFill="1" applyBorder="1" applyAlignment="1">
      <x:alignment vertical="top" wrapText="1"/>
    </x:xf>
    <x:xf numFmtId="0" fontId="117" fillId="297" borderId="41" xfId="20" applyNumberFormat="1" applyFont="1" applyFill="1" applyBorder="1" applyAlignment="1">
      <x:alignment horizontal="center" vertical="top" wrapText="1"/>
    </x:xf>
    <x:xf numFmtId="0" fontId="116" fillId="298" borderId="41" xfId="20" applyNumberFormat="1" applyFont="1" applyFill="1" applyBorder="1" applyAlignment="1">
      <x:alignment vertical="top" wrapText="1"/>
    </x:xf>
    <x:xf numFmtId="0" fontId="116" fillId="299" borderId="41" xfId="20" applyNumberFormat="1" applyFont="1" applyFill="1" applyBorder="1" applyAlignment="1">
      <x:alignment vertical="top" wrapText="1"/>
    </x:xf>
    <x:xf numFmtId="0" fontId="116" fillId="296" borderId="41" xfId="20" applyNumberFormat="1" applyFont="1" applyFill="1" applyBorder="1" applyAlignment="1">
      <x:alignment vertical="top" wrapText="1"/>
    </x:xf>
    <x:xf numFmtId="200" fontId="116" fillId="296" borderId="40" xfId="20" applyNumberFormat="1" applyFont="1" applyFill="1" applyBorder="1" applyAlignment="1">
      <x:alignment vertical="top" wrapText="1"/>
    </x:xf>
    <x:xf numFmtId="200" fontId="116" fillId="296" borderId="40" xfId="20" applyNumberFormat="1" applyFont="1" applyFill="1" applyBorder="1" applyAlignment="1">
      <x:alignment horizontal="right" vertical="top" wrapText="1"/>
    </x:xf>
    <x:xf numFmtId="0" fontId="116" fillId="300" borderId="40" xfId="20" applyNumberFormat="1" applyFont="1" applyFill="1" applyBorder="1" applyAlignment="1">
      <x:alignment vertical="top" wrapText="1"/>
    </x:xf>
    <x:xf numFmtId="0" fontId="116" fillId="300" borderId="41" xfId="20" applyNumberFormat="1" applyFont="1" applyFill="1" applyBorder="1" applyAlignment="1">
      <x:alignment vertical="top" wrapText="1"/>
    </x:xf>
    <x:xf numFmtId="200" fontId="116" fillId="300" borderId="40" xfId="20" applyNumberFormat="1" applyFont="1" applyFill="1" applyBorder="1" applyAlignment="1">
      <x:alignment vertical="top" wrapText="1"/>
    </x:xf>
    <x:xf numFmtId="200" fontId="116" fillId="300" borderId="40" xfId="20" applyNumberFormat="1" applyFont="1" applyFill="1" applyBorder="1" applyAlignment="1">
      <x:alignment horizontal="right" vertical="top" wrapText="1"/>
    </x:xf>
    <x:xf numFmtId="0" fontId="116" fillId="296" borderId="40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300" borderId="40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294" borderId="40" xfId="20" applyNumberFormat="1" applyFont="1" applyFill="1" applyBorder="1"/>
    <x:xf numFmtId="0" fontId="116" fillId="294" borderId="40" xfId="20" applyNumberFormat="1" applyFont="1" applyFill="1" applyBorder="1" applyAlignment="1">
      <x:alignment wrapText="1"/>
    </x:xf>
    <x:xf numFmtId="0" fontId="116" fillId="294" borderId="40" xfId="20" applyNumberFormat="1" applyFont="1" applyFill="1" applyBorder="1" applyAlignment="1">
      <x:alignment vertical="top" wrapText="1"/>
    </x:xf>
    <x:xf numFmtId="0" fontId="117" fillId="294" borderId="40" xfId="20" applyNumberFormat="1" applyFont="1" applyFill="1" applyBorder="1" applyAlignment="1">
      <x:alignment vertical="top" wrapText="1"/>
    </x:xf>
    <x:xf numFmtId="2" fontId="116" fillId="300" borderId="40" xfId="20" applyNumberFormat="1" applyFont="1" applyFill="1" applyBorder="1" applyAlignment="1">
      <x:alignment horizontal="right" vertical="top" wrapText="1"/>
    </x:xf>
    <x:xf numFmtId="0" fontId="116" fillId="300" borderId="41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294" borderId="40" xfId="20" applyNumberFormat="1" applyFont="1" applyFill="1" applyBorder="1" applyAlignment="1">
      <x:alignment wrapText="1"/>
    </x:xf>
    <x:xf numFmtId="0" fontId="117" fillId="297" borderId="40" xfId="20" applyNumberFormat="1" applyFont="1" applyFill="1" applyBorder="1" applyAlignment="1">
      <x:alignment horizontal="center" vertical="center" wrapText="1"/>
    </x:xf>
    <x:xf numFmtId="0" fontId="117" fillId="297" borderId="41" xfId="20" applyNumberFormat="1" applyFont="1" applyFill="1" applyBorder="1" applyAlignment="1">
      <x:alignment horizontal="center" vertical="center" wrapText="1"/>
    </x:xf>
    <x:xf numFmtId="0" fontId="115" fillId="294" borderId="40" xfId="20" applyNumberFormat="1" applyFont="1" applyFill="1" applyBorder="1" applyAlignment="1">
      <x:alignment vertical="center" wrapText="1"/>
    </x:xf>
    <x:xf numFmtId="0" fontId="116" fillId="298" borderId="40" xfId="20" applyNumberFormat="1" applyFont="1" applyFill="1" applyBorder="1" applyAlignment="1">
      <x:alignment vertical="center" wrapText="1"/>
    </x:xf>
    <x:xf numFmtId="0" fontId="116" fillId="298" borderId="41" xfId="20" applyNumberFormat="1" applyFont="1" applyFill="1" applyBorder="1" applyAlignment="1">
      <x:alignment vertical="center" wrapText="1"/>
    </x:xf>
    <x:xf numFmtId="0" fontId="116" fillId="299" borderId="40" xfId="20" applyNumberFormat="1" applyFont="1" applyFill="1" applyBorder="1" applyAlignment="1">
      <x:alignment vertical="center" wrapText="1"/>
    </x:xf>
    <x:xf numFmtId="0" fontId="116" fillId="299" borderId="41" xfId="20" applyNumberFormat="1" applyFont="1" applyFill="1" applyBorder="1" applyAlignment="1">
      <x:alignment vertical="center" wrapText="1"/>
    </x:xf>
    <x:xf numFmtId="0" fontId="116" fillId="300" borderId="40" xfId="20" applyNumberFormat="1" applyFont="1" applyFill="1" applyBorder="1" applyAlignment="1">
      <x:alignment vertical="center" wrapText="1"/>
    </x:xf>
    <x:xf numFmtId="200" fontId="116" fillId="300" borderId="40" xfId="20" applyNumberFormat="1" applyFont="1" applyFill="1" applyBorder="1" applyAlignment="1">
      <x:alignment horizontal="right" vertical="center" wrapText="1"/>
    </x:xf>
    <x:xf numFmtId="2" fontId="116" fillId="300" borderId="40" xfId="20" applyNumberFormat="1" applyFont="1" applyFill="1" applyBorder="1" applyAlignment="1">
      <x:alignment horizontal="right" vertical="center" wrapText="1"/>
    </x:xf>
    <x:xf numFmtId="0" fontId="116" fillId="300" borderId="41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" fillId="301" borderId="40" xfId="20" applyNumberFormat="1" applyFont="1" applyFill="1" applyBorder="1" applyAlignment="1">
      <x:alignment horizontal="center" vertical="center" wrapText="1"/>
    </x:xf>
    <x:xf numFmtId="0" fontId="117" fillId="301" borderId="41" xfId="20" applyNumberFormat="1" applyFont="1" applyFill="1" applyBorder="1" applyAlignment="1">
      <x:alignment horizontal="center" vertical="center" wrapText="1"/>
    </x:xf>
    <x:xf numFmtId="0" fontId="115" fillId="301" borderId="40" xfId="20" applyNumberFormat="1" applyFont="1" applyFill="1" applyBorder="1" applyAlignment="1">
      <x:alignment vertical="center" wrapText="1"/>
    </x:xf>
    <x:xf numFmtId="0" fontId="117" fillId="301" borderId="40" xfId="20" applyNumberFormat="1" applyFont="1" applyFill="1" applyBorder="1" applyAlignment="1">
      <x:alignment vertical="center" wrapText="1"/>
    </x:xf>
    <x:xf numFmtId="0" fontId="116" fillId="302" borderId="40" xfId="20" applyNumberFormat="1" applyFont="1" applyFill="1" applyBorder="1" applyAlignment="1">
      <x:alignment vertical="center" wrapText="1"/>
    </x:xf>
    <x:xf numFmtId="0" fontId="116" fillId="302" borderId="41" xfId="20" applyNumberFormat="1" applyFont="1" applyFill="1" applyBorder="1" applyAlignment="1">
      <x:alignment vertical="center" wrapText="1"/>
    </x:xf>
    <x:xf numFmtId="0" fontId="115" fillId="302" borderId="40" xfId="20" applyNumberFormat="1" applyFont="1" applyFill="1" applyBorder="1" applyAlignment="1">
      <x:alignment vertical="center" wrapText="1"/>
    </x:xf>
    <x:xf numFmtId="0" fontId="118" fillId="302" borderId="40" xfId="20" applyNumberFormat="1" applyFont="1" applyFill="1" applyBorder="1" applyAlignment="1">
      <x:alignment vertical="center" wrapText="1"/>
    </x:xf>
    <x:xf numFmtId="0" fontId="118" fillId="302" borderId="41" xfId="20" applyNumberFormat="1" applyFont="1" applyFill="1" applyBorder="1" applyAlignment="1">
      <x:alignment vertical="center" wrapText="1"/>
    </x:xf>
    <x:xf numFmtId="0" fontId="116" fillId="303" borderId="40" xfId="20" applyNumberFormat="1" applyFont="1" applyFill="1" applyBorder="1" applyAlignment="1">
      <x:alignment vertical="center" wrapText="1"/>
    </x:xf>
    <x:xf numFmtId="0" fontId="116" fillId="303" borderId="41" xfId="20" applyNumberFormat="1" applyFont="1" applyFill="1" applyBorder="1" applyAlignment="1">
      <x:alignment vertical="center" wrapText="1"/>
    </x:xf>
    <x:xf numFmtId="0" fontId="115" fillId="303" borderId="40" xfId="20" applyNumberFormat="1" applyFont="1" applyFill="1" applyBorder="1" applyAlignment="1">
      <x:alignment vertical="center" wrapText="1"/>
    </x:xf>
    <x:xf numFmtId="0" fontId="118" fillId="303" borderId="40" xfId="20" applyNumberFormat="1" applyFont="1" applyFill="1" applyBorder="1" applyAlignment="1">
      <x:alignment vertical="center" wrapText="1"/>
    </x:xf>
    <x:xf numFmtId="0" fontId="118" fillId="303" borderId="41" xfId="20" applyNumberFormat="1" applyFont="1" applyFill="1" applyBorder="1" applyAlignment="1">
      <x:alignment vertical="center" wrapText="1"/>
    </x:xf>
    <x:xf numFmtId="0" fontId="116" fillId="304" borderId="40" xfId="20" applyNumberFormat="1" applyFont="1" applyFill="1" applyBorder="1" applyAlignment="1">
      <x:alignment vertical="center" wrapText="1"/>
    </x:xf>
    <x:xf numFmtId="200" fontId="116" fillId="304" borderId="40" xfId="20" applyNumberFormat="1" applyFont="1" applyFill="1" applyBorder="1" applyAlignment="1">
      <x:alignment horizontal="right" vertical="center" wrapText="1"/>
    </x:xf>
    <x:xf numFmtId="2" fontId="116" fillId="304" borderId="40" xfId="20" applyNumberFormat="1" applyFont="1" applyFill="1" applyBorder="1" applyAlignment="1">
      <x:alignment horizontal="right" vertical="center" wrapText="1"/>
    </x:xf>
    <x:xf numFmtId="0" fontId="116" fillId="304" borderId="41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304" borderId="40" xfId="20" applyNumberFormat="1" applyFont="1" applyFill="1" applyBorder="1" applyAlignment="1">
      <x:alignment vertical="center" wrapText="1"/>
    </x:xf>
    <x:xf numFmtId="0" fontId="116" fillId="305" borderId="40" xfId="20" applyNumberFormat="1" applyFont="1" applyFill="1" applyBorder="1" applyAlignment="1">
      <x:alignment vertical="center" wrapText="1"/>
    </x:xf>
    <x:xf numFmtId="200" fontId="116" fillId="305" borderId="40" xfId="20" applyNumberFormat="1" applyFont="1" applyFill="1" applyBorder="1" applyAlignment="1">
      <x:alignment horizontal="right" vertical="center" wrapText="1"/>
    </x:xf>
    <x:xf numFmtId="2" fontId="116" fillId="305" borderId="40" xfId="20" applyNumberFormat="1" applyFont="1" applyFill="1" applyBorder="1" applyAlignment="1">
      <x:alignment horizontal="right" vertical="center" wrapText="1"/>
    </x:xf>
    <x:xf numFmtId="0" fontId="116" fillId="305" borderId="41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305" borderId="40" xfId="20" applyNumberFormat="1" applyFont="1" applyFill="1" applyBorder="1" applyAlignment="1">
      <x:alignment vertical="center" wrapText="1"/>
    </x:xf>
    <x:xf numFmtId="0" fontId="116" fillId="300" borderId="41" xfId="20" applyNumberFormat="1" applyFont="1" applyFill="1" applyBorder="1" applyAlignment="1">
      <x:alignment vertical="center" wrapText="1"/>
    </x:xf>
    <x:xf numFmtId="0" fontId="116" fillId="304" borderId="41" xfId="20" applyNumberFormat="1" applyFont="1" applyFill="1" applyBorder="1" applyAlignment="1">
      <x:alignment vertical="center" wrapText="1"/>
    </x:xf>
    <x:xf numFmtId="0" fontId="116" fillId="305" borderId="41" xfId="20" applyNumberFormat="1" applyFont="1" applyFill="1" applyBorder="1" applyAlignment="1">
      <x:alignment vertical="center" wrapText="1"/>
    </x:xf>
    <x:xf numFmtId="0" fontId="115" fillId="294" borderId="40" xfId="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294" borderId="40" xfId="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300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294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304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305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304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" fillId="305" borderId="40" xfId="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" fillId="296" borderId="40" xfId="20" applyNumberFormat="1" applyFont="1" applyFill="1" applyBorder="1" applyAlignment="1">
      <x:alignment vertical="center" wrapText="1"/>
    </x:xf>
    <x:xf numFmtId="0" fontId="116" fillId="296" borderId="41" xfId="20" applyNumberFormat="1" applyFont="1" applyFill="1" applyBorder="1" applyAlignment="1">
      <x:alignment vertical="center" wrapText="1"/>
    </x:xf>
    <x:xf numFmtId="0" fontId="119" fillId="306" borderId="42" xfId="21"/>
    <x:xf numFmtId="0" fontId="119" fillId="308" borderId="42" xfId="21" applyNumberFormat="1" applyFont="1" applyFill="1" applyBorder="1"/>
    <x:xf numFmtId="0" fontId="120" fillId="308" borderId="42" xfId="21" applyNumberFormat="1" applyFont="1" applyFill="1" applyBorder="1"/>
    <x:xf numFmtId="0" fontId="120" fillId="308" borderId="42" xfId="21" applyNumberFormat="1" applyFont="1" applyFill="1" applyBorder="1" applyAlignment="1">
      <x:alignment wrapText="1"/>
    </x:xf>
    <x:xf numFmtId="0" fontId="120" fillId="308" borderId="42" xfId="21" applyNumberFormat="1" applyFont="1" applyFill="1" applyBorder="1" applyAlignment="1">
      <x:alignment vertical="top" wrapText="1"/>
    </x:xf>
    <x:xf numFmtId="0" fontId="120" fillId="309" borderId="42" xfId="21" applyNumberFormat="1" applyFont="1" applyFill="1" applyBorder="1" applyAlignment="1">
      <x:alignment vertical="top" wrapText="1"/>
    </x:xf>
    <x:xf numFmtId="0" fontId="121" fillId="309" borderId="42" xfId="21" applyNumberFormat="1" applyFont="1" applyFill="1" applyBorder="1" applyAlignment="1">
      <x:alignment vertical="top" wrapText="1"/>
    </x:xf>
    <x:xf numFmtId="0" fontId="121" fillId="309" borderId="42" xfId="21" applyNumberFormat="1" applyFont="1" applyFill="1" applyBorder="1" applyAlignment="1">
      <x:alignment horizontal="center" vertical="top" wrapText="1"/>
    </x:xf>
    <x:xf numFmtId="0" fontId="120" fillId="310" borderId="42" xfId="21" applyNumberFormat="1" applyFont="1" applyFill="1" applyBorder="1" applyAlignment="1">
      <x:alignment vertical="top" wrapText="1"/>
    </x:xf>
    <x:xf numFmtId="0" fontId="120" fillId="311" borderId="42" xfId="21" applyNumberFormat="1" applyFont="1" applyFill="1" applyBorder="1" applyAlignment="1">
      <x:alignment vertical="top" wrapText="1"/>
    </x:xf>
    <x:xf numFmtId="0" fontId="121" fillId="309" borderId="43" xfId="21" applyNumberFormat="1" applyFont="1" applyFill="1" applyBorder="1" applyAlignment="1">
      <x:alignment horizontal="center" vertical="top" wrapText="1"/>
    </x:xf>
    <x:xf numFmtId="0" fontId="120" fillId="310" borderId="43" xfId="21" applyNumberFormat="1" applyFont="1" applyFill="1" applyBorder="1" applyAlignment="1">
      <x:alignment vertical="top" wrapText="1"/>
    </x:xf>
    <x:xf numFmtId="0" fontId="120" fillId="311" borderId="43" xfId="21" applyNumberFormat="1" applyFont="1" applyFill="1" applyBorder="1" applyAlignment="1">
      <x:alignment vertical="top" wrapText="1"/>
    </x:xf>
    <x:xf numFmtId="0" fontId="120" fillId="308" borderId="43" xfId="21" applyNumberFormat="1" applyFont="1" applyFill="1" applyBorder="1" applyAlignment="1">
      <x:alignment vertical="top" wrapText="1"/>
    </x:xf>
    <x:xf numFmtId="200" fontId="120" fillId="308" borderId="42" xfId="21" applyNumberFormat="1" applyFont="1" applyFill="1" applyBorder="1" applyAlignment="1">
      <x:alignment vertical="top" wrapText="1"/>
    </x:xf>
    <x:xf numFmtId="200" fontId="120" fillId="308" borderId="42" xfId="21" applyNumberFormat="1" applyFont="1" applyFill="1" applyBorder="1" applyAlignment="1">
      <x:alignment horizontal="right" vertical="top" wrapText="1"/>
    </x:xf>
    <x:xf numFmtId="0" fontId="120" fillId="312" borderId="42" xfId="21" applyNumberFormat="1" applyFont="1" applyFill="1" applyBorder="1" applyAlignment="1">
      <x:alignment vertical="top" wrapText="1"/>
    </x:xf>
    <x:xf numFmtId="0" fontId="120" fillId="312" borderId="43" xfId="21" applyNumberFormat="1" applyFont="1" applyFill="1" applyBorder="1" applyAlignment="1">
      <x:alignment vertical="top" wrapText="1"/>
    </x:xf>
    <x:xf numFmtId="200" fontId="120" fillId="312" borderId="42" xfId="21" applyNumberFormat="1" applyFont="1" applyFill="1" applyBorder="1" applyAlignment="1">
      <x:alignment vertical="top" wrapText="1"/>
    </x:xf>
    <x:xf numFmtId="200" fontId="120" fillId="312" borderId="42" xfId="21" applyNumberFormat="1" applyFont="1" applyFill="1" applyBorder="1" applyAlignment="1">
      <x:alignment horizontal="right" vertical="top" wrapText="1"/>
    </x:xf>
    <x:xf numFmtId="0" fontId="120" fillId="308" borderId="42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12" borderId="42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06" borderId="42" xfId="21" applyNumberFormat="1" applyFont="1" applyFill="1" applyBorder="1"/>
    <x:xf numFmtId="0" fontId="120" fillId="306" borderId="42" xfId="21" applyNumberFormat="1" applyFont="1" applyFill="1" applyBorder="1" applyAlignment="1">
      <x:alignment wrapText="1"/>
    </x:xf>
    <x:xf numFmtId="0" fontId="120" fillId="306" borderId="42" xfId="21" applyNumberFormat="1" applyFont="1" applyFill="1" applyBorder="1" applyAlignment="1">
      <x:alignment vertical="top" wrapText="1"/>
    </x:xf>
    <x:xf numFmtId="0" fontId="121" fillId="306" borderId="42" xfId="21" applyNumberFormat="1" applyFont="1" applyFill="1" applyBorder="1" applyAlignment="1">
      <x:alignment vertical="top" wrapText="1"/>
    </x:xf>
    <x:xf numFmtId="2" fontId="120" fillId="312" borderId="42" xfId="21" applyNumberFormat="1" applyFont="1" applyFill="1" applyBorder="1" applyAlignment="1">
      <x:alignment horizontal="right" vertical="top" wrapText="1"/>
    </x:xf>
    <x:xf numFmtId="0" fontId="120" fillId="312" borderId="43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06" borderId="42" xfId="21" applyNumberFormat="1" applyFont="1" applyFill="1" applyBorder="1" applyAlignment="1">
      <x:alignment wrapText="1"/>
    </x:xf>
    <x:xf numFmtId="0" fontId="121" fillId="309" borderId="42" xfId="21" applyNumberFormat="1" applyFont="1" applyFill="1" applyBorder="1" applyAlignment="1">
      <x:alignment horizontal="center" vertical="center" wrapText="1"/>
    </x:xf>
    <x:xf numFmtId="0" fontId="121" fillId="309" borderId="43" xfId="21" applyNumberFormat="1" applyFont="1" applyFill="1" applyBorder="1" applyAlignment="1">
      <x:alignment horizontal="center" vertical="center" wrapText="1"/>
    </x:xf>
    <x:xf numFmtId="0" fontId="119" fillId="306" borderId="42" xfId="21" applyNumberFormat="1" applyFont="1" applyFill="1" applyBorder="1" applyAlignment="1">
      <x:alignment vertical="center" wrapText="1"/>
    </x:xf>
    <x:xf numFmtId="0" fontId="120" fillId="310" borderId="42" xfId="21" applyNumberFormat="1" applyFont="1" applyFill="1" applyBorder="1" applyAlignment="1">
      <x:alignment vertical="center" wrapText="1"/>
    </x:xf>
    <x:xf numFmtId="0" fontId="120" fillId="310" borderId="43" xfId="21" applyNumberFormat="1" applyFont="1" applyFill="1" applyBorder="1" applyAlignment="1">
      <x:alignment vertical="center" wrapText="1"/>
    </x:xf>
    <x:xf numFmtId="0" fontId="120" fillId="311" borderId="42" xfId="21" applyNumberFormat="1" applyFont="1" applyFill="1" applyBorder="1" applyAlignment="1">
      <x:alignment vertical="center" wrapText="1"/>
    </x:xf>
    <x:xf numFmtId="0" fontId="120" fillId="311" borderId="43" xfId="21" applyNumberFormat="1" applyFont="1" applyFill="1" applyBorder="1" applyAlignment="1">
      <x:alignment vertical="center" wrapText="1"/>
    </x:xf>
    <x:xf numFmtId="0" fontId="120" fillId="312" borderId="42" xfId="21" applyNumberFormat="1" applyFont="1" applyFill="1" applyBorder="1" applyAlignment="1">
      <x:alignment vertical="center" wrapText="1"/>
    </x:xf>
    <x:xf numFmtId="200" fontId="120" fillId="312" borderId="42" xfId="21" applyNumberFormat="1" applyFont="1" applyFill="1" applyBorder="1" applyAlignment="1">
      <x:alignment horizontal="right" vertical="center" wrapText="1"/>
    </x:xf>
    <x:xf numFmtId="2" fontId="120" fillId="312" borderId="42" xfId="21" applyNumberFormat="1" applyFont="1" applyFill="1" applyBorder="1" applyAlignment="1">
      <x:alignment horizontal="right" vertical="center" wrapText="1"/>
    </x:xf>
    <x:xf numFmtId="0" fontId="120" fillId="312" borderId="43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" fillId="313" borderId="42" xfId="21" applyNumberFormat="1" applyFont="1" applyFill="1" applyBorder="1" applyAlignment="1">
      <x:alignment horizontal="center" vertical="center" wrapText="1"/>
    </x:xf>
    <x:xf numFmtId="0" fontId="121" fillId="313" borderId="43" xfId="21" applyNumberFormat="1" applyFont="1" applyFill="1" applyBorder="1" applyAlignment="1">
      <x:alignment horizontal="center" vertical="center" wrapText="1"/>
    </x:xf>
    <x:xf numFmtId="0" fontId="119" fillId="313" borderId="42" xfId="21" applyNumberFormat="1" applyFont="1" applyFill="1" applyBorder="1" applyAlignment="1">
      <x:alignment vertical="center" wrapText="1"/>
    </x:xf>
    <x:xf numFmtId="0" fontId="121" fillId="313" borderId="42" xfId="21" applyNumberFormat="1" applyFont="1" applyFill="1" applyBorder="1" applyAlignment="1">
      <x:alignment vertical="center" wrapText="1"/>
    </x:xf>
    <x:xf numFmtId="0" fontId="120" fillId="314" borderId="42" xfId="21" applyNumberFormat="1" applyFont="1" applyFill="1" applyBorder="1" applyAlignment="1">
      <x:alignment vertical="center" wrapText="1"/>
    </x:xf>
    <x:xf numFmtId="0" fontId="120" fillId="314" borderId="43" xfId="21" applyNumberFormat="1" applyFont="1" applyFill="1" applyBorder="1" applyAlignment="1">
      <x:alignment vertical="center" wrapText="1"/>
    </x:xf>
    <x:xf numFmtId="0" fontId="119" fillId="314" borderId="42" xfId="21" applyNumberFormat="1" applyFont="1" applyFill="1" applyBorder="1" applyAlignment="1">
      <x:alignment vertical="center" wrapText="1"/>
    </x:xf>
    <x:xf numFmtId="0" fontId="122" fillId="314" borderId="42" xfId="21" applyNumberFormat="1" applyFont="1" applyFill="1" applyBorder="1" applyAlignment="1">
      <x:alignment vertical="center" wrapText="1"/>
    </x:xf>
    <x:xf numFmtId="0" fontId="122" fillId="314" borderId="43" xfId="21" applyNumberFormat="1" applyFont="1" applyFill="1" applyBorder="1" applyAlignment="1">
      <x:alignment vertical="center" wrapText="1"/>
    </x:xf>
    <x:xf numFmtId="0" fontId="120" fillId="315" borderId="42" xfId="21" applyNumberFormat="1" applyFont="1" applyFill="1" applyBorder="1" applyAlignment="1">
      <x:alignment vertical="center" wrapText="1"/>
    </x:xf>
    <x:xf numFmtId="0" fontId="120" fillId="315" borderId="43" xfId="21" applyNumberFormat="1" applyFont="1" applyFill="1" applyBorder="1" applyAlignment="1">
      <x:alignment vertical="center" wrapText="1"/>
    </x:xf>
    <x:xf numFmtId="0" fontId="119" fillId="315" borderId="42" xfId="21" applyNumberFormat="1" applyFont="1" applyFill="1" applyBorder="1" applyAlignment="1">
      <x:alignment vertical="center" wrapText="1"/>
    </x:xf>
    <x:xf numFmtId="0" fontId="122" fillId="315" borderId="42" xfId="21" applyNumberFormat="1" applyFont="1" applyFill="1" applyBorder="1" applyAlignment="1">
      <x:alignment vertical="center" wrapText="1"/>
    </x:xf>
    <x:xf numFmtId="0" fontId="122" fillId="315" borderId="43" xfId="21" applyNumberFormat="1" applyFont="1" applyFill="1" applyBorder="1" applyAlignment="1">
      <x:alignment vertical="center" wrapText="1"/>
    </x:xf>
    <x:xf numFmtId="0" fontId="120" fillId="316" borderId="42" xfId="21" applyNumberFormat="1" applyFont="1" applyFill="1" applyBorder="1" applyAlignment="1">
      <x:alignment vertical="center" wrapText="1"/>
    </x:xf>
    <x:xf numFmtId="200" fontId="120" fillId="316" borderId="42" xfId="21" applyNumberFormat="1" applyFont="1" applyFill="1" applyBorder="1" applyAlignment="1">
      <x:alignment horizontal="right" vertical="center" wrapText="1"/>
    </x:xf>
    <x:xf numFmtId="2" fontId="120" fillId="316" borderId="42" xfId="21" applyNumberFormat="1" applyFont="1" applyFill="1" applyBorder="1" applyAlignment="1">
      <x:alignment horizontal="right" vertical="center" wrapText="1"/>
    </x:xf>
    <x:xf numFmtId="0" fontId="120" fillId="316" borderId="43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16" borderId="42" xfId="21" applyNumberFormat="1" applyFont="1" applyFill="1" applyBorder="1" applyAlignment="1">
      <x:alignment vertical="center" wrapText="1"/>
    </x:xf>
    <x:xf numFmtId="0" fontId="120" fillId="317" borderId="42" xfId="21" applyNumberFormat="1" applyFont="1" applyFill="1" applyBorder="1" applyAlignment="1">
      <x:alignment vertical="center" wrapText="1"/>
    </x:xf>
    <x:xf numFmtId="200" fontId="120" fillId="317" borderId="42" xfId="21" applyNumberFormat="1" applyFont="1" applyFill="1" applyBorder="1" applyAlignment="1">
      <x:alignment horizontal="right" vertical="center" wrapText="1"/>
    </x:xf>
    <x:xf numFmtId="2" fontId="120" fillId="317" borderId="42" xfId="21" applyNumberFormat="1" applyFont="1" applyFill="1" applyBorder="1" applyAlignment="1">
      <x:alignment horizontal="right" vertical="center" wrapText="1"/>
    </x:xf>
    <x:xf numFmtId="0" fontId="120" fillId="317" borderId="43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17" borderId="42" xfId="21" applyNumberFormat="1" applyFont="1" applyFill="1" applyBorder="1" applyAlignment="1">
      <x:alignment vertical="center" wrapText="1"/>
    </x:xf>
    <x:xf numFmtId="0" fontId="120" fillId="312" borderId="43" xfId="21" applyNumberFormat="1" applyFont="1" applyFill="1" applyBorder="1" applyAlignment="1">
      <x:alignment vertical="center" wrapText="1"/>
    </x:xf>
    <x:xf numFmtId="0" fontId="120" fillId="316" borderId="43" xfId="21" applyNumberFormat="1" applyFont="1" applyFill="1" applyBorder="1" applyAlignment="1">
      <x:alignment vertical="center" wrapText="1"/>
    </x:xf>
    <x:xf numFmtId="0" fontId="120" fillId="317" borderId="43" xfId="21" applyNumberFormat="1" applyFont="1" applyFill="1" applyBorder="1" applyAlignment="1">
      <x:alignment vertical="center" wrapText="1"/>
    </x:xf>
    <x:xf numFmtId="0" fontId="119" fillId="306" borderId="42" xfId="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06" borderId="42" xfId="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12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06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16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17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16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317" borderId="42" xfId="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308" borderId="42" xfId="21" applyNumberFormat="1" applyFont="1" applyFill="1" applyBorder="1" applyAlignment="1">
      <x:alignment vertical="center" wrapText="1"/>
    </x:xf>
    <x:xf numFmtId="0" fontId="120" fillId="308" borderId="43" xfId="21" applyNumberFormat="1" applyFont="1" applyFill="1" applyBorder="1" applyAlignment="1">
      <x:alignment vertical="center" wrapText="1"/>
    </x:xf>
    <x:xf numFmtId="0" fontId="123" fillId="306" borderId="42" xfId="21" applyNumberFormat="1" applyFont="1" applyFill="1" applyBorder="1"/>
    <x:xf numFmtId="0" fontId="123" fillId="306" borderId="42" xfId="21" applyNumberFormat="1" applyFont="1" applyFill="1" applyBorder="1" applyAlignment="1">
      <x:alignment vertical="center"/>
    </x:xf>
    <x:xf numFmtId="0" fontId="123" fillId="318" borderId="42" xfId="21" applyNumberFormat="1" applyFont="1" applyFill="1" applyBorder="1" applyAlignment="1">
      <x:alignment vertical="center"/>
    </x:xf>
    <x:xf numFmtId="0" fontId="124" fillId="318" borderId="42" xfId="21" applyNumberFormat="1" applyFont="1" applyFill="1" applyBorder="1" applyAlignment="1">
      <x:alignment vertical="center"/>
    </x:xf>
    <x:xf numFmtId="0" fontId="124" fillId="318" borderId="42" xfId="21" applyNumberFormat="1" applyFont="1" applyFill="1" applyBorder="1" applyAlignment="1">
      <x:alignment vertical="center" wrapText="1"/>
    </x:xf>
    <x:xf numFmtId="0" fontId="123" fillId="319" borderId="42" xfId="21" applyNumberFormat="1" applyFont="1" applyFill="1" applyBorder="1" applyAlignment="1">
      <x:alignment vertical="center"/>
    </x:xf>
    <x:xf numFmtId="0" fontId="125" fillId="319" borderId="42" xfId="21" applyNumberFormat="1" applyFont="1" applyFill="1" applyBorder="1" applyAlignment="1">
      <x:alignment vertical="center"/>
    </x:xf>
    <x:xf numFmtId="0" fontId="123" fillId="320" borderId="42" xfId="21" applyNumberFormat="1" applyFont="1" applyFill="1" applyBorder="1" applyAlignment="1">
      <x:alignment vertical="center"/>
    </x:xf>
    <x:xf numFmtId="0" fontId="123" fillId="306" borderId="42" xfId="21" applyNumberFormat="1" applyFont="1" applyFill="1" applyBorder="1" applyAlignment="1">
      <x:alignment vertical="center" wrapText="1"/>
    </x:xf>
    <x:xf numFmtId="201" fontId="123" fillId="306" borderId="42" xfId="21" applyNumberFormat="1" applyFont="1" applyFill="1" applyBorder="1" applyAlignment="1">
      <x:alignment vertical="center"/>
    </x:xf>
    <x:xf numFmtId="200" fontId="123" fillId="306" borderId="42" xfId="21" applyNumberFormat="1" applyFont="1" applyFill="1" applyBorder="1" applyAlignment="1">
      <x:alignment vertical="center"/>
    </x:xf>
    <x:xf numFmtId="0" fontId="126" fillId="321" borderId="44" xfId="22"/>
    <x:xf numFmtId="0" fontId="126" fillId="323" borderId="44" xfId="22" applyNumberFormat="1" applyFont="1" applyFill="1" applyBorder="1"/>
    <x:xf numFmtId="0" fontId="127" fillId="323" borderId="44" xfId="22" applyNumberFormat="1" applyFont="1" applyFill="1" applyBorder="1"/>
    <x:xf numFmtId="0" fontId="127" fillId="323" borderId="44" xfId="22" applyNumberFormat="1" applyFont="1" applyFill="1" applyBorder="1" applyAlignment="1">
      <x:alignment wrapText="1"/>
    </x:xf>
    <x:xf numFmtId="0" fontId="127" fillId="323" borderId="44" xfId="22" applyNumberFormat="1" applyFont="1" applyFill="1" applyBorder="1" applyAlignment="1">
      <x:alignment vertical="top" wrapText="1"/>
    </x:xf>
    <x:xf numFmtId="0" fontId="127" fillId="324" borderId="44" xfId="22" applyNumberFormat="1" applyFont="1" applyFill="1" applyBorder="1" applyAlignment="1">
      <x:alignment vertical="top" wrapText="1"/>
    </x:xf>
    <x:xf numFmtId="0" fontId="128" fillId="324" borderId="44" xfId="22" applyNumberFormat="1" applyFont="1" applyFill="1" applyBorder="1" applyAlignment="1">
      <x:alignment vertical="top" wrapText="1"/>
    </x:xf>
    <x:xf numFmtId="0" fontId="128" fillId="324" borderId="44" xfId="22" applyNumberFormat="1" applyFont="1" applyFill="1" applyBorder="1" applyAlignment="1">
      <x:alignment horizontal="center" vertical="top" wrapText="1"/>
    </x:xf>
    <x:xf numFmtId="0" fontId="127" fillId="325" borderId="44" xfId="22" applyNumberFormat="1" applyFont="1" applyFill="1" applyBorder="1" applyAlignment="1">
      <x:alignment vertical="top" wrapText="1"/>
    </x:xf>
    <x:xf numFmtId="0" fontId="127" fillId="326" borderId="44" xfId="22" applyNumberFormat="1" applyFont="1" applyFill="1" applyBorder="1" applyAlignment="1">
      <x:alignment vertical="top" wrapText="1"/>
    </x:xf>
    <x:xf numFmtId="0" fontId="128" fillId="324" borderId="45" xfId="22" applyNumberFormat="1" applyFont="1" applyFill="1" applyBorder="1" applyAlignment="1">
      <x:alignment horizontal="center" vertical="top" wrapText="1"/>
    </x:xf>
    <x:xf numFmtId="0" fontId="127" fillId="325" borderId="45" xfId="22" applyNumberFormat="1" applyFont="1" applyFill="1" applyBorder="1" applyAlignment="1">
      <x:alignment vertical="top" wrapText="1"/>
    </x:xf>
    <x:xf numFmtId="0" fontId="127" fillId="326" borderId="45" xfId="22" applyNumberFormat="1" applyFont="1" applyFill="1" applyBorder="1" applyAlignment="1">
      <x:alignment vertical="top" wrapText="1"/>
    </x:xf>
    <x:xf numFmtId="0" fontId="127" fillId="323" borderId="45" xfId="22" applyNumberFormat="1" applyFont="1" applyFill="1" applyBorder="1" applyAlignment="1">
      <x:alignment vertical="top" wrapText="1"/>
    </x:xf>
    <x:xf numFmtId="200" fontId="127" fillId="323" borderId="44" xfId="22" applyNumberFormat="1" applyFont="1" applyFill="1" applyBorder="1" applyAlignment="1">
      <x:alignment vertical="top" wrapText="1"/>
    </x:xf>
    <x:xf numFmtId="200" fontId="127" fillId="323" borderId="44" xfId="22" applyNumberFormat="1" applyFont="1" applyFill="1" applyBorder="1" applyAlignment="1">
      <x:alignment horizontal="right" vertical="top" wrapText="1"/>
    </x:xf>
    <x:xf numFmtId="0" fontId="127" fillId="327" borderId="44" xfId="22" applyNumberFormat="1" applyFont="1" applyFill="1" applyBorder="1" applyAlignment="1">
      <x:alignment vertical="top" wrapText="1"/>
    </x:xf>
    <x:xf numFmtId="0" fontId="127" fillId="327" borderId="45" xfId="22" applyNumberFormat="1" applyFont="1" applyFill="1" applyBorder="1" applyAlignment="1">
      <x:alignment vertical="top" wrapText="1"/>
    </x:xf>
    <x:xf numFmtId="200" fontId="127" fillId="327" borderId="44" xfId="22" applyNumberFormat="1" applyFont="1" applyFill="1" applyBorder="1" applyAlignment="1">
      <x:alignment vertical="top" wrapText="1"/>
    </x:xf>
    <x:xf numFmtId="200" fontId="127" fillId="327" borderId="44" xfId="22" applyNumberFormat="1" applyFont="1" applyFill="1" applyBorder="1" applyAlignment="1">
      <x:alignment horizontal="right" vertical="top" wrapText="1"/>
    </x:xf>
    <x:xf numFmtId="0" fontId="127" fillId="323" borderId="44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27" borderId="44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21" borderId="44" xfId="22" applyNumberFormat="1" applyFont="1" applyFill="1" applyBorder="1"/>
    <x:xf numFmtId="0" fontId="127" fillId="321" borderId="44" xfId="22" applyNumberFormat="1" applyFont="1" applyFill="1" applyBorder="1" applyAlignment="1">
      <x:alignment wrapText="1"/>
    </x:xf>
    <x:xf numFmtId="0" fontId="127" fillId="321" borderId="44" xfId="22" applyNumberFormat="1" applyFont="1" applyFill="1" applyBorder="1" applyAlignment="1">
      <x:alignment vertical="top" wrapText="1"/>
    </x:xf>
    <x:xf numFmtId="0" fontId="128" fillId="321" borderId="44" xfId="22" applyNumberFormat="1" applyFont="1" applyFill="1" applyBorder="1" applyAlignment="1">
      <x:alignment vertical="top" wrapText="1"/>
    </x:xf>
    <x:xf numFmtId="2" fontId="127" fillId="327" borderId="44" xfId="22" applyNumberFormat="1" applyFont="1" applyFill="1" applyBorder="1" applyAlignment="1">
      <x:alignment horizontal="right" vertical="top" wrapText="1"/>
    </x:xf>
    <x:xf numFmtId="0" fontId="127" fillId="327" borderId="45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21" borderId="44" xfId="22" applyNumberFormat="1" applyFont="1" applyFill="1" applyBorder="1" applyAlignment="1">
      <x:alignment wrapText="1"/>
    </x:xf>
    <x:xf numFmtId="0" fontId="128" fillId="324" borderId="44" xfId="22" applyNumberFormat="1" applyFont="1" applyFill="1" applyBorder="1" applyAlignment="1">
      <x:alignment horizontal="center" vertical="center" wrapText="1"/>
    </x:xf>
    <x:xf numFmtId="0" fontId="128" fillId="324" borderId="45" xfId="22" applyNumberFormat="1" applyFont="1" applyFill="1" applyBorder="1" applyAlignment="1">
      <x:alignment horizontal="center" vertical="center" wrapText="1"/>
    </x:xf>
    <x:xf numFmtId="0" fontId="126" fillId="321" borderId="44" xfId="22" applyNumberFormat="1" applyFont="1" applyFill="1" applyBorder="1" applyAlignment="1">
      <x:alignment vertical="center" wrapText="1"/>
    </x:xf>
    <x:xf numFmtId="0" fontId="127" fillId="325" borderId="44" xfId="22" applyNumberFormat="1" applyFont="1" applyFill="1" applyBorder="1" applyAlignment="1">
      <x:alignment vertical="center" wrapText="1"/>
    </x:xf>
    <x:xf numFmtId="0" fontId="127" fillId="325" borderId="45" xfId="22" applyNumberFormat="1" applyFont="1" applyFill="1" applyBorder="1" applyAlignment="1">
      <x:alignment vertical="center" wrapText="1"/>
    </x:xf>
    <x:xf numFmtId="0" fontId="127" fillId="326" borderId="44" xfId="22" applyNumberFormat="1" applyFont="1" applyFill="1" applyBorder="1" applyAlignment="1">
      <x:alignment vertical="center" wrapText="1"/>
    </x:xf>
    <x:xf numFmtId="0" fontId="127" fillId="326" borderId="45" xfId="22" applyNumberFormat="1" applyFont="1" applyFill="1" applyBorder="1" applyAlignment="1">
      <x:alignment vertical="center" wrapText="1"/>
    </x:xf>
    <x:xf numFmtId="0" fontId="127" fillId="327" borderId="44" xfId="22" applyNumberFormat="1" applyFont="1" applyFill="1" applyBorder="1" applyAlignment="1">
      <x:alignment vertical="center" wrapText="1"/>
    </x:xf>
    <x:xf numFmtId="200" fontId="127" fillId="327" borderId="44" xfId="22" applyNumberFormat="1" applyFont="1" applyFill="1" applyBorder="1" applyAlignment="1">
      <x:alignment horizontal="right" vertical="center" wrapText="1"/>
    </x:xf>
    <x:xf numFmtId="2" fontId="127" fillId="327" borderId="44" xfId="22" applyNumberFormat="1" applyFont="1" applyFill="1" applyBorder="1" applyAlignment="1">
      <x:alignment horizontal="right" vertical="center" wrapText="1"/>
    </x:xf>
    <x:xf numFmtId="0" fontId="127" fillId="327" borderId="45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" fillId="328" borderId="44" xfId="22" applyNumberFormat="1" applyFont="1" applyFill="1" applyBorder="1" applyAlignment="1">
      <x:alignment horizontal="center" vertical="center" wrapText="1"/>
    </x:xf>
    <x:xf numFmtId="0" fontId="128" fillId="328" borderId="45" xfId="22" applyNumberFormat="1" applyFont="1" applyFill="1" applyBorder="1" applyAlignment="1">
      <x:alignment horizontal="center" vertical="center" wrapText="1"/>
    </x:xf>
    <x:xf numFmtId="0" fontId="126" fillId="328" borderId="44" xfId="22" applyNumberFormat="1" applyFont="1" applyFill="1" applyBorder="1" applyAlignment="1">
      <x:alignment vertical="center" wrapText="1"/>
    </x:xf>
    <x:xf numFmtId="0" fontId="128" fillId="328" borderId="44" xfId="22" applyNumberFormat="1" applyFont="1" applyFill="1" applyBorder="1" applyAlignment="1">
      <x:alignment vertical="center" wrapText="1"/>
    </x:xf>
    <x:xf numFmtId="0" fontId="127" fillId="329" borderId="44" xfId="22" applyNumberFormat="1" applyFont="1" applyFill="1" applyBorder="1" applyAlignment="1">
      <x:alignment vertical="center" wrapText="1"/>
    </x:xf>
    <x:xf numFmtId="0" fontId="127" fillId="329" borderId="45" xfId="22" applyNumberFormat="1" applyFont="1" applyFill="1" applyBorder="1" applyAlignment="1">
      <x:alignment vertical="center" wrapText="1"/>
    </x:xf>
    <x:xf numFmtId="0" fontId="126" fillId="329" borderId="44" xfId="22" applyNumberFormat="1" applyFont="1" applyFill="1" applyBorder="1" applyAlignment="1">
      <x:alignment vertical="center" wrapText="1"/>
    </x:xf>
    <x:xf numFmtId="0" fontId="129" fillId="329" borderId="44" xfId="22" applyNumberFormat="1" applyFont="1" applyFill="1" applyBorder="1" applyAlignment="1">
      <x:alignment vertical="center" wrapText="1"/>
    </x:xf>
    <x:xf numFmtId="0" fontId="129" fillId="329" borderId="45" xfId="22" applyNumberFormat="1" applyFont="1" applyFill="1" applyBorder="1" applyAlignment="1">
      <x:alignment vertical="center" wrapText="1"/>
    </x:xf>
    <x:xf numFmtId="0" fontId="127" fillId="330" borderId="44" xfId="22" applyNumberFormat="1" applyFont="1" applyFill="1" applyBorder="1" applyAlignment="1">
      <x:alignment vertical="center" wrapText="1"/>
    </x:xf>
    <x:xf numFmtId="0" fontId="127" fillId="330" borderId="45" xfId="22" applyNumberFormat="1" applyFont="1" applyFill="1" applyBorder="1" applyAlignment="1">
      <x:alignment vertical="center" wrapText="1"/>
    </x:xf>
    <x:xf numFmtId="0" fontId="126" fillId="330" borderId="44" xfId="22" applyNumberFormat="1" applyFont="1" applyFill="1" applyBorder="1" applyAlignment="1">
      <x:alignment vertical="center" wrapText="1"/>
    </x:xf>
    <x:xf numFmtId="0" fontId="129" fillId="330" borderId="44" xfId="22" applyNumberFormat="1" applyFont="1" applyFill="1" applyBorder="1" applyAlignment="1">
      <x:alignment vertical="center" wrapText="1"/>
    </x:xf>
    <x:xf numFmtId="0" fontId="129" fillId="330" borderId="45" xfId="22" applyNumberFormat="1" applyFont="1" applyFill="1" applyBorder="1" applyAlignment="1">
      <x:alignment vertical="center" wrapText="1"/>
    </x:xf>
    <x:xf numFmtId="0" fontId="127" fillId="331" borderId="44" xfId="22" applyNumberFormat="1" applyFont="1" applyFill="1" applyBorder="1" applyAlignment="1">
      <x:alignment vertical="center" wrapText="1"/>
    </x:xf>
    <x:xf numFmtId="200" fontId="127" fillId="331" borderId="44" xfId="22" applyNumberFormat="1" applyFont="1" applyFill="1" applyBorder="1" applyAlignment="1">
      <x:alignment horizontal="right" vertical="center" wrapText="1"/>
    </x:xf>
    <x:xf numFmtId="2" fontId="127" fillId="331" borderId="44" xfId="22" applyNumberFormat="1" applyFont="1" applyFill="1" applyBorder="1" applyAlignment="1">
      <x:alignment horizontal="right" vertical="center" wrapText="1"/>
    </x:xf>
    <x:xf numFmtId="0" fontId="127" fillId="331" borderId="45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31" borderId="44" xfId="22" applyNumberFormat="1" applyFont="1" applyFill="1" applyBorder="1" applyAlignment="1">
      <x:alignment vertical="center" wrapText="1"/>
    </x:xf>
    <x:xf numFmtId="0" fontId="127" fillId="332" borderId="44" xfId="22" applyNumberFormat="1" applyFont="1" applyFill="1" applyBorder="1" applyAlignment="1">
      <x:alignment vertical="center" wrapText="1"/>
    </x:xf>
    <x:xf numFmtId="200" fontId="127" fillId="332" borderId="44" xfId="22" applyNumberFormat="1" applyFont="1" applyFill="1" applyBorder="1" applyAlignment="1">
      <x:alignment horizontal="right" vertical="center" wrapText="1"/>
    </x:xf>
    <x:xf numFmtId="2" fontId="127" fillId="332" borderId="44" xfId="22" applyNumberFormat="1" applyFont="1" applyFill="1" applyBorder="1" applyAlignment="1">
      <x:alignment horizontal="right" vertical="center" wrapText="1"/>
    </x:xf>
    <x:xf numFmtId="0" fontId="127" fillId="332" borderId="45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32" borderId="44" xfId="22" applyNumberFormat="1" applyFont="1" applyFill="1" applyBorder="1" applyAlignment="1">
      <x:alignment vertical="center" wrapText="1"/>
    </x:xf>
    <x:xf numFmtId="0" fontId="127" fillId="327" borderId="45" xfId="22" applyNumberFormat="1" applyFont="1" applyFill="1" applyBorder="1" applyAlignment="1">
      <x:alignment vertical="center" wrapText="1"/>
    </x:xf>
    <x:xf numFmtId="0" fontId="127" fillId="331" borderId="45" xfId="22" applyNumberFormat="1" applyFont="1" applyFill="1" applyBorder="1" applyAlignment="1">
      <x:alignment vertical="center" wrapText="1"/>
    </x:xf>
    <x:xf numFmtId="0" fontId="127" fillId="332" borderId="45" xfId="22" applyNumberFormat="1" applyFont="1" applyFill="1" applyBorder="1" applyAlignment="1">
      <x:alignment vertical="center" wrapText="1"/>
    </x:xf>
    <x:xf numFmtId="0" fontId="126" fillId="321" borderId="44" xfId="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21" borderId="44" xfId="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27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21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31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32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31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" fillId="332" borderId="44" xfId="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" fillId="323" borderId="44" xfId="22" applyNumberFormat="1" applyFont="1" applyFill="1" applyBorder="1" applyAlignment="1">
      <x:alignment vertical="center" wrapText="1"/>
    </x:xf>
    <x:xf numFmtId="0" fontId="127" fillId="323" borderId="45" xfId="22" applyNumberFormat="1" applyFont="1" applyFill="1" applyBorder="1" applyAlignment="1">
      <x:alignment vertical="center" wrapText="1"/>
    </x:xf>
    <x:xf numFmtId="0" fontId="130" fillId="333" borderId="46" xfId="23"/>
    <x:xf numFmtId="0" fontId="130" fillId="335" borderId="46" xfId="23" applyNumberFormat="1" applyFont="1" applyFill="1" applyBorder="1"/>
    <x:xf numFmtId="0" fontId="131" fillId="335" borderId="46" xfId="23" applyNumberFormat="1" applyFont="1" applyFill="1" applyBorder="1"/>
    <x:xf numFmtId="0" fontId="131" fillId="335" borderId="46" xfId="23" applyNumberFormat="1" applyFont="1" applyFill="1" applyBorder="1" applyAlignment="1">
      <x:alignment wrapText="1"/>
    </x:xf>
    <x:xf numFmtId="0" fontId="131" fillId="335" borderId="46" xfId="23" applyNumberFormat="1" applyFont="1" applyFill="1" applyBorder="1" applyAlignment="1">
      <x:alignment vertical="top" wrapText="1"/>
    </x:xf>
    <x:xf numFmtId="0" fontId="131" fillId="336" borderId="46" xfId="23" applyNumberFormat="1" applyFont="1" applyFill="1" applyBorder="1" applyAlignment="1">
      <x:alignment vertical="top" wrapText="1"/>
    </x:xf>
    <x:xf numFmtId="0" fontId="132" fillId="336" borderId="46" xfId="23" applyNumberFormat="1" applyFont="1" applyFill="1" applyBorder="1" applyAlignment="1">
      <x:alignment vertical="top" wrapText="1"/>
    </x:xf>
    <x:xf numFmtId="0" fontId="132" fillId="336" borderId="46" xfId="23" applyNumberFormat="1" applyFont="1" applyFill="1" applyBorder="1" applyAlignment="1">
      <x:alignment horizontal="center" vertical="top" wrapText="1"/>
    </x:xf>
    <x:xf numFmtId="0" fontId="131" fillId="337" borderId="46" xfId="23" applyNumberFormat="1" applyFont="1" applyFill="1" applyBorder="1" applyAlignment="1">
      <x:alignment vertical="top" wrapText="1"/>
    </x:xf>
    <x:xf numFmtId="0" fontId="131" fillId="338" borderId="46" xfId="23" applyNumberFormat="1" applyFont="1" applyFill="1" applyBorder="1" applyAlignment="1">
      <x:alignment vertical="top" wrapText="1"/>
    </x:xf>
    <x:xf numFmtId="0" fontId="132" fillId="336" borderId="47" xfId="23" applyNumberFormat="1" applyFont="1" applyFill="1" applyBorder="1" applyAlignment="1">
      <x:alignment horizontal="center" vertical="top" wrapText="1"/>
    </x:xf>
    <x:xf numFmtId="0" fontId="131" fillId="337" borderId="47" xfId="23" applyNumberFormat="1" applyFont="1" applyFill="1" applyBorder="1" applyAlignment="1">
      <x:alignment vertical="top" wrapText="1"/>
    </x:xf>
    <x:xf numFmtId="0" fontId="131" fillId="338" borderId="47" xfId="23" applyNumberFormat="1" applyFont="1" applyFill="1" applyBorder="1" applyAlignment="1">
      <x:alignment vertical="top" wrapText="1"/>
    </x:xf>
    <x:xf numFmtId="0" fontId="131" fillId="335" borderId="47" xfId="23" applyNumberFormat="1" applyFont="1" applyFill="1" applyBorder="1" applyAlignment="1">
      <x:alignment vertical="top" wrapText="1"/>
    </x:xf>
    <x:xf numFmtId="200" fontId="131" fillId="335" borderId="46" xfId="23" applyNumberFormat="1" applyFont="1" applyFill="1" applyBorder="1" applyAlignment="1">
      <x:alignment vertical="top" wrapText="1"/>
    </x:xf>
    <x:xf numFmtId="200" fontId="131" fillId="335" borderId="46" xfId="23" applyNumberFormat="1" applyFont="1" applyFill="1" applyBorder="1" applyAlignment="1">
      <x:alignment horizontal="right" vertical="top" wrapText="1"/>
    </x:xf>
    <x:xf numFmtId="0" fontId="131" fillId="339" borderId="46" xfId="23" applyNumberFormat="1" applyFont="1" applyFill="1" applyBorder="1" applyAlignment="1">
      <x:alignment vertical="top" wrapText="1"/>
    </x:xf>
    <x:xf numFmtId="0" fontId="131" fillId="339" borderId="47" xfId="23" applyNumberFormat="1" applyFont="1" applyFill="1" applyBorder="1" applyAlignment="1">
      <x:alignment vertical="top" wrapText="1"/>
    </x:xf>
    <x:xf numFmtId="200" fontId="131" fillId="339" borderId="46" xfId="23" applyNumberFormat="1" applyFont="1" applyFill="1" applyBorder="1" applyAlignment="1">
      <x:alignment vertical="top" wrapText="1"/>
    </x:xf>
    <x:xf numFmtId="200" fontId="131" fillId="339" borderId="46" xfId="23" applyNumberFormat="1" applyFont="1" applyFill="1" applyBorder="1" applyAlignment="1">
      <x:alignment horizontal="right" vertical="top" wrapText="1"/>
    </x:xf>
    <x:xf numFmtId="0" fontId="131" fillId="335" borderId="46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39" borderId="46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33" borderId="46" xfId="23" applyNumberFormat="1" applyFont="1" applyFill="1" applyBorder="1"/>
    <x:xf numFmtId="0" fontId="131" fillId="333" borderId="46" xfId="23" applyNumberFormat="1" applyFont="1" applyFill="1" applyBorder="1" applyAlignment="1">
      <x:alignment wrapText="1"/>
    </x:xf>
    <x:xf numFmtId="0" fontId="131" fillId="333" borderId="46" xfId="23" applyNumberFormat="1" applyFont="1" applyFill="1" applyBorder="1" applyAlignment="1">
      <x:alignment vertical="top" wrapText="1"/>
    </x:xf>
    <x:xf numFmtId="0" fontId="132" fillId="333" borderId="46" xfId="23" applyNumberFormat="1" applyFont="1" applyFill="1" applyBorder="1" applyAlignment="1">
      <x:alignment vertical="top" wrapText="1"/>
    </x:xf>
    <x:xf numFmtId="2" fontId="131" fillId="339" borderId="46" xfId="23" applyNumberFormat="1" applyFont="1" applyFill="1" applyBorder="1" applyAlignment="1">
      <x:alignment horizontal="right" vertical="top" wrapText="1"/>
    </x:xf>
    <x:xf numFmtId="0" fontId="131" fillId="339" borderId="47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33" borderId="46" xfId="23" applyNumberFormat="1" applyFont="1" applyFill="1" applyBorder="1" applyAlignment="1">
      <x:alignment wrapText="1"/>
    </x:xf>
    <x:xf numFmtId="0" fontId="132" fillId="336" borderId="46" xfId="23" applyNumberFormat="1" applyFont="1" applyFill="1" applyBorder="1" applyAlignment="1">
      <x:alignment horizontal="center" vertical="center" wrapText="1"/>
    </x:xf>
    <x:xf numFmtId="0" fontId="132" fillId="336" borderId="47" xfId="23" applyNumberFormat="1" applyFont="1" applyFill="1" applyBorder="1" applyAlignment="1">
      <x:alignment horizontal="center" vertical="center" wrapText="1"/>
    </x:xf>
    <x:xf numFmtId="0" fontId="130" fillId="333" borderId="46" xfId="23" applyNumberFormat="1" applyFont="1" applyFill="1" applyBorder="1" applyAlignment="1">
      <x:alignment vertical="center" wrapText="1"/>
    </x:xf>
    <x:xf numFmtId="0" fontId="131" fillId="337" borderId="46" xfId="23" applyNumberFormat="1" applyFont="1" applyFill="1" applyBorder="1" applyAlignment="1">
      <x:alignment vertical="center" wrapText="1"/>
    </x:xf>
    <x:xf numFmtId="0" fontId="131" fillId="337" borderId="47" xfId="23" applyNumberFormat="1" applyFont="1" applyFill="1" applyBorder="1" applyAlignment="1">
      <x:alignment vertical="center" wrapText="1"/>
    </x:xf>
    <x:xf numFmtId="0" fontId="131" fillId="338" borderId="46" xfId="23" applyNumberFormat="1" applyFont="1" applyFill="1" applyBorder="1" applyAlignment="1">
      <x:alignment vertical="center" wrapText="1"/>
    </x:xf>
    <x:xf numFmtId="0" fontId="131" fillId="338" borderId="47" xfId="23" applyNumberFormat="1" applyFont="1" applyFill="1" applyBorder="1" applyAlignment="1">
      <x:alignment vertical="center" wrapText="1"/>
    </x:xf>
    <x:xf numFmtId="0" fontId="131" fillId="339" borderId="46" xfId="23" applyNumberFormat="1" applyFont="1" applyFill="1" applyBorder="1" applyAlignment="1">
      <x:alignment vertical="center" wrapText="1"/>
    </x:xf>
    <x:xf numFmtId="200" fontId="131" fillId="339" borderId="46" xfId="23" applyNumberFormat="1" applyFont="1" applyFill="1" applyBorder="1" applyAlignment="1">
      <x:alignment horizontal="right" vertical="center" wrapText="1"/>
    </x:xf>
    <x:xf numFmtId="2" fontId="131" fillId="339" borderId="46" xfId="23" applyNumberFormat="1" applyFont="1" applyFill="1" applyBorder="1" applyAlignment="1">
      <x:alignment horizontal="right" vertical="center" wrapText="1"/>
    </x:xf>
    <x:xf numFmtId="0" fontId="131" fillId="339" borderId="47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" fillId="340" borderId="46" xfId="23" applyNumberFormat="1" applyFont="1" applyFill="1" applyBorder="1" applyAlignment="1">
      <x:alignment horizontal="center" vertical="center" wrapText="1"/>
    </x:xf>
    <x:xf numFmtId="0" fontId="132" fillId="340" borderId="47" xfId="23" applyNumberFormat="1" applyFont="1" applyFill="1" applyBorder="1" applyAlignment="1">
      <x:alignment horizontal="center" vertical="center" wrapText="1"/>
    </x:xf>
    <x:xf numFmtId="0" fontId="130" fillId="340" borderId="46" xfId="23" applyNumberFormat="1" applyFont="1" applyFill="1" applyBorder="1" applyAlignment="1">
      <x:alignment vertical="center" wrapText="1"/>
    </x:xf>
    <x:xf numFmtId="0" fontId="132" fillId="340" borderId="46" xfId="23" applyNumberFormat="1" applyFont="1" applyFill="1" applyBorder="1" applyAlignment="1">
      <x:alignment vertical="center" wrapText="1"/>
    </x:xf>
    <x:xf numFmtId="0" fontId="131" fillId="341" borderId="46" xfId="23" applyNumberFormat="1" applyFont="1" applyFill="1" applyBorder="1" applyAlignment="1">
      <x:alignment vertical="center" wrapText="1"/>
    </x:xf>
    <x:xf numFmtId="0" fontId="131" fillId="341" borderId="47" xfId="23" applyNumberFormat="1" applyFont="1" applyFill="1" applyBorder="1" applyAlignment="1">
      <x:alignment vertical="center" wrapText="1"/>
    </x:xf>
    <x:xf numFmtId="0" fontId="130" fillId="341" borderId="46" xfId="23" applyNumberFormat="1" applyFont="1" applyFill="1" applyBorder="1" applyAlignment="1">
      <x:alignment vertical="center" wrapText="1"/>
    </x:xf>
    <x:xf numFmtId="0" fontId="133" fillId="341" borderId="46" xfId="23" applyNumberFormat="1" applyFont="1" applyFill="1" applyBorder="1" applyAlignment="1">
      <x:alignment vertical="center" wrapText="1"/>
    </x:xf>
    <x:xf numFmtId="0" fontId="133" fillId="341" borderId="47" xfId="23" applyNumberFormat="1" applyFont="1" applyFill="1" applyBorder="1" applyAlignment="1">
      <x:alignment vertical="center" wrapText="1"/>
    </x:xf>
    <x:xf numFmtId="0" fontId="131" fillId="342" borderId="46" xfId="23" applyNumberFormat="1" applyFont="1" applyFill="1" applyBorder="1" applyAlignment="1">
      <x:alignment vertical="center" wrapText="1"/>
    </x:xf>
    <x:xf numFmtId="0" fontId="131" fillId="342" borderId="47" xfId="23" applyNumberFormat="1" applyFont="1" applyFill="1" applyBorder="1" applyAlignment="1">
      <x:alignment vertical="center" wrapText="1"/>
    </x:xf>
    <x:xf numFmtId="0" fontId="130" fillId="342" borderId="46" xfId="23" applyNumberFormat="1" applyFont="1" applyFill="1" applyBorder="1" applyAlignment="1">
      <x:alignment vertical="center" wrapText="1"/>
    </x:xf>
    <x:xf numFmtId="0" fontId="133" fillId="342" borderId="46" xfId="23" applyNumberFormat="1" applyFont="1" applyFill="1" applyBorder="1" applyAlignment="1">
      <x:alignment vertical="center" wrapText="1"/>
    </x:xf>
    <x:xf numFmtId="0" fontId="133" fillId="342" borderId="47" xfId="23" applyNumberFormat="1" applyFont="1" applyFill="1" applyBorder="1" applyAlignment="1">
      <x:alignment vertical="center" wrapText="1"/>
    </x:xf>
    <x:xf numFmtId="0" fontId="131" fillId="343" borderId="46" xfId="23" applyNumberFormat="1" applyFont="1" applyFill="1" applyBorder="1" applyAlignment="1">
      <x:alignment vertical="center" wrapText="1"/>
    </x:xf>
    <x:xf numFmtId="200" fontId="131" fillId="343" borderId="46" xfId="23" applyNumberFormat="1" applyFont="1" applyFill="1" applyBorder="1" applyAlignment="1">
      <x:alignment horizontal="right" vertical="center" wrapText="1"/>
    </x:xf>
    <x:xf numFmtId="2" fontId="131" fillId="343" borderId="46" xfId="23" applyNumberFormat="1" applyFont="1" applyFill="1" applyBorder="1" applyAlignment="1">
      <x:alignment horizontal="right" vertical="center" wrapText="1"/>
    </x:xf>
    <x:xf numFmtId="0" fontId="131" fillId="343" borderId="47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43" borderId="46" xfId="23" applyNumberFormat="1" applyFont="1" applyFill="1" applyBorder="1" applyAlignment="1">
      <x:alignment vertical="center" wrapText="1"/>
    </x:xf>
    <x:xf numFmtId="0" fontId="131" fillId="344" borderId="46" xfId="23" applyNumberFormat="1" applyFont="1" applyFill="1" applyBorder="1" applyAlignment="1">
      <x:alignment vertical="center" wrapText="1"/>
    </x:xf>
    <x:xf numFmtId="200" fontId="131" fillId="344" borderId="46" xfId="23" applyNumberFormat="1" applyFont="1" applyFill="1" applyBorder="1" applyAlignment="1">
      <x:alignment horizontal="right" vertical="center" wrapText="1"/>
    </x:xf>
    <x:xf numFmtId="2" fontId="131" fillId="344" borderId="46" xfId="23" applyNumberFormat="1" applyFont="1" applyFill="1" applyBorder="1" applyAlignment="1">
      <x:alignment horizontal="right" vertical="center" wrapText="1"/>
    </x:xf>
    <x:xf numFmtId="0" fontId="131" fillId="344" borderId="47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44" borderId="46" xfId="23" applyNumberFormat="1" applyFont="1" applyFill="1" applyBorder="1" applyAlignment="1">
      <x:alignment vertical="center" wrapText="1"/>
    </x:xf>
    <x:xf numFmtId="0" fontId="131" fillId="339" borderId="47" xfId="23" applyNumberFormat="1" applyFont="1" applyFill="1" applyBorder="1" applyAlignment="1">
      <x:alignment vertical="center" wrapText="1"/>
    </x:xf>
    <x:xf numFmtId="0" fontId="131" fillId="343" borderId="47" xfId="23" applyNumberFormat="1" applyFont="1" applyFill="1" applyBorder="1" applyAlignment="1">
      <x:alignment vertical="center" wrapText="1"/>
    </x:xf>
    <x:xf numFmtId="0" fontId="131" fillId="344" borderId="47" xfId="23" applyNumberFormat="1" applyFont="1" applyFill="1" applyBorder="1" applyAlignment="1">
      <x:alignment vertical="center" wrapText="1"/>
    </x:xf>
    <x:xf numFmtId="0" fontId="130" fillId="333" borderId="46" xfId="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33" borderId="46" xfId="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39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33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43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44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43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" fillId="344" borderId="46" xfId="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" fillId="335" borderId="46" xfId="23" applyNumberFormat="1" applyFont="1" applyFill="1" applyBorder="1" applyAlignment="1">
      <x:alignment vertical="center" wrapText="1"/>
    </x:xf>
    <x:xf numFmtId="0" fontId="131" fillId="335" borderId="47" xfId="23" applyNumberFormat="1" applyFont="1" applyFill="1" applyBorder="1" applyAlignment="1">
      <x:alignment vertical="center" wrapText="1"/>
    </x:xf>
    <x:xf numFmtId="0" fontId="134" fillId="333" borderId="46" xfId="23" applyNumberFormat="1" applyFont="1" applyFill="1" applyBorder="1"/>
    <x:xf numFmtId="0" fontId="134" fillId="333" borderId="46" xfId="23" applyNumberFormat="1" applyFont="1" applyFill="1" applyBorder="1" applyAlignment="1">
      <x:alignment vertical="center"/>
    </x:xf>
    <x:xf numFmtId="0" fontId="134" fillId="345" borderId="46" xfId="23" applyNumberFormat="1" applyFont="1" applyFill="1" applyBorder="1" applyAlignment="1">
      <x:alignment vertical="center"/>
    </x:xf>
    <x:xf numFmtId="0" fontId="135" fillId="345" borderId="46" xfId="23" applyNumberFormat="1" applyFont="1" applyFill="1" applyBorder="1" applyAlignment="1">
      <x:alignment vertical="center"/>
    </x:xf>
    <x:xf numFmtId="0" fontId="135" fillId="345" borderId="46" xfId="23" applyNumberFormat="1" applyFont="1" applyFill="1" applyBorder="1" applyAlignment="1">
      <x:alignment vertical="center" wrapText="1"/>
    </x:xf>
    <x:xf numFmtId="0" fontId="134" fillId="346" borderId="46" xfId="23" applyNumberFormat="1" applyFont="1" applyFill="1" applyBorder="1" applyAlignment="1">
      <x:alignment vertical="center"/>
    </x:xf>
    <x:xf numFmtId="0" fontId="136" fillId="346" borderId="46" xfId="23" applyNumberFormat="1" applyFont="1" applyFill="1" applyBorder="1" applyAlignment="1">
      <x:alignment vertical="center"/>
    </x:xf>
    <x:xf numFmtId="0" fontId="134" fillId="347" borderId="46" xfId="23" applyNumberFormat="1" applyFont="1" applyFill="1" applyBorder="1" applyAlignment="1">
      <x:alignment vertical="center"/>
    </x:xf>
    <x:xf numFmtId="0" fontId="134" fillId="333" borderId="46" xfId="23" applyNumberFormat="1" applyFont="1" applyFill="1" applyBorder="1" applyAlignment="1">
      <x:alignment vertical="center" wrapText="1"/>
    </x:xf>
    <x:xf numFmtId="201" fontId="134" fillId="333" borderId="46" xfId="23" applyNumberFormat="1" applyFont="1" applyFill="1" applyBorder="1" applyAlignment="1">
      <x:alignment vertical="center"/>
    </x:xf>
    <x:xf numFmtId="200" fontId="134" fillId="333" borderId="46" xfId="23" applyNumberFormat="1" applyFont="1" applyFill="1" applyBorder="1" applyAlignment="1">
      <x:alignment vertical="center"/>
    </x:xf>
    <x:xf numFmtId="0" fontId="134" fillId="321" borderId="44" xfId="22" applyNumberFormat="1" applyFont="1" applyFill="1" applyBorder="1"/>
    <x:xf numFmtId="0" fontId="134" fillId="321" borderId="44" xfId="22" applyNumberFormat="1" applyFont="1" applyFill="1" applyBorder="1" applyAlignment="1">
      <x:alignment vertical="center"/>
    </x:xf>
    <x:xf numFmtId="0" fontId="134" fillId="348" borderId="44" xfId="22" applyNumberFormat="1" applyFont="1" applyFill="1" applyBorder="1" applyAlignment="1">
      <x:alignment vertical="center"/>
    </x:xf>
    <x:xf numFmtId="0" fontId="137" fillId="348" borderId="44" xfId="22" applyNumberFormat="1" applyFont="1" applyFill="1" applyBorder="1" applyAlignment="1">
      <x:alignment vertical="center"/>
    </x:xf>
    <x:xf numFmtId="0" fontId="137" fillId="348" borderId="44" xfId="22" applyNumberFormat="1" applyFont="1" applyFill="1" applyBorder="1" applyAlignment="1">
      <x:alignment vertical="center" wrapText="1"/>
    </x:xf>
    <x:xf numFmtId="0" fontId="134" fillId="349" borderId="44" xfId="22" applyNumberFormat="1" applyFont="1" applyFill="1" applyBorder="1" applyAlignment="1">
      <x:alignment vertical="center"/>
    </x:xf>
    <x:xf numFmtId="0" fontId="137" fillId="349" borderId="44" xfId="22" applyNumberFormat="1" applyFont="1" applyFill="1" applyBorder="1" applyAlignment="1">
      <x:alignment vertical="center"/>
    </x:xf>
    <x:xf numFmtId="0" fontId="134" fillId="350" borderId="44" xfId="22" applyNumberFormat="1" applyFont="1" applyFill="1" applyBorder="1" applyAlignment="1">
      <x:alignment vertical="center"/>
    </x:xf>
    <x:xf numFmtId="200" fontId="134" fillId="321" borderId="44" xfId="22" applyNumberFormat="1" applyFont="1" applyFill="1" applyBorder="1" applyAlignment="1">
      <x:alignment vertical="center"/>
    </x:xf>
    <x:xf numFmtId="0" fontId="134" fillId="321" borderId="44" xfId="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321" borderId="44" xfId="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294" borderId="40" xfId="20" applyNumberFormat="1" applyFont="1" applyFill="1" applyBorder="1"/>
    <x:xf numFmtId="0" fontId="123" fillId="294" borderId="40" xfId="20" applyNumberFormat="1" applyFont="1" applyFill="1" applyBorder="1" applyAlignment="1">
      <x:alignment vertical="center"/>
    </x:xf>
    <x:xf numFmtId="0" fontId="123" fillId="351" borderId="40" xfId="20" applyNumberFormat="1" applyFont="1" applyFill="1" applyBorder="1" applyAlignment="1">
      <x:alignment vertical="center"/>
    </x:xf>
    <x:xf numFmtId="0" fontId="137" fillId="351" borderId="40" xfId="20" applyNumberFormat="1" applyFont="1" applyFill="1" applyBorder="1" applyAlignment="1">
      <x:alignment vertical="center"/>
    </x:xf>
    <x:xf numFmtId="0" fontId="137" fillId="351" borderId="40" xfId="20" applyNumberFormat="1" applyFont="1" applyFill="1" applyBorder="1" applyAlignment="1">
      <x:alignment vertical="center" wrapText="1"/>
    </x:xf>
    <x:xf numFmtId="0" fontId="123" fillId="352" borderId="40" xfId="20" applyNumberFormat="1" applyFont="1" applyFill="1" applyBorder="1" applyAlignment="1">
      <x:alignment vertical="center"/>
    </x:xf>
    <x:xf numFmtId="0" fontId="137" fillId="352" borderId="40" xfId="20" applyNumberFormat="1" applyFont="1" applyFill="1" applyBorder="1" applyAlignment="1">
      <x:alignment vertical="center"/>
    </x:xf>
    <x:xf numFmtId="0" fontId="123" fillId="353" borderId="40" xfId="20" applyNumberFormat="1" applyFont="1" applyFill="1" applyBorder="1" applyAlignment="1">
      <x:alignment vertical="center"/>
    </x:xf>
    <x:xf numFmtId="200" fontId="123" fillId="294" borderId="40" xfId="20" applyNumberFormat="1" applyFont="1" applyFill="1" applyBorder="1" applyAlignment="1">
      <x:alignment vertical="center"/>
    </x:xf>
    <x:xf numFmtId="0" fontId="138" fillId="354" borderId="48" xfId="24"/>
    <x:xf numFmtId="0" fontId="138" fillId="356" borderId="48" xfId="24" applyNumberFormat="1" applyFont="1" applyFill="1" applyBorder="1"/>
    <x:xf numFmtId="0" fontId="139" fillId="356" borderId="48" xfId="24" applyNumberFormat="1" applyFont="1" applyFill="1" applyBorder="1"/>
    <x:xf numFmtId="0" fontId="139" fillId="356" borderId="48" xfId="24" applyNumberFormat="1" applyFont="1" applyFill="1" applyBorder="1" applyAlignment="1">
      <x:alignment wrapText="1"/>
    </x:xf>
    <x:xf numFmtId="0" fontId="139" fillId="356" borderId="48" xfId="24" applyNumberFormat="1" applyFont="1" applyFill="1" applyBorder="1" applyAlignment="1">
      <x:alignment vertical="top" wrapText="1"/>
    </x:xf>
    <x:xf numFmtId="0" fontId="139" fillId="357" borderId="48" xfId="24" applyNumberFormat="1" applyFont="1" applyFill="1" applyBorder="1" applyAlignment="1">
      <x:alignment vertical="top" wrapText="1"/>
    </x:xf>
    <x:xf numFmtId="0" fontId="140" fillId="357" borderId="48" xfId="24" applyNumberFormat="1" applyFont="1" applyFill="1" applyBorder="1" applyAlignment="1">
      <x:alignment vertical="top" wrapText="1"/>
    </x:xf>
    <x:xf numFmtId="0" fontId="140" fillId="357" borderId="48" xfId="24" applyNumberFormat="1" applyFont="1" applyFill="1" applyBorder="1" applyAlignment="1">
      <x:alignment horizontal="center" vertical="top" wrapText="1"/>
    </x:xf>
    <x:xf numFmtId="0" fontId="139" fillId="358" borderId="48" xfId="24" applyNumberFormat="1" applyFont="1" applyFill="1" applyBorder="1" applyAlignment="1">
      <x:alignment vertical="top" wrapText="1"/>
    </x:xf>
    <x:xf numFmtId="0" fontId="139" fillId="359" borderId="48" xfId="24" applyNumberFormat="1" applyFont="1" applyFill="1" applyBorder="1" applyAlignment="1">
      <x:alignment vertical="top" wrapText="1"/>
    </x:xf>
    <x:xf numFmtId="0" fontId="140" fillId="357" borderId="49" xfId="24" applyNumberFormat="1" applyFont="1" applyFill="1" applyBorder="1" applyAlignment="1">
      <x:alignment horizontal="center" vertical="top" wrapText="1"/>
    </x:xf>
    <x:xf numFmtId="0" fontId="139" fillId="358" borderId="49" xfId="24" applyNumberFormat="1" applyFont="1" applyFill="1" applyBorder="1" applyAlignment="1">
      <x:alignment vertical="top" wrapText="1"/>
    </x:xf>
    <x:xf numFmtId="0" fontId="139" fillId="359" borderId="49" xfId="24" applyNumberFormat="1" applyFont="1" applyFill="1" applyBorder="1" applyAlignment="1">
      <x:alignment vertical="top" wrapText="1"/>
    </x:xf>
    <x:xf numFmtId="0" fontId="139" fillId="356" borderId="49" xfId="24" applyNumberFormat="1" applyFont="1" applyFill="1" applyBorder="1" applyAlignment="1">
      <x:alignment vertical="top" wrapText="1"/>
    </x:xf>
    <x:xf numFmtId="200" fontId="139" fillId="356" borderId="48" xfId="24" applyNumberFormat="1" applyFont="1" applyFill="1" applyBorder="1" applyAlignment="1">
      <x:alignment vertical="top" wrapText="1"/>
    </x:xf>
    <x:xf numFmtId="200" fontId="139" fillId="356" borderId="48" xfId="24" applyNumberFormat="1" applyFont="1" applyFill="1" applyBorder="1" applyAlignment="1">
      <x:alignment horizontal="right" vertical="top" wrapText="1"/>
    </x:xf>
    <x:xf numFmtId="0" fontId="139" fillId="360" borderId="48" xfId="24" applyNumberFormat="1" applyFont="1" applyFill="1" applyBorder="1" applyAlignment="1">
      <x:alignment vertical="top" wrapText="1"/>
    </x:xf>
    <x:xf numFmtId="0" fontId="139" fillId="360" borderId="49" xfId="24" applyNumberFormat="1" applyFont="1" applyFill="1" applyBorder="1" applyAlignment="1">
      <x:alignment vertical="top" wrapText="1"/>
    </x:xf>
    <x:xf numFmtId="200" fontId="139" fillId="360" borderId="48" xfId="24" applyNumberFormat="1" applyFont="1" applyFill="1" applyBorder="1" applyAlignment="1">
      <x:alignment vertical="top" wrapText="1"/>
    </x:xf>
    <x:xf numFmtId="200" fontId="139" fillId="360" borderId="48" xfId="24" applyNumberFormat="1" applyFont="1" applyFill="1" applyBorder="1" applyAlignment="1">
      <x:alignment horizontal="right" vertical="top" wrapText="1"/>
    </x:xf>
    <x:xf numFmtId="0" fontId="139" fillId="356" borderId="48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60" borderId="48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54" borderId="48" xfId="24" applyNumberFormat="1" applyFont="1" applyFill="1" applyBorder="1"/>
    <x:xf numFmtId="0" fontId="139" fillId="354" borderId="48" xfId="24" applyNumberFormat="1" applyFont="1" applyFill="1" applyBorder="1" applyAlignment="1">
      <x:alignment wrapText="1"/>
    </x:xf>
    <x:xf numFmtId="0" fontId="139" fillId="354" borderId="48" xfId="24" applyNumberFormat="1" applyFont="1" applyFill="1" applyBorder="1" applyAlignment="1">
      <x:alignment vertical="top" wrapText="1"/>
    </x:xf>
    <x:xf numFmtId="0" fontId="140" fillId="354" borderId="48" xfId="24" applyNumberFormat="1" applyFont="1" applyFill="1" applyBorder="1" applyAlignment="1">
      <x:alignment vertical="top" wrapText="1"/>
    </x:xf>
    <x:xf numFmtId="2" fontId="139" fillId="360" borderId="48" xfId="24" applyNumberFormat="1" applyFont="1" applyFill="1" applyBorder="1" applyAlignment="1">
      <x:alignment horizontal="right" vertical="top" wrapText="1"/>
    </x:xf>
    <x:xf numFmtId="0" fontId="139" fillId="360" borderId="49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54" borderId="48" xfId="24" applyNumberFormat="1" applyFont="1" applyFill="1" applyBorder="1" applyAlignment="1">
      <x:alignment wrapText="1"/>
    </x:xf>
    <x:xf numFmtId="0" fontId="140" fillId="357" borderId="48" xfId="24" applyNumberFormat="1" applyFont="1" applyFill="1" applyBorder="1" applyAlignment="1">
      <x:alignment horizontal="center" vertical="center" wrapText="1"/>
    </x:xf>
    <x:xf numFmtId="0" fontId="140" fillId="357" borderId="49" xfId="24" applyNumberFormat="1" applyFont="1" applyFill="1" applyBorder="1" applyAlignment="1">
      <x:alignment horizontal="center" vertical="center" wrapText="1"/>
    </x:xf>
    <x:xf numFmtId="0" fontId="138" fillId="354" borderId="48" xfId="24" applyNumberFormat="1" applyFont="1" applyFill="1" applyBorder="1" applyAlignment="1">
      <x:alignment vertical="center" wrapText="1"/>
    </x:xf>
    <x:xf numFmtId="0" fontId="139" fillId="358" borderId="48" xfId="24" applyNumberFormat="1" applyFont="1" applyFill="1" applyBorder="1" applyAlignment="1">
      <x:alignment vertical="center" wrapText="1"/>
    </x:xf>
    <x:xf numFmtId="0" fontId="139" fillId="358" borderId="49" xfId="24" applyNumberFormat="1" applyFont="1" applyFill="1" applyBorder="1" applyAlignment="1">
      <x:alignment vertical="center" wrapText="1"/>
    </x:xf>
    <x:xf numFmtId="0" fontId="139" fillId="359" borderId="48" xfId="24" applyNumberFormat="1" applyFont="1" applyFill="1" applyBorder="1" applyAlignment="1">
      <x:alignment vertical="center" wrapText="1"/>
    </x:xf>
    <x:xf numFmtId="0" fontId="139" fillId="359" borderId="49" xfId="24" applyNumberFormat="1" applyFont="1" applyFill="1" applyBorder="1" applyAlignment="1">
      <x:alignment vertical="center" wrapText="1"/>
    </x:xf>
    <x:xf numFmtId="0" fontId="139" fillId="360" borderId="48" xfId="24" applyNumberFormat="1" applyFont="1" applyFill="1" applyBorder="1" applyAlignment="1">
      <x:alignment vertical="center" wrapText="1"/>
    </x:xf>
    <x:xf numFmtId="200" fontId="139" fillId="360" borderId="48" xfId="24" applyNumberFormat="1" applyFont="1" applyFill="1" applyBorder="1" applyAlignment="1">
      <x:alignment horizontal="right" vertical="center" wrapText="1"/>
    </x:xf>
    <x:xf numFmtId="2" fontId="139" fillId="360" borderId="48" xfId="24" applyNumberFormat="1" applyFont="1" applyFill="1" applyBorder="1" applyAlignment="1">
      <x:alignment horizontal="right" vertical="center" wrapText="1"/>
    </x:xf>
    <x:xf numFmtId="0" fontId="139" fillId="360" borderId="49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" fillId="361" borderId="48" xfId="24" applyNumberFormat="1" applyFont="1" applyFill="1" applyBorder="1" applyAlignment="1">
      <x:alignment horizontal="center" vertical="center" wrapText="1"/>
    </x:xf>
    <x:xf numFmtId="0" fontId="140" fillId="361" borderId="49" xfId="24" applyNumberFormat="1" applyFont="1" applyFill="1" applyBorder="1" applyAlignment="1">
      <x:alignment horizontal="center" vertical="center" wrapText="1"/>
    </x:xf>
    <x:xf numFmtId="0" fontId="138" fillId="361" borderId="48" xfId="24" applyNumberFormat="1" applyFont="1" applyFill="1" applyBorder="1" applyAlignment="1">
      <x:alignment vertical="center" wrapText="1"/>
    </x:xf>
    <x:xf numFmtId="0" fontId="140" fillId="361" borderId="48" xfId="24" applyNumberFormat="1" applyFont="1" applyFill="1" applyBorder="1" applyAlignment="1">
      <x:alignment vertical="center" wrapText="1"/>
    </x:xf>
    <x:xf numFmtId="0" fontId="139" fillId="362" borderId="48" xfId="24" applyNumberFormat="1" applyFont="1" applyFill="1" applyBorder="1" applyAlignment="1">
      <x:alignment vertical="center" wrapText="1"/>
    </x:xf>
    <x:xf numFmtId="0" fontId="139" fillId="362" borderId="49" xfId="24" applyNumberFormat="1" applyFont="1" applyFill="1" applyBorder="1" applyAlignment="1">
      <x:alignment vertical="center" wrapText="1"/>
    </x:xf>
    <x:xf numFmtId="0" fontId="138" fillId="362" borderId="48" xfId="24" applyNumberFormat="1" applyFont="1" applyFill="1" applyBorder="1" applyAlignment="1">
      <x:alignment vertical="center" wrapText="1"/>
    </x:xf>
    <x:xf numFmtId="0" fontId="141" fillId="362" borderId="48" xfId="24" applyNumberFormat="1" applyFont="1" applyFill="1" applyBorder="1" applyAlignment="1">
      <x:alignment vertical="center" wrapText="1"/>
    </x:xf>
    <x:xf numFmtId="0" fontId="141" fillId="362" borderId="49" xfId="24" applyNumberFormat="1" applyFont="1" applyFill="1" applyBorder="1" applyAlignment="1">
      <x:alignment vertical="center" wrapText="1"/>
    </x:xf>
    <x:xf numFmtId="0" fontId="139" fillId="363" borderId="48" xfId="24" applyNumberFormat="1" applyFont="1" applyFill="1" applyBorder="1" applyAlignment="1">
      <x:alignment vertical="center" wrapText="1"/>
    </x:xf>
    <x:xf numFmtId="0" fontId="139" fillId="363" borderId="49" xfId="24" applyNumberFormat="1" applyFont="1" applyFill="1" applyBorder="1" applyAlignment="1">
      <x:alignment vertical="center" wrapText="1"/>
    </x:xf>
    <x:xf numFmtId="0" fontId="138" fillId="363" borderId="48" xfId="24" applyNumberFormat="1" applyFont="1" applyFill="1" applyBorder="1" applyAlignment="1">
      <x:alignment vertical="center" wrapText="1"/>
    </x:xf>
    <x:xf numFmtId="0" fontId="141" fillId="363" borderId="48" xfId="24" applyNumberFormat="1" applyFont="1" applyFill="1" applyBorder="1" applyAlignment="1">
      <x:alignment vertical="center" wrapText="1"/>
    </x:xf>
    <x:xf numFmtId="0" fontId="141" fillId="363" borderId="49" xfId="24" applyNumberFormat="1" applyFont="1" applyFill="1" applyBorder="1" applyAlignment="1">
      <x:alignment vertical="center" wrapText="1"/>
    </x:xf>
    <x:xf numFmtId="0" fontId="139" fillId="364" borderId="48" xfId="24" applyNumberFormat="1" applyFont="1" applyFill="1" applyBorder="1" applyAlignment="1">
      <x:alignment vertical="center" wrapText="1"/>
    </x:xf>
    <x:xf numFmtId="200" fontId="139" fillId="364" borderId="48" xfId="24" applyNumberFormat="1" applyFont="1" applyFill="1" applyBorder="1" applyAlignment="1">
      <x:alignment horizontal="right" vertical="center" wrapText="1"/>
    </x:xf>
    <x:xf numFmtId="2" fontId="139" fillId="364" borderId="48" xfId="24" applyNumberFormat="1" applyFont="1" applyFill="1" applyBorder="1" applyAlignment="1">
      <x:alignment horizontal="right" vertical="center" wrapText="1"/>
    </x:xf>
    <x:xf numFmtId="0" fontId="139" fillId="364" borderId="49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64" borderId="48" xfId="24" applyNumberFormat="1" applyFont="1" applyFill="1" applyBorder="1" applyAlignment="1">
      <x:alignment vertical="center" wrapText="1"/>
    </x:xf>
    <x:xf numFmtId="0" fontId="139" fillId="365" borderId="48" xfId="24" applyNumberFormat="1" applyFont="1" applyFill="1" applyBorder="1" applyAlignment="1">
      <x:alignment vertical="center" wrapText="1"/>
    </x:xf>
    <x:xf numFmtId="200" fontId="139" fillId="365" borderId="48" xfId="24" applyNumberFormat="1" applyFont="1" applyFill="1" applyBorder="1" applyAlignment="1">
      <x:alignment horizontal="right" vertical="center" wrapText="1"/>
    </x:xf>
    <x:xf numFmtId="2" fontId="139" fillId="365" borderId="48" xfId="24" applyNumberFormat="1" applyFont="1" applyFill="1" applyBorder="1" applyAlignment="1">
      <x:alignment horizontal="right" vertical="center" wrapText="1"/>
    </x:xf>
    <x:xf numFmtId="0" fontId="139" fillId="365" borderId="49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65" borderId="48" xfId="24" applyNumberFormat="1" applyFont="1" applyFill="1" applyBorder="1" applyAlignment="1">
      <x:alignment vertical="center" wrapText="1"/>
    </x:xf>
    <x:xf numFmtId="0" fontId="139" fillId="360" borderId="49" xfId="24" applyNumberFormat="1" applyFont="1" applyFill="1" applyBorder="1" applyAlignment="1">
      <x:alignment vertical="center" wrapText="1"/>
    </x:xf>
    <x:xf numFmtId="0" fontId="139" fillId="364" borderId="49" xfId="24" applyNumberFormat="1" applyFont="1" applyFill="1" applyBorder="1" applyAlignment="1">
      <x:alignment vertical="center" wrapText="1"/>
    </x:xf>
    <x:xf numFmtId="0" fontId="139" fillId="365" borderId="49" xfId="24" applyNumberFormat="1" applyFont="1" applyFill="1" applyBorder="1" applyAlignment="1">
      <x:alignment vertical="center" wrapText="1"/>
    </x:xf>
    <x:xf numFmtId="0" fontId="138" fillId="354" borderId="48" xfId="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54" borderId="48" xfId="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60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54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64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65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64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365" borderId="48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" fillId="356" borderId="48" xfId="24" applyNumberFormat="1" applyFont="1" applyFill="1" applyBorder="1" applyAlignment="1">
      <x:alignment vertical="center" wrapText="1"/>
    </x:xf>
    <x:xf numFmtId="0" fontId="139" fillId="356" borderId="49" xfId="24" applyNumberFormat="1" applyFont="1" applyFill="1" applyBorder="1" applyAlignment="1">
      <x:alignment vertical="center" wrapText="1"/>
    </x:xf>
    <x:xf numFmtId="0" fontId="142" fillId="366" borderId="50" xfId="25"/>
    <x:xf numFmtId="0" fontId="142" fillId="368" borderId="50" xfId="25" applyNumberFormat="1" applyFont="1" applyFill="1" applyBorder="1"/>
    <x:xf numFmtId="0" fontId="143" fillId="368" borderId="50" xfId="25" applyNumberFormat="1" applyFont="1" applyFill="1" applyBorder="1"/>
    <x:xf numFmtId="0" fontId="143" fillId="368" borderId="50" xfId="25" applyNumberFormat="1" applyFont="1" applyFill="1" applyBorder="1" applyAlignment="1">
      <x:alignment wrapText="1"/>
    </x:xf>
    <x:xf numFmtId="0" fontId="143" fillId="368" borderId="50" xfId="25" applyNumberFormat="1" applyFont="1" applyFill="1" applyBorder="1" applyAlignment="1">
      <x:alignment vertical="top" wrapText="1"/>
    </x:xf>
    <x:xf numFmtId="0" fontId="143" fillId="369" borderId="50" xfId="25" applyNumberFormat="1" applyFont="1" applyFill="1" applyBorder="1" applyAlignment="1">
      <x:alignment vertical="top" wrapText="1"/>
    </x:xf>
    <x:xf numFmtId="0" fontId="144" fillId="369" borderId="50" xfId="25" applyNumberFormat="1" applyFont="1" applyFill="1" applyBorder="1" applyAlignment="1">
      <x:alignment vertical="top" wrapText="1"/>
    </x:xf>
    <x:xf numFmtId="0" fontId="144" fillId="369" borderId="50" xfId="25" applyNumberFormat="1" applyFont="1" applyFill="1" applyBorder="1" applyAlignment="1">
      <x:alignment horizontal="center" vertical="top" wrapText="1"/>
    </x:xf>
    <x:xf numFmtId="0" fontId="143" fillId="370" borderId="50" xfId="25" applyNumberFormat="1" applyFont="1" applyFill="1" applyBorder="1" applyAlignment="1">
      <x:alignment vertical="top" wrapText="1"/>
    </x:xf>
    <x:xf numFmtId="0" fontId="143" fillId="371" borderId="50" xfId="25" applyNumberFormat="1" applyFont="1" applyFill="1" applyBorder="1" applyAlignment="1">
      <x:alignment vertical="top" wrapText="1"/>
    </x:xf>
    <x:xf numFmtId="0" fontId="144" fillId="369" borderId="51" xfId="25" applyNumberFormat="1" applyFont="1" applyFill="1" applyBorder="1" applyAlignment="1">
      <x:alignment horizontal="center" vertical="top" wrapText="1"/>
    </x:xf>
    <x:xf numFmtId="0" fontId="143" fillId="370" borderId="51" xfId="25" applyNumberFormat="1" applyFont="1" applyFill="1" applyBorder="1" applyAlignment="1">
      <x:alignment vertical="top" wrapText="1"/>
    </x:xf>
    <x:xf numFmtId="0" fontId="143" fillId="371" borderId="51" xfId="25" applyNumberFormat="1" applyFont="1" applyFill="1" applyBorder="1" applyAlignment="1">
      <x:alignment vertical="top" wrapText="1"/>
    </x:xf>
    <x:xf numFmtId="0" fontId="143" fillId="368" borderId="51" xfId="25" applyNumberFormat="1" applyFont="1" applyFill="1" applyBorder="1" applyAlignment="1">
      <x:alignment vertical="top" wrapText="1"/>
    </x:xf>
    <x:xf numFmtId="200" fontId="143" fillId="368" borderId="50" xfId="25" applyNumberFormat="1" applyFont="1" applyFill="1" applyBorder="1" applyAlignment="1">
      <x:alignment vertical="top" wrapText="1"/>
    </x:xf>
    <x:xf numFmtId="200" fontId="143" fillId="368" borderId="50" xfId="25" applyNumberFormat="1" applyFont="1" applyFill="1" applyBorder="1" applyAlignment="1">
      <x:alignment horizontal="right" vertical="top" wrapText="1"/>
    </x:xf>
    <x:xf numFmtId="0" fontId="143" fillId="372" borderId="50" xfId="25" applyNumberFormat="1" applyFont="1" applyFill="1" applyBorder="1" applyAlignment="1">
      <x:alignment vertical="top" wrapText="1"/>
    </x:xf>
    <x:xf numFmtId="0" fontId="143" fillId="372" borderId="51" xfId="25" applyNumberFormat="1" applyFont="1" applyFill="1" applyBorder="1" applyAlignment="1">
      <x:alignment vertical="top" wrapText="1"/>
    </x:xf>
    <x:xf numFmtId="200" fontId="143" fillId="372" borderId="50" xfId="25" applyNumberFormat="1" applyFont="1" applyFill="1" applyBorder="1" applyAlignment="1">
      <x:alignment vertical="top" wrapText="1"/>
    </x:xf>
    <x:xf numFmtId="200" fontId="143" fillId="372" borderId="50" xfId="25" applyNumberFormat="1" applyFont="1" applyFill="1" applyBorder="1" applyAlignment="1">
      <x:alignment horizontal="right" vertical="top" wrapText="1"/>
    </x:xf>
    <x:xf numFmtId="0" fontId="143" fillId="368" borderId="50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72" borderId="50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66" borderId="50" xfId="25" applyNumberFormat="1" applyFont="1" applyFill="1" applyBorder="1"/>
    <x:xf numFmtId="0" fontId="143" fillId="366" borderId="50" xfId="25" applyNumberFormat="1" applyFont="1" applyFill="1" applyBorder="1" applyAlignment="1">
      <x:alignment wrapText="1"/>
    </x:xf>
    <x:xf numFmtId="0" fontId="143" fillId="366" borderId="50" xfId="25" applyNumberFormat="1" applyFont="1" applyFill="1" applyBorder="1" applyAlignment="1">
      <x:alignment vertical="top" wrapText="1"/>
    </x:xf>
    <x:xf numFmtId="0" fontId="144" fillId="366" borderId="50" xfId="25" applyNumberFormat="1" applyFont="1" applyFill="1" applyBorder="1" applyAlignment="1">
      <x:alignment vertical="top" wrapText="1"/>
    </x:xf>
    <x:xf numFmtId="2" fontId="143" fillId="372" borderId="50" xfId="25" applyNumberFormat="1" applyFont="1" applyFill="1" applyBorder="1" applyAlignment="1">
      <x:alignment horizontal="right" vertical="top" wrapText="1"/>
    </x:xf>
    <x:xf numFmtId="0" fontId="143" fillId="372" borderId="51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66" borderId="50" xfId="25" applyNumberFormat="1" applyFont="1" applyFill="1" applyBorder="1" applyAlignment="1">
      <x:alignment wrapText="1"/>
    </x:xf>
    <x:xf numFmtId="0" fontId="144" fillId="369" borderId="50" xfId="25" applyNumberFormat="1" applyFont="1" applyFill="1" applyBorder="1" applyAlignment="1">
      <x:alignment horizontal="center" vertical="center" wrapText="1"/>
    </x:xf>
    <x:xf numFmtId="0" fontId="144" fillId="369" borderId="51" xfId="25" applyNumberFormat="1" applyFont="1" applyFill="1" applyBorder="1" applyAlignment="1">
      <x:alignment horizontal="center" vertical="center" wrapText="1"/>
    </x:xf>
    <x:xf numFmtId="0" fontId="142" fillId="366" borderId="50" xfId="25" applyNumberFormat="1" applyFont="1" applyFill="1" applyBorder="1" applyAlignment="1">
      <x:alignment vertical="center" wrapText="1"/>
    </x:xf>
    <x:xf numFmtId="0" fontId="143" fillId="370" borderId="50" xfId="25" applyNumberFormat="1" applyFont="1" applyFill="1" applyBorder="1" applyAlignment="1">
      <x:alignment vertical="center" wrapText="1"/>
    </x:xf>
    <x:xf numFmtId="0" fontId="143" fillId="370" borderId="51" xfId="25" applyNumberFormat="1" applyFont="1" applyFill="1" applyBorder="1" applyAlignment="1">
      <x:alignment vertical="center" wrapText="1"/>
    </x:xf>
    <x:xf numFmtId="0" fontId="143" fillId="371" borderId="50" xfId="25" applyNumberFormat="1" applyFont="1" applyFill="1" applyBorder="1" applyAlignment="1">
      <x:alignment vertical="center" wrapText="1"/>
    </x:xf>
    <x:xf numFmtId="0" fontId="143" fillId="371" borderId="51" xfId="25" applyNumberFormat="1" applyFont="1" applyFill="1" applyBorder="1" applyAlignment="1">
      <x:alignment vertical="center" wrapText="1"/>
    </x:xf>
    <x:xf numFmtId="0" fontId="143" fillId="372" borderId="50" xfId="25" applyNumberFormat="1" applyFont="1" applyFill="1" applyBorder="1" applyAlignment="1">
      <x:alignment vertical="center" wrapText="1"/>
    </x:xf>
    <x:xf numFmtId="200" fontId="143" fillId="372" borderId="50" xfId="25" applyNumberFormat="1" applyFont="1" applyFill="1" applyBorder="1" applyAlignment="1">
      <x:alignment horizontal="right" vertical="center" wrapText="1"/>
    </x:xf>
    <x:xf numFmtId="2" fontId="143" fillId="372" borderId="50" xfId="25" applyNumberFormat="1" applyFont="1" applyFill="1" applyBorder="1" applyAlignment="1">
      <x:alignment horizontal="right" vertical="center" wrapText="1"/>
    </x:xf>
    <x:xf numFmtId="0" fontId="143" fillId="372" borderId="51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" fillId="373" borderId="50" xfId="25" applyNumberFormat="1" applyFont="1" applyFill="1" applyBorder="1" applyAlignment="1">
      <x:alignment horizontal="center" vertical="center" wrapText="1"/>
    </x:xf>
    <x:xf numFmtId="0" fontId="144" fillId="373" borderId="51" xfId="25" applyNumberFormat="1" applyFont="1" applyFill="1" applyBorder="1" applyAlignment="1">
      <x:alignment horizontal="center" vertical="center" wrapText="1"/>
    </x:xf>
    <x:xf numFmtId="0" fontId="142" fillId="373" borderId="50" xfId="25" applyNumberFormat="1" applyFont="1" applyFill="1" applyBorder="1" applyAlignment="1">
      <x:alignment vertical="center" wrapText="1"/>
    </x:xf>
    <x:xf numFmtId="0" fontId="144" fillId="373" borderId="50" xfId="25" applyNumberFormat="1" applyFont="1" applyFill="1" applyBorder="1" applyAlignment="1">
      <x:alignment vertical="center" wrapText="1"/>
    </x:xf>
    <x:xf numFmtId="0" fontId="143" fillId="374" borderId="50" xfId="25" applyNumberFormat="1" applyFont="1" applyFill="1" applyBorder="1" applyAlignment="1">
      <x:alignment vertical="center" wrapText="1"/>
    </x:xf>
    <x:xf numFmtId="0" fontId="143" fillId="374" borderId="51" xfId="25" applyNumberFormat="1" applyFont="1" applyFill="1" applyBorder="1" applyAlignment="1">
      <x:alignment vertical="center" wrapText="1"/>
    </x:xf>
    <x:xf numFmtId="0" fontId="142" fillId="374" borderId="50" xfId="25" applyNumberFormat="1" applyFont="1" applyFill="1" applyBorder="1" applyAlignment="1">
      <x:alignment vertical="center" wrapText="1"/>
    </x:xf>
    <x:xf numFmtId="0" fontId="145" fillId="374" borderId="50" xfId="25" applyNumberFormat="1" applyFont="1" applyFill="1" applyBorder="1" applyAlignment="1">
      <x:alignment vertical="center" wrapText="1"/>
    </x:xf>
    <x:xf numFmtId="0" fontId="145" fillId="374" borderId="51" xfId="25" applyNumberFormat="1" applyFont="1" applyFill="1" applyBorder="1" applyAlignment="1">
      <x:alignment vertical="center" wrapText="1"/>
    </x:xf>
    <x:xf numFmtId="0" fontId="143" fillId="375" borderId="50" xfId="25" applyNumberFormat="1" applyFont="1" applyFill="1" applyBorder="1" applyAlignment="1">
      <x:alignment vertical="center" wrapText="1"/>
    </x:xf>
    <x:xf numFmtId="0" fontId="143" fillId="375" borderId="51" xfId="25" applyNumberFormat="1" applyFont="1" applyFill="1" applyBorder="1" applyAlignment="1">
      <x:alignment vertical="center" wrapText="1"/>
    </x:xf>
    <x:xf numFmtId="0" fontId="142" fillId="375" borderId="50" xfId="25" applyNumberFormat="1" applyFont="1" applyFill="1" applyBorder="1" applyAlignment="1">
      <x:alignment vertical="center" wrapText="1"/>
    </x:xf>
    <x:xf numFmtId="0" fontId="145" fillId="375" borderId="50" xfId="25" applyNumberFormat="1" applyFont="1" applyFill="1" applyBorder="1" applyAlignment="1">
      <x:alignment vertical="center" wrapText="1"/>
    </x:xf>
    <x:xf numFmtId="0" fontId="145" fillId="375" borderId="51" xfId="25" applyNumberFormat="1" applyFont="1" applyFill="1" applyBorder="1" applyAlignment="1">
      <x:alignment vertical="center" wrapText="1"/>
    </x:xf>
    <x:xf numFmtId="0" fontId="143" fillId="376" borderId="50" xfId="25" applyNumberFormat="1" applyFont="1" applyFill="1" applyBorder="1" applyAlignment="1">
      <x:alignment vertical="center" wrapText="1"/>
    </x:xf>
    <x:xf numFmtId="200" fontId="143" fillId="376" borderId="50" xfId="25" applyNumberFormat="1" applyFont="1" applyFill="1" applyBorder="1" applyAlignment="1">
      <x:alignment horizontal="right" vertical="center" wrapText="1"/>
    </x:xf>
    <x:xf numFmtId="2" fontId="143" fillId="376" borderId="50" xfId="25" applyNumberFormat="1" applyFont="1" applyFill="1" applyBorder="1" applyAlignment="1">
      <x:alignment horizontal="right" vertical="center" wrapText="1"/>
    </x:xf>
    <x:xf numFmtId="0" fontId="143" fillId="376" borderId="51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76" borderId="50" xfId="25" applyNumberFormat="1" applyFont="1" applyFill="1" applyBorder="1" applyAlignment="1">
      <x:alignment vertical="center" wrapText="1"/>
    </x:xf>
    <x:xf numFmtId="0" fontId="143" fillId="377" borderId="50" xfId="25" applyNumberFormat="1" applyFont="1" applyFill="1" applyBorder="1" applyAlignment="1">
      <x:alignment vertical="center" wrapText="1"/>
    </x:xf>
    <x:xf numFmtId="200" fontId="143" fillId="377" borderId="50" xfId="25" applyNumberFormat="1" applyFont="1" applyFill="1" applyBorder="1" applyAlignment="1">
      <x:alignment horizontal="right" vertical="center" wrapText="1"/>
    </x:xf>
    <x:xf numFmtId="2" fontId="143" fillId="377" borderId="50" xfId="25" applyNumberFormat="1" applyFont="1" applyFill="1" applyBorder="1" applyAlignment="1">
      <x:alignment horizontal="right" vertical="center" wrapText="1"/>
    </x:xf>
    <x:xf numFmtId="0" fontId="143" fillId="377" borderId="51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77" borderId="50" xfId="25" applyNumberFormat="1" applyFont="1" applyFill="1" applyBorder="1" applyAlignment="1">
      <x:alignment vertical="center" wrapText="1"/>
    </x:xf>
    <x:xf numFmtId="0" fontId="143" fillId="372" borderId="51" xfId="25" applyNumberFormat="1" applyFont="1" applyFill="1" applyBorder="1" applyAlignment="1">
      <x:alignment vertical="center" wrapText="1"/>
    </x:xf>
    <x:xf numFmtId="0" fontId="143" fillId="376" borderId="51" xfId="25" applyNumberFormat="1" applyFont="1" applyFill="1" applyBorder="1" applyAlignment="1">
      <x:alignment vertical="center" wrapText="1"/>
    </x:xf>
    <x:xf numFmtId="0" fontId="143" fillId="377" borderId="51" xfId="25" applyNumberFormat="1" applyFont="1" applyFill="1" applyBorder="1" applyAlignment="1">
      <x:alignment vertical="center" wrapText="1"/>
    </x:xf>
    <x:xf numFmtId="0" fontId="142" fillId="366" borderId="50" xfId="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66" borderId="50" xfId="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72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66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76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77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76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377" borderId="50" xfId="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368" borderId="50" xfId="25" applyNumberFormat="1" applyFont="1" applyFill="1" applyBorder="1" applyAlignment="1">
      <x:alignment vertical="center" wrapText="1"/>
    </x:xf>
    <x:xf numFmtId="0" fontId="143" fillId="368" borderId="51" xfId="25" applyNumberFormat="1" applyFont="1" applyFill="1" applyBorder="1" applyAlignment="1">
      <x:alignment vertical="center" wrapText="1"/>
    </x:xf>
    <x:xf numFmtId="0" fontId="146" fillId="366" borderId="50" xfId="25" applyNumberFormat="1" applyFont="1" applyFill="1" applyBorder="1"/>
    <x:xf numFmtId="0" fontId="146" fillId="366" borderId="50" xfId="25" applyNumberFormat="1" applyFont="1" applyFill="1" applyBorder="1" applyAlignment="1">
      <x:alignment vertical="center"/>
    </x:xf>
    <x:xf numFmtId="0" fontId="146" fillId="378" borderId="50" xfId="25" applyNumberFormat="1" applyFont="1" applyFill="1" applyBorder="1" applyAlignment="1">
      <x:alignment vertical="center"/>
    </x:xf>
    <x:xf numFmtId="0" fontId="147" fillId="378" borderId="50" xfId="25" applyNumberFormat="1" applyFont="1" applyFill="1" applyBorder="1" applyAlignment="1">
      <x:alignment vertical="center"/>
    </x:xf>
    <x:xf numFmtId="0" fontId="147" fillId="378" borderId="50" xfId="25" applyNumberFormat="1" applyFont="1" applyFill="1" applyBorder="1" applyAlignment="1">
      <x:alignment vertical="center" wrapText="1"/>
    </x:xf>
    <x:xf numFmtId="0" fontId="146" fillId="379" borderId="50" xfId="25" applyNumberFormat="1" applyFont="1" applyFill="1" applyBorder="1" applyAlignment="1">
      <x:alignment vertical="center"/>
    </x:xf>
    <x:xf numFmtId="0" fontId="148" fillId="379" borderId="50" xfId="25" applyNumberFormat="1" applyFont="1" applyFill="1" applyBorder="1" applyAlignment="1">
      <x:alignment vertical="center"/>
    </x:xf>
    <x:xf numFmtId="0" fontId="146" fillId="380" borderId="50" xfId="25" applyNumberFormat="1" applyFont="1" applyFill="1" applyBorder="1" applyAlignment="1">
      <x:alignment vertical="center"/>
    </x:xf>
    <x:xf numFmtId="0" fontId="146" fillId="366" borderId="50" xfId="25" applyNumberFormat="1" applyFont="1" applyFill="1" applyBorder="1" applyAlignment="1">
      <x:alignment vertical="center" wrapText="1"/>
    </x:xf>
    <x:xf numFmtId="201" fontId="146" fillId="366" borderId="50" xfId="25" applyNumberFormat="1" applyFont="1" applyFill="1" applyBorder="1" applyAlignment="1">
      <x:alignment vertical="center"/>
    </x:xf>
    <x:xf numFmtId="200" fontId="146" fillId="366" borderId="50" xfId="25" applyNumberFormat="1" applyFont="1" applyFill="1" applyBorder="1" applyAlignment="1">
      <x:alignment vertical="center"/>
    </x:xf>
    <x:xf numFmtId="0" fontId="149" fillId="381" borderId="52" xfId="26"/>
    <x:xf numFmtId="0" fontId="149" fillId="383" borderId="52" xfId="26" applyNumberFormat="1" applyFont="1" applyFill="1" applyBorder="1"/>
    <x:xf numFmtId="0" fontId="150" fillId="383" borderId="52" xfId="26" applyNumberFormat="1" applyFont="1" applyFill="1" applyBorder="1"/>
    <x:xf numFmtId="0" fontId="150" fillId="383" borderId="52" xfId="26" applyNumberFormat="1" applyFont="1" applyFill="1" applyBorder="1" applyAlignment="1">
      <x:alignment wrapText="1"/>
    </x:xf>
    <x:xf numFmtId="0" fontId="150" fillId="383" borderId="52" xfId="26" applyNumberFormat="1" applyFont="1" applyFill="1" applyBorder="1" applyAlignment="1">
      <x:alignment vertical="top" wrapText="1"/>
    </x:xf>
    <x:xf numFmtId="0" fontId="150" fillId="384" borderId="52" xfId="26" applyNumberFormat="1" applyFont="1" applyFill="1" applyBorder="1" applyAlignment="1">
      <x:alignment vertical="top" wrapText="1"/>
    </x:xf>
    <x:xf numFmtId="0" fontId="151" fillId="384" borderId="52" xfId="26" applyNumberFormat="1" applyFont="1" applyFill="1" applyBorder="1" applyAlignment="1">
      <x:alignment vertical="top" wrapText="1"/>
    </x:xf>
    <x:xf numFmtId="0" fontId="151" fillId="384" borderId="52" xfId="26" applyNumberFormat="1" applyFont="1" applyFill="1" applyBorder="1" applyAlignment="1">
      <x:alignment horizontal="center" vertical="top" wrapText="1"/>
    </x:xf>
    <x:xf numFmtId="0" fontId="150" fillId="385" borderId="52" xfId="26" applyNumberFormat="1" applyFont="1" applyFill="1" applyBorder="1" applyAlignment="1">
      <x:alignment vertical="top" wrapText="1"/>
    </x:xf>
    <x:xf numFmtId="0" fontId="150" fillId="386" borderId="52" xfId="26" applyNumberFormat="1" applyFont="1" applyFill="1" applyBorder="1" applyAlignment="1">
      <x:alignment vertical="top" wrapText="1"/>
    </x:xf>
    <x:xf numFmtId="0" fontId="151" fillId="384" borderId="53" xfId="26" applyNumberFormat="1" applyFont="1" applyFill="1" applyBorder="1" applyAlignment="1">
      <x:alignment horizontal="center" vertical="top" wrapText="1"/>
    </x:xf>
    <x:xf numFmtId="0" fontId="150" fillId="385" borderId="53" xfId="26" applyNumberFormat="1" applyFont="1" applyFill="1" applyBorder="1" applyAlignment="1">
      <x:alignment vertical="top" wrapText="1"/>
    </x:xf>
    <x:xf numFmtId="0" fontId="150" fillId="386" borderId="53" xfId="26" applyNumberFormat="1" applyFont="1" applyFill="1" applyBorder="1" applyAlignment="1">
      <x:alignment vertical="top" wrapText="1"/>
    </x:xf>
    <x:xf numFmtId="0" fontId="150" fillId="383" borderId="53" xfId="26" applyNumberFormat="1" applyFont="1" applyFill="1" applyBorder="1" applyAlignment="1">
      <x:alignment vertical="top" wrapText="1"/>
    </x:xf>
    <x:xf numFmtId="200" fontId="150" fillId="383" borderId="52" xfId="26" applyNumberFormat="1" applyFont="1" applyFill="1" applyBorder="1" applyAlignment="1">
      <x:alignment vertical="top" wrapText="1"/>
    </x:xf>
    <x:xf numFmtId="200" fontId="150" fillId="383" borderId="52" xfId="26" applyNumberFormat="1" applyFont="1" applyFill="1" applyBorder="1" applyAlignment="1">
      <x:alignment horizontal="right" vertical="top" wrapText="1"/>
    </x:xf>
    <x:xf numFmtId="0" fontId="150" fillId="387" borderId="52" xfId="26" applyNumberFormat="1" applyFont="1" applyFill="1" applyBorder="1" applyAlignment="1">
      <x:alignment vertical="top" wrapText="1"/>
    </x:xf>
    <x:xf numFmtId="0" fontId="150" fillId="387" borderId="53" xfId="26" applyNumberFormat="1" applyFont="1" applyFill="1" applyBorder="1" applyAlignment="1">
      <x:alignment vertical="top" wrapText="1"/>
    </x:xf>
    <x:xf numFmtId="200" fontId="150" fillId="387" borderId="52" xfId="26" applyNumberFormat="1" applyFont="1" applyFill="1" applyBorder="1" applyAlignment="1">
      <x:alignment vertical="top" wrapText="1"/>
    </x:xf>
    <x:xf numFmtId="200" fontId="150" fillId="387" borderId="52" xfId="26" applyNumberFormat="1" applyFont="1" applyFill="1" applyBorder="1" applyAlignment="1">
      <x:alignment horizontal="right" vertical="top" wrapText="1"/>
    </x:xf>
    <x:xf numFmtId="0" fontId="150" fillId="383" borderId="52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87" borderId="52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81" borderId="52" xfId="26" applyNumberFormat="1" applyFont="1" applyFill="1" applyBorder="1"/>
    <x:xf numFmtId="0" fontId="150" fillId="381" borderId="52" xfId="26" applyNumberFormat="1" applyFont="1" applyFill="1" applyBorder="1" applyAlignment="1">
      <x:alignment wrapText="1"/>
    </x:xf>
    <x:xf numFmtId="0" fontId="150" fillId="381" borderId="52" xfId="26" applyNumberFormat="1" applyFont="1" applyFill="1" applyBorder="1" applyAlignment="1">
      <x:alignment vertical="top" wrapText="1"/>
    </x:xf>
    <x:xf numFmtId="0" fontId="151" fillId="381" borderId="52" xfId="26" applyNumberFormat="1" applyFont="1" applyFill="1" applyBorder="1" applyAlignment="1">
      <x:alignment vertical="top" wrapText="1"/>
    </x:xf>
    <x:xf numFmtId="2" fontId="150" fillId="387" borderId="52" xfId="26" applyNumberFormat="1" applyFont="1" applyFill="1" applyBorder="1" applyAlignment="1">
      <x:alignment horizontal="right" vertical="top" wrapText="1"/>
    </x:xf>
    <x:xf numFmtId="0" fontId="150" fillId="387" borderId="53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81" borderId="52" xfId="26" applyNumberFormat="1" applyFont="1" applyFill="1" applyBorder="1" applyAlignment="1">
      <x:alignment wrapText="1"/>
    </x:xf>
    <x:xf numFmtId="0" fontId="151" fillId="384" borderId="52" xfId="26" applyNumberFormat="1" applyFont="1" applyFill="1" applyBorder="1" applyAlignment="1">
      <x:alignment horizontal="center" vertical="center" wrapText="1"/>
    </x:xf>
    <x:xf numFmtId="0" fontId="151" fillId="384" borderId="53" xfId="26" applyNumberFormat="1" applyFont="1" applyFill="1" applyBorder="1" applyAlignment="1">
      <x:alignment horizontal="center" vertical="center" wrapText="1"/>
    </x:xf>
    <x:xf numFmtId="0" fontId="149" fillId="381" borderId="52" xfId="26" applyNumberFormat="1" applyFont="1" applyFill="1" applyBorder="1" applyAlignment="1">
      <x:alignment vertical="center" wrapText="1"/>
    </x:xf>
    <x:xf numFmtId="0" fontId="150" fillId="385" borderId="52" xfId="26" applyNumberFormat="1" applyFont="1" applyFill="1" applyBorder="1" applyAlignment="1">
      <x:alignment vertical="center" wrapText="1"/>
    </x:xf>
    <x:xf numFmtId="0" fontId="150" fillId="385" borderId="53" xfId="26" applyNumberFormat="1" applyFont="1" applyFill="1" applyBorder="1" applyAlignment="1">
      <x:alignment vertical="center" wrapText="1"/>
    </x:xf>
    <x:xf numFmtId="0" fontId="150" fillId="386" borderId="52" xfId="26" applyNumberFormat="1" applyFont="1" applyFill="1" applyBorder="1" applyAlignment="1">
      <x:alignment vertical="center" wrapText="1"/>
    </x:xf>
    <x:xf numFmtId="0" fontId="150" fillId="386" borderId="53" xfId="26" applyNumberFormat="1" applyFont="1" applyFill="1" applyBorder="1" applyAlignment="1">
      <x:alignment vertical="center" wrapText="1"/>
    </x:xf>
    <x:xf numFmtId="0" fontId="150" fillId="387" borderId="52" xfId="26" applyNumberFormat="1" applyFont="1" applyFill="1" applyBorder="1" applyAlignment="1">
      <x:alignment vertical="center" wrapText="1"/>
    </x:xf>
    <x:xf numFmtId="200" fontId="150" fillId="387" borderId="52" xfId="26" applyNumberFormat="1" applyFont="1" applyFill="1" applyBorder="1" applyAlignment="1">
      <x:alignment horizontal="right" vertical="center" wrapText="1"/>
    </x:xf>
    <x:xf numFmtId="2" fontId="150" fillId="387" borderId="52" xfId="26" applyNumberFormat="1" applyFont="1" applyFill="1" applyBorder="1" applyAlignment="1">
      <x:alignment horizontal="right" vertical="center" wrapText="1"/>
    </x:xf>
    <x:xf numFmtId="0" fontId="150" fillId="387" borderId="53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" fillId="388" borderId="52" xfId="26" applyNumberFormat="1" applyFont="1" applyFill="1" applyBorder="1" applyAlignment="1">
      <x:alignment horizontal="center" vertical="center" wrapText="1"/>
    </x:xf>
    <x:xf numFmtId="0" fontId="151" fillId="388" borderId="53" xfId="26" applyNumberFormat="1" applyFont="1" applyFill="1" applyBorder="1" applyAlignment="1">
      <x:alignment horizontal="center" vertical="center" wrapText="1"/>
    </x:xf>
    <x:xf numFmtId="0" fontId="149" fillId="388" borderId="52" xfId="26" applyNumberFormat="1" applyFont="1" applyFill="1" applyBorder="1" applyAlignment="1">
      <x:alignment vertical="center" wrapText="1"/>
    </x:xf>
    <x:xf numFmtId="0" fontId="151" fillId="388" borderId="52" xfId="26" applyNumberFormat="1" applyFont="1" applyFill="1" applyBorder="1" applyAlignment="1">
      <x:alignment vertical="center" wrapText="1"/>
    </x:xf>
    <x:xf numFmtId="0" fontId="150" fillId="389" borderId="52" xfId="26" applyNumberFormat="1" applyFont="1" applyFill="1" applyBorder="1" applyAlignment="1">
      <x:alignment vertical="center" wrapText="1"/>
    </x:xf>
    <x:xf numFmtId="0" fontId="150" fillId="389" borderId="53" xfId="26" applyNumberFormat="1" applyFont="1" applyFill="1" applyBorder="1" applyAlignment="1">
      <x:alignment vertical="center" wrapText="1"/>
    </x:xf>
    <x:xf numFmtId="0" fontId="149" fillId="389" borderId="52" xfId="26" applyNumberFormat="1" applyFont="1" applyFill="1" applyBorder="1" applyAlignment="1">
      <x:alignment vertical="center" wrapText="1"/>
    </x:xf>
    <x:xf numFmtId="0" fontId="152" fillId="389" borderId="52" xfId="26" applyNumberFormat="1" applyFont="1" applyFill="1" applyBorder="1" applyAlignment="1">
      <x:alignment vertical="center" wrapText="1"/>
    </x:xf>
    <x:xf numFmtId="0" fontId="152" fillId="389" borderId="53" xfId="26" applyNumberFormat="1" applyFont="1" applyFill="1" applyBorder="1" applyAlignment="1">
      <x:alignment vertical="center" wrapText="1"/>
    </x:xf>
    <x:xf numFmtId="0" fontId="150" fillId="390" borderId="52" xfId="26" applyNumberFormat="1" applyFont="1" applyFill="1" applyBorder="1" applyAlignment="1">
      <x:alignment vertical="center" wrapText="1"/>
    </x:xf>
    <x:xf numFmtId="0" fontId="150" fillId="390" borderId="53" xfId="26" applyNumberFormat="1" applyFont="1" applyFill="1" applyBorder="1" applyAlignment="1">
      <x:alignment vertical="center" wrapText="1"/>
    </x:xf>
    <x:xf numFmtId="0" fontId="149" fillId="390" borderId="52" xfId="26" applyNumberFormat="1" applyFont="1" applyFill="1" applyBorder="1" applyAlignment="1">
      <x:alignment vertical="center" wrapText="1"/>
    </x:xf>
    <x:xf numFmtId="0" fontId="152" fillId="390" borderId="52" xfId="26" applyNumberFormat="1" applyFont="1" applyFill="1" applyBorder="1" applyAlignment="1">
      <x:alignment vertical="center" wrapText="1"/>
    </x:xf>
    <x:xf numFmtId="0" fontId="152" fillId="390" borderId="53" xfId="26" applyNumberFormat="1" applyFont="1" applyFill="1" applyBorder="1" applyAlignment="1">
      <x:alignment vertical="center" wrapText="1"/>
    </x:xf>
    <x:xf numFmtId="0" fontId="150" fillId="391" borderId="52" xfId="26" applyNumberFormat="1" applyFont="1" applyFill="1" applyBorder="1" applyAlignment="1">
      <x:alignment vertical="center" wrapText="1"/>
    </x:xf>
    <x:xf numFmtId="200" fontId="150" fillId="391" borderId="52" xfId="26" applyNumberFormat="1" applyFont="1" applyFill="1" applyBorder="1" applyAlignment="1">
      <x:alignment horizontal="right" vertical="center" wrapText="1"/>
    </x:xf>
    <x:xf numFmtId="2" fontId="150" fillId="391" borderId="52" xfId="26" applyNumberFormat="1" applyFont="1" applyFill="1" applyBorder="1" applyAlignment="1">
      <x:alignment horizontal="right" vertical="center" wrapText="1"/>
    </x:xf>
    <x:xf numFmtId="0" fontId="150" fillId="391" borderId="53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91" borderId="52" xfId="26" applyNumberFormat="1" applyFont="1" applyFill="1" applyBorder="1" applyAlignment="1">
      <x:alignment vertical="center" wrapText="1"/>
    </x:xf>
    <x:xf numFmtId="0" fontId="150" fillId="392" borderId="52" xfId="26" applyNumberFormat="1" applyFont="1" applyFill="1" applyBorder="1" applyAlignment="1">
      <x:alignment vertical="center" wrapText="1"/>
    </x:xf>
    <x:xf numFmtId="200" fontId="150" fillId="392" borderId="52" xfId="26" applyNumberFormat="1" applyFont="1" applyFill="1" applyBorder="1" applyAlignment="1">
      <x:alignment horizontal="right" vertical="center" wrapText="1"/>
    </x:xf>
    <x:xf numFmtId="2" fontId="150" fillId="392" borderId="52" xfId="26" applyNumberFormat="1" applyFont="1" applyFill="1" applyBorder="1" applyAlignment="1">
      <x:alignment horizontal="right" vertical="center" wrapText="1"/>
    </x:xf>
    <x:xf numFmtId="0" fontId="150" fillId="392" borderId="53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92" borderId="52" xfId="26" applyNumberFormat="1" applyFont="1" applyFill="1" applyBorder="1" applyAlignment="1">
      <x:alignment vertical="center" wrapText="1"/>
    </x:xf>
    <x:xf numFmtId="0" fontId="150" fillId="387" borderId="53" xfId="26" applyNumberFormat="1" applyFont="1" applyFill="1" applyBorder="1" applyAlignment="1">
      <x:alignment vertical="center" wrapText="1"/>
    </x:xf>
    <x:xf numFmtId="0" fontId="150" fillId="391" borderId="53" xfId="26" applyNumberFormat="1" applyFont="1" applyFill="1" applyBorder="1" applyAlignment="1">
      <x:alignment vertical="center" wrapText="1"/>
    </x:xf>
    <x:xf numFmtId="0" fontId="150" fillId="392" borderId="53" xfId="26" applyNumberFormat="1" applyFont="1" applyFill="1" applyBorder="1" applyAlignment="1">
      <x:alignment vertical="center" wrapText="1"/>
    </x:xf>
    <x:xf numFmtId="0" fontId="149" fillId="381" borderId="52" xfId="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81" borderId="52" xfId="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87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81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91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92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91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" fillId="392" borderId="52" xfId="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" fillId="383" borderId="52" xfId="26" applyNumberFormat="1" applyFont="1" applyFill="1" applyBorder="1" applyAlignment="1">
      <x:alignment vertical="center" wrapText="1"/>
    </x:xf>
    <x:xf numFmtId="0" fontId="150" fillId="383" borderId="53" xfId="26" applyNumberFormat="1" applyFont="1" applyFill="1" applyBorder="1" applyAlignment="1">
      <x:alignment vertical="center" wrapText="1"/>
    </x:xf>
    <x:xf numFmtId="0" fontId="153" fillId="393" borderId="54" xfId="27"/>
    <x:xf numFmtId="0" fontId="153" fillId="395" borderId="54" xfId="27" applyNumberFormat="1" applyFont="1" applyFill="1" applyBorder="1"/>
    <x:xf numFmtId="0" fontId="154" fillId="395" borderId="54" xfId="27" applyNumberFormat="1" applyFont="1" applyFill="1" applyBorder="1"/>
    <x:xf numFmtId="0" fontId="154" fillId="395" borderId="54" xfId="27" applyNumberFormat="1" applyFont="1" applyFill="1" applyBorder="1" applyAlignment="1">
      <x:alignment wrapText="1"/>
    </x:xf>
    <x:xf numFmtId="0" fontId="154" fillId="395" borderId="54" xfId="27" applyNumberFormat="1" applyFont="1" applyFill="1" applyBorder="1" applyAlignment="1">
      <x:alignment vertical="top" wrapText="1"/>
    </x:xf>
    <x:xf numFmtId="0" fontId="154" fillId="396" borderId="54" xfId="27" applyNumberFormat="1" applyFont="1" applyFill="1" applyBorder="1" applyAlignment="1">
      <x:alignment vertical="top" wrapText="1"/>
    </x:xf>
    <x:xf numFmtId="0" fontId="155" fillId="396" borderId="54" xfId="27" applyNumberFormat="1" applyFont="1" applyFill="1" applyBorder="1" applyAlignment="1">
      <x:alignment vertical="top" wrapText="1"/>
    </x:xf>
    <x:xf numFmtId="0" fontId="155" fillId="396" borderId="54" xfId="27" applyNumberFormat="1" applyFont="1" applyFill="1" applyBorder="1" applyAlignment="1">
      <x:alignment horizontal="center" vertical="top" wrapText="1"/>
    </x:xf>
    <x:xf numFmtId="0" fontId="154" fillId="397" borderId="54" xfId="27" applyNumberFormat="1" applyFont="1" applyFill="1" applyBorder="1" applyAlignment="1">
      <x:alignment vertical="top" wrapText="1"/>
    </x:xf>
    <x:xf numFmtId="0" fontId="154" fillId="398" borderId="54" xfId="27" applyNumberFormat="1" applyFont="1" applyFill="1" applyBorder="1" applyAlignment="1">
      <x:alignment vertical="top" wrapText="1"/>
    </x:xf>
    <x:xf numFmtId="0" fontId="155" fillId="396" borderId="55" xfId="27" applyNumberFormat="1" applyFont="1" applyFill="1" applyBorder="1" applyAlignment="1">
      <x:alignment horizontal="center" vertical="top" wrapText="1"/>
    </x:xf>
    <x:xf numFmtId="0" fontId="154" fillId="397" borderId="55" xfId="27" applyNumberFormat="1" applyFont="1" applyFill="1" applyBorder="1" applyAlignment="1">
      <x:alignment vertical="top" wrapText="1"/>
    </x:xf>
    <x:xf numFmtId="0" fontId="154" fillId="398" borderId="55" xfId="27" applyNumberFormat="1" applyFont="1" applyFill="1" applyBorder="1" applyAlignment="1">
      <x:alignment vertical="top" wrapText="1"/>
    </x:xf>
    <x:xf numFmtId="0" fontId="154" fillId="395" borderId="55" xfId="27" applyNumberFormat="1" applyFont="1" applyFill="1" applyBorder="1" applyAlignment="1">
      <x:alignment vertical="top" wrapText="1"/>
    </x:xf>
    <x:xf numFmtId="200" fontId="154" fillId="395" borderId="54" xfId="27" applyNumberFormat="1" applyFont="1" applyFill="1" applyBorder="1" applyAlignment="1">
      <x:alignment vertical="top" wrapText="1"/>
    </x:xf>
    <x:xf numFmtId="200" fontId="154" fillId="395" borderId="54" xfId="27" applyNumberFormat="1" applyFont="1" applyFill="1" applyBorder="1" applyAlignment="1">
      <x:alignment horizontal="right" vertical="top" wrapText="1"/>
    </x:xf>
    <x:xf numFmtId="0" fontId="154" fillId="399" borderId="54" xfId="27" applyNumberFormat="1" applyFont="1" applyFill="1" applyBorder="1" applyAlignment="1">
      <x:alignment vertical="top" wrapText="1"/>
    </x:xf>
    <x:xf numFmtId="0" fontId="154" fillId="399" borderId="55" xfId="27" applyNumberFormat="1" applyFont="1" applyFill="1" applyBorder="1" applyAlignment="1">
      <x:alignment vertical="top" wrapText="1"/>
    </x:xf>
    <x:xf numFmtId="200" fontId="154" fillId="399" borderId="54" xfId="27" applyNumberFormat="1" applyFont="1" applyFill="1" applyBorder="1" applyAlignment="1">
      <x:alignment vertical="top" wrapText="1"/>
    </x:xf>
    <x:xf numFmtId="200" fontId="154" fillId="399" borderId="54" xfId="27" applyNumberFormat="1" applyFont="1" applyFill="1" applyBorder="1" applyAlignment="1">
      <x:alignment horizontal="right" vertical="top" wrapText="1"/>
    </x:xf>
    <x:xf numFmtId="0" fontId="154" fillId="395" borderId="54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399" borderId="54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393" borderId="54" xfId="27" applyNumberFormat="1" applyFont="1" applyFill="1" applyBorder="1"/>
    <x:xf numFmtId="0" fontId="154" fillId="393" borderId="54" xfId="27" applyNumberFormat="1" applyFont="1" applyFill="1" applyBorder="1" applyAlignment="1">
      <x:alignment wrapText="1"/>
    </x:xf>
    <x:xf numFmtId="0" fontId="154" fillId="393" borderId="54" xfId="27" applyNumberFormat="1" applyFont="1" applyFill="1" applyBorder="1" applyAlignment="1">
      <x:alignment vertical="top" wrapText="1"/>
    </x:xf>
    <x:xf numFmtId="0" fontId="155" fillId="393" borderId="54" xfId="27" applyNumberFormat="1" applyFont="1" applyFill="1" applyBorder="1" applyAlignment="1">
      <x:alignment vertical="top" wrapText="1"/>
    </x:xf>
    <x:xf numFmtId="2" fontId="154" fillId="399" borderId="54" xfId="27" applyNumberFormat="1" applyFont="1" applyFill="1" applyBorder="1" applyAlignment="1">
      <x:alignment horizontal="right" vertical="top" wrapText="1"/>
    </x:xf>
    <x:xf numFmtId="0" fontId="154" fillId="399" borderId="55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393" borderId="54" xfId="27" applyNumberFormat="1" applyFont="1" applyFill="1" applyBorder="1" applyAlignment="1">
      <x:alignment wrapText="1"/>
    </x:xf>
    <x:xf numFmtId="0" fontId="155" fillId="396" borderId="54" xfId="27" applyNumberFormat="1" applyFont="1" applyFill="1" applyBorder="1" applyAlignment="1">
      <x:alignment horizontal="center" vertical="center" wrapText="1"/>
    </x:xf>
    <x:xf numFmtId="0" fontId="155" fillId="396" borderId="55" xfId="27" applyNumberFormat="1" applyFont="1" applyFill="1" applyBorder="1" applyAlignment="1">
      <x:alignment horizontal="center" vertical="center" wrapText="1"/>
    </x:xf>
    <x:xf numFmtId="0" fontId="153" fillId="393" borderId="54" xfId="27" applyNumberFormat="1" applyFont="1" applyFill="1" applyBorder="1" applyAlignment="1">
      <x:alignment vertical="center" wrapText="1"/>
    </x:xf>
    <x:xf numFmtId="0" fontId="154" fillId="397" borderId="54" xfId="27" applyNumberFormat="1" applyFont="1" applyFill="1" applyBorder="1" applyAlignment="1">
      <x:alignment vertical="center" wrapText="1"/>
    </x:xf>
    <x:xf numFmtId="0" fontId="154" fillId="397" borderId="55" xfId="27" applyNumberFormat="1" applyFont="1" applyFill="1" applyBorder="1" applyAlignment="1">
      <x:alignment vertical="center" wrapText="1"/>
    </x:xf>
    <x:xf numFmtId="0" fontId="154" fillId="398" borderId="54" xfId="27" applyNumberFormat="1" applyFont="1" applyFill="1" applyBorder="1" applyAlignment="1">
      <x:alignment vertical="center" wrapText="1"/>
    </x:xf>
    <x:xf numFmtId="0" fontId="154" fillId="398" borderId="55" xfId="27" applyNumberFormat="1" applyFont="1" applyFill="1" applyBorder="1" applyAlignment="1">
      <x:alignment vertical="center" wrapText="1"/>
    </x:xf>
    <x:xf numFmtId="0" fontId="154" fillId="399" borderId="54" xfId="27" applyNumberFormat="1" applyFont="1" applyFill="1" applyBorder="1" applyAlignment="1">
      <x:alignment vertical="center" wrapText="1"/>
    </x:xf>
    <x:xf numFmtId="200" fontId="154" fillId="399" borderId="54" xfId="27" applyNumberFormat="1" applyFont="1" applyFill="1" applyBorder="1" applyAlignment="1">
      <x:alignment horizontal="right" vertical="center" wrapText="1"/>
    </x:xf>
    <x:xf numFmtId="2" fontId="154" fillId="399" borderId="54" xfId="27" applyNumberFormat="1" applyFont="1" applyFill="1" applyBorder="1" applyAlignment="1">
      <x:alignment horizontal="right" vertical="center" wrapText="1"/>
    </x:xf>
    <x:xf numFmtId="0" fontId="154" fillId="399" borderId="55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" fillId="400" borderId="54" xfId="27" applyNumberFormat="1" applyFont="1" applyFill="1" applyBorder="1" applyAlignment="1">
      <x:alignment horizontal="center" vertical="center" wrapText="1"/>
    </x:xf>
    <x:xf numFmtId="0" fontId="155" fillId="400" borderId="55" xfId="27" applyNumberFormat="1" applyFont="1" applyFill="1" applyBorder="1" applyAlignment="1">
      <x:alignment horizontal="center" vertical="center" wrapText="1"/>
    </x:xf>
    <x:xf numFmtId="0" fontId="153" fillId="400" borderId="54" xfId="27" applyNumberFormat="1" applyFont="1" applyFill="1" applyBorder="1" applyAlignment="1">
      <x:alignment vertical="center" wrapText="1"/>
    </x:xf>
    <x:xf numFmtId="0" fontId="155" fillId="400" borderId="54" xfId="27" applyNumberFormat="1" applyFont="1" applyFill="1" applyBorder="1" applyAlignment="1">
      <x:alignment vertical="center" wrapText="1"/>
    </x:xf>
    <x:xf numFmtId="0" fontId="154" fillId="401" borderId="54" xfId="27" applyNumberFormat="1" applyFont="1" applyFill="1" applyBorder="1" applyAlignment="1">
      <x:alignment vertical="center" wrapText="1"/>
    </x:xf>
    <x:xf numFmtId="0" fontId="154" fillId="401" borderId="55" xfId="27" applyNumberFormat="1" applyFont="1" applyFill="1" applyBorder="1" applyAlignment="1">
      <x:alignment vertical="center" wrapText="1"/>
    </x:xf>
    <x:xf numFmtId="0" fontId="153" fillId="401" borderId="54" xfId="27" applyNumberFormat="1" applyFont="1" applyFill="1" applyBorder="1" applyAlignment="1">
      <x:alignment vertical="center" wrapText="1"/>
    </x:xf>
    <x:xf numFmtId="0" fontId="156" fillId="401" borderId="54" xfId="27" applyNumberFormat="1" applyFont="1" applyFill="1" applyBorder="1" applyAlignment="1">
      <x:alignment vertical="center" wrapText="1"/>
    </x:xf>
    <x:xf numFmtId="0" fontId="156" fillId="401" borderId="55" xfId="27" applyNumberFormat="1" applyFont="1" applyFill="1" applyBorder="1" applyAlignment="1">
      <x:alignment vertical="center" wrapText="1"/>
    </x:xf>
    <x:xf numFmtId="0" fontId="154" fillId="402" borderId="54" xfId="27" applyNumberFormat="1" applyFont="1" applyFill="1" applyBorder="1" applyAlignment="1">
      <x:alignment vertical="center" wrapText="1"/>
    </x:xf>
    <x:xf numFmtId="0" fontId="154" fillId="402" borderId="55" xfId="27" applyNumberFormat="1" applyFont="1" applyFill="1" applyBorder="1" applyAlignment="1">
      <x:alignment vertical="center" wrapText="1"/>
    </x:xf>
    <x:xf numFmtId="0" fontId="153" fillId="402" borderId="54" xfId="27" applyNumberFormat="1" applyFont="1" applyFill="1" applyBorder="1" applyAlignment="1">
      <x:alignment vertical="center" wrapText="1"/>
    </x:xf>
    <x:xf numFmtId="0" fontId="156" fillId="402" borderId="54" xfId="27" applyNumberFormat="1" applyFont="1" applyFill="1" applyBorder="1" applyAlignment="1">
      <x:alignment vertical="center" wrapText="1"/>
    </x:xf>
    <x:xf numFmtId="0" fontId="156" fillId="402" borderId="55" xfId="27" applyNumberFormat="1" applyFont="1" applyFill="1" applyBorder="1" applyAlignment="1">
      <x:alignment vertical="center" wrapText="1"/>
    </x:xf>
    <x:xf numFmtId="0" fontId="154" fillId="403" borderId="54" xfId="27" applyNumberFormat="1" applyFont="1" applyFill="1" applyBorder="1" applyAlignment="1">
      <x:alignment vertical="center" wrapText="1"/>
    </x:xf>
    <x:xf numFmtId="200" fontId="154" fillId="403" borderId="54" xfId="27" applyNumberFormat="1" applyFont="1" applyFill="1" applyBorder="1" applyAlignment="1">
      <x:alignment horizontal="right" vertical="center" wrapText="1"/>
    </x:xf>
    <x:xf numFmtId="2" fontId="154" fillId="403" borderId="54" xfId="27" applyNumberFormat="1" applyFont="1" applyFill="1" applyBorder="1" applyAlignment="1">
      <x:alignment horizontal="right" vertical="center" wrapText="1"/>
    </x:xf>
    <x:xf numFmtId="0" fontId="154" fillId="403" borderId="55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403" borderId="54" xfId="27" applyNumberFormat="1" applyFont="1" applyFill="1" applyBorder="1" applyAlignment="1">
      <x:alignment vertical="center" wrapText="1"/>
    </x:xf>
    <x:xf numFmtId="0" fontId="154" fillId="404" borderId="54" xfId="27" applyNumberFormat="1" applyFont="1" applyFill="1" applyBorder="1" applyAlignment="1">
      <x:alignment vertical="center" wrapText="1"/>
    </x:xf>
    <x:xf numFmtId="200" fontId="154" fillId="404" borderId="54" xfId="27" applyNumberFormat="1" applyFont="1" applyFill="1" applyBorder="1" applyAlignment="1">
      <x:alignment horizontal="right" vertical="center" wrapText="1"/>
    </x:xf>
    <x:xf numFmtId="2" fontId="154" fillId="404" borderId="54" xfId="27" applyNumberFormat="1" applyFont="1" applyFill="1" applyBorder="1" applyAlignment="1">
      <x:alignment horizontal="right" vertical="center" wrapText="1"/>
    </x:xf>
    <x:xf numFmtId="0" fontId="154" fillId="404" borderId="55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404" borderId="54" xfId="27" applyNumberFormat="1" applyFont="1" applyFill="1" applyBorder="1" applyAlignment="1">
      <x:alignment vertical="center" wrapText="1"/>
    </x:xf>
    <x:xf numFmtId="0" fontId="154" fillId="399" borderId="55" xfId="27" applyNumberFormat="1" applyFont="1" applyFill="1" applyBorder="1" applyAlignment="1">
      <x:alignment vertical="center" wrapText="1"/>
    </x:xf>
    <x:xf numFmtId="0" fontId="154" fillId="403" borderId="55" xfId="27" applyNumberFormat="1" applyFont="1" applyFill="1" applyBorder="1" applyAlignment="1">
      <x:alignment vertical="center" wrapText="1"/>
    </x:xf>
    <x:xf numFmtId="0" fontId="154" fillId="404" borderId="55" xfId="27" applyNumberFormat="1" applyFont="1" applyFill="1" applyBorder="1" applyAlignment="1">
      <x:alignment vertical="center" wrapText="1"/>
    </x:xf>
    <x:xf numFmtId="0" fontId="153" fillId="393" borderId="54" xfId="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393" borderId="54" xfId="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399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393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403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404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403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404" borderId="54" xfId="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395" borderId="54" xfId="27" applyNumberFormat="1" applyFont="1" applyFill="1" applyBorder="1" applyAlignment="1">
      <x:alignment vertical="center" wrapText="1"/>
    </x:xf>
    <x:xf numFmtId="0" fontId="154" fillId="395" borderId="55" xfId="27" applyNumberFormat="1" applyFont="1" applyFill="1" applyBorder="1" applyAlignment="1">
      <x:alignment vertical="center" wrapText="1"/>
    </x:xf>
    <x:xf numFmtId="0" fontId="157" fillId="393" borderId="54" xfId="27" applyNumberFormat="1" applyFont="1" applyFill="1" applyBorder="1"/>
    <x:xf numFmtId="0" fontId="157" fillId="393" borderId="54" xfId="27" applyNumberFormat="1" applyFont="1" applyFill="1" applyBorder="1" applyAlignment="1">
      <x:alignment vertical="center"/>
    </x:xf>
    <x:xf numFmtId="0" fontId="157" fillId="405" borderId="54" xfId="27" applyNumberFormat="1" applyFont="1" applyFill="1" applyBorder="1" applyAlignment="1">
      <x:alignment vertical="center"/>
    </x:xf>
    <x:xf numFmtId="0" fontId="158" fillId="405" borderId="54" xfId="27" applyNumberFormat="1" applyFont="1" applyFill="1" applyBorder="1" applyAlignment="1">
      <x:alignment vertical="center"/>
    </x:xf>
    <x:xf numFmtId="0" fontId="158" fillId="405" borderId="54" xfId="27" applyNumberFormat="1" applyFont="1" applyFill="1" applyBorder="1" applyAlignment="1">
      <x:alignment vertical="center" wrapText="1"/>
    </x:xf>
    <x:xf numFmtId="0" fontId="157" fillId="406" borderId="54" xfId="27" applyNumberFormat="1" applyFont="1" applyFill="1" applyBorder="1" applyAlignment="1">
      <x:alignment vertical="center"/>
    </x:xf>
    <x:xf numFmtId="0" fontId="159" fillId="406" borderId="54" xfId="27" applyNumberFormat="1" applyFont="1" applyFill="1" applyBorder="1" applyAlignment="1">
      <x:alignment vertical="center"/>
    </x:xf>
    <x:xf numFmtId="0" fontId="157" fillId="407" borderId="54" xfId="27" applyNumberFormat="1" applyFont="1" applyFill="1" applyBorder="1" applyAlignment="1">
      <x:alignment vertical="center"/>
    </x:xf>
    <x:xf numFmtId="0" fontId="157" fillId="393" borderId="54" xfId="27" applyNumberFormat="1" applyFont="1" applyFill="1" applyBorder="1" applyAlignment="1">
      <x:alignment vertical="center" wrapText="1"/>
    </x:xf>
    <x:xf numFmtId="201" fontId="157" fillId="393" borderId="54" xfId="27" applyNumberFormat="1" applyFont="1" applyFill="1" applyBorder="1" applyAlignment="1">
      <x:alignment vertical="center"/>
    </x:xf>
    <x:xf numFmtId="200" fontId="157" fillId="393" borderId="54" xfId="27" applyNumberFormat="1" applyFont="1" applyFill="1" applyBorder="1" applyAlignment="1">
      <x:alignment vertical="center"/>
    </x:xf>
    <x:xf numFmtId="0" fontId="157" fillId="381" borderId="52" xfId="26" applyNumberFormat="1" applyFont="1" applyFill="1" applyBorder="1"/>
    <x:xf numFmtId="0" fontId="157" fillId="381" borderId="52" xfId="26" applyNumberFormat="1" applyFont="1" applyFill="1" applyBorder="1" applyAlignment="1">
      <x:alignment vertical="center"/>
    </x:xf>
    <x:xf numFmtId="0" fontId="157" fillId="408" borderId="52" xfId="26" applyNumberFormat="1" applyFont="1" applyFill="1" applyBorder="1" applyAlignment="1">
      <x:alignment vertical="center"/>
    </x:xf>
    <x:xf numFmtId="0" fontId="160" fillId="408" borderId="52" xfId="26" applyNumberFormat="1" applyFont="1" applyFill="1" applyBorder="1" applyAlignment="1">
      <x:alignment vertical="center"/>
    </x:xf>
    <x:xf numFmtId="0" fontId="160" fillId="408" borderId="52" xfId="26" applyNumberFormat="1" applyFont="1" applyFill="1" applyBorder="1" applyAlignment="1">
      <x:alignment vertical="center" wrapText="1"/>
    </x:xf>
    <x:xf numFmtId="0" fontId="157" fillId="409" borderId="52" xfId="26" applyNumberFormat="1" applyFont="1" applyFill="1" applyBorder="1" applyAlignment="1">
      <x:alignment vertical="center"/>
    </x:xf>
    <x:xf numFmtId="0" fontId="160" fillId="409" borderId="52" xfId="26" applyNumberFormat="1" applyFont="1" applyFill="1" applyBorder="1" applyAlignment="1">
      <x:alignment vertical="center"/>
    </x:xf>
    <x:xf numFmtId="0" fontId="157" fillId="410" borderId="52" xfId="26" applyNumberFormat="1" applyFont="1" applyFill="1" applyBorder="1" applyAlignment="1">
      <x:alignment vertical="center"/>
    </x:xf>
    <x:xf numFmtId="200" fontId="157" fillId="381" borderId="52" xfId="26" applyNumberFormat="1" applyFont="1" applyFill="1" applyBorder="1" applyAlignment="1">
      <x:alignment vertical="center"/>
    </x:xf>
    <x:xf numFmtId="0" fontId="157" fillId="381" borderId="52" xfId="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" fillId="381" borderId="52" xfId="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11" borderId="56" xfId="28"/>
    <x:xf numFmtId="0" fontId="161" fillId="413" borderId="56" xfId="28" applyNumberFormat="1" applyFont="1" applyFill="1" applyBorder="1"/>
    <x:xf numFmtId="0" fontId="162" fillId="413" borderId="56" xfId="28" applyNumberFormat="1" applyFont="1" applyFill="1" applyBorder="1"/>
    <x:xf numFmtId="0" fontId="162" fillId="413" borderId="56" xfId="28" applyNumberFormat="1" applyFont="1" applyFill="1" applyBorder="1" applyAlignment="1">
      <x:alignment wrapText="1"/>
    </x:xf>
    <x:xf numFmtId="0" fontId="162" fillId="413" borderId="56" xfId="28" applyNumberFormat="1" applyFont="1" applyFill="1" applyBorder="1" applyAlignment="1">
      <x:alignment vertical="top" wrapText="1"/>
    </x:xf>
    <x:xf numFmtId="0" fontId="162" fillId="414" borderId="56" xfId="28" applyNumberFormat="1" applyFont="1" applyFill="1" applyBorder="1" applyAlignment="1">
      <x:alignment vertical="top" wrapText="1"/>
    </x:xf>
    <x:xf numFmtId="0" fontId="163" fillId="414" borderId="56" xfId="28" applyNumberFormat="1" applyFont="1" applyFill="1" applyBorder="1" applyAlignment="1">
      <x:alignment vertical="top" wrapText="1"/>
    </x:xf>
    <x:xf numFmtId="0" fontId="163" fillId="414" borderId="56" xfId="28" applyNumberFormat="1" applyFont="1" applyFill="1" applyBorder="1" applyAlignment="1">
      <x:alignment horizontal="center" vertical="top" wrapText="1"/>
    </x:xf>
    <x:xf numFmtId="0" fontId="162" fillId="415" borderId="56" xfId="28" applyNumberFormat="1" applyFont="1" applyFill="1" applyBorder="1" applyAlignment="1">
      <x:alignment vertical="top" wrapText="1"/>
    </x:xf>
    <x:xf numFmtId="0" fontId="162" fillId="416" borderId="56" xfId="28" applyNumberFormat="1" applyFont="1" applyFill="1" applyBorder="1" applyAlignment="1">
      <x:alignment vertical="top" wrapText="1"/>
    </x:xf>
    <x:xf numFmtId="0" fontId="163" fillId="414" borderId="57" xfId="28" applyNumberFormat="1" applyFont="1" applyFill="1" applyBorder="1" applyAlignment="1">
      <x:alignment horizontal="center" vertical="top" wrapText="1"/>
    </x:xf>
    <x:xf numFmtId="0" fontId="162" fillId="415" borderId="57" xfId="28" applyNumberFormat="1" applyFont="1" applyFill="1" applyBorder="1" applyAlignment="1">
      <x:alignment vertical="top" wrapText="1"/>
    </x:xf>
    <x:xf numFmtId="0" fontId="162" fillId="416" borderId="57" xfId="28" applyNumberFormat="1" applyFont="1" applyFill="1" applyBorder="1" applyAlignment="1">
      <x:alignment vertical="top" wrapText="1"/>
    </x:xf>
    <x:xf numFmtId="0" fontId="162" fillId="413" borderId="57" xfId="28" applyNumberFormat="1" applyFont="1" applyFill="1" applyBorder="1" applyAlignment="1">
      <x:alignment vertical="top" wrapText="1"/>
    </x:xf>
    <x:xf numFmtId="200" fontId="162" fillId="413" borderId="56" xfId="28" applyNumberFormat="1" applyFont="1" applyFill="1" applyBorder="1" applyAlignment="1">
      <x:alignment vertical="top" wrapText="1"/>
    </x:xf>
    <x:xf numFmtId="200" fontId="162" fillId="413" borderId="56" xfId="28" applyNumberFormat="1" applyFont="1" applyFill="1" applyBorder="1" applyAlignment="1">
      <x:alignment horizontal="right" vertical="top" wrapText="1"/>
    </x:xf>
    <x:xf numFmtId="0" fontId="162" fillId="417" borderId="56" xfId="28" applyNumberFormat="1" applyFont="1" applyFill="1" applyBorder="1" applyAlignment="1">
      <x:alignment vertical="top" wrapText="1"/>
    </x:xf>
    <x:xf numFmtId="0" fontId="162" fillId="417" borderId="57" xfId="28" applyNumberFormat="1" applyFont="1" applyFill="1" applyBorder="1" applyAlignment="1">
      <x:alignment vertical="top" wrapText="1"/>
    </x:xf>
    <x:xf numFmtId="200" fontId="162" fillId="417" borderId="56" xfId="28" applyNumberFormat="1" applyFont="1" applyFill="1" applyBorder="1" applyAlignment="1">
      <x:alignment vertical="top" wrapText="1"/>
    </x:xf>
    <x:xf numFmtId="200" fontId="162" fillId="417" borderId="56" xfId="28" applyNumberFormat="1" applyFont="1" applyFill="1" applyBorder="1" applyAlignment="1">
      <x:alignment horizontal="right" vertical="top" wrapText="1"/>
    </x:xf>
    <x:xf numFmtId="0" fontId="162" fillId="413" borderId="56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17" borderId="56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11" borderId="56" xfId="28" applyNumberFormat="1" applyFont="1" applyFill="1" applyBorder="1"/>
    <x:xf numFmtId="0" fontId="162" fillId="411" borderId="56" xfId="28" applyNumberFormat="1" applyFont="1" applyFill="1" applyBorder="1" applyAlignment="1">
      <x:alignment wrapText="1"/>
    </x:xf>
    <x:xf numFmtId="0" fontId="162" fillId="411" borderId="56" xfId="28" applyNumberFormat="1" applyFont="1" applyFill="1" applyBorder="1" applyAlignment="1">
      <x:alignment vertical="top" wrapText="1"/>
    </x:xf>
    <x:xf numFmtId="0" fontId="163" fillId="411" borderId="56" xfId="28" applyNumberFormat="1" applyFont="1" applyFill="1" applyBorder="1" applyAlignment="1">
      <x:alignment vertical="top" wrapText="1"/>
    </x:xf>
    <x:xf numFmtId="2" fontId="162" fillId="417" borderId="56" xfId="28" applyNumberFormat="1" applyFont="1" applyFill="1" applyBorder="1" applyAlignment="1">
      <x:alignment horizontal="right" vertical="top" wrapText="1"/>
    </x:xf>
    <x:xf numFmtId="0" fontId="162" fillId="417" borderId="57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11" borderId="56" xfId="28" applyNumberFormat="1" applyFont="1" applyFill="1" applyBorder="1" applyAlignment="1">
      <x:alignment wrapText="1"/>
    </x:xf>
    <x:xf numFmtId="0" fontId="163" fillId="414" borderId="56" xfId="28" applyNumberFormat="1" applyFont="1" applyFill="1" applyBorder="1" applyAlignment="1">
      <x:alignment horizontal="center" vertical="center" wrapText="1"/>
    </x:xf>
    <x:xf numFmtId="0" fontId="163" fillId="414" borderId="57" xfId="28" applyNumberFormat="1" applyFont="1" applyFill="1" applyBorder="1" applyAlignment="1">
      <x:alignment horizontal="center" vertical="center" wrapText="1"/>
    </x:xf>
    <x:xf numFmtId="0" fontId="161" fillId="411" borderId="56" xfId="28" applyNumberFormat="1" applyFont="1" applyFill="1" applyBorder="1" applyAlignment="1">
      <x:alignment vertical="center" wrapText="1"/>
    </x:xf>
    <x:xf numFmtId="0" fontId="162" fillId="415" borderId="56" xfId="28" applyNumberFormat="1" applyFont="1" applyFill="1" applyBorder="1" applyAlignment="1">
      <x:alignment vertical="center" wrapText="1"/>
    </x:xf>
    <x:xf numFmtId="0" fontId="162" fillId="415" borderId="57" xfId="28" applyNumberFormat="1" applyFont="1" applyFill="1" applyBorder="1" applyAlignment="1">
      <x:alignment vertical="center" wrapText="1"/>
    </x:xf>
    <x:xf numFmtId="0" fontId="162" fillId="416" borderId="56" xfId="28" applyNumberFormat="1" applyFont="1" applyFill="1" applyBorder="1" applyAlignment="1">
      <x:alignment vertical="center" wrapText="1"/>
    </x:xf>
    <x:xf numFmtId="0" fontId="162" fillId="416" borderId="57" xfId="28" applyNumberFormat="1" applyFont="1" applyFill="1" applyBorder="1" applyAlignment="1">
      <x:alignment vertical="center" wrapText="1"/>
    </x:xf>
    <x:xf numFmtId="0" fontId="162" fillId="417" borderId="56" xfId="28" applyNumberFormat="1" applyFont="1" applyFill="1" applyBorder="1" applyAlignment="1">
      <x:alignment vertical="center" wrapText="1"/>
    </x:xf>
    <x:xf numFmtId="200" fontId="162" fillId="417" borderId="56" xfId="28" applyNumberFormat="1" applyFont="1" applyFill="1" applyBorder="1" applyAlignment="1">
      <x:alignment horizontal="right" vertical="center" wrapText="1"/>
    </x:xf>
    <x:xf numFmtId="2" fontId="162" fillId="417" borderId="56" xfId="28" applyNumberFormat="1" applyFont="1" applyFill="1" applyBorder="1" applyAlignment="1">
      <x:alignment horizontal="right" vertical="center" wrapText="1"/>
    </x:xf>
    <x:xf numFmtId="0" fontId="162" fillId="417" borderId="57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" fillId="418" borderId="56" xfId="28" applyNumberFormat="1" applyFont="1" applyFill="1" applyBorder="1" applyAlignment="1">
      <x:alignment horizontal="center" vertical="center" wrapText="1"/>
    </x:xf>
    <x:xf numFmtId="0" fontId="163" fillId="418" borderId="57" xfId="28" applyNumberFormat="1" applyFont="1" applyFill="1" applyBorder="1" applyAlignment="1">
      <x:alignment horizontal="center" vertical="center" wrapText="1"/>
    </x:xf>
    <x:xf numFmtId="0" fontId="161" fillId="418" borderId="56" xfId="28" applyNumberFormat="1" applyFont="1" applyFill="1" applyBorder="1" applyAlignment="1">
      <x:alignment vertical="center" wrapText="1"/>
    </x:xf>
    <x:xf numFmtId="0" fontId="163" fillId="418" borderId="56" xfId="28" applyNumberFormat="1" applyFont="1" applyFill="1" applyBorder="1" applyAlignment="1">
      <x:alignment vertical="center" wrapText="1"/>
    </x:xf>
    <x:xf numFmtId="0" fontId="162" fillId="419" borderId="56" xfId="28" applyNumberFormat="1" applyFont="1" applyFill="1" applyBorder="1" applyAlignment="1">
      <x:alignment vertical="center" wrapText="1"/>
    </x:xf>
    <x:xf numFmtId="0" fontId="162" fillId="419" borderId="57" xfId="28" applyNumberFormat="1" applyFont="1" applyFill="1" applyBorder="1" applyAlignment="1">
      <x:alignment vertical="center" wrapText="1"/>
    </x:xf>
    <x:xf numFmtId="0" fontId="161" fillId="419" borderId="56" xfId="28" applyNumberFormat="1" applyFont="1" applyFill="1" applyBorder="1" applyAlignment="1">
      <x:alignment vertical="center" wrapText="1"/>
    </x:xf>
    <x:xf numFmtId="0" fontId="164" fillId="419" borderId="56" xfId="28" applyNumberFormat="1" applyFont="1" applyFill="1" applyBorder="1" applyAlignment="1">
      <x:alignment vertical="center" wrapText="1"/>
    </x:xf>
    <x:xf numFmtId="0" fontId="164" fillId="419" borderId="57" xfId="28" applyNumberFormat="1" applyFont="1" applyFill="1" applyBorder="1" applyAlignment="1">
      <x:alignment vertical="center" wrapText="1"/>
    </x:xf>
    <x:xf numFmtId="0" fontId="162" fillId="420" borderId="56" xfId="28" applyNumberFormat="1" applyFont="1" applyFill="1" applyBorder="1" applyAlignment="1">
      <x:alignment vertical="center" wrapText="1"/>
    </x:xf>
    <x:xf numFmtId="0" fontId="162" fillId="420" borderId="57" xfId="28" applyNumberFormat="1" applyFont="1" applyFill="1" applyBorder="1" applyAlignment="1">
      <x:alignment vertical="center" wrapText="1"/>
    </x:xf>
    <x:xf numFmtId="0" fontId="161" fillId="420" borderId="56" xfId="28" applyNumberFormat="1" applyFont="1" applyFill="1" applyBorder="1" applyAlignment="1">
      <x:alignment vertical="center" wrapText="1"/>
    </x:xf>
    <x:xf numFmtId="0" fontId="164" fillId="420" borderId="56" xfId="28" applyNumberFormat="1" applyFont="1" applyFill="1" applyBorder="1" applyAlignment="1">
      <x:alignment vertical="center" wrapText="1"/>
    </x:xf>
    <x:xf numFmtId="0" fontId="164" fillId="420" borderId="57" xfId="28" applyNumberFormat="1" applyFont="1" applyFill="1" applyBorder="1" applyAlignment="1">
      <x:alignment vertical="center" wrapText="1"/>
    </x:xf>
    <x:xf numFmtId="0" fontId="162" fillId="421" borderId="56" xfId="28" applyNumberFormat="1" applyFont="1" applyFill="1" applyBorder="1" applyAlignment="1">
      <x:alignment vertical="center" wrapText="1"/>
    </x:xf>
    <x:xf numFmtId="200" fontId="162" fillId="421" borderId="56" xfId="28" applyNumberFormat="1" applyFont="1" applyFill="1" applyBorder="1" applyAlignment="1">
      <x:alignment horizontal="right" vertical="center" wrapText="1"/>
    </x:xf>
    <x:xf numFmtId="2" fontId="162" fillId="421" borderId="56" xfId="28" applyNumberFormat="1" applyFont="1" applyFill="1" applyBorder="1" applyAlignment="1">
      <x:alignment horizontal="right" vertical="center" wrapText="1"/>
    </x:xf>
    <x:xf numFmtId="0" fontId="162" fillId="421" borderId="57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21" borderId="56" xfId="28" applyNumberFormat="1" applyFont="1" applyFill="1" applyBorder="1" applyAlignment="1">
      <x:alignment vertical="center" wrapText="1"/>
    </x:xf>
    <x:xf numFmtId="0" fontId="162" fillId="422" borderId="56" xfId="28" applyNumberFormat="1" applyFont="1" applyFill="1" applyBorder="1" applyAlignment="1">
      <x:alignment vertical="center" wrapText="1"/>
    </x:xf>
    <x:xf numFmtId="200" fontId="162" fillId="422" borderId="56" xfId="28" applyNumberFormat="1" applyFont="1" applyFill="1" applyBorder="1" applyAlignment="1">
      <x:alignment horizontal="right" vertical="center" wrapText="1"/>
    </x:xf>
    <x:xf numFmtId="2" fontId="162" fillId="422" borderId="56" xfId="28" applyNumberFormat="1" applyFont="1" applyFill="1" applyBorder="1" applyAlignment="1">
      <x:alignment horizontal="right" vertical="center" wrapText="1"/>
    </x:xf>
    <x:xf numFmtId="0" fontId="162" fillId="422" borderId="57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22" borderId="56" xfId="28" applyNumberFormat="1" applyFont="1" applyFill="1" applyBorder="1" applyAlignment="1">
      <x:alignment vertical="center" wrapText="1"/>
    </x:xf>
    <x:xf numFmtId="0" fontId="162" fillId="417" borderId="57" xfId="28" applyNumberFormat="1" applyFont="1" applyFill="1" applyBorder="1" applyAlignment="1">
      <x:alignment vertical="center" wrapText="1"/>
    </x:xf>
    <x:xf numFmtId="0" fontId="162" fillId="421" borderId="57" xfId="28" applyNumberFormat="1" applyFont="1" applyFill="1" applyBorder="1" applyAlignment="1">
      <x:alignment vertical="center" wrapText="1"/>
    </x:xf>
    <x:xf numFmtId="0" fontId="162" fillId="422" borderId="57" xfId="28" applyNumberFormat="1" applyFont="1" applyFill="1" applyBorder="1" applyAlignment="1">
      <x:alignment vertical="center" wrapText="1"/>
    </x:xf>
    <x:xf numFmtId="0" fontId="161" fillId="411" borderId="56" xfId="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11" borderId="56" xfId="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17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11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21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22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21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422" borderId="56" xfId="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" fillId="413" borderId="56" xfId="28" applyNumberFormat="1" applyFont="1" applyFill="1" applyBorder="1" applyAlignment="1">
      <x:alignment vertical="center" wrapText="1"/>
    </x:xf>
    <x:xf numFmtId="0" fontId="162" fillId="413" borderId="57" xfId="28" applyNumberFormat="1" applyFont="1" applyFill="1" applyBorder="1" applyAlignment="1">
      <x:alignment vertical="center" wrapText="1"/>
    </x:xf>
    <x:xf numFmtId="0" fontId="165" fillId="423" borderId="58" xfId="29"/>
    <x:xf numFmtId="0" fontId="165" fillId="425" borderId="58" xfId="29" applyNumberFormat="1" applyFont="1" applyFill="1" applyBorder="1"/>
    <x:xf numFmtId="0" fontId="166" fillId="425" borderId="58" xfId="29" applyNumberFormat="1" applyFont="1" applyFill="1" applyBorder="1"/>
    <x:xf numFmtId="0" fontId="166" fillId="425" borderId="58" xfId="29" applyNumberFormat="1" applyFont="1" applyFill="1" applyBorder="1" applyAlignment="1">
      <x:alignment wrapText="1"/>
    </x:xf>
    <x:xf numFmtId="0" fontId="166" fillId="425" borderId="58" xfId="29" applyNumberFormat="1" applyFont="1" applyFill="1" applyBorder="1" applyAlignment="1">
      <x:alignment vertical="top" wrapText="1"/>
    </x:xf>
    <x:xf numFmtId="0" fontId="166" fillId="426" borderId="58" xfId="29" applyNumberFormat="1" applyFont="1" applyFill="1" applyBorder="1" applyAlignment="1">
      <x:alignment vertical="top" wrapText="1"/>
    </x:xf>
    <x:xf numFmtId="0" fontId="167" fillId="426" borderId="58" xfId="29" applyNumberFormat="1" applyFont="1" applyFill="1" applyBorder="1" applyAlignment="1">
      <x:alignment vertical="top" wrapText="1"/>
    </x:xf>
    <x:xf numFmtId="0" fontId="167" fillId="426" borderId="58" xfId="29" applyNumberFormat="1" applyFont="1" applyFill="1" applyBorder="1" applyAlignment="1">
      <x:alignment horizontal="center" vertical="top" wrapText="1"/>
    </x:xf>
    <x:xf numFmtId="0" fontId="166" fillId="427" borderId="58" xfId="29" applyNumberFormat="1" applyFont="1" applyFill="1" applyBorder="1" applyAlignment="1">
      <x:alignment vertical="top" wrapText="1"/>
    </x:xf>
    <x:xf numFmtId="0" fontId="166" fillId="428" borderId="58" xfId="29" applyNumberFormat="1" applyFont="1" applyFill="1" applyBorder="1" applyAlignment="1">
      <x:alignment vertical="top" wrapText="1"/>
    </x:xf>
    <x:xf numFmtId="0" fontId="167" fillId="426" borderId="59" xfId="29" applyNumberFormat="1" applyFont="1" applyFill="1" applyBorder="1" applyAlignment="1">
      <x:alignment horizontal="center" vertical="top" wrapText="1"/>
    </x:xf>
    <x:xf numFmtId="0" fontId="166" fillId="427" borderId="59" xfId="29" applyNumberFormat="1" applyFont="1" applyFill="1" applyBorder="1" applyAlignment="1">
      <x:alignment vertical="top" wrapText="1"/>
    </x:xf>
    <x:xf numFmtId="0" fontId="166" fillId="428" borderId="59" xfId="29" applyNumberFormat="1" applyFont="1" applyFill="1" applyBorder="1" applyAlignment="1">
      <x:alignment vertical="top" wrapText="1"/>
    </x:xf>
    <x:xf numFmtId="0" fontId="166" fillId="425" borderId="59" xfId="29" applyNumberFormat="1" applyFont="1" applyFill="1" applyBorder="1" applyAlignment="1">
      <x:alignment vertical="top" wrapText="1"/>
    </x:xf>
    <x:xf numFmtId="200" fontId="166" fillId="425" borderId="58" xfId="29" applyNumberFormat="1" applyFont="1" applyFill="1" applyBorder="1" applyAlignment="1">
      <x:alignment vertical="top" wrapText="1"/>
    </x:xf>
    <x:xf numFmtId="200" fontId="166" fillId="425" borderId="58" xfId="29" applyNumberFormat="1" applyFont="1" applyFill="1" applyBorder="1" applyAlignment="1">
      <x:alignment horizontal="right" vertical="top" wrapText="1"/>
    </x:xf>
    <x:xf numFmtId="0" fontId="166" fillId="429" borderId="58" xfId="29" applyNumberFormat="1" applyFont="1" applyFill="1" applyBorder="1" applyAlignment="1">
      <x:alignment vertical="top" wrapText="1"/>
    </x:xf>
    <x:xf numFmtId="0" fontId="166" fillId="429" borderId="59" xfId="29" applyNumberFormat="1" applyFont="1" applyFill="1" applyBorder="1" applyAlignment="1">
      <x:alignment vertical="top" wrapText="1"/>
    </x:xf>
    <x:xf numFmtId="200" fontId="166" fillId="429" borderId="58" xfId="29" applyNumberFormat="1" applyFont="1" applyFill="1" applyBorder="1" applyAlignment="1">
      <x:alignment vertical="top" wrapText="1"/>
    </x:xf>
    <x:xf numFmtId="200" fontId="166" fillId="429" borderId="58" xfId="29" applyNumberFormat="1" applyFont="1" applyFill="1" applyBorder="1" applyAlignment="1">
      <x:alignment horizontal="right" vertical="top" wrapText="1"/>
    </x:xf>
    <x:xf numFmtId="0" fontId="166" fillId="425" borderId="58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29" borderId="58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23" borderId="58" xfId="29" applyNumberFormat="1" applyFont="1" applyFill="1" applyBorder="1"/>
    <x:xf numFmtId="0" fontId="166" fillId="423" borderId="58" xfId="29" applyNumberFormat="1" applyFont="1" applyFill="1" applyBorder="1" applyAlignment="1">
      <x:alignment wrapText="1"/>
    </x:xf>
    <x:xf numFmtId="0" fontId="166" fillId="423" borderId="58" xfId="29" applyNumberFormat="1" applyFont="1" applyFill="1" applyBorder="1" applyAlignment="1">
      <x:alignment vertical="top" wrapText="1"/>
    </x:xf>
    <x:xf numFmtId="0" fontId="167" fillId="423" borderId="58" xfId="29" applyNumberFormat="1" applyFont="1" applyFill="1" applyBorder="1" applyAlignment="1">
      <x:alignment vertical="top" wrapText="1"/>
    </x:xf>
    <x:xf numFmtId="2" fontId="166" fillId="429" borderId="58" xfId="29" applyNumberFormat="1" applyFont="1" applyFill="1" applyBorder="1" applyAlignment="1">
      <x:alignment horizontal="right" vertical="top" wrapText="1"/>
    </x:xf>
    <x:xf numFmtId="0" fontId="166" fillId="429" borderId="59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23" borderId="58" xfId="29" applyNumberFormat="1" applyFont="1" applyFill="1" applyBorder="1" applyAlignment="1">
      <x:alignment wrapText="1"/>
    </x:xf>
    <x:xf numFmtId="0" fontId="167" fillId="426" borderId="58" xfId="29" applyNumberFormat="1" applyFont="1" applyFill="1" applyBorder="1" applyAlignment="1">
      <x:alignment horizontal="center" vertical="center" wrapText="1"/>
    </x:xf>
    <x:xf numFmtId="0" fontId="167" fillId="426" borderId="59" xfId="29" applyNumberFormat="1" applyFont="1" applyFill="1" applyBorder="1" applyAlignment="1">
      <x:alignment horizontal="center" vertical="center" wrapText="1"/>
    </x:xf>
    <x:xf numFmtId="0" fontId="165" fillId="423" borderId="58" xfId="29" applyNumberFormat="1" applyFont="1" applyFill="1" applyBorder="1" applyAlignment="1">
      <x:alignment vertical="center" wrapText="1"/>
    </x:xf>
    <x:xf numFmtId="0" fontId="166" fillId="427" borderId="58" xfId="29" applyNumberFormat="1" applyFont="1" applyFill="1" applyBorder="1" applyAlignment="1">
      <x:alignment vertical="center" wrapText="1"/>
    </x:xf>
    <x:xf numFmtId="0" fontId="166" fillId="427" borderId="59" xfId="29" applyNumberFormat="1" applyFont="1" applyFill="1" applyBorder="1" applyAlignment="1">
      <x:alignment vertical="center" wrapText="1"/>
    </x:xf>
    <x:xf numFmtId="0" fontId="166" fillId="428" borderId="58" xfId="29" applyNumberFormat="1" applyFont="1" applyFill="1" applyBorder="1" applyAlignment="1">
      <x:alignment vertical="center" wrapText="1"/>
    </x:xf>
    <x:xf numFmtId="0" fontId="166" fillId="428" borderId="59" xfId="29" applyNumberFormat="1" applyFont="1" applyFill="1" applyBorder="1" applyAlignment="1">
      <x:alignment vertical="center" wrapText="1"/>
    </x:xf>
    <x:xf numFmtId="0" fontId="166" fillId="429" borderId="58" xfId="29" applyNumberFormat="1" applyFont="1" applyFill="1" applyBorder="1" applyAlignment="1">
      <x:alignment vertical="center" wrapText="1"/>
    </x:xf>
    <x:xf numFmtId="200" fontId="166" fillId="429" borderId="58" xfId="29" applyNumberFormat="1" applyFont="1" applyFill="1" applyBorder="1" applyAlignment="1">
      <x:alignment horizontal="right" vertical="center" wrapText="1"/>
    </x:xf>
    <x:xf numFmtId="2" fontId="166" fillId="429" borderId="58" xfId="29" applyNumberFormat="1" applyFont="1" applyFill="1" applyBorder="1" applyAlignment="1">
      <x:alignment horizontal="right" vertical="center" wrapText="1"/>
    </x:xf>
    <x:xf numFmtId="0" fontId="166" fillId="429" borderId="59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" fillId="430" borderId="58" xfId="29" applyNumberFormat="1" applyFont="1" applyFill="1" applyBorder="1" applyAlignment="1">
      <x:alignment horizontal="center" vertical="center" wrapText="1"/>
    </x:xf>
    <x:xf numFmtId="0" fontId="167" fillId="430" borderId="59" xfId="29" applyNumberFormat="1" applyFont="1" applyFill="1" applyBorder="1" applyAlignment="1">
      <x:alignment horizontal="center" vertical="center" wrapText="1"/>
    </x:xf>
    <x:xf numFmtId="0" fontId="165" fillId="430" borderId="58" xfId="29" applyNumberFormat="1" applyFont="1" applyFill="1" applyBorder="1" applyAlignment="1">
      <x:alignment vertical="center" wrapText="1"/>
    </x:xf>
    <x:xf numFmtId="0" fontId="167" fillId="430" borderId="58" xfId="29" applyNumberFormat="1" applyFont="1" applyFill="1" applyBorder="1" applyAlignment="1">
      <x:alignment vertical="center" wrapText="1"/>
    </x:xf>
    <x:xf numFmtId="0" fontId="166" fillId="431" borderId="58" xfId="29" applyNumberFormat="1" applyFont="1" applyFill="1" applyBorder="1" applyAlignment="1">
      <x:alignment vertical="center" wrapText="1"/>
    </x:xf>
    <x:xf numFmtId="0" fontId="166" fillId="431" borderId="59" xfId="29" applyNumberFormat="1" applyFont="1" applyFill="1" applyBorder="1" applyAlignment="1">
      <x:alignment vertical="center" wrapText="1"/>
    </x:xf>
    <x:xf numFmtId="0" fontId="165" fillId="431" borderId="58" xfId="29" applyNumberFormat="1" applyFont="1" applyFill="1" applyBorder="1" applyAlignment="1">
      <x:alignment vertical="center" wrapText="1"/>
    </x:xf>
    <x:xf numFmtId="0" fontId="168" fillId="431" borderId="58" xfId="29" applyNumberFormat="1" applyFont="1" applyFill="1" applyBorder="1" applyAlignment="1">
      <x:alignment vertical="center" wrapText="1"/>
    </x:xf>
    <x:xf numFmtId="0" fontId="168" fillId="431" borderId="59" xfId="29" applyNumberFormat="1" applyFont="1" applyFill="1" applyBorder="1" applyAlignment="1">
      <x:alignment vertical="center" wrapText="1"/>
    </x:xf>
    <x:xf numFmtId="0" fontId="166" fillId="432" borderId="58" xfId="29" applyNumberFormat="1" applyFont="1" applyFill="1" applyBorder="1" applyAlignment="1">
      <x:alignment vertical="center" wrapText="1"/>
    </x:xf>
    <x:xf numFmtId="0" fontId="166" fillId="432" borderId="59" xfId="29" applyNumberFormat="1" applyFont="1" applyFill="1" applyBorder="1" applyAlignment="1">
      <x:alignment vertical="center" wrapText="1"/>
    </x:xf>
    <x:xf numFmtId="0" fontId="165" fillId="432" borderId="58" xfId="29" applyNumberFormat="1" applyFont="1" applyFill="1" applyBorder="1" applyAlignment="1">
      <x:alignment vertical="center" wrapText="1"/>
    </x:xf>
    <x:xf numFmtId="0" fontId="168" fillId="432" borderId="58" xfId="29" applyNumberFormat="1" applyFont="1" applyFill="1" applyBorder="1" applyAlignment="1">
      <x:alignment vertical="center" wrapText="1"/>
    </x:xf>
    <x:xf numFmtId="0" fontId="168" fillId="432" borderId="59" xfId="29" applyNumberFormat="1" applyFont="1" applyFill="1" applyBorder="1" applyAlignment="1">
      <x:alignment vertical="center" wrapText="1"/>
    </x:xf>
    <x:xf numFmtId="0" fontId="166" fillId="433" borderId="58" xfId="29" applyNumberFormat="1" applyFont="1" applyFill="1" applyBorder="1" applyAlignment="1">
      <x:alignment vertical="center" wrapText="1"/>
    </x:xf>
    <x:xf numFmtId="200" fontId="166" fillId="433" borderId="58" xfId="29" applyNumberFormat="1" applyFont="1" applyFill="1" applyBorder="1" applyAlignment="1">
      <x:alignment horizontal="right" vertical="center" wrapText="1"/>
    </x:xf>
    <x:xf numFmtId="2" fontId="166" fillId="433" borderId="58" xfId="29" applyNumberFormat="1" applyFont="1" applyFill="1" applyBorder="1" applyAlignment="1">
      <x:alignment horizontal="right" vertical="center" wrapText="1"/>
    </x:xf>
    <x:xf numFmtId="0" fontId="166" fillId="433" borderId="59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33" borderId="58" xfId="29" applyNumberFormat="1" applyFont="1" applyFill="1" applyBorder="1" applyAlignment="1">
      <x:alignment vertical="center" wrapText="1"/>
    </x:xf>
    <x:xf numFmtId="0" fontId="166" fillId="434" borderId="58" xfId="29" applyNumberFormat="1" applyFont="1" applyFill="1" applyBorder="1" applyAlignment="1">
      <x:alignment vertical="center" wrapText="1"/>
    </x:xf>
    <x:xf numFmtId="200" fontId="166" fillId="434" borderId="58" xfId="29" applyNumberFormat="1" applyFont="1" applyFill="1" applyBorder="1" applyAlignment="1">
      <x:alignment horizontal="right" vertical="center" wrapText="1"/>
    </x:xf>
    <x:xf numFmtId="2" fontId="166" fillId="434" borderId="58" xfId="29" applyNumberFormat="1" applyFont="1" applyFill="1" applyBorder="1" applyAlignment="1">
      <x:alignment horizontal="right" vertical="center" wrapText="1"/>
    </x:xf>
    <x:xf numFmtId="0" fontId="166" fillId="434" borderId="59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34" borderId="58" xfId="29" applyNumberFormat="1" applyFont="1" applyFill="1" applyBorder="1" applyAlignment="1">
      <x:alignment vertical="center" wrapText="1"/>
    </x:xf>
    <x:xf numFmtId="0" fontId="166" fillId="429" borderId="59" xfId="29" applyNumberFormat="1" applyFont="1" applyFill="1" applyBorder="1" applyAlignment="1">
      <x:alignment vertical="center" wrapText="1"/>
    </x:xf>
    <x:xf numFmtId="0" fontId="166" fillId="433" borderId="59" xfId="29" applyNumberFormat="1" applyFont="1" applyFill="1" applyBorder="1" applyAlignment="1">
      <x:alignment vertical="center" wrapText="1"/>
    </x:xf>
    <x:xf numFmtId="0" fontId="166" fillId="434" borderId="59" xfId="29" applyNumberFormat="1" applyFont="1" applyFill="1" applyBorder="1" applyAlignment="1">
      <x:alignment vertical="center" wrapText="1"/>
    </x:xf>
    <x:xf numFmtId="0" fontId="165" fillId="423" borderId="58" xfId="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23" borderId="58" xfId="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29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23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33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34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33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" fillId="434" borderId="58" xfId="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" fillId="425" borderId="58" xfId="29" applyNumberFormat="1" applyFont="1" applyFill="1" applyBorder="1" applyAlignment="1">
      <x:alignment vertical="center" wrapText="1"/>
    </x:xf>
    <x:xf numFmtId="0" fontId="166" fillId="425" borderId="59" xfId="29" applyNumberFormat="1" applyFont="1" applyFill="1" applyBorder="1" applyAlignment="1">
      <x:alignment vertical="center" wrapText="1"/>
    </x:xf>
    <x:xf numFmtId="0" fontId="169" fillId="423" borderId="58" xfId="29" applyNumberFormat="1" applyFont="1" applyFill="1" applyBorder="1"/>
    <x:xf numFmtId="0" fontId="169" fillId="423" borderId="58" xfId="29" applyNumberFormat="1" applyFont="1" applyFill="1" applyBorder="1" applyAlignment="1">
      <x:alignment vertical="center"/>
    </x:xf>
    <x:xf numFmtId="0" fontId="169" fillId="435" borderId="58" xfId="29" applyNumberFormat="1" applyFont="1" applyFill="1" applyBorder="1" applyAlignment="1">
      <x:alignment vertical="center"/>
    </x:xf>
    <x:xf numFmtId="0" fontId="170" fillId="435" borderId="58" xfId="29" applyNumberFormat="1" applyFont="1" applyFill="1" applyBorder="1" applyAlignment="1">
      <x:alignment vertical="center"/>
    </x:xf>
    <x:xf numFmtId="0" fontId="170" fillId="435" borderId="58" xfId="29" applyNumberFormat="1" applyFont="1" applyFill="1" applyBorder="1" applyAlignment="1">
      <x:alignment vertical="center" wrapText="1"/>
    </x:xf>
    <x:xf numFmtId="0" fontId="169" fillId="436" borderId="58" xfId="29" applyNumberFormat="1" applyFont="1" applyFill="1" applyBorder="1" applyAlignment="1">
      <x:alignment vertical="center"/>
    </x:xf>
    <x:xf numFmtId="0" fontId="171" fillId="436" borderId="58" xfId="29" applyNumberFormat="1" applyFont="1" applyFill="1" applyBorder="1" applyAlignment="1">
      <x:alignment vertical="center"/>
    </x:xf>
    <x:xf numFmtId="0" fontId="169" fillId="437" borderId="58" xfId="29" applyNumberFormat="1" applyFont="1" applyFill="1" applyBorder="1" applyAlignment="1">
      <x:alignment vertical="center"/>
    </x:xf>
    <x:xf numFmtId="0" fontId="169" fillId="423" borderId="58" xfId="29" applyNumberFormat="1" applyFont="1" applyFill="1" applyBorder="1" applyAlignment="1">
      <x:alignment vertical="center" wrapText="1"/>
    </x:xf>
    <x:xf numFmtId="201" fontId="169" fillId="423" borderId="58" xfId="29" applyNumberFormat="1" applyFont="1" applyFill="1" applyBorder="1" applyAlignment="1">
      <x:alignment vertical="center"/>
    </x:xf>
    <x:xf numFmtId="200" fontId="169" fillId="423" borderId="58" xfId="29" applyNumberFormat="1" applyFont="1" applyFill="1" applyBorder="1" applyAlignment="1">
      <x:alignment vertical="center"/>
    </x:xf>
    <x:xf numFmtId="0" fontId="172" fillId="438" borderId="60" xfId="30"/>
    <x:xf numFmtId="0" fontId="172" fillId="440" borderId="60" xfId="30" applyNumberFormat="1" applyFont="1" applyFill="1" applyBorder="1"/>
    <x:xf numFmtId="0" fontId="173" fillId="440" borderId="60" xfId="30" applyNumberFormat="1" applyFont="1" applyFill="1" applyBorder="1"/>
    <x:xf numFmtId="0" fontId="173" fillId="440" borderId="60" xfId="30" applyNumberFormat="1" applyFont="1" applyFill="1" applyBorder="1" applyAlignment="1">
      <x:alignment wrapText="1"/>
    </x:xf>
    <x:xf numFmtId="0" fontId="173" fillId="440" borderId="60" xfId="30" applyNumberFormat="1" applyFont="1" applyFill="1" applyBorder="1" applyAlignment="1">
      <x:alignment vertical="top" wrapText="1"/>
    </x:xf>
    <x:xf numFmtId="0" fontId="173" fillId="441" borderId="60" xfId="30" applyNumberFormat="1" applyFont="1" applyFill="1" applyBorder="1" applyAlignment="1">
      <x:alignment vertical="top" wrapText="1"/>
    </x:xf>
    <x:xf numFmtId="0" fontId="174" fillId="441" borderId="60" xfId="30" applyNumberFormat="1" applyFont="1" applyFill="1" applyBorder="1" applyAlignment="1">
      <x:alignment vertical="top" wrapText="1"/>
    </x:xf>
    <x:xf numFmtId="0" fontId="174" fillId="441" borderId="60" xfId="30" applyNumberFormat="1" applyFont="1" applyFill="1" applyBorder="1" applyAlignment="1">
      <x:alignment horizontal="center" vertical="top" wrapText="1"/>
    </x:xf>
    <x:xf numFmtId="0" fontId="173" fillId="442" borderId="60" xfId="30" applyNumberFormat="1" applyFont="1" applyFill="1" applyBorder="1" applyAlignment="1">
      <x:alignment vertical="top" wrapText="1"/>
    </x:xf>
    <x:xf numFmtId="0" fontId="173" fillId="443" borderId="60" xfId="30" applyNumberFormat="1" applyFont="1" applyFill="1" applyBorder="1" applyAlignment="1">
      <x:alignment vertical="top" wrapText="1"/>
    </x:xf>
    <x:xf numFmtId="0" fontId="174" fillId="441" borderId="61" xfId="30" applyNumberFormat="1" applyFont="1" applyFill="1" applyBorder="1" applyAlignment="1">
      <x:alignment horizontal="center" vertical="top" wrapText="1"/>
    </x:xf>
    <x:xf numFmtId="0" fontId="173" fillId="442" borderId="61" xfId="30" applyNumberFormat="1" applyFont="1" applyFill="1" applyBorder="1" applyAlignment="1">
      <x:alignment vertical="top" wrapText="1"/>
    </x:xf>
    <x:xf numFmtId="0" fontId="173" fillId="443" borderId="61" xfId="30" applyNumberFormat="1" applyFont="1" applyFill="1" applyBorder="1" applyAlignment="1">
      <x:alignment vertical="top" wrapText="1"/>
    </x:xf>
    <x:xf numFmtId="0" fontId="173" fillId="440" borderId="61" xfId="30" applyNumberFormat="1" applyFont="1" applyFill="1" applyBorder="1" applyAlignment="1">
      <x:alignment vertical="top" wrapText="1"/>
    </x:xf>
    <x:xf numFmtId="200" fontId="173" fillId="440" borderId="60" xfId="30" applyNumberFormat="1" applyFont="1" applyFill="1" applyBorder="1" applyAlignment="1">
      <x:alignment vertical="top" wrapText="1"/>
    </x:xf>
    <x:xf numFmtId="200" fontId="173" fillId="440" borderId="60" xfId="30" applyNumberFormat="1" applyFont="1" applyFill="1" applyBorder="1" applyAlignment="1">
      <x:alignment horizontal="right" vertical="top" wrapText="1"/>
    </x:xf>
    <x:xf numFmtId="0" fontId="173" fillId="444" borderId="60" xfId="30" applyNumberFormat="1" applyFont="1" applyFill="1" applyBorder="1" applyAlignment="1">
      <x:alignment vertical="top" wrapText="1"/>
    </x:xf>
    <x:xf numFmtId="0" fontId="173" fillId="444" borderId="61" xfId="30" applyNumberFormat="1" applyFont="1" applyFill="1" applyBorder="1" applyAlignment="1">
      <x:alignment vertical="top" wrapText="1"/>
    </x:xf>
    <x:xf numFmtId="200" fontId="173" fillId="444" borderId="60" xfId="30" applyNumberFormat="1" applyFont="1" applyFill="1" applyBorder="1" applyAlignment="1">
      <x:alignment vertical="top" wrapText="1"/>
    </x:xf>
    <x:xf numFmtId="200" fontId="173" fillId="444" borderId="60" xfId="30" applyNumberFormat="1" applyFont="1" applyFill="1" applyBorder="1" applyAlignment="1">
      <x:alignment horizontal="right" vertical="top" wrapText="1"/>
    </x:xf>
    <x:xf numFmtId="0" fontId="173" fillId="440" borderId="60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44" borderId="60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38" borderId="60" xfId="30" applyNumberFormat="1" applyFont="1" applyFill="1" applyBorder="1"/>
    <x:xf numFmtId="0" fontId="173" fillId="438" borderId="60" xfId="30" applyNumberFormat="1" applyFont="1" applyFill="1" applyBorder="1" applyAlignment="1">
      <x:alignment wrapText="1"/>
    </x:xf>
    <x:xf numFmtId="0" fontId="173" fillId="438" borderId="60" xfId="30" applyNumberFormat="1" applyFont="1" applyFill="1" applyBorder="1" applyAlignment="1">
      <x:alignment vertical="top" wrapText="1"/>
    </x:xf>
    <x:xf numFmtId="0" fontId="174" fillId="438" borderId="60" xfId="30" applyNumberFormat="1" applyFont="1" applyFill="1" applyBorder="1" applyAlignment="1">
      <x:alignment vertical="top" wrapText="1"/>
    </x:xf>
    <x:xf numFmtId="2" fontId="173" fillId="444" borderId="60" xfId="30" applyNumberFormat="1" applyFont="1" applyFill="1" applyBorder="1" applyAlignment="1">
      <x:alignment horizontal="right" vertical="top" wrapText="1"/>
    </x:xf>
    <x:xf numFmtId="0" fontId="173" fillId="444" borderId="61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38" borderId="60" xfId="30" applyNumberFormat="1" applyFont="1" applyFill="1" applyBorder="1" applyAlignment="1">
      <x:alignment wrapText="1"/>
    </x:xf>
    <x:xf numFmtId="0" fontId="174" fillId="441" borderId="60" xfId="30" applyNumberFormat="1" applyFont="1" applyFill="1" applyBorder="1" applyAlignment="1">
      <x:alignment horizontal="center" vertical="center" wrapText="1"/>
    </x:xf>
    <x:xf numFmtId="0" fontId="174" fillId="441" borderId="61" xfId="30" applyNumberFormat="1" applyFont="1" applyFill="1" applyBorder="1" applyAlignment="1">
      <x:alignment horizontal="center" vertical="center" wrapText="1"/>
    </x:xf>
    <x:xf numFmtId="0" fontId="172" fillId="438" borderId="60" xfId="30" applyNumberFormat="1" applyFont="1" applyFill="1" applyBorder="1" applyAlignment="1">
      <x:alignment vertical="center" wrapText="1"/>
    </x:xf>
    <x:xf numFmtId="0" fontId="173" fillId="442" borderId="60" xfId="30" applyNumberFormat="1" applyFont="1" applyFill="1" applyBorder="1" applyAlignment="1">
      <x:alignment vertical="center" wrapText="1"/>
    </x:xf>
    <x:xf numFmtId="0" fontId="173" fillId="442" borderId="61" xfId="30" applyNumberFormat="1" applyFont="1" applyFill="1" applyBorder="1" applyAlignment="1">
      <x:alignment vertical="center" wrapText="1"/>
    </x:xf>
    <x:xf numFmtId="0" fontId="173" fillId="443" borderId="60" xfId="30" applyNumberFormat="1" applyFont="1" applyFill="1" applyBorder="1" applyAlignment="1">
      <x:alignment vertical="center" wrapText="1"/>
    </x:xf>
    <x:xf numFmtId="0" fontId="173" fillId="443" borderId="61" xfId="30" applyNumberFormat="1" applyFont="1" applyFill="1" applyBorder="1" applyAlignment="1">
      <x:alignment vertical="center" wrapText="1"/>
    </x:xf>
    <x:xf numFmtId="0" fontId="173" fillId="444" borderId="60" xfId="30" applyNumberFormat="1" applyFont="1" applyFill="1" applyBorder="1" applyAlignment="1">
      <x:alignment vertical="center" wrapText="1"/>
    </x:xf>
    <x:xf numFmtId="200" fontId="173" fillId="444" borderId="60" xfId="30" applyNumberFormat="1" applyFont="1" applyFill="1" applyBorder="1" applyAlignment="1">
      <x:alignment horizontal="right" vertical="center" wrapText="1"/>
    </x:xf>
    <x:xf numFmtId="2" fontId="173" fillId="444" borderId="60" xfId="30" applyNumberFormat="1" applyFont="1" applyFill="1" applyBorder="1" applyAlignment="1">
      <x:alignment horizontal="right" vertical="center" wrapText="1"/>
    </x:xf>
    <x:xf numFmtId="0" fontId="173" fillId="444" borderId="61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" fillId="445" borderId="60" xfId="30" applyNumberFormat="1" applyFont="1" applyFill="1" applyBorder="1" applyAlignment="1">
      <x:alignment horizontal="center" vertical="center" wrapText="1"/>
    </x:xf>
    <x:xf numFmtId="0" fontId="174" fillId="445" borderId="61" xfId="30" applyNumberFormat="1" applyFont="1" applyFill="1" applyBorder="1" applyAlignment="1">
      <x:alignment horizontal="center" vertical="center" wrapText="1"/>
    </x:xf>
    <x:xf numFmtId="0" fontId="172" fillId="445" borderId="60" xfId="30" applyNumberFormat="1" applyFont="1" applyFill="1" applyBorder="1" applyAlignment="1">
      <x:alignment vertical="center" wrapText="1"/>
    </x:xf>
    <x:xf numFmtId="0" fontId="174" fillId="445" borderId="60" xfId="30" applyNumberFormat="1" applyFont="1" applyFill="1" applyBorder="1" applyAlignment="1">
      <x:alignment vertical="center" wrapText="1"/>
    </x:xf>
    <x:xf numFmtId="0" fontId="173" fillId="446" borderId="60" xfId="30" applyNumberFormat="1" applyFont="1" applyFill="1" applyBorder="1" applyAlignment="1">
      <x:alignment vertical="center" wrapText="1"/>
    </x:xf>
    <x:xf numFmtId="0" fontId="173" fillId="446" borderId="61" xfId="30" applyNumberFormat="1" applyFont="1" applyFill="1" applyBorder="1" applyAlignment="1">
      <x:alignment vertical="center" wrapText="1"/>
    </x:xf>
    <x:xf numFmtId="0" fontId="172" fillId="446" borderId="60" xfId="30" applyNumberFormat="1" applyFont="1" applyFill="1" applyBorder="1" applyAlignment="1">
      <x:alignment vertical="center" wrapText="1"/>
    </x:xf>
    <x:xf numFmtId="0" fontId="175" fillId="446" borderId="60" xfId="30" applyNumberFormat="1" applyFont="1" applyFill="1" applyBorder="1" applyAlignment="1">
      <x:alignment vertical="center" wrapText="1"/>
    </x:xf>
    <x:xf numFmtId="0" fontId="175" fillId="446" borderId="61" xfId="30" applyNumberFormat="1" applyFont="1" applyFill="1" applyBorder="1" applyAlignment="1">
      <x:alignment vertical="center" wrapText="1"/>
    </x:xf>
    <x:xf numFmtId="0" fontId="173" fillId="447" borderId="60" xfId="30" applyNumberFormat="1" applyFont="1" applyFill="1" applyBorder="1" applyAlignment="1">
      <x:alignment vertical="center" wrapText="1"/>
    </x:xf>
    <x:xf numFmtId="0" fontId="173" fillId="447" borderId="61" xfId="30" applyNumberFormat="1" applyFont="1" applyFill="1" applyBorder="1" applyAlignment="1">
      <x:alignment vertical="center" wrapText="1"/>
    </x:xf>
    <x:xf numFmtId="0" fontId="172" fillId="447" borderId="60" xfId="30" applyNumberFormat="1" applyFont="1" applyFill="1" applyBorder="1" applyAlignment="1">
      <x:alignment vertical="center" wrapText="1"/>
    </x:xf>
    <x:xf numFmtId="0" fontId="175" fillId="447" borderId="60" xfId="30" applyNumberFormat="1" applyFont="1" applyFill="1" applyBorder="1" applyAlignment="1">
      <x:alignment vertical="center" wrapText="1"/>
    </x:xf>
    <x:xf numFmtId="0" fontId="175" fillId="447" borderId="61" xfId="30" applyNumberFormat="1" applyFont="1" applyFill="1" applyBorder="1" applyAlignment="1">
      <x:alignment vertical="center" wrapText="1"/>
    </x:xf>
    <x:xf numFmtId="0" fontId="173" fillId="448" borderId="60" xfId="30" applyNumberFormat="1" applyFont="1" applyFill="1" applyBorder="1" applyAlignment="1">
      <x:alignment vertical="center" wrapText="1"/>
    </x:xf>
    <x:xf numFmtId="200" fontId="173" fillId="448" borderId="60" xfId="30" applyNumberFormat="1" applyFont="1" applyFill="1" applyBorder="1" applyAlignment="1">
      <x:alignment horizontal="right" vertical="center" wrapText="1"/>
    </x:xf>
    <x:xf numFmtId="2" fontId="173" fillId="448" borderId="60" xfId="30" applyNumberFormat="1" applyFont="1" applyFill="1" applyBorder="1" applyAlignment="1">
      <x:alignment horizontal="right" vertical="center" wrapText="1"/>
    </x:xf>
    <x:xf numFmtId="0" fontId="173" fillId="448" borderId="61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48" borderId="60" xfId="30" applyNumberFormat="1" applyFont="1" applyFill="1" applyBorder="1" applyAlignment="1">
      <x:alignment vertical="center" wrapText="1"/>
    </x:xf>
    <x:xf numFmtId="0" fontId="173" fillId="449" borderId="60" xfId="30" applyNumberFormat="1" applyFont="1" applyFill="1" applyBorder="1" applyAlignment="1">
      <x:alignment vertical="center" wrapText="1"/>
    </x:xf>
    <x:xf numFmtId="200" fontId="173" fillId="449" borderId="60" xfId="30" applyNumberFormat="1" applyFont="1" applyFill="1" applyBorder="1" applyAlignment="1">
      <x:alignment horizontal="right" vertical="center" wrapText="1"/>
    </x:xf>
    <x:xf numFmtId="2" fontId="173" fillId="449" borderId="60" xfId="30" applyNumberFormat="1" applyFont="1" applyFill="1" applyBorder="1" applyAlignment="1">
      <x:alignment horizontal="right" vertical="center" wrapText="1"/>
    </x:xf>
    <x:xf numFmtId="0" fontId="173" fillId="449" borderId="61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49" borderId="60" xfId="30" applyNumberFormat="1" applyFont="1" applyFill="1" applyBorder="1" applyAlignment="1">
      <x:alignment vertical="center" wrapText="1"/>
    </x:xf>
    <x:xf numFmtId="0" fontId="173" fillId="444" borderId="61" xfId="30" applyNumberFormat="1" applyFont="1" applyFill="1" applyBorder="1" applyAlignment="1">
      <x:alignment vertical="center" wrapText="1"/>
    </x:xf>
    <x:xf numFmtId="0" fontId="173" fillId="448" borderId="61" xfId="30" applyNumberFormat="1" applyFont="1" applyFill="1" applyBorder="1" applyAlignment="1">
      <x:alignment vertical="center" wrapText="1"/>
    </x:xf>
    <x:xf numFmtId="0" fontId="173" fillId="449" borderId="61" xfId="30" applyNumberFormat="1" applyFont="1" applyFill="1" applyBorder="1" applyAlignment="1">
      <x:alignment vertical="center" wrapText="1"/>
    </x:xf>
    <x:xf numFmtId="0" fontId="172" fillId="438" borderId="60" xfId="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38" borderId="60" xfId="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44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38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48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49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48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449" borderId="60" xfId="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440" borderId="60" xfId="30" applyNumberFormat="1" applyFont="1" applyFill="1" applyBorder="1" applyAlignment="1">
      <x:alignment vertical="center" wrapText="1"/>
    </x:xf>
    <x:xf numFmtId="0" fontId="173" fillId="440" borderId="61" xfId="30" applyNumberFormat="1" applyFont="1" applyFill="1" applyBorder="1" applyAlignment="1">
      <x:alignment vertical="center" wrapText="1"/>
    </x:xf>
    <x:xf numFmtId="0" fontId="176" fillId="450" borderId="62" xfId="31"/>
    <x:xf numFmtId="0" fontId="176" fillId="452" borderId="62" xfId="31" applyNumberFormat="1" applyFont="1" applyFill="1" applyBorder="1"/>
    <x:xf numFmtId="0" fontId="177" fillId="452" borderId="62" xfId="31" applyNumberFormat="1" applyFont="1" applyFill="1" applyBorder="1"/>
    <x:xf numFmtId="0" fontId="177" fillId="452" borderId="62" xfId="31" applyNumberFormat="1" applyFont="1" applyFill="1" applyBorder="1" applyAlignment="1">
      <x:alignment wrapText="1"/>
    </x:xf>
    <x:xf numFmtId="0" fontId="177" fillId="452" borderId="62" xfId="31" applyNumberFormat="1" applyFont="1" applyFill="1" applyBorder="1" applyAlignment="1">
      <x:alignment vertical="top" wrapText="1"/>
    </x:xf>
    <x:xf numFmtId="0" fontId="177" fillId="453" borderId="62" xfId="31" applyNumberFormat="1" applyFont="1" applyFill="1" applyBorder="1" applyAlignment="1">
      <x:alignment vertical="top" wrapText="1"/>
    </x:xf>
    <x:xf numFmtId="0" fontId="178" fillId="453" borderId="62" xfId="31" applyNumberFormat="1" applyFont="1" applyFill="1" applyBorder="1" applyAlignment="1">
      <x:alignment vertical="top" wrapText="1"/>
    </x:xf>
    <x:xf numFmtId="0" fontId="178" fillId="453" borderId="62" xfId="31" applyNumberFormat="1" applyFont="1" applyFill="1" applyBorder="1" applyAlignment="1">
      <x:alignment horizontal="center" vertical="top" wrapText="1"/>
    </x:xf>
    <x:xf numFmtId="0" fontId="177" fillId="454" borderId="62" xfId="31" applyNumberFormat="1" applyFont="1" applyFill="1" applyBorder="1" applyAlignment="1">
      <x:alignment vertical="top" wrapText="1"/>
    </x:xf>
    <x:xf numFmtId="0" fontId="177" fillId="455" borderId="62" xfId="31" applyNumberFormat="1" applyFont="1" applyFill="1" applyBorder="1" applyAlignment="1">
      <x:alignment vertical="top" wrapText="1"/>
    </x:xf>
    <x:xf numFmtId="0" fontId="178" fillId="453" borderId="63" xfId="31" applyNumberFormat="1" applyFont="1" applyFill="1" applyBorder="1" applyAlignment="1">
      <x:alignment horizontal="center" vertical="top" wrapText="1"/>
    </x:xf>
    <x:xf numFmtId="0" fontId="177" fillId="454" borderId="63" xfId="31" applyNumberFormat="1" applyFont="1" applyFill="1" applyBorder="1" applyAlignment="1">
      <x:alignment vertical="top" wrapText="1"/>
    </x:xf>
    <x:xf numFmtId="0" fontId="177" fillId="455" borderId="63" xfId="31" applyNumberFormat="1" applyFont="1" applyFill="1" applyBorder="1" applyAlignment="1">
      <x:alignment vertical="top" wrapText="1"/>
    </x:xf>
    <x:xf numFmtId="0" fontId="177" fillId="452" borderId="63" xfId="31" applyNumberFormat="1" applyFont="1" applyFill="1" applyBorder="1" applyAlignment="1">
      <x:alignment vertical="top" wrapText="1"/>
    </x:xf>
    <x:xf numFmtId="200" fontId="177" fillId="452" borderId="62" xfId="31" applyNumberFormat="1" applyFont="1" applyFill="1" applyBorder="1" applyAlignment="1">
      <x:alignment vertical="top" wrapText="1"/>
    </x:xf>
    <x:xf numFmtId="200" fontId="177" fillId="452" borderId="62" xfId="31" applyNumberFormat="1" applyFont="1" applyFill="1" applyBorder="1" applyAlignment="1">
      <x:alignment horizontal="right" vertical="top" wrapText="1"/>
    </x:xf>
    <x:xf numFmtId="0" fontId="177" fillId="456" borderId="62" xfId="31" applyNumberFormat="1" applyFont="1" applyFill="1" applyBorder="1" applyAlignment="1">
      <x:alignment vertical="top" wrapText="1"/>
    </x:xf>
    <x:xf numFmtId="0" fontId="177" fillId="456" borderId="63" xfId="31" applyNumberFormat="1" applyFont="1" applyFill="1" applyBorder="1" applyAlignment="1">
      <x:alignment vertical="top" wrapText="1"/>
    </x:xf>
    <x:xf numFmtId="200" fontId="177" fillId="456" borderId="62" xfId="31" applyNumberFormat="1" applyFont="1" applyFill="1" applyBorder="1" applyAlignment="1">
      <x:alignment vertical="top" wrapText="1"/>
    </x:xf>
    <x:xf numFmtId="200" fontId="177" fillId="456" borderId="62" xfId="31" applyNumberFormat="1" applyFont="1" applyFill="1" applyBorder="1" applyAlignment="1">
      <x:alignment horizontal="right" vertical="top" wrapText="1"/>
    </x:xf>
    <x:xf numFmtId="0" fontId="177" fillId="452" borderId="62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56" borderId="62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50" borderId="62" xfId="31" applyNumberFormat="1" applyFont="1" applyFill="1" applyBorder="1"/>
    <x:xf numFmtId="0" fontId="177" fillId="450" borderId="62" xfId="31" applyNumberFormat="1" applyFont="1" applyFill="1" applyBorder="1" applyAlignment="1">
      <x:alignment wrapText="1"/>
    </x:xf>
    <x:xf numFmtId="0" fontId="177" fillId="450" borderId="62" xfId="31" applyNumberFormat="1" applyFont="1" applyFill="1" applyBorder="1" applyAlignment="1">
      <x:alignment vertical="top" wrapText="1"/>
    </x:xf>
    <x:xf numFmtId="0" fontId="178" fillId="450" borderId="62" xfId="31" applyNumberFormat="1" applyFont="1" applyFill="1" applyBorder="1" applyAlignment="1">
      <x:alignment vertical="top" wrapText="1"/>
    </x:xf>
    <x:xf numFmtId="2" fontId="177" fillId="456" borderId="62" xfId="31" applyNumberFormat="1" applyFont="1" applyFill="1" applyBorder="1" applyAlignment="1">
      <x:alignment horizontal="right" vertical="top" wrapText="1"/>
    </x:xf>
    <x:xf numFmtId="0" fontId="177" fillId="456" borderId="63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50" borderId="62" xfId="31" applyNumberFormat="1" applyFont="1" applyFill="1" applyBorder="1" applyAlignment="1">
      <x:alignment wrapText="1"/>
    </x:xf>
    <x:xf numFmtId="0" fontId="178" fillId="453" borderId="62" xfId="31" applyNumberFormat="1" applyFont="1" applyFill="1" applyBorder="1" applyAlignment="1">
      <x:alignment horizontal="center" vertical="center" wrapText="1"/>
    </x:xf>
    <x:xf numFmtId="0" fontId="178" fillId="453" borderId="63" xfId="31" applyNumberFormat="1" applyFont="1" applyFill="1" applyBorder="1" applyAlignment="1">
      <x:alignment horizontal="center" vertical="center" wrapText="1"/>
    </x:xf>
    <x:xf numFmtId="0" fontId="176" fillId="450" borderId="62" xfId="31" applyNumberFormat="1" applyFont="1" applyFill="1" applyBorder="1" applyAlignment="1">
      <x:alignment vertical="center" wrapText="1"/>
    </x:xf>
    <x:xf numFmtId="0" fontId="177" fillId="454" borderId="62" xfId="31" applyNumberFormat="1" applyFont="1" applyFill="1" applyBorder="1" applyAlignment="1">
      <x:alignment vertical="center" wrapText="1"/>
    </x:xf>
    <x:xf numFmtId="0" fontId="177" fillId="454" borderId="63" xfId="31" applyNumberFormat="1" applyFont="1" applyFill="1" applyBorder="1" applyAlignment="1">
      <x:alignment vertical="center" wrapText="1"/>
    </x:xf>
    <x:xf numFmtId="0" fontId="177" fillId="455" borderId="62" xfId="31" applyNumberFormat="1" applyFont="1" applyFill="1" applyBorder="1" applyAlignment="1">
      <x:alignment vertical="center" wrapText="1"/>
    </x:xf>
    <x:xf numFmtId="0" fontId="177" fillId="455" borderId="63" xfId="31" applyNumberFormat="1" applyFont="1" applyFill="1" applyBorder="1" applyAlignment="1">
      <x:alignment vertical="center" wrapText="1"/>
    </x:xf>
    <x:xf numFmtId="0" fontId="177" fillId="456" borderId="62" xfId="31" applyNumberFormat="1" applyFont="1" applyFill="1" applyBorder="1" applyAlignment="1">
      <x:alignment vertical="center" wrapText="1"/>
    </x:xf>
    <x:xf numFmtId="200" fontId="177" fillId="456" borderId="62" xfId="31" applyNumberFormat="1" applyFont="1" applyFill="1" applyBorder="1" applyAlignment="1">
      <x:alignment horizontal="right" vertical="center" wrapText="1"/>
    </x:xf>
    <x:xf numFmtId="2" fontId="177" fillId="456" borderId="62" xfId="31" applyNumberFormat="1" applyFont="1" applyFill="1" applyBorder="1" applyAlignment="1">
      <x:alignment horizontal="right" vertical="center" wrapText="1"/>
    </x:xf>
    <x:xf numFmtId="0" fontId="177" fillId="456" borderId="63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457" borderId="62" xfId="31" applyNumberFormat="1" applyFont="1" applyFill="1" applyBorder="1" applyAlignment="1">
      <x:alignment horizontal="center" vertical="center" wrapText="1"/>
    </x:xf>
    <x:xf numFmtId="0" fontId="178" fillId="457" borderId="63" xfId="31" applyNumberFormat="1" applyFont="1" applyFill="1" applyBorder="1" applyAlignment="1">
      <x:alignment horizontal="center" vertical="center" wrapText="1"/>
    </x:xf>
    <x:xf numFmtId="0" fontId="176" fillId="457" borderId="62" xfId="31" applyNumberFormat="1" applyFont="1" applyFill="1" applyBorder="1" applyAlignment="1">
      <x:alignment vertical="center" wrapText="1"/>
    </x:xf>
    <x:xf numFmtId="0" fontId="178" fillId="457" borderId="62" xfId="31" applyNumberFormat="1" applyFont="1" applyFill="1" applyBorder="1" applyAlignment="1">
      <x:alignment vertical="center" wrapText="1"/>
    </x:xf>
    <x:xf numFmtId="0" fontId="177" fillId="458" borderId="62" xfId="31" applyNumberFormat="1" applyFont="1" applyFill="1" applyBorder="1" applyAlignment="1">
      <x:alignment vertical="center" wrapText="1"/>
    </x:xf>
    <x:xf numFmtId="0" fontId="177" fillId="458" borderId="63" xfId="31" applyNumberFormat="1" applyFont="1" applyFill="1" applyBorder="1" applyAlignment="1">
      <x:alignment vertical="center" wrapText="1"/>
    </x:xf>
    <x:xf numFmtId="0" fontId="176" fillId="458" borderId="62" xfId="31" applyNumberFormat="1" applyFont="1" applyFill="1" applyBorder="1" applyAlignment="1">
      <x:alignment vertical="center" wrapText="1"/>
    </x:xf>
    <x:xf numFmtId="0" fontId="179" fillId="458" borderId="62" xfId="31" applyNumberFormat="1" applyFont="1" applyFill="1" applyBorder="1" applyAlignment="1">
      <x:alignment vertical="center" wrapText="1"/>
    </x:xf>
    <x:xf numFmtId="0" fontId="179" fillId="458" borderId="63" xfId="31" applyNumberFormat="1" applyFont="1" applyFill="1" applyBorder="1" applyAlignment="1">
      <x:alignment vertical="center" wrapText="1"/>
    </x:xf>
    <x:xf numFmtId="0" fontId="177" fillId="459" borderId="62" xfId="31" applyNumberFormat="1" applyFont="1" applyFill="1" applyBorder="1" applyAlignment="1">
      <x:alignment vertical="center" wrapText="1"/>
    </x:xf>
    <x:xf numFmtId="0" fontId="177" fillId="459" borderId="63" xfId="31" applyNumberFormat="1" applyFont="1" applyFill="1" applyBorder="1" applyAlignment="1">
      <x:alignment vertical="center" wrapText="1"/>
    </x:xf>
    <x:xf numFmtId="0" fontId="176" fillId="459" borderId="62" xfId="31" applyNumberFormat="1" applyFont="1" applyFill="1" applyBorder="1" applyAlignment="1">
      <x:alignment vertical="center" wrapText="1"/>
    </x:xf>
    <x:xf numFmtId="0" fontId="179" fillId="459" borderId="62" xfId="31" applyNumberFormat="1" applyFont="1" applyFill="1" applyBorder="1" applyAlignment="1">
      <x:alignment vertical="center" wrapText="1"/>
    </x:xf>
    <x:xf numFmtId="0" fontId="179" fillId="459" borderId="63" xfId="31" applyNumberFormat="1" applyFont="1" applyFill="1" applyBorder="1" applyAlignment="1">
      <x:alignment vertical="center" wrapText="1"/>
    </x:xf>
    <x:xf numFmtId="0" fontId="177" fillId="460" borderId="62" xfId="31" applyNumberFormat="1" applyFont="1" applyFill="1" applyBorder="1" applyAlignment="1">
      <x:alignment vertical="center" wrapText="1"/>
    </x:xf>
    <x:xf numFmtId="200" fontId="177" fillId="460" borderId="62" xfId="31" applyNumberFormat="1" applyFont="1" applyFill="1" applyBorder="1" applyAlignment="1">
      <x:alignment horizontal="right" vertical="center" wrapText="1"/>
    </x:xf>
    <x:xf numFmtId="2" fontId="177" fillId="460" borderId="62" xfId="31" applyNumberFormat="1" applyFont="1" applyFill="1" applyBorder="1" applyAlignment="1">
      <x:alignment horizontal="right" vertical="center" wrapText="1"/>
    </x:xf>
    <x:xf numFmtId="0" fontId="177" fillId="460" borderId="63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60" borderId="62" xfId="31" applyNumberFormat="1" applyFont="1" applyFill="1" applyBorder="1" applyAlignment="1">
      <x:alignment vertical="center" wrapText="1"/>
    </x:xf>
    <x:xf numFmtId="0" fontId="177" fillId="461" borderId="62" xfId="31" applyNumberFormat="1" applyFont="1" applyFill="1" applyBorder="1" applyAlignment="1">
      <x:alignment vertical="center" wrapText="1"/>
    </x:xf>
    <x:xf numFmtId="200" fontId="177" fillId="461" borderId="62" xfId="31" applyNumberFormat="1" applyFont="1" applyFill="1" applyBorder="1" applyAlignment="1">
      <x:alignment horizontal="right" vertical="center" wrapText="1"/>
    </x:xf>
    <x:xf numFmtId="2" fontId="177" fillId="461" borderId="62" xfId="31" applyNumberFormat="1" applyFont="1" applyFill="1" applyBorder="1" applyAlignment="1">
      <x:alignment horizontal="right" vertical="center" wrapText="1"/>
    </x:xf>
    <x:xf numFmtId="0" fontId="177" fillId="461" borderId="63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61" borderId="62" xfId="31" applyNumberFormat="1" applyFont="1" applyFill="1" applyBorder="1" applyAlignment="1">
      <x:alignment vertical="center" wrapText="1"/>
    </x:xf>
    <x:xf numFmtId="0" fontId="177" fillId="456" borderId="63" xfId="31" applyNumberFormat="1" applyFont="1" applyFill="1" applyBorder="1" applyAlignment="1">
      <x:alignment vertical="center" wrapText="1"/>
    </x:xf>
    <x:xf numFmtId="0" fontId="177" fillId="460" borderId="63" xfId="31" applyNumberFormat="1" applyFont="1" applyFill="1" applyBorder="1" applyAlignment="1">
      <x:alignment vertical="center" wrapText="1"/>
    </x:xf>
    <x:xf numFmtId="0" fontId="177" fillId="461" borderId="63" xfId="31" applyNumberFormat="1" applyFont="1" applyFill="1" applyBorder="1" applyAlignment="1">
      <x:alignment vertical="center" wrapText="1"/>
    </x:xf>
    <x:xf numFmtId="0" fontId="176" fillId="450" borderId="62" xfId="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50" borderId="62" xfId="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56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50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60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61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60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" fillId="461" borderId="62" xfId="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452" borderId="62" xfId="31" applyNumberFormat="1" applyFont="1" applyFill="1" applyBorder="1" applyAlignment="1">
      <x:alignment vertical="center" wrapText="1"/>
    </x:xf>
    <x:xf numFmtId="0" fontId="177" fillId="452" borderId="63" xfId="31" applyNumberFormat="1" applyFont="1" applyFill="1" applyBorder="1" applyAlignment="1">
      <x:alignment vertical="center" wrapText="1"/>
    </x:xf>
    <x:xf numFmtId="0" fontId="180" fillId="450" borderId="62" xfId="31" applyNumberFormat="1" applyFont="1" applyFill="1" applyBorder="1"/>
    <x:xf numFmtId="0" fontId="180" fillId="450" borderId="62" xfId="31" applyNumberFormat="1" applyFont="1" applyFill="1" applyBorder="1" applyAlignment="1">
      <x:alignment vertical="center"/>
    </x:xf>
    <x:xf numFmtId="0" fontId="180" fillId="462" borderId="62" xfId="31" applyNumberFormat="1" applyFont="1" applyFill="1" applyBorder="1" applyAlignment="1">
      <x:alignment vertical="center"/>
    </x:xf>
    <x:xf numFmtId="0" fontId="181" fillId="462" borderId="62" xfId="31" applyNumberFormat="1" applyFont="1" applyFill="1" applyBorder="1" applyAlignment="1">
      <x:alignment vertical="center"/>
    </x:xf>
    <x:xf numFmtId="0" fontId="181" fillId="462" borderId="62" xfId="31" applyNumberFormat="1" applyFont="1" applyFill="1" applyBorder="1" applyAlignment="1">
      <x:alignment vertical="center" wrapText="1"/>
    </x:xf>
    <x:xf numFmtId="0" fontId="180" fillId="463" borderId="62" xfId="31" applyNumberFormat="1" applyFont="1" applyFill="1" applyBorder="1" applyAlignment="1">
      <x:alignment vertical="center"/>
    </x:xf>
    <x:xf numFmtId="0" fontId="182" fillId="463" borderId="62" xfId="31" applyNumberFormat="1" applyFont="1" applyFill="1" applyBorder="1" applyAlignment="1">
      <x:alignment vertical="center"/>
    </x:xf>
    <x:xf numFmtId="0" fontId="180" fillId="464" borderId="62" xfId="31" applyNumberFormat="1" applyFont="1" applyFill="1" applyBorder="1" applyAlignment="1">
      <x:alignment vertical="center"/>
    </x:xf>
    <x:xf numFmtId="0" fontId="180" fillId="450" borderId="62" xfId="31" applyNumberFormat="1" applyFont="1" applyFill="1" applyBorder="1" applyAlignment="1">
      <x:alignment vertical="center" wrapText="1"/>
    </x:xf>
    <x:xf numFmtId="201" fontId="180" fillId="450" borderId="62" xfId="31" applyNumberFormat="1" applyFont="1" applyFill="1" applyBorder="1" applyAlignment="1">
      <x:alignment vertical="center"/>
    </x:xf>
    <x:xf numFmtId="200" fontId="180" fillId="450" borderId="62" xfId="31" applyNumberFormat="1" applyFont="1" applyFill="1" applyBorder="1" applyAlignment="1">
      <x:alignment vertical="center"/>
    </x:xf>
    <x:xf numFmtId="0" fontId="180" fillId="438" borderId="60" xfId="30" applyNumberFormat="1" applyFont="1" applyFill="1" applyBorder="1"/>
    <x:xf numFmtId="0" fontId="180" fillId="438" borderId="60" xfId="30" applyNumberFormat="1" applyFont="1" applyFill="1" applyBorder="1" applyAlignment="1">
      <x:alignment vertical="center"/>
    </x:xf>
    <x:xf numFmtId="0" fontId="180" fillId="465" borderId="60" xfId="30" applyNumberFormat="1" applyFont="1" applyFill="1" applyBorder="1" applyAlignment="1">
      <x:alignment vertical="center"/>
    </x:xf>
    <x:xf numFmtId="0" fontId="183" fillId="465" borderId="60" xfId="30" applyNumberFormat="1" applyFont="1" applyFill="1" applyBorder="1" applyAlignment="1">
      <x:alignment vertical="center"/>
    </x:xf>
    <x:xf numFmtId="0" fontId="183" fillId="465" borderId="60" xfId="30" applyNumberFormat="1" applyFont="1" applyFill="1" applyBorder="1" applyAlignment="1">
      <x:alignment vertical="center" wrapText="1"/>
    </x:xf>
    <x:xf numFmtId="0" fontId="180" fillId="466" borderId="60" xfId="30" applyNumberFormat="1" applyFont="1" applyFill="1" applyBorder="1" applyAlignment="1">
      <x:alignment vertical="center"/>
    </x:xf>
    <x:xf numFmtId="0" fontId="183" fillId="466" borderId="60" xfId="30" applyNumberFormat="1" applyFont="1" applyFill="1" applyBorder="1" applyAlignment="1">
      <x:alignment vertical="center"/>
    </x:xf>
    <x:xf numFmtId="0" fontId="180" fillId="467" borderId="60" xfId="30" applyNumberFormat="1" applyFont="1" applyFill="1" applyBorder="1" applyAlignment="1">
      <x:alignment vertical="center"/>
    </x:xf>
    <x:xf numFmtId="200" fontId="180" fillId="438" borderId="60" xfId="30" applyNumberFormat="1" applyFont="1" applyFill="1" applyBorder="1" applyAlignment="1">
      <x:alignment vertical="center"/>
    </x:xf>
    <x:xf numFmtId="0" fontId="180" fillId="438" borderId="60" xfId="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" fillId="438" borderId="60" xfId="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" fillId="411" borderId="56" xfId="28" applyNumberFormat="1" applyFont="1" applyFill="1" applyBorder="1"/>
    <x:xf numFmtId="0" fontId="169" fillId="411" borderId="56" xfId="28" applyNumberFormat="1" applyFont="1" applyFill="1" applyBorder="1" applyAlignment="1">
      <x:alignment vertical="center"/>
    </x:xf>
    <x:xf numFmtId="0" fontId="169" fillId="468" borderId="56" xfId="28" applyNumberFormat="1" applyFont="1" applyFill="1" applyBorder="1" applyAlignment="1">
      <x:alignment vertical="center"/>
    </x:xf>
    <x:xf numFmtId="0" fontId="183" fillId="468" borderId="56" xfId="28" applyNumberFormat="1" applyFont="1" applyFill="1" applyBorder="1" applyAlignment="1">
      <x:alignment vertical="center"/>
    </x:xf>
    <x:xf numFmtId="0" fontId="183" fillId="468" borderId="56" xfId="28" applyNumberFormat="1" applyFont="1" applyFill="1" applyBorder="1" applyAlignment="1">
      <x:alignment vertical="center" wrapText="1"/>
    </x:xf>
    <x:xf numFmtId="0" fontId="169" fillId="469" borderId="56" xfId="28" applyNumberFormat="1" applyFont="1" applyFill="1" applyBorder="1" applyAlignment="1">
      <x:alignment vertical="center"/>
    </x:xf>
    <x:xf numFmtId="0" fontId="183" fillId="469" borderId="56" xfId="28" applyNumberFormat="1" applyFont="1" applyFill="1" applyBorder="1" applyAlignment="1">
      <x:alignment vertical="center"/>
    </x:xf>
    <x:xf numFmtId="0" fontId="169" fillId="470" borderId="56" xfId="28" applyNumberFormat="1" applyFont="1" applyFill="1" applyBorder="1" applyAlignment="1">
      <x:alignment vertical="center"/>
    </x:xf>
    <x:xf numFmtId="200" fontId="169" fillId="411" borderId="56" xfId="28" applyNumberFormat="1" applyFont="1" applyFill="1" applyBorder="1" applyAlignment="1">
      <x:alignment vertical="center"/>
    </x:xf>
    <x:xf numFmtId="0" fontId="146" fillId="354" borderId="48" xfId="24" applyNumberFormat="1" applyFont="1" applyFill="1" applyBorder="1"/>
    <x:xf numFmtId="0" fontId="146" fillId="354" borderId="48" xfId="24" applyNumberFormat="1" applyFont="1" applyFill="1" applyBorder="1" applyAlignment="1">
      <x:alignment vertical="center"/>
    </x:xf>
    <x:xf numFmtId="0" fontId="146" fillId="471" borderId="48" xfId="24" applyNumberFormat="1" applyFont="1" applyFill="1" applyBorder="1" applyAlignment="1">
      <x:alignment vertical="center"/>
    </x:xf>
    <x:xf numFmtId="0" fontId="160" fillId="471" borderId="48" xfId="24" applyNumberFormat="1" applyFont="1" applyFill="1" applyBorder="1" applyAlignment="1">
      <x:alignment vertical="center"/>
    </x:xf>
    <x:xf numFmtId="0" fontId="160" fillId="471" borderId="48" xfId="24" applyNumberFormat="1" applyFont="1" applyFill="1" applyBorder="1" applyAlignment="1">
      <x:alignment vertical="center" wrapText="1"/>
    </x:xf>
    <x:xf numFmtId="0" fontId="146" fillId="472" borderId="48" xfId="24" applyNumberFormat="1" applyFont="1" applyFill="1" applyBorder="1" applyAlignment="1">
      <x:alignment vertical="center"/>
    </x:xf>
    <x:xf numFmtId="0" fontId="160" fillId="472" borderId="48" xfId="24" applyNumberFormat="1" applyFont="1" applyFill="1" applyBorder="1" applyAlignment="1">
      <x:alignment vertical="center"/>
    </x:xf>
    <x:xf numFmtId="0" fontId="146" fillId="473" borderId="48" xfId="24" applyNumberFormat="1" applyFont="1" applyFill="1" applyBorder="1" applyAlignment="1">
      <x:alignment vertical="center"/>
    </x:xf>
    <x:xf numFmtId="0" fontId="146" fillId="354" borderId="48" xfId="24" applyNumberFormat="1" applyFont="1" applyFill="1" applyBorder="1" applyAlignment="1">
      <x:alignment vertical="center" wrapText="1"/>
    </x:xf>
    <x:xf numFmtId="0" fontId="184" fillId="474" borderId="64" xfId="32"/>
    <x:xf numFmtId="0" fontId="184" fillId="476" borderId="64" xfId="32" applyNumberFormat="1" applyFont="1" applyFill="1" applyBorder="1"/>
    <x:xf numFmtId="0" fontId="185" fillId="476" borderId="64" xfId="32" applyNumberFormat="1" applyFont="1" applyFill="1" applyBorder="1"/>
    <x:xf numFmtId="0" fontId="185" fillId="476" borderId="64" xfId="32" applyNumberFormat="1" applyFont="1" applyFill="1" applyBorder="1" applyAlignment="1">
      <x:alignment wrapText="1"/>
    </x:xf>
    <x:xf numFmtId="0" fontId="185" fillId="476" borderId="64" xfId="32" applyNumberFormat="1" applyFont="1" applyFill="1" applyBorder="1" applyAlignment="1">
      <x:alignment vertical="top" wrapText="1"/>
    </x:xf>
    <x:xf numFmtId="0" fontId="185" fillId="477" borderId="64" xfId="32" applyNumberFormat="1" applyFont="1" applyFill="1" applyBorder="1" applyAlignment="1">
      <x:alignment vertical="top" wrapText="1"/>
    </x:xf>
    <x:xf numFmtId="0" fontId="186" fillId="477" borderId="64" xfId="32" applyNumberFormat="1" applyFont="1" applyFill="1" applyBorder="1" applyAlignment="1">
      <x:alignment vertical="top" wrapText="1"/>
    </x:xf>
    <x:xf numFmtId="0" fontId="186" fillId="477" borderId="64" xfId="32" applyNumberFormat="1" applyFont="1" applyFill="1" applyBorder="1" applyAlignment="1">
      <x:alignment horizontal="center" vertical="top" wrapText="1"/>
    </x:xf>
    <x:xf numFmtId="0" fontId="185" fillId="478" borderId="64" xfId="32" applyNumberFormat="1" applyFont="1" applyFill="1" applyBorder="1" applyAlignment="1">
      <x:alignment vertical="top" wrapText="1"/>
    </x:xf>
    <x:xf numFmtId="0" fontId="185" fillId="479" borderId="64" xfId="32" applyNumberFormat="1" applyFont="1" applyFill="1" applyBorder="1" applyAlignment="1">
      <x:alignment vertical="top" wrapText="1"/>
    </x:xf>
    <x:xf numFmtId="0" fontId="186" fillId="477" borderId="65" xfId="32" applyNumberFormat="1" applyFont="1" applyFill="1" applyBorder="1" applyAlignment="1">
      <x:alignment horizontal="center" vertical="top" wrapText="1"/>
    </x:xf>
    <x:xf numFmtId="0" fontId="185" fillId="478" borderId="65" xfId="32" applyNumberFormat="1" applyFont="1" applyFill="1" applyBorder="1" applyAlignment="1">
      <x:alignment vertical="top" wrapText="1"/>
    </x:xf>
    <x:xf numFmtId="0" fontId="185" fillId="479" borderId="65" xfId="32" applyNumberFormat="1" applyFont="1" applyFill="1" applyBorder="1" applyAlignment="1">
      <x:alignment vertical="top" wrapText="1"/>
    </x:xf>
    <x:xf numFmtId="0" fontId="185" fillId="476" borderId="65" xfId="32" applyNumberFormat="1" applyFont="1" applyFill="1" applyBorder="1" applyAlignment="1">
      <x:alignment vertical="top" wrapText="1"/>
    </x:xf>
    <x:xf numFmtId="200" fontId="185" fillId="476" borderId="64" xfId="32" applyNumberFormat="1" applyFont="1" applyFill="1" applyBorder="1" applyAlignment="1">
      <x:alignment vertical="top" wrapText="1"/>
    </x:xf>
    <x:xf numFmtId="200" fontId="185" fillId="476" borderId="64" xfId="32" applyNumberFormat="1" applyFont="1" applyFill="1" applyBorder="1" applyAlignment="1">
      <x:alignment horizontal="right" vertical="top" wrapText="1"/>
    </x:xf>
    <x:xf numFmtId="0" fontId="185" fillId="480" borderId="64" xfId="32" applyNumberFormat="1" applyFont="1" applyFill="1" applyBorder="1" applyAlignment="1">
      <x:alignment vertical="top" wrapText="1"/>
    </x:xf>
    <x:xf numFmtId="0" fontId="185" fillId="480" borderId="65" xfId="32" applyNumberFormat="1" applyFont="1" applyFill="1" applyBorder="1" applyAlignment="1">
      <x:alignment vertical="top" wrapText="1"/>
    </x:xf>
    <x:xf numFmtId="200" fontId="185" fillId="480" borderId="64" xfId="32" applyNumberFormat="1" applyFont="1" applyFill="1" applyBorder="1" applyAlignment="1">
      <x:alignment vertical="top" wrapText="1"/>
    </x:xf>
    <x:xf numFmtId="200" fontId="185" fillId="480" borderId="64" xfId="32" applyNumberFormat="1" applyFont="1" applyFill="1" applyBorder="1" applyAlignment="1">
      <x:alignment horizontal="right" vertical="top" wrapText="1"/>
    </x:xf>
    <x:xf numFmtId="0" fontId="185" fillId="476" borderId="64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80" borderId="64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74" borderId="64" xfId="32" applyNumberFormat="1" applyFont="1" applyFill="1" applyBorder="1"/>
    <x:xf numFmtId="0" fontId="185" fillId="474" borderId="64" xfId="32" applyNumberFormat="1" applyFont="1" applyFill="1" applyBorder="1" applyAlignment="1">
      <x:alignment wrapText="1"/>
    </x:xf>
    <x:xf numFmtId="0" fontId="185" fillId="474" borderId="64" xfId="32" applyNumberFormat="1" applyFont="1" applyFill="1" applyBorder="1" applyAlignment="1">
      <x:alignment vertical="top" wrapText="1"/>
    </x:xf>
    <x:xf numFmtId="0" fontId="186" fillId="474" borderId="64" xfId="32" applyNumberFormat="1" applyFont="1" applyFill="1" applyBorder="1" applyAlignment="1">
      <x:alignment vertical="top" wrapText="1"/>
    </x:xf>
    <x:xf numFmtId="2" fontId="185" fillId="480" borderId="64" xfId="32" applyNumberFormat="1" applyFont="1" applyFill="1" applyBorder="1" applyAlignment="1">
      <x:alignment horizontal="right" vertical="top" wrapText="1"/>
    </x:xf>
    <x:xf numFmtId="0" fontId="185" fillId="480" borderId="65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74" borderId="64" xfId="32" applyNumberFormat="1" applyFont="1" applyFill="1" applyBorder="1" applyAlignment="1">
      <x:alignment wrapText="1"/>
    </x:xf>
    <x:xf numFmtId="0" fontId="186" fillId="477" borderId="64" xfId="32" applyNumberFormat="1" applyFont="1" applyFill="1" applyBorder="1" applyAlignment="1">
      <x:alignment horizontal="center" vertical="center" wrapText="1"/>
    </x:xf>
    <x:xf numFmtId="0" fontId="186" fillId="477" borderId="65" xfId="32" applyNumberFormat="1" applyFont="1" applyFill="1" applyBorder="1" applyAlignment="1">
      <x:alignment horizontal="center" vertical="center" wrapText="1"/>
    </x:xf>
    <x:xf numFmtId="0" fontId="184" fillId="474" borderId="64" xfId="32" applyNumberFormat="1" applyFont="1" applyFill="1" applyBorder="1" applyAlignment="1">
      <x:alignment vertical="center" wrapText="1"/>
    </x:xf>
    <x:xf numFmtId="0" fontId="185" fillId="478" borderId="64" xfId="32" applyNumberFormat="1" applyFont="1" applyFill="1" applyBorder="1" applyAlignment="1">
      <x:alignment vertical="center" wrapText="1"/>
    </x:xf>
    <x:xf numFmtId="0" fontId="185" fillId="478" borderId="65" xfId="32" applyNumberFormat="1" applyFont="1" applyFill="1" applyBorder="1" applyAlignment="1">
      <x:alignment vertical="center" wrapText="1"/>
    </x:xf>
    <x:xf numFmtId="0" fontId="185" fillId="479" borderId="64" xfId="32" applyNumberFormat="1" applyFont="1" applyFill="1" applyBorder="1" applyAlignment="1">
      <x:alignment vertical="center" wrapText="1"/>
    </x:xf>
    <x:xf numFmtId="0" fontId="185" fillId="479" borderId="65" xfId="32" applyNumberFormat="1" applyFont="1" applyFill="1" applyBorder="1" applyAlignment="1">
      <x:alignment vertical="center" wrapText="1"/>
    </x:xf>
    <x:xf numFmtId="0" fontId="185" fillId="480" borderId="64" xfId="32" applyNumberFormat="1" applyFont="1" applyFill="1" applyBorder="1" applyAlignment="1">
      <x:alignment vertical="center" wrapText="1"/>
    </x:xf>
    <x:xf numFmtId="200" fontId="185" fillId="480" borderId="64" xfId="32" applyNumberFormat="1" applyFont="1" applyFill="1" applyBorder="1" applyAlignment="1">
      <x:alignment horizontal="right" vertical="center" wrapText="1"/>
    </x:xf>
    <x:xf numFmtId="2" fontId="185" fillId="480" borderId="64" xfId="32" applyNumberFormat="1" applyFont="1" applyFill="1" applyBorder="1" applyAlignment="1">
      <x:alignment horizontal="right" vertical="center" wrapText="1"/>
    </x:xf>
    <x:xf numFmtId="0" fontId="185" fillId="480" borderId="65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" fillId="481" borderId="64" xfId="32" applyNumberFormat="1" applyFont="1" applyFill="1" applyBorder="1" applyAlignment="1">
      <x:alignment horizontal="center" vertical="center" wrapText="1"/>
    </x:xf>
    <x:xf numFmtId="0" fontId="186" fillId="481" borderId="65" xfId="32" applyNumberFormat="1" applyFont="1" applyFill="1" applyBorder="1" applyAlignment="1">
      <x:alignment horizontal="center" vertical="center" wrapText="1"/>
    </x:xf>
    <x:xf numFmtId="0" fontId="184" fillId="481" borderId="64" xfId="32" applyNumberFormat="1" applyFont="1" applyFill="1" applyBorder="1" applyAlignment="1">
      <x:alignment vertical="center" wrapText="1"/>
    </x:xf>
    <x:xf numFmtId="0" fontId="186" fillId="481" borderId="64" xfId="32" applyNumberFormat="1" applyFont="1" applyFill="1" applyBorder="1" applyAlignment="1">
      <x:alignment vertical="center" wrapText="1"/>
    </x:xf>
    <x:xf numFmtId="0" fontId="185" fillId="482" borderId="64" xfId="32" applyNumberFormat="1" applyFont="1" applyFill="1" applyBorder="1" applyAlignment="1">
      <x:alignment vertical="center" wrapText="1"/>
    </x:xf>
    <x:xf numFmtId="0" fontId="185" fillId="482" borderId="65" xfId="32" applyNumberFormat="1" applyFont="1" applyFill="1" applyBorder="1" applyAlignment="1">
      <x:alignment vertical="center" wrapText="1"/>
    </x:xf>
    <x:xf numFmtId="0" fontId="184" fillId="482" borderId="64" xfId="32" applyNumberFormat="1" applyFont="1" applyFill="1" applyBorder="1" applyAlignment="1">
      <x:alignment vertical="center" wrapText="1"/>
    </x:xf>
    <x:xf numFmtId="0" fontId="187" fillId="482" borderId="64" xfId="32" applyNumberFormat="1" applyFont="1" applyFill="1" applyBorder="1" applyAlignment="1">
      <x:alignment vertical="center" wrapText="1"/>
    </x:xf>
    <x:xf numFmtId="0" fontId="187" fillId="482" borderId="65" xfId="32" applyNumberFormat="1" applyFont="1" applyFill="1" applyBorder="1" applyAlignment="1">
      <x:alignment vertical="center" wrapText="1"/>
    </x:xf>
    <x:xf numFmtId="0" fontId="185" fillId="483" borderId="64" xfId="32" applyNumberFormat="1" applyFont="1" applyFill="1" applyBorder="1" applyAlignment="1">
      <x:alignment vertical="center" wrapText="1"/>
    </x:xf>
    <x:xf numFmtId="0" fontId="185" fillId="483" borderId="65" xfId="32" applyNumberFormat="1" applyFont="1" applyFill="1" applyBorder="1" applyAlignment="1">
      <x:alignment vertical="center" wrapText="1"/>
    </x:xf>
    <x:xf numFmtId="0" fontId="184" fillId="483" borderId="64" xfId="32" applyNumberFormat="1" applyFont="1" applyFill="1" applyBorder="1" applyAlignment="1">
      <x:alignment vertical="center" wrapText="1"/>
    </x:xf>
    <x:xf numFmtId="0" fontId="187" fillId="483" borderId="64" xfId="32" applyNumberFormat="1" applyFont="1" applyFill="1" applyBorder="1" applyAlignment="1">
      <x:alignment vertical="center" wrapText="1"/>
    </x:xf>
    <x:xf numFmtId="0" fontId="187" fillId="483" borderId="65" xfId="32" applyNumberFormat="1" applyFont="1" applyFill="1" applyBorder="1" applyAlignment="1">
      <x:alignment vertical="center" wrapText="1"/>
    </x:xf>
    <x:xf numFmtId="0" fontId="185" fillId="484" borderId="64" xfId="32" applyNumberFormat="1" applyFont="1" applyFill="1" applyBorder="1" applyAlignment="1">
      <x:alignment vertical="center" wrapText="1"/>
    </x:xf>
    <x:xf numFmtId="200" fontId="185" fillId="484" borderId="64" xfId="32" applyNumberFormat="1" applyFont="1" applyFill="1" applyBorder="1" applyAlignment="1">
      <x:alignment horizontal="right" vertical="center" wrapText="1"/>
    </x:xf>
    <x:xf numFmtId="2" fontId="185" fillId="484" borderId="64" xfId="32" applyNumberFormat="1" applyFont="1" applyFill="1" applyBorder="1" applyAlignment="1">
      <x:alignment horizontal="right" vertical="center" wrapText="1"/>
    </x:xf>
    <x:xf numFmtId="0" fontId="185" fillId="484" borderId="65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84" borderId="64" xfId="32" applyNumberFormat="1" applyFont="1" applyFill="1" applyBorder="1" applyAlignment="1">
      <x:alignment vertical="center" wrapText="1"/>
    </x:xf>
    <x:xf numFmtId="0" fontId="185" fillId="485" borderId="64" xfId="32" applyNumberFormat="1" applyFont="1" applyFill="1" applyBorder="1" applyAlignment="1">
      <x:alignment vertical="center" wrapText="1"/>
    </x:xf>
    <x:xf numFmtId="200" fontId="185" fillId="485" borderId="64" xfId="32" applyNumberFormat="1" applyFont="1" applyFill="1" applyBorder="1" applyAlignment="1">
      <x:alignment horizontal="right" vertical="center" wrapText="1"/>
    </x:xf>
    <x:xf numFmtId="2" fontId="185" fillId="485" borderId="64" xfId="32" applyNumberFormat="1" applyFont="1" applyFill="1" applyBorder="1" applyAlignment="1">
      <x:alignment horizontal="right" vertical="center" wrapText="1"/>
    </x:xf>
    <x:xf numFmtId="0" fontId="185" fillId="485" borderId="65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85" borderId="64" xfId="32" applyNumberFormat="1" applyFont="1" applyFill="1" applyBorder="1" applyAlignment="1">
      <x:alignment vertical="center" wrapText="1"/>
    </x:xf>
    <x:xf numFmtId="0" fontId="185" fillId="480" borderId="65" xfId="32" applyNumberFormat="1" applyFont="1" applyFill="1" applyBorder="1" applyAlignment="1">
      <x:alignment vertical="center" wrapText="1"/>
    </x:xf>
    <x:xf numFmtId="0" fontId="185" fillId="484" borderId="65" xfId="32" applyNumberFormat="1" applyFont="1" applyFill="1" applyBorder="1" applyAlignment="1">
      <x:alignment vertical="center" wrapText="1"/>
    </x:xf>
    <x:xf numFmtId="0" fontId="185" fillId="485" borderId="65" xfId="32" applyNumberFormat="1" applyFont="1" applyFill="1" applyBorder="1" applyAlignment="1">
      <x:alignment vertical="center" wrapText="1"/>
    </x:xf>
    <x:xf numFmtId="0" fontId="184" fillId="474" borderId="64" xfId="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74" borderId="64" xfId="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80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74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84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85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84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" fillId="485" borderId="64" xfId="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" fillId="476" borderId="64" xfId="32" applyNumberFormat="1" applyFont="1" applyFill="1" applyBorder="1" applyAlignment="1">
      <x:alignment vertical="center" wrapText="1"/>
    </x:xf>
    <x:xf numFmtId="0" fontId="185" fillId="476" borderId="65" xfId="32" applyNumberFormat="1" applyFont="1" applyFill="1" applyBorder="1" applyAlignment="1">
      <x:alignment vertical="center" wrapText="1"/>
    </x:xf>
    <x:xf numFmtId="0" fontId="188" fillId="486" borderId="66" xfId="33"/>
    <x:xf numFmtId="0" fontId="188" fillId="488" borderId="66" xfId="33" applyNumberFormat="1" applyFont="1" applyFill="1" applyBorder="1"/>
    <x:xf numFmtId="0" fontId="189" fillId="488" borderId="66" xfId="33" applyNumberFormat="1" applyFont="1" applyFill="1" applyBorder="1"/>
    <x:xf numFmtId="0" fontId="189" fillId="488" borderId="66" xfId="33" applyNumberFormat="1" applyFont="1" applyFill="1" applyBorder="1" applyAlignment="1">
      <x:alignment wrapText="1"/>
    </x:xf>
    <x:xf numFmtId="0" fontId="189" fillId="488" borderId="66" xfId="33" applyNumberFormat="1" applyFont="1" applyFill="1" applyBorder="1" applyAlignment="1">
      <x:alignment vertical="top" wrapText="1"/>
    </x:xf>
    <x:xf numFmtId="0" fontId="189" fillId="489" borderId="66" xfId="33" applyNumberFormat="1" applyFont="1" applyFill="1" applyBorder="1" applyAlignment="1">
      <x:alignment vertical="top" wrapText="1"/>
    </x:xf>
    <x:xf numFmtId="0" fontId="190" fillId="489" borderId="66" xfId="33" applyNumberFormat="1" applyFont="1" applyFill="1" applyBorder="1" applyAlignment="1">
      <x:alignment vertical="top" wrapText="1"/>
    </x:xf>
    <x:xf numFmtId="0" fontId="190" fillId="489" borderId="66" xfId="33" applyNumberFormat="1" applyFont="1" applyFill="1" applyBorder="1" applyAlignment="1">
      <x:alignment horizontal="center" vertical="top" wrapText="1"/>
    </x:xf>
    <x:xf numFmtId="0" fontId="189" fillId="490" borderId="66" xfId="33" applyNumberFormat="1" applyFont="1" applyFill="1" applyBorder="1" applyAlignment="1">
      <x:alignment vertical="top" wrapText="1"/>
    </x:xf>
    <x:xf numFmtId="0" fontId="189" fillId="491" borderId="66" xfId="33" applyNumberFormat="1" applyFont="1" applyFill="1" applyBorder="1" applyAlignment="1">
      <x:alignment vertical="top" wrapText="1"/>
    </x:xf>
    <x:xf numFmtId="0" fontId="190" fillId="489" borderId="67" xfId="33" applyNumberFormat="1" applyFont="1" applyFill="1" applyBorder="1" applyAlignment="1">
      <x:alignment horizontal="center" vertical="top" wrapText="1"/>
    </x:xf>
    <x:xf numFmtId="0" fontId="189" fillId="490" borderId="67" xfId="33" applyNumberFormat="1" applyFont="1" applyFill="1" applyBorder="1" applyAlignment="1">
      <x:alignment vertical="top" wrapText="1"/>
    </x:xf>
    <x:xf numFmtId="0" fontId="189" fillId="491" borderId="67" xfId="33" applyNumberFormat="1" applyFont="1" applyFill="1" applyBorder="1" applyAlignment="1">
      <x:alignment vertical="top" wrapText="1"/>
    </x:xf>
    <x:xf numFmtId="0" fontId="189" fillId="488" borderId="67" xfId="33" applyNumberFormat="1" applyFont="1" applyFill="1" applyBorder="1" applyAlignment="1">
      <x:alignment vertical="top" wrapText="1"/>
    </x:xf>
    <x:xf numFmtId="200" fontId="189" fillId="488" borderId="66" xfId="33" applyNumberFormat="1" applyFont="1" applyFill="1" applyBorder="1" applyAlignment="1">
      <x:alignment vertical="top" wrapText="1"/>
    </x:xf>
    <x:xf numFmtId="200" fontId="189" fillId="488" borderId="66" xfId="33" applyNumberFormat="1" applyFont="1" applyFill="1" applyBorder="1" applyAlignment="1">
      <x:alignment horizontal="right" vertical="top" wrapText="1"/>
    </x:xf>
    <x:xf numFmtId="0" fontId="189" fillId="492" borderId="66" xfId="33" applyNumberFormat="1" applyFont="1" applyFill="1" applyBorder="1" applyAlignment="1">
      <x:alignment vertical="top" wrapText="1"/>
    </x:xf>
    <x:xf numFmtId="0" fontId="189" fillId="492" borderId="67" xfId="33" applyNumberFormat="1" applyFont="1" applyFill="1" applyBorder="1" applyAlignment="1">
      <x:alignment vertical="top" wrapText="1"/>
    </x:xf>
    <x:xf numFmtId="200" fontId="189" fillId="492" borderId="66" xfId="33" applyNumberFormat="1" applyFont="1" applyFill="1" applyBorder="1" applyAlignment="1">
      <x:alignment vertical="top" wrapText="1"/>
    </x:xf>
    <x:xf numFmtId="200" fontId="189" fillId="492" borderId="66" xfId="33" applyNumberFormat="1" applyFont="1" applyFill="1" applyBorder="1" applyAlignment="1">
      <x:alignment horizontal="right" vertical="top" wrapText="1"/>
    </x:xf>
    <x:xf numFmtId="0" fontId="189" fillId="488" borderId="66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92" borderId="66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86" borderId="66" xfId="33" applyNumberFormat="1" applyFont="1" applyFill="1" applyBorder="1"/>
    <x:xf numFmtId="0" fontId="189" fillId="486" borderId="66" xfId="33" applyNumberFormat="1" applyFont="1" applyFill="1" applyBorder="1" applyAlignment="1">
      <x:alignment wrapText="1"/>
    </x:xf>
    <x:xf numFmtId="0" fontId="189" fillId="486" borderId="66" xfId="33" applyNumberFormat="1" applyFont="1" applyFill="1" applyBorder="1" applyAlignment="1">
      <x:alignment vertical="top" wrapText="1"/>
    </x:xf>
    <x:xf numFmtId="0" fontId="190" fillId="486" borderId="66" xfId="33" applyNumberFormat="1" applyFont="1" applyFill="1" applyBorder="1" applyAlignment="1">
      <x:alignment vertical="top" wrapText="1"/>
    </x:xf>
    <x:xf numFmtId="2" fontId="189" fillId="492" borderId="66" xfId="33" applyNumberFormat="1" applyFont="1" applyFill="1" applyBorder="1" applyAlignment="1">
      <x:alignment horizontal="right" vertical="top" wrapText="1"/>
    </x:xf>
    <x:xf numFmtId="0" fontId="189" fillId="492" borderId="67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86" borderId="66" xfId="33" applyNumberFormat="1" applyFont="1" applyFill="1" applyBorder="1" applyAlignment="1">
      <x:alignment wrapText="1"/>
    </x:xf>
    <x:xf numFmtId="0" fontId="190" fillId="489" borderId="66" xfId="33" applyNumberFormat="1" applyFont="1" applyFill="1" applyBorder="1" applyAlignment="1">
      <x:alignment horizontal="center" vertical="center" wrapText="1"/>
    </x:xf>
    <x:xf numFmtId="0" fontId="190" fillId="489" borderId="67" xfId="33" applyNumberFormat="1" applyFont="1" applyFill="1" applyBorder="1" applyAlignment="1">
      <x:alignment horizontal="center" vertical="center" wrapText="1"/>
    </x:xf>
    <x:xf numFmtId="0" fontId="188" fillId="486" borderId="66" xfId="33" applyNumberFormat="1" applyFont="1" applyFill="1" applyBorder="1" applyAlignment="1">
      <x:alignment vertical="center" wrapText="1"/>
    </x:xf>
    <x:xf numFmtId="0" fontId="189" fillId="490" borderId="66" xfId="33" applyNumberFormat="1" applyFont="1" applyFill="1" applyBorder="1" applyAlignment="1">
      <x:alignment vertical="center" wrapText="1"/>
    </x:xf>
    <x:xf numFmtId="0" fontId="189" fillId="490" borderId="67" xfId="33" applyNumberFormat="1" applyFont="1" applyFill="1" applyBorder="1" applyAlignment="1">
      <x:alignment vertical="center" wrapText="1"/>
    </x:xf>
    <x:xf numFmtId="0" fontId="189" fillId="491" borderId="66" xfId="33" applyNumberFormat="1" applyFont="1" applyFill="1" applyBorder="1" applyAlignment="1">
      <x:alignment vertical="center" wrapText="1"/>
    </x:xf>
    <x:xf numFmtId="0" fontId="189" fillId="491" borderId="67" xfId="33" applyNumberFormat="1" applyFont="1" applyFill="1" applyBorder="1" applyAlignment="1">
      <x:alignment vertical="center" wrapText="1"/>
    </x:xf>
    <x:xf numFmtId="0" fontId="189" fillId="492" borderId="66" xfId="33" applyNumberFormat="1" applyFont="1" applyFill="1" applyBorder="1" applyAlignment="1">
      <x:alignment vertical="center" wrapText="1"/>
    </x:xf>
    <x:xf numFmtId="200" fontId="189" fillId="492" borderId="66" xfId="33" applyNumberFormat="1" applyFont="1" applyFill="1" applyBorder="1" applyAlignment="1">
      <x:alignment horizontal="right" vertical="center" wrapText="1"/>
    </x:xf>
    <x:xf numFmtId="2" fontId="189" fillId="492" borderId="66" xfId="33" applyNumberFormat="1" applyFont="1" applyFill="1" applyBorder="1" applyAlignment="1">
      <x:alignment horizontal="right" vertical="center" wrapText="1"/>
    </x:xf>
    <x:xf numFmtId="0" fontId="189" fillId="492" borderId="67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" fillId="493" borderId="66" xfId="33" applyNumberFormat="1" applyFont="1" applyFill="1" applyBorder="1" applyAlignment="1">
      <x:alignment horizontal="center" vertical="center" wrapText="1"/>
    </x:xf>
    <x:xf numFmtId="0" fontId="190" fillId="493" borderId="67" xfId="33" applyNumberFormat="1" applyFont="1" applyFill="1" applyBorder="1" applyAlignment="1">
      <x:alignment horizontal="center" vertical="center" wrapText="1"/>
    </x:xf>
    <x:xf numFmtId="0" fontId="188" fillId="493" borderId="66" xfId="33" applyNumberFormat="1" applyFont="1" applyFill="1" applyBorder="1" applyAlignment="1">
      <x:alignment vertical="center" wrapText="1"/>
    </x:xf>
    <x:xf numFmtId="0" fontId="190" fillId="493" borderId="66" xfId="33" applyNumberFormat="1" applyFont="1" applyFill="1" applyBorder="1" applyAlignment="1">
      <x:alignment vertical="center" wrapText="1"/>
    </x:xf>
    <x:xf numFmtId="0" fontId="189" fillId="494" borderId="66" xfId="33" applyNumberFormat="1" applyFont="1" applyFill="1" applyBorder="1" applyAlignment="1">
      <x:alignment vertical="center" wrapText="1"/>
    </x:xf>
    <x:xf numFmtId="0" fontId="189" fillId="494" borderId="67" xfId="33" applyNumberFormat="1" applyFont="1" applyFill="1" applyBorder="1" applyAlignment="1">
      <x:alignment vertical="center" wrapText="1"/>
    </x:xf>
    <x:xf numFmtId="0" fontId="188" fillId="494" borderId="66" xfId="33" applyNumberFormat="1" applyFont="1" applyFill="1" applyBorder="1" applyAlignment="1">
      <x:alignment vertical="center" wrapText="1"/>
    </x:xf>
    <x:xf numFmtId="0" fontId="191" fillId="494" borderId="66" xfId="33" applyNumberFormat="1" applyFont="1" applyFill="1" applyBorder="1" applyAlignment="1">
      <x:alignment vertical="center" wrapText="1"/>
    </x:xf>
    <x:xf numFmtId="0" fontId="191" fillId="494" borderId="67" xfId="33" applyNumberFormat="1" applyFont="1" applyFill="1" applyBorder="1" applyAlignment="1">
      <x:alignment vertical="center" wrapText="1"/>
    </x:xf>
    <x:xf numFmtId="0" fontId="189" fillId="495" borderId="66" xfId="33" applyNumberFormat="1" applyFont="1" applyFill="1" applyBorder="1" applyAlignment="1">
      <x:alignment vertical="center" wrapText="1"/>
    </x:xf>
    <x:xf numFmtId="0" fontId="189" fillId="495" borderId="67" xfId="33" applyNumberFormat="1" applyFont="1" applyFill="1" applyBorder="1" applyAlignment="1">
      <x:alignment vertical="center" wrapText="1"/>
    </x:xf>
    <x:xf numFmtId="0" fontId="188" fillId="495" borderId="66" xfId="33" applyNumberFormat="1" applyFont="1" applyFill="1" applyBorder="1" applyAlignment="1">
      <x:alignment vertical="center" wrapText="1"/>
    </x:xf>
    <x:xf numFmtId="0" fontId="191" fillId="495" borderId="66" xfId="33" applyNumberFormat="1" applyFont="1" applyFill="1" applyBorder="1" applyAlignment="1">
      <x:alignment vertical="center" wrapText="1"/>
    </x:xf>
    <x:xf numFmtId="0" fontId="191" fillId="495" borderId="67" xfId="33" applyNumberFormat="1" applyFont="1" applyFill="1" applyBorder="1" applyAlignment="1">
      <x:alignment vertical="center" wrapText="1"/>
    </x:xf>
    <x:xf numFmtId="0" fontId="189" fillId="496" borderId="66" xfId="33" applyNumberFormat="1" applyFont="1" applyFill="1" applyBorder="1" applyAlignment="1">
      <x:alignment vertical="center" wrapText="1"/>
    </x:xf>
    <x:xf numFmtId="200" fontId="189" fillId="496" borderId="66" xfId="33" applyNumberFormat="1" applyFont="1" applyFill="1" applyBorder="1" applyAlignment="1">
      <x:alignment horizontal="right" vertical="center" wrapText="1"/>
    </x:xf>
    <x:xf numFmtId="2" fontId="189" fillId="496" borderId="66" xfId="33" applyNumberFormat="1" applyFont="1" applyFill="1" applyBorder="1" applyAlignment="1">
      <x:alignment horizontal="right" vertical="center" wrapText="1"/>
    </x:xf>
    <x:xf numFmtId="0" fontId="189" fillId="496" borderId="67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96" borderId="66" xfId="33" applyNumberFormat="1" applyFont="1" applyFill="1" applyBorder="1" applyAlignment="1">
      <x:alignment vertical="center" wrapText="1"/>
    </x:xf>
    <x:xf numFmtId="0" fontId="189" fillId="497" borderId="66" xfId="33" applyNumberFormat="1" applyFont="1" applyFill="1" applyBorder="1" applyAlignment="1">
      <x:alignment vertical="center" wrapText="1"/>
    </x:xf>
    <x:xf numFmtId="200" fontId="189" fillId="497" borderId="66" xfId="33" applyNumberFormat="1" applyFont="1" applyFill="1" applyBorder="1" applyAlignment="1">
      <x:alignment horizontal="right" vertical="center" wrapText="1"/>
    </x:xf>
    <x:xf numFmtId="2" fontId="189" fillId="497" borderId="66" xfId="33" applyNumberFormat="1" applyFont="1" applyFill="1" applyBorder="1" applyAlignment="1">
      <x:alignment horizontal="right" vertical="center" wrapText="1"/>
    </x:xf>
    <x:xf numFmtId="0" fontId="189" fillId="497" borderId="67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97" borderId="66" xfId="33" applyNumberFormat="1" applyFont="1" applyFill="1" applyBorder="1" applyAlignment="1">
      <x:alignment vertical="center" wrapText="1"/>
    </x:xf>
    <x:xf numFmtId="0" fontId="189" fillId="492" borderId="67" xfId="33" applyNumberFormat="1" applyFont="1" applyFill="1" applyBorder="1" applyAlignment="1">
      <x:alignment vertical="center" wrapText="1"/>
    </x:xf>
    <x:xf numFmtId="0" fontId="189" fillId="496" borderId="67" xfId="33" applyNumberFormat="1" applyFont="1" applyFill="1" applyBorder="1" applyAlignment="1">
      <x:alignment vertical="center" wrapText="1"/>
    </x:xf>
    <x:xf numFmtId="0" fontId="189" fillId="497" borderId="67" xfId="33" applyNumberFormat="1" applyFont="1" applyFill="1" applyBorder="1" applyAlignment="1">
      <x:alignment vertical="center" wrapText="1"/>
    </x:xf>
    <x:xf numFmtId="0" fontId="188" fillId="486" borderId="66" xfId="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86" borderId="66" xfId="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92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86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96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97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96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497" borderId="66" xfId="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488" borderId="66" xfId="33" applyNumberFormat="1" applyFont="1" applyFill="1" applyBorder="1" applyAlignment="1">
      <x:alignment vertical="center" wrapText="1"/>
    </x:xf>
    <x:xf numFmtId="0" fontId="189" fillId="488" borderId="67" xfId="33" applyNumberFormat="1" applyFont="1" applyFill="1" applyBorder="1" applyAlignment="1">
      <x:alignment vertical="center" wrapText="1"/>
    </x:xf>
    <x:xf numFmtId="0" fontId="192" fillId="486" borderId="66" xfId="33" applyNumberFormat="1" applyFont="1" applyFill="1" applyBorder="1"/>
    <x:xf numFmtId="0" fontId="192" fillId="486" borderId="66" xfId="33" applyNumberFormat="1" applyFont="1" applyFill="1" applyBorder="1" applyAlignment="1">
      <x:alignment vertical="center"/>
    </x:xf>
    <x:xf numFmtId="0" fontId="192" fillId="498" borderId="66" xfId="33" applyNumberFormat="1" applyFont="1" applyFill="1" applyBorder="1" applyAlignment="1">
      <x:alignment vertical="center"/>
    </x:xf>
    <x:xf numFmtId="0" fontId="193" fillId="498" borderId="66" xfId="33" applyNumberFormat="1" applyFont="1" applyFill="1" applyBorder="1" applyAlignment="1">
      <x:alignment vertical="center"/>
    </x:xf>
    <x:xf numFmtId="0" fontId="193" fillId="498" borderId="66" xfId="33" applyNumberFormat="1" applyFont="1" applyFill="1" applyBorder="1" applyAlignment="1">
      <x:alignment vertical="center" wrapText="1"/>
    </x:xf>
    <x:xf numFmtId="0" fontId="192" fillId="499" borderId="66" xfId="33" applyNumberFormat="1" applyFont="1" applyFill="1" applyBorder="1" applyAlignment="1">
      <x:alignment vertical="center"/>
    </x:xf>
    <x:xf numFmtId="0" fontId="194" fillId="499" borderId="66" xfId="33" applyNumberFormat="1" applyFont="1" applyFill="1" applyBorder="1" applyAlignment="1">
      <x:alignment vertical="center"/>
    </x:xf>
    <x:xf numFmtId="0" fontId="192" fillId="500" borderId="66" xfId="33" applyNumberFormat="1" applyFont="1" applyFill="1" applyBorder="1" applyAlignment="1">
      <x:alignment vertical="center"/>
    </x:xf>
    <x:xf numFmtId="0" fontId="192" fillId="486" borderId="66" xfId="33" applyNumberFormat="1" applyFont="1" applyFill="1" applyBorder="1" applyAlignment="1">
      <x:alignment vertical="center" wrapText="1"/>
    </x:xf>
    <x:xf numFmtId="201" fontId="192" fillId="486" borderId="66" xfId="33" applyNumberFormat="1" applyFont="1" applyFill="1" applyBorder="1" applyAlignment="1">
      <x:alignment vertical="center"/>
    </x:xf>
    <x:xf numFmtId="200" fontId="192" fillId="486" borderId="66" xfId="33" applyNumberFormat="1" applyFont="1" applyFill="1" applyBorder="1" applyAlignment="1">
      <x:alignment vertical="center"/>
    </x:xf>
    <x:xf numFmtId="0" fontId="195" fillId="501" borderId="68" xfId="34"/>
    <x:xf numFmtId="0" fontId="195" fillId="503" borderId="68" xfId="34" applyNumberFormat="1" applyFont="1" applyFill="1" applyBorder="1"/>
    <x:xf numFmtId="0" fontId="196" fillId="503" borderId="68" xfId="34" applyNumberFormat="1" applyFont="1" applyFill="1" applyBorder="1"/>
    <x:xf numFmtId="0" fontId="196" fillId="503" borderId="68" xfId="34" applyNumberFormat="1" applyFont="1" applyFill="1" applyBorder="1" applyAlignment="1">
      <x:alignment wrapText="1"/>
    </x:xf>
    <x:xf numFmtId="0" fontId="196" fillId="503" borderId="68" xfId="34" applyNumberFormat="1" applyFont="1" applyFill="1" applyBorder="1" applyAlignment="1">
      <x:alignment vertical="top" wrapText="1"/>
    </x:xf>
    <x:xf numFmtId="0" fontId="196" fillId="504" borderId="68" xfId="34" applyNumberFormat="1" applyFont="1" applyFill="1" applyBorder="1" applyAlignment="1">
      <x:alignment vertical="top" wrapText="1"/>
    </x:xf>
    <x:xf numFmtId="0" fontId="197" fillId="504" borderId="68" xfId="34" applyNumberFormat="1" applyFont="1" applyFill="1" applyBorder="1" applyAlignment="1">
      <x:alignment vertical="top" wrapText="1"/>
    </x:xf>
    <x:xf numFmtId="0" fontId="197" fillId="504" borderId="68" xfId="34" applyNumberFormat="1" applyFont="1" applyFill="1" applyBorder="1" applyAlignment="1">
      <x:alignment horizontal="center" vertical="top" wrapText="1"/>
    </x:xf>
    <x:xf numFmtId="0" fontId="196" fillId="505" borderId="68" xfId="34" applyNumberFormat="1" applyFont="1" applyFill="1" applyBorder="1" applyAlignment="1">
      <x:alignment vertical="top" wrapText="1"/>
    </x:xf>
    <x:xf numFmtId="0" fontId="196" fillId="506" borderId="68" xfId="34" applyNumberFormat="1" applyFont="1" applyFill="1" applyBorder="1" applyAlignment="1">
      <x:alignment vertical="top" wrapText="1"/>
    </x:xf>
    <x:xf numFmtId="0" fontId="197" fillId="504" borderId="69" xfId="34" applyNumberFormat="1" applyFont="1" applyFill="1" applyBorder="1" applyAlignment="1">
      <x:alignment horizontal="center" vertical="top" wrapText="1"/>
    </x:xf>
    <x:xf numFmtId="0" fontId="196" fillId="505" borderId="69" xfId="34" applyNumberFormat="1" applyFont="1" applyFill="1" applyBorder="1" applyAlignment="1">
      <x:alignment vertical="top" wrapText="1"/>
    </x:xf>
    <x:xf numFmtId="0" fontId="196" fillId="506" borderId="69" xfId="34" applyNumberFormat="1" applyFont="1" applyFill="1" applyBorder="1" applyAlignment="1">
      <x:alignment vertical="top" wrapText="1"/>
    </x:xf>
    <x:xf numFmtId="0" fontId="196" fillId="503" borderId="69" xfId="34" applyNumberFormat="1" applyFont="1" applyFill="1" applyBorder="1" applyAlignment="1">
      <x:alignment vertical="top" wrapText="1"/>
    </x:xf>
    <x:xf numFmtId="200" fontId="196" fillId="503" borderId="68" xfId="34" applyNumberFormat="1" applyFont="1" applyFill="1" applyBorder="1" applyAlignment="1">
      <x:alignment vertical="top" wrapText="1"/>
    </x:xf>
    <x:xf numFmtId="200" fontId="196" fillId="503" borderId="68" xfId="34" applyNumberFormat="1" applyFont="1" applyFill="1" applyBorder="1" applyAlignment="1">
      <x:alignment horizontal="right" vertical="top" wrapText="1"/>
    </x:xf>
    <x:xf numFmtId="0" fontId="196" fillId="507" borderId="68" xfId="34" applyNumberFormat="1" applyFont="1" applyFill="1" applyBorder="1" applyAlignment="1">
      <x:alignment vertical="top" wrapText="1"/>
    </x:xf>
    <x:xf numFmtId="0" fontId="196" fillId="507" borderId="69" xfId="34" applyNumberFormat="1" applyFont="1" applyFill="1" applyBorder="1" applyAlignment="1">
      <x:alignment vertical="top" wrapText="1"/>
    </x:xf>
    <x:xf numFmtId="200" fontId="196" fillId="507" borderId="68" xfId="34" applyNumberFormat="1" applyFont="1" applyFill="1" applyBorder="1" applyAlignment="1">
      <x:alignment vertical="top" wrapText="1"/>
    </x:xf>
    <x:xf numFmtId="200" fontId="196" fillId="507" borderId="68" xfId="34" applyNumberFormat="1" applyFont="1" applyFill="1" applyBorder="1" applyAlignment="1">
      <x:alignment horizontal="right" vertical="top" wrapText="1"/>
    </x:xf>
    <x:xf numFmtId="0" fontId="196" fillId="503" borderId="68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07" borderId="68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01" borderId="68" xfId="34" applyNumberFormat="1" applyFont="1" applyFill="1" applyBorder="1"/>
    <x:xf numFmtId="0" fontId="196" fillId="501" borderId="68" xfId="34" applyNumberFormat="1" applyFont="1" applyFill="1" applyBorder="1" applyAlignment="1">
      <x:alignment wrapText="1"/>
    </x:xf>
    <x:xf numFmtId="0" fontId="196" fillId="501" borderId="68" xfId="34" applyNumberFormat="1" applyFont="1" applyFill="1" applyBorder="1" applyAlignment="1">
      <x:alignment vertical="top" wrapText="1"/>
    </x:xf>
    <x:xf numFmtId="0" fontId="197" fillId="501" borderId="68" xfId="34" applyNumberFormat="1" applyFont="1" applyFill="1" applyBorder="1" applyAlignment="1">
      <x:alignment vertical="top" wrapText="1"/>
    </x:xf>
    <x:xf numFmtId="2" fontId="196" fillId="507" borderId="68" xfId="34" applyNumberFormat="1" applyFont="1" applyFill="1" applyBorder="1" applyAlignment="1">
      <x:alignment horizontal="right" vertical="top" wrapText="1"/>
    </x:xf>
    <x:xf numFmtId="0" fontId="196" fillId="507" borderId="69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01" borderId="68" xfId="34" applyNumberFormat="1" applyFont="1" applyFill="1" applyBorder="1" applyAlignment="1">
      <x:alignment wrapText="1"/>
    </x:xf>
    <x:xf numFmtId="0" fontId="197" fillId="504" borderId="68" xfId="34" applyNumberFormat="1" applyFont="1" applyFill="1" applyBorder="1" applyAlignment="1">
      <x:alignment horizontal="center" vertical="center" wrapText="1"/>
    </x:xf>
    <x:xf numFmtId="0" fontId="197" fillId="504" borderId="69" xfId="34" applyNumberFormat="1" applyFont="1" applyFill="1" applyBorder="1" applyAlignment="1">
      <x:alignment horizontal="center" vertical="center" wrapText="1"/>
    </x:xf>
    <x:xf numFmtId="0" fontId="195" fillId="501" borderId="68" xfId="34" applyNumberFormat="1" applyFont="1" applyFill="1" applyBorder="1" applyAlignment="1">
      <x:alignment vertical="center" wrapText="1"/>
    </x:xf>
    <x:xf numFmtId="0" fontId="196" fillId="505" borderId="68" xfId="34" applyNumberFormat="1" applyFont="1" applyFill="1" applyBorder="1" applyAlignment="1">
      <x:alignment vertical="center" wrapText="1"/>
    </x:xf>
    <x:xf numFmtId="0" fontId="196" fillId="505" borderId="69" xfId="34" applyNumberFormat="1" applyFont="1" applyFill="1" applyBorder="1" applyAlignment="1">
      <x:alignment vertical="center" wrapText="1"/>
    </x:xf>
    <x:xf numFmtId="0" fontId="196" fillId="506" borderId="68" xfId="34" applyNumberFormat="1" applyFont="1" applyFill="1" applyBorder="1" applyAlignment="1">
      <x:alignment vertical="center" wrapText="1"/>
    </x:xf>
    <x:xf numFmtId="0" fontId="196" fillId="506" borderId="69" xfId="34" applyNumberFormat="1" applyFont="1" applyFill="1" applyBorder="1" applyAlignment="1">
      <x:alignment vertical="center" wrapText="1"/>
    </x:xf>
    <x:xf numFmtId="0" fontId="196" fillId="507" borderId="68" xfId="34" applyNumberFormat="1" applyFont="1" applyFill="1" applyBorder="1" applyAlignment="1">
      <x:alignment vertical="center" wrapText="1"/>
    </x:xf>
    <x:xf numFmtId="200" fontId="196" fillId="507" borderId="68" xfId="34" applyNumberFormat="1" applyFont="1" applyFill="1" applyBorder="1" applyAlignment="1">
      <x:alignment horizontal="right" vertical="center" wrapText="1"/>
    </x:xf>
    <x:xf numFmtId="2" fontId="196" fillId="507" borderId="68" xfId="34" applyNumberFormat="1" applyFont="1" applyFill="1" applyBorder="1" applyAlignment="1">
      <x:alignment horizontal="right" vertical="center" wrapText="1"/>
    </x:xf>
    <x:xf numFmtId="0" fontId="196" fillId="507" borderId="69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" fillId="508" borderId="68" xfId="34" applyNumberFormat="1" applyFont="1" applyFill="1" applyBorder="1" applyAlignment="1">
      <x:alignment horizontal="center" vertical="center" wrapText="1"/>
    </x:xf>
    <x:xf numFmtId="0" fontId="197" fillId="508" borderId="69" xfId="34" applyNumberFormat="1" applyFont="1" applyFill="1" applyBorder="1" applyAlignment="1">
      <x:alignment horizontal="center" vertical="center" wrapText="1"/>
    </x:xf>
    <x:xf numFmtId="0" fontId="195" fillId="508" borderId="68" xfId="34" applyNumberFormat="1" applyFont="1" applyFill="1" applyBorder="1" applyAlignment="1">
      <x:alignment vertical="center" wrapText="1"/>
    </x:xf>
    <x:xf numFmtId="0" fontId="197" fillId="508" borderId="68" xfId="34" applyNumberFormat="1" applyFont="1" applyFill="1" applyBorder="1" applyAlignment="1">
      <x:alignment vertical="center" wrapText="1"/>
    </x:xf>
    <x:xf numFmtId="0" fontId="196" fillId="509" borderId="68" xfId="34" applyNumberFormat="1" applyFont="1" applyFill="1" applyBorder="1" applyAlignment="1">
      <x:alignment vertical="center" wrapText="1"/>
    </x:xf>
    <x:xf numFmtId="0" fontId="196" fillId="509" borderId="69" xfId="34" applyNumberFormat="1" applyFont="1" applyFill="1" applyBorder="1" applyAlignment="1">
      <x:alignment vertical="center" wrapText="1"/>
    </x:xf>
    <x:xf numFmtId="0" fontId="195" fillId="509" borderId="68" xfId="34" applyNumberFormat="1" applyFont="1" applyFill="1" applyBorder="1" applyAlignment="1">
      <x:alignment vertical="center" wrapText="1"/>
    </x:xf>
    <x:xf numFmtId="0" fontId="198" fillId="509" borderId="68" xfId="34" applyNumberFormat="1" applyFont="1" applyFill="1" applyBorder="1" applyAlignment="1">
      <x:alignment vertical="center" wrapText="1"/>
    </x:xf>
    <x:xf numFmtId="0" fontId="198" fillId="509" borderId="69" xfId="34" applyNumberFormat="1" applyFont="1" applyFill="1" applyBorder="1" applyAlignment="1">
      <x:alignment vertical="center" wrapText="1"/>
    </x:xf>
    <x:xf numFmtId="0" fontId="196" fillId="510" borderId="68" xfId="34" applyNumberFormat="1" applyFont="1" applyFill="1" applyBorder="1" applyAlignment="1">
      <x:alignment vertical="center" wrapText="1"/>
    </x:xf>
    <x:xf numFmtId="0" fontId="196" fillId="510" borderId="69" xfId="34" applyNumberFormat="1" applyFont="1" applyFill="1" applyBorder="1" applyAlignment="1">
      <x:alignment vertical="center" wrapText="1"/>
    </x:xf>
    <x:xf numFmtId="0" fontId="195" fillId="510" borderId="68" xfId="34" applyNumberFormat="1" applyFont="1" applyFill="1" applyBorder="1" applyAlignment="1">
      <x:alignment vertical="center" wrapText="1"/>
    </x:xf>
    <x:xf numFmtId="0" fontId="198" fillId="510" borderId="68" xfId="34" applyNumberFormat="1" applyFont="1" applyFill="1" applyBorder="1" applyAlignment="1">
      <x:alignment vertical="center" wrapText="1"/>
    </x:xf>
    <x:xf numFmtId="0" fontId="198" fillId="510" borderId="69" xfId="34" applyNumberFormat="1" applyFont="1" applyFill="1" applyBorder="1" applyAlignment="1">
      <x:alignment vertical="center" wrapText="1"/>
    </x:xf>
    <x:xf numFmtId="0" fontId="196" fillId="511" borderId="68" xfId="34" applyNumberFormat="1" applyFont="1" applyFill="1" applyBorder="1" applyAlignment="1">
      <x:alignment vertical="center" wrapText="1"/>
    </x:xf>
    <x:xf numFmtId="200" fontId="196" fillId="511" borderId="68" xfId="34" applyNumberFormat="1" applyFont="1" applyFill="1" applyBorder="1" applyAlignment="1">
      <x:alignment horizontal="right" vertical="center" wrapText="1"/>
    </x:xf>
    <x:xf numFmtId="2" fontId="196" fillId="511" borderId="68" xfId="34" applyNumberFormat="1" applyFont="1" applyFill="1" applyBorder="1" applyAlignment="1">
      <x:alignment horizontal="right" vertical="center" wrapText="1"/>
    </x:xf>
    <x:xf numFmtId="0" fontId="196" fillId="511" borderId="69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11" borderId="68" xfId="34" applyNumberFormat="1" applyFont="1" applyFill="1" applyBorder="1" applyAlignment="1">
      <x:alignment vertical="center" wrapText="1"/>
    </x:xf>
    <x:xf numFmtId="0" fontId="196" fillId="512" borderId="68" xfId="34" applyNumberFormat="1" applyFont="1" applyFill="1" applyBorder="1" applyAlignment="1">
      <x:alignment vertical="center" wrapText="1"/>
    </x:xf>
    <x:xf numFmtId="200" fontId="196" fillId="512" borderId="68" xfId="34" applyNumberFormat="1" applyFont="1" applyFill="1" applyBorder="1" applyAlignment="1">
      <x:alignment horizontal="right" vertical="center" wrapText="1"/>
    </x:xf>
    <x:xf numFmtId="2" fontId="196" fillId="512" borderId="68" xfId="34" applyNumberFormat="1" applyFont="1" applyFill="1" applyBorder="1" applyAlignment="1">
      <x:alignment horizontal="right" vertical="center" wrapText="1"/>
    </x:xf>
    <x:xf numFmtId="0" fontId="196" fillId="512" borderId="69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12" borderId="68" xfId="34" applyNumberFormat="1" applyFont="1" applyFill="1" applyBorder="1" applyAlignment="1">
      <x:alignment vertical="center" wrapText="1"/>
    </x:xf>
    <x:xf numFmtId="0" fontId="196" fillId="507" borderId="69" xfId="34" applyNumberFormat="1" applyFont="1" applyFill="1" applyBorder="1" applyAlignment="1">
      <x:alignment vertical="center" wrapText="1"/>
    </x:xf>
    <x:xf numFmtId="0" fontId="196" fillId="511" borderId="69" xfId="34" applyNumberFormat="1" applyFont="1" applyFill="1" applyBorder="1" applyAlignment="1">
      <x:alignment vertical="center" wrapText="1"/>
    </x:xf>
    <x:xf numFmtId="0" fontId="196" fillId="512" borderId="69" xfId="34" applyNumberFormat="1" applyFont="1" applyFill="1" applyBorder="1" applyAlignment="1">
      <x:alignment vertical="center" wrapText="1"/>
    </x:xf>
    <x:xf numFmtId="0" fontId="195" fillId="501" borderId="68" xfId="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01" borderId="68" xfId="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07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01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11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12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11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512" borderId="68" xfId="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503" borderId="68" xfId="34" applyNumberFormat="1" applyFont="1" applyFill="1" applyBorder="1" applyAlignment="1">
      <x:alignment vertical="center" wrapText="1"/>
    </x:xf>
    <x:xf numFmtId="0" fontId="196" fillId="503" borderId="69" xfId="34" applyNumberFormat="1" applyFont="1" applyFill="1" applyBorder="1" applyAlignment="1">
      <x:alignment vertical="center" wrapText="1"/>
    </x:xf>
    <x:xf numFmtId="0" fontId="199" fillId="513" borderId="70" xfId="35"/>
    <x:xf numFmtId="0" fontId="199" fillId="515" borderId="70" xfId="35" applyNumberFormat="1" applyFont="1" applyFill="1" applyBorder="1"/>
    <x:xf numFmtId="0" fontId="200" fillId="515" borderId="70" xfId="35" applyNumberFormat="1" applyFont="1" applyFill="1" applyBorder="1"/>
    <x:xf numFmtId="0" fontId="200" fillId="515" borderId="70" xfId="35" applyNumberFormat="1" applyFont="1" applyFill="1" applyBorder="1" applyAlignment="1">
      <x:alignment wrapText="1"/>
    </x:xf>
    <x:xf numFmtId="0" fontId="200" fillId="515" borderId="70" xfId="35" applyNumberFormat="1" applyFont="1" applyFill="1" applyBorder="1" applyAlignment="1">
      <x:alignment vertical="top" wrapText="1"/>
    </x:xf>
    <x:xf numFmtId="0" fontId="200" fillId="516" borderId="70" xfId="35" applyNumberFormat="1" applyFont="1" applyFill="1" applyBorder="1" applyAlignment="1">
      <x:alignment vertical="top" wrapText="1"/>
    </x:xf>
    <x:xf numFmtId="0" fontId="201" fillId="516" borderId="70" xfId="35" applyNumberFormat="1" applyFont="1" applyFill="1" applyBorder="1" applyAlignment="1">
      <x:alignment vertical="top" wrapText="1"/>
    </x:xf>
    <x:xf numFmtId="0" fontId="201" fillId="516" borderId="70" xfId="35" applyNumberFormat="1" applyFont="1" applyFill="1" applyBorder="1" applyAlignment="1">
      <x:alignment horizontal="center" vertical="top" wrapText="1"/>
    </x:xf>
    <x:xf numFmtId="0" fontId="200" fillId="517" borderId="70" xfId="35" applyNumberFormat="1" applyFont="1" applyFill="1" applyBorder="1" applyAlignment="1">
      <x:alignment vertical="top" wrapText="1"/>
    </x:xf>
    <x:xf numFmtId="0" fontId="200" fillId="518" borderId="70" xfId="35" applyNumberFormat="1" applyFont="1" applyFill="1" applyBorder="1" applyAlignment="1">
      <x:alignment vertical="top" wrapText="1"/>
    </x:xf>
    <x:xf numFmtId="0" fontId="201" fillId="516" borderId="71" xfId="35" applyNumberFormat="1" applyFont="1" applyFill="1" applyBorder="1" applyAlignment="1">
      <x:alignment horizontal="center" vertical="top" wrapText="1"/>
    </x:xf>
    <x:xf numFmtId="0" fontId="200" fillId="517" borderId="71" xfId="35" applyNumberFormat="1" applyFont="1" applyFill="1" applyBorder="1" applyAlignment="1">
      <x:alignment vertical="top" wrapText="1"/>
    </x:xf>
    <x:xf numFmtId="0" fontId="200" fillId="518" borderId="71" xfId="35" applyNumberFormat="1" applyFont="1" applyFill="1" applyBorder="1" applyAlignment="1">
      <x:alignment vertical="top" wrapText="1"/>
    </x:xf>
    <x:xf numFmtId="0" fontId="200" fillId="515" borderId="71" xfId="35" applyNumberFormat="1" applyFont="1" applyFill="1" applyBorder="1" applyAlignment="1">
      <x:alignment vertical="top" wrapText="1"/>
    </x:xf>
    <x:xf numFmtId="200" fontId="200" fillId="515" borderId="70" xfId="35" applyNumberFormat="1" applyFont="1" applyFill="1" applyBorder="1" applyAlignment="1">
      <x:alignment vertical="top" wrapText="1"/>
    </x:xf>
    <x:xf numFmtId="200" fontId="200" fillId="515" borderId="70" xfId="35" applyNumberFormat="1" applyFont="1" applyFill="1" applyBorder="1" applyAlignment="1">
      <x:alignment horizontal="right" vertical="top" wrapText="1"/>
    </x:xf>
    <x:xf numFmtId="0" fontId="200" fillId="519" borderId="70" xfId="35" applyNumberFormat="1" applyFont="1" applyFill="1" applyBorder="1" applyAlignment="1">
      <x:alignment vertical="top" wrapText="1"/>
    </x:xf>
    <x:xf numFmtId="0" fontId="200" fillId="519" borderId="71" xfId="35" applyNumberFormat="1" applyFont="1" applyFill="1" applyBorder="1" applyAlignment="1">
      <x:alignment vertical="top" wrapText="1"/>
    </x:xf>
    <x:xf numFmtId="200" fontId="200" fillId="519" borderId="70" xfId="35" applyNumberFormat="1" applyFont="1" applyFill="1" applyBorder="1" applyAlignment="1">
      <x:alignment vertical="top" wrapText="1"/>
    </x:xf>
    <x:xf numFmtId="200" fontId="200" fillId="519" borderId="70" xfId="35" applyNumberFormat="1" applyFont="1" applyFill="1" applyBorder="1" applyAlignment="1">
      <x:alignment horizontal="right" vertical="top" wrapText="1"/>
    </x:xf>
    <x:xf numFmtId="0" fontId="200" fillId="515" borderId="70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19" borderId="70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13" borderId="70" xfId="35" applyNumberFormat="1" applyFont="1" applyFill="1" applyBorder="1"/>
    <x:xf numFmtId="0" fontId="200" fillId="513" borderId="70" xfId="35" applyNumberFormat="1" applyFont="1" applyFill="1" applyBorder="1" applyAlignment="1">
      <x:alignment wrapText="1"/>
    </x:xf>
    <x:xf numFmtId="0" fontId="200" fillId="513" borderId="70" xfId="35" applyNumberFormat="1" applyFont="1" applyFill="1" applyBorder="1" applyAlignment="1">
      <x:alignment vertical="top" wrapText="1"/>
    </x:xf>
    <x:xf numFmtId="0" fontId="201" fillId="513" borderId="70" xfId="35" applyNumberFormat="1" applyFont="1" applyFill="1" applyBorder="1" applyAlignment="1">
      <x:alignment vertical="top" wrapText="1"/>
    </x:xf>
    <x:xf numFmtId="2" fontId="200" fillId="519" borderId="70" xfId="35" applyNumberFormat="1" applyFont="1" applyFill="1" applyBorder="1" applyAlignment="1">
      <x:alignment horizontal="right" vertical="top" wrapText="1"/>
    </x:xf>
    <x:xf numFmtId="0" fontId="200" fillId="519" borderId="71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13" borderId="70" xfId="35" applyNumberFormat="1" applyFont="1" applyFill="1" applyBorder="1" applyAlignment="1">
      <x:alignment wrapText="1"/>
    </x:xf>
    <x:xf numFmtId="0" fontId="201" fillId="516" borderId="70" xfId="35" applyNumberFormat="1" applyFont="1" applyFill="1" applyBorder="1" applyAlignment="1">
      <x:alignment horizontal="center" vertical="center" wrapText="1"/>
    </x:xf>
    <x:xf numFmtId="0" fontId="201" fillId="516" borderId="71" xfId="35" applyNumberFormat="1" applyFont="1" applyFill="1" applyBorder="1" applyAlignment="1">
      <x:alignment horizontal="center" vertical="center" wrapText="1"/>
    </x:xf>
    <x:xf numFmtId="0" fontId="199" fillId="513" borderId="70" xfId="35" applyNumberFormat="1" applyFont="1" applyFill="1" applyBorder="1" applyAlignment="1">
      <x:alignment vertical="center" wrapText="1"/>
    </x:xf>
    <x:xf numFmtId="0" fontId="200" fillId="517" borderId="70" xfId="35" applyNumberFormat="1" applyFont="1" applyFill="1" applyBorder="1" applyAlignment="1">
      <x:alignment vertical="center" wrapText="1"/>
    </x:xf>
    <x:xf numFmtId="0" fontId="200" fillId="517" borderId="71" xfId="35" applyNumberFormat="1" applyFont="1" applyFill="1" applyBorder="1" applyAlignment="1">
      <x:alignment vertical="center" wrapText="1"/>
    </x:xf>
    <x:xf numFmtId="0" fontId="200" fillId="518" borderId="70" xfId="35" applyNumberFormat="1" applyFont="1" applyFill="1" applyBorder="1" applyAlignment="1">
      <x:alignment vertical="center" wrapText="1"/>
    </x:xf>
    <x:xf numFmtId="0" fontId="200" fillId="518" borderId="71" xfId="35" applyNumberFormat="1" applyFont="1" applyFill="1" applyBorder="1" applyAlignment="1">
      <x:alignment vertical="center" wrapText="1"/>
    </x:xf>
    <x:xf numFmtId="0" fontId="200" fillId="519" borderId="70" xfId="35" applyNumberFormat="1" applyFont="1" applyFill="1" applyBorder="1" applyAlignment="1">
      <x:alignment vertical="center" wrapText="1"/>
    </x:xf>
    <x:xf numFmtId="200" fontId="200" fillId="519" borderId="70" xfId="35" applyNumberFormat="1" applyFont="1" applyFill="1" applyBorder="1" applyAlignment="1">
      <x:alignment horizontal="right" vertical="center" wrapText="1"/>
    </x:xf>
    <x:xf numFmtId="2" fontId="200" fillId="519" borderId="70" xfId="35" applyNumberFormat="1" applyFont="1" applyFill="1" applyBorder="1" applyAlignment="1">
      <x:alignment horizontal="right" vertical="center" wrapText="1"/>
    </x:xf>
    <x:xf numFmtId="0" fontId="200" fillId="519" borderId="71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" fillId="520" borderId="70" xfId="35" applyNumberFormat="1" applyFont="1" applyFill="1" applyBorder="1" applyAlignment="1">
      <x:alignment horizontal="center" vertical="center" wrapText="1"/>
    </x:xf>
    <x:xf numFmtId="0" fontId="201" fillId="520" borderId="71" xfId="35" applyNumberFormat="1" applyFont="1" applyFill="1" applyBorder="1" applyAlignment="1">
      <x:alignment horizontal="center" vertical="center" wrapText="1"/>
    </x:xf>
    <x:xf numFmtId="0" fontId="199" fillId="520" borderId="70" xfId="35" applyNumberFormat="1" applyFont="1" applyFill="1" applyBorder="1" applyAlignment="1">
      <x:alignment vertical="center" wrapText="1"/>
    </x:xf>
    <x:xf numFmtId="0" fontId="201" fillId="520" borderId="70" xfId="35" applyNumberFormat="1" applyFont="1" applyFill="1" applyBorder="1" applyAlignment="1">
      <x:alignment vertical="center" wrapText="1"/>
    </x:xf>
    <x:xf numFmtId="0" fontId="200" fillId="521" borderId="70" xfId="35" applyNumberFormat="1" applyFont="1" applyFill="1" applyBorder="1" applyAlignment="1">
      <x:alignment vertical="center" wrapText="1"/>
    </x:xf>
    <x:xf numFmtId="0" fontId="200" fillId="521" borderId="71" xfId="35" applyNumberFormat="1" applyFont="1" applyFill="1" applyBorder="1" applyAlignment="1">
      <x:alignment vertical="center" wrapText="1"/>
    </x:xf>
    <x:xf numFmtId="0" fontId="199" fillId="521" borderId="70" xfId="35" applyNumberFormat="1" applyFont="1" applyFill="1" applyBorder="1" applyAlignment="1">
      <x:alignment vertical="center" wrapText="1"/>
    </x:xf>
    <x:xf numFmtId="0" fontId="202" fillId="521" borderId="70" xfId="35" applyNumberFormat="1" applyFont="1" applyFill="1" applyBorder="1" applyAlignment="1">
      <x:alignment vertical="center" wrapText="1"/>
    </x:xf>
    <x:xf numFmtId="0" fontId="202" fillId="521" borderId="71" xfId="35" applyNumberFormat="1" applyFont="1" applyFill="1" applyBorder="1" applyAlignment="1">
      <x:alignment vertical="center" wrapText="1"/>
    </x:xf>
    <x:xf numFmtId="0" fontId="200" fillId="522" borderId="70" xfId="35" applyNumberFormat="1" applyFont="1" applyFill="1" applyBorder="1" applyAlignment="1">
      <x:alignment vertical="center" wrapText="1"/>
    </x:xf>
    <x:xf numFmtId="0" fontId="200" fillId="522" borderId="71" xfId="35" applyNumberFormat="1" applyFont="1" applyFill="1" applyBorder="1" applyAlignment="1">
      <x:alignment vertical="center" wrapText="1"/>
    </x:xf>
    <x:xf numFmtId="0" fontId="199" fillId="522" borderId="70" xfId="35" applyNumberFormat="1" applyFont="1" applyFill="1" applyBorder="1" applyAlignment="1">
      <x:alignment vertical="center" wrapText="1"/>
    </x:xf>
    <x:xf numFmtId="0" fontId="202" fillId="522" borderId="70" xfId="35" applyNumberFormat="1" applyFont="1" applyFill="1" applyBorder="1" applyAlignment="1">
      <x:alignment vertical="center" wrapText="1"/>
    </x:xf>
    <x:xf numFmtId="0" fontId="202" fillId="522" borderId="71" xfId="35" applyNumberFormat="1" applyFont="1" applyFill="1" applyBorder="1" applyAlignment="1">
      <x:alignment vertical="center" wrapText="1"/>
    </x:xf>
    <x:xf numFmtId="0" fontId="200" fillId="523" borderId="70" xfId="35" applyNumberFormat="1" applyFont="1" applyFill="1" applyBorder="1" applyAlignment="1">
      <x:alignment vertical="center" wrapText="1"/>
    </x:xf>
    <x:xf numFmtId="200" fontId="200" fillId="523" borderId="70" xfId="35" applyNumberFormat="1" applyFont="1" applyFill="1" applyBorder="1" applyAlignment="1">
      <x:alignment horizontal="right" vertical="center" wrapText="1"/>
    </x:xf>
    <x:xf numFmtId="2" fontId="200" fillId="523" borderId="70" xfId="35" applyNumberFormat="1" applyFont="1" applyFill="1" applyBorder="1" applyAlignment="1">
      <x:alignment horizontal="right" vertical="center" wrapText="1"/>
    </x:xf>
    <x:xf numFmtId="0" fontId="200" fillId="523" borderId="71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23" borderId="70" xfId="35" applyNumberFormat="1" applyFont="1" applyFill="1" applyBorder="1" applyAlignment="1">
      <x:alignment vertical="center" wrapText="1"/>
    </x:xf>
    <x:xf numFmtId="0" fontId="200" fillId="524" borderId="70" xfId="35" applyNumberFormat="1" applyFont="1" applyFill="1" applyBorder="1" applyAlignment="1">
      <x:alignment vertical="center" wrapText="1"/>
    </x:xf>
    <x:xf numFmtId="200" fontId="200" fillId="524" borderId="70" xfId="35" applyNumberFormat="1" applyFont="1" applyFill="1" applyBorder="1" applyAlignment="1">
      <x:alignment horizontal="right" vertical="center" wrapText="1"/>
    </x:xf>
    <x:xf numFmtId="2" fontId="200" fillId="524" borderId="70" xfId="35" applyNumberFormat="1" applyFont="1" applyFill="1" applyBorder="1" applyAlignment="1">
      <x:alignment horizontal="right" vertical="center" wrapText="1"/>
    </x:xf>
    <x:xf numFmtId="0" fontId="200" fillId="524" borderId="71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24" borderId="70" xfId="35" applyNumberFormat="1" applyFont="1" applyFill="1" applyBorder="1" applyAlignment="1">
      <x:alignment vertical="center" wrapText="1"/>
    </x:xf>
    <x:xf numFmtId="0" fontId="200" fillId="519" borderId="71" xfId="35" applyNumberFormat="1" applyFont="1" applyFill="1" applyBorder="1" applyAlignment="1">
      <x:alignment vertical="center" wrapText="1"/>
    </x:xf>
    <x:xf numFmtId="0" fontId="200" fillId="523" borderId="71" xfId="35" applyNumberFormat="1" applyFont="1" applyFill="1" applyBorder="1" applyAlignment="1">
      <x:alignment vertical="center" wrapText="1"/>
    </x:xf>
    <x:xf numFmtId="0" fontId="200" fillId="524" borderId="71" xfId="35" applyNumberFormat="1" applyFont="1" applyFill="1" applyBorder="1" applyAlignment="1">
      <x:alignment vertical="center" wrapText="1"/>
    </x:xf>
    <x:xf numFmtId="0" fontId="199" fillId="513" borderId="70" xfId="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13" borderId="70" xfId="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19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13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23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24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23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" fillId="524" borderId="70" xfId="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" fillId="515" borderId="70" xfId="35" applyNumberFormat="1" applyFont="1" applyFill="1" applyBorder="1" applyAlignment="1">
      <x:alignment vertical="center" wrapText="1"/>
    </x:xf>
    <x:xf numFmtId="0" fontId="200" fillId="515" borderId="71" xfId="35" applyNumberFormat="1" applyFont="1" applyFill="1" applyBorder="1" applyAlignment="1">
      <x:alignment vertical="center" wrapText="1"/>
    </x:xf>
    <x:xf numFmtId="0" fontId="203" fillId="513" borderId="70" xfId="35" applyNumberFormat="1" applyFont="1" applyFill="1" applyBorder="1"/>
    <x:xf numFmtId="0" fontId="203" fillId="513" borderId="70" xfId="35" applyNumberFormat="1" applyFont="1" applyFill="1" applyBorder="1" applyAlignment="1">
      <x:alignment vertical="center"/>
    </x:xf>
    <x:xf numFmtId="0" fontId="203" fillId="525" borderId="70" xfId="35" applyNumberFormat="1" applyFont="1" applyFill="1" applyBorder="1" applyAlignment="1">
      <x:alignment vertical="center"/>
    </x:xf>
    <x:xf numFmtId="0" fontId="204" fillId="525" borderId="70" xfId="35" applyNumberFormat="1" applyFont="1" applyFill="1" applyBorder="1" applyAlignment="1">
      <x:alignment vertical="center"/>
    </x:xf>
    <x:xf numFmtId="0" fontId="204" fillId="525" borderId="70" xfId="35" applyNumberFormat="1" applyFont="1" applyFill="1" applyBorder="1" applyAlignment="1">
      <x:alignment vertical="center" wrapText="1"/>
    </x:xf>
    <x:xf numFmtId="0" fontId="203" fillId="526" borderId="70" xfId="35" applyNumberFormat="1" applyFont="1" applyFill="1" applyBorder="1" applyAlignment="1">
      <x:alignment vertical="center"/>
    </x:xf>
    <x:xf numFmtId="0" fontId="205" fillId="526" borderId="70" xfId="35" applyNumberFormat="1" applyFont="1" applyFill="1" applyBorder="1" applyAlignment="1">
      <x:alignment vertical="center"/>
    </x:xf>
    <x:xf numFmtId="0" fontId="203" fillId="527" borderId="70" xfId="35" applyNumberFormat="1" applyFont="1" applyFill="1" applyBorder="1" applyAlignment="1">
      <x:alignment vertical="center"/>
    </x:xf>
    <x:xf numFmtId="0" fontId="203" fillId="513" borderId="70" xfId="35" applyNumberFormat="1" applyFont="1" applyFill="1" applyBorder="1" applyAlignment="1">
      <x:alignment vertical="center" wrapText="1"/>
    </x:xf>
    <x:xf numFmtId="201" fontId="203" fillId="513" borderId="70" xfId="35" applyNumberFormat="1" applyFont="1" applyFill="1" applyBorder="1" applyAlignment="1">
      <x:alignment vertical="center"/>
    </x:xf>
    <x:xf numFmtId="200" fontId="203" fillId="513" borderId="70" xfId="35" applyNumberFormat="1" applyFont="1" applyFill="1" applyBorder="1" applyAlignment="1">
      <x:alignment vertical="center"/>
    </x:xf>
    <x:xf numFmtId="0" fontId="203" fillId="501" borderId="68" xfId="34" applyNumberFormat="1" applyFont="1" applyFill="1" applyBorder="1"/>
    <x:xf numFmtId="0" fontId="203" fillId="501" borderId="68" xfId="34" applyNumberFormat="1" applyFont="1" applyFill="1" applyBorder="1" applyAlignment="1">
      <x:alignment vertical="center"/>
    </x:xf>
    <x:xf numFmtId="0" fontId="203" fillId="528" borderId="68" xfId="34" applyNumberFormat="1" applyFont="1" applyFill="1" applyBorder="1" applyAlignment="1">
      <x:alignment vertical="center"/>
    </x:xf>
    <x:xf numFmtId="0" fontId="206" fillId="528" borderId="68" xfId="34" applyNumberFormat="1" applyFont="1" applyFill="1" applyBorder="1" applyAlignment="1">
      <x:alignment vertical="center"/>
    </x:xf>
    <x:xf numFmtId="0" fontId="206" fillId="528" borderId="68" xfId="34" applyNumberFormat="1" applyFont="1" applyFill="1" applyBorder="1" applyAlignment="1">
      <x:alignment vertical="center" wrapText="1"/>
    </x:xf>
    <x:xf numFmtId="0" fontId="203" fillId="529" borderId="68" xfId="34" applyNumberFormat="1" applyFont="1" applyFill="1" applyBorder="1" applyAlignment="1">
      <x:alignment vertical="center"/>
    </x:xf>
    <x:xf numFmtId="0" fontId="206" fillId="529" borderId="68" xfId="34" applyNumberFormat="1" applyFont="1" applyFill="1" applyBorder="1" applyAlignment="1">
      <x:alignment vertical="center"/>
    </x:xf>
    <x:xf numFmtId="0" fontId="203" fillId="530" borderId="68" xfId="34" applyNumberFormat="1" applyFont="1" applyFill="1" applyBorder="1" applyAlignment="1">
      <x:alignment vertical="center"/>
    </x:xf>
    <x:xf numFmtId="200" fontId="203" fillId="501" borderId="68" xfId="34" applyNumberFormat="1" applyFont="1" applyFill="1" applyBorder="1" applyAlignment="1">
      <x:alignment vertical="center"/>
    </x:xf>
    <x:xf numFmtId="0" fontId="203" fillId="501" borderId="68" xfId="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" fillId="501" borderId="68" xfId="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31" borderId="72" xfId="36"/>
    <x:xf numFmtId="0" fontId="207" fillId="533" borderId="72" xfId="36" applyNumberFormat="1" applyFont="1" applyFill="1" applyBorder="1"/>
    <x:xf numFmtId="0" fontId="208" fillId="533" borderId="72" xfId="36" applyNumberFormat="1" applyFont="1" applyFill="1" applyBorder="1"/>
    <x:xf numFmtId="0" fontId="208" fillId="533" borderId="72" xfId="36" applyNumberFormat="1" applyFont="1" applyFill="1" applyBorder="1" applyAlignment="1">
      <x:alignment wrapText="1"/>
    </x:xf>
    <x:xf numFmtId="0" fontId="208" fillId="533" borderId="72" xfId="36" applyNumberFormat="1" applyFont="1" applyFill="1" applyBorder="1" applyAlignment="1">
      <x:alignment vertical="top" wrapText="1"/>
    </x:xf>
    <x:xf numFmtId="0" fontId="208" fillId="534" borderId="72" xfId="36" applyNumberFormat="1" applyFont="1" applyFill="1" applyBorder="1" applyAlignment="1">
      <x:alignment vertical="top" wrapText="1"/>
    </x:xf>
    <x:xf numFmtId="0" fontId="209" fillId="534" borderId="72" xfId="36" applyNumberFormat="1" applyFont="1" applyFill="1" applyBorder="1" applyAlignment="1">
      <x:alignment vertical="top" wrapText="1"/>
    </x:xf>
    <x:xf numFmtId="0" fontId="209" fillId="534" borderId="72" xfId="36" applyNumberFormat="1" applyFont="1" applyFill="1" applyBorder="1" applyAlignment="1">
      <x:alignment horizontal="center" vertical="top" wrapText="1"/>
    </x:xf>
    <x:xf numFmtId="0" fontId="208" fillId="535" borderId="72" xfId="36" applyNumberFormat="1" applyFont="1" applyFill="1" applyBorder="1" applyAlignment="1">
      <x:alignment vertical="top" wrapText="1"/>
    </x:xf>
    <x:xf numFmtId="0" fontId="208" fillId="536" borderId="72" xfId="36" applyNumberFormat="1" applyFont="1" applyFill="1" applyBorder="1" applyAlignment="1">
      <x:alignment vertical="top" wrapText="1"/>
    </x:xf>
    <x:xf numFmtId="0" fontId="209" fillId="534" borderId="73" xfId="36" applyNumberFormat="1" applyFont="1" applyFill="1" applyBorder="1" applyAlignment="1">
      <x:alignment horizontal="center" vertical="top" wrapText="1"/>
    </x:xf>
    <x:xf numFmtId="0" fontId="208" fillId="535" borderId="73" xfId="36" applyNumberFormat="1" applyFont="1" applyFill="1" applyBorder="1" applyAlignment="1">
      <x:alignment vertical="top" wrapText="1"/>
    </x:xf>
    <x:xf numFmtId="0" fontId="208" fillId="536" borderId="73" xfId="36" applyNumberFormat="1" applyFont="1" applyFill="1" applyBorder="1" applyAlignment="1">
      <x:alignment vertical="top" wrapText="1"/>
    </x:xf>
    <x:xf numFmtId="0" fontId="208" fillId="533" borderId="73" xfId="36" applyNumberFormat="1" applyFont="1" applyFill="1" applyBorder="1" applyAlignment="1">
      <x:alignment vertical="top" wrapText="1"/>
    </x:xf>
    <x:xf numFmtId="200" fontId="208" fillId="533" borderId="72" xfId="36" applyNumberFormat="1" applyFont="1" applyFill="1" applyBorder="1" applyAlignment="1">
      <x:alignment vertical="top" wrapText="1"/>
    </x:xf>
    <x:xf numFmtId="200" fontId="208" fillId="533" borderId="72" xfId="36" applyNumberFormat="1" applyFont="1" applyFill="1" applyBorder="1" applyAlignment="1">
      <x:alignment horizontal="right" vertical="top" wrapText="1"/>
    </x:xf>
    <x:xf numFmtId="0" fontId="208" fillId="537" borderId="72" xfId="36" applyNumberFormat="1" applyFont="1" applyFill="1" applyBorder="1" applyAlignment="1">
      <x:alignment vertical="top" wrapText="1"/>
    </x:xf>
    <x:xf numFmtId="0" fontId="208" fillId="537" borderId="73" xfId="36" applyNumberFormat="1" applyFont="1" applyFill="1" applyBorder="1" applyAlignment="1">
      <x:alignment vertical="top" wrapText="1"/>
    </x:xf>
    <x:xf numFmtId="200" fontId="208" fillId="537" borderId="72" xfId="36" applyNumberFormat="1" applyFont="1" applyFill="1" applyBorder="1" applyAlignment="1">
      <x:alignment vertical="top" wrapText="1"/>
    </x:xf>
    <x:xf numFmtId="200" fontId="208" fillId="537" borderId="72" xfId="36" applyNumberFormat="1" applyFont="1" applyFill="1" applyBorder="1" applyAlignment="1">
      <x:alignment horizontal="right" vertical="top" wrapText="1"/>
    </x:xf>
    <x:xf numFmtId="0" fontId="208" fillId="533" borderId="72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37" borderId="72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31" borderId="72" xfId="36" applyNumberFormat="1" applyFont="1" applyFill="1" applyBorder="1"/>
    <x:xf numFmtId="0" fontId="208" fillId="531" borderId="72" xfId="36" applyNumberFormat="1" applyFont="1" applyFill="1" applyBorder="1" applyAlignment="1">
      <x:alignment wrapText="1"/>
    </x:xf>
    <x:xf numFmtId="0" fontId="208" fillId="531" borderId="72" xfId="36" applyNumberFormat="1" applyFont="1" applyFill="1" applyBorder="1" applyAlignment="1">
      <x:alignment vertical="top" wrapText="1"/>
    </x:xf>
    <x:xf numFmtId="0" fontId="209" fillId="531" borderId="72" xfId="36" applyNumberFormat="1" applyFont="1" applyFill="1" applyBorder="1" applyAlignment="1">
      <x:alignment vertical="top" wrapText="1"/>
    </x:xf>
    <x:xf numFmtId="2" fontId="208" fillId="537" borderId="72" xfId="36" applyNumberFormat="1" applyFont="1" applyFill="1" applyBorder="1" applyAlignment="1">
      <x:alignment horizontal="right" vertical="top" wrapText="1"/>
    </x:xf>
    <x:xf numFmtId="0" fontId="208" fillId="537" borderId="73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31" borderId="72" xfId="36" applyNumberFormat="1" applyFont="1" applyFill="1" applyBorder="1" applyAlignment="1">
      <x:alignment wrapText="1"/>
    </x:xf>
    <x:xf numFmtId="0" fontId="209" fillId="534" borderId="72" xfId="36" applyNumberFormat="1" applyFont="1" applyFill="1" applyBorder="1" applyAlignment="1">
      <x:alignment horizontal="center" vertical="center" wrapText="1"/>
    </x:xf>
    <x:xf numFmtId="0" fontId="209" fillId="534" borderId="73" xfId="36" applyNumberFormat="1" applyFont="1" applyFill="1" applyBorder="1" applyAlignment="1">
      <x:alignment horizontal="center" vertical="center" wrapText="1"/>
    </x:xf>
    <x:xf numFmtId="0" fontId="207" fillId="531" borderId="72" xfId="36" applyNumberFormat="1" applyFont="1" applyFill="1" applyBorder="1" applyAlignment="1">
      <x:alignment vertical="center" wrapText="1"/>
    </x:xf>
    <x:xf numFmtId="0" fontId="208" fillId="535" borderId="72" xfId="36" applyNumberFormat="1" applyFont="1" applyFill="1" applyBorder="1" applyAlignment="1">
      <x:alignment vertical="center" wrapText="1"/>
    </x:xf>
    <x:xf numFmtId="0" fontId="208" fillId="535" borderId="73" xfId="36" applyNumberFormat="1" applyFont="1" applyFill="1" applyBorder="1" applyAlignment="1">
      <x:alignment vertical="center" wrapText="1"/>
    </x:xf>
    <x:xf numFmtId="0" fontId="208" fillId="536" borderId="72" xfId="36" applyNumberFormat="1" applyFont="1" applyFill="1" applyBorder="1" applyAlignment="1">
      <x:alignment vertical="center" wrapText="1"/>
    </x:xf>
    <x:xf numFmtId="0" fontId="208" fillId="536" borderId="73" xfId="36" applyNumberFormat="1" applyFont="1" applyFill="1" applyBorder="1" applyAlignment="1">
      <x:alignment vertical="center" wrapText="1"/>
    </x:xf>
    <x:xf numFmtId="0" fontId="208" fillId="537" borderId="72" xfId="36" applyNumberFormat="1" applyFont="1" applyFill="1" applyBorder="1" applyAlignment="1">
      <x:alignment vertical="center" wrapText="1"/>
    </x:xf>
    <x:xf numFmtId="200" fontId="208" fillId="537" borderId="72" xfId="36" applyNumberFormat="1" applyFont="1" applyFill="1" applyBorder="1" applyAlignment="1">
      <x:alignment horizontal="right" vertical="center" wrapText="1"/>
    </x:xf>
    <x:xf numFmtId="2" fontId="208" fillId="537" borderId="72" xfId="36" applyNumberFormat="1" applyFont="1" applyFill="1" applyBorder="1" applyAlignment="1">
      <x:alignment horizontal="right" vertical="center" wrapText="1"/>
    </x:xf>
    <x:xf numFmtId="0" fontId="208" fillId="537" borderId="73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" fillId="538" borderId="72" xfId="36" applyNumberFormat="1" applyFont="1" applyFill="1" applyBorder="1" applyAlignment="1">
      <x:alignment horizontal="center" vertical="center" wrapText="1"/>
    </x:xf>
    <x:xf numFmtId="0" fontId="209" fillId="538" borderId="73" xfId="36" applyNumberFormat="1" applyFont="1" applyFill="1" applyBorder="1" applyAlignment="1">
      <x:alignment horizontal="center" vertical="center" wrapText="1"/>
    </x:xf>
    <x:xf numFmtId="0" fontId="207" fillId="538" borderId="72" xfId="36" applyNumberFormat="1" applyFont="1" applyFill="1" applyBorder="1" applyAlignment="1">
      <x:alignment vertical="center" wrapText="1"/>
    </x:xf>
    <x:xf numFmtId="0" fontId="209" fillId="538" borderId="72" xfId="36" applyNumberFormat="1" applyFont="1" applyFill="1" applyBorder="1" applyAlignment="1">
      <x:alignment vertical="center" wrapText="1"/>
    </x:xf>
    <x:xf numFmtId="0" fontId="208" fillId="539" borderId="72" xfId="36" applyNumberFormat="1" applyFont="1" applyFill="1" applyBorder="1" applyAlignment="1">
      <x:alignment vertical="center" wrapText="1"/>
    </x:xf>
    <x:xf numFmtId="0" fontId="208" fillId="539" borderId="73" xfId="36" applyNumberFormat="1" applyFont="1" applyFill="1" applyBorder="1" applyAlignment="1">
      <x:alignment vertical="center" wrapText="1"/>
    </x:xf>
    <x:xf numFmtId="0" fontId="207" fillId="539" borderId="72" xfId="36" applyNumberFormat="1" applyFont="1" applyFill="1" applyBorder="1" applyAlignment="1">
      <x:alignment vertical="center" wrapText="1"/>
    </x:xf>
    <x:xf numFmtId="0" fontId="210" fillId="539" borderId="72" xfId="36" applyNumberFormat="1" applyFont="1" applyFill="1" applyBorder="1" applyAlignment="1">
      <x:alignment vertical="center" wrapText="1"/>
    </x:xf>
    <x:xf numFmtId="0" fontId="210" fillId="539" borderId="73" xfId="36" applyNumberFormat="1" applyFont="1" applyFill="1" applyBorder="1" applyAlignment="1">
      <x:alignment vertical="center" wrapText="1"/>
    </x:xf>
    <x:xf numFmtId="0" fontId="208" fillId="540" borderId="72" xfId="36" applyNumberFormat="1" applyFont="1" applyFill="1" applyBorder="1" applyAlignment="1">
      <x:alignment vertical="center" wrapText="1"/>
    </x:xf>
    <x:xf numFmtId="0" fontId="208" fillId="540" borderId="73" xfId="36" applyNumberFormat="1" applyFont="1" applyFill="1" applyBorder="1" applyAlignment="1">
      <x:alignment vertical="center" wrapText="1"/>
    </x:xf>
    <x:xf numFmtId="0" fontId="207" fillId="540" borderId="72" xfId="36" applyNumberFormat="1" applyFont="1" applyFill="1" applyBorder="1" applyAlignment="1">
      <x:alignment vertical="center" wrapText="1"/>
    </x:xf>
    <x:xf numFmtId="0" fontId="210" fillId="540" borderId="72" xfId="36" applyNumberFormat="1" applyFont="1" applyFill="1" applyBorder="1" applyAlignment="1">
      <x:alignment vertical="center" wrapText="1"/>
    </x:xf>
    <x:xf numFmtId="0" fontId="210" fillId="540" borderId="73" xfId="36" applyNumberFormat="1" applyFont="1" applyFill="1" applyBorder="1" applyAlignment="1">
      <x:alignment vertical="center" wrapText="1"/>
    </x:xf>
    <x:xf numFmtId="0" fontId="208" fillId="541" borderId="72" xfId="36" applyNumberFormat="1" applyFont="1" applyFill="1" applyBorder="1" applyAlignment="1">
      <x:alignment vertical="center" wrapText="1"/>
    </x:xf>
    <x:xf numFmtId="200" fontId="208" fillId="541" borderId="72" xfId="36" applyNumberFormat="1" applyFont="1" applyFill="1" applyBorder="1" applyAlignment="1">
      <x:alignment horizontal="right" vertical="center" wrapText="1"/>
    </x:xf>
    <x:xf numFmtId="2" fontId="208" fillId="541" borderId="72" xfId="36" applyNumberFormat="1" applyFont="1" applyFill="1" applyBorder="1" applyAlignment="1">
      <x:alignment horizontal="right" vertical="center" wrapText="1"/>
    </x:xf>
    <x:xf numFmtId="0" fontId="208" fillId="541" borderId="73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41" borderId="72" xfId="36" applyNumberFormat="1" applyFont="1" applyFill="1" applyBorder="1" applyAlignment="1">
      <x:alignment vertical="center" wrapText="1"/>
    </x:xf>
    <x:xf numFmtId="0" fontId="208" fillId="542" borderId="72" xfId="36" applyNumberFormat="1" applyFont="1" applyFill="1" applyBorder="1" applyAlignment="1">
      <x:alignment vertical="center" wrapText="1"/>
    </x:xf>
    <x:xf numFmtId="200" fontId="208" fillId="542" borderId="72" xfId="36" applyNumberFormat="1" applyFont="1" applyFill="1" applyBorder="1" applyAlignment="1">
      <x:alignment horizontal="right" vertical="center" wrapText="1"/>
    </x:xf>
    <x:xf numFmtId="2" fontId="208" fillId="542" borderId="72" xfId="36" applyNumberFormat="1" applyFont="1" applyFill="1" applyBorder="1" applyAlignment="1">
      <x:alignment horizontal="right" vertical="center" wrapText="1"/>
    </x:xf>
    <x:xf numFmtId="0" fontId="208" fillId="542" borderId="73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42" borderId="72" xfId="36" applyNumberFormat="1" applyFont="1" applyFill="1" applyBorder="1" applyAlignment="1">
      <x:alignment vertical="center" wrapText="1"/>
    </x:xf>
    <x:xf numFmtId="0" fontId="208" fillId="537" borderId="73" xfId="36" applyNumberFormat="1" applyFont="1" applyFill="1" applyBorder="1" applyAlignment="1">
      <x:alignment vertical="center" wrapText="1"/>
    </x:xf>
    <x:xf numFmtId="0" fontId="208" fillId="541" borderId="73" xfId="36" applyNumberFormat="1" applyFont="1" applyFill="1" applyBorder="1" applyAlignment="1">
      <x:alignment vertical="center" wrapText="1"/>
    </x:xf>
    <x:xf numFmtId="0" fontId="208" fillId="542" borderId="73" xfId="36" applyNumberFormat="1" applyFont="1" applyFill="1" applyBorder="1" applyAlignment="1">
      <x:alignment vertical="center" wrapText="1"/>
    </x:xf>
    <x:xf numFmtId="0" fontId="207" fillId="531" borderId="72" xfId="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31" borderId="72" xfId="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37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31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41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42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41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542" borderId="72" xfId="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533" borderId="72" xfId="36" applyNumberFormat="1" applyFont="1" applyFill="1" applyBorder="1" applyAlignment="1">
      <x:alignment vertical="center" wrapText="1"/>
    </x:xf>
    <x:xf numFmtId="0" fontId="208" fillId="533" borderId="73" xfId="36" applyNumberFormat="1" applyFont="1" applyFill="1" applyBorder="1" applyAlignment="1">
      <x:alignment vertical="center" wrapText="1"/>
    </x:xf>
    <x:xf numFmtId="0" fontId="211" fillId="543" borderId="74" xfId="37"/>
    <x:xf numFmtId="0" fontId="211" fillId="545" borderId="74" xfId="37" applyNumberFormat="1" applyFont="1" applyFill="1" applyBorder="1"/>
    <x:xf numFmtId="0" fontId="212" fillId="545" borderId="74" xfId="37" applyNumberFormat="1" applyFont="1" applyFill="1" applyBorder="1"/>
    <x:xf numFmtId="0" fontId="212" fillId="545" borderId="74" xfId="37" applyNumberFormat="1" applyFont="1" applyFill="1" applyBorder="1" applyAlignment="1">
      <x:alignment wrapText="1"/>
    </x:xf>
    <x:xf numFmtId="0" fontId="212" fillId="545" borderId="74" xfId="37" applyNumberFormat="1" applyFont="1" applyFill="1" applyBorder="1" applyAlignment="1">
      <x:alignment vertical="top" wrapText="1"/>
    </x:xf>
    <x:xf numFmtId="0" fontId="212" fillId="546" borderId="74" xfId="37" applyNumberFormat="1" applyFont="1" applyFill="1" applyBorder="1" applyAlignment="1">
      <x:alignment vertical="top" wrapText="1"/>
    </x:xf>
    <x:xf numFmtId="0" fontId="213" fillId="546" borderId="74" xfId="37" applyNumberFormat="1" applyFont="1" applyFill="1" applyBorder="1" applyAlignment="1">
      <x:alignment vertical="top" wrapText="1"/>
    </x:xf>
    <x:xf numFmtId="0" fontId="213" fillId="546" borderId="74" xfId="37" applyNumberFormat="1" applyFont="1" applyFill="1" applyBorder="1" applyAlignment="1">
      <x:alignment horizontal="center" vertical="top" wrapText="1"/>
    </x:xf>
    <x:xf numFmtId="0" fontId="212" fillId="547" borderId="74" xfId="37" applyNumberFormat="1" applyFont="1" applyFill="1" applyBorder="1" applyAlignment="1">
      <x:alignment vertical="top" wrapText="1"/>
    </x:xf>
    <x:xf numFmtId="0" fontId="212" fillId="548" borderId="74" xfId="37" applyNumberFormat="1" applyFont="1" applyFill="1" applyBorder="1" applyAlignment="1">
      <x:alignment vertical="top" wrapText="1"/>
    </x:xf>
    <x:xf numFmtId="0" fontId="213" fillId="546" borderId="75" xfId="37" applyNumberFormat="1" applyFont="1" applyFill="1" applyBorder="1" applyAlignment="1">
      <x:alignment horizontal="center" vertical="top" wrapText="1"/>
    </x:xf>
    <x:xf numFmtId="0" fontId="212" fillId="547" borderId="75" xfId="37" applyNumberFormat="1" applyFont="1" applyFill="1" applyBorder="1" applyAlignment="1">
      <x:alignment vertical="top" wrapText="1"/>
    </x:xf>
    <x:xf numFmtId="0" fontId="212" fillId="548" borderId="75" xfId="37" applyNumberFormat="1" applyFont="1" applyFill="1" applyBorder="1" applyAlignment="1">
      <x:alignment vertical="top" wrapText="1"/>
    </x:xf>
    <x:xf numFmtId="0" fontId="212" fillId="545" borderId="75" xfId="37" applyNumberFormat="1" applyFont="1" applyFill="1" applyBorder="1" applyAlignment="1">
      <x:alignment vertical="top" wrapText="1"/>
    </x:xf>
    <x:xf numFmtId="200" fontId="212" fillId="545" borderId="74" xfId="37" applyNumberFormat="1" applyFont="1" applyFill="1" applyBorder="1" applyAlignment="1">
      <x:alignment vertical="top" wrapText="1"/>
    </x:xf>
    <x:xf numFmtId="200" fontId="212" fillId="545" borderId="74" xfId="37" applyNumberFormat="1" applyFont="1" applyFill="1" applyBorder="1" applyAlignment="1">
      <x:alignment horizontal="right" vertical="top" wrapText="1"/>
    </x:xf>
    <x:xf numFmtId="0" fontId="212" fillId="549" borderId="74" xfId="37" applyNumberFormat="1" applyFont="1" applyFill="1" applyBorder="1" applyAlignment="1">
      <x:alignment vertical="top" wrapText="1"/>
    </x:xf>
    <x:xf numFmtId="0" fontId="212" fillId="549" borderId="75" xfId="37" applyNumberFormat="1" applyFont="1" applyFill="1" applyBorder="1" applyAlignment="1">
      <x:alignment vertical="top" wrapText="1"/>
    </x:xf>
    <x:xf numFmtId="200" fontId="212" fillId="549" borderId="74" xfId="37" applyNumberFormat="1" applyFont="1" applyFill="1" applyBorder="1" applyAlignment="1">
      <x:alignment vertical="top" wrapText="1"/>
    </x:xf>
    <x:xf numFmtId="200" fontId="212" fillId="549" borderId="74" xfId="37" applyNumberFormat="1" applyFont="1" applyFill="1" applyBorder="1" applyAlignment="1">
      <x:alignment horizontal="right" vertical="top" wrapText="1"/>
    </x:xf>
    <x:xf numFmtId="0" fontId="212" fillId="545" borderId="74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49" borderId="74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43" borderId="74" xfId="37" applyNumberFormat="1" applyFont="1" applyFill="1" applyBorder="1"/>
    <x:xf numFmtId="0" fontId="212" fillId="543" borderId="74" xfId="37" applyNumberFormat="1" applyFont="1" applyFill="1" applyBorder="1" applyAlignment="1">
      <x:alignment wrapText="1"/>
    </x:xf>
    <x:xf numFmtId="0" fontId="212" fillId="543" borderId="74" xfId="37" applyNumberFormat="1" applyFont="1" applyFill="1" applyBorder="1" applyAlignment="1">
      <x:alignment vertical="top" wrapText="1"/>
    </x:xf>
    <x:xf numFmtId="0" fontId="213" fillId="543" borderId="74" xfId="37" applyNumberFormat="1" applyFont="1" applyFill="1" applyBorder="1" applyAlignment="1">
      <x:alignment vertical="top" wrapText="1"/>
    </x:xf>
    <x:xf numFmtId="2" fontId="212" fillId="549" borderId="74" xfId="37" applyNumberFormat="1" applyFont="1" applyFill="1" applyBorder="1" applyAlignment="1">
      <x:alignment horizontal="right" vertical="top" wrapText="1"/>
    </x:xf>
    <x:xf numFmtId="0" fontId="212" fillId="549" borderId="75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43" borderId="74" xfId="37" applyNumberFormat="1" applyFont="1" applyFill="1" applyBorder="1" applyAlignment="1">
      <x:alignment wrapText="1"/>
    </x:xf>
    <x:xf numFmtId="0" fontId="213" fillId="546" borderId="74" xfId="37" applyNumberFormat="1" applyFont="1" applyFill="1" applyBorder="1" applyAlignment="1">
      <x:alignment horizontal="center" vertical="center" wrapText="1"/>
    </x:xf>
    <x:xf numFmtId="0" fontId="213" fillId="546" borderId="75" xfId="37" applyNumberFormat="1" applyFont="1" applyFill="1" applyBorder="1" applyAlignment="1">
      <x:alignment horizontal="center" vertical="center" wrapText="1"/>
    </x:xf>
    <x:xf numFmtId="0" fontId="211" fillId="543" borderId="74" xfId="37" applyNumberFormat="1" applyFont="1" applyFill="1" applyBorder="1" applyAlignment="1">
      <x:alignment vertical="center" wrapText="1"/>
    </x:xf>
    <x:xf numFmtId="0" fontId="212" fillId="547" borderId="74" xfId="37" applyNumberFormat="1" applyFont="1" applyFill="1" applyBorder="1" applyAlignment="1">
      <x:alignment vertical="center" wrapText="1"/>
    </x:xf>
    <x:xf numFmtId="0" fontId="212" fillId="547" borderId="75" xfId="37" applyNumberFormat="1" applyFont="1" applyFill="1" applyBorder="1" applyAlignment="1">
      <x:alignment vertical="center" wrapText="1"/>
    </x:xf>
    <x:xf numFmtId="0" fontId="212" fillId="548" borderId="74" xfId="37" applyNumberFormat="1" applyFont="1" applyFill="1" applyBorder="1" applyAlignment="1">
      <x:alignment vertical="center" wrapText="1"/>
    </x:xf>
    <x:xf numFmtId="0" fontId="212" fillId="548" borderId="75" xfId="37" applyNumberFormat="1" applyFont="1" applyFill="1" applyBorder="1" applyAlignment="1">
      <x:alignment vertical="center" wrapText="1"/>
    </x:xf>
    <x:xf numFmtId="0" fontId="212" fillId="549" borderId="74" xfId="37" applyNumberFormat="1" applyFont="1" applyFill="1" applyBorder="1" applyAlignment="1">
      <x:alignment vertical="center" wrapText="1"/>
    </x:xf>
    <x:xf numFmtId="200" fontId="212" fillId="549" borderId="74" xfId="37" applyNumberFormat="1" applyFont="1" applyFill="1" applyBorder="1" applyAlignment="1">
      <x:alignment horizontal="right" vertical="center" wrapText="1"/>
    </x:xf>
    <x:xf numFmtId="2" fontId="212" fillId="549" borderId="74" xfId="37" applyNumberFormat="1" applyFont="1" applyFill="1" applyBorder="1" applyAlignment="1">
      <x:alignment horizontal="right" vertical="center" wrapText="1"/>
    </x:xf>
    <x:xf numFmtId="0" fontId="212" fillId="549" borderId="75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" fillId="550" borderId="74" xfId="37" applyNumberFormat="1" applyFont="1" applyFill="1" applyBorder="1" applyAlignment="1">
      <x:alignment horizontal="center" vertical="center" wrapText="1"/>
    </x:xf>
    <x:xf numFmtId="0" fontId="213" fillId="550" borderId="75" xfId="37" applyNumberFormat="1" applyFont="1" applyFill="1" applyBorder="1" applyAlignment="1">
      <x:alignment horizontal="center" vertical="center" wrapText="1"/>
    </x:xf>
    <x:xf numFmtId="0" fontId="211" fillId="550" borderId="74" xfId="37" applyNumberFormat="1" applyFont="1" applyFill="1" applyBorder="1" applyAlignment="1">
      <x:alignment vertical="center" wrapText="1"/>
    </x:xf>
    <x:xf numFmtId="0" fontId="213" fillId="550" borderId="74" xfId="37" applyNumberFormat="1" applyFont="1" applyFill="1" applyBorder="1" applyAlignment="1">
      <x:alignment vertical="center" wrapText="1"/>
    </x:xf>
    <x:xf numFmtId="0" fontId="212" fillId="551" borderId="74" xfId="37" applyNumberFormat="1" applyFont="1" applyFill="1" applyBorder="1" applyAlignment="1">
      <x:alignment vertical="center" wrapText="1"/>
    </x:xf>
    <x:xf numFmtId="0" fontId="212" fillId="551" borderId="75" xfId="37" applyNumberFormat="1" applyFont="1" applyFill="1" applyBorder="1" applyAlignment="1">
      <x:alignment vertical="center" wrapText="1"/>
    </x:xf>
    <x:xf numFmtId="0" fontId="211" fillId="551" borderId="74" xfId="37" applyNumberFormat="1" applyFont="1" applyFill="1" applyBorder="1" applyAlignment="1">
      <x:alignment vertical="center" wrapText="1"/>
    </x:xf>
    <x:xf numFmtId="0" fontId="214" fillId="551" borderId="74" xfId="37" applyNumberFormat="1" applyFont="1" applyFill="1" applyBorder="1" applyAlignment="1">
      <x:alignment vertical="center" wrapText="1"/>
    </x:xf>
    <x:xf numFmtId="0" fontId="214" fillId="551" borderId="75" xfId="37" applyNumberFormat="1" applyFont="1" applyFill="1" applyBorder="1" applyAlignment="1">
      <x:alignment vertical="center" wrapText="1"/>
    </x:xf>
    <x:xf numFmtId="0" fontId="212" fillId="552" borderId="74" xfId="37" applyNumberFormat="1" applyFont="1" applyFill="1" applyBorder="1" applyAlignment="1">
      <x:alignment vertical="center" wrapText="1"/>
    </x:xf>
    <x:xf numFmtId="0" fontId="212" fillId="552" borderId="75" xfId="37" applyNumberFormat="1" applyFont="1" applyFill="1" applyBorder="1" applyAlignment="1">
      <x:alignment vertical="center" wrapText="1"/>
    </x:xf>
    <x:xf numFmtId="0" fontId="211" fillId="552" borderId="74" xfId="37" applyNumberFormat="1" applyFont="1" applyFill="1" applyBorder="1" applyAlignment="1">
      <x:alignment vertical="center" wrapText="1"/>
    </x:xf>
    <x:xf numFmtId="0" fontId="214" fillId="552" borderId="74" xfId="37" applyNumberFormat="1" applyFont="1" applyFill="1" applyBorder="1" applyAlignment="1">
      <x:alignment vertical="center" wrapText="1"/>
    </x:xf>
    <x:xf numFmtId="0" fontId="214" fillId="552" borderId="75" xfId="37" applyNumberFormat="1" applyFont="1" applyFill="1" applyBorder="1" applyAlignment="1">
      <x:alignment vertical="center" wrapText="1"/>
    </x:xf>
    <x:xf numFmtId="0" fontId="212" fillId="553" borderId="74" xfId="37" applyNumberFormat="1" applyFont="1" applyFill="1" applyBorder="1" applyAlignment="1">
      <x:alignment vertical="center" wrapText="1"/>
    </x:xf>
    <x:xf numFmtId="200" fontId="212" fillId="553" borderId="74" xfId="37" applyNumberFormat="1" applyFont="1" applyFill="1" applyBorder="1" applyAlignment="1">
      <x:alignment horizontal="right" vertical="center" wrapText="1"/>
    </x:xf>
    <x:xf numFmtId="2" fontId="212" fillId="553" borderId="74" xfId="37" applyNumberFormat="1" applyFont="1" applyFill="1" applyBorder="1" applyAlignment="1">
      <x:alignment horizontal="right" vertical="center" wrapText="1"/>
    </x:xf>
    <x:xf numFmtId="0" fontId="212" fillId="553" borderId="75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53" borderId="74" xfId="37" applyNumberFormat="1" applyFont="1" applyFill="1" applyBorder="1" applyAlignment="1">
      <x:alignment vertical="center" wrapText="1"/>
    </x:xf>
    <x:xf numFmtId="0" fontId="212" fillId="554" borderId="74" xfId="37" applyNumberFormat="1" applyFont="1" applyFill="1" applyBorder="1" applyAlignment="1">
      <x:alignment vertical="center" wrapText="1"/>
    </x:xf>
    <x:xf numFmtId="200" fontId="212" fillId="554" borderId="74" xfId="37" applyNumberFormat="1" applyFont="1" applyFill="1" applyBorder="1" applyAlignment="1">
      <x:alignment horizontal="right" vertical="center" wrapText="1"/>
    </x:xf>
    <x:xf numFmtId="2" fontId="212" fillId="554" borderId="74" xfId="37" applyNumberFormat="1" applyFont="1" applyFill="1" applyBorder="1" applyAlignment="1">
      <x:alignment horizontal="right" vertical="center" wrapText="1"/>
    </x:xf>
    <x:xf numFmtId="0" fontId="212" fillId="554" borderId="75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54" borderId="74" xfId="37" applyNumberFormat="1" applyFont="1" applyFill="1" applyBorder="1" applyAlignment="1">
      <x:alignment vertical="center" wrapText="1"/>
    </x:xf>
    <x:xf numFmtId="0" fontId="212" fillId="549" borderId="75" xfId="37" applyNumberFormat="1" applyFont="1" applyFill="1" applyBorder="1" applyAlignment="1">
      <x:alignment vertical="center" wrapText="1"/>
    </x:xf>
    <x:xf numFmtId="0" fontId="212" fillId="553" borderId="75" xfId="37" applyNumberFormat="1" applyFont="1" applyFill="1" applyBorder="1" applyAlignment="1">
      <x:alignment vertical="center" wrapText="1"/>
    </x:xf>
    <x:xf numFmtId="0" fontId="212" fillId="554" borderId="75" xfId="37" applyNumberFormat="1" applyFont="1" applyFill="1" applyBorder="1" applyAlignment="1">
      <x:alignment vertical="center" wrapText="1"/>
    </x:xf>
    <x:xf numFmtId="0" fontId="211" fillId="543" borderId="74" xfId="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43" borderId="74" xfId="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49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43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53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54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53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" fillId="554" borderId="74" xfId="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" fillId="545" borderId="74" xfId="37" applyNumberFormat="1" applyFont="1" applyFill="1" applyBorder="1" applyAlignment="1">
      <x:alignment vertical="center" wrapText="1"/>
    </x:xf>
    <x:xf numFmtId="0" fontId="212" fillId="545" borderId="75" xfId="37" applyNumberFormat="1" applyFont="1" applyFill="1" applyBorder="1" applyAlignment="1">
      <x:alignment vertical="center" wrapText="1"/>
    </x:xf>
    <x:xf numFmtId="0" fontId="215" fillId="543" borderId="74" xfId="37" applyNumberFormat="1" applyFont="1" applyFill="1" applyBorder="1"/>
    <x:xf numFmtId="0" fontId="215" fillId="543" borderId="74" xfId="37" applyNumberFormat="1" applyFont="1" applyFill="1" applyBorder="1" applyAlignment="1">
      <x:alignment vertical="center"/>
    </x:xf>
    <x:xf numFmtId="0" fontId="215" fillId="555" borderId="74" xfId="37" applyNumberFormat="1" applyFont="1" applyFill="1" applyBorder="1" applyAlignment="1">
      <x:alignment vertical="center"/>
    </x:xf>
    <x:xf numFmtId="0" fontId="216" fillId="555" borderId="74" xfId="37" applyNumberFormat="1" applyFont="1" applyFill="1" applyBorder="1" applyAlignment="1">
      <x:alignment vertical="center"/>
    </x:xf>
    <x:xf numFmtId="0" fontId="216" fillId="555" borderId="74" xfId="37" applyNumberFormat="1" applyFont="1" applyFill="1" applyBorder="1" applyAlignment="1">
      <x:alignment vertical="center" wrapText="1"/>
    </x:xf>
    <x:xf numFmtId="0" fontId="215" fillId="556" borderId="74" xfId="37" applyNumberFormat="1" applyFont="1" applyFill="1" applyBorder="1" applyAlignment="1">
      <x:alignment vertical="center"/>
    </x:xf>
    <x:xf numFmtId="0" fontId="217" fillId="556" borderId="74" xfId="37" applyNumberFormat="1" applyFont="1" applyFill="1" applyBorder="1" applyAlignment="1">
      <x:alignment vertical="center"/>
    </x:xf>
    <x:xf numFmtId="0" fontId="215" fillId="557" borderId="74" xfId="37" applyNumberFormat="1" applyFont="1" applyFill="1" applyBorder="1" applyAlignment="1">
      <x:alignment vertical="center"/>
    </x:xf>
    <x:xf numFmtId="0" fontId="215" fillId="543" borderId="74" xfId="37" applyNumberFormat="1" applyFont="1" applyFill="1" applyBorder="1" applyAlignment="1">
      <x:alignment vertical="center" wrapText="1"/>
    </x:xf>
    <x:xf numFmtId="201" fontId="215" fillId="543" borderId="74" xfId="37" applyNumberFormat="1" applyFont="1" applyFill="1" applyBorder="1" applyAlignment="1">
      <x:alignment vertical="center"/>
    </x:xf>
    <x:xf numFmtId="200" fontId="215" fillId="543" borderId="74" xfId="37" applyNumberFormat="1" applyFont="1" applyFill="1" applyBorder="1" applyAlignment="1">
      <x:alignment vertical="center"/>
    </x:xf>
    <x:xf numFmtId="0" fontId="218" fillId="558" borderId="76" xfId="38"/>
    <x:xf numFmtId="0" fontId="218" fillId="560" borderId="76" xfId="38" applyNumberFormat="1" applyFont="1" applyFill="1" applyBorder="1"/>
    <x:xf numFmtId="0" fontId="219" fillId="560" borderId="76" xfId="38" applyNumberFormat="1" applyFont="1" applyFill="1" applyBorder="1"/>
    <x:xf numFmtId="0" fontId="219" fillId="560" borderId="76" xfId="38" applyNumberFormat="1" applyFont="1" applyFill="1" applyBorder="1" applyAlignment="1">
      <x:alignment wrapText="1"/>
    </x:xf>
    <x:xf numFmtId="0" fontId="219" fillId="560" borderId="76" xfId="38" applyNumberFormat="1" applyFont="1" applyFill="1" applyBorder="1" applyAlignment="1">
      <x:alignment vertical="top" wrapText="1"/>
    </x:xf>
    <x:xf numFmtId="0" fontId="219" fillId="561" borderId="76" xfId="38" applyNumberFormat="1" applyFont="1" applyFill="1" applyBorder="1" applyAlignment="1">
      <x:alignment vertical="top" wrapText="1"/>
    </x:xf>
    <x:xf numFmtId="0" fontId="220" fillId="561" borderId="76" xfId="38" applyNumberFormat="1" applyFont="1" applyFill="1" applyBorder="1" applyAlignment="1">
      <x:alignment vertical="top" wrapText="1"/>
    </x:xf>
    <x:xf numFmtId="0" fontId="220" fillId="561" borderId="76" xfId="38" applyNumberFormat="1" applyFont="1" applyFill="1" applyBorder="1" applyAlignment="1">
      <x:alignment horizontal="center" vertical="top" wrapText="1"/>
    </x:xf>
    <x:xf numFmtId="0" fontId="219" fillId="562" borderId="76" xfId="38" applyNumberFormat="1" applyFont="1" applyFill="1" applyBorder="1" applyAlignment="1">
      <x:alignment vertical="top" wrapText="1"/>
    </x:xf>
    <x:xf numFmtId="0" fontId="219" fillId="563" borderId="76" xfId="38" applyNumberFormat="1" applyFont="1" applyFill="1" applyBorder="1" applyAlignment="1">
      <x:alignment vertical="top" wrapText="1"/>
    </x:xf>
    <x:xf numFmtId="0" fontId="220" fillId="561" borderId="77" xfId="38" applyNumberFormat="1" applyFont="1" applyFill="1" applyBorder="1" applyAlignment="1">
      <x:alignment horizontal="center" vertical="top" wrapText="1"/>
    </x:xf>
    <x:xf numFmtId="0" fontId="219" fillId="562" borderId="77" xfId="38" applyNumberFormat="1" applyFont="1" applyFill="1" applyBorder="1" applyAlignment="1">
      <x:alignment vertical="top" wrapText="1"/>
    </x:xf>
    <x:xf numFmtId="0" fontId="219" fillId="563" borderId="77" xfId="38" applyNumberFormat="1" applyFont="1" applyFill="1" applyBorder="1" applyAlignment="1">
      <x:alignment vertical="top" wrapText="1"/>
    </x:xf>
    <x:xf numFmtId="0" fontId="219" fillId="560" borderId="77" xfId="38" applyNumberFormat="1" applyFont="1" applyFill="1" applyBorder="1" applyAlignment="1">
      <x:alignment vertical="top" wrapText="1"/>
    </x:xf>
    <x:xf numFmtId="200" fontId="219" fillId="560" borderId="76" xfId="38" applyNumberFormat="1" applyFont="1" applyFill="1" applyBorder="1" applyAlignment="1">
      <x:alignment vertical="top" wrapText="1"/>
    </x:xf>
    <x:xf numFmtId="200" fontId="219" fillId="560" borderId="76" xfId="38" applyNumberFormat="1" applyFont="1" applyFill="1" applyBorder="1" applyAlignment="1">
      <x:alignment horizontal="right" vertical="top" wrapText="1"/>
    </x:xf>
    <x:xf numFmtId="0" fontId="219" fillId="564" borderId="76" xfId="38" applyNumberFormat="1" applyFont="1" applyFill="1" applyBorder="1" applyAlignment="1">
      <x:alignment vertical="top" wrapText="1"/>
    </x:xf>
    <x:xf numFmtId="0" fontId="219" fillId="564" borderId="77" xfId="38" applyNumberFormat="1" applyFont="1" applyFill="1" applyBorder="1" applyAlignment="1">
      <x:alignment vertical="top" wrapText="1"/>
    </x:xf>
    <x:xf numFmtId="200" fontId="219" fillId="564" borderId="76" xfId="38" applyNumberFormat="1" applyFont="1" applyFill="1" applyBorder="1" applyAlignment="1">
      <x:alignment vertical="top" wrapText="1"/>
    </x:xf>
    <x:xf numFmtId="200" fontId="219" fillId="564" borderId="76" xfId="38" applyNumberFormat="1" applyFont="1" applyFill="1" applyBorder="1" applyAlignment="1">
      <x:alignment horizontal="right" vertical="top" wrapText="1"/>
    </x:xf>
    <x:xf numFmtId="0" fontId="219" fillId="560" borderId="76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64" borderId="76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58" borderId="76" xfId="38" applyNumberFormat="1" applyFont="1" applyFill="1" applyBorder="1"/>
    <x:xf numFmtId="0" fontId="219" fillId="558" borderId="76" xfId="38" applyNumberFormat="1" applyFont="1" applyFill="1" applyBorder="1" applyAlignment="1">
      <x:alignment wrapText="1"/>
    </x:xf>
    <x:xf numFmtId="0" fontId="219" fillId="558" borderId="76" xfId="38" applyNumberFormat="1" applyFont="1" applyFill="1" applyBorder="1" applyAlignment="1">
      <x:alignment vertical="top" wrapText="1"/>
    </x:xf>
    <x:xf numFmtId="0" fontId="220" fillId="558" borderId="76" xfId="38" applyNumberFormat="1" applyFont="1" applyFill="1" applyBorder="1" applyAlignment="1">
      <x:alignment vertical="top" wrapText="1"/>
    </x:xf>
    <x:xf numFmtId="2" fontId="219" fillId="564" borderId="76" xfId="38" applyNumberFormat="1" applyFont="1" applyFill="1" applyBorder="1" applyAlignment="1">
      <x:alignment horizontal="right" vertical="top" wrapText="1"/>
    </x:xf>
    <x:xf numFmtId="0" fontId="219" fillId="564" borderId="77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58" borderId="76" xfId="38" applyNumberFormat="1" applyFont="1" applyFill="1" applyBorder="1" applyAlignment="1">
      <x:alignment wrapText="1"/>
    </x:xf>
    <x:xf numFmtId="0" fontId="220" fillId="561" borderId="76" xfId="38" applyNumberFormat="1" applyFont="1" applyFill="1" applyBorder="1" applyAlignment="1">
      <x:alignment horizontal="center" vertical="center" wrapText="1"/>
    </x:xf>
    <x:xf numFmtId="0" fontId="220" fillId="561" borderId="77" xfId="38" applyNumberFormat="1" applyFont="1" applyFill="1" applyBorder="1" applyAlignment="1">
      <x:alignment horizontal="center" vertical="center" wrapText="1"/>
    </x:xf>
    <x:xf numFmtId="0" fontId="218" fillId="558" borderId="76" xfId="38" applyNumberFormat="1" applyFont="1" applyFill="1" applyBorder="1" applyAlignment="1">
      <x:alignment vertical="center" wrapText="1"/>
    </x:xf>
    <x:xf numFmtId="0" fontId="219" fillId="562" borderId="76" xfId="38" applyNumberFormat="1" applyFont="1" applyFill="1" applyBorder="1" applyAlignment="1">
      <x:alignment vertical="center" wrapText="1"/>
    </x:xf>
    <x:xf numFmtId="0" fontId="219" fillId="562" borderId="77" xfId="38" applyNumberFormat="1" applyFont="1" applyFill="1" applyBorder="1" applyAlignment="1">
      <x:alignment vertical="center" wrapText="1"/>
    </x:xf>
    <x:xf numFmtId="0" fontId="219" fillId="563" borderId="76" xfId="38" applyNumberFormat="1" applyFont="1" applyFill="1" applyBorder="1" applyAlignment="1">
      <x:alignment vertical="center" wrapText="1"/>
    </x:xf>
    <x:xf numFmtId="0" fontId="219" fillId="563" borderId="77" xfId="38" applyNumberFormat="1" applyFont="1" applyFill="1" applyBorder="1" applyAlignment="1">
      <x:alignment vertical="center" wrapText="1"/>
    </x:xf>
    <x:xf numFmtId="0" fontId="219" fillId="564" borderId="76" xfId="38" applyNumberFormat="1" applyFont="1" applyFill="1" applyBorder="1" applyAlignment="1">
      <x:alignment vertical="center" wrapText="1"/>
    </x:xf>
    <x:xf numFmtId="200" fontId="219" fillId="564" borderId="76" xfId="38" applyNumberFormat="1" applyFont="1" applyFill="1" applyBorder="1" applyAlignment="1">
      <x:alignment horizontal="right" vertical="center" wrapText="1"/>
    </x:xf>
    <x:xf numFmtId="2" fontId="219" fillId="564" borderId="76" xfId="38" applyNumberFormat="1" applyFont="1" applyFill="1" applyBorder="1" applyAlignment="1">
      <x:alignment horizontal="right" vertical="center" wrapText="1"/>
    </x:xf>
    <x:xf numFmtId="0" fontId="219" fillId="564" borderId="77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" fillId="565" borderId="76" xfId="38" applyNumberFormat="1" applyFont="1" applyFill="1" applyBorder="1" applyAlignment="1">
      <x:alignment horizontal="center" vertical="center" wrapText="1"/>
    </x:xf>
    <x:xf numFmtId="0" fontId="220" fillId="565" borderId="77" xfId="38" applyNumberFormat="1" applyFont="1" applyFill="1" applyBorder="1" applyAlignment="1">
      <x:alignment horizontal="center" vertical="center" wrapText="1"/>
    </x:xf>
    <x:xf numFmtId="0" fontId="218" fillId="565" borderId="76" xfId="38" applyNumberFormat="1" applyFont="1" applyFill="1" applyBorder="1" applyAlignment="1">
      <x:alignment vertical="center" wrapText="1"/>
    </x:xf>
    <x:xf numFmtId="0" fontId="220" fillId="565" borderId="76" xfId="38" applyNumberFormat="1" applyFont="1" applyFill="1" applyBorder="1" applyAlignment="1">
      <x:alignment vertical="center" wrapText="1"/>
    </x:xf>
    <x:xf numFmtId="0" fontId="219" fillId="566" borderId="76" xfId="38" applyNumberFormat="1" applyFont="1" applyFill="1" applyBorder="1" applyAlignment="1">
      <x:alignment vertical="center" wrapText="1"/>
    </x:xf>
    <x:xf numFmtId="0" fontId="219" fillId="566" borderId="77" xfId="38" applyNumberFormat="1" applyFont="1" applyFill="1" applyBorder="1" applyAlignment="1">
      <x:alignment vertical="center" wrapText="1"/>
    </x:xf>
    <x:xf numFmtId="0" fontId="218" fillId="566" borderId="76" xfId="38" applyNumberFormat="1" applyFont="1" applyFill="1" applyBorder="1" applyAlignment="1">
      <x:alignment vertical="center" wrapText="1"/>
    </x:xf>
    <x:xf numFmtId="0" fontId="221" fillId="566" borderId="76" xfId="38" applyNumberFormat="1" applyFont="1" applyFill="1" applyBorder="1" applyAlignment="1">
      <x:alignment vertical="center" wrapText="1"/>
    </x:xf>
    <x:xf numFmtId="0" fontId="221" fillId="566" borderId="77" xfId="38" applyNumberFormat="1" applyFont="1" applyFill="1" applyBorder="1" applyAlignment="1">
      <x:alignment vertical="center" wrapText="1"/>
    </x:xf>
    <x:xf numFmtId="0" fontId="219" fillId="567" borderId="76" xfId="38" applyNumberFormat="1" applyFont="1" applyFill="1" applyBorder="1" applyAlignment="1">
      <x:alignment vertical="center" wrapText="1"/>
    </x:xf>
    <x:xf numFmtId="0" fontId="219" fillId="567" borderId="77" xfId="38" applyNumberFormat="1" applyFont="1" applyFill="1" applyBorder="1" applyAlignment="1">
      <x:alignment vertical="center" wrapText="1"/>
    </x:xf>
    <x:xf numFmtId="0" fontId="218" fillId="567" borderId="76" xfId="38" applyNumberFormat="1" applyFont="1" applyFill="1" applyBorder="1" applyAlignment="1">
      <x:alignment vertical="center" wrapText="1"/>
    </x:xf>
    <x:xf numFmtId="0" fontId="221" fillId="567" borderId="76" xfId="38" applyNumberFormat="1" applyFont="1" applyFill="1" applyBorder="1" applyAlignment="1">
      <x:alignment vertical="center" wrapText="1"/>
    </x:xf>
    <x:xf numFmtId="0" fontId="221" fillId="567" borderId="77" xfId="38" applyNumberFormat="1" applyFont="1" applyFill="1" applyBorder="1" applyAlignment="1">
      <x:alignment vertical="center" wrapText="1"/>
    </x:xf>
    <x:xf numFmtId="0" fontId="219" fillId="568" borderId="76" xfId="38" applyNumberFormat="1" applyFont="1" applyFill="1" applyBorder="1" applyAlignment="1">
      <x:alignment vertical="center" wrapText="1"/>
    </x:xf>
    <x:xf numFmtId="200" fontId="219" fillId="568" borderId="76" xfId="38" applyNumberFormat="1" applyFont="1" applyFill="1" applyBorder="1" applyAlignment="1">
      <x:alignment horizontal="right" vertical="center" wrapText="1"/>
    </x:xf>
    <x:xf numFmtId="2" fontId="219" fillId="568" borderId="76" xfId="38" applyNumberFormat="1" applyFont="1" applyFill="1" applyBorder="1" applyAlignment="1">
      <x:alignment horizontal="right" vertical="center" wrapText="1"/>
    </x:xf>
    <x:xf numFmtId="0" fontId="219" fillId="568" borderId="77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68" borderId="76" xfId="38" applyNumberFormat="1" applyFont="1" applyFill="1" applyBorder="1" applyAlignment="1">
      <x:alignment vertical="center" wrapText="1"/>
    </x:xf>
    <x:xf numFmtId="0" fontId="219" fillId="569" borderId="76" xfId="38" applyNumberFormat="1" applyFont="1" applyFill="1" applyBorder="1" applyAlignment="1">
      <x:alignment vertical="center" wrapText="1"/>
    </x:xf>
    <x:xf numFmtId="200" fontId="219" fillId="569" borderId="76" xfId="38" applyNumberFormat="1" applyFont="1" applyFill="1" applyBorder="1" applyAlignment="1">
      <x:alignment horizontal="right" vertical="center" wrapText="1"/>
    </x:xf>
    <x:xf numFmtId="2" fontId="219" fillId="569" borderId="76" xfId="38" applyNumberFormat="1" applyFont="1" applyFill="1" applyBorder="1" applyAlignment="1">
      <x:alignment horizontal="right" vertical="center" wrapText="1"/>
    </x:xf>
    <x:xf numFmtId="0" fontId="219" fillId="569" borderId="77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69" borderId="76" xfId="38" applyNumberFormat="1" applyFont="1" applyFill="1" applyBorder="1" applyAlignment="1">
      <x:alignment vertical="center" wrapText="1"/>
    </x:xf>
    <x:xf numFmtId="0" fontId="219" fillId="564" borderId="77" xfId="38" applyNumberFormat="1" applyFont="1" applyFill="1" applyBorder="1" applyAlignment="1">
      <x:alignment vertical="center" wrapText="1"/>
    </x:xf>
    <x:xf numFmtId="0" fontId="219" fillId="568" borderId="77" xfId="38" applyNumberFormat="1" applyFont="1" applyFill="1" applyBorder="1" applyAlignment="1">
      <x:alignment vertical="center" wrapText="1"/>
    </x:xf>
    <x:xf numFmtId="0" fontId="219" fillId="569" borderId="77" xfId="38" applyNumberFormat="1" applyFont="1" applyFill="1" applyBorder="1" applyAlignment="1">
      <x:alignment vertical="center" wrapText="1"/>
    </x:xf>
    <x:xf numFmtId="0" fontId="218" fillId="558" borderId="76" xfId="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58" borderId="76" xfId="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64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58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68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69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68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" fillId="569" borderId="76" xfId="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" fillId="560" borderId="76" xfId="38" applyNumberFormat="1" applyFont="1" applyFill="1" applyBorder="1" applyAlignment="1">
      <x:alignment vertical="center" wrapText="1"/>
    </x:xf>
    <x:xf numFmtId="0" fontId="219" fillId="560" borderId="77" xfId="38" applyNumberFormat="1" applyFont="1" applyFill="1" applyBorder="1" applyAlignment="1">
      <x:alignment vertical="center" wrapText="1"/>
    </x:xf>
    <x:xf numFmtId="0" fontId="222" fillId="570" borderId="78" xfId="39"/>
    <x:xf numFmtId="0" fontId="222" fillId="572" borderId="78" xfId="39" applyNumberFormat="1" applyFont="1" applyFill="1" applyBorder="1"/>
    <x:xf numFmtId="0" fontId="223" fillId="572" borderId="78" xfId="39" applyNumberFormat="1" applyFont="1" applyFill="1" applyBorder="1"/>
    <x:xf numFmtId="0" fontId="223" fillId="572" borderId="78" xfId="39" applyNumberFormat="1" applyFont="1" applyFill="1" applyBorder="1" applyAlignment="1">
      <x:alignment wrapText="1"/>
    </x:xf>
    <x:xf numFmtId="0" fontId="223" fillId="572" borderId="78" xfId="39" applyNumberFormat="1" applyFont="1" applyFill="1" applyBorder="1" applyAlignment="1">
      <x:alignment vertical="top" wrapText="1"/>
    </x:xf>
    <x:xf numFmtId="0" fontId="223" fillId="573" borderId="78" xfId="39" applyNumberFormat="1" applyFont="1" applyFill="1" applyBorder="1" applyAlignment="1">
      <x:alignment vertical="top" wrapText="1"/>
    </x:xf>
    <x:xf numFmtId="0" fontId="224" fillId="573" borderId="78" xfId="39" applyNumberFormat="1" applyFont="1" applyFill="1" applyBorder="1" applyAlignment="1">
      <x:alignment vertical="top" wrapText="1"/>
    </x:xf>
    <x:xf numFmtId="0" fontId="224" fillId="573" borderId="78" xfId="39" applyNumberFormat="1" applyFont="1" applyFill="1" applyBorder="1" applyAlignment="1">
      <x:alignment horizontal="center" vertical="top" wrapText="1"/>
    </x:xf>
    <x:xf numFmtId="0" fontId="223" fillId="574" borderId="78" xfId="39" applyNumberFormat="1" applyFont="1" applyFill="1" applyBorder="1" applyAlignment="1">
      <x:alignment vertical="top" wrapText="1"/>
    </x:xf>
    <x:xf numFmtId="0" fontId="223" fillId="575" borderId="78" xfId="39" applyNumberFormat="1" applyFont="1" applyFill="1" applyBorder="1" applyAlignment="1">
      <x:alignment vertical="top" wrapText="1"/>
    </x:xf>
    <x:xf numFmtId="0" fontId="224" fillId="573" borderId="79" xfId="39" applyNumberFormat="1" applyFont="1" applyFill="1" applyBorder="1" applyAlignment="1">
      <x:alignment horizontal="center" vertical="top" wrapText="1"/>
    </x:xf>
    <x:xf numFmtId="0" fontId="223" fillId="574" borderId="79" xfId="39" applyNumberFormat="1" applyFont="1" applyFill="1" applyBorder="1" applyAlignment="1">
      <x:alignment vertical="top" wrapText="1"/>
    </x:xf>
    <x:xf numFmtId="0" fontId="223" fillId="575" borderId="79" xfId="39" applyNumberFormat="1" applyFont="1" applyFill="1" applyBorder="1" applyAlignment="1">
      <x:alignment vertical="top" wrapText="1"/>
    </x:xf>
    <x:xf numFmtId="0" fontId="223" fillId="572" borderId="79" xfId="39" applyNumberFormat="1" applyFont="1" applyFill="1" applyBorder="1" applyAlignment="1">
      <x:alignment vertical="top" wrapText="1"/>
    </x:xf>
    <x:xf numFmtId="200" fontId="223" fillId="572" borderId="78" xfId="39" applyNumberFormat="1" applyFont="1" applyFill="1" applyBorder="1" applyAlignment="1">
      <x:alignment vertical="top" wrapText="1"/>
    </x:xf>
    <x:xf numFmtId="200" fontId="223" fillId="572" borderId="78" xfId="39" applyNumberFormat="1" applyFont="1" applyFill="1" applyBorder="1" applyAlignment="1">
      <x:alignment horizontal="right" vertical="top" wrapText="1"/>
    </x:xf>
    <x:xf numFmtId="0" fontId="223" fillId="576" borderId="78" xfId="39" applyNumberFormat="1" applyFont="1" applyFill="1" applyBorder="1" applyAlignment="1">
      <x:alignment vertical="top" wrapText="1"/>
    </x:xf>
    <x:xf numFmtId="0" fontId="223" fillId="576" borderId="79" xfId="39" applyNumberFormat="1" applyFont="1" applyFill="1" applyBorder="1" applyAlignment="1">
      <x:alignment vertical="top" wrapText="1"/>
    </x:xf>
    <x:xf numFmtId="200" fontId="223" fillId="576" borderId="78" xfId="39" applyNumberFormat="1" applyFont="1" applyFill="1" applyBorder="1" applyAlignment="1">
      <x:alignment vertical="top" wrapText="1"/>
    </x:xf>
    <x:xf numFmtId="200" fontId="223" fillId="576" borderId="78" xfId="39" applyNumberFormat="1" applyFont="1" applyFill="1" applyBorder="1" applyAlignment="1">
      <x:alignment horizontal="right" vertical="top" wrapText="1"/>
    </x:xf>
    <x:xf numFmtId="0" fontId="223" fillId="572" borderId="78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76" borderId="78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70" borderId="78" xfId="39" applyNumberFormat="1" applyFont="1" applyFill="1" applyBorder="1"/>
    <x:xf numFmtId="0" fontId="223" fillId="570" borderId="78" xfId="39" applyNumberFormat="1" applyFont="1" applyFill="1" applyBorder="1" applyAlignment="1">
      <x:alignment wrapText="1"/>
    </x:xf>
    <x:xf numFmtId="0" fontId="223" fillId="570" borderId="78" xfId="39" applyNumberFormat="1" applyFont="1" applyFill="1" applyBorder="1" applyAlignment="1">
      <x:alignment vertical="top" wrapText="1"/>
    </x:xf>
    <x:xf numFmtId="0" fontId="224" fillId="570" borderId="78" xfId="39" applyNumberFormat="1" applyFont="1" applyFill="1" applyBorder="1" applyAlignment="1">
      <x:alignment vertical="top" wrapText="1"/>
    </x:xf>
    <x:xf numFmtId="2" fontId="223" fillId="576" borderId="78" xfId="39" applyNumberFormat="1" applyFont="1" applyFill="1" applyBorder="1" applyAlignment="1">
      <x:alignment horizontal="right" vertical="top" wrapText="1"/>
    </x:xf>
    <x:xf numFmtId="0" fontId="223" fillId="576" borderId="79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70" borderId="78" xfId="39" applyNumberFormat="1" applyFont="1" applyFill="1" applyBorder="1" applyAlignment="1">
      <x:alignment wrapText="1"/>
    </x:xf>
    <x:xf numFmtId="0" fontId="224" fillId="573" borderId="78" xfId="39" applyNumberFormat="1" applyFont="1" applyFill="1" applyBorder="1" applyAlignment="1">
      <x:alignment horizontal="center" vertical="center" wrapText="1"/>
    </x:xf>
    <x:xf numFmtId="0" fontId="224" fillId="573" borderId="79" xfId="39" applyNumberFormat="1" applyFont="1" applyFill="1" applyBorder="1" applyAlignment="1">
      <x:alignment horizontal="center" vertical="center" wrapText="1"/>
    </x:xf>
    <x:xf numFmtId="0" fontId="222" fillId="570" borderId="78" xfId="39" applyNumberFormat="1" applyFont="1" applyFill="1" applyBorder="1" applyAlignment="1">
      <x:alignment vertical="center" wrapText="1"/>
    </x:xf>
    <x:xf numFmtId="0" fontId="223" fillId="574" borderId="78" xfId="39" applyNumberFormat="1" applyFont="1" applyFill="1" applyBorder="1" applyAlignment="1">
      <x:alignment vertical="center" wrapText="1"/>
    </x:xf>
    <x:xf numFmtId="0" fontId="223" fillId="574" borderId="79" xfId="39" applyNumberFormat="1" applyFont="1" applyFill="1" applyBorder="1" applyAlignment="1">
      <x:alignment vertical="center" wrapText="1"/>
    </x:xf>
    <x:xf numFmtId="0" fontId="223" fillId="575" borderId="78" xfId="39" applyNumberFormat="1" applyFont="1" applyFill="1" applyBorder="1" applyAlignment="1">
      <x:alignment vertical="center" wrapText="1"/>
    </x:xf>
    <x:xf numFmtId="0" fontId="223" fillId="575" borderId="79" xfId="39" applyNumberFormat="1" applyFont="1" applyFill="1" applyBorder="1" applyAlignment="1">
      <x:alignment vertical="center" wrapText="1"/>
    </x:xf>
    <x:xf numFmtId="0" fontId="223" fillId="576" borderId="78" xfId="39" applyNumberFormat="1" applyFont="1" applyFill="1" applyBorder="1" applyAlignment="1">
      <x:alignment vertical="center" wrapText="1"/>
    </x:xf>
    <x:xf numFmtId="200" fontId="223" fillId="576" borderId="78" xfId="39" applyNumberFormat="1" applyFont="1" applyFill="1" applyBorder="1" applyAlignment="1">
      <x:alignment horizontal="right" vertical="center" wrapText="1"/>
    </x:xf>
    <x:xf numFmtId="2" fontId="223" fillId="576" borderId="78" xfId="39" applyNumberFormat="1" applyFont="1" applyFill="1" applyBorder="1" applyAlignment="1">
      <x:alignment horizontal="right" vertical="center" wrapText="1"/>
    </x:xf>
    <x:xf numFmtId="0" fontId="223" fillId="576" borderId="79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" fillId="577" borderId="78" xfId="39" applyNumberFormat="1" applyFont="1" applyFill="1" applyBorder="1" applyAlignment="1">
      <x:alignment horizontal="center" vertical="center" wrapText="1"/>
    </x:xf>
    <x:xf numFmtId="0" fontId="224" fillId="577" borderId="79" xfId="39" applyNumberFormat="1" applyFont="1" applyFill="1" applyBorder="1" applyAlignment="1">
      <x:alignment horizontal="center" vertical="center" wrapText="1"/>
    </x:xf>
    <x:xf numFmtId="0" fontId="222" fillId="577" borderId="78" xfId="39" applyNumberFormat="1" applyFont="1" applyFill="1" applyBorder="1" applyAlignment="1">
      <x:alignment vertical="center" wrapText="1"/>
    </x:xf>
    <x:xf numFmtId="0" fontId="224" fillId="577" borderId="78" xfId="39" applyNumberFormat="1" applyFont="1" applyFill="1" applyBorder="1" applyAlignment="1">
      <x:alignment vertical="center" wrapText="1"/>
    </x:xf>
    <x:xf numFmtId="0" fontId="223" fillId="578" borderId="78" xfId="39" applyNumberFormat="1" applyFont="1" applyFill="1" applyBorder="1" applyAlignment="1">
      <x:alignment vertical="center" wrapText="1"/>
    </x:xf>
    <x:xf numFmtId="0" fontId="223" fillId="578" borderId="79" xfId="39" applyNumberFormat="1" applyFont="1" applyFill="1" applyBorder="1" applyAlignment="1">
      <x:alignment vertical="center" wrapText="1"/>
    </x:xf>
    <x:xf numFmtId="0" fontId="222" fillId="578" borderId="78" xfId="39" applyNumberFormat="1" applyFont="1" applyFill="1" applyBorder="1" applyAlignment="1">
      <x:alignment vertical="center" wrapText="1"/>
    </x:xf>
    <x:xf numFmtId="0" fontId="225" fillId="578" borderId="78" xfId="39" applyNumberFormat="1" applyFont="1" applyFill="1" applyBorder="1" applyAlignment="1">
      <x:alignment vertical="center" wrapText="1"/>
    </x:xf>
    <x:xf numFmtId="0" fontId="225" fillId="578" borderId="79" xfId="39" applyNumberFormat="1" applyFont="1" applyFill="1" applyBorder="1" applyAlignment="1">
      <x:alignment vertical="center" wrapText="1"/>
    </x:xf>
    <x:xf numFmtId="0" fontId="223" fillId="579" borderId="78" xfId="39" applyNumberFormat="1" applyFont="1" applyFill="1" applyBorder="1" applyAlignment="1">
      <x:alignment vertical="center" wrapText="1"/>
    </x:xf>
    <x:xf numFmtId="0" fontId="223" fillId="579" borderId="79" xfId="39" applyNumberFormat="1" applyFont="1" applyFill="1" applyBorder="1" applyAlignment="1">
      <x:alignment vertical="center" wrapText="1"/>
    </x:xf>
    <x:xf numFmtId="0" fontId="222" fillId="579" borderId="78" xfId="39" applyNumberFormat="1" applyFont="1" applyFill="1" applyBorder="1" applyAlignment="1">
      <x:alignment vertical="center" wrapText="1"/>
    </x:xf>
    <x:xf numFmtId="0" fontId="225" fillId="579" borderId="78" xfId="39" applyNumberFormat="1" applyFont="1" applyFill="1" applyBorder="1" applyAlignment="1">
      <x:alignment vertical="center" wrapText="1"/>
    </x:xf>
    <x:xf numFmtId="0" fontId="225" fillId="579" borderId="79" xfId="39" applyNumberFormat="1" applyFont="1" applyFill="1" applyBorder="1" applyAlignment="1">
      <x:alignment vertical="center" wrapText="1"/>
    </x:xf>
    <x:xf numFmtId="0" fontId="223" fillId="580" borderId="78" xfId="39" applyNumberFormat="1" applyFont="1" applyFill="1" applyBorder="1" applyAlignment="1">
      <x:alignment vertical="center" wrapText="1"/>
    </x:xf>
    <x:xf numFmtId="200" fontId="223" fillId="580" borderId="78" xfId="39" applyNumberFormat="1" applyFont="1" applyFill="1" applyBorder="1" applyAlignment="1">
      <x:alignment horizontal="right" vertical="center" wrapText="1"/>
    </x:xf>
    <x:xf numFmtId="2" fontId="223" fillId="580" borderId="78" xfId="39" applyNumberFormat="1" applyFont="1" applyFill="1" applyBorder="1" applyAlignment="1">
      <x:alignment horizontal="right" vertical="center" wrapText="1"/>
    </x:xf>
    <x:xf numFmtId="0" fontId="223" fillId="580" borderId="79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80" borderId="78" xfId="39" applyNumberFormat="1" applyFont="1" applyFill="1" applyBorder="1" applyAlignment="1">
      <x:alignment vertical="center" wrapText="1"/>
    </x:xf>
    <x:xf numFmtId="0" fontId="223" fillId="581" borderId="78" xfId="39" applyNumberFormat="1" applyFont="1" applyFill="1" applyBorder="1" applyAlignment="1">
      <x:alignment vertical="center" wrapText="1"/>
    </x:xf>
    <x:xf numFmtId="200" fontId="223" fillId="581" borderId="78" xfId="39" applyNumberFormat="1" applyFont="1" applyFill="1" applyBorder="1" applyAlignment="1">
      <x:alignment horizontal="right" vertical="center" wrapText="1"/>
    </x:xf>
    <x:xf numFmtId="2" fontId="223" fillId="581" borderId="78" xfId="39" applyNumberFormat="1" applyFont="1" applyFill="1" applyBorder="1" applyAlignment="1">
      <x:alignment horizontal="right" vertical="center" wrapText="1"/>
    </x:xf>
    <x:xf numFmtId="0" fontId="223" fillId="581" borderId="79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81" borderId="78" xfId="39" applyNumberFormat="1" applyFont="1" applyFill="1" applyBorder="1" applyAlignment="1">
      <x:alignment vertical="center" wrapText="1"/>
    </x:xf>
    <x:xf numFmtId="0" fontId="223" fillId="576" borderId="79" xfId="39" applyNumberFormat="1" applyFont="1" applyFill="1" applyBorder="1" applyAlignment="1">
      <x:alignment vertical="center" wrapText="1"/>
    </x:xf>
    <x:xf numFmtId="0" fontId="223" fillId="580" borderId="79" xfId="39" applyNumberFormat="1" applyFont="1" applyFill="1" applyBorder="1" applyAlignment="1">
      <x:alignment vertical="center" wrapText="1"/>
    </x:xf>
    <x:xf numFmtId="0" fontId="223" fillId="581" borderId="79" xfId="39" applyNumberFormat="1" applyFont="1" applyFill="1" applyBorder="1" applyAlignment="1">
      <x:alignment vertical="center" wrapText="1"/>
    </x:xf>
    <x:xf numFmtId="0" fontId="222" fillId="570" borderId="78" xfId="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70" borderId="78" xfId="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76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70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80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81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80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" fillId="581" borderId="78" xfId="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572" borderId="78" xfId="39" applyNumberFormat="1" applyFont="1" applyFill="1" applyBorder="1" applyAlignment="1">
      <x:alignment vertical="center" wrapText="1"/>
    </x:xf>
    <x:xf numFmtId="0" fontId="223" fillId="572" borderId="79" xfId="39" applyNumberFormat="1" applyFont="1" applyFill="1" applyBorder="1" applyAlignment="1">
      <x:alignment vertical="center" wrapText="1"/>
    </x:xf>
    <x:xf numFmtId="0" fontId="226" fillId="570" borderId="78" xfId="39" applyNumberFormat="1" applyFont="1" applyFill="1" applyBorder="1"/>
    <x:xf numFmtId="0" fontId="226" fillId="570" borderId="78" xfId="39" applyNumberFormat="1" applyFont="1" applyFill="1" applyBorder="1" applyAlignment="1">
      <x:alignment vertical="center"/>
    </x:xf>
    <x:xf numFmtId="0" fontId="226" fillId="582" borderId="78" xfId="39" applyNumberFormat="1" applyFont="1" applyFill="1" applyBorder="1" applyAlignment="1">
      <x:alignment vertical="center"/>
    </x:xf>
    <x:xf numFmtId="0" fontId="227" fillId="582" borderId="78" xfId="39" applyNumberFormat="1" applyFont="1" applyFill="1" applyBorder="1" applyAlignment="1">
      <x:alignment vertical="center"/>
    </x:xf>
    <x:xf numFmtId="0" fontId="227" fillId="582" borderId="78" xfId="39" applyNumberFormat="1" applyFont="1" applyFill="1" applyBorder="1" applyAlignment="1">
      <x:alignment vertical="center" wrapText="1"/>
    </x:xf>
    <x:xf numFmtId="0" fontId="226" fillId="583" borderId="78" xfId="39" applyNumberFormat="1" applyFont="1" applyFill="1" applyBorder="1" applyAlignment="1">
      <x:alignment vertical="center"/>
    </x:xf>
    <x:xf numFmtId="0" fontId="228" fillId="583" borderId="78" xfId="39" applyNumberFormat="1" applyFont="1" applyFill="1" applyBorder="1" applyAlignment="1">
      <x:alignment vertical="center"/>
    </x:xf>
    <x:xf numFmtId="0" fontId="226" fillId="584" borderId="78" xfId="39" applyNumberFormat="1" applyFont="1" applyFill="1" applyBorder="1" applyAlignment="1">
      <x:alignment vertical="center"/>
    </x:xf>
    <x:xf numFmtId="0" fontId="226" fillId="570" borderId="78" xfId="39" applyNumberFormat="1" applyFont="1" applyFill="1" applyBorder="1" applyAlignment="1">
      <x:alignment vertical="center" wrapText="1"/>
    </x:xf>
    <x:xf numFmtId="201" fontId="226" fillId="570" borderId="78" xfId="39" applyNumberFormat="1" applyFont="1" applyFill="1" applyBorder="1" applyAlignment="1">
      <x:alignment vertical="center"/>
    </x:xf>
    <x:xf numFmtId="200" fontId="226" fillId="570" borderId="78" xfId="39" applyNumberFormat="1" applyFont="1" applyFill="1" applyBorder="1" applyAlignment="1">
      <x:alignment vertical="center"/>
    </x:xf>
    <x:xf numFmtId="0" fontId="226" fillId="558" borderId="76" xfId="38" applyNumberFormat="1" applyFont="1" applyFill="1" applyBorder="1"/>
    <x:xf numFmtId="0" fontId="226" fillId="558" borderId="76" xfId="38" applyNumberFormat="1" applyFont="1" applyFill="1" applyBorder="1" applyAlignment="1">
      <x:alignment vertical="center"/>
    </x:xf>
    <x:xf numFmtId="0" fontId="226" fillId="585" borderId="76" xfId="38" applyNumberFormat="1" applyFont="1" applyFill="1" applyBorder="1" applyAlignment="1">
      <x:alignment vertical="center"/>
    </x:xf>
    <x:xf numFmtId="0" fontId="229" fillId="585" borderId="76" xfId="38" applyNumberFormat="1" applyFont="1" applyFill="1" applyBorder="1" applyAlignment="1">
      <x:alignment vertical="center"/>
    </x:xf>
    <x:xf numFmtId="0" fontId="229" fillId="585" borderId="76" xfId="38" applyNumberFormat="1" applyFont="1" applyFill="1" applyBorder="1" applyAlignment="1">
      <x:alignment vertical="center" wrapText="1"/>
    </x:xf>
    <x:xf numFmtId="0" fontId="226" fillId="586" borderId="76" xfId="38" applyNumberFormat="1" applyFont="1" applyFill="1" applyBorder="1" applyAlignment="1">
      <x:alignment vertical="center"/>
    </x:xf>
    <x:xf numFmtId="0" fontId="229" fillId="586" borderId="76" xfId="38" applyNumberFormat="1" applyFont="1" applyFill="1" applyBorder="1" applyAlignment="1">
      <x:alignment vertical="center"/>
    </x:xf>
    <x:xf numFmtId="0" fontId="226" fillId="587" borderId="76" xfId="38" applyNumberFormat="1" applyFont="1" applyFill="1" applyBorder="1" applyAlignment="1">
      <x:alignment vertical="center"/>
    </x:xf>
    <x:xf numFmtId="200" fontId="226" fillId="558" borderId="76" xfId="38" applyNumberFormat="1" applyFont="1" applyFill="1" applyBorder="1" applyAlignment="1">
      <x:alignment vertical="center"/>
    </x:xf>
    <x:xf numFmtId="0" fontId="226" fillId="558" borderId="76" xfId="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" fillId="558" borderId="76" xfId="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" fillId="531" borderId="72" xfId="36" applyNumberFormat="1" applyFont="1" applyFill="1" applyBorder="1"/>
    <x:xf numFmtId="0" fontId="215" fillId="531" borderId="72" xfId="36" applyNumberFormat="1" applyFont="1" applyFill="1" applyBorder="1" applyAlignment="1">
      <x:alignment vertical="center"/>
    </x:xf>
    <x:xf numFmtId="0" fontId="215" fillId="588" borderId="72" xfId="36" applyNumberFormat="1" applyFont="1" applyFill="1" applyBorder="1" applyAlignment="1">
      <x:alignment vertical="center"/>
    </x:xf>
    <x:xf numFmtId="0" fontId="229" fillId="588" borderId="72" xfId="36" applyNumberFormat="1" applyFont="1" applyFill="1" applyBorder="1" applyAlignment="1">
      <x:alignment vertical="center"/>
    </x:xf>
    <x:xf numFmtId="0" fontId="229" fillId="588" borderId="72" xfId="36" applyNumberFormat="1" applyFont="1" applyFill="1" applyBorder="1" applyAlignment="1">
      <x:alignment vertical="center" wrapText="1"/>
    </x:xf>
    <x:xf numFmtId="0" fontId="215" fillId="589" borderId="72" xfId="36" applyNumberFormat="1" applyFont="1" applyFill="1" applyBorder="1" applyAlignment="1">
      <x:alignment vertical="center"/>
    </x:xf>
    <x:xf numFmtId="0" fontId="229" fillId="589" borderId="72" xfId="36" applyNumberFormat="1" applyFont="1" applyFill="1" applyBorder="1" applyAlignment="1">
      <x:alignment vertical="center"/>
    </x:xf>
    <x:xf numFmtId="0" fontId="215" fillId="590" borderId="72" xfId="36" applyNumberFormat="1" applyFont="1" applyFill="1" applyBorder="1" applyAlignment="1">
      <x:alignment vertical="center"/>
    </x:xf>
    <x:xf numFmtId="200" fontId="215" fillId="531" borderId="72" xfId="36" applyNumberFormat="1" applyFont="1" applyFill="1" applyBorder="1" applyAlignment="1">
      <x:alignment vertical="center"/>
    </x:xf>
    <x:xf numFmtId="0" fontId="230" fillId="591" borderId="80" xfId="40"/>
    <x:xf numFmtId="0" fontId="230" fillId="593" borderId="80" xfId="40" applyNumberFormat="1" applyFont="1" applyFill="1" applyBorder="1"/>
    <x:xf numFmtId="0" fontId="231" fillId="593" borderId="80" xfId="40" applyNumberFormat="1" applyFont="1" applyFill="1" applyBorder="1"/>
    <x:xf numFmtId="0" fontId="231" fillId="593" borderId="80" xfId="40" applyNumberFormat="1" applyFont="1" applyFill="1" applyBorder="1" applyAlignment="1">
      <x:alignment wrapText="1"/>
    </x:xf>
    <x:xf numFmtId="0" fontId="231" fillId="593" borderId="80" xfId="40" applyNumberFormat="1" applyFont="1" applyFill="1" applyBorder="1" applyAlignment="1">
      <x:alignment vertical="top" wrapText="1"/>
    </x:xf>
    <x:xf numFmtId="0" fontId="231" fillId="594" borderId="80" xfId="40" applyNumberFormat="1" applyFont="1" applyFill="1" applyBorder="1" applyAlignment="1">
      <x:alignment vertical="top" wrapText="1"/>
    </x:xf>
    <x:xf numFmtId="0" fontId="232" fillId="594" borderId="80" xfId="40" applyNumberFormat="1" applyFont="1" applyFill="1" applyBorder="1" applyAlignment="1">
      <x:alignment vertical="top" wrapText="1"/>
    </x:xf>
    <x:xf numFmtId="0" fontId="232" fillId="594" borderId="80" xfId="40" applyNumberFormat="1" applyFont="1" applyFill="1" applyBorder="1" applyAlignment="1">
      <x:alignment horizontal="center" vertical="top" wrapText="1"/>
    </x:xf>
    <x:xf numFmtId="0" fontId="231" fillId="595" borderId="80" xfId="40" applyNumberFormat="1" applyFont="1" applyFill="1" applyBorder="1" applyAlignment="1">
      <x:alignment vertical="top" wrapText="1"/>
    </x:xf>
    <x:xf numFmtId="0" fontId="231" fillId="596" borderId="80" xfId="40" applyNumberFormat="1" applyFont="1" applyFill="1" applyBorder="1" applyAlignment="1">
      <x:alignment vertical="top" wrapText="1"/>
    </x:xf>
    <x:xf numFmtId="0" fontId="232" fillId="594" borderId="81" xfId="40" applyNumberFormat="1" applyFont="1" applyFill="1" applyBorder="1" applyAlignment="1">
      <x:alignment horizontal="center" vertical="top" wrapText="1"/>
    </x:xf>
    <x:xf numFmtId="0" fontId="231" fillId="595" borderId="81" xfId="40" applyNumberFormat="1" applyFont="1" applyFill="1" applyBorder="1" applyAlignment="1">
      <x:alignment vertical="top" wrapText="1"/>
    </x:xf>
    <x:xf numFmtId="0" fontId="231" fillId="596" borderId="81" xfId="40" applyNumberFormat="1" applyFont="1" applyFill="1" applyBorder="1" applyAlignment="1">
      <x:alignment vertical="top" wrapText="1"/>
    </x:xf>
    <x:xf numFmtId="0" fontId="231" fillId="593" borderId="81" xfId="40" applyNumberFormat="1" applyFont="1" applyFill="1" applyBorder="1" applyAlignment="1">
      <x:alignment vertical="top" wrapText="1"/>
    </x:xf>
    <x:xf numFmtId="200" fontId="231" fillId="593" borderId="80" xfId="40" applyNumberFormat="1" applyFont="1" applyFill="1" applyBorder="1" applyAlignment="1">
      <x:alignment vertical="top" wrapText="1"/>
    </x:xf>
    <x:xf numFmtId="200" fontId="231" fillId="593" borderId="80" xfId="40" applyNumberFormat="1" applyFont="1" applyFill="1" applyBorder="1" applyAlignment="1">
      <x:alignment horizontal="right" vertical="top" wrapText="1"/>
    </x:xf>
    <x:xf numFmtId="0" fontId="231" fillId="597" borderId="80" xfId="40" applyNumberFormat="1" applyFont="1" applyFill="1" applyBorder="1" applyAlignment="1">
      <x:alignment vertical="top" wrapText="1"/>
    </x:xf>
    <x:xf numFmtId="0" fontId="231" fillId="597" borderId="81" xfId="40" applyNumberFormat="1" applyFont="1" applyFill="1" applyBorder="1" applyAlignment="1">
      <x:alignment vertical="top" wrapText="1"/>
    </x:xf>
    <x:xf numFmtId="200" fontId="231" fillId="597" borderId="80" xfId="40" applyNumberFormat="1" applyFont="1" applyFill="1" applyBorder="1" applyAlignment="1">
      <x:alignment vertical="top" wrapText="1"/>
    </x:xf>
    <x:xf numFmtId="200" fontId="231" fillId="597" borderId="80" xfId="40" applyNumberFormat="1" applyFont="1" applyFill="1" applyBorder="1" applyAlignment="1">
      <x:alignment horizontal="right" vertical="top" wrapText="1"/>
    </x:xf>
    <x:xf numFmtId="0" fontId="231" fillId="593" borderId="80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597" borderId="80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591" borderId="80" xfId="40" applyNumberFormat="1" applyFont="1" applyFill="1" applyBorder="1"/>
    <x:xf numFmtId="0" fontId="231" fillId="591" borderId="80" xfId="40" applyNumberFormat="1" applyFont="1" applyFill="1" applyBorder="1" applyAlignment="1">
      <x:alignment wrapText="1"/>
    </x:xf>
    <x:xf numFmtId="0" fontId="231" fillId="591" borderId="80" xfId="40" applyNumberFormat="1" applyFont="1" applyFill="1" applyBorder="1" applyAlignment="1">
      <x:alignment vertical="top" wrapText="1"/>
    </x:xf>
    <x:xf numFmtId="0" fontId="232" fillId="591" borderId="80" xfId="40" applyNumberFormat="1" applyFont="1" applyFill="1" applyBorder="1" applyAlignment="1">
      <x:alignment vertical="top" wrapText="1"/>
    </x:xf>
    <x:xf numFmtId="2" fontId="231" fillId="597" borderId="80" xfId="40" applyNumberFormat="1" applyFont="1" applyFill="1" applyBorder="1" applyAlignment="1">
      <x:alignment horizontal="right" vertical="top" wrapText="1"/>
    </x:xf>
    <x:xf numFmtId="0" fontId="231" fillId="597" borderId="81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591" borderId="80" xfId="40" applyNumberFormat="1" applyFont="1" applyFill="1" applyBorder="1" applyAlignment="1">
      <x:alignment wrapText="1"/>
    </x:xf>
    <x:xf numFmtId="0" fontId="232" fillId="594" borderId="80" xfId="40" applyNumberFormat="1" applyFont="1" applyFill="1" applyBorder="1" applyAlignment="1">
      <x:alignment horizontal="center" vertical="center" wrapText="1"/>
    </x:xf>
    <x:xf numFmtId="0" fontId="232" fillId="594" borderId="81" xfId="40" applyNumberFormat="1" applyFont="1" applyFill="1" applyBorder="1" applyAlignment="1">
      <x:alignment horizontal="center" vertical="center" wrapText="1"/>
    </x:xf>
    <x:xf numFmtId="0" fontId="230" fillId="591" borderId="80" xfId="40" applyNumberFormat="1" applyFont="1" applyFill="1" applyBorder="1" applyAlignment="1">
      <x:alignment vertical="center" wrapText="1"/>
    </x:xf>
    <x:xf numFmtId="0" fontId="231" fillId="595" borderId="80" xfId="40" applyNumberFormat="1" applyFont="1" applyFill="1" applyBorder="1" applyAlignment="1">
      <x:alignment vertical="center" wrapText="1"/>
    </x:xf>
    <x:xf numFmtId="0" fontId="231" fillId="595" borderId="81" xfId="40" applyNumberFormat="1" applyFont="1" applyFill="1" applyBorder="1" applyAlignment="1">
      <x:alignment vertical="center" wrapText="1"/>
    </x:xf>
    <x:xf numFmtId="0" fontId="231" fillId="596" borderId="80" xfId="40" applyNumberFormat="1" applyFont="1" applyFill="1" applyBorder="1" applyAlignment="1">
      <x:alignment vertical="center" wrapText="1"/>
    </x:xf>
    <x:xf numFmtId="0" fontId="231" fillId="596" borderId="81" xfId="40" applyNumberFormat="1" applyFont="1" applyFill="1" applyBorder="1" applyAlignment="1">
      <x:alignment vertical="center" wrapText="1"/>
    </x:xf>
    <x:xf numFmtId="0" fontId="231" fillId="597" borderId="80" xfId="40" applyNumberFormat="1" applyFont="1" applyFill="1" applyBorder="1" applyAlignment="1">
      <x:alignment vertical="center" wrapText="1"/>
    </x:xf>
    <x:xf numFmtId="200" fontId="231" fillId="597" borderId="80" xfId="40" applyNumberFormat="1" applyFont="1" applyFill="1" applyBorder="1" applyAlignment="1">
      <x:alignment horizontal="right" vertical="center" wrapText="1"/>
    </x:xf>
    <x:xf numFmtId="2" fontId="231" fillId="597" borderId="80" xfId="40" applyNumberFormat="1" applyFont="1" applyFill="1" applyBorder="1" applyAlignment="1">
      <x:alignment horizontal="right" vertical="center" wrapText="1"/>
    </x:xf>
    <x:xf numFmtId="0" fontId="231" fillId="597" borderId="81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" fillId="598" borderId="80" xfId="40" applyNumberFormat="1" applyFont="1" applyFill="1" applyBorder="1" applyAlignment="1">
      <x:alignment horizontal="center" vertical="center" wrapText="1"/>
    </x:xf>
    <x:xf numFmtId="0" fontId="232" fillId="598" borderId="81" xfId="40" applyNumberFormat="1" applyFont="1" applyFill="1" applyBorder="1" applyAlignment="1">
      <x:alignment horizontal="center" vertical="center" wrapText="1"/>
    </x:xf>
    <x:xf numFmtId="0" fontId="230" fillId="598" borderId="80" xfId="40" applyNumberFormat="1" applyFont="1" applyFill="1" applyBorder="1" applyAlignment="1">
      <x:alignment vertical="center" wrapText="1"/>
    </x:xf>
    <x:xf numFmtId="0" fontId="232" fillId="598" borderId="80" xfId="40" applyNumberFormat="1" applyFont="1" applyFill="1" applyBorder="1" applyAlignment="1">
      <x:alignment vertical="center" wrapText="1"/>
    </x:xf>
    <x:xf numFmtId="0" fontId="231" fillId="599" borderId="80" xfId="40" applyNumberFormat="1" applyFont="1" applyFill="1" applyBorder="1" applyAlignment="1">
      <x:alignment vertical="center" wrapText="1"/>
    </x:xf>
    <x:xf numFmtId="0" fontId="231" fillId="599" borderId="81" xfId="40" applyNumberFormat="1" applyFont="1" applyFill="1" applyBorder="1" applyAlignment="1">
      <x:alignment vertical="center" wrapText="1"/>
    </x:xf>
    <x:xf numFmtId="0" fontId="230" fillId="599" borderId="80" xfId="40" applyNumberFormat="1" applyFont="1" applyFill="1" applyBorder="1" applyAlignment="1">
      <x:alignment vertical="center" wrapText="1"/>
    </x:xf>
    <x:xf numFmtId="0" fontId="233" fillId="599" borderId="80" xfId="40" applyNumberFormat="1" applyFont="1" applyFill="1" applyBorder="1" applyAlignment="1">
      <x:alignment vertical="center" wrapText="1"/>
    </x:xf>
    <x:xf numFmtId="0" fontId="233" fillId="599" borderId="81" xfId="40" applyNumberFormat="1" applyFont="1" applyFill="1" applyBorder="1" applyAlignment="1">
      <x:alignment vertical="center" wrapText="1"/>
    </x:xf>
    <x:xf numFmtId="0" fontId="231" fillId="600" borderId="80" xfId="40" applyNumberFormat="1" applyFont="1" applyFill="1" applyBorder="1" applyAlignment="1">
      <x:alignment vertical="center" wrapText="1"/>
    </x:xf>
    <x:xf numFmtId="0" fontId="231" fillId="600" borderId="81" xfId="40" applyNumberFormat="1" applyFont="1" applyFill="1" applyBorder="1" applyAlignment="1">
      <x:alignment vertical="center" wrapText="1"/>
    </x:xf>
    <x:xf numFmtId="0" fontId="230" fillId="600" borderId="80" xfId="40" applyNumberFormat="1" applyFont="1" applyFill="1" applyBorder="1" applyAlignment="1">
      <x:alignment vertical="center" wrapText="1"/>
    </x:xf>
    <x:xf numFmtId="0" fontId="233" fillId="600" borderId="80" xfId="40" applyNumberFormat="1" applyFont="1" applyFill="1" applyBorder="1" applyAlignment="1">
      <x:alignment vertical="center" wrapText="1"/>
    </x:xf>
    <x:xf numFmtId="0" fontId="233" fillId="600" borderId="81" xfId="40" applyNumberFormat="1" applyFont="1" applyFill="1" applyBorder="1" applyAlignment="1">
      <x:alignment vertical="center" wrapText="1"/>
    </x:xf>
    <x:xf numFmtId="0" fontId="231" fillId="601" borderId="80" xfId="40" applyNumberFormat="1" applyFont="1" applyFill="1" applyBorder="1" applyAlignment="1">
      <x:alignment vertical="center" wrapText="1"/>
    </x:xf>
    <x:xf numFmtId="200" fontId="231" fillId="601" borderId="80" xfId="40" applyNumberFormat="1" applyFont="1" applyFill="1" applyBorder="1" applyAlignment="1">
      <x:alignment horizontal="right" vertical="center" wrapText="1"/>
    </x:xf>
    <x:xf numFmtId="2" fontId="231" fillId="601" borderId="80" xfId="40" applyNumberFormat="1" applyFont="1" applyFill="1" applyBorder="1" applyAlignment="1">
      <x:alignment horizontal="right" vertical="center" wrapText="1"/>
    </x:xf>
    <x:xf numFmtId="0" fontId="231" fillId="601" borderId="81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601" borderId="80" xfId="40" applyNumberFormat="1" applyFont="1" applyFill="1" applyBorder="1" applyAlignment="1">
      <x:alignment vertical="center" wrapText="1"/>
    </x:xf>
    <x:xf numFmtId="0" fontId="231" fillId="602" borderId="80" xfId="40" applyNumberFormat="1" applyFont="1" applyFill="1" applyBorder="1" applyAlignment="1">
      <x:alignment vertical="center" wrapText="1"/>
    </x:xf>
    <x:xf numFmtId="200" fontId="231" fillId="602" borderId="80" xfId="40" applyNumberFormat="1" applyFont="1" applyFill="1" applyBorder="1" applyAlignment="1">
      <x:alignment horizontal="right" vertical="center" wrapText="1"/>
    </x:xf>
    <x:xf numFmtId="2" fontId="231" fillId="602" borderId="80" xfId="40" applyNumberFormat="1" applyFont="1" applyFill="1" applyBorder="1" applyAlignment="1">
      <x:alignment horizontal="right" vertical="center" wrapText="1"/>
    </x:xf>
    <x:xf numFmtId="0" fontId="231" fillId="602" borderId="81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602" borderId="80" xfId="40" applyNumberFormat="1" applyFont="1" applyFill="1" applyBorder="1" applyAlignment="1">
      <x:alignment vertical="center" wrapText="1"/>
    </x:xf>
    <x:xf numFmtId="0" fontId="231" fillId="597" borderId="81" xfId="40" applyNumberFormat="1" applyFont="1" applyFill="1" applyBorder="1" applyAlignment="1">
      <x:alignment vertical="center" wrapText="1"/>
    </x:xf>
    <x:xf numFmtId="0" fontId="231" fillId="601" borderId="81" xfId="40" applyNumberFormat="1" applyFont="1" applyFill="1" applyBorder="1" applyAlignment="1">
      <x:alignment vertical="center" wrapText="1"/>
    </x:xf>
    <x:xf numFmtId="0" fontId="231" fillId="602" borderId="81" xfId="40" applyNumberFormat="1" applyFont="1" applyFill="1" applyBorder="1" applyAlignment="1">
      <x:alignment vertical="center" wrapText="1"/>
    </x:xf>
    <x:xf numFmtId="0" fontId="230" fillId="591" borderId="80" xfId="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591" borderId="80" xfId="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597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591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601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602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601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602" borderId="8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" fillId="593" borderId="80" xfId="40" applyNumberFormat="1" applyFont="1" applyFill="1" applyBorder="1" applyAlignment="1">
      <x:alignment vertical="center" wrapText="1"/>
    </x:xf>
    <x:xf numFmtId="0" fontId="231" fillId="593" borderId="81" xfId="40" applyNumberFormat="1" applyFont="1" applyFill="1" applyBorder="1" applyAlignment="1">
      <x:alignment vertical="center" wrapText="1"/>
    </x:xf>
    <x:xf numFmtId="0" fontId="234" fillId="603" borderId="82" xfId="41"/>
    <x:xf numFmtId="0" fontId="234" fillId="605" borderId="82" xfId="41" applyNumberFormat="1" applyFont="1" applyFill="1" applyBorder="1"/>
    <x:xf numFmtId="0" fontId="235" fillId="605" borderId="82" xfId="41" applyNumberFormat="1" applyFont="1" applyFill="1" applyBorder="1"/>
    <x:xf numFmtId="0" fontId="235" fillId="605" borderId="82" xfId="41" applyNumberFormat="1" applyFont="1" applyFill="1" applyBorder="1" applyAlignment="1">
      <x:alignment wrapText="1"/>
    </x:xf>
    <x:xf numFmtId="0" fontId="235" fillId="605" borderId="82" xfId="41" applyNumberFormat="1" applyFont="1" applyFill="1" applyBorder="1" applyAlignment="1">
      <x:alignment vertical="top" wrapText="1"/>
    </x:xf>
    <x:xf numFmtId="0" fontId="235" fillId="606" borderId="82" xfId="41" applyNumberFormat="1" applyFont="1" applyFill="1" applyBorder="1" applyAlignment="1">
      <x:alignment vertical="top" wrapText="1"/>
    </x:xf>
    <x:xf numFmtId="0" fontId="236" fillId="606" borderId="82" xfId="41" applyNumberFormat="1" applyFont="1" applyFill="1" applyBorder="1" applyAlignment="1">
      <x:alignment vertical="top" wrapText="1"/>
    </x:xf>
    <x:xf numFmtId="0" fontId="236" fillId="606" borderId="82" xfId="41" applyNumberFormat="1" applyFont="1" applyFill="1" applyBorder="1" applyAlignment="1">
      <x:alignment horizontal="center" vertical="top" wrapText="1"/>
    </x:xf>
    <x:xf numFmtId="0" fontId="235" fillId="607" borderId="82" xfId="41" applyNumberFormat="1" applyFont="1" applyFill="1" applyBorder="1" applyAlignment="1">
      <x:alignment vertical="top" wrapText="1"/>
    </x:xf>
    <x:xf numFmtId="0" fontId="235" fillId="608" borderId="82" xfId="41" applyNumberFormat="1" applyFont="1" applyFill="1" applyBorder="1" applyAlignment="1">
      <x:alignment vertical="top" wrapText="1"/>
    </x:xf>
    <x:xf numFmtId="0" fontId="236" fillId="606" borderId="83" xfId="41" applyNumberFormat="1" applyFont="1" applyFill="1" applyBorder="1" applyAlignment="1">
      <x:alignment horizontal="center" vertical="top" wrapText="1"/>
    </x:xf>
    <x:xf numFmtId="0" fontId="235" fillId="607" borderId="83" xfId="41" applyNumberFormat="1" applyFont="1" applyFill="1" applyBorder="1" applyAlignment="1">
      <x:alignment vertical="top" wrapText="1"/>
    </x:xf>
    <x:xf numFmtId="0" fontId="235" fillId="608" borderId="83" xfId="41" applyNumberFormat="1" applyFont="1" applyFill="1" applyBorder="1" applyAlignment="1">
      <x:alignment vertical="top" wrapText="1"/>
    </x:xf>
    <x:xf numFmtId="0" fontId="235" fillId="605" borderId="83" xfId="41" applyNumberFormat="1" applyFont="1" applyFill="1" applyBorder="1" applyAlignment="1">
      <x:alignment vertical="top" wrapText="1"/>
    </x:xf>
    <x:xf numFmtId="200" fontId="235" fillId="605" borderId="82" xfId="41" applyNumberFormat="1" applyFont="1" applyFill="1" applyBorder="1" applyAlignment="1">
      <x:alignment vertical="top" wrapText="1"/>
    </x:xf>
    <x:xf numFmtId="200" fontId="235" fillId="605" borderId="82" xfId="41" applyNumberFormat="1" applyFont="1" applyFill="1" applyBorder="1" applyAlignment="1">
      <x:alignment horizontal="right" vertical="top" wrapText="1"/>
    </x:xf>
    <x:xf numFmtId="0" fontId="235" fillId="609" borderId="82" xfId="41" applyNumberFormat="1" applyFont="1" applyFill="1" applyBorder="1" applyAlignment="1">
      <x:alignment vertical="top" wrapText="1"/>
    </x:xf>
    <x:xf numFmtId="0" fontId="235" fillId="609" borderId="83" xfId="41" applyNumberFormat="1" applyFont="1" applyFill="1" applyBorder="1" applyAlignment="1">
      <x:alignment vertical="top" wrapText="1"/>
    </x:xf>
    <x:xf numFmtId="200" fontId="235" fillId="609" borderId="82" xfId="41" applyNumberFormat="1" applyFont="1" applyFill="1" applyBorder="1" applyAlignment="1">
      <x:alignment vertical="top" wrapText="1"/>
    </x:xf>
    <x:xf numFmtId="200" fontId="235" fillId="609" borderId="82" xfId="41" applyNumberFormat="1" applyFont="1" applyFill="1" applyBorder="1" applyAlignment="1">
      <x:alignment horizontal="right" vertical="top" wrapText="1"/>
    </x:xf>
    <x:xf numFmtId="0" fontId="235" fillId="605" borderId="82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09" borderId="82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03" borderId="82" xfId="41" applyNumberFormat="1" applyFont="1" applyFill="1" applyBorder="1"/>
    <x:xf numFmtId="0" fontId="235" fillId="603" borderId="82" xfId="41" applyNumberFormat="1" applyFont="1" applyFill="1" applyBorder="1" applyAlignment="1">
      <x:alignment wrapText="1"/>
    </x:xf>
    <x:xf numFmtId="0" fontId="235" fillId="603" borderId="82" xfId="41" applyNumberFormat="1" applyFont="1" applyFill="1" applyBorder="1" applyAlignment="1">
      <x:alignment vertical="top" wrapText="1"/>
    </x:xf>
    <x:xf numFmtId="0" fontId="236" fillId="603" borderId="82" xfId="41" applyNumberFormat="1" applyFont="1" applyFill="1" applyBorder="1" applyAlignment="1">
      <x:alignment vertical="top" wrapText="1"/>
    </x:xf>
    <x:xf numFmtId="2" fontId="235" fillId="609" borderId="82" xfId="41" applyNumberFormat="1" applyFont="1" applyFill="1" applyBorder="1" applyAlignment="1">
      <x:alignment horizontal="right" vertical="top" wrapText="1"/>
    </x:xf>
    <x:xf numFmtId="0" fontId="235" fillId="609" borderId="83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03" borderId="82" xfId="41" applyNumberFormat="1" applyFont="1" applyFill="1" applyBorder="1" applyAlignment="1">
      <x:alignment wrapText="1"/>
    </x:xf>
    <x:xf numFmtId="0" fontId="236" fillId="606" borderId="82" xfId="41" applyNumberFormat="1" applyFont="1" applyFill="1" applyBorder="1" applyAlignment="1">
      <x:alignment horizontal="center" vertical="center" wrapText="1"/>
    </x:xf>
    <x:xf numFmtId="0" fontId="236" fillId="606" borderId="83" xfId="41" applyNumberFormat="1" applyFont="1" applyFill="1" applyBorder="1" applyAlignment="1">
      <x:alignment horizontal="center" vertical="center" wrapText="1"/>
    </x:xf>
    <x:xf numFmtId="0" fontId="234" fillId="603" borderId="82" xfId="41" applyNumberFormat="1" applyFont="1" applyFill="1" applyBorder="1" applyAlignment="1">
      <x:alignment vertical="center" wrapText="1"/>
    </x:xf>
    <x:xf numFmtId="0" fontId="235" fillId="607" borderId="82" xfId="41" applyNumberFormat="1" applyFont="1" applyFill="1" applyBorder="1" applyAlignment="1">
      <x:alignment vertical="center" wrapText="1"/>
    </x:xf>
    <x:xf numFmtId="0" fontId="235" fillId="607" borderId="83" xfId="41" applyNumberFormat="1" applyFont="1" applyFill="1" applyBorder="1" applyAlignment="1">
      <x:alignment vertical="center" wrapText="1"/>
    </x:xf>
    <x:xf numFmtId="0" fontId="235" fillId="608" borderId="82" xfId="41" applyNumberFormat="1" applyFont="1" applyFill="1" applyBorder="1" applyAlignment="1">
      <x:alignment vertical="center" wrapText="1"/>
    </x:xf>
    <x:xf numFmtId="0" fontId="235" fillId="608" borderId="83" xfId="41" applyNumberFormat="1" applyFont="1" applyFill="1" applyBorder="1" applyAlignment="1">
      <x:alignment vertical="center" wrapText="1"/>
    </x:xf>
    <x:xf numFmtId="0" fontId="235" fillId="609" borderId="82" xfId="41" applyNumberFormat="1" applyFont="1" applyFill="1" applyBorder="1" applyAlignment="1">
      <x:alignment vertical="center" wrapText="1"/>
    </x:xf>
    <x:xf numFmtId="200" fontId="235" fillId="609" borderId="82" xfId="41" applyNumberFormat="1" applyFont="1" applyFill="1" applyBorder="1" applyAlignment="1">
      <x:alignment horizontal="right" vertical="center" wrapText="1"/>
    </x:xf>
    <x:xf numFmtId="2" fontId="235" fillId="609" borderId="82" xfId="41" applyNumberFormat="1" applyFont="1" applyFill="1" applyBorder="1" applyAlignment="1">
      <x:alignment horizontal="right" vertical="center" wrapText="1"/>
    </x:xf>
    <x:xf numFmtId="0" fontId="235" fillId="609" borderId="83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" fillId="610" borderId="82" xfId="41" applyNumberFormat="1" applyFont="1" applyFill="1" applyBorder="1" applyAlignment="1">
      <x:alignment horizontal="center" vertical="center" wrapText="1"/>
    </x:xf>
    <x:xf numFmtId="0" fontId="236" fillId="610" borderId="83" xfId="41" applyNumberFormat="1" applyFont="1" applyFill="1" applyBorder="1" applyAlignment="1">
      <x:alignment horizontal="center" vertical="center" wrapText="1"/>
    </x:xf>
    <x:xf numFmtId="0" fontId="234" fillId="610" borderId="82" xfId="41" applyNumberFormat="1" applyFont="1" applyFill="1" applyBorder="1" applyAlignment="1">
      <x:alignment vertical="center" wrapText="1"/>
    </x:xf>
    <x:xf numFmtId="0" fontId="236" fillId="610" borderId="82" xfId="41" applyNumberFormat="1" applyFont="1" applyFill="1" applyBorder="1" applyAlignment="1">
      <x:alignment vertical="center" wrapText="1"/>
    </x:xf>
    <x:xf numFmtId="0" fontId="235" fillId="611" borderId="82" xfId="41" applyNumberFormat="1" applyFont="1" applyFill="1" applyBorder="1" applyAlignment="1">
      <x:alignment vertical="center" wrapText="1"/>
    </x:xf>
    <x:xf numFmtId="0" fontId="235" fillId="611" borderId="83" xfId="41" applyNumberFormat="1" applyFont="1" applyFill="1" applyBorder="1" applyAlignment="1">
      <x:alignment vertical="center" wrapText="1"/>
    </x:xf>
    <x:xf numFmtId="0" fontId="234" fillId="611" borderId="82" xfId="41" applyNumberFormat="1" applyFont="1" applyFill="1" applyBorder="1" applyAlignment="1">
      <x:alignment vertical="center" wrapText="1"/>
    </x:xf>
    <x:xf numFmtId="0" fontId="237" fillId="611" borderId="82" xfId="41" applyNumberFormat="1" applyFont="1" applyFill="1" applyBorder="1" applyAlignment="1">
      <x:alignment vertical="center" wrapText="1"/>
    </x:xf>
    <x:xf numFmtId="0" fontId="237" fillId="611" borderId="83" xfId="41" applyNumberFormat="1" applyFont="1" applyFill="1" applyBorder="1" applyAlignment="1">
      <x:alignment vertical="center" wrapText="1"/>
    </x:xf>
    <x:xf numFmtId="0" fontId="235" fillId="612" borderId="82" xfId="41" applyNumberFormat="1" applyFont="1" applyFill="1" applyBorder="1" applyAlignment="1">
      <x:alignment vertical="center" wrapText="1"/>
    </x:xf>
    <x:xf numFmtId="0" fontId="235" fillId="612" borderId="83" xfId="41" applyNumberFormat="1" applyFont="1" applyFill="1" applyBorder="1" applyAlignment="1">
      <x:alignment vertical="center" wrapText="1"/>
    </x:xf>
    <x:xf numFmtId="0" fontId="234" fillId="612" borderId="82" xfId="41" applyNumberFormat="1" applyFont="1" applyFill="1" applyBorder="1" applyAlignment="1">
      <x:alignment vertical="center" wrapText="1"/>
    </x:xf>
    <x:xf numFmtId="0" fontId="237" fillId="612" borderId="82" xfId="41" applyNumberFormat="1" applyFont="1" applyFill="1" applyBorder="1" applyAlignment="1">
      <x:alignment vertical="center" wrapText="1"/>
    </x:xf>
    <x:xf numFmtId="0" fontId="237" fillId="612" borderId="83" xfId="41" applyNumberFormat="1" applyFont="1" applyFill="1" applyBorder="1" applyAlignment="1">
      <x:alignment vertical="center" wrapText="1"/>
    </x:xf>
    <x:xf numFmtId="0" fontId="235" fillId="613" borderId="82" xfId="41" applyNumberFormat="1" applyFont="1" applyFill="1" applyBorder="1" applyAlignment="1">
      <x:alignment vertical="center" wrapText="1"/>
    </x:xf>
    <x:xf numFmtId="200" fontId="235" fillId="613" borderId="82" xfId="41" applyNumberFormat="1" applyFont="1" applyFill="1" applyBorder="1" applyAlignment="1">
      <x:alignment horizontal="right" vertical="center" wrapText="1"/>
    </x:xf>
    <x:xf numFmtId="2" fontId="235" fillId="613" borderId="82" xfId="41" applyNumberFormat="1" applyFont="1" applyFill="1" applyBorder="1" applyAlignment="1">
      <x:alignment horizontal="right" vertical="center" wrapText="1"/>
    </x:xf>
    <x:xf numFmtId="0" fontId="235" fillId="613" borderId="83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13" borderId="82" xfId="41" applyNumberFormat="1" applyFont="1" applyFill="1" applyBorder="1" applyAlignment="1">
      <x:alignment vertical="center" wrapText="1"/>
    </x:xf>
    <x:xf numFmtId="0" fontId="235" fillId="614" borderId="82" xfId="41" applyNumberFormat="1" applyFont="1" applyFill="1" applyBorder="1" applyAlignment="1">
      <x:alignment vertical="center" wrapText="1"/>
    </x:xf>
    <x:xf numFmtId="200" fontId="235" fillId="614" borderId="82" xfId="41" applyNumberFormat="1" applyFont="1" applyFill="1" applyBorder="1" applyAlignment="1">
      <x:alignment horizontal="right" vertical="center" wrapText="1"/>
    </x:xf>
    <x:xf numFmtId="2" fontId="235" fillId="614" borderId="82" xfId="41" applyNumberFormat="1" applyFont="1" applyFill="1" applyBorder="1" applyAlignment="1">
      <x:alignment horizontal="right" vertical="center" wrapText="1"/>
    </x:xf>
    <x:xf numFmtId="0" fontId="235" fillId="614" borderId="83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14" borderId="82" xfId="41" applyNumberFormat="1" applyFont="1" applyFill="1" applyBorder="1" applyAlignment="1">
      <x:alignment vertical="center" wrapText="1"/>
    </x:xf>
    <x:xf numFmtId="0" fontId="235" fillId="609" borderId="83" xfId="41" applyNumberFormat="1" applyFont="1" applyFill="1" applyBorder="1" applyAlignment="1">
      <x:alignment vertical="center" wrapText="1"/>
    </x:xf>
    <x:xf numFmtId="0" fontId="235" fillId="613" borderId="83" xfId="41" applyNumberFormat="1" applyFont="1" applyFill="1" applyBorder="1" applyAlignment="1">
      <x:alignment vertical="center" wrapText="1"/>
    </x:xf>
    <x:xf numFmtId="0" fontId="235" fillId="614" borderId="83" xfId="41" applyNumberFormat="1" applyFont="1" applyFill="1" applyBorder="1" applyAlignment="1">
      <x:alignment vertical="center" wrapText="1"/>
    </x:xf>
    <x:xf numFmtId="0" fontId="234" fillId="603" borderId="82" xfId="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03" borderId="82" xfId="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09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03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13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14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13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" fillId="614" borderId="82" xfId="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605" borderId="82" xfId="41" applyNumberFormat="1" applyFont="1" applyFill="1" applyBorder="1" applyAlignment="1">
      <x:alignment vertical="center" wrapText="1"/>
    </x:xf>
    <x:xf numFmtId="0" fontId="235" fillId="605" borderId="83" xfId="41" applyNumberFormat="1" applyFont="1" applyFill="1" applyBorder="1" applyAlignment="1">
      <x:alignment vertical="center" wrapText="1"/>
    </x:xf>
    <x:xf numFmtId="0" fontId="238" fillId="603" borderId="82" xfId="41" applyNumberFormat="1" applyFont="1" applyFill="1" applyBorder="1"/>
    <x:xf numFmtId="0" fontId="238" fillId="603" borderId="82" xfId="41" applyNumberFormat="1" applyFont="1" applyFill="1" applyBorder="1" applyAlignment="1">
      <x:alignment vertical="center"/>
    </x:xf>
    <x:xf numFmtId="0" fontId="238" fillId="615" borderId="82" xfId="41" applyNumberFormat="1" applyFont="1" applyFill="1" applyBorder="1" applyAlignment="1">
      <x:alignment vertical="center"/>
    </x:xf>
    <x:xf numFmtId="0" fontId="239" fillId="615" borderId="82" xfId="41" applyNumberFormat="1" applyFont="1" applyFill="1" applyBorder="1" applyAlignment="1">
      <x:alignment vertical="center"/>
    </x:xf>
    <x:xf numFmtId="0" fontId="239" fillId="615" borderId="82" xfId="41" applyNumberFormat="1" applyFont="1" applyFill="1" applyBorder="1" applyAlignment="1">
      <x:alignment vertical="center" wrapText="1"/>
    </x:xf>
    <x:xf numFmtId="0" fontId="238" fillId="616" borderId="82" xfId="41" applyNumberFormat="1" applyFont="1" applyFill="1" applyBorder="1" applyAlignment="1">
      <x:alignment vertical="center"/>
    </x:xf>
    <x:xf numFmtId="0" fontId="240" fillId="616" borderId="82" xfId="41" applyNumberFormat="1" applyFont="1" applyFill="1" applyBorder="1" applyAlignment="1">
      <x:alignment vertical="center"/>
    </x:xf>
    <x:xf numFmtId="0" fontId="238" fillId="617" borderId="82" xfId="41" applyNumberFormat="1" applyFont="1" applyFill="1" applyBorder="1" applyAlignment="1">
      <x:alignment vertical="center"/>
    </x:xf>
    <x:xf numFmtId="0" fontId="238" fillId="603" borderId="82" xfId="41" applyNumberFormat="1" applyFont="1" applyFill="1" applyBorder="1" applyAlignment="1">
      <x:alignment vertical="center" wrapText="1"/>
    </x:xf>
    <x:xf numFmtId="201" fontId="238" fillId="603" borderId="82" xfId="41" applyNumberFormat="1" applyFont="1" applyFill="1" applyBorder="1" applyAlignment="1">
      <x:alignment vertical="center"/>
    </x:xf>
    <x:xf numFmtId="200" fontId="238" fillId="603" borderId="82" xfId="41" applyNumberFormat="1" applyFont="1" applyFill="1" applyBorder="1" applyAlignment="1">
      <x:alignment vertical="center"/>
    </x:xf>
    <x:xf numFmtId="0" fontId="241" fillId="618" borderId="84" xfId="42"/>
    <x:xf numFmtId="0" fontId="241" fillId="620" borderId="84" xfId="42" applyNumberFormat="1" applyFont="1" applyFill="1" applyBorder="1"/>
    <x:xf numFmtId="0" fontId="242" fillId="620" borderId="84" xfId="42" applyNumberFormat="1" applyFont="1" applyFill="1" applyBorder="1"/>
    <x:xf numFmtId="0" fontId="242" fillId="620" borderId="84" xfId="42" applyNumberFormat="1" applyFont="1" applyFill="1" applyBorder="1" applyAlignment="1">
      <x:alignment wrapText="1"/>
    </x:xf>
    <x:xf numFmtId="0" fontId="242" fillId="620" borderId="84" xfId="42" applyNumberFormat="1" applyFont="1" applyFill="1" applyBorder="1" applyAlignment="1">
      <x:alignment vertical="top" wrapText="1"/>
    </x:xf>
    <x:xf numFmtId="0" fontId="242" fillId="621" borderId="84" xfId="42" applyNumberFormat="1" applyFont="1" applyFill="1" applyBorder="1" applyAlignment="1">
      <x:alignment vertical="top" wrapText="1"/>
    </x:xf>
    <x:xf numFmtId="0" fontId="243" fillId="621" borderId="84" xfId="42" applyNumberFormat="1" applyFont="1" applyFill="1" applyBorder="1" applyAlignment="1">
      <x:alignment vertical="top" wrapText="1"/>
    </x:xf>
    <x:xf numFmtId="0" fontId="243" fillId="621" borderId="84" xfId="42" applyNumberFormat="1" applyFont="1" applyFill="1" applyBorder="1" applyAlignment="1">
      <x:alignment horizontal="center" vertical="top" wrapText="1"/>
    </x:xf>
    <x:xf numFmtId="0" fontId="242" fillId="622" borderId="84" xfId="42" applyNumberFormat="1" applyFont="1" applyFill="1" applyBorder="1" applyAlignment="1">
      <x:alignment vertical="top" wrapText="1"/>
    </x:xf>
    <x:xf numFmtId="0" fontId="242" fillId="623" borderId="84" xfId="42" applyNumberFormat="1" applyFont="1" applyFill="1" applyBorder="1" applyAlignment="1">
      <x:alignment vertical="top" wrapText="1"/>
    </x:xf>
    <x:xf numFmtId="0" fontId="243" fillId="621" borderId="85" xfId="42" applyNumberFormat="1" applyFont="1" applyFill="1" applyBorder="1" applyAlignment="1">
      <x:alignment horizontal="center" vertical="top" wrapText="1"/>
    </x:xf>
    <x:xf numFmtId="0" fontId="242" fillId="622" borderId="85" xfId="42" applyNumberFormat="1" applyFont="1" applyFill="1" applyBorder="1" applyAlignment="1">
      <x:alignment vertical="top" wrapText="1"/>
    </x:xf>
    <x:xf numFmtId="0" fontId="242" fillId="623" borderId="85" xfId="42" applyNumberFormat="1" applyFont="1" applyFill="1" applyBorder="1" applyAlignment="1">
      <x:alignment vertical="top" wrapText="1"/>
    </x:xf>
    <x:xf numFmtId="0" fontId="242" fillId="620" borderId="85" xfId="42" applyNumberFormat="1" applyFont="1" applyFill="1" applyBorder="1" applyAlignment="1">
      <x:alignment vertical="top" wrapText="1"/>
    </x:xf>
    <x:xf numFmtId="200" fontId="242" fillId="620" borderId="84" xfId="42" applyNumberFormat="1" applyFont="1" applyFill="1" applyBorder="1" applyAlignment="1">
      <x:alignment vertical="top" wrapText="1"/>
    </x:xf>
    <x:xf numFmtId="200" fontId="242" fillId="620" borderId="84" xfId="42" applyNumberFormat="1" applyFont="1" applyFill="1" applyBorder="1" applyAlignment="1">
      <x:alignment horizontal="right" vertical="top" wrapText="1"/>
    </x:xf>
    <x:xf numFmtId="0" fontId="242" fillId="624" borderId="84" xfId="42" applyNumberFormat="1" applyFont="1" applyFill="1" applyBorder="1" applyAlignment="1">
      <x:alignment vertical="top" wrapText="1"/>
    </x:xf>
    <x:xf numFmtId="0" fontId="242" fillId="624" borderId="85" xfId="42" applyNumberFormat="1" applyFont="1" applyFill="1" applyBorder="1" applyAlignment="1">
      <x:alignment vertical="top" wrapText="1"/>
    </x:xf>
    <x:xf numFmtId="200" fontId="242" fillId="624" borderId="84" xfId="42" applyNumberFormat="1" applyFont="1" applyFill="1" applyBorder="1" applyAlignment="1">
      <x:alignment vertical="top" wrapText="1"/>
    </x:xf>
    <x:xf numFmtId="200" fontId="242" fillId="624" borderId="84" xfId="42" applyNumberFormat="1" applyFont="1" applyFill="1" applyBorder="1" applyAlignment="1">
      <x:alignment horizontal="right" vertical="top" wrapText="1"/>
    </x:xf>
    <x:xf numFmtId="0" fontId="242" fillId="620" borderId="84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24" borderId="84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18" borderId="84" xfId="42" applyNumberFormat="1" applyFont="1" applyFill="1" applyBorder="1"/>
    <x:xf numFmtId="0" fontId="242" fillId="618" borderId="84" xfId="42" applyNumberFormat="1" applyFont="1" applyFill="1" applyBorder="1" applyAlignment="1">
      <x:alignment wrapText="1"/>
    </x:xf>
    <x:xf numFmtId="0" fontId="242" fillId="618" borderId="84" xfId="42" applyNumberFormat="1" applyFont="1" applyFill="1" applyBorder="1" applyAlignment="1">
      <x:alignment vertical="top" wrapText="1"/>
    </x:xf>
    <x:xf numFmtId="0" fontId="243" fillId="618" borderId="84" xfId="42" applyNumberFormat="1" applyFont="1" applyFill="1" applyBorder="1" applyAlignment="1">
      <x:alignment vertical="top" wrapText="1"/>
    </x:xf>
    <x:xf numFmtId="2" fontId="242" fillId="624" borderId="84" xfId="42" applyNumberFormat="1" applyFont="1" applyFill="1" applyBorder="1" applyAlignment="1">
      <x:alignment horizontal="right" vertical="top" wrapText="1"/>
    </x:xf>
    <x:xf numFmtId="0" fontId="242" fillId="624" borderId="85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18" borderId="84" xfId="42" applyNumberFormat="1" applyFont="1" applyFill="1" applyBorder="1" applyAlignment="1">
      <x:alignment wrapText="1"/>
    </x:xf>
    <x:xf numFmtId="0" fontId="243" fillId="621" borderId="84" xfId="42" applyNumberFormat="1" applyFont="1" applyFill="1" applyBorder="1" applyAlignment="1">
      <x:alignment horizontal="center" vertical="center" wrapText="1"/>
    </x:xf>
    <x:xf numFmtId="0" fontId="243" fillId="621" borderId="85" xfId="42" applyNumberFormat="1" applyFont="1" applyFill="1" applyBorder="1" applyAlignment="1">
      <x:alignment horizontal="center" vertical="center" wrapText="1"/>
    </x:xf>
    <x:xf numFmtId="0" fontId="241" fillId="618" borderId="84" xfId="42" applyNumberFormat="1" applyFont="1" applyFill="1" applyBorder="1" applyAlignment="1">
      <x:alignment vertical="center" wrapText="1"/>
    </x:xf>
    <x:xf numFmtId="0" fontId="242" fillId="622" borderId="84" xfId="42" applyNumberFormat="1" applyFont="1" applyFill="1" applyBorder="1" applyAlignment="1">
      <x:alignment vertical="center" wrapText="1"/>
    </x:xf>
    <x:xf numFmtId="0" fontId="242" fillId="622" borderId="85" xfId="42" applyNumberFormat="1" applyFont="1" applyFill="1" applyBorder="1" applyAlignment="1">
      <x:alignment vertical="center" wrapText="1"/>
    </x:xf>
    <x:xf numFmtId="0" fontId="242" fillId="623" borderId="84" xfId="42" applyNumberFormat="1" applyFont="1" applyFill="1" applyBorder="1" applyAlignment="1">
      <x:alignment vertical="center" wrapText="1"/>
    </x:xf>
    <x:xf numFmtId="0" fontId="242" fillId="623" borderId="85" xfId="42" applyNumberFormat="1" applyFont="1" applyFill="1" applyBorder="1" applyAlignment="1">
      <x:alignment vertical="center" wrapText="1"/>
    </x:xf>
    <x:xf numFmtId="0" fontId="242" fillId="624" borderId="84" xfId="42" applyNumberFormat="1" applyFont="1" applyFill="1" applyBorder="1" applyAlignment="1">
      <x:alignment vertical="center" wrapText="1"/>
    </x:xf>
    <x:xf numFmtId="200" fontId="242" fillId="624" borderId="84" xfId="42" applyNumberFormat="1" applyFont="1" applyFill="1" applyBorder="1" applyAlignment="1">
      <x:alignment horizontal="right" vertical="center" wrapText="1"/>
    </x:xf>
    <x:xf numFmtId="2" fontId="242" fillId="624" borderId="84" xfId="42" applyNumberFormat="1" applyFont="1" applyFill="1" applyBorder="1" applyAlignment="1">
      <x:alignment horizontal="right" vertical="center" wrapText="1"/>
    </x:xf>
    <x:xf numFmtId="0" fontId="242" fillId="624" borderId="85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" fillId="625" borderId="84" xfId="42" applyNumberFormat="1" applyFont="1" applyFill="1" applyBorder="1" applyAlignment="1">
      <x:alignment horizontal="center" vertical="center" wrapText="1"/>
    </x:xf>
    <x:xf numFmtId="0" fontId="243" fillId="625" borderId="85" xfId="42" applyNumberFormat="1" applyFont="1" applyFill="1" applyBorder="1" applyAlignment="1">
      <x:alignment horizontal="center" vertical="center" wrapText="1"/>
    </x:xf>
    <x:xf numFmtId="0" fontId="241" fillId="625" borderId="84" xfId="42" applyNumberFormat="1" applyFont="1" applyFill="1" applyBorder="1" applyAlignment="1">
      <x:alignment vertical="center" wrapText="1"/>
    </x:xf>
    <x:xf numFmtId="0" fontId="243" fillId="625" borderId="84" xfId="42" applyNumberFormat="1" applyFont="1" applyFill="1" applyBorder="1" applyAlignment="1">
      <x:alignment vertical="center" wrapText="1"/>
    </x:xf>
    <x:xf numFmtId="0" fontId="242" fillId="626" borderId="84" xfId="42" applyNumberFormat="1" applyFont="1" applyFill="1" applyBorder="1" applyAlignment="1">
      <x:alignment vertical="center" wrapText="1"/>
    </x:xf>
    <x:xf numFmtId="0" fontId="242" fillId="626" borderId="85" xfId="42" applyNumberFormat="1" applyFont="1" applyFill="1" applyBorder="1" applyAlignment="1">
      <x:alignment vertical="center" wrapText="1"/>
    </x:xf>
    <x:xf numFmtId="0" fontId="241" fillId="626" borderId="84" xfId="42" applyNumberFormat="1" applyFont="1" applyFill="1" applyBorder="1" applyAlignment="1">
      <x:alignment vertical="center" wrapText="1"/>
    </x:xf>
    <x:xf numFmtId="0" fontId="244" fillId="626" borderId="84" xfId="42" applyNumberFormat="1" applyFont="1" applyFill="1" applyBorder="1" applyAlignment="1">
      <x:alignment vertical="center" wrapText="1"/>
    </x:xf>
    <x:xf numFmtId="0" fontId="244" fillId="626" borderId="85" xfId="42" applyNumberFormat="1" applyFont="1" applyFill="1" applyBorder="1" applyAlignment="1">
      <x:alignment vertical="center" wrapText="1"/>
    </x:xf>
    <x:xf numFmtId="0" fontId="242" fillId="627" borderId="84" xfId="42" applyNumberFormat="1" applyFont="1" applyFill="1" applyBorder="1" applyAlignment="1">
      <x:alignment vertical="center" wrapText="1"/>
    </x:xf>
    <x:xf numFmtId="0" fontId="242" fillId="627" borderId="85" xfId="42" applyNumberFormat="1" applyFont="1" applyFill="1" applyBorder="1" applyAlignment="1">
      <x:alignment vertical="center" wrapText="1"/>
    </x:xf>
    <x:xf numFmtId="0" fontId="241" fillId="627" borderId="84" xfId="42" applyNumberFormat="1" applyFont="1" applyFill="1" applyBorder="1" applyAlignment="1">
      <x:alignment vertical="center" wrapText="1"/>
    </x:xf>
    <x:xf numFmtId="0" fontId="244" fillId="627" borderId="84" xfId="42" applyNumberFormat="1" applyFont="1" applyFill="1" applyBorder="1" applyAlignment="1">
      <x:alignment vertical="center" wrapText="1"/>
    </x:xf>
    <x:xf numFmtId="0" fontId="244" fillId="627" borderId="85" xfId="42" applyNumberFormat="1" applyFont="1" applyFill="1" applyBorder="1" applyAlignment="1">
      <x:alignment vertical="center" wrapText="1"/>
    </x:xf>
    <x:xf numFmtId="0" fontId="242" fillId="628" borderId="84" xfId="42" applyNumberFormat="1" applyFont="1" applyFill="1" applyBorder="1" applyAlignment="1">
      <x:alignment vertical="center" wrapText="1"/>
    </x:xf>
    <x:xf numFmtId="200" fontId="242" fillId="628" borderId="84" xfId="42" applyNumberFormat="1" applyFont="1" applyFill="1" applyBorder="1" applyAlignment="1">
      <x:alignment horizontal="right" vertical="center" wrapText="1"/>
    </x:xf>
    <x:xf numFmtId="2" fontId="242" fillId="628" borderId="84" xfId="42" applyNumberFormat="1" applyFont="1" applyFill="1" applyBorder="1" applyAlignment="1">
      <x:alignment horizontal="right" vertical="center" wrapText="1"/>
    </x:xf>
    <x:xf numFmtId="0" fontId="242" fillId="628" borderId="85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28" borderId="84" xfId="42" applyNumberFormat="1" applyFont="1" applyFill="1" applyBorder="1" applyAlignment="1">
      <x:alignment vertical="center" wrapText="1"/>
    </x:xf>
    <x:xf numFmtId="0" fontId="242" fillId="629" borderId="84" xfId="42" applyNumberFormat="1" applyFont="1" applyFill="1" applyBorder="1" applyAlignment="1">
      <x:alignment vertical="center" wrapText="1"/>
    </x:xf>
    <x:xf numFmtId="200" fontId="242" fillId="629" borderId="84" xfId="42" applyNumberFormat="1" applyFont="1" applyFill="1" applyBorder="1" applyAlignment="1">
      <x:alignment horizontal="right" vertical="center" wrapText="1"/>
    </x:xf>
    <x:xf numFmtId="2" fontId="242" fillId="629" borderId="84" xfId="42" applyNumberFormat="1" applyFont="1" applyFill="1" applyBorder="1" applyAlignment="1">
      <x:alignment horizontal="right" vertical="center" wrapText="1"/>
    </x:xf>
    <x:xf numFmtId="0" fontId="242" fillId="629" borderId="85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29" borderId="84" xfId="42" applyNumberFormat="1" applyFont="1" applyFill="1" applyBorder="1" applyAlignment="1">
      <x:alignment vertical="center" wrapText="1"/>
    </x:xf>
    <x:xf numFmtId="0" fontId="242" fillId="624" borderId="85" xfId="42" applyNumberFormat="1" applyFont="1" applyFill="1" applyBorder="1" applyAlignment="1">
      <x:alignment vertical="center" wrapText="1"/>
    </x:xf>
    <x:xf numFmtId="0" fontId="242" fillId="628" borderId="85" xfId="42" applyNumberFormat="1" applyFont="1" applyFill="1" applyBorder="1" applyAlignment="1">
      <x:alignment vertical="center" wrapText="1"/>
    </x:xf>
    <x:xf numFmtId="0" fontId="242" fillId="629" borderId="85" xfId="42" applyNumberFormat="1" applyFont="1" applyFill="1" applyBorder="1" applyAlignment="1">
      <x:alignment vertical="center" wrapText="1"/>
    </x:xf>
    <x:xf numFmtId="0" fontId="241" fillId="618" borderId="84" xfId="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18" borderId="84" xfId="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24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18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28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29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28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629" borderId="84" xfId="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620" borderId="84" xfId="42" applyNumberFormat="1" applyFont="1" applyFill="1" applyBorder="1" applyAlignment="1">
      <x:alignment vertical="center" wrapText="1"/>
    </x:xf>
    <x:xf numFmtId="0" fontId="242" fillId="620" borderId="85" xfId="42" applyNumberFormat="1" applyFont="1" applyFill="1" applyBorder="1" applyAlignment="1">
      <x:alignment vertical="center" wrapText="1"/>
    </x:xf>
    <x:xf numFmtId="0" fontId="245" fillId="630" borderId="86" xfId="43"/>
    <x:xf numFmtId="0" fontId="245" fillId="632" borderId="86" xfId="43" applyNumberFormat="1" applyFont="1" applyFill="1" applyBorder="1"/>
    <x:xf numFmtId="0" fontId="246" fillId="632" borderId="86" xfId="43" applyNumberFormat="1" applyFont="1" applyFill="1" applyBorder="1"/>
    <x:xf numFmtId="0" fontId="246" fillId="632" borderId="86" xfId="43" applyNumberFormat="1" applyFont="1" applyFill="1" applyBorder="1" applyAlignment="1">
      <x:alignment wrapText="1"/>
    </x:xf>
    <x:xf numFmtId="0" fontId="246" fillId="632" borderId="86" xfId="43" applyNumberFormat="1" applyFont="1" applyFill="1" applyBorder="1" applyAlignment="1">
      <x:alignment vertical="top" wrapText="1"/>
    </x:xf>
    <x:xf numFmtId="0" fontId="246" fillId="633" borderId="86" xfId="43" applyNumberFormat="1" applyFont="1" applyFill="1" applyBorder="1" applyAlignment="1">
      <x:alignment vertical="top" wrapText="1"/>
    </x:xf>
    <x:xf numFmtId="0" fontId="247" fillId="633" borderId="86" xfId="43" applyNumberFormat="1" applyFont="1" applyFill="1" applyBorder="1" applyAlignment="1">
      <x:alignment vertical="top" wrapText="1"/>
    </x:xf>
    <x:xf numFmtId="0" fontId="247" fillId="633" borderId="86" xfId="43" applyNumberFormat="1" applyFont="1" applyFill="1" applyBorder="1" applyAlignment="1">
      <x:alignment horizontal="center" vertical="top" wrapText="1"/>
    </x:xf>
    <x:xf numFmtId="0" fontId="246" fillId="634" borderId="86" xfId="43" applyNumberFormat="1" applyFont="1" applyFill="1" applyBorder="1" applyAlignment="1">
      <x:alignment vertical="top" wrapText="1"/>
    </x:xf>
    <x:xf numFmtId="0" fontId="246" fillId="635" borderId="86" xfId="43" applyNumberFormat="1" applyFont="1" applyFill="1" applyBorder="1" applyAlignment="1">
      <x:alignment vertical="top" wrapText="1"/>
    </x:xf>
    <x:xf numFmtId="0" fontId="247" fillId="633" borderId="87" xfId="43" applyNumberFormat="1" applyFont="1" applyFill="1" applyBorder="1" applyAlignment="1">
      <x:alignment horizontal="center" vertical="top" wrapText="1"/>
    </x:xf>
    <x:xf numFmtId="0" fontId="246" fillId="634" borderId="87" xfId="43" applyNumberFormat="1" applyFont="1" applyFill="1" applyBorder="1" applyAlignment="1">
      <x:alignment vertical="top" wrapText="1"/>
    </x:xf>
    <x:xf numFmtId="0" fontId="246" fillId="635" borderId="87" xfId="43" applyNumberFormat="1" applyFont="1" applyFill="1" applyBorder="1" applyAlignment="1">
      <x:alignment vertical="top" wrapText="1"/>
    </x:xf>
    <x:xf numFmtId="0" fontId="246" fillId="632" borderId="87" xfId="43" applyNumberFormat="1" applyFont="1" applyFill="1" applyBorder="1" applyAlignment="1">
      <x:alignment vertical="top" wrapText="1"/>
    </x:xf>
    <x:xf numFmtId="200" fontId="246" fillId="632" borderId="86" xfId="43" applyNumberFormat="1" applyFont="1" applyFill="1" applyBorder="1" applyAlignment="1">
      <x:alignment vertical="top" wrapText="1"/>
    </x:xf>
    <x:xf numFmtId="200" fontId="246" fillId="632" borderId="86" xfId="43" applyNumberFormat="1" applyFont="1" applyFill="1" applyBorder="1" applyAlignment="1">
      <x:alignment horizontal="right" vertical="top" wrapText="1"/>
    </x:xf>
    <x:xf numFmtId="0" fontId="246" fillId="636" borderId="86" xfId="43" applyNumberFormat="1" applyFont="1" applyFill="1" applyBorder="1" applyAlignment="1">
      <x:alignment vertical="top" wrapText="1"/>
    </x:xf>
    <x:xf numFmtId="0" fontId="246" fillId="636" borderId="87" xfId="43" applyNumberFormat="1" applyFont="1" applyFill="1" applyBorder="1" applyAlignment="1">
      <x:alignment vertical="top" wrapText="1"/>
    </x:xf>
    <x:xf numFmtId="200" fontId="246" fillId="636" borderId="86" xfId="43" applyNumberFormat="1" applyFont="1" applyFill="1" applyBorder="1" applyAlignment="1">
      <x:alignment vertical="top" wrapText="1"/>
    </x:xf>
    <x:xf numFmtId="200" fontId="246" fillId="636" borderId="86" xfId="43" applyNumberFormat="1" applyFont="1" applyFill="1" applyBorder="1" applyAlignment="1">
      <x:alignment horizontal="right" vertical="top" wrapText="1"/>
    </x:xf>
    <x:xf numFmtId="0" fontId="246" fillId="632" borderId="86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36" borderId="86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30" borderId="86" xfId="43" applyNumberFormat="1" applyFont="1" applyFill="1" applyBorder="1"/>
    <x:xf numFmtId="0" fontId="246" fillId="630" borderId="86" xfId="43" applyNumberFormat="1" applyFont="1" applyFill="1" applyBorder="1" applyAlignment="1">
      <x:alignment wrapText="1"/>
    </x:xf>
    <x:xf numFmtId="0" fontId="246" fillId="630" borderId="86" xfId="43" applyNumberFormat="1" applyFont="1" applyFill="1" applyBorder="1" applyAlignment="1">
      <x:alignment vertical="top" wrapText="1"/>
    </x:xf>
    <x:xf numFmtId="0" fontId="247" fillId="630" borderId="86" xfId="43" applyNumberFormat="1" applyFont="1" applyFill="1" applyBorder="1" applyAlignment="1">
      <x:alignment vertical="top" wrapText="1"/>
    </x:xf>
    <x:xf numFmtId="2" fontId="246" fillId="636" borderId="86" xfId="43" applyNumberFormat="1" applyFont="1" applyFill="1" applyBorder="1" applyAlignment="1">
      <x:alignment horizontal="right" vertical="top" wrapText="1"/>
    </x:xf>
    <x:xf numFmtId="0" fontId="246" fillId="636" borderId="87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30" borderId="86" xfId="43" applyNumberFormat="1" applyFont="1" applyFill="1" applyBorder="1" applyAlignment="1">
      <x:alignment wrapText="1"/>
    </x:xf>
    <x:xf numFmtId="0" fontId="247" fillId="633" borderId="86" xfId="43" applyNumberFormat="1" applyFont="1" applyFill="1" applyBorder="1" applyAlignment="1">
      <x:alignment horizontal="center" vertical="center" wrapText="1"/>
    </x:xf>
    <x:xf numFmtId="0" fontId="247" fillId="633" borderId="87" xfId="43" applyNumberFormat="1" applyFont="1" applyFill="1" applyBorder="1" applyAlignment="1">
      <x:alignment horizontal="center" vertical="center" wrapText="1"/>
    </x:xf>
    <x:xf numFmtId="0" fontId="245" fillId="630" borderId="86" xfId="43" applyNumberFormat="1" applyFont="1" applyFill="1" applyBorder="1" applyAlignment="1">
      <x:alignment vertical="center" wrapText="1"/>
    </x:xf>
    <x:xf numFmtId="0" fontId="246" fillId="634" borderId="86" xfId="43" applyNumberFormat="1" applyFont="1" applyFill="1" applyBorder="1" applyAlignment="1">
      <x:alignment vertical="center" wrapText="1"/>
    </x:xf>
    <x:xf numFmtId="0" fontId="246" fillId="634" borderId="87" xfId="43" applyNumberFormat="1" applyFont="1" applyFill="1" applyBorder="1" applyAlignment="1">
      <x:alignment vertical="center" wrapText="1"/>
    </x:xf>
    <x:xf numFmtId="0" fontId="246" fillId="635" borderId="86" xfId="43" applyNumberFormat="1" applyFont="1" applyFill="1" applyBorder="1" applyAlignment="1">
      <x:alignment vertical="center" wrapText="1"/>
    </x:xf>
    <x:xf numFmtId="0" fontId="246" fillId="635" borderId="87" xfId="43" applyNumberFormat="1" applyFont="1" applyFill="1" applyBorder="1" applyAlignment="1">
      <x:alignment vertical="center" wrapText="1"/>
    </x:xf>
    <x:xf numFmtId="0" fontId="246" fillId="636" borderId="86" xfId="43" applyNumberFormat="1" applyFont="1" applyFill="1" applyBorder="1" applyAlignment="1">
      <x:alignment vertical="center" wrapText="1"/>
    </x:xf>
    <x:xf numFmtId="200" fontId="246" fillId="636" borderId="86" xfId="43" applyNumberFormat="1" applyFont="1" applyFill="1" applyBorder="1" applyAlignment="1">
      <x:alignment horizontal="right" vertical="center" wrapText="1"/>
    </x:xf>
    <x:xf numFmtId="2" fontId="246" fillId="636" borderId="86" xfId="43" applyNumberFormat="1" applyFont="1" applyFill="1" applyBorder="1" applyAlignment="1">
      <x:alignment horizontal="right" vertical="center" wrapText="1"/>
    </x:xf>
    <x:xf numFmtId="0" fontId="246" fillId="636" borderId="87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" fillId="637" borderId="86" xfId="43" applyNumberFormat="1" applyFont="1" applyFill="1" applyBorder="1" applyAlignment="1">
      <x:alignment horizontal="center" vertical="center" wrapText="1"/>
    </x:xf>
    <x:xf numFmtId="0" fontId="247" fillId="637" borderId="87" xfId="43" applyNumberFormat="1" applyFont="1" applyFill="1" applyBorder="1" applyAlignment="1">
      <x:alignment horizontal="center" vertical="center" wrapText="1"/>
    </x:xf>
    <x:xf numFmtId="0" fontId="245" fillId="637" borderId="86" xfId="43" applyNumberFormat="1" applyFont="1" applyFill="1" applyBorder="1" applyAlignment="1">
      <x:alignment vertical="center" wrapText="1"/>
    </x:xf>
    <x:xf numFmtId="0" fontId="247" fillId="637" borderId="86" xfId="43" applyNumberFormat="1" applyFont="1" applyFill="1" applyBorder="1" applyAlignment="1">
      <x:alignment vertical="center" wrapText="1"/>
    </x:xf>
    <x:xf numFmtId="0" fontId="246" fillId="638" borderId="86" xfId="43" applyNumberFormat="1" applyFont="1" applyFill="1" applyBorder="1" applyAlignment="1">
      <x:alignment vertical="center" wrapText="1"/>
    </x:xf>
    <x:xf numFmtId="0" fontId="246" fillId="638" borderId="87" xfId="43" applyNumberFormat="1" applyFont="1" applyFill="1" applyBorder="1" applyAlignment="1">
      <x:alignment vertical="center" wrapText="1"/>
    </x:xf>
    <x:xf numFmtId="0" fontId="245" fillId="638" borderId="86" xfId="43" applyNumberFormat="1" applyFont="1" applyFill="1" applyBorder="1" applyAlignment="1">
      <x:alignment vertical="center" wrapText="1"/>
    </x:xf>
    <x:xf numFmtId="0" fontId="248" fillId="638" borderId="86" xfId="43" applyNumberFormat="1" applyFont="1" applyFill="1" applyBorder="1" applyAlignment="1">
      <x:alignment vertical="center" wrapText="1"/>
    </x:xf>
    <x:xf numFmtId="0" fontId="248" fillId="638" borderId="87" xfId="43" applyNumberFormat="1" applyFont="1" applyFill="1" applyBorder="1" applyAlignment="1">
      <x:alignment vertical="center" wrapText="1"/>
    </x:xf>
    <x:xf numFmtId="0" fontId="246" fillId="639" borderId="86" xfId="43" applyNumberFormat="1" applyFont="1" applyFill="1" applyBorder="1" applyAlignment="1">
      <x:alignment vertical="center" wrapText="1"/>
    </x:xf>
    <x:xf numFmtId="0" fontId="246" fillId="639" borderId="87" xfId="43" applyNumberFormat="1" applyFont="1" applyFill="1" applyBorder="1" applyAlignment="1">
      <x:alignment vertical="center" wrapText="1"/>
    </x:xf>
    <x:xf numFmtId="0" fontId="245" fillId="639" borderId="86" xfId="43" applyNumberFormat="1" applyFont="1" applyFill="1" applyBorder="1" applyAlignment="1">
      <x:alignment vertical="center" wrapText="1"/>
    </x:xf>
    <x:xf numFmtId="0" fontId="248" fillId="639" borderId="86" xfId="43" applyNumberFormat="1" applyFont="1" applyFill="1" applyBorder="1" applyAlignment="1">
      <x:alignment vertical="center" wrapText="1"/>
    </x:xf>
    <x:xf numFmtId="0" fontId="248" fillId="639" borderId="87" xfId="43" applyNumberFormat="1" applyFont="1" applyFill="1" applyBorder="1" applyAlignment="1">
      <x:alignment vertical="center" wrapText="1"/>
    </x:xf>
    <x:xf numFmtId="0" fontId="246" fillId="640" borderId="86" xfId="43" applyNumberFormat="1" applyFont="1" applyFill="1" applyBorder="1" applyAlignment="1">
      <x:alignment vertical="center" wrapText="1"/>
    </x:xf>
    <x:xf numFmtId="200" fontId="246" fillId="640" borderId="86" xfId="43" applyNumberFormat="1" applyFont="1" applyFill="1" applyBorder="1" applyAlignment="1">
      <x:alignment horizontal="right" vertical="center" wrapText="1"/>
    </x:xf>
    <x:xf numFmtId="2" fontId="246" fillId="640" borderId="86" xfId="43" applyNumberFormat="1" applyFont="1" applyFill="1" applyBorder="1" applyAlignment="1">
      <x:alignment horizontal="right" vertical="center" wrapText="1"/>
    </x:xf>
    <x:xf numFmtId="0" fontId="246" fillId="640" borderId="87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40" borderId="86" xfId="43" applyNumberFormat="1" applyFont="1" applyFill="1" applyBorder="1" applyAlignment="1">
      <x:alignment vertical="center" wrapText="1"/>
    </x:xf>
    <x:xf numFmtId="0" fontId="246" fillId="641" borderId="86" xfId="43" applyNumberFormat="1" applyFont="1" applyFill="1" applyBorder="1" applyAlignment="1">
      <x:alignment vertical="center" wrapText="1"/>
    </x:xf>
    <x:xf numFmtId="200" fontId="246" fillId="641" borderId="86" xfId="43" applyNumberFormat="1" applyFont="1" applyFill="1" applyBorder="1" applyAlignment="1">
      <x:alignment horizontal="right" vertical="center" wrapText="1"/>
    </x:xf>
    <x:xf numFmtId="2" fontId="246" fillId="641" borderId="86" xfId="43" applyNumberFormat="1" applyFont="1" applyFill="1" applyBorder="1" applyAlignment="1">
      <x:alignment horizontal="right" vertical="center" wrapText="1"/>
    </x:xf>
    <x:xf numFmtId="0" fontId="246" fillId="641" borderId="87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41" borderId="86" xfId="43" applyNumberFormat="1" applyFont="1" applyFill="1" applyBorder="1" applyAlignment="1">
      <x:alignment vertical="center" wrapText="1"/>
    </x:xf>
    <x:xf numFmtId="0" fontId="246" fillId="636" borderId="87" xfId="43" applyNumberFormat="1" applyFont="1" applyFill="1" applyBorder="1" applyAlignment="1">
      <x:alignment vertical="center" wrapText="1"/>
    </x:xf>
    <x:xf numFmtId="0" fontId="246" fillId="640" borderId="87" xfId="43" applyNumberFormat="1" applyFont="1" applyFill="1" applyBorder="1" applyAlignment="1">
      <x:alignment vertical="center" wrapText="1"/>
    </x:xf>
    <x:xf numFmtId="0" fontId="246" fillId="641" borderId="87" xfId="43" applyNumberFormat="1" applyFont="1" applyFill="1" applyBorder="1" applyAlignment="1">
      <x:alignment vertical="center" wrapText="1"/>
    </x:xf>
    <x:xf numFmtId="0" fontId="245" fillId="630" borderId="86" xfId="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30" borderId="86" xfId="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36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30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40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41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40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" fillId="641" borderId="86" xfId="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" fillId="632" borderId="86" xfId="43" applyNumberFormat="1" applyFont="1" applyFill="1" applyBorder="1" applyAlignment="1">
      <x:alignment vertical="center" wrapText="1"/>
    </x:xf>
    <x:xf numFmtId="0" fontId="246" fillId="632" borderId="87" xfId="43" applyNumberFormat="1" applyFont="1" applyFill="1" applyBorder="1" applyAlignment="1">
      <x:alignment vertical="center" wrapText="1"/>
    </x:xf>
    <x:xf numFmtId="0" fontId="249" fillId="630" borderId="86" xfId="43" applyNumberFormat="1" applyFont="1" applyFill="1" applyBorder="1"/>
    <x:xf numFmtId="0" fontId="249" fillId="630" borderId="86" xfId="43" applyNumberFormat="1" applyFont="1" applyFill="1" applyBorder="1" applyAlignment="1">
      <x:alignment vertical="center"/>
    </x:xf>
    <x:xf numFmtId="0" fontId="249" fillId="642" borderId="86" xfId="43" applyNumberFormat="1" applyFont="1" applyFill="1" applyBorder="1" applyAlignment="1">
      <x:alignment vertical="center"/>
    </x:xf>
    <x:xf numFmtId="0" fontId="250" fillId="642" borderId="86" xfId="43" applyNumberFormat="1" applyFont="1" applyFill="1" applyBorder="1" applyAlignment="1">
      <x:alignment vertical="center"/>
    </x:xf>
    <x:xf numFmtId="0" fontId="250" fillId="642" borderId="86" xfId="43" applyNumberFormat="1" applyFont="1" applyFill="1" applyBorder="1" applyAlignment="1">
      <x:alignment vertical="center" wrapText="1"/>
    </x:xf>
    <x:xf numFmtId="0" fontId="249" fillId="643" borderId="86" xfId="43" applyNumberFormat="1" applyFont="1" applyFill="1" applyBorder="1" applyAlignment="1">
      <x:alignment vertical="center"/>
    </x:xf>
    <x:xf numFmtId="0" fontId="251" fillId="643" borderId="86" xfId="43" applyNumberFormat="1" applyFont="1" applyFill="1" applyBorder="1" applyAlignment="1">
      <x:alignment vertical="center"/>
    </x:xf>
    <x:xf numFmtId="0" fontId="249" fillId="644" borderId="86" xfId="43" applyNumberFormat="1" applyFont="1" applyFill="1" applyBorder="1" applyAlignment="1">
      <x:alignment vertical="center"/>
    </x:xf>
    <x:xf numFmtId="0" fontId="249" fillId="630" borderId="86" xfId="43" applyNumberFormat="1" applyFont="1" applyFill="1" applyBorder="1" applyAlignment="1">
      <x:alignment vertical="center" wrapText="1"/>
    </x:xf>
    <x:xf numFmtId="201" fontId="249" fillId="630" borderId="86" xfId="43" applyNumberFormat="1" applyFont="1" applyFill="1" applyBorder="1" applyAlignment="1">
      <x:alignment vertical="center"/>
    </x:xf>
    <x:xf numFmtId="200" fontId="249" fillId="630" borderId="86" xfId="43" applyNumberFormat="1" applyFont="1" applyFill="1" applyBorder="1" applyAlignment="1">
      <x:alignment vertical="center"/>
    </x:xf>
    <x:xf numFmtId="0" fontId="249" fillId="618" borderId="84" xfId="42" applyNumberFormat="1" applyFont="1" applyFill="1" applyBorder="1"/>
    <x:xf numFmtId="0" fontId="249" fillId="618" borderId="84" xfId="42" applyNumberFormat="1" applyFont="1" applyFill="1" applyBorder="1" applyAlignment="1">
      <x:alignment vertical="center"/>
    </x:xf>
    <x:xf numFmtId="0" fontId="249" fillId="645" borderId="84" xfId="42" applyNumberFormat="1" applyFont="1" applyFill="1" applyBorder="1" applyAlignment="1">
      <x:alignment vertical="center"/>
    </x:xf>
    <x:xf numFmtId="0" fontId="252" fillId="645" borderId="84" xfId="42" applyNumberFormat="1" applyFont="1" applyFill="1" applyBorder="1" applyAlignment="1">
      <x:alignment vertical="center"/>
    </x:xf>
    <x:xf numFmtId="0" fontId="252" fillId="645" borderId="84" xfId="42" applyNumberFormat="1" applyFont="1" applyFill="1" applyBorder="1" applyAlignment="1">
      <x:alignment vertical="center" wrapText="1"/>
    </x:xf>
    <x:xf numFmtId="0" fontId="249" fillId="646" borderId="84" xfId="42" applyNumberFormat="1" applyFont="1" applyFill="1" applyBorder="1" applyAlignment="1">
      <x:alignment vertical="center"/>
    </x:xf>
    <x:xf numFmtId="0" fontId="252" fillId="646" borderId="84" xfId="42" applyNumberFormat="1" applyFont="1" applyFill="1" applyBorder="1" applyAlignment="1">
      <x:alignment vertical="center"/>
    </x:xf>
    <x:xf numFmtId="0" fontId="249" fillId="647" borderId="84" xfId="42" applyNumberFormat="1" applyFont="1" applyFill="1" applyBorder="1" applyAlignment="1">
      <x:alignment vertical="center"/>
    </x:xf>
    <x:xf numFmtId="200" fontId="249" fillId="618" borderId="84" xfId="42" applyNumberFormat="1" applyFont="1" applyFill="1" applyBorder="1" applyAlignment="1">
      <x:alignment vertical="center"/>
    </x:xf>
    <x:xf numFmtId="0" fontId="249" fillId="618" borderId="84" xfId="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618" borderId="84" xfId="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48" borderId="88" xfId="44"/>
    <x:xf numFmtId="0" fontId="253" fillId="650" borderId="88" xfId="44" applyNumberFormat="1" applyFont="1" applyFill="1" applyBorder="1"/>
    <x:xf numFmtId="0" fontId="254" fillId="650" borderId="88" xfId="44" applyNumberFormat="1" applyFont="1" applyFill="1" applyBorder="1"/>
    <x:xf numFmtId="0" fontId="254" fillId="650" borderId="88" xfId="44" applyNumberFormat="1" applyFont="1" applyFill="1" applyBorder="1" applyAlignment="1">
      <x:alignment wrapText="1"/>
    </x:xf>
    <x:xf numFmtId="0" fontId="254" fillId="650" borderId="88" xfId="44" applyNumberFormat="1" applyFont="1" applyFill="1" applyBorder="1" applyAlignment="1">
      <x:alignment vertical="top" wrapText="1"/>
    </x:xf>
    <x:xf numFmtId="0" fontId="254" fillId="651" borderId="88" xfId="44" applyNumberFormat="1" applyFont="1" applyFill="1" applyBorder="1" applyAlignment="1">
      <x:alignment vertical="top" wrapText="1"/>
    </x:xf>
    <x:xf numFmtId="0" fontId="255" fillId="651" borderId="88" xfId="44" applyNumberFormat="1" applyFont="1" applyFill="1" applyBorder="1" applyAlignment="1">
      <x:alignment vertical="top" wrapText="1"/>
    </x:xf>
    <x:xf numFmtId="0" fontId="255" fillId="651" borderId="88" xfId="44" applyNumberFormat="1" applyFont="1" applyFill="1" applyBorder="1" applyAlignment="1">
      <x:alignment horizontal="center" vertical="top" wrapText="1"/>
    </x:xf>
    <x:xf numFmtId="0" fontId="254" fillId="652" borderId="88" xfId="44" applyNumberFormat="1" applyFont="1" applyFill="1" applyBorder="1" applyAlignment="1">
      <x:alignment vertical="top" wrapText="1"/>
    </x:xf>
    <x:xf numFmtId="0" fontId="254" fillId="653" borderId="88" xfId="44" applyNumberFormat="1" applyFont="1" applyFill="1" applyBorder="1" applyAlignment="1">
      <x:alignment vertical="top" wrapText="1"/>
    </x:xf>
    <x:xf numFmtId="0" fontId="255" fillId="651" borderId="89" xfId="44" applyNumberFormat="1" applyFont="1" applyFill="1" applyBorder="1" applyAlignment="1">
      <x:alignment horizontal="center" vertical="top" wrapText="1"/>
    </x:xf>
    <x:xf numFmtId="0" fontId="254" fillId="652" borderId="89" xfId="44" applyNumberFormat="1" applyFont="1" applyFill="1" applyBorder="1" applyAlignment="1">
      <x:alignment vertical="top" wrapText="1"/>
    </x:xf>
    <x:xf numFmtId="0" fontId="254" fillId="653" borderId="89" xfId="44" applyNumberFormat="1" applyFont="1" applyFill="1" applyBorder="1" applyAlignment="1">
      <x:alignment vertical="top" wrapText="1"/>
    </x:xf>
    <x:xf numFmtId="0" fontId="254" fillId="650" borderId="89" xfId="44" applyNumberFormat="1" applyFont="1" applyFill="1" applyBorder="1" applyAlignment="1">
      <x:alignment vertical="top" wrapText="1"/>
    </x:xf>
    <x:xf numFmtId="200" fontId="254" fillId="650" borderId="88" xfId="44" applyNumberFormat="1" applyFont="1" applyFill="1" applyBorder="1" applyAlignment="1">
      <x:alignment vertical="top" wrapText="1"/>
    </x:xf>
    <x:xf numFmtId="200" fontId="254" fillId="650" borderId="88" xfId="44" applyNumberFormat="1" applyFont="1" applyFill="1" applyBorder="1" applyAlignment="1">
      <x:alignment horizontal="right" vertical="top" wrapText="1"/>
    </x:xf>
    <x:xf numFmtId="0" fontId="254" fillId="654" borderId="88" xfId="44" applyNumberFormat="1" applyFont="1" applyFill="1" applyBorder="1" applyAlignment="1">
      <x:alignment vertical="top" wrapText="1"/>
    </x:xf>
    <x:xf numFmtId="0" fontId="254" fillId="654" borderId="89" xfId="44" applyNumberFormat="1" applyFont="1" applyFill="1" applyBorder="1" applyAlignment="1">
      <x:alignment vertical="top" wrapText="1"/>
    </x:xf>
    <x:xf numFmtId="200" fontId="254" fillId="654" borderId="88" xfId="44" applyNumberFormat="1" applyFont="1" applyFill="1" applyBorder="1" applyAlignment="1">
      <x:alignment vertical="top" wrapText="1"/>
    </x:xf>
    <x:xf numFmtId="200" fontId="254" fillId="654" borderId="88" xfId="44" applyNumberFormat="1" applyFont="1" applyFill="1" applyBorder="1" applyAlignment="1">
      <x:alignment horizontal="right" vertical="top" wrapText="1"/>
    </x:xf>
    <x:xf numFmtId="0" fontId="254" fillId="650" borderId="88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54" borderId="88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48" borderId="88" xfId="44" applyNumberFormat="1" applyFont="1" applyFill="1" applyBorder="1"/>
    <x:xf numFmtId="0" fontId="254" fillId="648" borderId="88" xfId="44" applyNumberFormat="1" applyFont="1" applyFill="1" applyBorder="1" applyAlignment="1">
      <x:alignment wrapText="1"/>
    </x:xf>
    <x:xf numFmtId="0" fontId="254" fillId="648" borderId="88" xfId="44" applyNumberFormat="1" applyFont="1" applyFill="1" applyBorder="1" applyAlignment="1">
      <x:alignment vertical="top" wrapText="1"/>
    </x:xf>
    <x:xf numFmtId="0" fontId="255" fillId="648" borderId="88" xfId="44" applyNumberFormat="1" applyFont="1" applyFill="1" applyBorder="1" applyAlignment="1">
      <x:alignment vertical="top" wrapText="1"/>
    </x:xf>
    <x:xf numFmtId="2" fontId="254" fillId="654" borderId="88" xfId="44" applyNumberFormat="1" applyFont="1" applyFill="1" applyBorder="1" applyAlignment="1">
      <x:alignment horizontal="right" vertical="top" wrapText="1"/>
    </x:xf>
    <x:xf numFmtId="0" fontId="254" fillId="654" borderId="89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48" borderId="88" xfId="44" applyNumberFormat="1" applyFont="1" applyFill="1" applyBorder="1" applyAlignment="1">
      <x:alignment wrapText="1"/>
    </x:xf>
    <x:xf numFmtId="0" fontId="255" fillId="651" borderId="88" xfId="44" applyNumberFormat="1" applyFont="1" applyFill="1" applyBorder="1" applyAlignment="1">
      <x:alignment horizontal="center" vertical="center" wrapText="1"/>
    </x:xf>
    <x:xf numFmtId="0" fontId="255" fillId="651" borderId="89" xfId="44" applyNumberFormat="1" applyFont="1" applyFill="1" applyBorder="1" applyAlignment="1">
      <x:alignment horizontal="center" vertical="center" wrapText="1"/>
    </x:xf>
    <x:xf numFmtId="0" fontId="253" fillId="648" borderId="88" xfId="44" applyNumberFormat="1" applyFont="1" applyFill="1" applyBorder="1" applyAlignment="1">
      <x:alignment vertical="center" wrapText="1"/>
    </x:xf>
    <x:xf numFmtId="0" fontId="254" fillId="652" borderId="88" xfId="44" applyNumberFormat="1" applyFont="1" applyFill="1" applyBorder="1" applyAlignment="1">
      <x:alignment vertical="center" wrapText="1"/>
    </x:xf>
    <x:xf numFmtId="0" fontId="254" fillId="652" borderId="89" xfId="44" applyNumberFormat="1" applyFont="1" applyFill="1" applyBorder="1" applyAlignment="1">
      <x:alignment vertical="center" wrapText="1"/>
    </x:xf>
    <x:xf numFmtId="0" fontId="254" fillId="653" borderId="88" xfId="44" applyNumberFormat="1" applyFont="1" applyFill="1" applyBorder="1" applyAlignment="1">
      <x:alignment vertical="center" wrapText="1"/>
    </x:xf>
    <x:xf numFmtId="0" fontId="254" fillId="653" borderId="89" xfId="44" applyNumberFormat="1" applyFont="1" applyFill="1" applyBorder="1" applyAlignment="1">
      <x:alignment vertical="center" wrapText="1"/>
    </x:xf>
    <x:xf numFmtId="0" fontId="254" fillId="654" borderId="88" xfId="44" applyNumberFormat="1" applyFont="1" applyFill="1" applyBorder="1" applyAlignment="1">
      <x:alignment vertical="center" wrapText="1"/>
    </x:xf>
    <x:xf numFmtId="200" fontId="254" fillId="654" borderId="88" xfId="44" applyNumberFormat="1" applyFont="1" applyFill="1" applyBorder="1" applyAlignment="1">
      <x:alignment horizontal="right" vertical="center" wrapText="1"/>
    </x:xf>
    <x:xf numFmtId="2" fontId="254" fillId="654" borderId="88" xfId="44" applyNumberFormat="1" applyFont="1" applyFill="1" applyBorder="1" applyAlignment="1">
      <x:alignment horizontal="right" vertical="center" wrapText="1"/>
    </x:xf>
    <x:xf numFmtId="0" fontId="254" fillId="654" borderId="89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" fillId="655" borderId="88" xfId="44" applyNumberFormat="1" applyFont="1" applyFill="1" applyBorder="1" applyAlignment="1">
      <x:alignment horizontal="center" vertical="center" wrapText="1"/>
    </x:xf>
    <x:xf numFmtId="0" fontId="255" fillId="655" borderId="89" xfId="44" applyNumberFormat="1" applyFont="1" applyFill="1" applyBorder="1" applyAlignment="1">
      <x:alignment horizontal="center" vertical="center" wrapText="1"/>
    </x:xf>
    <x:xf numFmtId="0" fontId="253" fillId="655" borderId="88" xfId="44" applyNumberFormat="1" applyFont="1" applyFill="1" applyBorder="1" applyAlignment="1">
      <x:alignment vertical="center" wrapText="1"/>
    </x:xf>
    <x:xf numFmtId="0" fontId="255" fillId="655" borderId="88" xfId="44" applyNumberFormat="1" applyFont="1" applyFill="1" applyBorder="1" applyAlignment="1">
      <x:alignment vertical="center" wrapText="1"/>
    </x:xf>
    <x:xf numFmtId="0" fontId="254" fillId="656" borderId="88" xfId="44" applyNumberFormat="1" applyFont="1" applyFill="1" applyBorder="1" applyAlignment="1">
      <x:alignment vertical="center" wrapText="1"/>
    </x:xf>
    <x:xf numFmtId="0" fontId="254" fillId="656" borderId="89" xfId="44" applyNumberFormat="1" applyFont="1" applyFill="1" applyBorder="1" applyAlignment="1">
      <x:alignment vertical="center" wrapText="1"/>
    </x:xf>
    <x:xf numFmtId="0" fontId="253" fillId="656" borderId="88" xfId="44" applyNumberFormat="1" applyFont="1" applyFill="1" applyBorder="1" applyAlignment="1">
      <x:alignment vertical="center" wrapText="1"/>
    </x:xf>
    <x:xf numFmtId="0" fontId="256" fillId="656" borderId="88" xfId="44" applyNumberFormat="1" applyFont="1" applyFill="1" applyBorder="1" applyAlignment="1">
      <x:alignment vertical="center" wrapText="1"/>
    </x:xf>
    <x:xf numFmtId="0" fontId="256" fillId="656" borderId="89" xfId="44" applyNumberFormat="1" applyFont="1" applyFill="1" applyBorder="1" applyAlignment="1">
      <x:alignment vertical="center" wrapText="1"/>
    </x:xf>
    <x:xf numFmtId="0" fontId="254" fillId="657" borderId="88" xfId="44" applyNumberFormat="1" applyFont="1" applyFill="1" applyBorder="1" applyAlignment="1">
      <x:alignment vertical="center" wrapText="1"/>
    </x:xf>
    <x:xf numFmtId="0" fontId="254" fillId="657" borderId="89" xfId="44" applyNumberFormat="1" applyFont="1" applyFill="1" applyBorder="1" applyAlignment="1">
      <x:alignment vertical="center" wrapText="1"/>
    </x:xf>
    <x:xf numFmtId="0" fontId="253" fillId="657" borderId="88" xfId="44" applyNumberFormat="1" applyFont="1" applyFill="1" applyBorder="1" applyAlignment="1">
      <x:alignment vertical="center" wrapText="1"/>
    </x:xf>
    <x:xf numFmtId="0" fontId="256" fillId="657" borderId="88" xfId="44" applyNumberFormat="1" applyFont="1" applyFill="1" applyBorder="1" applyAlignment="1">
      <x:alignment vertical="center" wrapText="1"/>
    </x:xf>
    <x:xf numFmtId="0" fontId="256" fillId="657" borderId="89" xfId="44" applyNumberFormat="1" applyFont="1" applyFill="1" applyBorder="1" applyAlignment="1">
      <x:alignment vertical="center" wrapText="1"/>
    </x:xf>
    <x:xf numFmtId="0" fontId="254" fillId="658" borderId="88" xfId="44" applyNumberFormat="1" applyFont="1" applyFill="1" applyBorder="1" applyAlignment="1">
      <x:alignment vertical="center" wrapText="1"/>
    </x:xf>
    <x:xf numFmtId="200" fontId="254" fillId="658" borderId="88" xfId="44" applyNumberFormat="1" applyFont="1" applyFill="1" applyBorder="1" applyAlignment="1">
      <x:alignment horizontal="right" vertical="center" wrapText="1"/>
    </x:xf>
    <x:xf numFmtId="2" fontId="254" fillId="658" borderId="88" xfId="44" applyNumberFormat="1" applyFont="1" applyFill="1" applyBorder="1" applyAlignment="1">
      <x:alignment horizontal="right" vertical="center" wrapText="1"/>
    </x:xf>
    <x:xf numFmtId="0" fontId="254" fillId="658" borderId="89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58" borderId="88" xfId="44" applyNumberFormat="1" applyFont="1" applyFill="1" applyBorder="1" applyAlignment="1">
      <x:alignment vertical="center" wrapText="1"/>
    </x:xf>
    <x:xf numFmtId="0" fontId="254" fillId="659" borderId="88" xfId="44" applyNumberFormat="1" applyFont="1" applyFill="1" applyBorder="1" applyAlignment="1">
      <x:alignment vertical="center" wrapText="1"/>
    </x:xf>
    <x:xf numFmtId="200" fontId="254" fillId="659" borderId="88" xfId="44" applyNumberFormat="1" applyFont="1" applyFill="1" applyBorder="1" applyAlignment="1">
      <x:alignment horizontal="right" vertical="center" wrapText="1"/>
    </x:xf>
    <x:xf numFmtId="2" fontId="254" fillId="659" borderId="88" xfId="44" applyNumberFormat="1" applyFont="1" applyFill="1" applyBorder="1" applyAlignment="1">
      <x:alignment horizontal="right" vertical="center" wrapText="1"/>
    </x:xf>
    <x:xf numFmtId="0" fontId="254" fillId="659" borderId="89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59" borderId="88" xfId="44" applyNumberFormat="1" applyFont="1" applyFill="1" applyBorder="1" applyAlignment="1">
      <x:alignment vertical="center" wrapText="1"/>
    </x:xf>
    <x:xf numFmtId="0" fontId="254" fillId="654" borderId="89" xfId="44" applyNumberFormat="1" applyFont="1" applyFill="1" applyBorder="1" applyAlignment="1">
      <x:alignment vertical="center" wrapText="1"/>
    </x:xf>
    <x:xf numFmtId="0" fontId="254" fillId="658" borderId="89" xfId="44" applyNumberFormat="1" applyFont="1" applyFill="1" applyBorder="1" applyAlignment="1">
      <x:alignment vertical="center" wrapText="1"/>
    </x:xf>
    <x:xf numFmtId="0" fontId="254" fillId="659" borderId="89" xfId="44" applyNumberFormat="1" applyFont="1" applyFill="1" applyBorder="1" applyAlignment="1">
      <x:alignment vertical="center" wrapText="1"/>
    </x:xf>
    <x:xf numFmtId="0" fontId="253" fillId="648" borderId="88" xfId="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48" borderId="88" xfId="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54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48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58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59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58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" fillId="659" borderId="88" xfId="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" fillId="650" borderId="88" xfId="44" applyNumberFormat="1" applyFont="1" applyFill="1" applyBorder="1" applyAlignment="1">
      <x:alignment vertical="center" wrapText="1"/>
    </x:xf>
    <x:xf numFmtId="0" fontId="254" fillId="650" borderId="89" xfId="44" applyNumberFormat="1" applyFont="1" applyFill="1" applyBorder="1" applyAlignment="1">
      <x:alignment vertical="center" wrapText="1"/>
    </x:xf>
    <x:xf numFmtId="0" fontId="257" fillId="660" borderId="90" xfId="45"/>
    <x:xf numFmtId="0" fontId="257" fillId="662" borderId="90" xfId="45" applyNumberFormat="1" applyFont="1" applyFill="1" applyBorder="1"/>
    <x:xf numFmtId="0" fontId="258" fillId="662" borderId="90" xfId="45" applyNumberFormat="1" applyFont="1" applyFill="1" applyBorder="1"/>
    <x:xf numFmtId="0" fontId="258" fillId="662" borderId="90" xfId="45" applyNumberFormat="1" applyFont="1" applyFill="1" applyBorder="1" applyAlignment="1">
      <x:alignment wrapText="1"/>
    </x:xf>
    <x:xf numFmtId="0" fontId="258" fillId="662" borderId="90" xfId="45" applyNumberFormat="1" applyFont="1" applyFill="1" applyBorder="1" applyAlignment="1">
      <x:alignment vertical="top" wrapText="1"/>
    </x:xf>
    <x:xf numFmtId="0" fontId="258" fillId="663" borderId="90" xfId="45" applyNumberFormat="1" applyFont="1" applyFill="1" applyBorder="1" applyAlignment="1">
      <x:alignment vertical="top" wrapText="1"/>
    </x:xf>
    <x:xf numFmtId="0" fontId="259" fillId="663" borderId="90" xfId="45" applyNumberFormat="1" applyFont="1" applyFill="1" applyBorder="1" applyAlignment="1">
      <x:alignment vertical="top" wrapText="1"/>
    </x:xf>
    <x:xf numFmtId="0" fontId="259" fillId="663" borderId="90" xfId="45" applyNumberFormat="1" applyFont="1" applyFill="1" applyBorder="1" applyAlignment="1">
      <x:alignment horizontal="center" vertical="top" wrapText="1"/>
    </x:xf>
    <x:xf numFmtId="0" fontId="258" fillId="664" borderId="90" xfId="45" applyNumberFormat="1" applyFont="1" applyFill="1" applyBorder="1" applyAlignment="1">
      <x:alignment vertical="top" wrapText="1"/>
    </x:xf>
    <x:xf numFmtId="0" fontId="258" fillId="665" borderId="90" xfId="45" applyNumberFormat="1" applyFont="1" applyFill="1" applyBorder="1" applyAlignment="1">
      <x:alignment vertical="top" wrapText="1"/>
    </x:xf>
    <x:xf numFmtId="0" fontId="259" fillId="663" borderId="91" xfId="45" applyNumberFormat="1" applyFont="1" applyFill="1" applyBorder="1" applyAlignment="1">
      <x:alignment horizontal="center" vertical="top" wrapText="1"/>
    </x:xf>
    <x:xf numFmtId="0" fontId="258" fillId="664" borderId="91" xfId="45" applyNumberFormat="1" applyFont="1" applyFill="1" applyBorder="1" applyAlignment="1">
      <x:alignment vertical="top" wrapText="1"/>
    </x:xf>
    <x:xf numFmtId="0" fontId="258" fillId="665" borderId="91" xfId="45" applyNumberFormat="1" applyFont="1" applyFill="1" applyBorder="1" applyAlignment="1">
      <x:alignment vertical="top" wrapText="1"/>
    </x:xf>
    <x:xf numFmtId="0" fontId="258" fillId="662" borderId="91" xfId="45" applyNumberFormat="1" applyFont="1" applyFill="1" applyBorder="1" applyAlignment="1">
      <x:alignment vertical="top" wrapText="1"/>
    </x:xf>
    <x:xf numFmtId="200" fontId="258" fillId="662" borderId="90" xfId="45" applyNumberFormat="1" applyFont="1" applyFill="1" applyBorder="1" applyAlignment="1">
      <x:alignment vertical="top" wrapText="1"/>
    </x:xf>
    <x:xf numFmtId="200" fontId="258" fillId="662" borderId="90" xfId="45" applyNumberFormat="1" applyFont="1" applyFill="1" applyBorder="1" applyAlignment="1">
      <x:alignment horizontal="right" vertical="top" wrapText="1"/>
    </x:xf>
    <x:xf numFmtId="0" fontId="258" fillId="666" borderId="90" xfId="45" applyNumberFormat="1" applyFont="1" applyFill="1" applyBorder="1" applyAlignment="1">
      <x:alignment vertical="top" wrapText="1"/>
    </x:xf>
    <x:xf numFmtId="0" fontId="258" fillId="666" borderId="91" xfId="45" applyNumberFormat="1" applyFont="1" applyFill="1" applyBorder="1" applyAlignment="1">
      <x:alignment vertical="top" wrapText="1"/>
    </x:xf>
    <x:xf numFmtId="200" fontId="258" fillId="666" borderId="90" xfId="45" applyNumberFormat="1" applyFont="1" applyFill="1" applyBorder="1" applyAlignment="1">
      <x:alignment vertical="top" wrapText="1"/>
    </x:xf>
    <x:xf numFmtId="200" fontId="258" fillId="666" borderId="90" xfId="45" applyNumberFormat="1" applyFont="1" applyFill="1" applyBorder="1" applyAlignment="1">
      <x:alignment horizontal="right" vertical="top" wrapText="1"/>
    </x:xf>
    <x:xf numFmtId="0" fontId="258" fillId="662" borderId="90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66" borderId="90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60" borderId="90" xfId="45" applyNumberFormat="1" applyFont="1" applyFill="1" applyBorder="1"/>
    <x:xf numFmtId="0" fontId="258" fillId="660" borderId="90" xfId="45" applyNumberFormat="1" applyFont="1" applyFill="1" applyBorder="1" applyAlignment="1">
      <x:alignment wrapText="1"/>
    </x:xf>
    <x:xf numFmtId="0" fontId="258" fillId="660" borderId="90" xfId="45" applyNumberFormat="1" applyFont="1" applyFill="1" applyBorder="1" applyAlignment="1">
      <x:alignment vertical="top" wrapText="1"/>
    </x:xf>
    <x:xf numFmtId="0" fontId="259" fillId="660" borderId="90" xfId="45" applyNumberFormat="1" applyFont="1" applyFill="1" applyBorder="1" applyAlignment="1">
      <x:alignment vertical="top" wrapText="1"/>
    </x:xf>
    <x:xf numFmtId="2" fontId="258" fillId="666" borderId="90" xfId="45" applyNumberFormat="1" applyFont="1" applyFill="1" applyBorder="1" applyAlignment="1">
      <x:alignment horizontal="right" vertical="top" wrapText="1"/>
    </x:xf>
    <x:xf numFmtId="0" fontId="258" fillId="666" borderId="91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60" borderId="90" xfId="45" applyNumberFormat="1" applyFont="1" applyFill="1" applyBorder="1" applyAlignment="1">
      <x:alignment wrapText="1"/>
    </x:xf>
    <x:xf numFmtId="0" fontId="259" fillId="663" borderId="90" xfId="45" applyNumberFormat="1" applyFont="1" applyFill="1" applyBorder="1" applyAlignment="1">
      <x:alignment horizontal="center" vertical="center" wrapText="1"/>
    </x:xf>
    <x:xf numFmtId="0" fontId="259" fillId="663" borderId="91" xfId="45" applyNumberFormat="1" applyFont="1" applyFill="1" applyBorder="1" applyAlignment="1">
      <x:alignment horizontal="center" vertical="center" wrapText="1"/>
    </x:xf>
    <x:xf numFmtId="0" fontId="257" fillId="660" borderId="90" xfId="45" applyNumberFormat="1" applyFont="1" applyFill="1" applyBorder="1" applyAlignment="1">
      <x:alignment vertical="center" wrapText="1"/>
    </x:xf>
    <x:xf numFmtId="0" fontId="258" fillId="664" borderId="90" xfId="45" applyNumberFormat="1" applyFont="1" applyFill="1" applyBorder="1" applyAlignment="1">
      <x:alignment vertical="center" wrapText="1"/>
    </x:xf>
    <x:xf numFmtId="0" fontId="258" fillId="664" borderId="91" xfId="45" applyNumberFormat="1" applyFont="1" applyFill="1" applyBorder="1" applyAlignment="1">
      <x:alignment vertical="center" wrapText="1"/>
    </x:xf>
    <x:xf numFmtId="0" fontId="258" fillId="665" borderId="90" xfId="45" applyNumberFormat="1" applyFont="1" applyFill="1" applyBorder="1" applyAlignment="1">
      <x:alignment vertical="center" wrapText="1"/>
    </x:xf>
    <x:xf numFmtId="0" fontId="258" fillId="665" borderId="91" xfId="45" applyNumberFormat="1" applyFont="1" applyFill="1" applyBorder="1" applyAlignment="1">
      <x:alignment vertical="center" wrapText="1"/>
    </x:xf>
    <x:xf numFmtId="0" fontId="258" fillId="666" borderId="90" xfId="45" applyNumberFormat="1" applyFont="1" applyFill="1" applyBorder="1" applyAlignment="1">
      <x:alignment vertical="center" wrapText="1"/>
    </x:xf>
    <x:xf numFmtId="200" fontId="258" fillId="666" borderId="90" xfId="45" applyNumberFormat="1" applyFont="1" applyFill="1" applyBorder="1" applyAlignment="1">
      <x:alignment horizontal="right" vertical="center" wrapText="1"/>
    </x:xf>
    <x:xf numFmtId="2" fontId="258" fillId="666" borderId="90" xfId="45" applyNumberFormat="1" applyFont="1" applyFill="1" applyBorder="1" applyAlignment="1">
      <x:alignment horizontal="right" vertical="center" wrapText="1"/>
    </x:xf>
    <x:xf numFmtId="0" fontId="258" fillId="666" borderId="91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" fillId="667" borderId="90" xfId="45" applyNumberFormat="1" applyFont="1" applyFill="1" applyBorder="1" applyAlignment="1">
      <x:alignment horizontal="center" vertical="center" wrapText="1"/>
    </x:xf>
    <x:xf numFmtId="0" fontId="259" fillId="667" borderId="91" xfId="45" applyNumberFormat="1" applyFont="1" applyFill="1" applyBorder="1" applyAlignment="1">
      <x:alignment horizontal="center" vertical="center" wrapText="1"/>
    </x:xf>
    <x:xf numFmtId="0" fontId="257" fillId="667" borderId="90" xfId="45" applyNumberFormat="1" applyFont="1" applyFill="1" applyBorder="1" applyAlignment="1">
      <x:alignment vertical="center" wrapText="1"/>
    </x:xf>
    <x:xf numFmtId="0" fontId="259" fillId="667" borderId="90" xfId="45" applyNumberFormat="1" applyFont="1" applyFill="1" applyBorder="1" applyAlignment="1">
      <x:alignment vertical="center" wrapText="1"/>
    </x:xf>
    <x:xf numFmtId="0" fontId="258" fillId="668" borderId="90" xfId="45" applyNumberFormat="1" applyFont="1" applyFill="1" applyBorder="1" applyAlignment="1">
      <x:alignment vertical="center" wrapText="1"/>
    </x:xf>
    <x:xf numFmtId="0" fontId="258" fillId="668" borderId="91" xfId="45" applyNumberFormat="1" applyFont="1" applyFill="1" applyBorder="1" applyAlignment="1">
      <x:alignment vertical="center" wrapText="1"/>
    </x:xf>
    <x:xf numFmtId="0" fontId="257" fillId="668" borderId="90" xfId="45" applyNumberFormat="1" applyFont="1" applyFill="1" applyBorder="1" applyAlignment="1">
      <x:alignment vertical="center" wrapText="1"/>
    </x:xf>
    <x:xf numFmtId="0" fontId="260" fillId="668" borderId="90" xfId="45" applyNumberFormat="1" applyFont="1" applyFill="1" applyBorder="1" applyAlignment="1">
      <x:alignment vertical="center" wrapText="1"/>
    </x:xf>
    <x:xf numFmtId="0" fontId="260" fillId="668" borderId="91" xfId="45" applyNumberFormat="1" applyFont="1" applyFill="1" applyBorder="1" applyAlignment="1">
      <x:alignment vertical="center" wrapText="1"/>
    </x:xf>
    <x:xf numFmtId="0" fontId="258" fillId="669" borderId="90" xfId="45" applyNumberFormat="1" applyFont="1" applyFill="1" applyBorder="1" applyAlignment="1">
      <x:alignment vertical="center" wrapText="1"/>
    </x:xf>
    <x:xf numFmtId="0" fontId="258" fillId="669" borderId="91" xfId="45" applyNumberFormat="1" applyFont="1" applyFill="1" applyBorder="1" applyAlignment="1">
      <x:alignment vertical="center" wrapText="1"/>
    </x:xf>
    <x:xf numFmtId="0" fontId="257" fillId="669" borderId="90" xfId="45" applyNumberFormat="1" applyFont="1" applyFill="1" applyBorder="1" applyAlignment="1">
      <x:alignment vertical="center" wrapText="1"/>
    </x:xf>
    <x:xf numFmtId="0" fontId="260" fillId="669" borderId="90" xfId="45" applyNumberFormat="1" applyFont="1" applyFill="1" applyBorder="1" applyAlignment="1">
      <x:alignment vertical="center" wrapText="1"/>
    </x:xf>
    <x:xf numFmtId="0" fontId="260" fillId="669" borderId="91" xfId="45" applyNumberFormat="1" applyFont="1" applyFill="1" applyBorder="1" applyAlignment="1">
      <x:alignment vertical="center" wrapText="1"/>
    </x:xf>
    <x:xf numFmtId="0" fontId="258" fillId="670" borderId="90" xfId="45" applyNumberFormat="1" applyFont="1" applyFill="1" applyBorder="1" applyAlignment="1">
      <x:alignment vertical="center" wrapText="1"/>
    </x:xf>
    <x:xf numFmtId="200" fontId="258" fillId="670" borderId="90" xfId="45" applyNumberFormat="1" applyFont="1" applyFill="1" applyBorder="1" applyAlignment="1">
      <x:alignment horizontal="right" vertical="center" wrapText="1"/>
    </x:xf>
    <x:xf numFmtId="2" fontId="258" fillId="670" borderId="90" xfId="45" applyNumberFormat="1" applyFont="1" applyFill="1" applyBorder="1" applyAlignment="1">
      <x:alignment horizontal="right" vertical="center" wrapText="1"/>
    </x:xf>
    <x:xf numFmtId="0" fontId="258" fillId="670" borderId="91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70" borderId="90" xfId="45" applyNumberFormat="1" applyFont="1" applyFill="1" applyBorder="1" applyAlignment="1">
      <x:alignment vertical="center" wrapText="1"/>
    </x:xf>
    <x:xf numFmtId="0" fontId="258" fillId="671" borderId="90" xfId="45" applyNumberFormat="1" applyFont="1" applyFill="1" applyBorder="1" applyAlignment="1">
      <x:alignment vertical="center" wrapText="1"/>
    </x:xf>
    <x:xf numFmtId="200" fontId="258" fillId="671" borderId="90" xfId="45" applyNumberFormat="1" applyFont="1" applyFill="1" applyBorder="1" applyAlignment="1">
      <x:alignment horizontal="right" vertical="center" wrapText="1"/>
    </x:xf>
    <x:xf numFmtId="2" fontId="258" fillId="671" borderId="90" xfId="45" applyNumberFormat="1" applyFont="1" applyFill="1" applyBorder="1" applyAlignment="1">
      <x:alignment horizontal="right" vertical="center" wrapText="1"/>
    </x:xf>
    <x:xf numFmtId="0" fontId="258" fillId="671" borderId="91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71" borderId="90" xfId="45" applyNumberFormat="1" applyFont="1" applyFill="1" applyBorder="1" applyAlignment="1">
      <x:alignment vertical="center" wrapText="1"/>
    </x:xf>
    <x:xf numFmtId="0" fontId="258" fillId="666" borderId="91" xfId="45" applyNumberFormat="1" applyFont="1" applyFill="1" applyBorder="1" applyAlignment="1">
      <x:alignment vertical="center" wrapText="1"/>
    </x:xf>
    <x:xf numFmtId="0" fontId="258" fillId="670" borderId="91" xfId="45" applyNumberFormat="1" applyFont="1" applyFill="1" applyBorder="1" applyAlignment="1">
      <x:alignment vertical="center" wrapText="1"/>
    </x:xf>
    <x:xf numFmtId="0" fontId="258" fillId="671" borderId="91" xfId="45" applyNumberFormat="1" applyFont="1" applyFill="1" applyBorder="1" applyAlignment="1">
      <x:alignment vertical="center" wrapText="1"/>
    </x:xf>
    <x:xf numFmtId="0" fontId="257" fillId="660" borderId="90" xfId="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60" borderId="90" xfId="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66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60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70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71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70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" fillId="671" borderId="90" xfId="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" fillId="662" borderId="90" xfId="45" applyNumberFormat="1" applyFont="1" applyFill="1" applyBorder="1" applyAlignment="1">
      <x:alignment vertical="center" wrapText="1"/>
    </x:xf>
    <x:xf numFmtId="0" fontId="258" fillId="662" borderId="91" xfId="45" applyNumberFormat="1" applyFont="1" applyFill="1" applyBorder="1" applyAlignment="1">
      <x:alignment vertical="center" wrapText="1"/>
    </x:xf>
    <x:xf numFmtId="0" fontId="261" fillId="660" borderId="90" xfId="45" applyNumberFormat="1" applyFont="1" applyFill="1" applyBorder="1"/>
    <x:xf numFmtId="0" fontId="261" fillId="660" borderId="90" xfId="45" applyNumberFormat="1" applyFont="1" applyFill="1" applyBorder="1" applyAlignment="1">
      <x:alignment vertical="center"/>
    </x:xf>
    <x:xf numFmtId="0" fontId="261" fillId="672" borderId="90" xfId="45" applyNumberFormat="1" applyFont="1" applyFill="1" applyBorder="1" applyAlignment="1">
      <x:alignment vertical="center"/>
    </x:xf>
    <x:xf numFmtId="0" fontId="262" fillId="672" borderId="90" xfId="45" applyNumberFormat="1" applyFont="1" applyFill="1" applyBorder="1" applyAlignment="1">
      <x:alignment vertical="center"/>
    </x:xf>
    <x:xf numFmtId="0" fontId="262" fillId="672" borderId="90" xfId="45" applyNumberFormat="1" applyFont="1" applyFill="1" applyBorder="1" applyAlignment="1">
      <x:alignment vertical="center" wrapText="1"/>
    </x:xf>
    <x:xf numFmtId="0" fontId="261" fillId="673" borderId="90" xfId="45" applyNumberFormat="1" applyFont="1" applyFill="1" applyBorder="1" applyAlignment="1">
      <x:alignment vertical="center"/>
    </x:xf>
    <x:xf numFmtId="0" fontId="263" fillId="673" borderId="90" xfId="45" applyNumberFormat="1" applyFont="1" applyFill="1" applyBorder="1" applyAlignment="1">
      <x:alignment vertical="center"/>
    </x:xf>
    <x:xf numFmtId="0" fontId="261" fillId="674" borderId="90" xfId="45" applyNumberFormat="1" applyFont="1" applyFill="1" applyBorder="1" applyAlignment="1">
      <x:alignment vertical="center"/>
    </x:xf>
    <x:xf numFmtId="0" fontId="261" fillId="660" borderId="90" xfId="45" applyNumberFormat="1" applyFont="1" applyFill="1" applyBorder="1" applyAlignment="1">
      <x:alignment vertical="center" wrapText="1"/>
    </x:xf>
    <x:xf numFmtId="201" fontId="261" fillId="660" borderId="90" xfId="45" applyNumberFormat="1" applyFont="1" applyFill="1" applyBorder="1" applyAlignment="1">
      <x:alignment vertical="center"/>
    </x:xf>
    <x:xf numFmtId="200" fontId="261" fillId="660" borderId="90" xfId="45" applyNumberFormat="1" applyFont="1" applyFill="1" applyBorder="1" applyAlignment="1">
      <x:alignment vertical="center"/>
    </x:xf>
    <x:xf numFmtId="0" fontId="264" fillId="675" borderId="92" xfId="46"/>
    <x:xf numFmtId="0" fontId="264" fillId="677" borderId="92" xfId="46" applyNumberFormat="1" applyFont="1" applyFill="1" applyBorder="1"/>
    <x:xf numFmtId="0" fontId="265" fillId="677" borderId="92" xfId="46" applyNumberFormat="1" applyFont="1" applyFill="1" applyBorder="1"/>
    <x:xf numFmtId="0" fontId="265" fillId="677" borderId="92" xfId="46" applyNumberFormat="1" applyFont="1" applyFill="1" applyBorder="1" applyAlignment="1">
      <x:alignment wrapText="1"/>
    </x:xf>
    <x:xf numFmtId="0" fontId="265" fillId="677" borderId="92" xfId="46" applyNumberFormat="1" applyFont="1" applyFill="1" applyBorder="1" applyAlignment="1">
      <x:alignment vertical="top" wrapText="1"/>
    </x:xf>
    <x:xf numFmtId="0" fontId="265" fillId="678" borderId="92" xfId="46" applyNumberFormat="1" applyFont="1" applyFill="1" applyBorder="1" applyAlignment="1">
      <x:alignment vertical="top" wrapText="1"/>
    </x:xf>
    <x:xf numFmtId="0" fontId="266" fillId="678" borderId="92" xfId="46" applyNumberFormat="1" applyFont="1" applyFill="1" applyBorder="1" applyAlignment="1">
      <x:alignment vertical="top" wrapText="1"/>
    </x:xf>
    <x:xf numFmtId="0" fontId="266" fillId="678" borderId="92" xfId="46" applyNumberFormat="1" applyFont="1" applyFill="1" applyBorder="1" applyAlignment="1">
      <x:alignment horizontal="center" vertical="top" wrapText="1"/>
    </x:xf>
    <x:xf numFmtId="0" fontId="265" fillId="679" borderId="92" xfId="46" applyNumberFormat="1" applyFont="1" applyFill="1" applyBorder="1" applyAlignment="1">
      <x:alignment vertical="top" wrapText="1"/>
    </x:xf>
    <x:xf numFmtId="0" fontId="265" fillId="680" borderId="92" xfId="46" applyNumberFormat="1" applyFont="1" applyFill="1" applyBorder="1" applyAlignment="1">
      <x:alignment vertical="top" wrapText="1"/>
    </x:xf>
    <x:xf numFmtId="0" fontId="266" fillId="678" borderId="93" xfId="46" applyNumberFormat="1" applyFont="1" applyFill="1" applyBorder="1" applyAlignment="1">
      <x:alignment horizontal="center" vertical="top" wrapText="1"/>
    </x:xf>
    <x:xf numFmtId="0" fontId="265" fillId="679" borderId="93" xfId="46" applyNumberFormat="1" applyFont="1" applyFill="1" applyBorder="1" applyAlignment="1">
      <x:alignment vertical="top" wrapText="1"/>
    </x:xf>
    <x:xf numFmtId="0" fontId="265" fillId="680" borderId="93" xfId="46" applyNumberFormat="1" applyFont="1" applyFill="1" applyBorder="1" applyAlignment="1">
      <x:alignment vertical="top" wrapText="1"/>
    </x:xf>
    <x:xf numFmtId="0" fontId="265" fillId="677" borderId="93" xfId="46" applyNumberFormat="1" applyFont="1" applyFill="1" applyBorder="1" applyAlignment="1">
      <x:alignment vertical="top" wrapText="1"/>
    </x:xf>
    <x:xf numFmtId="200" fontId="265" fillId="677" borderId="92" xfId="46" applyNumberFormat="1" applyFont="1" applyFill="1" applyBorder="1" applyAlignment="1">
      <x:alignment vertical="top" wrapText="1"/>
    </x:xf>
    <x:xf numFmtId="200" fontId="265" fillId="677" borderId="92" xfId="46" applyNumberFormat="1" applyFont="1" applyFill="1" applyBorder="1" applyAlignment="1">
      <x:alignment horizontal="right" vertical="top" wrapText="1"/>
    </x:xf>
    <x:xf numFmtId="0" fontId="265" fillId="681" borderId="92" xfId="46" applyNumberFormat="1" applyFont="1" applyFill="1" applyBorder="1" applyAlignment="1">
      <x:alignment vertical="top" wrapText="1"/>
    </x:xf>
    <x:xf numFmtId="0" fontId="265" fillId="681" borderId="93" xfId="46" applyNumberFormat="1" applyFont="1" applyFill="1" applyBorder="1" applyAlignment="1">
      <x:alignment vertical="top" wrapText="1"/>
    </x:xf>
    <x:xf numFmtId="200" fontId="265" fillId="681" borderId="92" xfId="46" applyNumberFormat="1" applyFont="1" applyFill="1" applyBorder="1" applyAlignment="1">
      <x:alignment vertical="top" wrapText="1"/>
    </x:xf>
    <x:xf numFmtId="200" fontId="265" fillId="681" borderId="92" xfId="46" applyNumberFormat="1" applyFont="1" applyFill="1" applyBorder="1" applyAlignment="1">
      <x:alignment horizontal="right" vertical="top" wrapText="1"/>
    </x:xf>
    <x:xf numFmtId="0" fontId="265" fillId="677" borderId="92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81" borderId="92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75" borderId="92" xfId="46" applyNumberFormat="1" applyFont="1" applyFill="1" applyBorder="1"/>
    <x:xf numFmtId="0" fontId="265" fillId="675" borderId="92" xfId="46" applyNumberFormat="1" applyFont="1" applyFill="1" applyBorder="1" applyAlignment="1">
      <x:alignment wrapText="1"/>
    </x:xf>
    <x:xf numFmtId="0" fontId="265" fillId="675" borderId="92" xfId="46" applyNumberFormat="1" applyFont="1" applyFill="1" applyBorder="1" applyAlignment="1">
      <x:alignment vertical="top" wrapText="1"/>
    </x:xf>
    <x:xf numFmtId="0" fontId="266" fillId="675" borderId="92" xfId="46" applyNumberFormat="1" applyFont="1" applyFill="1" applyBorder="1" applyAlignment="1">
      <x:alignment vertical="top" wrapText="1"/>
    </x:xf>
    <x:xf numFmtId="2" fontId="265" fillId="681" borderId="92" xfId="46" applyNumberFormat="1" applyFont="1" applyFill="1" applyBorder="1" applyAlignment="1">
      <x:alignment horizontal="right" vertical="top" wrapText="1"/>
    </x:xf>
    <x:xf numFmtId="0" fontId="265" fillId="681" borderId="93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75" borderId="92" xfId="46" applyNumberFormat="1" applyFont="1" applyFill="1" applyBorder="1" applyAlignment="1">
      <x:alignment wrapText="1"/>
    </x:xf>
    <x:xf numFmtId="0" fontId="266" fillId="678" borderId="92" xfId="46" applyNumberFormat="1" applyFont="1" applyFill="1" applyBorder="1" applyAlignment="1">
      <x:alignment horizontal="center" vertical="center" wrapText="1"/>
    </x:xf>
    <x:xf numFmtId="0" fontId="266" fillId="678" borderId="93" xfId="46" applyNumberFormat="1" applyFont="1" applyFill="1" applyBorder="1" applyAlignment="1">
      <x:alignment horizontal="center" vertical="center" wrapText="1"/>
    </x:xf>
    <x:xf numFmtId="0" fontId="264" fillId="675" borderId="92" xfId="46" applyNumberFormat="1" applyFont="1" applyFill="1" applyBorder="1" applyAlignment="1">
      <x:alignment vertical="center" wrapText="1"/>
    </x:xf>
    <x:xf numFmtId="0" fontId="265" fillId="679" borderId="92" xfId="46" applyNumberFormat="1" applyFont="1" applyFill="1" applyBorder="1" applyAlignment="1">
      <x:alignment vertical="center" wrapText="1"/>
    </x:xf>
    <x:xf numFmtId="0" fontId="265" fillId="679" borderId="93" xfId="46" applyNumberFormat="1" applyFont="1" applyFill="1" applyBorder="1" applyAlignment="1">
      <x:alignment vertical="center" wrapText="1"/>
    </x:xf>
    <x:xf numFmtId="0" fontId="265" fillId="680" borderId="92" xfId="46" applyNumberFormat="1" applyFont="1" applyFill="1" applyBorder="1" applyAlignment="1">
      <x:alignment vertical="center" wrapText="1"/>
    </x:xf>
    <x:xf numFmtId="0" fontId="265" fillId="680" borderId="93" xfId="46" applyNumberFormat="1" applyFont="1" applyFill="1" applyBorder="1" applyAlignment="1">
      <x:alignment vertical="center" wrapText="1"/>
    </x:xf>
    <x:xf numFmtId="0" fontId="265" fillId="681" borderId="92" xfId="46" applyNumberFormat="1" applyFont="1" applyFill="1" applyBorder="1" applyAlignment="1">
      <x:alignment vertical="center" wrapText="1"/>
    </x:xf>
    <x:xf numFmtId="200" fontId="265" fillId="681" borderId="92" xfId="46" applyNumberFormat="1" applyFont="1" applyFill="1" applyBorder="1" applyAlignment="1">
      <x:alignment horizontal="right" vertical="center" wrapText="1"/>
    </x:xf>
    <x:xf numFmtId="2" fontId="265" fillId="681" borderId="92" xfId="46" applyNumberFormat="1" applyFont="1" applyFill="1" applyBorder="1" applyAlignment="1">
      <x:alignment horizontal="right" vertical="center" wrapText="1"/>
    </x:xf>
    <x:xf numFmtId="0" fontId="265" fillId="681" borderId="93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" fillId="682" borderId="92" xfId="46" applyNumberFormat="1" applyFont="1" applyFill="1" applyBorder="1" applyAlignment="1">
      <x:alignment horizontal="center" vertical="center" wrapText="1"/>
    </x:xf>
    <x:xf numFmtId="0" fontId="266" fillId="682" borderId="93" xfId="46" applyNumberFormat="1" applyFont="1" applyFill="1" applyBorder="1" applyAlignment="1">
      <x:alignment horizontal="center" vertical="center" wrapText="1"/>
    </x:xf>
    <x:xf numFmtId="0" fontId="264" fillId="682" borderId="92" xfId="46" applyNumberFormat="1" applyFont="1" applyFill="1" applyBorder="1" applyAlignment="1">
      <x:alignment vertical="center" wrapText="1"/>
    </x:xf>
    <x:xf numFmtId="0" fontId="266" fillId="682" borderId="92" xfId="46" applyNumberFormat="1" applyFont="1" applyFill="1" applyBorder="1" applyAlignment="1">
      <x:alignment vertical="center" wrapText="1"/>
    </x:xf>
    <x:xf numFmtId="0" fontId="265" fillId="683" borderId="92" xfId="46" applyNumberFormat="1" applyFont="1" applyFill="1" applyBorder="1" applyAlignment="1">
      <x:alignment vertical="center" wrapText="1"/>
    </x:xf>
    <x:xf numFmtId="0" fontId="265" fillId="683" borderId="93" xfId="46" applyNumberFormat="1" applyFont="1" applyFill="1" applyBorder="1" applyAlignment="1">
      <x:alignment vertical="center" wrapText="1"/>
    </x:xf>
    <x:xf numFmtId="0" fontId="264" fillId="683" borderId="92" xfId="46" applyNumberFormat="1" applyFont="1" applyFill="1" applyBorder="1" applyAlignment="1">
      <x:alignment vertical="center" wrapText="1"/>
    </x:xf>
    <x:xf numFmtId="0" fontId="267" fillId="683" borderId="92" xfId="46" applyNumberFormat="1" applyFont="1" applyFill="1" applyBorder="1" applyAlignment="1">
      <x:alignment vertical="center" wrapText="1"/>
    </x:xf>
    <x:xf numFmtId="0" fontId="267" fillId="683" borderId="93" xfId="46" applyNumberFormat="1" applyFont="1" applyFill="1" applyBorder="1" applyAlignment="1">
      <x:alignment vertical="center" wrapText="1"/>
    </x:xf>
    <x:xf numFmtId="0" fontId="265" fillId="684" borderId="92" xfId="46" applyNumberFormat="1" applyFont="1" applyFill="1" applyBorder="1" applyAlignment="1">
      <x:alignment vertical="center" wrapText="1"/>
    </x:xf>
    <x:xf numFmtId="0" fontId="265" fillId="684" borderId="93" xfId="46" applyNumberFormat="1" applyFont="1" applyFill="1" applyBorder="1" applyAlignment="1">
      <x:alignment vertical="center" wrapText="1"/>
    </x:xf>
    <x:xf numFmtId="0" fontId="264" fillId="684" borderId="92" xfId="46" applyNumberFormat="1" applyFont="1" applyFill="1" applyBorder="1" applyAlignment="1">
      <x:alignment vertical="center" wrapText="1"/>
    </x:xf>
    <x:xf numFmtId="0" fontId="267" fillId="684" borderId="92" xfId="46" applyNumberFormat="1" applyFont="1" applyFill="1" applyBorder="1" applyAlignment="1">
      <x:alignment vertical="center" wrapText="1"/>
    </x:xf>
    <x:xf numFmtId="0" fontId="267" fillId="684" borderId="93" xfId="46" applyNumberFormat="1" applyFont="1" applyFill="1" applyBorder="1" applyAlignment="1">
      <x:alignment vertical="center" wrapText="1"/>
    </x:xf>
    <x:xf numFmtId="0" fontId="265" fillId="685" borderId="92" xfId="46" applyNumberFormat="1" applyFont="1" applyFill="1" applyBorder="1" applyAlignment="1">
      <x:alignment vertical="center" wrapText="1"/>
    </x:xf>
    <x:xf numFmtId="200" fontId="265" fillId="685" borderId="92" xfId="46" applyNumberFormat="1" applyFont="1" applyFill="1" applyBorder="1" applyAlignment="1">
      <x:alignment horizontal="right" vertical="center" wrapText="1"/>
    </x:xf>
    <x:xf numFmtId="2" fontId="265" fillId="685" borderId="92" xfId="46" applyNumberFormat="1" applyFont="1" applyFill="1" applyBorder="1" applyAlignment="1">
      <x:alignment horizontal="right" vertical="center" wrapText="1"/>
    </x:xf>
    <x:xf numFmtId="0" fontId="265" fillId="685" borderId="93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85" borderId="92" xfId="46" applyNumberFormat="1" applyFont="1" applyFill="1" applyBorder="1" applyAlignment="1">
      <x:alignment vertical="center" wrapText="1"/>
    </x:xf>
    <x:xf numFmtId="0" fontId="265" fillId="686" borderId="92" xfId="46" applyNumberFormat="1" applyFont="1" applyFill="1" applyBorder="1" applyAlignment="1">
      <x:alignment vertical="center" wrapText="1"/>
    </x:xf>
    <x:xf numFmtId="200" fontId="265" fillId="686" borderId="92" xfId="46" applyNumberFormat="1" applyFont="1" applyFill="1" applyBorder="1" applyAlignment="1">
      <x:alignment horizontal="right" vertical="center" wrapText="1"/>
    </x:xf>
    <x:xf numFmtId="2" fontId="265" fillId="686" borderId="92" xfId="46" applyNumberFormat="1" applyFont="1" applyFill="1" applyBorder="1" applyAlignment="1">
      <x:alignment horizontal="right" vertical="center" wrapText="1"/>
    </x:xf>
    <x:xf numFmtId="0" fontId="265" fillId="686" borderId="93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86" borderId="92" xfId="46" applyNumberFormat="1" applyFont="1" applyFill="1" applyBorder="1" applyAlignment="1">
      <x:alignment vertical="center" wrapText="1"/>
    </x:xf>
    <x:xf numFmtId="0" fontId="265" fillId="681" borderId="93" xfId="46" applyNumberFormat="1" applyFont="1" applyFill="1" applyBorder="1" applyAlignment="1">
      <x:alignment vertical="center" wrapText="1"/>
    </x:xf>
    <x:xf numFmtId="0" fontId="265" fillId="685" borderId="93" xfId="46" applyNumberFormat="1" applyFont="1" applyFill="1" applyBorder="1" applyAlignment="1">
      <x:alignment vertical="center" wrapText="1"/>
    </x:xf>
    <x:xf numFmtId="0" fontId="265" fillId="686" borderId="93" xfId="46" applyNumberFormat="1" applyFont="1" applyFill="1" applyBorder="1" applyAlignment="1">
      <x:alignment vertical="center" wrapText="1"/>
    </x:xf>
    <x:xf numFmtId="0" fontId="264" fillId="675" borderId="92" xfId="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75" borderId="92" xfId="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81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75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85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86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85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686" borderId="92" xfId="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677" borderId="92" xfId="46" applyNumberFormat="1" applyFont="1" applyFill="1" applyBorder="1" applyAlignment="1">
      <x:alignment vertical="center" wrapText="1"/>
    </x:xf>
    <x:xf numFmtId="0" fontId="265" fillId="677" borderId="93" xfId="46" applyNumberFormat="1" applyFont="1" applyFill="1" applyBorder="1" applyAlignment="1">
      <x:alignment vertical="center" wrapText="1"/>
    </x:xf>
    <x:xf numFmtId="0" fontId="268" fillId="687" borderId="94" xfId="47"/>
    <x:xf numFmtId="0" fontId="268" fillId="689" borderId="94" xfId="47" applyNumberFormat="1" applyFont="1" applyFill="1" applyBorder="1"/>
    <x:xf numFmtId="0" fontId="269" fillId="689" borderId="94" xfId="47" applyNumberFormat="1" applyFont="1" applyFill="1" applyBorder="1"/>
    <x:xf numFmtId="0" fontId="269" fillId="689" borderId="94" xfId="47" applyNumberFormat="1" applyFont="1" applyFill="1" applyBorder="1" applyAlignment="1">
      <x:alignment wrapText="1"/>
    </x:xf>
    <x:xf numFmtId="0" fontId="269" fillId="689" borderId="94" xfId="47" applyNumberFormat="1" applyFont="1" applyFill="1" applyBorder="1" applyAlignment="1">
      <x:alignment vertical="top" wrapText="1"/>
    </x:xf>
    <x:xf numFmtId="0" fontId="269" fillId="690" borderId="94" xfId="47" applyNumberFormat="1" applyFont="1" applyFill="1" applyBorder="1" applyAlignment="1">
      <x:alignment vertical="top" wrapText="1"/>
    </x:xf>
    <x:xf numFmtId="0" fontId="270" fillId="690" borderId="94" xfId="47" applyNumberFormat="1" applyFont="1" applyFill="1" applyBorder="1" applyAlignment="1">
      <x:alignment vertical="top" wrapText="1"/>
    </x:xf>
    <x:xf numFmtId="0" fontId="270" fillId="690" borderId="94" xfId="47" applyNumberFormat="1" applyFont="1" applyFill="1" applyBorder="1" applyAlignment="1">
      <x:alignment horizontal="center" vertical="top" wrapText="1"/>
    </x:xf>
    <x:xf numFmtId="0" fontId="269" fillId="691" borderId="94" xfId="47" applyNumberFormat="1" applyFont="1" applyFill="1" applyBorder="1" applyAlignment="1">
      <x:alignment vertical="top" wrapText="1"/>
    </x:xf>
    <x:xf numFmtId="0" fontId="269" fillId="692" borderId="94" xfId="47" applyNumberFormat="1" applyFont="1" applyFill="1" applyBorder="1" applyAlignment="1">
      <x:alignment vertical="top" wrapText="1"/>
    </x:xf>
    <x:xf numFmtId="0" fontId="270" fillId="690" borderId="95" xfId="47" applyNumberFormat="1" applyFont="1" applyFill="1" applyBorder="1" applyAlignment="1">
      <x:alignment horizontal="center" vertical="top" wrapText="1"/>
    </x:xf>
    <x:xf numFmtId="0" fontId="269" fillId="691" borderId="95" xfId="47" applyNumberFormat="1" applyFont="1" applyFill="1" applyBorder="1" applyAlignment="1">
      <x:alignment vertical="top" wrapText="1"/>
    </x:xf>
    <x:xf numFmtId="0" fontId="269" fillId="692" borderId="95" xfId="47" applyNumberFormat="1" applyFont="1" applyFill="1" applyBorder="1" applyAlignment="1">
      <x:alignment vertical="top" wrapText="1"/>
    </x:xf>
    <x:xf numFmtId="0" fontId="269" fillId="689" borderId="95" xfId="47" applyNumberFormat="1" applyFont="1" applyFill="1" applyBorder="1" applyAlignment="1">
      <x:alignment vertical="top" wrapText="1"/>
    </x:xf>
    <x:xf numFmtId="200" fontId="269" fillId="689" borderId="94" xfId="47" applyNumberFormat="1" applyFont="1" applyFill="1" applyBorder="1" applyAlignment="1">
      <x:alignment vertical="top" wrapText="1"/>
    </x:xf>
    <x:xf numFmtId="200" fontId="269" fillId="689" borderId="94" xfId="47" applyNumberFormat="1" applyFont="1" applyFill="1" applyBorder="1" applyAlignment="1">
      <x:alignment horizontal="right" vertical="top" wrapText="1"/>
    </x:xf>
    <x:xf numFmtId="0" fontId="269" fillId="693" borderId="94" xfId="47" applyNumberFormat="1" applyFont="1" applyFill="1" applyBorder="1" applyAlignment="1">
      <x:alignment vertical="top" wrapText="1"/>
    </x:xf>
    <x:xf numFmtId="0" fontId="269" fillId="693" borderId="95" xfId="47" applyNumberFormat="1" applyFont="1" applyFill="1" applyBorder="1" applyAlignment="1">
      <x:alignment vertical="top" wrapText="1"/>
    </x:xf>
    <x:xf numFmtId="200" fontId="269" fillId="693" borderId="94" xfId="47" applyNumberFormat="1" applyFont="1" applyFill="1" applyBorder="1" applyAlignment="1">
      <x:alignment vertical="top" wrapText="1"/>
    </x:xf>
    <x:xf numFmtId="200" fontId="269" fillId="693" borderId="94" xfId="47" applyNumberFormat="1" applyFont="1" applyFill="1" applyBorder="1" applyAlignment="1">
      <x:alignment horizontal="right" vertical="top" wrapText="1"/>
    </x:xf>
    <x:xf numFmtId="0" fontId="269" fillId="689" borderId="94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93" borderId="94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87" borderId="94" xfId="47" applyNumberFormat="1" applyFont="1" applyFill="1" applyBorder="1"/>
    <x:xf numFmtId="0" fontId="269" fillId="687" borderId="94" xfId="47" applyNumberFormat="1" applyFont="1" applyFill="1" applyBorder="1" applyAlignment="1">
      <x:alignment wrapText="1"/>
    </x:xf>
    <x:xf numFmtId="0" fontId="269" fillId="687" borderId="94" xfId="47" applyNumberFormat="1" applyFont="1" applyFill="1" applyBorder="1" applyAlignment="1">
      <x:alignment vertical="top" wrapText="1"/>
    </x:xf>
    <x:xf numFmtId="0" fontId="270" fillId="687" borderId="94" xfId="47" applyNumberFormat="1" applyFont="1" applyFill="1" applyBorder="1" applyAlignment="1">
      <x:alignment vertical="top" wrapText="1"/>
    </x:xf>
    <x:xf numFmtId="2" fontId="269" fillId="693" borderId="94" xfId="47" applyNumberFormat="1" applyFont="1" applyFill="1" applyBorder="1" applyAlignment="1">
      <x:alignment horizontal="right" vertical="top" wrapText="1"/>
    </x:xf>
    <x:xf numFmtId="0" fontId="269" fillId="693" borderId="95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87" borderId="94" xfId="47" applyNumberFormat="1" applyFont="1" applyFill="1" applyBorder="1" applyAlignment="1">
      <x:alignment wrapText="1"/>
    </x:xf>
    <x:xf numFmtId="0" fontId="270" fillId="690" borderId="94" xfId="47" applyNumberFormat="1" applyFont="1" applyFill="1" applyBorder="1" applyAlignment="1">
      <x:alignment horizontal="center" vertical="center" wrapText="1"/>
    </x:xf>
    <x:xf numFmtId="0" fontId="270" fillId="690" borderId="95" xfId="47" applyNumberFormat="1" applyFont="1" applyFill="1" applyBorder="1" applyAlignment="1">
      <x:alignment horizontal="center" vertical="center" wrapText="1"/>
    </x:xf>
    <x:xf numFmtId="0" fontId="268" fillId="687" borderId="94" xfId="47" applyNumberFormat="1" applyFont="1" applyFill="1" applyBorder="1" applyAlignment="1">
      <x:alignment vertical="center" wrapText="1"/>
    </x:xf>
    <x:xf numFmtId="0" fontId="269" fillId="691" borderId="94" xfId="47" applyNumberFormat="1" applyFont="1" applyFill="1" applyBorder="1" applyAlignment="1">
      <x:alignment vertical="center" wrapText="1"/>
    </x:xf>
    <x:xf numFmtId="0" fontId="269" fillId="691" borderId="95" xfId="47" applyNumberFormat="1" applyFont="1" applyFill="1" applyBorder="1" applyAlignment="1">
      <x:alignment vertical="center" wrapText="1"/>
    </x:xf>
    <x:xf numFmtId="0" fontId="269" fillId="692" borderId="94" xfId="47" applyNumberFormat="1" applyFont="1" applyFill="1" applyBorder="1" applyAlignment="1">
      <x:alignment vertical="center" wrapText="1"/>
    </x:xf>
    <x:xf numFmtId="0" fontId="269" fillId="692" borderId="95" xfId="47" applyNumberFormat="1" applyFont="1" applyFill="1" applyBorder="1" applyAlignment="1">
      <x:alignment vertical="center" wrapText="1"/>
    </x:xf>
    <x:xf numFmtId="0" fontId="269" fillId="693" borderId="94" xfId="47" applyNumberFormat="1" applyFont="1" applyFill="1" applyBorder="1" applyAlignment="1">
      <x:alignment vertical="center" wrapText="1"/>
    </x:xf>
    <x:xf numFmtId="200" fontId="269" fillId="693" borderId="94" xfId="47" applyNumberFormat="1" applyFont="1" applyFill="1" applyBorder="1" applyAlignment="1">
      <x:alignment horizontal="right" vertical="center" wrapText="1"/>
    </x:xf>
    <x:xf numFmtId="2" fontId="269" fillId="693" borderId="94" xfId="47" applyNumberFormat="1" applyFont="1" applyFill="1" applyBorder="1" applyAlignment="1">
      <x:alignment horizontal="right" vertical="center" wrapText="1"/>
    </x:xf>
    <x:xf numFmtId="0" fontId="269" fillId="693" borderId="95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" fillId="694" borderId="94" xfId="47" applyNumberFormat="1" applyFont="1" applyFill="1" applyBorder="1" applyAlignment="1">
      <x:alignment horizontal="center" vertical="center" wrapText="1"/>
    </x:xf>
    <x:xf numFmtId="0" fontId="270" fillId="694" borderId="95" xfId="47" applyNumberFormat="1" applyFont="1" applyFill="1" applyBorder="1" applyAlignment="1">
      <x:alignment horizontal="center" vertical="center" wrapText="1"/>
    </x:xf>
    <x:xf numFmtId="0" fontId="268" fillId="694" borderId="94" xfId="47" applyNumberFormat="1" applyFont="1" applyFill="1" applyBorder="1" applyAlignment="1">
      <x:alignment vertical="center" wrapText="1"/>
    </x:xf>
    <x:xf numFmtId="0" fontId="270" fillId="694" borderId="94" xfId="47" applyNumberFormat="1" applyFont="1" applyFill="1" applyBorder="1" applyAlignment="1">
      <x:alignment vertical="center" wrapText="1"/>
    </x:xf>
    <x:xf numFmtId="0" fontId="269" fillId="695" borderId="94" xfId="47" applyNumberFormat="1" applyFont="1" applyFill="1" applyBorder="1" applyAlignment="1">
      <x:alignment vertical="center" wrapText="1"/>
    </x:xf>
    <x:xf numFmtId="0" fontId="269" fillId="695" borderId="95" xfId="47" applyNumberFormat="1" applyFont="1" applyFill="1" applyBorder="1" applyAlignment="1">
      <x:alignment vertical="center" wrapText="1"/>
    </x:xf>
    <x:xf numFmtId="0" fontId="268" fillId="695" borderId="94" xfId="47" applyNumberFormat="1" applyFont="1" applyFill="1" applyBorder="1" applyAlignment="1">
      <x:alignment vertical="center" wrapText="1"/>
    </x:xf>
    <x:xf numFmtId="0" fontId="271" fillId="695" borderId="94" xfId="47" applyNumberFormat="1" applyFont="1" applyFill="1" applyBorder="1" applyAlignment="1">
      <x:alignment vertical="center" wrapText="1"/>
    </x:xf>
    <x:xf numFmtId="0" fontId="271" fillId="695" borderId="95" xfId="47" applyNumberFormat="1" applyFont="1" applyFill="1" applyBorder="1" applyAlignment="1">
      <x:alignment vertical="center" wrapText="1"/>
    </x:xf>
    <x:xf numFmtId="0" fontId="269" fillId="696" borderId="94" xfId="47" applyNumberFormat="1" applyFont="1" applyFill="1" applyBorder="1" applyAlignment="1">
      <x:alignment vertical="center" wrapText="1"/>
    </x:xf>
    <x:xf numFmtId="0" fontId="269" fillId="696" borderId="95" xfId="47" applyNumberFormat="1" applyFont="1" applyFill="1" applyBorder="1" applyAlignment="1">
      <x:alignment vertical="center" wrapText="1"/>
    </x:xf>
    <x:xf numFmtId="0" fontId="268" fillId="696" borderId="94" xfId="47" applyNumberFormat="1" applyFont="1" applyFill="1" applyBorder="1" applyAlignment="1">
      <x:alignment vertical="center" wrapText="1"/>
    </x:xf>
    <x:xf numFmtId="0" fontId="271" fillId="696" borderId="94" xfId="47" applyNumberFormat="1" applyFont="1" applyFill="1" applyBorder="1" applyAlignment="1">
      <x:alignment vertical="center" wrapText="1"/>
    </x:xf>
    <x:xf numFmtId="0" fontId="271" fillId="696" borderId="95" xfId="47" applyNumberFormat="1" applyFont="1" applyFill="1" applyBorder="1" applyAlignment="1">
      <x:alignment vertical="center" wrapText="1"/>
    </x:xf>
    <x:xf numFmtId="0" fontId="269" fillId="697" borderId="94" xfId="47" applyNumberFormat="1" applyFont="1" applyFill="1" applyBorder="1" applyAlignment="1">
      <x:alignment vertical="center" wrapText="1"/>
    </x:xf>
    <x:xf numFmtId="200" fontId="269" fillId="697" borderId="94" xfId="47" applyNumberFormat="1" applyFont="1" applyFill="1" applyBorder="1" applyAlignment="1">
      <x:alignment horizontal="right" vertical="center" wrapText="1"/>
    </x:xf>
    <x:xf numFmtId="2" fontId="269" fillId="697" borderId="94" xfId="47" applyNumberFormat="1" applyFont="1" applyFill="1" applyBorder="1" applyAlignment="1">
      <x:alignment horizontal="right" vertical="center" wrapText="1"/>
    </x:xf>
    <x:xf numFmtId="0" fontId="269" fillId="697" borderId="95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97" borderId="94" xfId="47" applyNumberFormat="1" applyFont="1" applyFill="1" applyBorder="1" applyAlignment="1">
      <x:alignment vertical="center" wrapText="1"/>
    </x:xf>
    <x:xf numFmtId="0" fontId="269" fillId="698" borderId="94" xfId="47" applyNumberFormat="1" applyFont="1" applyFill="1" applyBorder="1" applyAlignment="1">
      <x:alignment vertical="center" wrapText="1"/>
    </x:xf>
    <x:xf numFmtId="200" fontId="269" fillId="698" borderId="94" xfId="47" applyNumberFormat="1" applyFont="1" applyFill="1" applyBorder="1" applyAlignment="1">
      <x:alignment horizontal="right" vertical="center" wrapText="1"/>
    </x:xf>
    <x:xf numFmtId="2" fontId="269" fillId="698" borderId="94" xfId="47" applyNumberFormat="1" applyFont="1" applyFill="1" applyBorder="1" applyAlignment="1">
      <x:alignment horizontal="right" vertical="center" wrapText="1"/>
    </x:xf>
    <x:xf numFmtId="0" fontId="269" fillId="698" borderId="95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98" borderId="94" xfId="47" applyNumberFormat="1" applyFont="1" applyFill="1" applyBorder="1" applyAlignment="1">
      <x:alignment vertical="center" wrapText="1"/>
    </x:xf>
    <x:xf numFmtId="0" fontId="269" fillId="693" borderId="95" xfId="47" applyNumberFormat="1" applyFont="1" applyFill="1" applyBorder="1" applyAlignment="1">
      <x:alignment vertical="center" wrapText="1"/>
    </x:xf>
    <x:xf numFmtId="0" fontId="269" fillId="697" borderId="95" xfId="47" applyNumberFormat="1" applyFont="1" applyFill="1" applyBorder="1" applyAlignment="1">
      <x:alignment vertical="center" wrapText="1"/>
    </x:xf>
    <x:xf numFmtId="0" fontId="269" fillId="698" borderId="95" xfId="47" applyNumberFormat="1" applyFont="1" applyFill="1" applyBorder="1" applyAlignment="1">
      <x:alignment vertical="center" wrapText="1"/>
    </x:xf>
    <x:xf numFmtId="0" fontId="268" fillId="687" borderId="94" xfId="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87" borderId="94" xfId="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93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87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97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98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97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" fillId="698" borderId="94" xfId="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" fillId="689" borderId="94" xfId="47" applyNumberFormat="1" applyFont="1" applyFill="1" applyBorder="1" applyAlignment="1">
      <x:alignment vertical="center" wrapText="1"/>
    </x:xf>
    <x:xf numFmtId="0" fontId="269" fillId="689" borderId="95" xfId="47" applyNumberFormat="1" applyFont="1" applyFill="1" applyBorder="1" applyAlignment="1">
      <x:alignment vertical="center" wrapText="1"/>
    </x:xf>
    <x:xf numFmtId="0" fontId="272" fillId="687" borderId="94" xfId="47" applyNumberFormat="1" applyFont="1" applyFill="1" applyBorder="1"/>
    <x:xf numFmtId="0" fontId="272" fillId="687" borderId="94" xfId="47" applyNumberFormat="1" applyFont="1" applyFill="1" applyBorder="1" applyAlignment="1">
      <x:alignment vertical="center"/>
    </x:xf>
    <x:xf numFmtId="0" fontId="272" fillId="699" borderId="94" xfId="47" applyNumberFormat="1" applyFont="1" applyFill="1" applyBorder="1" applyAlignment="1">
      <x:alignment vertical="center"/>
    </x:xf>
    <x:xf numFmtId="0" fontId="273" fillId="699" borderId="94" xfId="47" applyNumberFormat="1" applyFont="1" applyFill="1" applyBorder="1" applyAlignment="1">
      <x:alignment vertical="center"/>
    </x:xf>
    <x:xf numFmtId="0" fontId="273" fillId="699" borderId="94" xfId="47" applyNumberFormat="1" applyFont="1" applyFill="1" applyBorder="1" applyAlignment="1">
      <x:alignment vertical="center" wrapText="1"/>
    </x:xf>
    <x:xf numFmtId="0" fontId="272" fillId="700" borderId="94" xfId="47" applyNumberFormat="1" applyFont="1" applyFill="1" applyBorder="1" applyAlignment="1">
      <x:alignment vertical="center"/>
    </x:xf>
    <x:xf numFmtId="0" fontId="274" fillId="700" borderId="94" xfId="47" applyNumberFormat="1" applyFont="1" applyFill="1" applyBorder="1" applyAlignment="1">
      <x:alignment vertical="center"/>
    </x:xf>
    <x:xf numFmtId="0" fontId="272" fillId="701" borderId="94" xfId="47" applyNumberFormat="1" applyFont="1" applyFill="1" applyBorder="1" applyAlignment="1">
      <x:alignment vertical="center"/>
    </x:xf>
    <x:xf numFmtId="0" fontId="272" fillId="687" borderId="94" xfId="47" applyNumberFormat="1" applyFont="1" applyFill="1" applyBorder="1" applyAlignment="1">
      <x:alignment vertical="center" wrapText="1"/>
    </x:xf>
    <x:xf numFmtId="201" fontId="272" fillId="687" borderId="94" xfId="47" applyNumberFormat="1" applyFont="1" applyFill="1" applyBorder="1" applyAlignment="1">
      <x:alignment vertical="center"/>
    </x:xf>
    <x:xf numFmtId="200" fontId="272" fillId="687" borderId="94" xfId="47" applyNumberFormat="1" applyFont="1" applyFill="1" applyBorder="1" applyAlignment="1">
      <x:alignment vertical="center"/>
    </x:xf>
    <x:xf numFmtId="0" fontId="272" fillId="675" borderId="92" xfId="46" applyNumberFormat="1" applyFont="1" applyFill="1" applyBorder="1"/>
    <x:xf numFmtId="0" fontId="272" fillId="675" borderId="92" xfId="46" applyNumberFormat="1" applyFont="1" applyFill="1" applyBorder="1" applyAlignment="1">
      <x:alignment vertical="center"/>
    </x:xf>
    <x:xf numFmtId="0" fontId="272" fillId="702" borderId="92" xfId="46" applyNumberFormat="1" applyFont="1" applyFill="1" applyBorder="1" applyAlignment="1">
      <x:alignment vertical="center"/>
    </x:xf>
    <x:xf numFmtId="0" fontId="275" fillId="702" borderId="92" xfId="46" applyNumberFormat="1" applyFont="1" applyFill="1" applyBorder="1" applyAlignment="1">
      <x:alignment vertical="center"/>
    </x:xf>
    <x:xf numFmtId="0" fontId="275" fillId="702" borderId="92" xfId="46" applyNumberFormat="1" applyFont="1" applyFill="1" applyBorder="1" applyAlignment="1">
      <x:alignment vertical="center" wrapText="1"/>
    </x:xf>
    <x:xf numFmtId="0" fontId="272" fillId="703" borderId="92" xfId="46" applyNumberFormat="1" applyFont="1" applyFill="1" applyBorder="1" applyAlignment="1">
      <x:alignment vertical="center"/>
    </x:xf>
    <x:xf numFmtId="0" fontId="275" fillId="703" borderId="92" xfId="46" applyNumberFormat="1" applyFont="1" applyFill="1" applyBorder="1" applyAlignment="1">
      <x:alignment vertical="center"/>
    </x:xf>
    <x:xf numFmtId="0" fontId="272" fillId="704" borderId="92" xfId="46" applyNumberFormat="1" applyFont="1" applyFill="1" applyBorder="1" applyAlignment="1">
      <x:alignment vertical="center"/>
    </x:xf>
    <x:xf numFmtId="200" fontId="272" fillId="675" borderId="92" xfId="46" applyNumberFormat="1" applyFont="1" applyFill="1" applyBorder="1" applyAlignment="1">
      <x:alignment vertical="center"/>
    </x:xf>
    <x:xf numFmtId="0" fontId="272" fillId="675" borderId="92" xfId="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" fillId="675" borderId="92" xfId="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" fillId="648" borderId="88" xfId="44" applyNumberFormat="1" applyFont="1" applyFill="1" applyBorder="1"/>
    <x:xf numFmtId="0" fontId="261" fillId="648" borderId="88" xfId="44" applyNumberFormat="1" applyFont="1" applyFill="1" applyBorder="1" applyAlignment="1">
      <x:alignment vertical="center"/>
    </x:xf>
    <x:xf numFmtId="0" fontId="261" fillId="705" borderId="88" xfId="44" applyNumberFormat="1" applyFont="1" applyFill="1" applyBorder="1" applyAlignment="1">
      <x:alignment vertical="center"/>
    </x:xf>
    <x:xf numFmtId="0" fontId="275" fillId="705" borderId="88" xfId="44" applyNumberFormat="1" applyFont="1" applyFill="1" applyBorder="1" applyAlignment="1">
      <x:alignment vertical="center"/>
    </x:xf>
    <x:xf numFmtId="0" fontId="275" fillId="705" borderId="88" xfId="44" applyNumberFormat="1" applyFont="1" applyFill="1" applyBorder="1" applyAlignment="1">
      <x:alignment vertical="center" wrapText="1"/>
    </x:xf>
    <x:xf numFmtId="0" fontId="261" fillId="706" borderId="88" xfId="44" applyNumberFormat="1" applyFont="1" applyFill="1" applyBorder="1" applyAlignment="1">
      <x:alignment vertical="center"/>
    </x:xf>
    <x:xf numFmtId="0" fontId="275" fillId="706" borderId="88" xfId="44" applyNumberFormat="1" applyFont="1" applyFill="1" applyBorder="1" applyAlignment="1">
      <x:alignment vertical="center"/>
    </x:xf>
    <x:xf numFmtId="0" fontId="261" fillId="707" borderId="88" xfId="44" applyNumberFormat="1" applyFont="1" applyFill="1" applyBorder="1" applyAlignment="1">
      <x:alignment vertical="center"/>
    </x:xf>
    <x:xf numFmtId="200" fontId="261" fillId="648" borderId="88" xfId="44" applyNumberFormat="1" applyFont="1" applyFill="1" applyBorder="1" applyAlignment="1">
      <x:alignment vertical="center"/>
    </x:xf>
    <x:xf numFmtId="0" fontId="238" fillId="591" borderId="80" xfId="40" applyNumberFormat="1" applyFont="1" applyFill="1" applyBorder="1"/>
    <x:xf numFmtId="0" fontId="238" fillId="591" borderId="80" xfId="40" applyNumberFormat="1" applyFont="1" applyFill="1" applyBorder="1" applyAlignment="1">
      <x:alignment vertical="center"/>
    </x:xf>
    <x:xf numFmtId="0" fontId="238" fillId="708" borderId="80" xfId="40" applyNumberFormat="1" applyFont="1" applyFill="1" applyBorder="1" applyAlignment="1">
      <x:alignment vertical="center"/>
    </x:xf>
    <x:xf numFmtId="0" fontId="252" fillId="708" borderId="80" xfId="40" applyNumberFormat="1" applyFont="1" applyFill="1" applyBorder="1" applyAlignment="1">
      <x:alignment vertical="center"/>
    </x:xf>
    <x:xf numFmtId="0" fontId="252" fillId="708" borderId="80" xfId="40" applyNumberFormat="1" applyFont="1" applyFill="1" applyBorder="1" applyAlignment="1">
      <x:alignment vertical="center" wrapText="1"/>
    </x:xf>
    <x:xf numFmtId="0" fontId="238" fillId="709" borderId="80" xfId="40" applyNumberFormat="1" applyFont="1" applyFill="1" applyBorder="1" applyAlignment="1">
      <x:alignment vertical="center"/>
    </x:xf>
    <x:xf numFmtId="0" fontId="252" fillId="709" borderId="80" xfId="40" applyNumberFormat="1" applyFont="1" applyFill="1" applyBorder="1" applyAlignment="1">
      <x:alignment vertical="center"/>
    </x:xf>
    <x:xf numFmtId="0" fontId="238" fillId="710" borderId="80" xfId="40" applyNumberFormat="1" applyFont="1" applyFill="1" applyBorder="1" applyAlignment="1">
      <x:alignment vertical="center"/>
    </x:xf>
    <x:xf numFmtId="0" fontId="238" fillId="591" borderId="80" xfId="40" applyNumberFormat="1" applyFont="1" applyFill="1" applyBorder="1" applyAlignment="1">
      <x:alignment vertical="center" wrapText="1"/>
    </x:xf>
    <x:xf numFmtId="0" fontId="276" fillId="711" borderId="96" xfId="48"/>
    <x:xf numFmtId="0" fontId="276" fillId="713" borderId="96" xfId="48" applyNumberFormat="1" applyFont="1" applyFill="1" applyBorder="1"/>
    <x:xf numFmtId="0" fontId="277" fillId="713" borderId="96" xfId="48" applyNumberFormat="1" applyFont="1" applyFill="1" applyBorder="1"/>
    <x:xf numFmtId="0" fontId="277" fillId="713" borderId="96" xfId="48" applyNumberFormat="1" applyFont="1" applyFill="1" applyBorder="1" applyAlignment="1">
      <x:alignment wrapText="1"/>
    </x:xf>
    <x:xf numFmtId="0" fontId="277" fillId="713" borderId="96" xfId="48" applyNumberFormat="1" applyFont="1" applyFill="1" applyBorder="1" applyAlignment="1">
      <x:alignment vertical="top" wrapText="1"/>
    </x:xf>
    <x:xf numFmtId="0" fontId="277" fillId="714" borderId="96" xfId="48" applyNumberFormat="1" applyFont="1" applyFill="1" applyBorder="1" applyAlignment="1">
      <x:alignment vertical="top" wrapText="1"/>
    </x:xf>
    <x:xf numFmtId="0" fontId="278" fillId="714" borderId="96" xfId="48" applyNumberFormat="1" applyFont="1" applyFill="1" applyBorder="1" applyAlignment="1">
      <x:alignment vertical="top" wrapText="1"/>
    </x:xf>
    <x:xf numFmtId="0" fontId="278" fillId="714" borderId="96" xfId="48" applyNumberFormat="1" applyFont="1" applyFill="1" applyBorder="1" applyAlignment="1">
      <x:alignment horizontal="center" vertical="top" wrapText="1"/>
    </x:xf>
    <x:xf numFmtId="0" fontId="277" fillId="715" borderId="96" xfId="48" applyNumberFormat="1" applyFont="1" applyFill="1" applyBorder="1" applyAlignment="1">
      <x:alignment vertical="top" wrapText="1"/>
    </x:xf>
    <x:xf numFmtId="0" fontId="277" fillId="716" borderId="96" xfId="48" applyNumberFormat="1" applyFont="1" applyFill="1" applyBorder="1" applyAlignment="1">
      <x:alignment vertical="top" wrapText="1"/>
    </x:xf>
    <x:xf numFmtId="0" fontId="278" fillId="714" borderId="97" xfId="48" applyNumberFormat="1" applyFont="1" applyFill="1" applyBorder="1" applyAlignment="1">
      <x:alignment horizontal="center" vertical="top" wrapText="1"/>
    </x:xf>
    <x:xf numFmtId="0" fontId="277" fillId="715" borderId="97" xfId="48" applyNumberFormat="1" applyFont="1" applyFill="1" applyBorder="1" applyAlignment="1">
      <x:alignment vertical="top" wrapText="1"/>
    </x:xf>
    <x:xf numFmtId="0" fontId="277" fillId="716" borderId="97" xfId="48" applyNumberFormat="1" applyFont="1" applyFill="1" applyBorder="1" applyAlignment="1">
      <x:alignment vertical="top" wrapText="1"/>
    </x:xf>
    <x:xf numFmtId="0" fontId="277" fillId="713" borderId="97" xfId="48" applyNumberFormat="1" applyFont="1" applyFill="1" applyBorder="1" applyAlignment="1">
      <x:alignment vertical="top" wrapText="1"/>
    </x:xf>
    <x:xf numFmtId="200" fontId="277" fillId="713" borderId="96" xfId="48" applyNumberFormat="1" applyFont="1" applyFill="1" applyBorder="1" applyAlignment="1">
      <x:alignment vertical="top" wrapText="1"/>
    </x:xf>
    <x:xf numFmtId="200" fontId="277" fillId="713" borderId="96" xfId="48" applyNumberFormat="1" applyFont="1" applyFill="1" applyBorder="1" applyAlignment="1">
      <x:alignment horizontal="right" vertical="top" wrapText="1"/>
    </x:xf>
    <x:xf numFmtId="0" fontId="277" fillId="717" borderId="96" xfId="48" applyNumberFormat="1" applyFont="1" applyFill="1" applyBorder="1" applyAlignment="1">
      <x:alignment vertical="top" wrapText="1"/>
    </x:xf>
    <x:xf numFmtId="0" fontId="277" fillId="717" borderId="97" xfId="48" applyNumberFormat="1" applyFont="1" applyFill="1" applyBorder="1" applyAlignment="1">
      <x:alignment vertical="top" wrapText="1"/>
    </x:xf>
    <x:xf numFmtId="200" fontId="277" fillId="717" borderId="96" xfId="48" applyNumberFormat="1" applyFont="1" applyFill="1" applyBorder="1" applyAlignment="1">
      <x:alignment vertical="top" wrapText="1"/>
    </x:xf>
    <x:xf numFmtId="200" fontId="277" fillId="717" borderId="96" xfId="48" applyNumberFormat="1" applyFont="1" applyFill="1" applyBorder="1" applyAlignment="1">
      <x:alignment horizontal="right" vertical="top" wrapText="1"/>
    </x:xf>
    <x:xf numFmtId="0" fontId="277" fillId="713" borderId="96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17" borderId="96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11" borderId="96" xfId="48" applyNumberFormat="1" applyFont="1" applyFill="1" applyBorder="1"/>
    <x:xf numFmtId="0" fontId="277" fillId="711" borderId="96" xfId="48" applyNumberFormat="1" applyFont="1" applyFill="1" applyBorder="1" applyAlignment="1">
      <x:alignment wrapText="1"/>
    </x:xf>
    <x:xf numFmtId="0" fontId="277" fillId="711" borderId="96" xfId="48" applyNumberFormat="1" applyFont="1" applyFill="1" applyBorder="1" applyAlignment="1">
      <x:alignment vertical="top" wrapText="1"/>
    </x:xf>
    <x:xf numFmtId="0" fontId="278" fillId="711" borderId="96" xfId="48" applyNumberFormat="1" applyFont="1" applyFill="1" applyBorder="1" applyAlignment="1">
      <x:alignment vertical="top" wrapText="1"/>
    </x:xf>
    <x:xf numFmtId="2" fontId="277" fillId="717" borderId="96" xfId="48" applyNumberFormat="1" applyFont="1" applyFill="1" applyBorder="1" applyAlignment="1">
      <x:alignment horizontal="right" vertical="top" wrapText="1"/>
    </x:xf>
    <x:xf numFmtId="0" fontId="277" fillId="717" borderId="97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11" borderId="96" xfId="48" applyNumberFormat="1" applyFont="1" applyFill="1" applyBorder="1" applyAlignment="1">
      <x:alignment wrapText="1"/>
    </x:xf>
    <x:xf numFmtId="0" fontId="278" fillId="714" borderId="96" xfId="48" applyNumberFormat="1" applyFont="1" applyFill="1" applyBorder="1" applyAlignment="1">
      <x:alignment horizontal="center" vertical="center" wrapText="1"/>
    </x:xf>
    <x:xf numFmtId="0" fontId="278" fillId="714" borderId="97" xfId="48" applyNumberFormat="1" applyFont="1" applyFill="1" applyBorder="1" applyAlignment="1">
      <x:alignment horizontal="center" vertical="center" wrapText="1"/>
    </x:xf>
    <x:xf numFmtId="0" fontId="276" fillId="711" borderId="96" xfId="48" applyNumberFormat="1" applyFont="1" applyFill="1" applyBorder="1" applyAlignment="1">
      <x:alignment vertical="center" wrapText="1"/>
    </x:xf>
    <x:xf numFmtId="0" fontId="277" fillId="715" borderId="96" xfId="48" applyNumberFormat="1" applyFont="1" applyFill="1" applyBorder="1" applyAlignment="1">
      <x:alignment vertical="center" wrapText="1"/>
    </x:xf>
    <x:xf numFmtId="0" fontId="277" fillId="715" borderId="97" xfId="48" applyNumberFormat="1" applyFont="1" applyFill="1" applyBorder="1" applyAlignment="1">
      <x:alignment vertical="center" wrapText="1"/>
    </x:xf>
    <x:xf numFmtId="0" fontId="277" fillId="716" borderId="96" xfId="48" applyNumberFormat="1" applyFont="1" applyFill="1" applyBorder="1" applyAlignment="1">
      <x:alignment vertical="center" wrapText="1"/>
    </x:xf>
    <x:xf numFmtId="0" fontId="277" fillId="716" borderId="97" xfId="48" applyNumberFormat="1" applyFont="1" applyFill="1" applyBorder="1" applyAlignment="1">
      <x:alignment vertical="center" wrapText="1"/>
    </x:xf>
    <x:xf numFmtId="0" fontId="277" fillId="717" borderId="96" xfId="48" applyNumberFormat="1" applyFont="1" applyFill="1" applyBorder="1" applyAlignment="1">
      <x:alignment vertical="center" wrapText="1"/>
    </x:xf>
    <x:xf numFmtId="200" fontId="277" fillId="717" borderId="96" xfId="48" applyNumberFormat="1" applyFont="1" applyFill="1" applyBorder="1" applyAlignment="1">
      <x:alignment horizontal="right" vertical="center" wrapText="1"/>
    </x:xf>
    <x:xf numFmtId="2" fontId="277" fillId="717" borderId="96" xfId="48" applyNumberFormat="1" applyFont="1" applyFill="1" applyBorder="1" applyAlignment="1">
      <x:alignment horizontal="right" vertical="center" wrapText="1"/>
    </x:xf>
    <x:xf numFmtId="0" fontId="277" fillId="717" borderId="97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" fillId="718" borderId="96" xfId="48" applyNumberFormat="1" applyFont="1" applyFill="1" applyBorder="1" applyAlignment="1">
      <x:alignment horizontal="center" vertical="center" wrapText="1"/>
    </x:xf>
    <x:xf numFmtId="0" fontId="278" fillId="718" borderId="97" xfId="48" applyNumberFormat="1" applyFont="1" applyFill="1" applyBorder="1" applyAlignment="1">
      <x:alignment horizontal="center" vertical="center" wrapText="1"/>
    </x:xf>
    <x:xf numFmtId="0" fontId="276" fillId="718" borderId="96" xfId="48" applyNumberFormat="1" applyFont="1" applyFill="1" applyBorder="1" applyAlignment="1">
      <x:alignment vertical="center" wrapText="1"/>
    </x:xf>
    <x:xf numFmtId="0" fontId="278" fillId="718" borderId="96" xfId="48" applyNumberFormat="1" applyFont="1" applyFill="1" applyBorder="1" applyAlignment="1">
      <x:alignment vertical="center" wrapText="1"/>
    </x:xf>
    <x:xf numFmtId="0" fontId="277" fillId="719" borderId="96" xfId="48" applyNumberFormat="1" applyFont="1" applyFill="1" applyBorder="1" applyAlignment="1">
      <x:alignment vertical="center" wrapText="1"/>
    </x:xf>
    <x:xf numFmtId="0" fontId="277" fillId="719" borderId="97" xfId="48" applyNumberFormat="1" applyFont="1" applyFill="1" applyBorder="1" applyAlignment="1">
      <x:alignment vertical="center" wrapText="1"/>
    </x:xf>
    <x:xf numFmtId="0" fontId="276" fillId="719" borderId="96" xfId="48" applyNumberFormat="1" applyFont="1" applyFill="1" applyBorder="1" applyAlignment="1">
      <x:alignment vertical="center" wrapText="1"/>
    </x:xf>
    <x:xf numFmtId="0" fontId="279" fillId="719" borderId="96" xfId="48" applyNumberFormat="1" applyFont="1" applyFill="1" applyBorder="1" applyAlignment="1">
      <x:alignment vertical="center" wrapText="1"/>
    </x:xf>
    <x:xf numFmtId="0" fontId="279" fillId="719" borderId="97" xfId="48" applyNumberFormat="1" applyFont="1" applyFill="1" applyBorder="1" applyAlignment="1">
      <x:alignment vertical="center" wrapText="1"/>
    </x:xf>
    <x:xf numFmtId="0" fontId="277" fillId="720" borderId="96" xfId="48" applyNumberFormat="1" applyFont="1" applyFill="1" applyBorder="1" applyAlignment="1">
      <x:alignment vertical="center" wrapText="1"/>
    </x:xf>
    <x:xf numFmtId="0" fontId="277" fillId="720" borderId="97" xfId="48" applyNumberFormat="1" applyFont="1" applyFill="1" applyBorder="1" applyAlignment="1">
      <x:alignment vertical="center" wrapText="1"/>
    </x:xf>
    <x:xf numFmtId="0" fontId="276" fillId="720" borderId="96" xfId="48" applyNumberFormat="1" applyFont="1" applyFill="1" applyBorder="1" applyAlignment="1">
      <x:alignment vertical="center" wrapText="1"/>
    </x:xf>
    <x:xf numFmtId="0" fontId="279" fillId="720" borderId="96" xfId="48" applyNumberFormat="1" applyFont="1" applyFill="1" applyBorder="1" applyAlignment="1">
      <x:alignment vertical="center" wrapText="1"/>
    </x:xf>
    <x:xf numFmtId="0" fontId="279" fillId="720" borderId="97" xfId="48" applyNumberFormat="1" applyFont="1" applyFill="1" applyBorder="1" applyAlignment="1">
      <x:alignment vertical="center" wrapText="1"/>
    </x:xf>
    <x:xf numFmtId="0" fontId="277" fillId="721" borderId="96" xfId="48" applyNumberFormat="1" applyFont="1" applyFill="1" applyBorder="1" applyAlignment="1">
      <x:alignment vertical="center" wrapText="1"/>
    </x:xf>
    <x:xf numFmtId="200" fontId="277" fillId="721" borderId="96" xfId="48" applyNumberFormat="1" applyFont="1" applyFill="1" applyBorder="1" applyAlignment="1">
      <x:alignment horizontal="right" vertical="center" wrapText="1"/>
    </x:xf>
    <x:xf numFmtId="2" fontId="277" fillId="721" borderId="96" xfId="48" applyNumberFormat="1" applyFont="1" applyFill="1" applyBorder="1" applyAlignment="1">
      <x:alignment horizontal="right" vertical="center" wrapText="1"/>
    </x:xf>
    <x:xf numFmtId="0" fontId="277" fillId="721" borderId="97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21" borderId="96" xfId="48" applyNumberFormat="1" applyFont="1" applyFill="1" applyBorder="1" applyAlignment="1">
      <x:alignment vertical="center" wrapText="1"/>
    </x:xf>
    <x:xf numFmtId="0" fontId="277" fillId="722" borderId="96" xfId="48" applyNumberFormat="1" applyFont="1" applyFill="1" applyBorder="1" applyAlignment="1">
      <x:alignment vertical="center" wrapText="1"/>
    </x:xf>
    <x:xf numFmtId="200" fontId="277" fillId="722" borderId="96" xfId="48" applyNumberFormat="1" applyFont="1" applyFill="1" applyBorder="1" applyAlignment="1">
      <x:alignment horizontal="right" vertical="center" wrapText="1"/>
    </x:xf>
    <x:xf numFmtId="2" fontId="277" fillId="722" borderId="96" xfId="48" applyNumberFormat="1" applyFont="1" applyFill="1" applyBorder="1" applyAlignment="1">
      <x:alignment horizontal="right" vertical="center" wrapText="1"/>
    </x:xf>
    <x:xf numFmtId="0" fontId="277" fillId="722" borderId="97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22" borderId="96" xfId="48" applyNumberFormat="1" applyFont="1" applyFill="1" applyBorder="1" applyAlignment="1">
      <x:alignment vertical="center" wrapText="1"/>
    </x:xf>
    <x:xf numFmtId="0" fontId="277" fillId="717" borderId="97" xfId="48" applyNumberFormat="1" applyFont="1" applyFill="1" applyBorder="1" applyAlignment="1">
      <x:alignment vertical="center" wrapText="1"/>
    </x:xf>
    <x:xf numFmtId="0" fontId="277" fillId="721" borderId="97" xfId="48" applyNumberFormat="1" applyFont="1" applyFill="1" applyBorder="1" applyAlignment="1">
      <x:alignment vertical="center" wrapText="1"/>
    </x:xf>
    <x:xf numFmtId="0" fontId="277" fillId="722" borderId="97" xfId="48" applyNumberFormat="1" applyFont="1" applyFill="1" applyBorder="1" applyAlignment="1">
      <x:alignment vertical="center" wrapText="1"/>
    </x:xf>
    <x:xf numFmtId="0" fontId="276" fillId="711" borderId="96" xfId="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11" borderId="96" xfId="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17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11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21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22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21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722" borderId="96" xfId="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713" borderId="96" xfId="48" applyNumberFormat="1" applyFont="1" applyFill="1" applyBorder="1" applyAlignment="1">
      <x:alignment vertical="center" wrapText="1"/>
    </x:xf>
    <x:xf numFmtId="0" fontId="277" fillId="713" borderId="97" xfId="48" applyNumberFormat="1" applyFont="1" applyFill="1" applyBorder="1" applyAlignment="1">
      <x:alignment vertical="center" wrapText="1"/>
    </x:xf>
    <x:xf numFmtId="0" fontId="280" fillId="723" borderId="98" xfId="49"/>
    <x:xf numFmtId="0" fontId="280" fillId="725" borderId="98" xfId="49" applyNumberFormat="1" applyFont="1" applyFill="1" applyBorder="1"/>
    <x:xf numFmtId="0" fontId="281" fillId="725" borderId="98" xfId="49" applyNumberFormat="1" applyFont="1" applyFill="1" applyBorder="1"/>
    <x:xf numFmtId="0" fontId="281" fillId="725" borderId="98" xfId="49" applyNumberFormat="1" applyFont="1" applyFill="1" applyBorder="1" applyAlignment="1">
      <x:alignment wrapText="1"/>
    </x:xf>
    <x:xf numFmtId="0" fontId="281" fillId="725" borderId="98" xfId="49" applyNumberFormat="1" applyFont="1" applyFill="1" applyBorder="1" applyAlignment="1">
      <x:alignment vertical="top" wrapText="1"/>
    </x:xf>
    <x:xf numFmtId="0" fontId="281" fillId="726" borderId="98" xfId="49" applyNumberFormat="1" applyFont="1" applyFill="1" applyBorder="1" applyAlignment="1">
      <x:alignment vertical="top" wrapText="1"/>
    </x:xf>
    <x:xf numFmtId="0" fontId="282" fillId="726" borderId="98" xfId="49" applyNumberFormat="1" applyFont="1" applyFill="1" applyBorder="1" applyAlignment="1">
      <x:alignment vertical="top" wrapText="1"/>
    </x:xf>
    <x:xf numFmtId="0" fontId="282" fillId="726" borderId="98" xfId="49" applyNumberFormat="1" applyFont="1" applyFill="1" applyBorder="1" applyAlignment="1">
      <x:alignment horizontal="center" vertical="top" wrapText="1"/>
    </x:xf>
    <x:xf numFmtId="0" fontId="281" fillId="727" borderId="98" xfId="49" applyNumberFormat="1" applyFont="1" applyFill="1" applyBorder="1" applyAlignment="1">
      <x:alignment vertical="top" wrapText="1"/>
    </x:xf>
    <x:xf numFmtId="0" fontId="281" fillId="728" borderId="98" xfId="49" applyNumberFormat="1" applyFont="1" applyFill="1" applyBorder="1" applyAlignment="1">
      <x:alignment vertical="top" wrapText="1"/>
    </x:xf>
    <x:xf numFmtId="0" fontId="282" fillId="726" borderId="99" xfId="49" applyNumberFormat="1" applyFont="1" applyFill="1" applyBorder="1" applyAlignment="1">
      <x:alignment horizontal="center" vertical="top" wrapText="1"/>
    </x:xf>
    <x:xf numFmtId="0" fontId="281" fillId="727" borderId="99" xfId="49" applyNumberFormat="1" applyFont="1" applyFill="1" applyBorder="1" applyAlignment="1">
      <x:alignment vertical="top" wrapText="1"/>
    </x:xf>
    <x:xf numFmtId="0" fontId="281" fillId="728" borderId="99" xfId="49" applyNumberFormat="1" applyFont="1" applyFill="1" applyBorder="1" applyAlignment="1">
      <x:alignment vertical="top" wrapText="1"/>
    </x:xf>
    <x:xf numFmtId="0" fontId="281" fillId="725" borderId="99" xfId="49" applyNumberFormat="1" applyFont="1" applyFill="1" applyBorder="1" applyAlignment="1">
      <x:alignment vertical="top" wrapText="1"/>
    </x:xf>
    <x:xf numFmtId="200" fontId="281" fillId="725" borderId="98" xfId="49" applyNumberFormat="1" applyFont="1" applyFill="1" applyBorder="1" applyAlignment="1">
      <x:alignment vertical="top" wrapText="1"/>
    </x:xf>
    <x:xf numFmtId="200" fontId="281" fillId="725" borderId="98" xfId="49" applyNumberFormat="1" applyFont="1" applyFill="1" applyBorder="1" applyAlignment="1">
      <x:alignment horizontal="right" vertical="top" wrapText="1"/>
    </x:xf>
    <x:xf numFmtId="0" fontId="281" fillId="729" borderId="98" xfId="49" applyNumberFormat="1" applyFont="1" applyFill="1" applyBorder="1" applyAlignment="1">
      <x:alignment vertical="top" wrapText="1"/>
    </x:xf>
    <x:xf numFmtId="0" fontId="281" fillId="729" borderId="99" xfId="49" applyNumberFormat="1" applyFont="1" applyFill="1" applyBorder="1" applyAlignment="1">
      <x:alignment vertical="top" wrapText="1"/>
    </x:xf>
    <x:xf numFmtId="200" fontId="281" fillId="729" borderId="98" xfId="49" applyNumberFormat="1" applyFont="1" applyFill="1" applyBorder="1" applyAlignment="1">
      <x:alignment vertical="top" wrapText="1"/>
    </x:xf>
    <x:xf numFmtId="200" fontId="281" fillId="729" borderId="98" xfId="49" applyNumberFormat="1" applyFont="1" applyFill="1" applyBorder="1" applyAlignment="1">
      <x:alignment horizontal="right" vertical="top" wrapText="1"/>
    </x:xf>
    <x:xf numFmtId="0" fontId="281" fillId="725" borderId="98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29" borderId="98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23" borderId="98" xfId="49" applyNumberFormat="1" applyFont="1" applyFill="1" applyBorder="1"/>
    <x:xf numFmtId="0" fontId="281" fillId="723" borderId="98" xfId="49" applyNumberFormat="1" applyFont="1" applyFill="1" applyBorder="1" applyAlignment="1">
      <x:alignment wrapText="1"/>
    </x:xf>
    <x:xf numFmtId="0" fontId="281" fillId="723" borderId="98" xfId="49" applyNumberFormat="1" applyFont="1" applyFill="1" applyBorder="1" applyAlignment="1">
      <x:alignment vertical="top" wrapText="1"/>
    </x:xf>
    <x:xf numFmtId="0" fontId="282" fillId="723" borderId="98" xfId="49" applyNumberFormat="1" applyFont="1" applyFill="1" applyBorder="1" applyAlignment="1">
      <x:alignment vertical="top" wrapText="1"/>
    </x:xf>
    <x:xf numFmtId="2" fontId="281" fillId="729" borderId="98" xfId="49" applyNumberFormat="1" applyFont="1" applyFill="1" applyBorder="1" applyAlignment="1">
      <x:alignment horizontal="right" vertical="top" wrapText="1"/>
    </x:xf>
    <x:xf numFmtId="0" fontId="281" fillId="729" borderId="99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23" borderId="98" xfId="49" applyNumberFormat="1" applyFont="1" applyFill="1" applyBorder="1" applyAlignment="1">
      <x:alignment wrapText="1"/>
    </x:xf>
    <x:xf numFmtId="0" fontId="282" fillId="726" borderId="98" xfId="49" applyNumberFormat="1" applyFont="1" applyFill="1" applyBorder="1" applyAlignment="1">
      <x:alignment horizontal="center" vertical="center" wrapText="1"/>
    </x:xf>
    <x:xf numFmtId="0" fontId="282" fillId="726" borderId="99" xfId="49" applyNumberFormat="1" applyFont="1" applyFill="1" applyBorder="1" applyAlignment="1">
      <x:alignment horizontal="center" vertical="center" wrapText="1"/>
    </x:xf>
    <x:xf numFmtId="0" fontId="280" fillId="723" borderId="98" xfId="49" applyNumberFormat="1" applyFont="1" applyFill="1" applyBorder="1" applyAlignment="1">
      <x:alignment vertical="center" wrapText="1"/>
    </x:xf>
    <x:xf numFmtId="0" fontId="281" fillId="727" borderId="98" xfId="49" applyNumberFormat="1" applyFont="1" applyFill="1" applyBorder="1" applyAlignment="1">
      <x:alignment vertical="center" wrapText="1"/>
    </x:xf>
    <x:xf numFmtId="0" fontId="281" fillId="727" borderId="99" xfId="49" applyNumberFormat="1" applyFont="1" applyFill="1" applyBorder="1" applyAlignment="1">
      <x:alignment vertical="center" wrapText="1"/>
    </x:xf>
    <x:xf numFmtId="0" fontId="281" fillId="728" borderId="98" xfId="49" applyNumberFormat="1" applyFont="1" applyFill="1" applyBorder="1" applyAlignment="1">
      <x:alignment vertical="center" wrapText="1"/>
    </x:xf>
    <x:xf numFmtId="0" fontId="281" fillId="728" borderId="99" xfId="49" applyNumberFormat="1" applyFont="1" applyFill="1" applyBorder="1" applyAlignment="1">
      <x:alignment vertical="center" wrapText="1"/>
    </x:xf>
    <x:xf numFmtId="0" fontId="281" fillId="729" borderId="98" xfId="49" applyNumberFormat="1" applyFont="1" applyFill="1" applyBorder="1" applyAlignment="1">
      <x:alignment vertical="center" wrapText="1"/>
    </x:xf>
    <x:xf numFmtId="200" fontId="281" fillId="729" borderId="98" xfId="49" applyNumberFormat="1" applyFont="1" applyFill="1" applyBorder="1" applyAlignment="1">
      <x:alignment horizontal="right" vertical="center" wrapText="1"/>
    </x:xf>
    <x:xf numFmtId="2" fontId="281" fillId="729" borderId="98" xfId="49" applyNumberFormat="1" applyFont="1" applyFill="1" applyBorder="1" applyAlignment="1">
      <x:alignment horizontal="right" vertical="center" wrapText="1"/>
    </x:xf>
    <x:xf numFmtId="0" fontId="281" fillId="729" borderId="99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" fillId="730" borderId="98" xfId="49" applyNumberFormat="1" applyFont="1" applyFill="1" applyBorder="1" applyAlignment="1">
      <x:alignment horizontal="center" vertical="center" wrapText="1"/>
    </x:xf>
    <x:xf numFmtId="0" fontId="282" fillId="730" borderId="99" xfId="49" applyNumberFormat="1" applyFont="1" applyFill="1" applyBorder="1" applyAlignment="1">
      <x:alignment horizontal="center" vertical="center" wrapText="1"/>
    </x:xf>
    <x:xf numFmtId="0" fontId="280" fillId="730" borderId="98" xfId="49" applyNumberFormat="1" applyFont="1" applyFill="1" applyBorder="1" applyAlignment="1">
      <x:alignment vertical="center" wrapText="1"/>
    </x:xf>
    <x:xf numFmtId="0" fontId="282" fillId="730" borderId="98" xfId="49" applyNumberFormat="1" applyFont="1" applyFill="1" applyBorder="1" applyAlignment="1">
      <x:alignment vertical="center" wrapText="1"/>
    </x:xf>
    <x:xf numFmtId="0" fontId="281" fillId="731" borderId="98" xfId="49" applyNumberFormat="1" applyFont="1" applyFill="1" applyBorder="1" applyAlignment="1">
      <x:alignment vertical="center" wrapText="1"/>
    </x:xf>
    <x:xf numFmtId="0" fontId="281" fillId="731" borderId="99" xfId="49" applyNumberFormat="1" applyFont="1" applyFill="1" applyBorder="1" applyAlignment="1">
      <x:alignment vertical="center" wrapText="1"/>
    </x:xf>
    <x:xf numFmtId="0" fontId="280" fillId="731" borderId="98" xfId="49" applyNumberFormat="1" applyFont="1" applyFill="1" applyBorder="1" applyAlignment="1">
      <x:alignment vertical="center" wrapText="1"/>
    </x:xf>
    <x:xf numFmtId="0" fontId="283" fillId="731" borderId="98" xfId="49" applyNumberFormat="1" applyFont="1" applyFill="1" applyBorder="1" applyAlignment="1">
      <x:alignment vertical="center" wrapText="1"/>
    </x:xf>
    <x:xf numFmtId="0" fontId="283" fillId="731" borderId="99" xfId="49" applyNumberFormat="1" applyFont="1" applyFill="1" applyBorder="1" applyAlignment="1">
      <x:alignment vertical="center" wrapText="1"/>
    </x:xf>
    <x:xf numFmtId="0" fontId="281" fillId="732" borderId="98" xfId="49" applyNumberFormat="1" applyFont="1" applyFill="1" applyBorder="1" applyAlignment="1">
      <x:alignment vertical="center" wrapText="1"/>
    </x:xf>
    <x:xf numFmtId="0" fontId="281" fillId="732" borderId="99" xfId="49" applyNumberFormat="1" applyFont="1" applyFill="1" applyBorder="1" applyAlignment="1">
      <x:alignment vertical="center" wrapText="1"/>
    </x:xf>
    <x:xf numFmtId="0" fontId="280" fillId="732" borderId="98" xfId="49" applyNumberFormat="1" applyFont="1" applyFill="1" applyBorder="1" applyAlignment="1">
      <x:alignment vertical="center" wrapText="1"/>
    </x:xf>
    <x:xf numFmtId="0" fontId="283" fillId="732" borderId="98" xfId="49" applyNumberFormat="1" applyFont="1" applyFill="1" applyBorder="1" applyAlignment="1">
      <x:alignment vertical="center" wrapText="1"/>
    </x:xf>
    <x:xf numFmtId="0" fontId="283" fillId="732" borderId="99" xfId="49" applyNumberFormat="1" applyFont="1" applyFill="1" applyBorder="1" applyAlignment="1">
      <x:alignment vertical="center" wrapText="1"/>
    </x:xf>
    <x:xf numFmtId="0" fontId="281" fillId="733" borderId="98" xfId="49" applyNumberFormat="1" applyFont="1" applyFill="1" applyBorder="1" applyAlignment="1">
      <x:alignment vertical="center" wrapText="1"/>
    </x:xf>
    <x:xf numFmtId="200" fontId="281" fillId="733" borderId="98" xfId="49" applyNumberFormat="1" applyFont="1" applyFill="1" applyBorder="1" applyAlignment="1">
      <x:alignment horizontal="right" vertical="center" wrapText="1"/>
    </x:xf>
    <x:xf numFmtId="2" fontId="281" fillId="733" borderId="98" xfId="49" applyNumberFormat="1" applyFont="1" applyFill="1" applyBorder="1" applyAlignment="1">
      <x:alignment horizontal="right" vertical="center" wrapText="1"/>
    </x:xf>
    <x:xf numFmtId="0" fontId="281" fillId="733" borderId="99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33" borderId="98" xfId="49" applyNumberFormat="1" applyFont="1" applyFill="1" applyBorder="1" applyAlignment="1">
      <x:alignment vertical="center" wrapText="1"/>
    </x:xf>
    <x:xf numFmtId="0" fontId="281" fillId="734" borderId="98" xfId="49" applyNumberFormat="1" applyFont="1" applyFill="1" applyBorder="1" applyAlignment="1">
      <x:alignment vertical="center" wrapText="1"/>
    </x:xf>
    <x:xf numFmtId="200" fontId="281" fillId="734" borderId="98" xfId="49" applyNumberFormat="1" applyFont="1" applyFill="1" applyBorder="1" applyAlignment="1">
      <x:alignment horizontal="right" vertical="center" wrapText="1"/>
    </x:xf>
    <x:xf numFmtId="2" fontId="281" fillId="734" borderId="98" xfId="49" applyNumberFormat="1" applyFont="1" applyFill="1" applyBorder="1" applyAlignment="1">
      <x:alignment horizontal="right" vertical="center" wrapText="1"/>
    </x:xf>
    <x:xf numFmtId="0" fontId="281" fillId="734" borderId="99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34" borderId="98" xfId="49" applyNumberFormat="1" applyFont="1" applyFill="1" applyBorder="1" applyAlignment="1">
      <x:alignment vertical="center" wrapText="1"/>
    </x:xf>
    <x:xf numFmtId="0" fontId="281" fillId="729" borderId="99" xfId="49" applyNumberFormat="1" applyFont="1" applyFill="1" applyBorder="1" applyAlignment="1">
      <x:alignment vertical="center" wrapText="1"/>
    </x:xf>
    <x:xf numFmtId="0" fontId="281" fillId="733" borderId="99" xfId="49" applyNumberFormat="1" applyFont="1" applyFill="1" applyBorder="1" applyAlignment="1">
      <x:alignment vertical="center" wrapText="1"/>
    </x:xf>
    <x:xf numFmtId="0" fontId="281" fillId="734" borderId="99" xfId="49" applyNumberFormat="1" applyFont="1" applyFill="1" applyBorder="1" applyAlignment="1">
      <x:alignment vertical="center" wrapText="1"/>
    </x:xf>
    <x:xf numFmtId="0" fontId="280" fillId="723" borderId="98" xfId="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23" borderId="98" xfId="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29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23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33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34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33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734" borderId="98" xfId="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" fillId="725" borderId="98" xfId="49" applyNumberFormat="1" applyFont="1" applyFill="1" applyBorder="1" applyAlignment="1">
      <x:alignment vertical="center" wrapText="1"/>
    </x:xf>
    <x:xf numFmtId="0" fontId="281" fillId="725" borderId="99" xfId="49" applyNumberFormat="1" applyFont="1" applyFill="1" applyBorder="1" applyAlignment="1">
      <x:alignment vertical="center" wrapText="1"/>
    </x:xf>
    <x:xf numFmtId="0" fontId="284" fillId="723" borderId="98" xfId="49" applyNumberFormat="1" applyFont="1" applyFill="1" applyBorder="1"/>
    <x:xf numFmtId="0" fontId="284" fillId="723" borderId="98" xfId="49" applyNumberFormat="1" applyFont="1" applyFill="1" applyBorder="1" applyAlignment="1">
      <x:alignment vertical="center"/>
    </x:xf>
    <x:xf numFmtId="0" fontId="284" fillId="735" borderId="98" xfId="49" applyNumberFormat="1" applyFont="1" applyFill="1" applyBorder="1" applyAlignment="1">
      <x:alignment vertical="center"/>
    </x:xf>
    <x:xf numFmtId="0" fontId="285" fillId="735" borderId="98" xfId="49" applyNumberFormat="1" applyFont="1" applyFill="1" applyBorder="1" applyAlignment="1">
      <x:alignment vertical="center"/>
    </x:xf>
    <x:xf numFmtId="0" fontId="285" fillId="735" borderId="98" xfId="49" applyNumberFormat="1" applyFont="1" applyFill="1" applyBorder="1" applyAlignment="1">
      <x:alignment vertical="center" wrapText="1"/>
    </x:xf>
    <x:xf numFmtId="0" fontId="284" fillId="736" borderId="98" xfId="49" applyNumberFormat="1" applyFont="1" applyFill="1" applyBorder="1" applyAlignment="1">
      <x:alignment vertical="center"/>
    </x:xf>
    <x:xf numFmtId="0" fontId="286" fillId="736" borderId="98" xfId="49" applyNumberFormat="1" applyFont="1" applyFill="1" applyBorder="1" applyAlignment="1">
      <x:alignment vertical="center"/>
    </x:xf>
    <x:xf numFmtId="0" fontId="284" fillId="737" borderId="98" xfId="49" applyNumberFormat="1" applyFont="1" applyFill="1" applyBorder="1" applyAlignment="1">
      <x:alignment vertical="center"/>
    </x:xf>
    <x:xf numFmtId="0" fontId="284" fillId="723" borderId="98" xfId="49" applyNumberFormat="1" applyFont="1" applyFill="1" applyBorder="1" applyAlignment="1">
      <x:alignment vertical="center" wrapText="1"/>
    </x:xf>
    <x:xf numFmtId="201" fontId="284" fillId="723" borderId="98" xfId="49" applyNumberFormat="1" applyFont="1" applyFill="1" applyBorder="1" applyAlignment="1">
      <x:alignment vertical="center"/>
    </x:xf>
    <x:xf numFmtId="200" fontId="284" fillId="723" borderId="98" xfId="49" applyNumberFormat="1" applyFont="1" applyFill="1" applyBorder="1" applyAlignment="1">
      <x:alignment vertical="center"/>
    </x:xf>
    <x:xf numFmtId="0" fontId="287" fillId="738" borderId="100" xfId="50"/>
    <x:xf numFmtId="0" fontId="287" fillId="740" borderId="100" xfId="50" applyNumberFormat="1" applyFont="1" applyFill="1" applyBorder="1"/>
    <x:xf numFmtId="0" fontId="288" fillId="740" borderId="100" xfId="50" applyNumberFormat="1" applyFont="1" applyFill="1" applyBorder="1"/>
    <x:xf numFmtId="0" fontId="288" fillId="740" borderId="100" xfId="50" applyNumberFormat="1" applyFont="1" applyFill="1" applyBorder="1" applyAlignment="1">
      <x:alignment wrapText="1"/>
    </x:xf>
    <x:xf numFmtId="0" fontId="288" fillId="740" borderId="100" xfId="50" applyNumberFormat="1" applyFont="1" applyFill="1" applyBorder="1" applyAlignment="1">
      <x:alignment vertical="top" wrapText="1"/>
    </x:xf>
    <x:xf numFmtId="0" fontId="288" fillId="741" borderId="100" xfId="50" applyNumberFormat="1" applyFont="1" applyFill="1" applyBorder="1" applyAlignment="1">
      <x:alignment vertical="top" wrapText="1"/>
    </x:xf>
    <x:xf numFmtId="0" fontId="289" fillId="741" borderId="100" xfId="50" applyNumberFormat="1" applyFont="1" applyFill="1" applyBorder="1" applyAlignment="1">
      <x:alignment vertical="top" wrapText="1"/>
    </x:xf>
    <x:xf numFmtId="0" fontId="289" fillId="741" borderId="100" xfId="50" applyNumberFormat="1" applyFont="1" applyFill="1" applyBorder="1" applyAlignment="1">
      <x:alignment horizontal="center" vertical="top" wrapText="1"/>
    </x:xf>
    <x:xf numFmtId="0" fontId="288" fillId="742" borderId="100" xfId="50" applyNumberFormat="1" applyFont="1" applyFill="1" applyBorder="1" applyAlignment="1">
      <x:alignment vertical="top" wrapText="1"/>
    </x:xf>
    <x:xf numFmtId="0" fontId="288" fillId="743" borderId="100" xfId="50" applyNumberFormat="1" applyFont="1" applyFill="1" applyBorder="1" applyAlignment="1">
      <x:alignment vertical="top" wrapText="1"/>
    </x:xf>
    <x:xf numFmtId="0" fontId="289" fillId="741" borderId="101" xfId="50" applyNumberFormat="1" applyFont="1" applyFill="1" applyBorder="1" applyAlignment="1">
      <x:alignment horizontal="center" vertical="top" wrapText="1"/>
    </x:xf>
    <x:xf numFmtId="0" fontId="288" fillId="742" borderId="101" xfId="50" applyNumberFormat="1" applyFont="1" applyFill="1" applyBorder="1" applyAlignment="1">
      <x:alignment vertical="top" wrapText="1"/>
    </x:xf>
    <x:xf numFmtId="0" fontId="288" fillId="743" borderId="101" xfId="50" applyNumberFormat="1" applyFont="1" applyFill="1" applyBorder="1" applyAlignment="1">
      <x:alignment vertical="top" wrapText="1"/>
    </x:xf>
    <x:xf numFmtId="0" fontId="288" fillId="740" borderId="101" xfId="50" applyNumberFormat="1" applyFont="1" applyFill="1" applyBorder="1" applyAlignment="1">
      <x:alignment vertical="top" wrapText="1"/>
    </x:xf>
    <x:xf numFmtId="200" fontId="288" fillId="740" borderId="100" xfId="50" applyNumberFormat="1" applyFont="1" applyFill="1" applyBorder="1" applyAlignment="1">
      <x:alignment vertical="top" wrapText="1"/>
    </x:xf>
    <x:xf numFmtId="200" fontId="288" fillId="740" borderId="100" xfId="50" applyNumberFormat="1" applyFont="1" applyFill="1" applyBorder="1" applyAlignment="1">
      <x:alignment horizontal="right" vertical="top" wrapText="1"/>
    </x:xf>
    <x:xf numFmtId="0" fontId="288" fillId="744" borderId="100" xfId="50" applyNumberFormat="1" applyFont="1" applyFill="1" applyBorder="1" applyAlignment="1">
      <x:alignment vertical="top" wrapText="1"/>
    </x:xf>
    <x:xf numFmtId="0" fontId="288" fillId="744" borderId="101" xfId="50" applyNumberFormat="1" applyFont="1" applyFill="1" applyBorder="1" applyAlignment="1">
      <x:alignment vertical="top" wrapText="1"/>
    </x:xf>
    <x:xf numFmtId="200" fontId="288" fillId="744" borderId="100" xfId="50" applyNumberFormat="1" applyFont="1" applyFill="1" applyBorder="1" applyAlignment="1">
      <x:alignment vertical="top" wrapText="1"/>
    </x:xf>
    <x:xf numFmtId="200" fontId="288" fillId="744" borderId="100" xfId="50" applyNumberFormat="1" applyFont="1" applyFill="1" applyBorder="1" applyAlignment="1">
      <x:alignment horizontal="right" vertical="top" wrapText="1"/>
    </x:xf>
    <x:xf numFmtId="0" fontId="288" fillId="740" borderId="100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44" borderId="100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38" borderId="100" xfId="50" applyNumberFormat="1" applyFont="1" applyFill="1" applyBorder="1"/>
    <x:xf numFmtId="0" fontId="288" fillId="738" borderId="100" xfId="50" applyNumberFormat="1" applyFont="1" applyFill="1" applyBorder="1" applyAlignment="1">
      <x:alignment wrapText="1"/>
    </x:xf>
    <x:xf numFmtId="0" fontId="288" fillId="738" borderId="100" xfId="50" applyNumberFormat="1" applyFont="1" applyFill="1" applyBorder="1" applyAlignment="1">
      <x:alignment vertical="top" wrapText="1"/>
    </x:xf>
    <x:xf numFmtId="0" fontId="289" fillId="738" borderId="100" xfId="50" applyNumberFormat="1" applyFont="1" applyFill="1" applyBorder="1" applyAlignment="1">
      <x:alignment vertical="top" wrapText="1"/>
    </x:xf>
    <x:xf numFmtId="2" fontId="288" fillId="744" borderId="100" xfId="50" applyNumberFormat="1" applyFont="1" applyFill="1" applyBorder="1" applyAlignment="1">
      <x:alignment horizontal="right" vertical="top" wrapText="1"/>
    </x:xf>
    <x:xf numFmtId="0" fontId="288" fillId="744" borderId="101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38" borderId="100" xfId="50" applyNumberFormat="1" applyFont="1" applyFill="1" applyBorder="1" applyAlignment="1">
      <x:alignment wrapText="1"/>
    </x:xf>
    <x:xf numFmtId="0" fontId="289" fillId="741" borderId="100" xfId="50" applyNumberFormat="1" applyFont="1" applyFill="1" applyBorder="1" applyAlignment="1">
      <x:alignment horizontal="center" vertical="center" wrapText="1"/>
    </x:xf>
    <x:xf numFmtId="0" fontId="289" fillId="741" borderId="101" xfId="50" applyNumberFormat="1" applyFont="1" applyFill="1" applyBorder="1" applyAlignment="1">
      <x:alignment horizontal="center" vertical="center" wrapText="1"/>
    </x:xf>
    <x:xf numFmtId="0" fontId="287" fillId="738" borderId="100" xfId="50" applyNumberFormat="1" applyFont="1" applyFill="1" applyBorder="1" applyAlignment="1">
      <x:alignment vertical="center" wrapText="1"/>
    </x:xf>
    <x:xf numFmtId="0" fontId="288" fillId="742" borderId="100" xfId="50" applyNumberFormat="1" applyFont="1" applyFill="1" applyBorder="1" applyAlignment="1">
      <x:alignment vertical="center" wrapText="1"/>
    </x:xf>
    <x:xf numFmtId="0" fontId="288" fillId="742" borderId="101" xfId="50" applyNumberFormat="1" applyFont="1" applyFill="1" applyBorder="1" applyAlignment="1">
      <x:alignment vertical="center" wrapText="1"/>
    </x:xf>
    <x:xf numFmtId="0" fontId="288" fillId="743" borderId="100" xfId="50" applyNumberFormat="1" applyFont="1" applyFill="1" applyBorder="1" applyAlignment="1">
      <x:alignment vertical="center" wrapText="1"/>
    </x:xf>
    <x:xf numFmtId="0" fontId="288" fillId="743" borderId="101" xfId="50" applyNumberFormat="1" applyFont="1" applyFill="1" applyBorder="1" applyAlignment="1">
      <x:alignment vertical="center" wrapText="1"/>
    </x:xf>
    <x:xf numFmtId="0" fontId="288" fillId="744" borderId="100" xfId="50" applyNumberFormat="1" applyFont="1" applyFill="1" applyBorder="1" applyAlignment="1">
      <x:alignment vertical="center" wrapText="1"/>
    </x:xf>
    <x:xf numFmtId="200" fontId="288" fillId="744" borderId="100" xfId="50" applyNumberFormat="1" applyFont="1" applyFill="1" applyBorder="1" applyAlignment="1">
      <x:alignment horizontal="right" vertical="center" wrapText="1"/>
    </x:xf>
    <x:xf numFmtId="2" fontId="288" fillId="744" borderId="100" xfId="50" applyNumberFormat="1" applyFont="1" applyFill="1" applyBorder="1" applyAlignment="1">
      <x:alignment horizontal="right" vertical="center" wrapText="1"/>
    </x:xf>
    <x:xf numFmtId="0" fontId="288" fillId="744" borderId="101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" fillId="745" borderId="100" xfId="50" applyNumberFormat="1" applyFont="1" applyFill="1" applyBorder="1" applyAlignment="1">
      <x:alignment horizontal="center" vertical="center" wrapText="1"/>
    </x:xf>
    <x:xf numFmtId="0" fontId="289" fillId="745" borderId="101" xfId="50" applyNumberFormat="1" applyFont="1" applyFill="1" applyBorder="1" applyAlignment="1">
      <x:alignment horizontal="center" vertical="center" wrapText="1"/>
    </x:xf>
    <x:xf numFmtId="0" fontId="287" fillId="745" borderId="100" xfId="50" applyNumberFormat="1" applyFont="1" applyFill="1" applyBorder="1" applyAlignment="1">
      <x:alignment vertical="center" wrapText="1"/>
    </x:xf>
    <x:xf numFmtId="0" fontId="289" fillId="745" borderId="100" xfId="50" applyNumberFormat="1" applyFont="1" applyFill="1" applyBorder="1" applyAlignment="1">
      <x:alignment vertical="center" wrapText="1"/>
    </x:xf>
    <x:xf numFmtId="0" fontId="288" fillId="746" borderId="100" xfId="50" applyNumberFormat="1" applyFont="1" applyFill="1" applyBorder="1" applyAlignment="1">
      <x:alignment vertical="center" wrapText="1"/>
    </x:xf>
    <x:xf numFmtId="0" fontId="288" fillId="746" borderId="101" xfId="50" applyNumberFormat="1" applyFont="1" applyFill="1" applyBorder="1" applyAlignment="1">
      <x:alignment vertical="center" wrapText="1"/>
    </x:xf>
    <x:xf numFmtId="0" fontId="287" fillId="746" borderId="100" xfId="50" applyNumberFormat="1" applyFont="1" applyFill="1" applyBorder="1" applyAlignment="1">
      <x:alignment vertical="center" wrapText="1"/>
    </x:xf>
    <x:xf numFmtId="0" fontId="290" fillId="746" borderId="100" xfId="50" applyNumberFormat="1" applyFont="1" applyFill="1" applyBorder="1" applyAlignment="1">
      <x:alignment vertical="center" wrapText="1"/>
    </x:xf>
    <x:xf numFmtId="0" fontId="290" fillId="746" borderId="101" xfId="50" applyNumberFormat="1" applyFont="1" applyFill="1" applyBorder="1" applyAlignment="1">
      <x:alignment vertical="center" wrapText="1"/>
    </x:xf>
    <x:xf numFmtId="0" fontId="288" fillId="747" borderId="100" xfId="50" applyNumberFormat="1" applyFont="1" applyFill="1" applyBorder="1" applyAlignment="1">
      <x:alignment vertical="center" wrapText="1"/>
    </x:xf>
    <x:xf numFmtId="0" fontId="288" fillId="747" borderId="101" xfId="50" applyNumberFormat="1" applyFont="1" applyFill="1" applyBorder="1" applyAlignment="1">
      <x:alignment vertical="center" wrapText="1"/>
    </x:xf>
    <x:xf numFmtId="0" fontId="287" fillId="747" borderId="100" xfId="50" applyNumberFormat="1" applyFont="1" applyFill="1" applyBorder="1" applyAlignment="1">
      <x:alignment vertical="center" wrapText="1"/>
    </x:xf>
    <x:xf numFmtId="0" fontId="290" fillId="747" borderId="100" xfId="50" applyNumberFormat="1" applyFont="1" applyFill="1" applyBorder="1" applyAlignment="1">
      <x:alignment vertical="center" wrapText="1"/>
    </x:xf>
    <x:xf numFmtId="0" fontId="290" fillId="747" borderId="101" xfId="50" applyNumberFormat="1" applyFont="1" applyFill="1" applyBorder="1" applyAlignment="1">
      <x:alignment vertical="center" wrapText="1"/>
    </x:xf>
    <x:xf numFmtId="0" fontId="288" fillId="748" borderId="100" xfId="50" applyNumberFormat="1" applyFont="1" applyFill="1" applyBorder="1" applyAlignment="1">
      <x:alignment vertical="center" wrapText="1"/>
    </x:xf>
    <x:xf numFmtId="200" fontId="288" fillId="748" borderId="100" xfId="50" applyNumberFormat="1" applyFont="1" applyFill="1" applyBorder="1" applyAlignment="1">
      <x:alignment horizontal="right" vertical="center" wrapText="1"/>
    </x:xf>
    <x:xf numFmtId="2" fontId="288" fillId="748" borderId="100" xfId="50" applyNumberFormat="1" applyFont="1" applyFill="1" applyBorder="1" applyAlignment="1">
      <x:alignment horizontal="right" vertical="center" wrapText="1"/>
    </x:xf>
    <x:xf numFmtId="0" fontId="288" fillId="748" borderId="101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48" borderId="100" xfId="50" applyNumberFormat="1" applyFont="1" applyFill="1" applyBorder="1" applyAlignment="1">
      <x:alignment vertical="center" wrapText="1"/>
    </x:xf>
    <x:xf numFmtId="0" fontId="288" fillId="749" borderId="100" xfId="50" applyNumberFormat="1" applyFont="1" applyFill="1" applyBorder="1" applyAlignment="1">
      <x:alignment vertical="center" wrapText="1"/>
    </x:xf>
    <x:xf numFmtId="200" fontId="288" fillId="749" borderId="100" xfId="50" applyNumberFormat="1" applyFont="1" applyFill="1" applyBorder="1" applyAlignment="1">
      <x:alignment horizontal="right" vertical="center" wrapText="1"/>
    </x:xf>
    <x:xf numFmtId="2" fontId="288" fillId="749" borderId="100" xfId="50" applyNumberFormat="1" applyFont="1" applyFill="1" applyBorder="1" applyAlignment="1">
      <x:alignment horizontal="right" vertical="center" wrapText="1"/>
    </x:xf>
    <x:xf numFmtId="0" fontId="288" fillId="749" borderId="101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49" borderId="100" xfId="50" applyNumberFormat="1" applyFont="1" applyFill="1" applyBorder="1" applyAlignment="1">
      <x:alignment vertical="center" wrapText="1"/>
    </x:xf>
    <x:xf numFmtId="0" fontId="288" fillId="744" borderId="101" xfId="50" applyNumberFormat="1" applyFont="1" applyFill="1" applyBorder="1" applyAlignment="1">
      <x:alignment vertical="center" wrapText="1"/>
    </x:xf>
    <x:xf numFmtId="0" fontId="288" fillId="748" borderId="101" xfId="50" applyNumberFormat="1" applyFont="1" applyFill="1" applyBorder="1" applyAlignment="1">
      <x:alignment vertical="center" wrapText="1"/>
    </x:xf>
    <x:xf numFmtId="0" fontId="288" fillId="749" borderId="101" xfId="50" applyNumberFormat="1" applyFont="1" applyFill="1" applyBorder="1" applyAlignment="1">
      <x:alignment vertical="center" wrapText="1"/>
    </x:xf>
    <x:xf numFmtId="0" fontId="287" fillId="738" borderId="100" xfId="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38" borderId="100" xfId="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44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38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48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49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48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" fillId="749" borderId="100" xfId="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" fillId="740" borderId="100" xfId="50" applyNumberFormat="1" applyFont="1" applyFill="1" applyBorder="1" applyAlignment="1">
      <x:alignment vertical="center" wrapText="1"/>
    </x:xf>
    <x:xf numFmtId="0" fontId="288" fillId="740" borderId="101" xfId="50" applyNumberFormat="1" applyFont="1" applyFill="1" applyBorder="1" applyAlignment="1">
      <x:alignment vertical="center" wrapText="1"/>
    </x:xf>
    <x:xf numFmtId="0" fontId="291" fillId="750" borderId="102" xfId="51"/>
    <x:xf numFmtId="0" fontId="291" fillId="752" borderId="102" xfId="51" applyNumberFormat="1" applyFont="1" applyFill="1" applyBorder="1"/>
    <x:xf numFmtId="0" fontId="292" fillId="752" borderId="102" xfId="51" applyNumberFormat="1" applyFont="1" applyFill="1" applyBorder="1"/>
    <x:xf numFmtId="0" fontId="292" fillId="752" borderId="102" xfId="51" applyNumberFormat="1" applyFont="1" applyFill="1" applyBorder="1" applyAlignment="1">
      <x:alignment wrapText="1"/>
    </x:xf>
    <x:xf numFmtId="0" fontId="292" fillId="752" borderId="102" xfId="51" applyNumberFormat="1" applyFont="1" applyFill="1" applyBorder="1" applyAlignment="1">
      <x:alignment vertical="top" wrapText="1"/>
    </x:xf>
    <x:xf numFmtId="0" fontId="292" fillId="753" borderId="102" xfId="51" applyNumberFormat="1" applyFont="1" applyFill="1" applyBorder="1" applyAlignment="1">
      <x:alignment vertical="top" wrapText="1"/>
    </x:xf>
    <x:xf numFmtId="0" fontId="293" fillId="753" borderId="102" xfId="51" applyNumberFormat="1" applyFont="1" applyFill="1" applyBorder="1" applyAlignment="1">
      <x:alignment vertical="top" wrapText="1"/>
    </x:xf>
    <x:xf numFmtId="0" fontId="293" fillId="753" borderId="102" xfId="51" applyNumberFormat="1" applyFont="1" applyFill="1" applyBorder="1" applyAlignment="1">
      <x:alignment horizontal="center" vertical="top" wrapText="1"/>
    </x:xf>
    <x:xf numFmtId="0" fontId="292" fillId="754" borderId="102" xfId="51" applyNumberFormat="1" applyFont="1" applyFill="1" applyBorder="1" applyAlignment="1">
      <x:alignment vertical="top" wrapText="1"/>
    </x:xf>
    <x:xf numFmtId="0" fontId="292" fillId="755" borderId="102" xfId="51" applyNumberFormat="1" applyFont="1" applyFill="1" applyBorder="1" applyAlignment="1">
      <x:alignment vertical="top" wrapText="1"/>
    </x:xf>
    <x:xf numFmtId="0" fontId="293" fillId="753" borderId="103" xfId="51" applyNumberFormat="1" applyFont="1" applyFill="1" applyBorder="1" applyAlignment="1">
      <x:alignment horizontal="center" vertical="top" wrapText="1"/>
    </x:xf>
    <x:xf numFmtId="0" fontId="292" fillId="754" borderId="103" xfId="51" applyNumberFormat="1" applyFont="1" applyFill="1" applyBorder="1" applyAlignment="1">
      <x:alignment vertical="top" wrapText="1"/>
    </x:xf>
    <x:xf numFmtId="0" fontId="292" fillId="755" borderId="103" xfId="51" applyNumberFormat="1" applyFont="1" applyFill="1" applyBorder="1" applyAlignment="1">
      <x:alignment vertical="top" wrapText="1"/>
    </x:xf>
    <x:xf numFmtId="0" fontId="292" fillId="752" borderId="103" xfId="51" applyNumberFormat="1" applyFont="1" applyFill="1" applyBorder="1" applyAlignment="1">
      <x:alignment vertical="top" wrapText="1"/>
    </x:xf>
    <x:xf numFmtId="200" fontId="292" fillId="752" borderId="102" xfId="51" applyNumberFormat="1" applyFont="1" applyFill="1" applyBorder="1" applyAlignment="1">
      <x:alignment vertical="top" wrapText="1"/>
    </x:xf>
    <x:xf numFmtId="200" fontId="292" fillId="752" borderId="102" xfId="51" applyNumberFormat="1" applyFont="1" applyFill="1" applyBorder="1" applyAlignment="1">
      <x:alignment horizontal="right" vertical="top" wrapText="1"/>
    </x:xf>
    <x:xf numFmtId="0" fontId="292" fillId="756" borderId="102" xfId="51" applyNumberFormat="1" applyFont="1" applyFill="1" applyBorder="1" applyAlignment="1">
      <x:alignment vertical="top" wrapText="1"/>
    </x:xf>
    <x:xf numFmtId="0" fontId="292" fillId="756" borderId="103" xfId="51" applyNumberFormat="1" applyFont="1" applyFill="1" applyBorder="1" applyAlignment="1">
      <x:alignment vertical="top" wrapText="1"/>
    </x:xf>
    <x:xf numFmtId="200" fontId="292" fillId="756" borderId="102" xfId="51" applyNumberFormat="1" applyFont="1" applyFill="1" applyBorder="1" applyAlignment="1">
      <x:alignment vertical="top" wrapText="1"/>
    </x:xf>
    <x:xf numFmtId="200" fontId="292" fillId="756" borderId="102" xfId="51" applyNumberFormat="1" applyFont="1" applyFill="1" applyBorder="1" applyAlignment="1">
      <x:alignment horizontal="right" vertical="top" wrapText="1"/>
    </x:xf>
    <x:xf numFmtId="0" fontId="292" fillId="752" borderId="102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56" borderId="102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50" borderId="102" xfId="51" applyNumberFormat="1" applyFont="1" applyFill="1" applyBorder="1"/>
    <x:xf numFmtId="0" fontId="292" fillId="750" borderId="102" xfId="51" applyNumberFormat="1" applyFont="1" applyFill="1" applyBorder="1" applyAlignment="1">
      <x:alignment wrapText="1"/>
    </x:xf>
    <x:xf numFmtId="0" fontId="292" fillId="750" borderId="102" xfId="51" applyNumberFormat="1" applyFont="1" applyFill="1" applyBorder="1" applyAlignment="1">
      <x:alignment vertical="top" wrapText="1"/>
    </x:xf>
    <x:xf numFmtId="0" fontId="293" fillId="750" borderId="102" xfId="51" applyNumberFormat="1" applyFont="1" applyFill="1" applyBorder="1" applyAlignment="1">
      <x:alignment vertical="top" wrapText="1"/>
    </x:xf>
    <x:xf numFmtId="2" fontId="292" fillId="756" borderId="102" xfId="51" applyNumberFormat="1" applyFont="1" applyFill="1" applyBorder="1" applyAlignment="1">
      <x:alignment horizontal="right" vertical="top" wrapText="1"/>
    </x:xf>
    <x:xf numFmtId="0" fontId="292" fillId="756" borderId="103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50" borderId="102" xfId="51" applyNumberFormat="1" applyFont="1" applyFill="1" applyBorder="1" applyAlignment="1">
      <x:alignment wrapText="1"/>
    </x:xf>
    <x:xf numFmtId="0" fontId="293" fillId="753" borderId="102" xfId="51" applyNumberFormat="1" applyFont="1" applyFill="1" applyBorder="1" applyAlignment="1">
      <x:alignment horizontal="center" vertical="center" wrapText="1"/>
    </x:xf>
    <x:xf numFmtId="0" fontId="293" fillId="753" borderId="103" xfId="51" applyNumberFormat="1" applyFont="1" applyFill="1" applyBorder="1" applyAlignment="1">
      <x:alignment horizontal="center" vertical="center" wrapText="1"/>
    </x:xf>
    <x:xf numFmtId="0" fontId="291" fillId="750" borderId="102" xfId="51" applyNumberFormat="1" applyFont="1" applyFill="1" applyBorder="1" applyAlignment="1">
      <x:alignment vertical="center" wrapText="1"/>
    </x:xf>
    <x:xf numFmtId="0" fontId="292" fillId="754" borderId="102" xfId="51" applyNumberFormat="1" applyFont="1" applyFill="1" applyBorder="1" applyAlignment="1">
      <x:alignment vertical="center" wrapText="1"/>
    </x:xf>
    <x:xf numFmtId="0" fontId="292" fillId="754" borderId="103" xfId="51" applyNumberFormat="1" applyFont="1" applyFill="1" applyBorder="1" applyAlignment="1">
      <x:alignment vertical="center" wrapText="1"/>
    </x:xf>
    <x:xf numFmtId="0" fontId="292" fillId="755" borderId="102" xfId="51" applyNumberFormat="1" applyFont="1" applyFill="1" applyBorder="1" applyAlignment="1">
      <x:alignment vertical="center" wrapText="1"/>
    </x:xf>
    <x:xf numFmtId="0" fontId="292" fillId="755" borderId="103" xfId="51" applyNumberFormat="1" applyFont="1" applyFill="1" applyBorder="1" applyAlignment="1">
      <x:alignment vertical="center" wrapText="1"/>
    </x:xf>
    <x:xf numFmtId="0" fontId="292" fillId="756" borderId="102" xfId="51" applyNumberFormat="1" applyFont="1" applyFill="1" applyBorder="1" applyAlignment="1">
      <x:alignment vertical="center" wrapText="1"/>
    </x:xf>
    <x:xf numFmtId="200" fontId="292" fillId="756" borderId="102" xfId="51" applyNumberFormat="1" applyFont="1" applyFill="1" applyBorder="1" applyAlignment="1">
      <x:alignment horizontal="right" vertical="center" wrapText="1"/>
    </x:xf>
    <x:xf numFmtId="2" fontId="292" fillId="756" borderId="102" xfId="51" applyNumberFormat="1" applyFont="1" applyFill="1" applyBorder="1" applyAlignment="1">
      <x:alignment horizontal="right" vertical="center" wrapText="1"/>
    </x:xf>
    <x:xf numFmtId="0" fontId="292" fillId="756" borderId="103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" fillId="757" borderId="102" xfId="51" applyNumberFormat="1" applyFont="1" applyFill="1" applyBorder="1" applyAlignment="1">
      <x:alignment horizontal="center" vertical="center" wrapText="1"/>
    </x:xf>
    <x:xf numFmtId="0" fontId="293" fillId="757" borderId="103" xfId="51" applyNumberFormat="1" applyFont="1" applyFill="1" applyBorder="1" applyAlignment="1">
      <x:alignment horizontal="center" vertical="center" wrapText="1"/>
    </x:xf>
    <x:xf numFmtId="0" fontId="291" fillId="757" borderId="102" xfId="51" applyNumberFormat="1" applyFont="1" applyFill="1" applyBorder="1" applyAlignment="1">
      <x:alignment vertical="center" wrapText="1"/>
    </x:xf>
    <x:xf numFmtId="0" fontId="293" fillId="757" borderId="102" xfId="51" applyNumberFormat="1" applyFont="1" applyFill="1" applyBorder="1" applyAlignment="1">
      <x:alignment vertical="center" wrapText="1"/>
    </x:xf>
    <x:xf numFmtId="0" fontId="292" fillId="758" borderId="102" xfId="51" applyNumberFormat="1" applyFont="1" applyFill="1" applyBorder="1" applyAlignment="1">
      <x:alignment vertical="center" wrapText="1"/>
    </x:xf>
    <x:xf numFmtId="0" fontId="292" fillId="758" borderId="103" xfId="51" applyNumberFormat="1" applyFont="1" applyFill="1" applyBorder="1" applyAlignment="1">
      <x:alignment vertical="center" wrapText="1"/>
    </x:xf>
    <x:xf numFmtId="0" fontId="291" fillId="758" borderId="102" xfId="51" applyNumberFormat="1" applyFont="1" applyFill="1" applyBorder="1" applyAlignment="1">
      <x:alignment vertical="center" wrapText="1"/>
    </x:xf>
    <x:xf numFmtId="0" fontId="294" fillId="758" borderId="102" xfId="51" applyNumberFormat="1" applyFont="1" applyFill="1" applyBorder="1" applyAlignment="1">
      <x:alignment vertical="center" wrapText="1"/>
    </x:xf>
    <x:xf numFmtId="0" fontId="294" fillId="758" borderId="103" xfId="51" applyNumberFormat="1" applyFont="1" applyFill="1" applyBorder="1" applyAlignment="1">
      <x:alignment vertical="center" wrapText="1"/>
    </x:xf>
    <x:xf numFmtId="0" fontId="292" fillId="759" borderId="102" xfId="51" applyNumberFormat="1" applyFont="1" applyFill="1" applyBorder="1" applyAlignment="1">
      <x:alignment vertical="center" wrapText="1"/>
    </x:xf>
    <x:xf numFmtId="0" fontId="292" fillId="759" borderId="103" xfId="51" applyNumberFormat="1" applyFont="1" applyFill="1" applyBorder="1" applyAlignment="1">
      <x:alignment vertical="center" wrapText="1"/>
    </x:xf>
    <x:xf numFmtId="0" fontId="291" fillId="759" borderId="102" xfId="51" applyNumberFormat="1" applyFont="1" applyFill="1" applyBorder="1" applyAlignment="1">
      <x:alignment vertical="center" wrapText="1"/>
    </x:xf>
    <x:xf numFmtId="0" fontId="294" fillId="759" borderId="102" xfId="51" applyNumberFormat="1" applyFont="1" applyFill="1" applyBorder="1" applyAlignment="1">
      <x:alignment vertical="center" wrapText="1"/>
    </x:xf>
    <x:xf numFmtId="0" fontId="294" fillId="759" borderId="103" xfId="51" applyNumberFormat="1" applyFont="1" applyFill="1" applyBorder="1" applyAlignment="1">
      <x:alignment vertical="center" wrapText="1"/>
    </x:xf>
    <x:xf numFmtId="0" fontId="292" fillId="760" borderId="102" xfId="51" applyNumberFormat="1" applyFont="1" applyFill="1" applyBorder="1" applyAlignment="1">
      <x:alignment vertical="center" wrapText="1"/>
    </x:xf>
    <x:xf numFmtId="200" fontId="292" fillId="760" borderId="102" xfId="51" applyNumberFormat="1" applyFont="1" applyFill="1" applyBorder="1" applyAlignment="1">
      <x:alignment horizontal="right" vertical="center" wrapText="1"/>
    </x:xf>
    <x:xf numFmtId="2" fontId="292" fillId="760" borderId="102" xfId="51" applyNumberFormat="1" applyFont="1" applyFill="1" applyBorder="1" applyAlignment="1">
      <x:alignment horizontal="right" vertical="center" wrapText="1"/>
    </x:xf>
    <x:xf numFmtId="0" fontId="292" fillId="760" borderId="103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60" borderId="102" xfId="51" applyNumberFormat="1" applyFont="1" applyFill="1" applyBorder="1" applyAlignment="1">
      <x:alignment vertical="center" wrapText="1"/>
    </x:xf>
    <x:xf numFmtId="0" fontId="292" fillId="761" borderId="102" xfId="51" applyNumberFormat="1" applyFont="1" applyFill="1" applyBorder="1" applyAlignment="1">
      <x:alignment vertical="center" wrapText="1"/>
    </x:xf>
    <x:xf numFmtId="200" fontId="292" fillId="761" borderId="102" xfId="51" applyNumberFormat="1" applyFont="1" applyFill="1" applyBorder="1" applyAlignment="1">
      <x:alignment horizontal="right" vertical="center" wrapText="1"/>
    </x:xf>
    <x:xf numFmtId="2" fontId="292" fillId="761" borderId="102" xfId="51" applyNumberFormat="1" applyFont="1" applyFill="1" applyBorder="1" applyAlignment="1">
      <x:alignment horizontal="right" vertical="center" wrapText="1"/>
    </x:xf>
    <x:xf numFmtId="0" fontId="292" fillId="761" borderId="103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61" borderId="102" xfId="51" applyNumberFormat="1" applyFont="1" applyFill="1" applyBorder="1" applyAlignment="1">
      <x:alignment vertical="center" wrapText="1"/>
    </x:xf>
    <x:xf numFmtId="0" fontId="292" fillId="756" borderId="103" xfId="51" applyNumberFormat="1" applyFont="1" applyFill="1" applyBorder="1" applyAlignment="1">
      <x:alignment vertical="center" wrapText="1"/>
    </x:xf>
    <x:xf numFmtId="0" fontId="292" fillId="760" borderId="103" xfId="51" applyNumberFormat="1" applyFont="1" applyFill="1" applyBorder="1" applyAlignment="1">
      <x:alignment vertical="center" wrapText="1"/>
    </x:xf>
    <x:xf numFmtId="0" fontId="292" fillId="761" borderId="103" xfId="51" applyNumberFormat="1" applyFont="1" applyFill="1" applyBorder="1" applyAlignment="1">
      <x:alignment vertical="center" wrapText="1"/>
    </x:xf>
    <x:xf numFmtId="0" fontId="291" fillId="750" borderId="102" xfId="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50" borderId="102" xfId="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56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50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60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61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60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" fillId="761" borderId="102" xfId="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" fillId="752" borderId="102" xfId="51" applyNumberFormat="1" applyFont="1" applyFill="1" applyBorder="1" applyAlignment="1">
      <x:alignment vertical="center" wrapText="1"/>
    </x:xf>
    <x:xf numFmtId="0" fontId="292" fillId="752" borderId="103" xfId="51" applyNumberFormat="1" applyFont="1" applyFill="1" applyBorder="1" applyAlignment="1">
      <x:alignment vertical="center" wrapText="1"/>
    </x:xf>
    <x:xf numFmtId="0" fontId="295" fillId="750" borderId="102" xfId="51" applyNumberFormat="1" applyFont="1" applyFill="1" applyBorder="1"/>
    <x:xf numFmtId="0" fontId="295" fillId="750" borderId="102" xfId="51" applyNumberFormat="1" applyFont="1" applyFill="1" applyBorder="1" applyAlignment="1">
      <x:alignment vertical="center"/>
    </x:xf>
    <x:xf numFmtId="0" fontId="295" fillId="762" borderId="102" xfId="51" applyNumberFormat="1" applyFont="1" applyFill="1" applyBorder="1" applyAlignment="1">
      <x:alignment vertical="center"/>
    </x:xf>
    <x:xf numFmtId="0" fontId="296" fillId="762" borderId="102" xfId="51" applyNumberFormat="1" applyFont="1" applyFill="1" applyBorder="1" applyAlignment="1">
      <x:alignment vertical="center"/>
    </x:xf>
    <x:xf numFmtId="0" fontId="296" fillId="762" borderId="102" xfId="51" applyNumberFormat="1" applyFont="1" applyFill="1" applyBorder="1" applyAlignment="1">
      <x:alignment vertical="center" wrapText="1"/>
    </x:xf>
    <x:xf numFmtId="0" fontId="295" fillId="763" borderId="102" xfId="51" applyNumberFormat="1" applyFont="1" applyFill="1" applyBorder="1" applyAlignment="1">
      <x:alignment vertical="center"/>
    </x:xf>
    <x:xf numFmtId="0" fontId="297" fillId="763" borderId="102" xfId="51" applyNumberFormat="1" applyFont="1" applyFill="1" applyBorder="1" applyAlignment="1">
      <x:alignment vertical="center"/>
    </x:xf>
    <x:xf numFmtId="0" fontId="295" fillId="764" borderId="102" xfId="51" applyNumberFormat="1" applyFont="1" applyFill="1" applyBorder="1" applyAlignment="1">
      <x:alignment vertical="center"/>
    </x:xf>
    <x:xf numFmtId="0" fontId="295" fillId="750" borderId="102" xfId="51" applyNumberFormat="1" applyFont="1" applyFill="1" applyBorder="1" applyAlignment="1">
      <x:alignment vertical="center" wrapText="1"/>
    </x:xf>
    <x:xf numFmtId="201" fontId="295" fillId="750" borderId="102" xfId="51" applyNumberFormat="1" applyFont="1" applyFill="1" applyBorder="1" applyAlignment="1">
      <x:alignment vertical="center"/>
    </x:xf>
    <x:xf numFmtId="200" fontId="295" fillId="750" borderId="102" xfId="51" applyNumberFormat="1" applyFont="1" applyFill="1" applyBorder="1" applyAlignment="1">
      <x:alignment vertical="center"/>
    </x:xf>
    <x:xf numFmtId="0" fontId="295" fillId="738" borderId="100" xfId="50" applyNumberFormat="1" applyFont="1" applyFill="1" applyBorder="1"/>
    <x:xf numFmtId="0" fontId="295" fillId="738" borderId="100" xfId="50" applyNumberFormat="1" applyFont="1" applyFill="1" applyBorder="1" applyAlignment="1">
      <x:alignment vertical="center"/>
    </x:xf>
    <x:xf numFmtId="0" fontId="295" fillId="765" borderId="100" xfId="50" applyNumberFormat="1" applyFont="1" applyFill="1" applyBorder="1" applyAlignment="1">
      <x:alignment vertical="center"/>
    </x:xf>
    <x:xf numFmtId="0" fontId="298" fillId="765" borderId="100" xfId="50" applyNumberFormat="1" applyFont="1" applyFill="1" applyBorder="1" applyAlignment="1">
      <x:alignment vertical="center"/>
    </x:xf>
    <x:xf numFmtId="0" fontId="298" fillId="765" borderId="100" xfId="50" applyNumberFormat="1" applyFont="1" applyFill="1" applyBorder="1" applyAlignment="1">
      <x:alignment vertical="center" wrapText="1"/>
    </x:xf>
    <x:xf numFmtId="0" fontId="295" fillId="766" borderId="100" xfId="50" applyNumberFormat="1" applyFont="1" applyFill="1" applyBorder="1" applyAlignment="1">
      <x:alignment vertical="center"/>
    </x:xf>
    <x:xf numFmtId="0" fontId="298" fillId="766" borderId="100" xfId="50" applyNumberFormat="1" applyFont="1" applyFill="1" applyBorder="1" applyAlignment="1">
      <x:alignment vertical="center"/>
    </x:xf>
    <x:xf numFmtId="0" fontId="295" fillId="767" borderId="100" xfId="50" applyNumberFormat="1" applyFont="1" applyFill="1" applyBorder="1" applyAlignment="1">
      <x:alignment vertical="center"/>
    </x:xf>
    <x:xf numFmtId="200" fontId="295" fillId="738" borderId="100" xfId="50" applyNumberFormat="1" applyFont="1" applyFill="1" applyBorder="1" applyAlignment="1">
      <x:alignment vertical="center"/>
    </x:xf>
    <x:xf numFmtId="0" fontId="295" fillId="738" borderId="100" xfId="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" fillId="738" borderId="100" xfId="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68" borderId="104" xfId="52"/>
    <x:xf numFmtId="0" fontId="299" fillId="770" borderId="104" xfId="52" applyNumberFormat="1" applyFont="1" applyFill="1" applyBorder="1"/>
    <x:xf numFmtId="0" fontId="300" fillId="770" borderId="104" xfId="52" applyNumberFormat="1" applyFont="1" applyFill="1" applyBorder="1"/>
    <x:xf numFmtId="0" fontId="300" fillId="770" borderId="104" xfId="52" applyNumberFormat="1" applyFont="1" applyFill="1" applyBorder="1" applyAlignment="1">
      <x:alignment wrapText="1"/>
    </x:xf>
    <x:xf numFmtId="0" fontId="300" fillId="770" borderId="104" xfId="52" applyNumberFormat="1" applyFont="1" applyFill="1" applyBorder="1" applyAlignment="1">
      <x:alignment vertical="top" wrapText="1"/>
    </x:xf>
    <x:xf numFmtId="0" fontId="300" fillId="771" borderId="104" xfId="52" applyNumberFormat="1" applyFont="1" applyFill="1" applyBorder="1" applyAlignment="1">
      <x:alignment vertical="top" wrapText="1"/>
    </x:xf>
    <x:xf numFmtId="0" fontId="301" fillId="771" borderId="104" xfId="52" applyNumberFormat="1" applyFont="1" applyFill="1" applyBorder="1" applyAlignment="1">
      <x:alignment vertical="top" wrapText="1"/>
    </x:xf>
    <x:xf numFmtId="0" fontId="301" fillId="771" borderId="104" xfId="52" applyNumberFormat="1" applyFont="1" applyFill="1" applyBorder="1" applyAlignment="1">
      <x:alignment horizontal="center" vertical="top" wrapText="1"/>
    </x:xf>
    <x:xf numFmtId="0" fontId="300" fillId="772" borderId="104" xfId="52" applyNumberFormat="1" applyFont="1" applyFill="1" applyBorder="1" applyAlignment="1">
      <x:alignment vertical="top" wrapText="1"/>
    </x:xf>
    <x:xf numFmtId="0" fontId="300" fillId="773" borderId="104" xfId="52" applyNumberFormat="1" applyFont="1" applyFill="1" applyBorder="1" applyAlignment="1">
      <x:alignment vertical="top" wrapText="1"/>
    </x:xf>
    <x:xf numFmtId="0" fontId="301" fillId="771" borderId="105" xfId="52" applyNumberFormat="1" applyFont="1" applyFill="1" applyBorder="1" applyAlignment="1">
      <x:alignment horizontal="center" vertical="top" wrapText="1"/>
    </x:xf>
    <x:xf numFmtId="0" fontId="300" fillId="772" borderId="105" xfId="52" applyNumberFormat="1" applyFont="1" applyFill="1" applyBorder="1" applyAlignment="1">
      <x:alignment vertical="top" wrapText="1"/>
    </x:xf>
    <x:xf numFmtId="0" fontId="300" fillId="773" borderId="105" xfId="52" applyNumberFormat="1" applyFont="1" applyFill="1" applyBorder="1" applyAlignment="1">
      <x:alignment vertical="top" wrapText="1"/>
    </x:xf>
    <x:xf numFmtId="0" fontId="300" fillId="770" borderId="105" xfId="52" applyNumberFormat="1" applyFont="1" applyFill="1" applyBorder="1" applyAlignment="1">
      <x:alignment vertical="top" wrapText="1"/>
    </x:xf>
    <x:xf numFmtId="200" fontId="300" fillId="770" borderId="104" xfId="52" applyNumberFormat="1" applyFont="1" applyFill="1" applyBorder="1" applyAlignment="1">
      <x:alignment vertical="top" wrapText="1"/>
    </x:xf>
    <x:xf numFmtId="200" fontId="300" fillId="770" borderId="104" xfId="52" applyNumberFormat="1" applyFont="1" applyFill="1" applyBorder="1" applyAlignment="1">
      <x:alignment horizontal="right" vertical="top" wrapText="1"/>
    </x:xf>
    <x:xf numFmtId="0" fontId="300" fillId="774" borderId="104" xfId="52" applyNumberFormat="1" applyFont="1" applyFill="1" applyBorder="1" applyAlignment="1">
      <x:alignment vertical="top" wrapText="1"/>
    </x:xf>
    <x:xf numFmtId="0" fontId="300" fillId="774" borderId="105" xfId="52" applyNumberFormat="1" applyFont="1" applyFill="1" applyBorder="1" applyAlignment="1">
      <x:alignment vertical="top" wrapText="1"/>
    </x:xf>
    <x:xf numFmtId="200" fontId="300" fillId="774" borderId="104" xfId="52" applyNumberFormat="1" applyFont="1" applyFill="1" applyBorder="1" applyAlignment="1">
      <x:alignment vertical="top" wrapText="1"/>
    </x:xf>
    <x:xf numFmtId="200" fontId="300" fillId="774" borderId="104" xfId="52" applyNumberFormat="1" applyFont="1" applyFill="1" applyBorder="1" applyAlignment="1">
      <x:alignment horizontal="right" vertical="top" wrapText="1"/>
    </x:xf>
    <x:xf numFmtId="0" fontId="300" fillId="770" borderId="104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74" borderId="104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68" borderId="104" xfId="52" applyNumberFormat="1" applyFont="1" applyFill="1" applyBorder="1"/>
    <x:xf numFmtId="0" fontId="300" fillId="768" borderId="104" xfId="52" applyNumberFormat="1" applyFont="1" applyFill="1" applyBorder="1" applyAlignment="1">
      <x:alignment wrapText="1"/>
    </x:xf>
    <x:xf numFmtId="0" fontId="300" fillId="768" borderId="104" xfId="52" applyNumberFormat="1" applyFont="1" applyFill="1" applyBorder="1" applyAlignment="1">
      <x:alignment vertical="top" wrapText="1"/>
    </x:xf>
    <x:xf numFmtId="0" fontId="301" fillId="768" borderId="104" xfId="52" applyNumberFormat="1" applyFont="1" applyFill="1" applyBorder="1" applyAlignment="1">
      <x:alignment vertical="top" wrapText="1"/>
    </x:xf>
    <x:xf numFmtId="2" fontId="300" fillId="774" borderId="104" xfId="52" applyNumberFormat="1" applyFont="1" applyFill="1" applyBorder="1" applyAlignment="1">
      <x:alignment horizontal="right" vertical="top" wrapText="1"/>
    </x:xf>
    <x:xf numFmtId="0" fontId="300" fillId="774" borderId="105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68" borderId="104" xfId="52" applyNumberFormat="1" applyFont="1" applyFill="1" applyBorder="1" applyAlignment="1">
      <x:alignment wrapText="1"/>
    </x:xf>
    <x:xf numFmtId="0" fontId="301" fillId="771" borderId="104" xfId="52" applyNumberFormat="1" applyFont="1" applyFill="1" applyBorder="1" applyAlignment="1">
      <x:alignment horizontal="center" vertical="center" wrapText="1"/>
    </x:xf>
    <x:xf numFmtId="0" fontId="301" fillId="771" borderId="105" xfId="52" applyNumberFormat="1" applyFont="1" applyFill="1" applyBorder="1" applyAlignment="1">
      <x:alignment horizontal="center" vertical="center" wrapText="1"/>
    </x:xf>
    <x:xf numFmtId="0" fontId="299" fillId="768" borderId="104" xfId="52" applyNumberFormat="1" applyFont="1" applyFill="1" applyBorder="1" applyAlignment="1">
      <x:alignment vertical="center" wrapText="1"/>
    </x:xf>
    <x:xf numFmtId="0" fontId="300" fillId="772" borderId="104" xfId="52" applyNumberFormat="1" applyFont="1" applyFill="1" applyBorder="1" applyAlignment="1">
      <x:alignment vertical="center" wrapText="1"/>
    </x:xf>
    <x:xf numFmtId="0" fontId="300" fillId="772" borderId="105" xfId="52" applyNumberFormat="1" applyFont="1" applyFill="1" applyBorder="1" applyAlignment="1">
      <x:alignment vertical="center" wrapText="1"/>
    </x:xf>
    <x:xf numFmtId="0" fontId="300" fillId="773" borderId="104" xfId="52" applyNumberFormat="1" applyFont="1" applyFill="1" applyBorder="1" applyAlignment="1">
      <x:alignment vertical="center" wrapText="1"/>
    </x:xf>
    <x:xf numFmtId="0" fontId="300" fillId="773" borderId="105" xfId="52" applyNumberFormat="1" applyFont="1" applyFill="1" applyBorder="1" applyAlignment="1">
      <x:alignment vertical="center" wrapText="1"/>
    </x:xf>
    <x:xf numFmtId="0" fontId="300" fillId="774" borderId="104" xfId="52" applyNumberFormat="1" applyFont="1" applyFill="1" applyBorder="1" applyAlignment="1">
      <x:alignment vertical="center" wrapText="1"/>
    </x:xf>
    <x:xf numFmtId="200" fontId="300" fillId="774" borderId="104" xfId="52" applyNumberFormat="1" applyFont="1" applyFill="1" applyBorder="1" applyAlignment="1">
      <x:alignment horizontal="right" vertical="center" wrapText="1"/>
    </x:xf>
    <x:xf numFmtId="2" fontId="300" fillId="774" borderId="104" xfId="52" applyNumberFormat="1" applyFont="1" applyFill="1" applyBorder="1" applyAlignment="1">
      <x:alignment horizontal="right" vertical="center" wrapText="1"/>
    </x:xf>
    <x:xf numFmtId="0" fontId="300" fillId="774" borderId="105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" fillId="775" borderId="104" xfId="52" applyNumberFormat="1" applyFont="1" applyFill="1" applyBorder="1" applyAlignment="1">
      <x:alignment horizontal="center" vertical="center" wrapText="1"/>
    </x:xf>
    <x:xf numFmtId="0" fontId="301" fillId="775" borderId="105" xfId="52" applyNumberFormat="1" applyFont="1" applyFill="1" applyBorder="1" applyAlignment="1">
      <x:alignment horizontal="center" vertical="center" wrapText="1"/>
    </x:xf>
    <x:xf numFmtId="0" fontId="299" fillId="775" borderId="104" xfId="52" applyNumberFormat="1" applyFont="1" applyFill="1" applyBorder="1" applyAlignment="1">
      <x:alignment vertical="center" wrapText="1"/>
    </x:xf>
    <x:xf numFmtId="0" fontId="301" fillId="775" borderId="104" xfId="52" applyNumberFormat="1" applyFont="1" applyFill="1" applyBorder="1" applyAlignment="1">
      <x:alignment vertical="center" wrapText="1"/>
    </x:xf>
    <x:xf numFmtId="0" fontId="300" fillId="776" borderId="104" xfId="52" applyNumberFormat="1" applyFont="1" applyFill="1" applyBorder="1" applyAlignment="1">
      <x:alignment vertical="center" wrapText="1"/>
    </x:xf>
    <x:xf numFmtId="0" fontId="300" fillId="776" borderId="105" xfId="52" applyNumberFormat="1" applyFont="1" applyFill="1" applyBorder="1" applyAlignment="1">
      <x:alignment vertical="center" wrapText="1"/>
    </x:xf>
    <x:xf numFmtId="0" fontId="299" fillId="776" borderId="104" xfId="52" applyNumberFormat="1" applyFont="1" applyFill="1" applyBorder="1" applyAlignment="1">
      <x:alignment vertical="center" wrapText="1"/>
    </x:xf>
    <x:xf numFmtId="0" fontId="302" fillId="776" borderId="104" xfId="52" applyNumberFormat="1" applyFont="1" applyFill="1" applyBorder="1" applyAlignment="1">
      <x:alignment vertical="center" wrapText="1"/>
    </x:xf>
    <x:xf numFmtId="0" fontId="302" fillId="776" borderId="105" xfId="52" applyNumberFormat="1" applyFont="1" applyFill="1" applyBorder="1" applyAlignment="1">
      <x:alignment vertical="center" wrapText="1"/>
    </x:xf>
    <x:xf numFmtId="0" fontId="300" fillId="777" borderId="104" xfId="52" applyNumberFormat="1" applyFont="1" applyFill="1" applyBorder="1" applyAlignment="1">
      <x:alignment vertical="center" wrapText="1"/>
    </x:xf>
    <x:xf numFmtId="0" fontId="300" fillId="777" borderId="105" xfId="52" applyNumberFormat="1" applyFont="1" applyFill="1" applyBorder="1" applyAlignment="1">
      <x:alignment vertical="center" wrapText="1"/>
    </x:xf>
    <x:xf numFmtId="0" fontId="299" fillId="777" borderId="104" xfId="52" applyNumberFormat="1" applyFont="1" applyFill="1" applyBorder="1" applyAlignment="1">
      <x:alignment vertical="center" wrapText="1"/>
    </x:xf>
    <x:xf numFmtId="0" fontId="302" fillId="777" borderId="104" xfId="52" applyNumberFormat="1" applyFont="1" applyFill="1" applyBorder="1" applyAlignment="1">
      <x:alignment vertical="center" wrapText="1"/>
    </x:xf>
    <x:xf numFmtId="0" fontId="302" fillId="777" borderId="105" xfId="52" applyNumberFormat="1" applyFont="1" applyFill="1" applyBorder="1" applyAlignment="1">
      <x:alignment vertical="center" wrapText="1"/>
    </x:xf>
    <x:xf numFmtId="0" fontId="300" fillId="778" borderId="104" xfId="52" applyNumberFormat="1" applyFont="1" applyFill="1" applyBorder="1" applyAlignment="1">
      <x:alignment vertical="center" wrapText="1"/>
    </x:xf>
    <x:xf numFmtId="200" fontId="300" fillId="778" borderId="104" xfId="52" applyNumberFormat="1" applyFont="1" applyFill="1" applyBorder="1" applyAlignment="1">
      <x:alignment horizontal="right" vertical="center" wrapText="1"/>
    </x:xf>
    <x:xf numFmtId="2" fontId="300" fillId="778" borderId="104" xfId="52" applyNumberFormat="1" applyFont="1" applyFill="1" applyBorder="1" applyAlignment="1">
      <x:alignment horizontal="right" vertical="center" wrapText="1"/>
    </x:xf>
    <x:xf numFmtId="0" fontId="300" fillId="778" borderId="105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78" borderId="104" xfId="52" applyNumberFormat="1" applyFont="1" applyFill="1" applyBorder="1" applyAlignment="1">
      <x:alignment vertical="center" wrapText="1"/>
    </x:xf>
    <x:xf numFmtId="0" fontId="300" fillId="779" borderId="104" xfId="52" applyNumberFormat="1" applyFont="1" applyFill="1" applyBorder="1" applyAlignment="1">
      <x:alignment vertical="center" wrapText="1"/>
    </x:xf>
    <x:xf numFmtId="200" fontId="300" fillId="779" borderId="104" xfId="52" applyNumberFormat="1" applyFont="1" applyFill="1" applyBorder="1" applyAlignment="1">
      <x:alignment horizontal="right" vertical="center" wrapText="1"/>
    </x:xf>
    <x:xf numFmtId="2" fontId="300" fillId="779" borderId="104" xfId="52" applyNumberFormat="1" applyFont="1" applyFill="1" applyBorder="1" applyAlignment="1">
      <x:alignment horizontal="right" vertical="center" wrapText="1"/>
    </x:xf>
    <x:xf numFmtId="0" fontId="300" fillId="779" borderId="105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79" borderId="104" xfId="52" applyNumberFormat="1" applyFont="1" applyFill="1" applyBorder="1" applyAlignment="1">
      <x:alignment vertical="center" wrapText="1"/>
    </x:xf>
    <x:xf numFmtId="0" fontId="300" fillId="774" borderId="105" xfId="52" applyNumberFormat="1" applyFont="1" applyFill="1" applyBorder="1" applyAlignment="1">
      <x:alignment vertical="center" wrapText="1"/>
    </x:xf>
    <x:xf numFmtId="0" fontId="300" fillId="778" borderId="105" xfId="52" applyNumberFormat="1" applyFont="1" applyFill="1" applyBorder="1" applyAlignment="1">
      <x:alignment vertical="center" wrapText="1"/>
    </x:xf>
    <x:xf numFmtId="0" fontId="300" fillId="779" borderId="105" xfId="52" applyNumberFormat="1" applyFont="1" applyFill="1" applyBorder="1" applyAlignment="1">
      <x:alignment vertical="center" wrapText="1"/>
    </x:xf>
    <x:xf numFmtId="0" fontId="299" fillId="768" borderId="104" xfId="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68" borderId="104" xfId="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74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68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78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79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78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" fillId="779" borderId="104" xfId="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" fillId="770" borderId="104" xfId="52" applyNumberFormat="1" applyFont="1" applyFill="1" applyBorder="1" applyAlignment="1">
      <x:alignment vertical="center" wrapText="1"/>
    </x:xf>
    <x:xf numFmtId="0" fontId="300" fillId="770" borderId="105" xfId="52" applyNumberFormat="1" applyFont="1" applyFill="1" applyBorder="1" applyAlignment="1">
      <x:alignment vertical="center" wrapText="1"/>
    </x:xf>
    <x:xf numFmtId="0" fontId="303" fillId="780" borderId="106" xfId="53"/>
    <x:xf numFmtId="0" fontId="303" fillId="782" borderId="106" xfId="53" applyNumberFormat="1" applyFont="1" applyFill="1" applyBorder="1"/>
    <x:xf numFmtId="0" fontId="304" fillId="782" borderId="106" xfId="53" applyNumberFormat="1" applyFont="1" applyFill="1" applyBorder="1"/>
    <x:xf numFmtId="0" fontId="304" fillId="782" borderId="106" xfId="53" applyNumberFormat="1" applyFont="1" applyFill="1" applyBorder="1" applyAlignment="1">
      <x:alignment wrapText="1"/>
    </x:xf>
    <x:xf numFmtId="0" fontId="304" fillId="782" borderId="106" xfId="53" applyNumberFormat="1" applyFont="1" applyFill="1" applyBorder="1" applyAlignment="1">
      <x:alignment vertical="top" wrapText="1"/>
    </x:xf>
    <x:xf numFmtId="0" fontId="304" fillId="783" borderId="106" xfId="53" applyNumberFormat="1" applyFont="1" applyFill="1" applyBorder="1" applyAlignment="1">
      <x:alignment vertical="top" wrapText="1"/>
    </x:xf>
    <x:xf numFmtId="0" fontId="305" fillId="783" borderId="106" xfId="53" applyNumberFormat="1" applyFont="1" applyFill="1" applyBorder="1" applyAlignment="1">
      <x:alignment vertical="top" wrapText="1"/>
    </x:xf>
    <x:xf numFmtId="0" fontId="305" fillId="783" borderId="106" xfId="53" applyNumberFormat="1" applyFont="1" applyFill="1" applyBorder="1" applyAlignment="1">
      <x:alignment horizontal="center" vertical="top" wrapText="1"/>
    </x:xf>
    <x:xf numFmtId="0" fontId="304" fillId="784" borderId="106" xfId="53" applyNumberFormat="1" applyFont="1" applyFill="1" applyBorder="1" applyAlignment="1">
      <x:alignment vertical="top" wrapText="1"/>
    </x:xf>
    <x:xf numFmtId="0" fontId="304" fillId="785" borderId="106" xfId="53" applyNumberFormat="1" applyFont="1" applyFill="1" applyBorder="1" applyAlignment="1">
      <x:alignment vertical="top" wrapText="1"/>
    </x:xf>
    <x:xf numFmtId="0" fontId="305" fillId="783" borderId="107" xfId="53" applyNumberFormat="1" applyFont="1" applyFill="1" applyBorder="1" applyAlignment="1">
      <x:alignment horizontal="center" vertical="top" wrapText="1"/>
    </x:xf>
    <x:xf numFmtId="0" fontId="304" fillId="784" borderId="107" xfId="53" applyNumberFormat="1" applyFont="1" applyFill="1" applyBorder="1" applyAlignment="1">
      <x:alignment vertical="top" wrapText="1"/>
    </x:xf>
    <x:xf numFmtId="0" fontId="304" fillId="785" borderId="107" xfId="53" applyNumberFormat="1" applyFont="1" applyFill="1" applyBorder="1" applyAlignment="1">
      <x:alignment vertical="top" wrapText="1"/>
    </x:xf>
    <x:xf numFmtId="0" fontId="304" fillId="782" borderId="107" xfId="53" applyNumberFormat="1" applyFont="1" applyFill="1" applyBorder="1" applyAlignment="1">
      <x:alignment vertical="top" wrapText="1"/>
    </x:xf>
    <x:xf numFmtId="200" fontId="304" fillId="782" borderId="106" xfId="53" applyNumberFormat="1" applyFont="1" applyFill="1" applyBorder="1" applyAlignment="1">
      <x:alignment vertical="top" wrapText="1"/>
    </x:xf>
    <x:xf numFmtId="200" fontId="304" fillId="782" borderId="106" xfId="53" applyNumberFormat="1" applyFont="1" applyFill="1" applyBorder="1" applyAlignment="1">
      <x:alignment horizontal="right" vertical="top" wrapText="1"/>
    </x:xf>
    <x:xf numFmtId="0" fontId="304" fillId="786" borderId="106" xfId="53" applyNumberFormat="1" applyFont="1" applyFill="1" applyBorder="1" applyAlignment="1">
      <x:alignment vertical="top" wrapText="1"/>
    </x:xf>
    <x:xf numFmtId="0" fontId="304" fillId="786" borderId="107" xfId="53" applyNumberFormat="1" applyFont="1" applyFill="1" applyBorder="1" applyAlignment="1">
      <x:alignment vertical="top" wrapText="1"/>
    </x:xf>
    <x:xf numFmtId="200" fontId="304" fillId="786" borderId="106" xfId="53" applyNumberFormat="1" applyFont="1" applyFill="1" applyBorder="1" applyAlignment="1">
      <x:alignment vertical="top" wrapText="1"/>
    </x:xf>
    <x:xf numFmtId="200" fontId="304" fillId="786" borderId="106" xfId="53" applyNumberFormat="1" applyFont="1" applyFill="1" applyBorder="1" applyAlignment="1">
      <x:alignment horizontal="right" vertical="top" wrapText="1"/>
    </x:xf>
    <x:xf numFmtId="0" fontId="304" fillId="782" borderId="106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86" borderId="106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80" borderId="106" xfId="53" applyNumberFormat="1" applyFont="1" applyFill="1" applyBorder="1"/>
    <x:xf numFmtId="0" fontId="304" fillId="780" borderId="106" xfId="53" applyNumberFormat="1" applyFont="1" applyFill="1" applyBorder="1" applyAlignment="1">
      <x:alignment wrapText="1"/>
    </x:xf>
    <x:xf numFmtId="0" fontId="304" fillId="780" borderId="106" xfId="53" applyNumberFormat="1" applyFont="1" applyFill="1" applyBorder="1" applyAlignment="1">
      <x:alignment vertical="top" wrapText="1"/>
    </x:xf>
    <x:xf numFmtId="0" fontId="305" fillId="780" borderId="106" xfId="53" applyNumberFormat="1" applyFont="1" applyFill="1" applyBorder="1" applyAlignment="1">
      <x:alignment vertical="top" wrapText="1"/>
    </x:xf>
    <x:xf numFmtId="2" fontId="304" fillId="786" borderId="106" xfId="53" applyNumberFormat="1" applyFont="1" applyFill="1" applyBorder="1" applyAlignment="1">
      <x:alignment horizontal="right" vertical="top" wrapText="1"/>
    </x:xf>
    <x:xf numFmtId="0" fontId="304" fillId="786" borderId="107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80" borderId="106" xfId="53" applyNumberFormat="1" applyFont="1" applyFill="1" applyBorder="1" applyAlignment="1">
      <x:alignment wrapText="1"/>
    </x:xf>
    <x:xf numFmtId="0" fontId="305" fillId="783" borderId="106" xfId="53" applyNumberFormat="1" applyFont="1" applyFill="1" applyBorder="1" applyAlignment="1">
      <x:alignment horizontal="center" vertical="center" wrapText="1"/>
    </x:xf>
    <x:xf numFmtId="0" fontId="305" fillId="783" borderId="107" xfId="53" applyNumberFormat="1" applyFont="1" applyFill="1" applyBorder="1" applyAlignment="1">
      <x:alignment horizontal="center" vertical="center" wrapText="1"/>
    </x:xf>
    <x:xf numFmtId="0" fontId="303" fillId="780" borderId="106" xfId="53" applyNumberFormat="1" applyFont="1" applyFill="1" applyBorder="1" applyAlignment="1">
      <x:alignment vertical="center" wrapText="1"/>
    </x:xf>
    <x:xf numFmtId="0" fontId="304" fillId="784" borderId="106" xfId="53" applyNumberFormat="1" applyFont="1" applyFill="1" applyBorder="1" applyAlignment="1">
      <x:alignment vertical="center" wrapText="1"/>
    </x:xf>
    <x:xf numFmtId="0" fontId="304" fillId="784" borderId="107" xfId="53" applyNumberFormat="1" applyFont="1" applyFill="1" applyBorder="1" applyAlignment="1">
      <x:alignment vertical="center" wrapText="1"/>
    </x:xf>
    <x:xf numFmtId="0" fontId="304" fillId="785" borderId="106" xfId="53" applyNumberFormat="1" applyFont="1" applyFill="1" applyBorder="1" applyAlignment="1">
      <x:alignment vertical="center" wrapText="1"/>
    </x:xf>
    <x:xf numFmtId="0" fontId="304" fillId="785" borderId="107" xfId="53" applyNumberFormat="1" applyFont="1" applyFill="1" applyBorder="1" applyAlignment="1">
      <x:alignment vertical="center" wrapText="1"/>
    </x:xf>
    <x:xf numFmtId="0" fontId="304" fillId="786" borderId="106" xfId="53" applyNumberFormat="1" applyFont="1" applyFill="1" applyBorder="1" applyAlignment="1">
      <x:alignment vertical="center" wrapText="1"/>
    </x:xf>
    <x:xf numFmtId="200" fontId="304" fillId="786" borderId="106" xfId="53" applyNumberFormat="1" applyFont="1" applyFill="1" applyBorder="1" applyAlignment="1">
      <x:alignment horizontal="right" vertical="center" wrapText="1"/>
    </x:xf>
    <x:xf numFmtId="2" fontId="304" fillId="786" borderId="106" xfId="53" applyNumberFormat="1" applyFont="1" applyFill="1" applyBorder="1" applyAlignment="1">
      <x:alignment horizontal="right" vertical="center" wrapText="1"/>
    </x:xf>
    <x:xf numFmtId="0" fontId="304" fillId="786" borderId="107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" fillId="787" borderId="106" xfId="53" applyNumberFormat="1" applyFont="1" applyFill="1" applyBorder="1" applyAlignment="1">
      <x:alignment horizontal="center" vertical="center" wrapText="1"/>
    </x:xf>
    <x:xf numFmtId="0" fontId="305" fillId="787" borderId="107" xfId="53" applyNumberFormat="1" applyFont="1" applyFill="1" applyBorder="1" applyAlignment="1">
      <x:alignment horizontal="center" vertical="center" wrapText="1"/>
    </x:xf>
    <x:xf numFmtId="0" fontId="303" fillId="787" borderId="106" xfId="53" applyNumberFormat="1" applyFont="1" applyFill="1" applyBorder="1" applyAlignment="1">
      <x:alignment vertical="center" wrapText="1"/>
    </x:xf>
    <x:xf numFmtId="0" fontId="305" fillId="787" borderId="106" xfId="53" applyNumberFormat="1" applyFont="1" applyFill="1" applyBorder="1" applyAlignment="1">
      <x:alignment vertical="center" wrapText="1"/>
    </x:xf>
    <x:xf numFmtId="0" fontId="304" fillId="788" borderId="106" xfId="53" applyNumberFormat="1" applyFont="1" applyFill="1" applyBorder="1" applyAlignment="1">
      <x:alignment vertical="center" wrapText="1"/>
    </x:xf>
    <x:xf numFmtId="0" fontId="304" fillId="788" borderId="107" xfId="53" applyNumberFormat="1" applyFont="1" applyFill="1" applyBorder="1" applyAlignment="1">
      <x:alignment vertical="center" wrapText="1"/>
    </x:xf>
    <x:xf numFmtId="0" fontId="303" fillId="788" borderId="106" xfId="53" applyNumberFormat="1" applyFont="1" applyFill="1" applyBorder="1" applyAlignment="1">
      <x:alignment vertical="center" wrapText="1"/>
    </x:xf>
    <x:xf numFmtId="0" fontId="306" fillId="788" borderId="106" xfId="53" applyNumberFormat="1" applyFont="1" applyFill="1" applyBorder="1" applyAlignment="1">
      <x:alignment vertical="center" wrapText="1"/>
    </x:xf>
    <x:xf numFmtId="0" fontId="306" fillId="788" borderId="107" xfId="53" applyNumberFormat="1" applyFont="1" applyFill="1" applyBorder="1" applyAlignment="1">
      <x:alignment vertical="center" wrapText="1"/>
    </x:xf>
    <x:xf numFmtId="0" fontId="304" fillId="789" borderId="106" xfId="53" applyNumberFormat="1" applyFont="1" applyFill="1" applyBorder="1" applyAlignment="1">
      <x:alignment vertical="center" wrapText="1"/>
    </x:xf>
    <x:xf numFmtId="0" fontId="304" fillId="789" borderId="107" xfId="53" applyNumberFormat="1" applyFont="1" applyFill="1" applyBorder="1" applyAlignment="1">
      <x:alignment vertical="center" wrapText="1"/>
    </x:xf>
    <x:xf numFmtId="0" fontId="303" fillId="789" borderId="106" xfId="53" applyNumberFormat="1" applyFont="1" applyFill="1" applyBorder="1" applyAlignment="1">
      <x:alignment vertical="center" wrapText="1"/>
    </x:xf>
    <x:xf numFmtId="0" fontId="306" fillId="789" borderId="106" xfId="53" applyNumberFormat="1" applyFont="1" applyFill="1" applyBorder="1" applyAlignment="1">
      <x:alignment vertical="center" wrapText="1"/>
    </x:xf>
    <x:xf numFmtId="0" fontId="306" fillId="789" borderId="107" xfId="53" applyNumberFormat="1" applyFont="1" applyFill="1" applyBorder="1" applyAlignment="1">
      <x:alignment vertical="center" wrapText="1"/>
    </x:xf>
    <x:xf numFmtId="0" fontId="304" fillId="790" borderId="106" xfId="53" applyNumberFormat="1" applyFont="1" applyFill="1" applyBorder="1" applyAlignment="1">
      <x:alignment vertical="center" wrapText="1"/>
    </x:xf>
    <x:xf numFmtId="200" fontId="304" fillId="790" borderId="106" xfId="53" applyNumberFormat="1" applyFont="1" applyFill="1" applyBorder="1" applyAlignment="1">
      <x:alignment horizontal="right" vertical="center" wrapText="1"/>
    </x:xf>
    <x:xf numFmtId="2" fontId="304" fillId="790" borderId="106" xfId="53" applyNumberFormat="1" applyFont="1" applyFill="1" applyBorder="1" applyAlignment="1">
      <x:alignment horizontal="right" vertical="center" wrapText="1"/>
    </x:xf>
    <x:xf numFmtId="0" fontId="304" fillId="790" borderId="107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90" borderId="106" xfId="53" applyNumberFormat="1" applyFont="1" applyFill="1" applyBorder="1" applyAlignment="1">
      <x:alignment vertical="center" wrapText="1"/>
    </x:xf>
    <x:xf numFmtId="0" fontId="304" fillId="791" borderId="106" xfId="53" applyNumberFormat="1" applyFont="1" applyFill="1" applyBorder="1" applyAlignment="1">
      <x:alignment vertical="center" wrapText="1"/>
    </x:xf>
    <x:xf numFmtId="200" fontId="304" fillId="791" borderId="106" xfId="53" applyNumberFormat="1" applyFont="1" applyFill="1" applyBorder="1" applyAlignment="1">
      <x:alignment horizontal="right" vertical="center" wrapText="1"/>
    </x:xf>
    <x:xf numFmtId="2" fontId="304" fillId="791" borderId="106" xfId="53" applyNumberFormat="1" applyFont="1" applyFill="1" applyBorder="1" applyAlignment="1">
      <x:alignment horizontal="right" vertical="center" wrapText="1"/>
    </x:xf>
    <x:xf numFmtId="0" fontId="304" fillId="791" borderId="107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91" borderId="106" xfId="53" applyNumberFormat="1" applyFont="1" applyFill="1" applyBorder="1" applyAlignment="1">
      <x:alignment vertical="center" wrapText="1"/>
    </x:xf>
    <x:xf numFmtId="0" fontId="304" fillId="786" borderId="107" xfId="53" applyNumberFormat="1" applyFont="1" applyFill="1" applyBorder="1" applyAlignment="1">
      <x:alignment vertical="center" wrapText="1"/>
    </x:xf>
    <x:xf numFmtId="0" fontId="304" fillId="790" borderId="107" xfId="53" applyNumberFormat="1" applyFont="1" applyFill="1" applyBorder="1" applyAlignment="1">
      <x:alignment vertical="center" wrapText="1"/>
    </x:xf>
    <x:xf numFmtId="0" fontId="304" fillId="791" borderId="107" xfId="53" applyNumberFormat="1" applyFont="1" applyFill="1" applyBorder="1" applyAlignment="1">
      <x:alignment vertical="center" wrapText="1"/>
    </x:xf>
    <x:xf numFmtId="0" fontId="303" fillId="780" borderId="106" xfId="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80" borderId="106" xfId="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86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80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90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91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90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" fillId="791" borderId="106" xfId="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" fillId="782" borderId="106" xfId="53" applyNumberFormat="1" applyFont="1" applyFill="1" applyBorder="1" applyAlignment="1">
      <x:alignment vertical="center" wrapText="1"/>
    </x:xf>
    <x:xf numFmtId="0" fontId="304" fillId="782" borderId="107" xfId="53" applyNumberFormat="1" applyFont="1" applyFill="1" applyBorder="1" applyAlignment="1">
      <x:alignment vertical="center" wrapText="1"/>
    </x:xf>
    <x:xf numFmtId="0" fontId="307" fillId="780" borderId="106" xfId="53" applyNumberFormat="1" applyFont="1" applyFill="1" applyBorder="1"/>
    <x:xf numFmtId="0" fontId="307" fillId="780" borderId="106" xfId="53" applyNumberFormat="1" applyFont="1" applyFill="1" applyBorder="1" applyAlignment="1">
      <x:alignment vertical="center"/>
    </x:xf>
    <x:xf numFmtId="0" fontId="307" fillId="792" borderId="106" xfId="53" applyNumberFormat="1" applyFont="1" applyFill="1" applyBorder="1" applyAlignment="1">
      <x:alignment vertical="center"/>
    </x:xf>
    <x:xf numFmtId="0" fontId="308" fillId="792" borderId="106" xfId="53" applyNumberFormat="1" applyFont="1" applyFill="1" applyBorder="1" applyAlignment="1">
      <x:alignment vertical="center"/>
    </x:xf>
    <x:xf numFmtId="0" fontId="308" fillId="792" borderId="106" xfId="53" applyNumberFormat="1" applyFont="1" applyFill="1" applyBorder="1" applyAlignment="1">
      <x:alignment vertical="center" wrapText="1"/>
    </x:xf>
    <x:xf numFmtId="0" fontId="307" fillId="793" borderId="106" xfId="53" applyNumberFormat="1" applyFont="1" applyFill="1" applyBorder="1" applyAlignment="1">
      <x:alignment vertical="center"/>
    </x:xf>
    <x:xf numFmtId="0" fontId="309" fillId="793" borderId="106" xfId="53" applyNumberFormat="1" applyFont="1" applyFill="1" applyBorder="1" applyAlignment="1">
      <x:alignment vertical="center"/>
    </x:xf>
    <x:xf numFmtId="0" fontId="307" fillId="794" borderId="106" xfId="53" applyNumberFormat="1" applyFont="1" applyFill="1" applyBorder="1" applyAlignment="1">
      <x:alignment vertical="center"/>
    </x:xf>
    <x:xf numFmtId="0" fontId="307" fillId="780" borderId="106" xfId="53" applyNumberFormat="1" applyFont="1" applyFill="1" applyBorder="1" applyAlignment="1">
      <x:alignment vertical="center" wrapText="1"/>
    </x:xf>
    <x:xf numFmtId="201" fontId="307" fillId="780" borderId="106" xfId="53" applyNumberFormat="1" applyFont="1" applyFill="1" applyBorder="1" applyAlignment="1">
      <x:alignment vertical="center"/>
    </x:xf>
    <x:xf numFmtId="200" fontId="307" fillId="780" borderId="106" xfId="53" applyNumberFormat="1" applyFont="1" applyFill="1" applyBorder="1" applyAlignment="1">
      <x:alignment vertical="center"/>
    </x:xf>
    <x:xf numFmtId="0" fontId="310" fillId="795" borderId="108" xfId="54"/>
    <x:xf numFmtId="0" fontId="310" fillId="797" borderId="108" xfId="54" applyNumberFormat="1" applyFont="1" applyFill="1" applyBorder="1"/>
    <x:xf numFmtId="0" fontId="311" fillId="797" borderId="108" xfId="54" applyNumberFormat="1" applyFont="1" applyFill="1" applyBorder="1"/>
    <x:xf numFmtId="0" fontId="311" fillId="797" borderId="108" xfId="54" applyNumberFormat="1" applyFont="1" applyFill="1" applyBorder="1" applyAlignment="1">
      <x:alignment wrapText="1"/>
    </x:xf>
    <x:xf numFmtId="0" fontId="311" fillId="797" borderId="108" xfId="54" applyNumberFormat="1" applyFont="1" applyFill="1" applyBorder="1" applyAlignment="1">
      <x:alignment vertical="top" wrapText="1"/>
    </x:xf>
    <x:xf numFmtId="0" fontId="311" fillId="798" borderId="108" xfId="54" applyNumberFormat="1" applyFont="1" applyFill="1" applyBorder="1" applyAlignment="1">
      <x:alignment vertical="top" wrapText="1"/>
    </x:xf>
    <x:xf numFmtId="0" fontId="312" fillId="798" borderId="108" xfId="54" applyNumberFormat="1" applyFont="1" applyFill="1" applyBorder="1" applyAlignment="1">
      <x:alignment vertical="top" wrapText="1"/>
    </x:xf>
    <x:xf numFmtId="0" fontId="312" fillId="798" borderId="108" xfId="54" applyNumberFormat="1" applyFont="1" applyFill="1" applyBorder="1" applyAlignment="1">
      <x:alignment horizontal="center" vertical="top" wrapText="1"/>
    </x:xf>
    <x:xf numFmtId="0" fontId="311" fillId="799" borderId="108" xfId="54" applyNumberFormat="1" applyFont="1" applyFill="1" applyBorder="1" applyAlignment="1">
      <x:alignment vertical="top" wrapText="1"/>
    </x:xf>
    <x:xf numFmtId="0" fontId="311" fillId="800" borderId="108" xfId="54" applyNumberFormat="1" applyFont="1" applyFill="1" applyBorder="1" applyAlignment="1">
      <x:alignment vertical="top" wrapText="1"/>
    </x:xf>
    <x:xf numFmtId="0" fontId="312" fillId="798" borderId="109" xfId="54" applyNumberFormat="1" applyFont="1" applyFill="1" applyBorder="1" applyAlignment="1">
      <x:alignment horizontal="center" vertical="top" wrapText="1"/>
    </x:xf>
    <x:xf numFmtId="0" fontId="311" fillId="799" borderId="109" xfId="54" applyNumberFormat="1" applyFont="1" applyFill="1" applyBorder="1" applyAlignment="1">
      <x:alignment vertical="top" wrapText="1"/>
    </x:xf>
    <x:xf numFmtId="0" fontId="311" fillId="800" borderId="109" xfId="54" applyNumberFormat="1" applyFont="1" applyFill="1" applyBorder="1" applyAlignment="1">
      <x:alignment vertical="top" wrapText="1"/>
    </x:xf>
    <x:xf numFmtId="0" fontId="311" fillId="797" borderId="109" xfId="54" applyNumberFormat="1" applyFont="1" applyFill="1" applyBorder="1" applyAlignment="1">
      <x:alignment vertical="top" wrapText="1"/>
    </x:xf>
    <x:xf numFmtId="200" fontId="311" fillId="797" borderId="108" xfId="54" applyNumberFormat="1" applyFont="1" applyFill="1" applyBorder="1" applyAlignment="1">
      <x:alignment vertical="top" wrapText="1"/>
    </x:xf>
    <x:xf numFmtId="200" fontId="311" fillId="797" borderId="108" xfId="54" applyNumberFormat="1" applyFont="1" applyFill="1" applyBorder="1" applyAlignment="1">
      <x:alignment horizontal="right" vertical="top" wrapText="1"/>
    </x:xf>
    <x:xf numFmtId="0" fontId="311" fillId="801" borderId="108" xfId="54" applyNumberFormat="1" applyFont="1" applyFill="1" applyBorder="1" applyAlignment="1">
      <x:alignment vertical="top" wrapText="1"/>
    </x:xf>
    <x:xf numFmtId="0" fontId="311" fillId="801" borderId="109" xfId="54" applyNumberFormat="1" applyFont="1" applyFill="1" applyBorder="1" applyAlignment="1">
      <x:alignment vertical="top" wrapText="1"/>
    </x:xf>
    <x:xf numFmtId="200" fontId="311" fillId="801" borderId="108" xfId="54" applyNumberFormat="1" applyFont="1" applyFill="1" applyBorder="1" applyAlignment="1">
      <x:alignment vertical="top" wrapText="1"/>
    </x:xf>
    <x:xf numFmtId="200" fontId="311" fillId="801" borderId="108" xfId="54" applyNumberFormat="1" applyFont="1" applyFill="1" applyBorder="1" applyAlignment="1">
      <x:alignment horizontal="right" vertical="top" wrapText="1"/>
    </x:xf>
    <x:xf numFmtId="0" fontId="311" fillId="797" borderId="108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801" borderId="108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795" borderId="108" xfId="54" applyNumberFormat="1" applyFont="1" applyFill="1" applyBorder="1"/>
    <x:xf numFmtId="0" fontId="311" fillId="795" borderId="108" xfId="54" applyNumberFormat="1" applyFont="1" applyFill="1" applyBorder="1" applyAlignment="1">
      <x:alignment wrapText="1"/>
    </x:xf>
    <x:xf numFmtId="0" fontId="311" fillId="795" borderId="108" xfId="54" applyNumberFormat="1" applyFont="1" applyFill="1" applyBorder="1" applyAlignment="1">
      <x:alignment vertical="top" wrapText="1"/>
    </x:xf>
    <x:xf numFmtId="0" fontId="312" fillId="795" borderId="108" xfId="54" applyNumberFormat="1" applyFont="1" applyFill="1" applyBorder="1" applyAlignment="1">
      <x:alignment vertical="top" wrapText="1"/>
    </x:xf>
    <x:xf numFmtId="2" fontId="311" fillId="801" borderId="108" xfId="54" applyNumberFormat="1" applyFont="1" applyFill="1" applyBorder="1" applyAlignment="1">
      <x:alignment horizontal="right" vertical="top" wrapText="1"/>
    </x:xf>
    <x:xf numFmtId="0" fontId="311" fillId="801" borderId="109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795" borderId="108" xfId="54" applyNumberFormat="1" applyFont="1" applyFill="1" applyBorder="1" applyAlignment="1">
      <x:alignment wrapText="1"/>
    </x:xf>
    <x:xf numFmtId="0" fontId="312" fillId="798" borderId="108" xfId="54" applyNumberFormat="1" applyFont="1" applyFill="1" applyBorder="1" applyAlignment="1">
      <x:alignment horizontal="center" vertical="center" wrapText="1"/>
    </x:xf>
    <x:xf numFmtId="0" fontId="312" fillId="798" borderId="109" xfId="54" applyNumberFormat="1" applyFont="1" applyFill="1" applyBorder="1" applyAlignment="1">
      <x:alignment horizontal="center" vertical="center" wrapText="1"/>
    </x:xf>
    <x:xf numFmtId="0" fontId="310" fillId="795" borderId="108" xfId="54" applyNumberFormat="1" applyFont="1" applyFill="1" applyBorder="1" applyAlignment="1">
      <x:alignment vertical="center" wrapText="1"/>
    </x:xf>
    <x:xf numFmtId="0" fontId="311" fillId="799" borderId="108" xfId="54" applyNumberFormat="1" applyFont="1" applyFill="1" applyBorder="1" applyAlignment="1">
      <x:alignment vertical="center" wrapText="1"/>
    </x:xf>
    <x:xf numFmtId="0" fontId="311" fillId="799" borderId="109" xfId="54" applyNumberFormat="1" applyFont="1" applyFill="1" applyBorder="1" applyAlignment="1">
      <x:alignment vertical="center" wrapText="1"/>
    </x:xf>
    <x:xf numFmtId="0" fontId="311" fillId="800" borderId="108" xfId="54" applyNumberFormat="1" applyFont="1" applyFill="1" applyBorder="1" applyAlignment="1">
      <x:alignment vertical="center" wrapText="1"/>
    </x:xf>
    <x:xf numFmtId="0" fontId="311" fillId="800" borderId="109" xfId="54" applyNumberFormat="1" applyFont="1" applyFill="1" applyBorder="1" applyAlignment="1">
      <x:alignment vertical="center" wrapText="1"/>
    </x:xf>
    <x:xf numFmtId="0" fontId="311" fillId="801" borderId="108" xfId="54" applyNumberFormat="1" applyFont="1" applyFill="1" applyBorder="1" applyAlignment="1">
      <x:alignment vertical="center" wrapText="1"/>
    </x:xf>
    <x:xf numFmtId="200" fontId="311" fillId="801" borderId="108" xfId="54" applyNumberFormat="1" applyFont="1" applyFill="1" applyBorder="1" applyAlignment="1">
      <x:alignment horizontal="right" vertical="center" wrapText="1"/>
    </x:xf>
    <x:xf numFmtId="2" fontId="311" fillId="801" borderId="108" xfId="54" applyNumberFormat="1" applyFont="1" applyFill="1" applyBorder="1" applyAlignment="1">
      <x:alignment horizontal="right" vertical="center" wrapText="1"/>
    </x:xf>
    <x:xf numFmtId="0" fontId="311" fillId="801" borderId="109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" fillId="802" borderId="108" xfId="54" applyNumberFormat="1" applyFont="1" applyFill="1" applyBorder="1" applyAlignment="1">
      <x:alignment horizontal="center" vertical="center" wrapText="1"/>
    </x:xf>
    <x:xf numFmtId="0" fontId="312" fillId="802" borderId="109" xfId="54" applyNumberFormat="1" applyFont="1" applyFill="1" applyBorder="1" applyAlignment="1">
      <x:alignment horizontal="center" vertical="center" wrapText="1"/>
    </x:xf>
    <x:xf numFmtId="0" fontId="310" fillId="802" borderId="108" xfId="54" applyNumberFormat="1" applyFont="1" applyFill="1" applyBorder="1" applyAlignment="1">
      <x:alignment vertical="center" wrapText="1"/>
    </x:xf>
    <x:xf numFmtId="0" fontId="312" fillId="802" borderId="108" xfId="54" applyNumberFormat="1" applyFont="1" applyFill="1" applyBorder="1" applyAlignment="1">
      <x:alignment vertical="center" wrapText="1"/>
    </x:xf>
    <x:xf numFmtId="0" fontId="311" fillId="803" borderId="108" xfId="54" applyNumberFormat="1" applyFont="1" applyFill="1" applyBorder="1" applyAlignment="1">
      <x:alignment vertical="center" wrapText="1"/>
    </x:xf>
    <x:xf numFmtId="0" fontId="311" fillId="803" borderId="109" xfId="54" applyNumberFormat="1" applyFont="1" applyFill="1" applyBorder="1" applyAlignment="1">
      <x:alignment vertical="center" wrapText="1"/>
    </x:xf>
    <x:xf numFmtId="0" fontId="310" fillId="803" borderId="108" xfId="54" applyNumberFormat="1" applyFont="1" applyFill="1" applyBorder="1" applyAlignment="1">
      <x:alignment vertical="center" wrapText="1"/>
    </x:xf>
    <x:xf numFmtId="0" fontId="313" fillId="803" borderId="108" xfId="54" applyNumberFormat="1" applyFont="1" applyFill="1" applyBorder="1" applyAlignment="1">
      <x:alignment vertical="center" wrapText="1"/>
    </x:xf>
    <x:xf numFmtId="0" fontId="313" fillId="803" borderId="109" xfId="54" applyNumberFormat="1" applyFont="1" applyFill="1" applyBorder="1" applyAlignment="1">
      <x:alignment vertical="center" wrapText="1"/>
    </x:xf>
    <x:xf numFmtId="0" fontId="311" fillId="804" borderId="108" xfId="54" applyNumberFormat="1" applyFont="1" applyFill="1" applyBorder="1" applyAlignment="1">
      <x:alignment vertical="center" wrapText="1"/>
    </x:xf>
    <x:xf numFmtId="0" fontId="311" fillId="804" borderId="109" xfId="54" applyNumberFormat="1" applyFont="1" applyFill="1" applyBorder="1" applyAlignment="1">
      <x:alignment vertical="center" wrapText="1"/>
    </x:xf>
    <x:xf numFmtId="0" fontId="310" fillId="804" borderId="108" xfId="54" applyNumberFormat="1" applyFont="1" applyFill="1" applyBorder="1" applyAlignment="1">
      <x:alignment vertical="center" wrapText="1"/>
    </x:xf>
    <x:xf numFmtId="0" fontId="313" fillId="804" borderId="108" xfId="54" applyNumberFormat="1" applyFont="1" applyFill="1" applyBorder="1" applyAlignment="1">
      <x:alignment vertical="center" wrapText="1"/>
    </x:xf>
    <x:xf numFmtId="0" fontId="313" fillId="804" borderId="109" xfId="54" applyNumberFormat="1" applyFont="1" applyFill="1" applyBorder="1" applyAlignment="1">
      <x:alignment vertical="center" wrapText="1"/>
    </x:xf>
    <x:xf numFmtId="0" fontId="311" fillId="805" borderId="108" xfId="54" applyNumberFormat="1" applyFont="1" applyFill="1" applyBorder="1" applyAlignment="1">
      <x:alignment vertical="center" wrapText="1"/>
    </x:xf>
    <x:xf numFmtId="200" fontId="311" fillId="805" borderId="108" xfId="54" applyNumberFormat="1" applyFont="1" applyFill="1" applyBorder="1" applyAlignment="1">
      <x:alignment horizontal="right" vertical="center" wrapText="1"/>
    </x:xf>
    <x:xf numFmtId="2" fontId="311" fillId="805" borderId="108" xfId="54" applyNumberFormat="1" applyFont="1" applyFill="1" applyBorder="1" applyAlignment="1">
      <x:alignment horizontal="right" vertical="center" wrapText="1"/>
    </x:xf>
    <x:xf numFmtId="0" fontId="311" fillId="805" borderId="109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805" borderId="108" xfId="54" applyNumberFormat="1" applyFont="1" applyFill="1" applyBorder="1" applyAlignment="1">
      <x:alignment vertical="center" wrapText="1"/>
    </x:xf>
    <x:xf numFmtId="0" fontId="311" fillId="806" borderId="108" xfId="54" applyNumberFormat="1" applyFont="1" applyFill="1" applyBorder="1" applyAlignment="1">
      <x:alignment vertical="center" wrapText="1"/>
    </x:xf>
    <x:xf numFmtId="200" fontId="311" fillId="806" borderId="108" xfId="54" applyNumberFormat="1" applyFont="1" applyFill="1" applyBorder="1" applyAlignment="1">
      <x:alignment horizontal="right" vertical="center" wrapText="1"/>
    </x:xf>
    <x:xf numFmtId="2" fontId="311" fillId="806" borderId="108" xfId="54" applyNumberFormat="1" applyFont="1" applyFill="1" applyBorder="1" applyAlignment="1">
      <x:alignment horizontal="right" vertical="center" wrapText="1"/>
    </x:xf>
    <x:xf numFmtId="0" fontId="311" fillId="806" borderId="109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806" borderId="108" xfId="54" applyNumberFormat="1" applyFont="1" applyFill="1" applyBorder="1" applyAlignment="1">
      <x:alignment vertical="center" wrapText="1"/>
    </x:xf>
    <x:xf numFmtId="0" fontId="311" fillId="801" borderId="109" xfId="54" applyNumberFormat="1" applyFont="1" applyFill="1" applyBorder="1" applyAlignment="1">
      <x:alignment vertical="center" wrapText="1"/>
    </x:xf>
    <x:xf numFmtId="0" fontId="311" fillId="805" borderId="109" xfId="54" applyNumberFormat="1" applyFont="1" applyFill="1" applyBorder="1" applyAlignment="1">
      <x:alignment vertical="center" wrapText="1"/>
    </x:xf>
    <x:xf numFmtId="0" fontId="311" fillId="806" borderId="109" xfId="54" applyNumberFormat="1" applyFont="1" applyFill="1" applyBorder="1" applyAlignment="1">
      <x:alignment vertical="center" wrapText="1"/>
    </x:xf>
    <x:xf numFmtId="0" fontId="310" fillId="795" borderId="108" xfId="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795" borderId="108" xfId="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801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795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805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806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805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" fillId="806" borderId="108" xfId="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" fillId="797" borderId="108" xfId="54" applyNumberFormat="1" applyFont="1" applyFill="1" applyBorder="1" applyAlignment="1">
      <x:alignment vertical="center" wrapText="1"/>
    </x:xf>
    <x:xf numFmtId="0" fontId="311" fillId="797" borderId="109" xfId="54" applyNumberFormat="1" applyFont="1" applyFill="1" applyBorder="1" applyAlignment="1">
      <x:alignment vertical="center" wrapText="1"/>
    </x:xf>
    <x:xf numFmtId="0" fontId="314" fillId="807" borderId="110" xfId="55"/>
    <x:xf numFmtId="0" fontId="314" fillId="809" borderId="110" xfId="55" applyNumberFormat="1" applyFont="1" applyFill="1" applyBorder="1"/>
    <x:xf numFmtId="0" fontId="315" fillId="809" borderId="110" xfId="55" applyNumberFormat="1" applyFont="1" applyFill="1" applyBorder="1"/>
    <x:xf numFmtId="0" fontId="315" fillId="809" borderId="110" xfId="55" applyNumberFormat="1" applyFont="1" applyFill="1" applyBorder="1" applyAlignment="1">
      <x:alignment wrapText="1"/>
    </x:xf>
    <x:xf numFmtId="0" fontId="315" fillId="809" borderId="110" xfId="55" applyNumberFormat="1" applyFont="1" applyFill="1" applyBorder="1" applyAlignment="1">
      <x:alignment vertical="top" wrapText="1"/>
    </x:xf>
    <x:xf numFmtId="0" fontId="315" fillId="810" borderId="110" xfId="55" applyNumberFormat="1" applyFont="1" applyFill="1" applyBorder="1" applyAlignment="1">
      <x:alignment vertical="top" wrapText="1"/>
    </x:xf>
    <x:xf numFmtId="0" fontId="316" fillId="810" borderId="110" xfId="55" applyNumberFormat="1" applyFont="1" applyFill="1" applyBorder="1" applyAlignment="1">
      <x:alignment vertical="top" wrapText="1"/>
    </x:xf>
    <x:xf numFmtId="0" fontId="316" fillId="810" borderId="110" xfId="55" applyNumberFormat="1" applyFont="1" applyFill="1" applyBorder="1" applyAlignment="1">
      <x:alignment horizontal="center" vertical="top" wrapText="1"/>
    </x:xf>
    <x:xf numFmtId="0" fontId="315" fillId="811" borderId="110" xfId="55" applyNumberFormat="1" applyFont="1" applyFill="1" applyBorder="1" applyAlignment="1">
      <x:alignment vertical="top" wrapText="1"/>
    </x:xf>
    <x:xf numFmtId="0" fontId="315" fillId="812" borderId="110" xfId="55" applyNumberFormat="1" applyFont="1" applyFill="1" applyBorder="1" applyAlignment="1">
      <x:alignment vertical="top" wrapText="1"/>
    </x:xf>
    <x:xf numFmtId="0" fontId="316" fillId="810" borderId="111" xfId="55" applyNumberFormat="1" applyFont="1" applyFill="1" applyBorder="1" applyAlignment="1">
      <x:alignment horizontal="center" vertical="top" wrapText="1"/>
    </x:xf>
    <x:xf numFmtId="0" fontId="315" fillId="811" borderId="111" xfId="55" applyNumberFormat="1" applyFont="1" applyFill="1" applyBorder="1" applyAlignment="1">
      <x:alignment vertical="top" wrapText="1"/>
    </x:xf>
    <x:xf numFmtId="0" fontId="315" fillId="812" borderId="111" xfId="55" applyNumberFormat="1" applyFont="1" applyFill="1" applyBorder="1" applyAlignment="1">
      <x:alignment vertical="top" wrapText="1"/>
    </x:xf>
    <x:xf numFmtId="0" fontId="315" fillId="809" borderId="111" xfId="55" applyNumberFormat="1" applyFont="1" applyFill="1" applyBorder="1" applyAlignment="1">
      <x:alignment vertical="top" wrapText="1"/>
    </x:xf>
    <x:xf numFmtId="200" fontId="315" fillId="809" borderId="110" xfId="55" applyNumberFormat="1" applyFont="1" applyFill="1" applyBorder="1" applyAlignment="1">
      <x:alignment vertical="top" wrapText="1"/>
    </x:xf>
    <x:xf numFmtId="200" fontId="315" fillId="809" borderId="110" xfId="55" applyNumberFormat="1" applyFont="1" applyFill="1" applyBorder="1" applyAlignment="1">
      <x:alignment horizontal="right" vertical="top" wrapText="1"/>
    </x:xf>
    <x:xf numFmtId="0" fontId="315" fillId="813" borderId="110" xfId="55" applyNumberFormat="1" applyFont="1" applyFill="1" applyBorder="1" applyAlignment="1">
      <x:alignment vertical="top" wrapText="1"/>
    </x:xf>
    <x:xf numFmtId="0" fontId="315" fillId="813" borderId="111" xfId="55" applyNumberFormat="1" applyFont="1" applyFill="1" applyBorder="1" applyAlignment="1">
      <x:alignment vertical="top" wrapText="1"/>
    </x:xf>
    <x:xf numFmtId="200" fontId="315" fillId="813" borderId="110" xfId="55" applyNumberFormat="1" applyFont="1" applyFill="1" applyBorder="1" applyAlignment="1">
      <x:alignment vertical="top" wrapText="1"/>
    </x:xf>
    <x:xf numFmtId="200" fontId="315" fillId="813" borderId="110" xfId="55" applyNumberFormat="1" applyFont="1" applyFill="1" applyBorder="1" applyAlignment="1">
      <x:alignment horizontal="right" vertical="top" wrapText="1"/>
    </x:xf>
    <x:xf numFmtId="0" fontId="315" fillId="809" borderId="110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13" borderId="110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07" borderId="110" xfId="55" applyNumberFormat="1" applyFont="1" applyFill="1" applyBorder="1"/>
    <x:xf numFmtId="0" fontId="315" fillId="807" borderId="110" xfId="55" applyNumberFormat="1" applyFont="1" applyFill="1" applyBorder="1" applyAlignment="1">
      <x:alignment wrapText="1"/>
    </x:xf>
    <x:xf numFmtId="0" fontId="315" fillId="807" borderId="110" xfId="55" applyNumberFormat="1" applyFont="1" applyFill="1" applyBorder="1" applyAlignment="1">
      <x:alignment vertical="top" wrapText="1"/>
    </x:xf>
    <x:xf numFmtId="0" fontId="316" fillId="807" borderId="110" xfId="55" applyNumberFormat="1" applyFont="1" applyFill="1" applyBorder="1" applyAlignment="1">
      <x:alignment vertical="top" wrapText="1"/>
    </x:xf>
    <x:xf numFmtId="2" fontId="315" fillId="813" borderId="110" xfId="55" applyNumberFormat="1" applyFont="1" applyFill="1" applyBorder="1" applyAlignment="1">
      <x:alignment horizontal="right" vertical="top" wrapText="1"/>
    </x:xf>
    <x:xf numFmtId="0" fontId="315" fillId="813" borderId="111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07" borderId="110" xfId="55" applyNumberFormat="1" applyFont="1" applyFill="1" applyBorder="1" applyAlignment="1">
      <x:alignment wrapText="1"/>
    </x:xf>
    <x:xf numFmtId="0" fontId="316" fillId="810" borderId="110" xfId="55" applyNumberFormat="1" applyFont="1" applyFill="1" applyBorder="1" applyAlignment="1">
      <x:alignment horizontal="center" vertical="center" wrapText="1"/>
    </x:xf>
    <x:xf numFmtId="0" fontId="316" fillId="810" borderId="111" xfId="55" applyNumberFormat="1" applyFont="1" applyFill="1" applyBorder="1" applyAlignment="1">
      <x:alignment horizontal="center" vertical="center" wrapText="1"/>
    </x:xf>
    <x:xf numFmtId="0" fontId="314" fillId="807" borderId="110" xfId="55" applyNumberFormat="1" applyFont="1" applyFill="1" applyBorder="1" applyAlignment="1">
      <x:alignment vertical="center" wrapText="1"/>
    </x:xf>
    <x:xf numFmtId="0" fontId="315" fillId="811" borderId="110" xfId="55" applyNumberFormat="1" applyFont="1" applyFill="1" applyBorder="1" applyAlignment="1">
      <x:alignment vertical="center" wrapText="1"/>
    </x:xf>
    <x:xf numFmtId="0" fontId="315" fillId="811" borderId="111" xfId="55" applyNumberFormat="1" applyFont="1" applyFill="1" applyBorder="1" applyAlignment="1">
      <x:alignment vertical="center" wrapText="1"/>
    </x:xf>
    <x:xf numFmtId="0" fontId="315" fillId="812" borderId="110" xfId="55" applyNumberFormat="1" applyFont="1" applyFill="1" applyBorder="1" applyAlignment="1">
      <x:alignment vertical="center" wrapText="1"/>
    </x:xf>
    <x:xf numFmtId="0" fontId="315" fillId="812" borderId="111" xfId="55" applyNumberFormat="1" applyFont="1" applyFill="1" applyBorder="1" applyAlignment="1">
      <x:alignment vertical="center" wrapText="1"/>
    </x:xf>
    <x:xf numFmtId="0" fontId="315" fillId="813" borderId="110" xfId="55" applyNumberFormat="1" applyFont="1" applyFill="1" applyBorder="1" applyAlignment="1">
      <x:alignment vertical="center" wrapText="1"/>
    </x:xf>
    <x:xf numFmtId="200" fontId="315" fillId="813" borderId="110" xfId="55" applyNumberFormat="1" applyFont="1" applyFill="1" applyBorder="1" applyAlignment="1">
      <x:alignment horizontal="right" vertical="center" wrapText="1"/>
    </x:xf>
    <x:xf numFmtId="2" fontId="315" fillId="813" borderId="110" xfId="55" applyNumberFormat="1" applyFont="1" applyFill="1" applyBorder="1" applyAlignment="1">
      <x:alignment horizontal="right" vertical="center" wrapText="1"/>
    </x:xf>
    <x:xf numFmtId="0" fontId="315" fillId="813" borderId="111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" fillId="814" borderId="110" xfId="55" applyNumberFormat="1" applyFont="1" applyFill="1" applyBorder="1" applyAlignment="1">
      <x:alignment horizontal="center" vertical="center" wrapText="1"/>
    </x:xf>
    <x:xf numFmtId="0" fontId="316" fillId="814" borderId="111" xfId="55" applyNumberFormat="1" applyFont="1" applyFill="1" applyBorder="1" applyAlignment="1">
      <x:alignment horizontal="center" vertical="center" wrapText="1"/>
    </x:xf>
    <x:xf numFmtId="0" fontId="314" fillId="814" borderId="110" xfId="55" applyNumberFormat="1" applyFont="1" applyFill="1" applyBorder="1" applyAlignment="1">
      <x:alignment vertical="center" wrapText="1"/>
    </x:xf>
    <x:xf numFmtId="0" fontId="316" fillId="814" borderId="110" xfId="55" applyNumberFormat="1" applyFont="1" applyFill="1" applyBorder="1" applyAlignment="1">
      <x:alignment vertical="center" wrapText="1"/>
    </x:xf>
    <x:xf numFmtId="0" fontId="315" fillId="815" borderId="110" xfId="55" applyNumberFormat="1" applyFont="1" applyFill="1" applyBorder="1" applyAlignment="1">
      <x:alignment vertical="center" wrapText="1"/>
    </x:xf>
    <x:xf numFmtId="0" fontId="315" fillId="815" borderId="111" xfId="55" applyNumberFormat="1" applyFont="1" applyFill="1" applyBorder="1" applyAlignment="1">
      <x:alignment vertical="center" wrapText="1"/>
    </x:xf>
    <x:xf numFmtId="0" fontId="314" fillId="815" borderId="110" xfId="55" applyNumberFormat="1" applyFont="1" applyFill="1" applyBorder="1" applyAlignment="1">
      <x:alignment vertical="center" wrapText="1"/>
    </x:xf>
    <x:xf numFmtId="0" fontId="317" fillId="815" borderId="110" xfId="55" applyNumberFormat="1" applyFont="1" applyFill="1" applyBorder="1" applyAlignment="1">
      <x:alignment vertical="center" wrapText="1"/>
    </x:xf>
    <x:xf numFmtId="0" fontId="317" fillId="815" borderId="111" xfId="55" applyNumberFormat="1" applyFont="1" applyFill="1" applyBorder="1" applyAlignment="1">
      <x:alignment vertical="center" wrapText="1"/>
    </x:xf>
    <x:xf numFmtId="0" fontId="315" fillId="816" borderId="110" xfId="55" applyNumberFormat="1" applyFont="1" applyFill="1" applyBorder="1" applyAlignment="1">
      <x:alignment vertical="center" wrapText="1"/>
    </x:xf>
    <x:xf numFmtId="0" fontId="315" fillId="816" borderId="111" xfId="55" applyNumberFormat="1" applyFont="1" applyFill="1" applyBorder="1" applyAlignment="1">
      <x:alignment vertical="center" wrapText="1"/>
    </x:xf>
    <x:xf numFmtId="0" fontId="314" fillId="816" borderId="110" xfId="55" applyNumberFormat="1" applyFont="1" applyFill="1" applyBorder="1" applyAlignment="1">
      <x:alignment vertical="center" wrapText="1"/>
    </x:xf>
    <x:xf numFmtId="0" fontId="317" fillId="816" borderId="110" xfId="55" applyNumberFormat="1" applyFont="1" applyFill="1" applyBorder="1" applyAlignment="1">
      <x:alignment vertical="center" wrapText="1"/>
    </x:xf>
    <x:xf numFmtId="0" fontId="317" fillId="816" borderId="111" xfId="55" applyNumberFormat="1" applyFont="1" applyFill="1" applyBorder="1" applyAlignment="1">
      <x:alignment vertical="center" wrapText="1"/>
    </x:xf>
    <x:xf numFmtId="0" fontId="315" fillId="817" borderId="110" xfId="55" applyNumberFormat="1" applyFont="1" applyFill="1" applyBorder="1" applyAlignment="1">
      <x:alignment vertical="center" wrapText="1"/>
    </x:xf>
    <x:xf numFmtId="200" fontId="315" fillId="817" borderId="110" xfId="55" applyNumberFormat="1" applyFont="1" applyFill="1" applyBorder="1" applyAlignment="1">
      <x:alignment horizontal="right" vertical="center" wrapText="1"/>
    </x:xf>
    <x:xf numFmtId="2" fontId="315" fillId="817" borderId="110" xfId="55" applyNumberFormat="1" applyFont="1" applyFill="1" applyBorder="1" applyAlignment="1">
      <x:alignment horizontal="right" vertical="center" wrapText="1"/>
    </x:xf>
    <x:xf numFmtId="0" fontId="315" fillId="817" borderId="111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17" borderId="110" xfId="55" applyNumberFormat="1" applyFont="1" applyFill="1" applyBorder="1" applyAlignment="1">
      <x:alignment vertical="center" wrapText="1"/>
    </x:xf>
    <x:xf numFmtId="0" fontId="315" fillId="818" borderId="110" xfId="55" applyNumberFormat="1" applyFont="1" applyFill="1" applyBorder="1" applyAlignment="1">
      <x:alignment vertical="center" wrapText="1"/>
    </x:xf>
    <x:xf numFmtId="200" fontId="315" fillId="818" borderId="110" xfId="55" applyNumberFormat="1" applyFont="1" applyFill="1" applyBorder="1" applyAlignment="1">
      <x:alignment horizontal="right" vertical="center" wrapText="1"/>
    </x:xf>
    <x:xf numFmtId="2" fontId="315" fillId="818" borderId="110" xfId="55" applyNumberFormat="1" applyFont="1" applyFill="1" applyBorder="1" applyAlignment="1">
      <x:alignment horizontal="right" vertical="center" wrapText="1"/>
    </x:xf>
    <x:xf numFmtId="0" fontId="315" fillId="818" borderId="111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18" borderId="110" xfId="55" applyNumberFormat="1" applyFont="1" applyFill="1" applyBorder="1" applyAlignment="1">
      <x:alignment vertical="center" wrapText="1"/>
    </x:xf>
    <x:xf numFmtId="0" fontId="315" fillId="813" borderId="111" xfId="55" applyNumberFormat="1" applyFont="1" applyFill="1" applyBorder="1" applyAlignment="1">
      <x:alignment vertical="center" wrapText="1"/>
    </x:xf>
    <x:xf numFmtId="0" fontId="315" fillId="817" borderId="111" xfId="55" applyNumberFormat="1" applyFont="1" applyFill="1" applyBorder="1" applyAlignment="1">
      <x:alignment vertical="center" wrapText="1"/>
    </x:xf>
    <x:xf numFmtId="0" fontId="315" fillId="818" borderId="111" xfId="55" applyNumberFormat="1" applyFont="1" applyFill="1" applyBorder="1" applyAlignment="1">
      <x:alignment vertical="center" wrapText="1"/>
    </x:xf>
    <x:xf numFmtId="0" fontId="314" fillId="807" borderId="110" xfId="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07" borderId="110" xfId="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13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07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17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18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17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" fillId="818" borderId="110" xfId="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" fillId="809" borderId="110" xfId="55" applyNumberFormat="1" applyFont="1" applyFill="1" applyBorder="1" applyAlignment="1">
      <x:alignment vertical="center" wrapText="1"/>
    </x:xf>
    <x:xf numFmtId="0" fontId="315" fillId="809" borderId="111" xfId="55" applyNumberFormat="1" applyFont="1" applyFill="1" applyBorder="1" applyAlignment="1">
      <x:alignment vertical="center" wrapText="1"/>
    </x:xf>
    <x:xf numFmtId="0" fontId="318" fillId="807" borderId="110" xfId="55" applyNumberFormat="1" applyFont="1" applyFill="1" applyBorder="1"/>
    <x:xf numFmtId="0" fontId="318" fillId="807" borderId="110" xfId="55" applyNumberFormat="1" applyFont="1" applyFill="1" applyBorder="1" applyAlignment="1">
      <x:alignment vertical="center"/>
    </x:xf>
    <x:xf numFmtId="0" fontId="318" fillId="819" borderId="110" xfId="55" applyNumberFormat="1" applyFont="1" applyFill="1" applyBorder="1" applyAlignment="1">
      <x:alignment vertical="center"/>
    </x:xf>
    <x:xf numFmtId="0" fontId="319" fillId="819" borderId="110" xfId="55" applyNumberFormat="1" applyFont="1" applyFill="1" applyBorder="1" applyAlignment="1">
      <x:alignment vertical="center"/>
    </x:xf>
    <x:xf numFmtId="0" fontId="319" fillId="819" borderId="110" xfId="55" applyNumberFormat="1" applyFont="1" applyFill="1" applyBorder="1" applyAlignment="1">
      <x:alignment vertical="center" wrapText="1"/>
    </x:xf>
    <x:xf numFmtId="0" fontId="318" fillId="820" borderId="110" xfId="55" applyNumberFormat="1" applyFont="1" applyFill="1" applyBorder="1" applyAlignment="1">
      <x:alignment vertical="center"/>
    </x:xf>
    <x:xf numFmtId="0" fontId="320" fillId="820" borderId="110" xfId="55" applyNumberFormat="1" applyFont="1" applyFill="1" applyBorder="1" applyAlignment="1">
      <x:alignment vertical="center"/>
    </x:xf>
    <x:xf numFmtId="0" fontId="318" fillId="821" borderId="110" xfId="55" applyNumberFormat="1" applyFont="1" applyFill="1" applyBorder="1" applyAlignment="1">
      <x:alignment vertical="center"/>
    </x:xf>
    <x:xf numFmtId="0" fontId="318" fillId="807" borderId="110" xfId="55" applyNumberFormat="1" applyFont="1" applyFill="1" applyBorder="1" applyAlignment="1">
      <x:alignment vertical="center" wrapText="1"/>
    </x:xf>
    <x:xf numFmtId="201" fontId="318" fillId="807" borderId="110" xfId="55" applyNumberFormat="1" applyFont="1" applyFill="1" applyBorder="1" applyAlignment="1">
      <x:alignment vertical="center"/>
    </x:xf>
    <x:xf numFmtId="200" fontId="318" fillId="807" borderId="110" xfId="55" applyNumberFormat="1" applyFont="1" applyFill="1" applyBorder="1" applyAlignment="1">
      <x:alignment vertical="center"/>
    </x:xf>
    <x:xf numFmtId="0" fontId="318" fillId="795" borderId="108" xfId="54" applyNumberFormat="1" applyFont="1" applyFill="1" applyBorder="1"/>
    <x:xf numFmtId="0" fontId="318" fillId="795" borderId="108" xfId="54" applyNumberFormat="1" applyFont="1" applyFill="1" applyBorder="1" applyAlignment="1">
      <x:alignment vertical="center"/>
    </x:xf>
    <x:xf numFmtId="0" fontId="318" fillId="822" borderId="108" xfId="54" applyNumberFormat="1" applyFont="1" applyFill="1" applyBorder="1" applyAlignment="1">
      <x:alignment vertical="center"/>
    </x:xf>
    <x:xf numFmtId="0" fontId="321" fillId="822" borderId="108" xfId="54" applyNumberFormat="1" applyFont="1" applyFill="1" applyBorder="1" applyAlignment="1">
      <x:alignment vertical="center"/>
    </x:xf>
    <x:xf numFmtId="0" fontId="321" fillId="822" borderId="108" xfId="54" applyNumberFormat="1" applyFont="1" applyFill="1" applyBorder="1" applyAlignment="1">
      <x:alignment vertical="center" wrapText="1"/>
    </x:xf>
    <x:xf numFmtId="0" fontId="318" fillId="823" borderId="108" xfId="54" applyNumberFormat="1" applyFont="1" applyFill="1" applyBorder="1" applyAlignment="1">
      <x:alignment vertical="center"/>
    </x:xf>
    <x:xf numFmtId="0" fontId="321" fillId="823" borderId="108" xfId="54" applyNumberFormat="1" applyFont="1" applyFill="1" applyBorder="1" applyAlignment="1">
      <x:alignment vertical="center"/>
    </x:xf>
    <x:xf numFmtId="0" fontId="318" fillId="824" borderId="108" xfId="54" applyNumberFormat="1" applyFont="1" applyFill="1" applyBorder="1" applyAlignment="1">
      <x:alignment vertical="center"/>
    </x:xf>
    <x:xf numFmtId="200" fontId="318" fillId="795" borderId="108" xfId="54" applyNumberFormat="1" applyFont="1" applyFill="1" applyBorder="1" applyAlignment="1">
      <x:alignment vertical="center"/>
    </x:xf>
    <x:xf numFmtId="0" fontId="318" fillId="795" borderId="108" xfId="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" fillId="795" borderId="108" xfId="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" fillId="768" borderId="104" xfId="52" applyNumberFormat="1" applyFont="1" applyFill="1" applyBorder="1"/>
    <x:xf numFmtId="0" fontId="307" fillId="768" borderId="104" xfId="52" applyNumberFormat="1" applyFont="1" applyFill="1" applyBorder="1" applyAlignment="1">
      <x:alignment vertical="center"/>
    </x:xf>
    <x:xf numFmtId="0" fontId="307" fillId="825" borderId="104" xfId="52" applyNumberFormat="1" applyFont="1" applyFill="1" applyBorder="1" applyAlignment="1">
      <x:alignment vertical="center"/>
    </x:xf>
    <x:xf numFmtId="0" fontId="321" fillId="825" borderId="104" xfId="52" applyNumberFormat="1" applyFont="1" applyFill="1" applyBorder="1" applyAlignment="1">
      <x:alignment vertical="center"/>
    </x:xf>
    <x:xf numFmtId="0" fontId="321" fillId="825" borderId="104" xfId="52" applyNumberFormat="1" applyFont="1" applyFill="1" applyBorder="1" applyAlignment="1">
      <x:alignment vertical="center" wrapText="1"/>
    </x:xf>
    <x:xf numFmtId="0" fontId="307" fillId="826" borderId="104" xfId="52" applyNumberFormat="1" applyFont="1" applyFill="1" applyBorder="1" applyAlignment="1">
      <x:alignment vertical="center"/>
    </x:xf>
    <x:xf numFmtId="0" fontId="321" fillId="826" borderId="104" xfId="52" applyNumberFormat="1" applyFont="1" applyFill="1" applyBorder="1" applyAlignment="1">
      <x:alignment vertical="center"/>
    </x:xf>
    <x:xf numFmtId="0" fontId="307" fillId="827" borderId="104" xfId="52" applyNumberFormat="1" applyFont="1" applyFill="1" applyBorder="1" applyAlignment="1">
      <x:alignment vertical="center"/>
    </x:xf>
    <x:xf numFmtId="200" fontId="307" fillId="768" borderId="104" xfId="52" applyNumberFormat="1" applyFont="1" applyFill="1" applyBorder="1" applyAlignment="1">
      <x:alignment vertical="center"/>
    </x:xf>
    <x:xf numFmtId="0" fontId="322" fillId="828" borderId="112" xfId="56"/>
    <x:xf numFmtId="0" fontId="322" fillId="830" borderId="112" xfId="56" applyNumberFormat="1" applyFont="1" applyFill="1" applyBorder="1"/>
    <x:xf numFmtId="0" fontId="323" fillId="830" borderId="112" xfId="56" applyNumberFormat="1" applyFont="1" applyFill="1" applyBorder="1"/>
    <x:xf numFmtId="0" fontId="323" fillId="830" borderId="112" xfId="56" applyNumberFormat="1" applyFont="1" applyFill="1" applyBorder="1" applyAlignment="1">
      <x:alignment wrapText="1"/>
    </x:xf>
    <x:xf numFmtId="0" fontId="323" fillId="830" borderId="112" xfId="56" applyNumberFormat="1" applyFont="1" applyFill="1" applyBorder="1" applyAlignment="1">
      <x:alignment vertical="top" wrapText="1"/>
    </x:xf>
    <x:xf numFmtId="0" fontId="323" fillId="831" borderId="112" xfId="56" applyNumberFormat="1" applyFont="1" applyFill="1" applyBorder="1" applyAlignment="1">
      <x:alignment vertical="top" wrapText="1"/>
    </x:xf>
    <x:xf numFmtId="0" fontId="324" fillId="831" borderId="112" xfId="56" applyNumberFormat="1" applyFont="1" applyFill="1" applyBorder="1" applyAlignment="1">
      <x:alignment vertical="top" wrapText="1"/>
    </x:xf>
    <x:xf numFmtId="0" fontId="324" fillId="831" borderId="112" xfId="56" applyNumberFormat="1" applyFont="1" applyFill="1" applyBorder="1" applyAlignment="1">
      <x:alignment horizontal="center" vertical="top" wrapText="1"/>
    </x:xf>
    <x:xf numFmtId="0" fontId="323" fillId="832" borderId="112" xfId="56" applyNumberFormat="1" applyFont="1" applyFill="1" applyBorder="1" applyAlignment="1">
      <x:alignment vertical="top" wrapText="1"/>
    </x:xf>
    <x:xf numFmtId="0" fontId="323" fillId="833" borderId="112" xfId="56" applyNumberFormat="1" applyFont="1" applyFill="1" applyBorder="1" applyAlignment="1">
      <x:alignment vertical="top" wrapText="1"/>
    </x:xf>
    <x:xf numFmtId="0" fontId="324" fillId="831" borderId="113" xfId="56" applyNumberFormat="1" applyFont="1" applyFill="1" applyBorder="1" applyAlignment="1">
      <x:alignment horizontal="center" vertical="top" wrapText="1"/>
    </x:xf>
    <x:xf numFmtId="0" fontId="323" fillId="832" borderId="113" xfId="56" applyNumberFormat="1" applyFont="1" applyFill="1" applyBorder="1" applyAlignment="1">
      <x:alignment vertical="top" wrapText="1"/>
    </x:xf>
    <x:xf numFmtId="0" fontId="323" fillId="833" borderId="113" xfId="56" applyNumberFormat="1" applyFont="1" applyFill="1" applyBorder="1" applyAlignment="1">
      <x:alignment vertical="top" wrapText="1"/>
    </x:xf>
    <x:xf numFmtId="0" fontId="323" fillId="830" borderId="113" xfId="56" applyNumberFormat="1" applyFont="1" applyFill="1" applyBorder="1" applyAlignment="1">
      <x:alignment vertical="top" wrapText="1"/>
    </x:xf>
    <x:xf numFmtId="200" fontId="323" fillId="830" borderId="112" xfId="56" applyNumberFormat="1" applyFont="1" applyFill="1" applyBorder="1" applyAlignment="1">
      <x:alignment vertical="top" wrapText="1"/>
    </x:xf>
    <x:xf numFmtId="200" fontId="323" fillId="830" borderId="112" xfId="56" applyNumberFormat="1" applyFont="1" applyFill="1" applyBorder="1" applyAlignment="1">
      <x:alignment horizontal="right" vertical="top" wrapText="1"/>
    </x:xf>
    <x:xf numFmtId="0" fontId="323" fillId="834" borderId="112" xfId="56" applyNumberFormat="1" applyFont="1" applyFill="1" applyBorder="1" applyAlignment="1">
      <x:alignment vertical="top" wrapText="1"/>
    </x:xf>
    <x:xf numFmtId="0" fontId="323" fillId="834" borderId="113" xfId="56" applyNumberFormat="1" applyFont="1" applyFill="1" applyBorder="1" applyAlignment="1">
      <x:alignment vertical="top" wrapText="1"/>
    </x:xf>
    <x:xf numFmtId="200" fontId="323" fillId="834" borderId="112" xfId="56" applyNumberFormat="1" applyFont="1" applyFill="1" applyBorder="1" applyAlignment="1">
      <x:alignment vertical="top" wrapText="1"/>
    </x:xf>
    <x:xf numFmtId="200" fontId="323" fillId="834" borderId="112" xfId="56" applyNumberFormat="1" applyFont="1" applyFill="1" applyBorder="1" applyAlignment="1">
      <x:alignment horizontal="right" vertical="top" wrapText="1"/>
    </x:xf>
    <x:xf numFmtId="0" fontId="323" fillId="830" borderId="112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34" borderId="112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28" borderId="112" xfId="56" applyNumberFormat="1" applyFont="1" applyFill="1" applyBorder="1"/>
    <x:xf numFmtId="0" fontId="323" fillId="828" borderId="112" xfId="56" applyNumberFormat="1" applyFont="1" applyFill="1" applyBorder="1" applyAlignment="1">
      <x:alignment wrapText="1"/>
    </x:xf>
    <x:xf numFmtId="0" fontId="323" fillId="828" borderId="112" xfId="56" applyNumberFormat="1" applyFont="1" applyFill="1" applyBorder="1" applyAlignment="1">
      <x:alignment vertical="top" wrapText="1"/>
    </x:xf>
    <x:xf numFmtId="0" fontId="324" fillId="828" borderId="112" xfId="56" applyNumberFormat="1" applyFont="1" applyFill="1" applyBorder="1" applyAlignment="1">
      <x:alignment vertical="top" wrapText="1"/>
    </x:xf>
    <x:xf numFmtId="2" fontId="323" fillId="834" borderId="112" xfId="56" applyNumberFormat="1" applyFont="1" applyFill="1" applyBorder="1" applyAlignment="1">
      <x:alignment horizontal="right" vertical="top" wrapText="1"/>
    </x:xf>
    <x:xf numFmtId="0" fontId="323" fillId="834" borderId="113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28" borderId="112" xfId="56" applyNumberFormat="1" applyFont="1" applyFill="1" applyBorder="1" applyAlignment="1">
      <x:alignment wrapText="1"/>
    </x:xf>
    <x:xf numFmtId="0" fontId="324" fillId="831" borderId="112" xfId="56" applyNumberFormat="1" applyFont="1" applyFill="1" applyBorder="1" applyAlignment="1">
      <x:alignment horizontal="center" vertical="center" wrapText="1"/>
    </x:xf>
    <x:xf numFmtId="0" fontId="324" fillId="831" borderId="113" xfId="56" applyNumberFormat="1" applyFont="1" applyFill="1" applyBorder="1" applyAlignment="1">
      <x:alignment horizontal="center" vertical="center" wrapText="1"/>
    </x:xf>
    <x:xf numFmtId="0" fontId="322" fillId="828" borderId="112" xfId="56" applyNumberFormat="1" applyFont="1" applyFill="1" applyBorder="1" applyAlignment="1">
      <x:alignment vertical="center" wrapText="1"/>
    </x:xf>
    <x:xf numFmtId="0" fontId="323" fillId="832" borderId="112" xfId="56" applyNumberFormat="1" applyFont="1" applyFill="1" applyBorder="1" applyAlignment="1">
      <x:alignment vertical="center" wrapText="1"/>
    </x:xf>
    <x:xf numFmtId="0" fontId="323" fillId="832" borderId="113" xfId="56" applyNumberFormat="1" applyFont="1" applyFill="1" applyBorder="1" applyAlignment="1">
      <x:alignment vertical="center" wrapText="1"/>
    </x:xf>
    <x:xf numFmtId="0" fontId="323" fillId="833" borderId="112" xfId="56" applyNumberFormat="1" applyFont="1" applyFill="1" applyBorder="1" applyAlignment="1">
      <x:alignment vertical="center" wrapText="1"/>
    </x:xf>
    <x:xf numFmtId="0" fontId="323" fillId="833" borderId="113" xfId="56" applyNumberFormat="1" applyFont="1" applyFill="1" applyBorder="1" applyAlignment="1">
      <x:alignment vertical="center" wrapText="1"/>
    </x:xf>
    <x:xf numFmtId="0" fontId="323" fillId="834" borderId="112" xfId="56" applyNumberFormat="1" applyFont="1" applyFill="1" applyBorder="1" applyAlignment="1">
      <x:alignment vertical="center" wrapText="1"/>
    </x:xf>
    <x:xf numFmtId="200" fontId="323" fillId="834" borderId="112" xfId="56" applyNumberFormat="1" applyFont="1" applyFill="1" applyBorder="1" applyAlignment="1">
      <x:alignment horizontal="right" vertical="center" wrapText="1"/>
    </x:xf>
    <x:xf numFmtId="2" fontId="323" fillId="834" borderId="112" xfId="56" applyNumberFormat="1" applyFont="1" applyFill="1" applyBorder="1" applyAlignment="1">
      <x:alignment horizontal="right" vertical="center" wrapText="1"/>
    </x:xf>
    <x:xf numFmtId="0" fontId="323" fillId="834" borderId="113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" fillId="835" borderId="112" xfId="56" applyNumberFormat="1" applyFont="1" applyFill="1" applyBorder="1" applyAlignment="1">
      <x:alignment horizontal="center" vertical="center" wrapText="1"/>
    </x:xf>
    <x:xf numFmtId="0" fontId="324" fillId="835" borderId="113" xfId="56" applyNumberFormat="1" applyFont="1" applyFill="1" applyBorder="1" applyAlignment="1">
      <x:alignment horizontal="center" vertical="center" wrapText="1"/>
    </x:xf>
    <x:xf numFmtId="0" fontId="322" fillId="835" borderId="112" xfId="56" applyNumberFormat="1" applyFont="1" applyFill="1" applyBorder="1" applyAlignment="1">
      <x:alignment vertical="center" wrapText="1"/>
    </x:xf>
    <x:xf numFmtId="0" fontId="324" fillId="835" borderId="112" xfId="56" applyNumberFormat="1" applyFont="1" applyFill="1" applyBorder="1" applyAlignment="1">
      <x:alignment vertical="center" wrapText="1"/>
    </x:xf>
    <x:xf numFmtId="0" fontId="323" fillId="836" borderId="112" xfId="56" applyNumberFormat="1" applyFont="1" applyFill="1" applyBorder="1" applyAlignment="1">
      <x:alignment vertical="center" wrapText="1"/>
    </x:xf>
    <x:xf numFmtId="0" fontId="323" fillId="836" borderId="113" xfId="56" applyNumberFormat="1" applyFont="1" applyFill="1" applyBorder="1" applyAlignment="1">
      <x:alignment vertical="center" wrapText="1"/>
    </x:xf>
    <x:xf numFmtId="0" fontId="322" fillId="836" borderId="112" xfId="56" applyNumberFormat="1" applyFont="1" applyFill="1" applyBorder="1" applyAlignment="1">
      <x:alignment vertical="center" wrapText="1"/>
    </x:xf>
    <x:xf numFmtId="0" fontId="325" fillId="836" borderId="112" xfId="56" applyNumberFormat="1" applyFont="1" applyFill="1" applyBorder="1" applyAlignment="1">
      <x:alignment vertical="center" wrapText="1"/>
    </x:xf>
    <x:xf numFmtId="0" fontId="325" fillId="836" borderId="113" xfId="56" applyNumberFormat="1" applyFont="1" applyFill="1" applyBorder="1" applyAlignment="1">
      <x:alignment vertical="center" wrapText="1"/>
    </x:xf>
    <x:xf numFmtId="0" fontId="323" fillId="837" borderId="112" xfId="56" applyNumberFormat="1" applyFont="1" applyFill="1" applyBorder="1" applyAlignment="1">
      <x:alignment vertical="center" wrapText="1"/>
    </x:xf>
    <x:xf numFmtId="0" fontId="323" fillId="837" borderId="113" xfId="56" applyNumberFormat="1" applyFont="1" applyFill="1" applyBorder="1" applyAlignment="1">
      <x:alignment vertical="center" wrapText="1"/>
    </x:xf>
    <x:xf numFmtId="0" fontId="322" fillId="837" borderId="112" xfId="56" applyNumberFormat="1" applyFont="1" applyFill="1" applyBorder="1" applyAlignment="1">
      <x:alignment vertical="center" wrapText="1"/>
    </x:xf>
    <x:xf numFmtId="0" fontId="325" fillId="837" borderId="112" xfId="56" applyNumberFormat="1" applyFont="1" applyFill="1" applyBorder="1" applyAlignment="1">
      <x:alignment vertical="center" wrapText="1"/>
    </x:xf>
    <x:xf numFmtId="0" fontId="325" fillId="837" borderId="113" xfId="56" applyNumberFormat="1" applyFont="1" applyFill="1" applyBorder="1" applyAlignment="1">
      <x:alignment vertical="center" wrapText="1"/>
    </x:xf>
    <x:xf numFmtId="0" fontId="323" fillId="838" borderId="112" xfId="56" applyNumberFormat="1" applyFont="1" applyFill="1" applyBorder="1" applyAlignment="1">
      <x:alignment vertical="center" wrapText="1"/>
    </x:xf>
    <x:xf numFmtId="200" fontId="323" fillId="838" borderId="112" xfId="56" applyNumberFormat="1" applyFont="1" applyFill="1" applyBorder="1" applyAlignment="1">
      <x:alignment horizontal="right" vertical="center" wrapText="1"/>
    </x:xf>
    <x:xf numFmtId="2" fontId="323" fillId="838" borderId="112" xfId="56" applyNumberFormat="1" applyFont="1" applyFill="1" applyBorder="1" applyAlignment="1">
      <x:alignment horizontal="right" vertical="center" wrapText="1"/>
    </x:xf>
    <x:xf numFmtId="0" fontId="323" fillId="838" borderId="113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38" borderId="112" xfId="56" applyNumberFormat="1" applyFont="1" applyFill="1" applyBorder="1" applyAlignment="1">
      <x:alignment vertical="center" wrapText="1"/>
    </x:xf>
    <x:xf numFmtId="0" fontId="323" fillId="839" borderId="112" xfId="56" applyNumberFormat="1" applyFont="1" applyFill="1" applyBorder="1" applyAlignment="1">
      <x:alignment vertical="center" wrapText="1"/>
    </x:xf>
    <x:xf numFmtId="200" fontId="323" fillId="839" borderId="112" xfId="56" applyNumberFormat="1" applyFont="1" applyFill="1" applyBorder="1" applyAlignment="1">
      <x:alignment horizontal="right" vertical="center" wrapText="1"/>
    </x:xf>
    <x:xf numFmtId="2" fontId="323" fillId="839" borderId="112" xfId="56" applyNumberFormat="1" applyFont="1" applyFill="1" applyBorder="1" applyAlignment="1">
      <x:alignment horizontal="right" vertical="center" wrapText="1"/>
    </x:xf>
    <x:xf numFmtId="0" fontId="323" fillId="839" borderId="113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39" borderId="112" xfId="56" applyNumberFormat="1" applyFont="1" applyFill="1" applyBorder="1" applyAlignment="1">
      <x:alignment vertical="center" wrapText="1"/>
    </x:xf>
    <x:xf numFmtId="0" fontId="323" fillId="834" borderId="113" xfId="56" applyNumberFormat="1" applyFont="1" applyFill="1" applyBorder="1" applyAlignment="1">
      <x:alignment vertical="center" wrapText="1"/>
    </x:xf>
    <x:xf numFmtId="0" fontId="323" fillId="838" borderId="113" xfId="56" applyNumberFormat="1" applyFont="1" applyFill="1" applyBorder="1" applyAlignment="1">
      <x:alignment vertical="center" wrapText="1"/>
    </x:xf>
    <x:xf numFmtId="0" fontId="323" fillId="839" borderId="113" xfId="56" applyNumberFormat="1" applyFont="1" applyFill="1" applyBorder="1" applyAlignment="1">
      <x:alignment vertical="center" wrapText="1"/>
    </x:xf>
    <x:xf numFmtId="0" fontId="322" fillId="828" borderId="112" xfId="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28" borderId="112" xfId="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34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28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38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39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38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" fillId="839" borderId="112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" fillId="830" borderId="112" xfId="56" applyNumberFormat="1" applyFont="1" applyFill="1" applyBorder="1" applyAlignment="1">
      <x:alignment vertical="center" wrapText="1"/>
    </x:xf>
    <x:xf numFmtId="0" fontId="323" fillId="830" borderId="113" xfId="56" applyNumberFormat="1" applyFont="1" applyFill="1" applyBorder="1" applyAlignment="1">
      <x:alignment vertical="center" wrapText="1"/>
    </x:xf>
    <x:xf numFmtId="0" fontId="326" fillId="840" borderId="114" xfId="57"/>
    <x:xf numFmtId="0" fontId="326" fillId="842" borderId="114" xfId="57" applyNumberFormat="1" applyFont="1" applyFill="1" applyBorder="1"/>
    <x:xf numFmtId="0" fontId="327" fillId="842" borderId="114" xfId="57" applyNumberFormat="1" applyFont="1" applyFill="1" applyBorder="1"/>
    <x:xf numFmtId="0" fontId="327" fillId="842" borderId="114" xfId="57" applyNumberFormat="1" applyFont="1" applyFill="1" applyBorder="1" applyAlignment="1">
      <x:alignment wrapText="1"/>
    </x:xf>
    <x:xf numFmtId="0" fontId="327" fillId="842" borderId="114" xfId="57" applyNumberFormat="1" applyFont="1" applyFill="1" applyBorder="1" applyAlignment="1">
      <x:alignment vertical="top" wrapText="1"/>
    </x:xf>
    <x:xf numFmtId="0" fontId="327" fillId="843" borderId="114" xfId="57" applyNumberFormat="1" applyFont="1" applyFill="1" applyBorder="1" applyAlignment="1">
      <x:alignment vertical="top" wrapText="1"/>
    </x:xf>
    <x:xf numFmtId="0" fontId="328" fillId="843" borderId="114" xfId="57" applyNumberFormat="1" applyFont="1" applyFill="1" applyBorder="1" applyAlignment="1">
      <x:alignment vertical="top" wrapText="1"/>
    </x:xf>
    <x:xf numFmtId="0" fontId="328" fillId="843" borderId="114" xfId="57" applyNumberFormat="1" applyFont="1" applyFill="1" applyBorder="1" applyAlignment="1">
      <x:alignment horizontal="center" vertical="top" wrapText="1"/>
    </x:xf>
    <x:xf numFmtId="0" fontId="327" fillId="844" borderId="114" xfId="57" applyNumberFormat="1" applyFont="1" applyFill="1" applyBorder="1" applyAlignment="1">
      <x:alignment vertical="top" wrapText="1"/>
    </x:xf>
    <x:xf numFmtId="0" fontId="327" fillId="845" borderId="114" xfId="57" applyNumberFormat="1" applyFont="1" applyFill="1" applyBorder="1" applyAlignment="1">
      <x:alignment vertical="top" wrapText="1"/>
    </x:xf>
    <x:xf numFmtId="0" fontId="328" fillId="843" borderId="115" xfId="57" applyNumberFormat="1" applyFont="1" applyFill="1" applyBorder="1" applyAlignment="1">
      <x:alignment horizontal="center" vertical="top" wrapText="1"/>
    </x:xf>
    <x:xf numFmtId="0" fontId="327" fillId="844" borderId="115" xfId="57" applyNumberFormat="1" applyFont="1" applyFill="1" applyBorder="1" applyAlignment="1">
      <x:alignment vertical="top" wrapText="1"/>
    </x:xf>
    <x:xf numFmtId="0" fontId="327" fillId="845" borderId="115" xfId="57" applyNumberFormat="1" applyFont="1" applyFill="1" applyBorder="1" applyAlignment="1">
      <x:alignment vertical="top" wrapText="1"/>
    </x:xf>
    <x:xf numFmtId="0" fontId="327" fillId="842" borderId="115" xfId="57" applyNumberFormat="1" applyFont="1" applyFill="1" applyBorder="1" applyAlignment="1">
      <x:alignment vertical="top" wrapText="1"/>
    </x:xf>
    <x:xf numFmtId="200" fontId="327" fillId="842" borderId="114" xfId="57" applyNumberFormat="1" applyFont="1" applyFill="1" applyBorder="1" applyAlignment="1">
      <x:alignment vertical="top" wrapText="1"/>
    </x:xf>
    <x:xf numFmtId="200" fontId="327" fillId="842" borderId="114" xfId="57" applyNumberFormat="1" applyFont="1" applyFill="1" applyBorder="1" applyAlignment="1">
      <x:alignment horizontal="right" vertical="top" wrapText="1"/>
    </x:xf>
    <x:xf numFmtId="0" fontId="327" fillId="846" borderId="114" xfId="57" applyNumberFormat="1" applyFont="1" applyFill="1" applyBorder="1" applyAlignment="1">
      <x:alignment vertical="top" wrapText="1"/>
    </x:xf>
    <x:xf numFmtId="0" fontId="327" fillId="846" borderId="115" xfId="57" applyNumberFormat="1" applyFont="1" applyFill="1" applyBorder="1" applyAlignment="1">
      <x:alignment vertical="top" wrapText="1"/>
    </x:xf>
    <x:xf numFmtId="200" fontId="327" fillId="846" borderId="114" xfId="57" applyNumberFormat="1" applyFont="1" applyFill="1" applyBorder="1" applyAlignment="1">
      <x:alignment vertical="top" wrapText="1"/>
    </x:xf>
    <x:xf numFmtId="200" fontId="327" fillId="846" borderId="114" xfId="57" applyNumberFormat="1" applyFont="1" applyFill="1" applyBorder="1" applyAlignment="1">
      <x:alignment horizontal="right" vertical="top" wrapText="1"/>
    </x:xf>
    <x:xf numFmtId="0" fontId="327" fillId="842" borderId="114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46" borderId="114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40" borderId="114" xfId="57" applyNumberFormat="1" applyFont="1" applyFill="1" applyBorder="1"/>
    <x:xf numFmtId="0" fontId="327" fillId="840" borderId="114" xfId="57" applyNumberFormat="1" applyFont="1" applyFill="1" applyBorder="1" applyAlignment="1">
      <x:alignment wrapText="1"/>
    </x:xf>
    <x:xf numFmtId="0" fontId="327" fillId="840" borderId="114" xfId="57" applyNumberFormat="1" applyFont="1" applyFill="1" applyBorder="1" applyAlignment="1">
      <x:alignment vertical="top" wrapText="1"/>
    </x:xf>
    <x:xf numFmtId="0" fontId="328" fillId="840" borderId="114" xfId="57" applyNumberFormat="1" applyFont="1" applyFill="1" applyBorder="1" applyAlignment="1">
      <x:alignment vertical="top" wrapText="1"/>
    </x:xf>
    <x:xf numFmtId="2" fontId="327" fillId="846" borderId="114" xfId="57" applyNumberFormat="1" applyFont="1" applyFill="1" applyBorder="1" applyAlignment="1">
      <x:alignment horizontal="right" vertical="top" wrapText="1"/>
    </x:xf>
    <x:xf numFmtId="0" fontId="327" fillId="846" borderId="115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40" borderId="114" xfId="57" applyNumberFormat="1" applyFont="1" applyFill="1" applyBorder="1" applyAlignment="1">
      <x:alignment wrapText="1"/>
    </x:xf>
    <x:xf numFmtId="0" fontId="328" fillId="843" borderId="114" xfId="57" applyNumberFormat="1" applyFont="1" applyFill="1" applyBorder="1" applyAlignment="1">
      <x:alignment horizontal="center" vertical="center" wrapText="1"/>
    </x:xf>
    <x:xf numFmtId="0" fontId="328" fillId="843" borderId="115" xfId="57" applyNumberFormat="1" applyFont="1" applyFill="1" applyBorder="1" applyAlignment="1">
      <x:alignment horizontal="center" vertical="center" wrapText="1"/>
    </x:xf>
    <x:xf numFmtId="0" fontId="326" fillId="840" borderId="114" xfId="57" applyNumberFormat="1" applyFont="1" applyFill="1" applyBorder="1" applyAlignment="1">
      <x:alignment vertical="center" wrapText="1"/>
    </x:xf>
    <x:xf numFmtId="0" fontId="327" fillId="844" borderId="114" xfId="57" applyNumberFormat="1" applyFont="1" applyFill="1" applyBorder="1" applyAlignment="1">
      <x:alignment vertical="center" wrapText="1"/>
    </x:xf>
    <x:xf numFmtId="0" fontId="327" fillId="844" borderId="115" xfId="57" applyNumberFormat="1" applyFont="1" applyFill="1" applyBorder="1" applyAlignment="1">
      <x:alignment vertical="center" wrapText="1"/>
    </x:xf>
    <x:xf numFmtId="0" fontId="327" fillId="845" borderId="114" xfId="57" applyNumberFormat="1" applyFont="1" applyFill="1" applyBorder="1" applyAlignment="1">
      <x:alignment vertical="center" wrapText="1"/>
    </x:xf>
    <x:xf numFmtId="0" fontId="327" fillId="845" borderId="115" xfId="57" applyNumberFormat="1" applyFont="1" applyFill="1" applyBorder="1" applyAlignment="1">
      <x:alignment vertical="center" wrapText="1"/>
    </x:xf>
    <x:xf numFmtId="0" fontId="327" fillId="846" borderId="114" xfId="57" applyNumberFormat="1" applyFont="1" applyFill="1" applyBorder="1" applyAlignment="1">
      <x:alignment vertical="center" wrapText="1"/>
    </x:xf>
    <x:xf numFmtId="200" fontId="327" fillId="846" borderId="114" xfId="57" applyNumberFormat="1" applyFont="1" applyFill="1" applyBorder="1" applyAlignment="1">
      <x:alignment horizontal="right" vertical="center" wrapText="1"/>
    </x:xf>
    <x:xf numFmtId="2" fontId="327" fillId="846" borderId="114" xfId="57" applyNumberFormat="1" applyFont="1" applyFill="1" applyBorder="1" applyAlignment="1">
      <x:alignment horizontal="right" vertical="center" wrapText="1"/>
    </x:xf>
    <x:xf numFmtId="0" fontId="327" fillId="846" borderId="115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" fillId="847" borderId="114" xfId="57" applyNumberFormat="1" applyFont="1" applyFill="1" applyBorder="1" applyAlignment="1">
      <x:alignment horizontal="center" vertical="center" wrapText="1"/>
    </x:xf>
    <x:xf numFmtId="0" fontId="328" fillId="847" borderId="115" xfId="57" applyNumberFormat="1" applyFont="1" applyFill="1" applyBorder="1" applyAlignment="1">
      <x:alignment horizontal="center" vertical="center" wrapText="1"/>
    </x:xf>
    <x:xf numFmtId="0" fontId="326" fillId="847" borderId="114" xfId="57" applyNumberFormat="1" applyFont="1" applyFill="1" applyBorder="1" applyAlignment="1">
      <x:alignment vertical="center" wrapText="1"/>
    </x:xf>
    <x:xf numFmtId="0" fontId="328" fillId="847" borderId="114" xfId="57" applyNumberFormat="1" applyFont="1" applyFill="1" applyBorder="1" applyAlignment="1">
      <x:alignment vertical="center" wrapText="1"/>
    </x:xf>
    <x:xf numFmtId="0" fontId="327" fillId="848" borderId="114" xfId="57" applyNumberFormat="1" applyFont="1" applyFill="1" applyBorder="1" applyAlignment="1">
      <x:alignment vertical="center" wrapText="1"/>
    </x:xf>
    <x:xf numFmtId="0" fontId="327" fillId="848" borderId="115" xfId="57" applyNumberFormat="1" applyFont="1" applyFill="1" applyBorder="1" applyAlignment="1">
      <x:alignment vertical="center" wrapText="1"/>
    </x:xf>
    <x:xf numFmtId="0" fontId="326" fillId="848" borderId="114" xfId="57" applyNumberFormat="1" applyFont="1" applyFill="1" applyBorder="1" applyAlignment="1">
      <x:alignment vertical="center" wrapText="1"/>
    </x:xf>
    <x:xf numFmtId="0" fontId="329" fillId="848" borderId="114" xfId="57" applyNumberFormat="1" applyFont="1" applyFill="1" applyBorder="1" applyAlignment="1">
      <x:alignment vertical="center" wrapText="1"/>
    </x:xf>
    <x:xf numFmtId="0" fontId="329" fillId="848" borderId="115" xfId="57" applyNumberFormat="1" applyFont="1" applyFill="1" applyBorder="1" applyAlignment="1">
      <x:alignment vertical="center" wrapText="1"/>
    </x:xf>
    <x:xf numFmtId="0" fontId="327" fillId="849" borderId="114" xfId="57" applyNumberFormat="1" applyFont="1" applyFill="1" applyBorder="1" applyAlignment="1">
      <x:alignment vertical="center" wrapText="1"/>
    </x:xf>
    <x:xf numFmtId="0" fontId="327" fillId="849" borderId="115" xfId="57" applyNumberFormat="1" applyFont="1" applyFill="1" applyBorder="1" applyAlignment="1">
      <x:alignment vertical="center" wrapText="1"/>
    </x:xf>
    <x:xf numFmtId="0" fontId="326" fillId="849" borderId="114" xfId="57" applyNumberFormat="1" applyFont="1" applyFill="1" applyBorder="1" applyAlignment="1">
      <x:alignment vertical="center" wrapText="1"/>
    </x:xf>
    <x:xf numFmtId="0" fontId="329" fillId="849" borderId="114" xfId="57" applyNumberFormat="1" applyFont="1" applyFill="1" applyBorder="1" applyAlignment="1">
      <x:alignment vertical="center" wrapText="1"/>
    </x:xf>
    <x:xf numFmtId="0" fontId="329" fillId="849" borderId="115" xfId="57" applyNumberFormat="1" applyFont="1" applyFill="1" applyBorder="1" applyAlignment="1">
      <x:alignment vertical="center" wrapText="1"/>
    </x:xf>
    <x:xf numFmtId="0" fontId="327" fillId="850" borderId="114" xfId="57" applyNumberFormat="1" applyFont="1" applyFill="1" applyBorder="1" applyAlignment="1">
      <x:alignment vertical="center" wrapText="1"/>
    </x:xf>
    <x:xf numFmtId="200" fontId="327" fillId="850" borderId="114" xfId="57" applyNumberFormat="1" applyFont="1" applyFill="1" applyBorder="1" applyAlignment="1">
      <x:alignment horizontal="right" vertical="center" wrapText="1"/>
    </x:xf>
    <x:xf numFmtId="2" fontId="327" fillId="850" borderId="114" xfId="57" applyNumberFormat="1" applyFont="1" applyFill="1" applyBorder="1" applyAlignment="1">
      <x:alignment horizontal="right" vertical="center" wrapText="1"/>
    </x:xf>
    <x:xf numFmtId="0" fontId="327" fillId="850" borderId="115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50" borderId="114" xfId="57" applyNumberFormat="1" applyFont="1" applyFill="1" applyBorder="1" applyAlignment="1">
      <x:alignment vertical="center" wrapText="1"/>
    </x:xf>
    <x:xf numFmtId="0" fontId="327" fillId="851" borderId="114" xfId="57" applyNumberFormat="1" applyFont="1" applyFill="1" applyBorder="1" applyAlignment="1">
      <x:alignment vertical="center" wrapText="1"/>
    </x:xf>
    <x:xf numFmtId="200" fontId="327" fillId="851" borderId="114" xfId="57" applyNumberFormat="1" applyFont="1" applyFill="1" applyBorder="1" applyAlignment="1">
      <x:alignment horizontal="right" vertical="center" wrapText="1"/>
    </x:xf>
    <x:xf numFmtId="2" fontId="327" fillId="851" borderId="114" xfId="57" applyNumberFormat="1" applyFont="1" applyFill="1" applyBorder="1" applyAlignment="1">
      <x:alignment horizontal="right" vertical="center" wrapText="1"/>
    </x:xf>
    <x:xf numFmtId="0" fontId="327" fillId="851" borderId="115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51" borderId="114" xfId="57" applyNumberFormat="1" applyFont="1" applyFill="1" applyBorder="1" applyAlignment="1">
      <x:alignment vertical="center" wrapText="1"/>
    </x:xf>
    <x:xf numFmtId="0" fontId="327" fillId="846" borderId="115" xfId="57" applyNumberFormat="1" applyFont="1" applyFill="1" applyBorder="1" applyAlignment="1">
      <x:alignment vertical="center" wrapText="1"/>
    </x:xf>
    <x:xf numFmtId="0" fontId="327" fillId="850" borderId="115" xfId="57" applyNumberFormat="1" applyFont="1" applyFill="1" applyBorder="1" applyAlignment="1">
      <x:alignment vertical="center" wrapText="1"/>
    </x:xf>
    <x:xf numFmtId="0" fontId="327" fillId="851" borderId="115" xfId="57" applyNumberFormat="1" applyFont="1" applyFill="1" applyBorder="1" applyAlignment="1">
      <x:alignment vertical="center" wrapText="1"/>
    </x:xf>
    <x:xf numFmtId="0" fontId="326" fillId="840" borderId="114" xfId="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40" borderId="114" xfId="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46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40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50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51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50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" fillId="851" borderId="114" xfId="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" fillId="842" borderId="114" xfId="57" applyNumberFormat="1" applyFont="1" applyFill="1" applyBorder="1" applyAlignment="1">
      <x:alignment vertical="center" wrapText="1"/>
    </x:xf>
    <x:xf numFmtId="0" fontId="327" fillId="842" borderId="115" xfId="57" applyNumberFormat="1" applyFont="1" applyFill="1" applyBorder="1" applyAlignment="1">
      <x:alignment vertical="center" wrapText="1"/>
    </x:xf>
    <x:xf numFmtId="0" fontId="330" fillId="840" borderId="114" xfId="57" applyNumberFormat="1" applyFont="1" applyFill="1" applyBorder="1"/>
    <x:xf numFmtId="0" fontId="330" fillId="840" borderId="114" xfId="57" applyNumberFormat="1" applyFont="1" applyFill="1" applyBorder="1" applyAlignment="1">
      <x:alignment vertical="center"/>
    </x:xf>
    <x:xf numFmtId="0" fontId="330" fillId="852" borderId="114" xfId="57" applyNumberFormat="1" applyFont="1" applyFill="1" applyBorder="1" applyAlignment="1">
      <x:alignment vertical="center"/>
    </x:xf>
    <x:xf numFmtId="0" fontId="331" fillId="852" borderId="114" xfId="57" applyNumberFormat="1" applyFont="1" applyFill="1" applyBorder="1" applyAlignment="1">
      <x:alignment vertical="center"/>
    </x:xf>
    <x:xf numFmtId="0" fontId="331" fillId="852" borderId="114" xfId="57" applyNumberFormat="1" applyFont="1" applyFill="1" applyBorder="1" applyAlignment="1">
      <x:alignment vertical="center" wrapText="1"/>
    </x:xf>
    <x:xf numFmtId="0" fontId="330" fillId="853" borderId="114" xfId="57" applyNumberFormat="1" applyFont="1" applyFill="1" applyBorder="1" applyAlignment="1">
      <x:alignment vertical="center"/>
    </x:xf>
    <x:xf numFmtId="0" fontId="332" fillId="853" borderId="114" xfId="57" applyNumberFormat="1" applyFont="1" applyFill="1" applyBorder="1" applyAlignment="1">
      <x:alignment vertical="center"/>
    </x:xf>
    <x:xf numFmtId="0" fontId="330" fillId="854" borderId="114" xfId="57" applyNumberFormat="1" applyFont="1" applyFill="1" applyBorder="1" applyAlignment="1">
      <x:alignment vertical="center"/>
    </x:xf>
    <x:xf numFmtId="0" fontId="330" fillId="840" borderId="114" xfId="57" applyNumberFormat="1" applyFont="1" applyFill="1" applyBorder="1" applyAlignment="1">
      <x:alignment vertical="center" wrapText="1"/>
    </x:xf>
    <x:xf numFmtId="201" fontId="330" fillId="840" borderId="114" xfId="57" applyNumberFormat="1" applyFont="1" applyFill="1" applyBorder="1" applyAlignment="1">
      <x:alignment vertical="center"/>
    </x:xf>
    <x:xf numFmtId="200" fontId="330" fillId="840" borderId="114" xfId="57" applyNumberFormat="1" applyFont="1" applyFill="1" applyBorder="1" applyAlignment="1">
      <x:alignment vertical="center"/>
    </x:xf>
    <x:xf numFmtId="0" fontId="333" fillId="855" borderId="116" xfId="58"/>
    <x:xf numFmtId="0" fontId="333" fillId="857" borderId="116" xfId="58" applyNumberFormat="1" applyFont="1" applyFill="1" applyBorder="1"/>
    <x:xf numFmtId="0" fontId="334" fillId="857" borderId="116" xfId="58" applyNumberFormat="1" applyFont="1" applyFill="1" applyBorder="1"/>
    <x:xf numFmtId="0" fontId="334" fillId="857" borderId="116" xfId="58" applyNumberFormat="1" applyFont="1" applyFill="1" applyBorder="1" applyAlignment="1">
      <x:alignment wrapText="1"/>
    </x:xf>
    <x:xf numFmtId="0" fontId="334" fillId="857" borderId="116" xfId="58" applyNumberFormat="1" applyFont="1" applyFill="1" applyBorder="1" applyAlignment="1">
      <x:alignment vertical="top" wrapText="1"/>
    </x:xf>
    <x:xf numFmtId="0" fontId="334" fillId="858" borderId="116" xfId="58" applyNumberFormat="1" applyFont="1" applyFill="1" applyBorder="1" applyAlignment="1">
      <x:alignment vertical="top" wrapText="1"/>
    </x:xf>
    <x:xf numFmtId="0" fontId="335" fillId="858" borderId="116" xfId="58" applyNumberFormat="1" applyFont="1" applyFill="1" applyBorder="1" applyAlignment="1">
      <x:alignment vertical="top" wrapText="1"/>
    </x:xf>
    <x:xf numFmtId="0" fontId="335" fillId="858" borderId="116" xfId="58" applyNumberFormat="1" applyFont="1" applyFill="1" applyBorder="1" applyAlignment="1">
      <x:alignment horizontal="center" vertical="top" wrapText="1"/>
    </x:xf>
    <x:xf numFmtId="0" fontId="334" fillId="859" borderId="116" xfId="58" applyNumberFormat="1" applyFont="1" applyFill="1" applyBorder="1" applyAlignment="1">
      <x:alignment vertical="top" wrapText="1"/>
    </x:xf>
    <x:xf numFmtId="0" fontId="334" fillId="860" borderId="116" xfId="58" applyNumberFormat="1" applyFont="1" applyFill="1" applyBorder="1" applyAlignment="1">
      <x:alignment vertical="top" wrapText="1"/>
    </x:xf>
    <x:xf numFmtId="0" fontId="335" fillId="858" borderId="117" xfId="58" applyNumberFormat="1" applyFont="1" applyFill="1" applyBorder="1" applyAlignment="1">
      <x:alignment horizontal="center" vertical="top" wrapText="1"/>
    </x:xf>
    <x:xf numFmtId="0" fontId="334" fillId="859" borderId="117" xfId="58" applyNumberFormat="1" applyFont="1" applyFill="1" applyBorder="1" applyAlignment="1">
      <x:alignment vertical="top" wrapText="1"/>
    </x:xf>
    <x:xf numFmtId="0" fontId="334" fillId="860" borderId="117" xfId="58" applyNumberFormat="1" applyFont="1" applyFill="1" applyBorder="1" applyAlignment="1">
      <x:alignment vertical="top" wrapText="1"/>
    </x:xf>
    <x:xf numFmtId="0" fontId="334" fillId="857" borderId="117" xfId="58" applyNumberFormat="1" applyFont="1" applyFill="1" applyBorder="1" applyAlignment="1">
      <x:alignment vertical="top" wrapText="1"/>
    </x:xf>
    <x:xf numFmtId="200" fontId="334" fillId="857" borderId="116" xfId="58" applyNumberFormat="1" applyFont="1" applyFill="1" applyBorder="1" applyAlignment="1">
      <x:alignment vertical="top" wrapText="1"/>
    </x:xf>
    <x:xf numFmtId="200" fontId="334" fillId="857" borderId="116" xfId="58" applyNumberFormat="1" applyFont="1" applyFill="1" applyBorder="1" applyAlignment="1">
      <x:alignment horizontal="right" vertical="top" wrapText="1"/>
    </x:xf>
    <x:xf numFmtId="0" fontId="334" fillId="861" borderId="116" xfId="58" applyNumberFormat="1" applyFont="1" applyFill="1" applyBorder="1" applyAlignment="1">
      <x:alignment vertical="top" wrapText="1"/>
    </x:xf>
    <x:xf numFmtId="0" fontId="334" fillId="861" borderId="117" xfId="58" applyNumberFormat="1" applyFont="1" applyFill="1" applyBorder="1" applyAlignment="1">
      <x:alignment vertical="top" wrapText="1"/>
    </x:xf>
    <x:xf numFmtId="200" fontId="334" fillId="861" borderId="116" xfId="58" applyNumberFormat="1" applyFont="1" applyFill="1" applyBorder="1" applyAlignment="1">
      <x:alignment vertical="top" wrapText="1"/>
    </x:xf>
    <x:xf numFmtId="200" fontId="334" fillId="861" borderId="116" xfId="58" applyNumberFormat="1" applyFont="1" applyFill="1" applyBorder="1" applyAlignment="1">
      <x:alignment horizontal="right" vertical="top" wrapText="1"/>
    </x:xf>
    <x:xf numFmtId="0" fontId="334" fillId="857" borderId="116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61" borderId="116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55" borderId="116" xfId="58" applyNumberFormat="1" applyFont="1" applyFill="1" applyBorder="1"/>
    <x:xf numFmtId="0" fontId="334" fillId="855" borderId="116" xfId="58" applyNumberFormat="1" applyFont="1" applyFill="1" applyBorder="1" applyAlignment="1">
      <x:alignment wrapText="1"/>
    </x:xf>
    <x:xf numFmtId="0" fontId="334" fillId="855" borderId="116" xfId="58" applyNumberFormat="1" applyFont="1" applyFill="1" applyBorder="1" applyAlignment="1">
      <x:alignment vertical="top" wrapText="1"/>
    </x:xf>
    <x:xf numFmtId="0" fontId="335" fillId="855" borderId="116" xfId="58" applyNumberFormat="1" applyFont="1" applyFill="1" applyBorder="1" applyAlignment="1">
      <x:alignment vertical="top" wrapText="1"/>
    </x:xf>
    <x:xf numFmtId="2" fontId="334" fillId="861" borderId="116" xfId="58" applyNumberFormat="1" applyFont="1" applyFill="1" applyBorder="1" applyAlignment="1">
      <x:alignment horizontal="right" vertical="top" wrapText="1"/>
    </x:xf>
    <x:xf numFmtId="0" fontId="334" fillId="861" borderId="117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55" borderId="116" xfId="58" applyNumberFormat="1" applyFont="1" applyFill="1" applyBorder="1" applyAlignment="1">
      <x:alignment wrapText="1"/>
    </x:xf>
    <x:xf numFmtId="0" fontId="335" fillId="858" borderId="116" xfId="58" applyNumberFormat="1" applyFont="1" applyFill="1" applyBorder="1" applyAlignment="1">
      <x:alignment horizontal="center" vertical="center" wrapText="1"/>
    </x:xf>
    <x:xf numFmtId="0" fontId="335" fillId="858" borderId="117" xfId="58" applyNumberFormat="1" applyFont="1" applyFill="1" applyBorder="1" applyAlignment="1">
      <x:alignment horizontal="center" vertical="center" wrapText="1"/>
    </x:xf>
    <x:xf numFmtId="0" fontId="333" fillId="855" borderId="116" xfId="58" applyNumberFormat="1" applyFont="1" applyFill="1" applyBorder="1" applyAlignment="1">
      <x:alignment vertical="center" wrapText="1"/>
    </x:xf>
    <x:xf numFmtId="0" fontId="334" fillId="859" borderId="116" xfId="58" applyNumberFormat="1" applyFont="1" applyFill="1" applyBorder="1" applyAlignment="1">
      <x:alignment vertical="center" wrapText="1"/>
    </x:xf>
    <x:xf numFmtId="0" fontId="334" fillId="859" borderId="117" xfId="58" applyNumberFormat="1" applyFont="1" applyFill="1" applyBorder="1" applyAlignment="1">
      <x:alignment vertical="center" wrapText="1"/>
    </x:xf>
    <x:xf numFmtId="0" fontId="334" fillId="860" borderId="116" xfId="58" applyNumberFormat="1" applyFont="1" applyFill="1" applyBorder="1" applyAlignment="1">
      <x:alignment vertical="center" wrapText="1"/>
    </x:xf>
    <x:xf numFmtId="0" fontId="334" fillId="860" borderId="117" xfId="58" applyNumberFormat="1" applyFont="1" applyFill="1" applyBorder="1" applyAlignment="1">
      <x:alignment vertical="center" wrapText="1"/>
    </x:xf>
    <x:xf numFmtId="0" fontId="334" fillId="861" borderId="116" xfId="58" applyNumberFormat="1" applyFont="1" applyFill="1" applyBorder="1" applyAlignment="1">
      <x:alignment vertical="center" wrapText="1"/>
    </x:xf>
    <x:xf numFmtId="200" fontId="334" fillId="861" borderId="116" xfId="58" applyNumberFormat="1" applyFont="1" applyFill="1" applyBorder="1" applyAlignment="1">
      <x:alignment horizontal="right" vertical="center" wrapText="1"/>
    </x:xf>
    <x:xf numFmtId="2" fontId="334" fillId="861" borderId="116" xfId="58" applyNumberFormat="1" applyFont="1" applyFill="1" applyBorder="1" applyAlignment="1">
      <x:alignment horizontal="right" vertical="center" wrapText="1"/>
    </x:xf>
    <x:xf numFmtId="0" fontId="334" fillId="861" borderId="117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" fillId="862" borderId="116" xfId="58" applyNumberFormat="1" applyFont="1" applyFill="1" applyBorder="1" applyAlignment="1">
      <x:alignment horizontal="center" vertical="center" wrapText="1"/>
    </x:xf>
    <x:xf numFmtId="0" fontId="335" fillId="862" borderId="117" xfId="58" applyNumberFormat="1" applyFont="1" applyFill="1" applyBorder="1" applyAlignment="1">
      <x:alignment horizontal="center" vertical="center" wrapText="1"/>
    </x:xf>
    <x:xf numFmtId="0" fontId="333" fillId="862" borderId="116" xfId="58" applyNumberFormat="1" applyFont="1" applyFill="1" applyBorder="1" applyAlignment="1">
      <x:alignment vertical="center" wrapText="1"/>
    </x:xf>
    <x:xf numFmtId="0" fontId="335" fillId="862" borderId="116" xfId="58" applyNumberFormat="1" applyFont="1" applyFill="1" applyBorder="1" applyAlignment="1">
      <x:alignment vertical="center" wrapText="1"/>
    </x:xf>
    <x:xf numFmtId="0" fontId="334" fillId="863" borderId="116" xfId="58" applyNumberFormat="1" applyFont="1" applyFill="1" applyBorder="1" applyAlignment="1">
      <x:alignment vertical="center" wrapText="1"/>
    </x:xf>
    <x:xf numFmtId="0" fontId="334" fillId="863" borderId="117" xfId="58" applyNumberFormat="1" applyFont="1" applyFill="1" applyBorder="1" applyAlignment="1">
      <x:alignment vertical="center" wrapText="1"/>
    </x:xf>
    <x:xf numFmtId="0" fontId="333" fillId="863" borderId="116" xfId="58" applyNumberFormat="1" applyFont="1" applyFill="1" applyBorder="1" applyAlignment="1">
      <x:alignment vertical="center" wrapText="1"/>
    </x:xf>
    <x:xf numFmtId="0" fontId="336" fillId="863" borderId="116" xfId="58" applyNumberFormat="1" applyFont="1" applyFill="1" applyBorder="1" applyAlignment="1">
      <x:alignment vertical="center" wrapText="1"/>
    </x:xf>
    <x:xf numFmtId="0" fontId="336" fillId="863" borderId="117" xfId="58" applyNumberFormat="1" applyFont="1" applyFill="1" applyBorder="1" applyAlignment="1">
      <x:alignment vertical="center" wrapText="1"/>
    </x:xf>
    <x:xf numFmtId="0" fontId="334" fillId="864" borderId="116" xfId="58" applyNumberFormat="1" applyFont="1" applyFill="1" applyBorder="1" applyAlignment="1">
      <x:alignment vertical="center" wrapText="1"/>
    </x:xf>
    <x:xf numFmtId="0" fontId="334" fillId="864" borderId="117" xfId="58" applyNumberFormat="1" applyFont="1" applyFill="1" applyBorder="1" applyAlignment="1">
      <x:alignment vertical="center" wrapText="1"/>
    </x:xf>
    <x:xf numFmtId="0" fontId="333" fillId="864" borderId="116" xfId="58" applyNumberFormat="1" applyFont="1" applyFill="1" applyBorder="1" applyAlignment="1">
      <x:alignment vertical="center" wrapText="1"/>
    </x:xf>
    <x:xf numFmtId="0" fontId="336" fillId="864" borderId="116" xfId="58" applyNumberFormat="1" applyFont="1" applyFill="1" applyBorder="1" applyAlignment="1">
      <x:alignment vertical="center" wrapText="1"/>
    </x:xf>
    <x:xf numFmtId="0" fontId="336" fillId="864" borderId="117" xfId="58" applyNumberFormat="1" applyFont="1" applyFill="1" applyBorder="1" applyAlignment="1">
      <x:alignment vertical="center" wrapText="1"/>
    </x:xf>
    <x:xf numFmtId="0" fontId="334" fillId="865" borderId="116" xfId="58" applyNumberFormat="1" applyFont="1" applyFill="1" applyBorder="1" applyAlignment="1">
      <x:alignment vertical="center" wrapText="1"/>
    </x:xf>
    <x:xf numFmtId="200" fontId="334" fillId="865" borderId="116" xfId="58" applyNumberFormat="1" applyFont="1" applyFill="1" applyBorder="1" applyAlignment="1">
      <x:alignment horizontal="right" vertical="center" wrapText="1"/>
    </x:xf>
    <x:xf numFmtId="2" fontId="334" fillId="865" borderId="116" xfId="58" applyNumberFormat="1" applyFont="1" applyFill="1" applyBorder="1" applyAlignment="1">
      <x:alignment horizontal="right" vertical="center" wrapText="1"/>
    </x:xf>
    <x:xf numFmtId="0" fontId="334" fillId="865" borderId="117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65" borderId="116" xfId="58" applyNumberFormat="1" applyFont="1" applyFill="1" applyBorder="1" applyAlignment="1">
      <x:alignment vertical="center" wrapText="1"/>
    </x:xf>
    <x:xf numFmtId="0" fontId="334" fillId="866" borderId="116" xfId="58" applyNumberFormat="1" applyFont="1" applyFill="1" applyBorder="1" applyAlignment="1">
      <x:alignment vertical="center" wrapText="1"/>
    </x:xf>
    <x:xf numFmtId="200" fontId="334" fillId="866" borderId="116" xfId="58" applyNumberFormat="1" applyFont="1" applyFill="1" applyBorder="1" applyAlignment="1">
      <x:alignment horizontal="right" vertical="center" wrapText="1"/>
    </x:xf>
    <x:xf numFmtId="2" fontId="334" fillId="866" borderId="116" xfId="58" applyNumberFormat="1" applyFont="1" applyFill="1" applyBorder="1" applyAlignment="1">
      <x:alignment horizontal="right" vertical="center" wrapText="1"/>
    </x:xf>
    <x:xf numFmtId="0" fontId="334" fillId="866" borderId="117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66" borderId="116" xfId="58" applyNumberFormat="1" applyFont="1" applyFill="1" applyBorder="1" applyAlignment="1">
      <x:alignment vertical="center" wrapText="1"/>
    </x:xf>
    <x:xf numFmtId="0" fontId="334" fillId="861" borderId="117" xfId="58" applyNumberFormat="1" applyFont="1" applyFill="1" applyBorder="1" applyAlignment="1">
      <x:alignment vertical="center" wrapText="1"/>
    </x:xf>
    <x:xf numFmtId="0" fontId="334" fillId="865" borderId="117" xfId="58" applyNumberFormat="1" applyFont="1" applyFill="1" applyBorder="1" applyAlignment="1">
      <x:alignment vertical="center" wrapText="1"/>
    </x:xf>
    <x:xf numFmtId="0" fontId="334" fillId="866" borderId="117" xfId="58" applyNumberFormat="1" applyFont="1" applyFill="1" applyBorder="1" applyAlignment="1">
      <x:alignment vertical="center" wrapText="1"/>
    </x:xf>
    <x:xf numFmtId="0" fontId="333" fillId="855" borderId="116" xfId="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55" borderId="116" xfId="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61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55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65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66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65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866" borderId="116" xfId="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" fillId="857" borderId="116" xfId="58" applyNumberFormat="1" applyFont="1" applyFill="1" applyBorder="1" applyAlignment="1">
      <x:alignment vertical="center" wrapText="1"/>
    </x:xf>
    <x:xf numFmtId="0" fontId="334" fillId="857" borderId="117" xfId="58" applyNumberFormat="1" applyFont="1" applyFill="1" applyBorder="1" applyAlignment="1">
      <x:alignment vertical="center" wrapText="1"/>
    </x:xf>
    <x:xf numFmtId="0" fontId="337" fillId="867" borderId="118" xfId="59"/>
    <x:xf numFmtId="0" fontId="337" fillId="869" borderId="118" xfId="59" applyNumberFormat="1" applyFont="1" applyFill="1" applyBorder="1"/>
    <x:xf numFmtId="0" fontId="338" fillId="869" borderId="118" xfId="59" applyNumberFormat="1" applyFont="1" applyFill="1" applyBorder="1"/>
    <x:xf numFmtId="0" fontId="338" fillId="869" borderId="118" xfId="59" applyNumberFormat="1" applyFont="1" applyFill="1" applyBorder="1" applyAlignment="1">
      <x:alignment wrapText="1"/>
    </x:xf>
    <x:xf numFmtId="0" fontId="338" fillId="869" borderId="118" xfId="59" applyNumberFormat="1" applyFont="1" applyFill="1" applyBorder="1" applyAlignment="1">
      <x:alignment vertical="top" wrapText="1"/>
    </x:xf>
    <x:xf numFmtId="0" fontId="338" fillId="870" borderId="118" xfId="59" applyNumberFormat="1" applyFont="1" applyFill="1" applyBorder="1" applyAlignment="1">
      <x:alignment vertical="top" wrapText="1"/>
    </x:xf>
    <x:xf numFmtId="0" fontId="339" fillId="870" borderId="118" xfId="59" applyNumberFormat="1" applyFont="1" applyFill="1" applyBorder="1" applyAlignment="1">
      <x:alignment vertical="top" wrapText="1"/>
    </x:xf>
    <x:xf numFmtId="0" fontId="339" fillId="870" borderId="118" xfId="59" applyNumberFormat="1" applyFont="1" applyFill="1" applyBorder="1" applyAlignment="1">
      <x:alignment horizontal="center" vertical="top" wrapText="1"/>
    </x:xf>
    <x:xf numFmtId="0" fontId="338" fillId="871" borderId="118" xfId="59" applyNumberFormat="1" applyFont="1" applyFill="1" applyBorder="1" applyAlignment="1">
      <x:alignment vertical="top" wrapText="1"/>
    </x:xf>
    <x:xf numFmtId="0" fontId="338" fillId="872" borderId="118" xfId="59" applyNumberFormat="1" applyFont="1" applyFill="1" applyBorder="1" applyAlignment="1">
      <x:alignment vertical="top" wrapText="1"/>
    </x:xf>
    <x:xf numFmtId="0" fontId="339" fillId="870" borderId="119" xfId="59" applyNumberFormat="1" applyFont="1" applyFill="1" applyBorder="1" applyAlignment="1">
      <x:alignment horizontal="center" vertical="top" wrapText="1"/>
    </x:xf>
    <x:xf numFmtId="0" fontId="338" fillId="871" borderId="119" xfId="59" applyNumberFormat="1" applyFont="1" applyFill="1" applyBorder="1" applyAlignment="1">
      <x:alignment vertical="top" wrapText="1"/>
    </x:xf>
    <x:xf numFmtId="0" fontId="338" fillId="872" borderId="119" xfId="59" applyNumberFormat="1" applyFont="1" applyFill="1" applyBorder="1" applyAlignment="1">
      <x:alignment vertical="top" wrapText="1"/>
    </x:xf>
    <x:xf numFmtId="0" fontId="338" fillId="869" borderId="119" xfId="59" applyNumberFormat="1" applyFont="1" applyFill="1" applyBorder="1" applyAlignment="1">
      <x:alignment vertical="top" wrapText="1"/>
    </x:xf>
    <x:xf numFmtId="200" fontId="338" fillId="869" borderId="118" xfId="59" applyNumberFormat="1" applyFont="1" applyFill="1" applyBorder="1" applyAlignment="1">
      <x:alignment vertical="top" wrapText="1"/>
    </x:xf>
    <x:xf numFmtId="200" fontId="338" fillId="869" borderId="118" xfId="59" applyNumberFormat="1" applyFont="1" applyFill="1" applyBorder="1" applyAlignment="1">
      <x:alignment horizontal="right" vertical="top" wrapText="1"/>
    </x:xf>
    <x:xf numFmtId="0" fontId="338" fillId="873" borderId="118" xfId="59" applyNumberFormat="1" applyFont="1" applyFill="1" applyBorder="1" applyAlignment="1">
      <x:alignment vertical="top" wrapText="1"/>
    </x:xf>
    <x:xf numFmtId="0" fontId="338" fillId="873" borderId="119" xfId="59" applyNumberFormat="1" applyFont="1" applyFill="1" applyBorder="1" applyAlignment="1">
      <x:alignment vertical="top" wrapText="1"/>
    </x:xf>
    <x:xf numFmtId="200" fontId="338" fillId="873" borderId="118" xfId="59" applyNumberFormat="1" applyFont="1" applyFill="1" applyBorder="1" applyAlignment="1">
      <x:alignment vertical="top" wrapText="1"/>
    </x:xf>
    <x:xf numFmtId="200" fontId="338" fillId="873" borderId="118" xfId="59" applyNumberFormat="1" applyFont="1" applyFill="1" applyBorder="1" applyAlignment="1">
      <x:alignment horizontal="right" vertical="top" wrapText="1"/>
    </x:xf>
    <x:xf numFmtId="0" fontId="338" fillId="869" borderId="118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73" borderId="118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67" borderId="118" xfId="59" applyNumberFormat="1" applyFont="1" applyFill="1" applyBorder="1"/>
    <x:xf numFmtId="0" fontId="338" fillId="867" borderId="118" xfId="59" applyNumberFormat="1" applyFont="1" applyFill="1" applyBorder="1" applyAlignment="1">
      <x:alignment wrapText="1"/>
    </x:xf>
    <x:xf numFmtId="0" fontId="338" fillId="867" borderId="118" xfId="59" applyNumberFormat="1" applyFont="1" applyFill="1" applyBorder="1" applyAlignment="1">
      <x:alignment vertical="top" wrapText="1"/>
    </x:xf>
    <x:xf numFmtId="0" fontId="339" fillId="867" borderId="118" xfId="59" applyNumberFormat="1" applyFont="1" applyFill="1" applyBorder="1" applyAlignment="1">
      <x:alignment vertical="top" wrapText="1"/>
    </x:xf>
    <x:xf numFmtId="2" fontId="338" fillId="873" borderId="118" xfId="59" applyNumberFormat="1" applyFont="1" applyFill="1" applyBorder="1" applyAlignment="1">
      <x:alignment horizontal="right" vertical="top" wrapText="1"/>
    </x:xf>
    <x:xf numFmtId="0" fontId="338" fillId="873" borderId="119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67" borderId="118" xfId="59" applyNumberFormat="1" applyFont="1" applyFill="1" applyBorder="1" applyAlignment="1">
      <x:alignment wrapText="1"/>
    </x:xf>
    <x:xf numFmtId="0" fontId="339" fillId="870" borderId="118" xfId="59" applyNumberFormat="1" applyFont="1" applyFill="1" applyBorder="1" applyAlignment="1">
      <x:alignment horizontal="center" vertical="center" wrapText="1"/>
    </x:xf>
    <x:xf numFmtId="0" fontId="339" fillId="870" borderId="119" xfId="59" applyNumberFormat="1" applyFont="1" applyFill="1" applyBorder="1" applyAlignment="1">
      <x:alignment horizontal="center" vertical="center" wrapText="1"/>
    </x:xf>
    <x:xf numFmtId="0" fontId="337" fillId="867" borderId="118" xfId="59" applyNumberFormat="1" applyFont="1" applyFill="1" applyBorder="1" applyAlignment="1">
      <x:alignment vertical="center" wrapText="1"/>
    </x:xf>
    <x:xf numFmtId="0" fontId="338" fillId="871" borderId="118" xfId="59" applyNumberFormat="1" applyFont="1" applyFill="1" applyBorder="1" applyAlignment="1">
      <x:alignment vertical="center" wrapText="1"/>
    </x:xf>
    <x:xf numFmtId="0" fontId="338" fillId="871" borderId="119" xfId="59" applyNumberFormat="1" applyFont="1" applyFill="1" applyBorder="1" applyAlignment="1">
      <x:alignment vertical="center" wrapText="1"/>
    </x:xf>
    <x:xf numFmtId="0" fontId="338" fillId="872" borderId="118" xfId="59" applyNumberFormat="1" applyFont="1" applyFill="1" applyBorder="1" applyAlignment="1">
      <x:alignment vertical="center" wrapText="1"/>
    </x:xf>
    <x:xf numFmtId="0" fontId="338" fillId="872" borderId="119" xfId="59" applyNumberFormat="1" applyFont="1" applyFill="1" applyBorder="1" applyAlignment="1">
      <x:alignment vertical="center" wrapText="1"/>
    </x:xf>
    <x:xf numFmtId="0" fontId="338" fillId="873" borderId="118" xfId="59" applyNumberFormat="1" applyFont="1" applyFill="1" applyBorder="1" applyAlignment="1">
      <x:alignment vertical="center" wrapText="1"/>
    </x:xf>
    <x:xf numFmtId="200" fontId="338" fillId="873" borderId="118" xfId="59" applyNumberFormat="1" applyFont="1" applyFill="1" applyBorder="1" applyAlignment="1">
      <x:alignment horizontal="right" vertical="center" wrapText="1"/>
    </x:xf>
    <x:xf numFmtId="2" fontId="338" fillId="873" borderId="118" xfId="59" applyNumberFormat="1" applyFont="1" applyFill="1" applyBorder="1" applyAlignment="1">
      <x:alignment horizontal="right" vertical="center" wrapText="1"/>
    </x:xf>
    <x:xf numFmtId="0" fontId="338" fillId="873" borderId="119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" fillId="874" borderId="118" xfId="59" applyNumberFormat="1" applyFont="1" applyFill="1" applyBorder="1" applyAlignment="1">
      <x:alignment horizontal="center" vertical="center" wrapText="1"/>
    </x:xf>
    <x:xf numFmtId="0" fontId="339" fillId="874" borderId="119" xfId="59" applyNumberFormat="1" applyFont="1" applyFill="1" applyBorder="1" applyAlignment="1">
      <x:alignment horizontal="center" vertical="center" wrapText="1"/>
    </x:xf>
    <x:xf numFmtId="0" fontId="337" fillId="874" borderId="118" xfId="59" applyNumberFormat="1" applyFont="1" applyFill="1" applyBorder="1" applyAlignment="1">
      <x:alignment vertical="center" wrapText="1"/>
    </x:xf>
    <x:xf numFmtId="0" fontId="339" fillId="874" borderId="118" xfId="59" applyNumberFormat="1" applyFont="1" applyFill="1" applyBorder="1" applyAlignment="1">
      <x:alignment vertical="center" wrapText="1"/>
    </x:xf>
    <x:xf numFmtId="0" fontId="338" fillId="875" borderId="118" xfId="59" applyNumberFormat="1" applyFont="1" applyFill="1" applyBorder="1" applyAlignment="1">
      <x:alignment vertical="center" wrapText="1"/>
    </x:xf>
    <x:xf numFmtId="0" fontId="338" fillId="875" borderId="119" xfId="59" applyNumberFormat="1" applyFont="1" applyFill="1" applyBorder="1" applyAlignment="1">
      <x:alignment vertical="center" wrapText="1"/>
    </x:xf>
    <x:xf numFmtId="0" fontId="337" fillId="875" borderId="118" xfId="59" applyNumberFormat="1" applyFont="1" applyFill="1" applyBorder="1" applyAlignment="1">
      <x:alignment vertical="center" wrapText="1"/>
    </x:xf>
    <x:xf numFmtId="0" fontId="340" fillId="875" borderId="118" xfId="59" applyNumberFormat="1" applyFont="1" applyFill="1" applyBorder="1" applyAlignment="1">
      <x:alignment vertical="center" wrapText="1"/>
    </x:xf>
    <x:xf numFmtId="0" fontId="340" fillId="875" borderId="119" xfId="59" applyNumberFormat="1" applyFont="1" applyFill="1" applyBorder="1" applyAlignment="1">
      <x:alignment vertical="center" wrapText="1"/>
    </x:xf>
    <x:xf numFmtId="0" fontId="338" fillId="876" borderId="118" xfId="59" applyNumberFormat="1" applyFont="1" applyFill="1" applyBorder="1" applyAlignment="1">
      <x:alignment vertical="center" wrapText="1"/>
    </x:xf>
    <x:xf numFmtId="0" fontId="338" fillId="876" borderId="119" xfId="59" applyNumberFormat="1" applyFont="1" applyFill="1" applyBorder="1" applyAlignment="1">
      <x:alignment vertical="center" wrapText="1"/>
    </x:xf>
    <x:xf numFmtId="0" fontId="337" fillId="876" borderId="118" xfId="59" applyNumberFormat="1" applyFont="1" applyFill="1" applyBorder="1" applyAlignment="1">
      <x:alignment vertical="center" wrapText="1"/>
    </x:xf>
    <x:xf numFmtId="0" fontId="340" fillId="876" borderId="118" xfId="59" applyNumberFormat="1" applyFont="1" applyFill="1" applyBorder="1" applyAlignment="1">
      <x:alignment vertical="center" wrapText="1"/>
    </x:xf>
    <x:xf numFmtId="0" fontId="340" fillId="876" borderId="119" xfId="59" applyNumberFormat="1" applyFont="1" applyFill="1" applyBorder="1" applyAlignment="1">
      <x:alignment vertical="center" wrapText="1"/>
    </x:xf>
    <x:xf numFmtId="0" fontId="338" fillId="877" borderId="118" xfId="59" applyNumberFormat="1" applyFont="1" applyFill="1" applyBorder="1" applyAlignment="1">
      <x:alignment vertical="center" wrapText="1"/>
    </x:xf>
    <x:xf numFmtId="200" fontId="338" fillId="877" borderId="118" xfId="59" applyNumberFormat="1" applyFont="1" applyFill="1" applyBorder="1" applyAlignment="1">
      <x:alignment horizontal="right" vertical="center" wrapText="1"/>
    </x:xf>
    <x:xf numFmtId="2" fontId="338" fillId="877" borderId="118" xfId="59" applyNumberFormat="1" applyFont="1" applyFill="1" applyBorder="1" applyAlignment="1">
      <x:alignment horizontal="right" vertical="center" wrapText="1"/>
    </x:xf>
    <x:xf numFmtId="0" fontId="338" fillId="877" borderId="119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77" borderId="118" xfId="59" applyNumberFormat="1" applyFont="1" applyFill="1" applyBorder="1" applyAlignment="1">
      <x:alignment vertical="center" wrapText="1"/>
    </x:xf>
    <x:xf numFmtId="0" fontId="338" fillId="878" borderId="118" xfId="59" applyNumberFormat="1" applyFont="1" applyFill="1" applyBorder="1" applyAlignment="1">
      <x:alignment vertical="center" wrapText="1"/>
    </x:xf>
    <x:xf numFmtId="200" fontId="338" fillId="878" borderId="118" xfId="59" applyNumberFormat="1" applyFont="1" applyFill="1" applyBorder="1" applyAlignment="1">
      <x:alignment horizontal="right" vertical="center" wrapText="1"/>
    </x:xf>
    <x:xf numFmtId="2" fontId="338" fillId="878" borderId="118" xfId="59" applyNumberFormat="1" applyFont="1" applyFill="1" applyBorder="1" applyAlignment="1">
      <x:alignment horizontal="right" vertical="center" wrapText="1"/>
    </x:xf>
    <x:xf numFmtId="0" fontId="338" fillId="878" borderId="119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78" borderId="118" xfId="59" applyNumberFormat="1" applyFont="1" applyFill="1" applyBorder="1" applyAlignment="1">
      <x:alignment vertical="center" wrapText="1"/>
    </x:xf>
    <x:xf numFmtId="0" fontId="338" fillId="873" borderId="119" xfId="59" applyNumberFormat="1" applyFont="1" applyFill="1" applyBorder="1" applyAlignment="1">
      <x:alignment vertical="center" wrapText="1"/>
    </x:xf>
    <x:xf numFmtId="0" fontId="338" fillId="877" borderId="119" xfId="59" applyNumberFormat="1" applyFont="1" applyFill="1" applyBorder="1" applyAlignment="1">
      <x:alignment vertical="center" wrapText="1"/>
    </x:xf>
    <x:xf numFmtId="0" fontId="338" fillId="878" borderId="119" xfId="59" applyNumberFormat="1" applyFont="1" applyFill="1" applyBorder="1" applyAlignment="1">
      <x:alignment vertical="center" wrapText="1"/>
    </x:xf>
    <x:xf numFmtId="0" fontId="337" fillId="867" borderId="118" xfId="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67" borderId="118" xfId="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73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67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77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78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77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" fillId="878" borderId="118" xfId="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" fillId="869" borderId="118" xfId="59" applyNumberFormat="1" applyFont="1" applyFill="1" applyBorder="1" applyAlignment="1">
      <x:alignment vertical="center" wrapText="1"/>
    </x:xf>
    <x:xf numFmtId="0" fontId="338" fillId="869" borderId="119" xfId="59" applyNumberFormat="1" applyFont="1" applyFill="1" applyBorder="1" applyAlignment="1">
      <x:alignment vertical="center" wrapText="1"/>
    </x:xf>
    <x:xf numFmtId="0" fontId="341" fillId="867" borderId="118" xfId="59" applyNumberFormat="1" applyFont="1" applyFill="1" applyBorder="1"/>
    <x:xf numFmtId="0" fontId="341" fillId="867" borderId="118" xfId="59" applyNumberFormat="1" applyFont="1" applyFill="1" applyBorder="1" applyAlignment="1">
      <x:alignment vertical="center"/>
    </x:xf>
    <x:xf numFmtId="0" fontId="341" fillId="879" borderId="118" xfId="59" applyNumberFormat="1" applyFont="1" applyFill="1" applyBorder="1" applyAlignment="1">
      <x:alignment vertical="center"/>
    </x:xf>
    <x:xf numFmtId="0" fontId="342" fillId="879" borderId="118" xfId="59" applyNumberFormat="1" applyFont="1" applyFill="1" applyBorder="1" applyAlignment="1">
      <x:alignment vertical="center"/>
    </x:xf>
    <x:xf numFmtId="0" fontId="342" fillId="879" borderId="118" xfId="59" applyNumberFormat="1" applyFont="1" applyFill="1" applyBorder="1" applyAlignment="1">
      <x:alignment vertical="center" wrapText="1"/>
    </x:xf>
    <x:xf numFmtId="0" fontId="341" fillId="880" borderId="118" xfId="59" applyNumberFormat="1" applyFont="1" applyFill="1" applyBorder="1" applyAlignment="1">
      <x:alignment vertical="center"/>
    </x:xf>
    <x:xf numFmtId="0" fontId="343" fillId="880" borderId="118" xfId="59" applyNumberFormat="1" applyFont="1" applyFill="1" applyBorder="1" applyAlignment="1">
      <x:alignment vertical="center"/>
    </x:xf>
    <x:xf numFmtId="0" fontId="341" fillId="881" borderId="118" xfId="59" applyNumberFormat="1" applyFont="1" applyFill="1" applyBorder="1" applyAlignment="1">
      <x:alignment vertical="center"/>
    </x:xf>
    <x:xf numFmtId="0" fontId="341" fillId="867" borderId="118" xfId="59" applyNumberFormat="1" applyFont="1" applyFill="1" applyBorder="1" applyAlignment="1">
      <x:alignment vertical="center" wrapText="1"/>
    </x:xf>
    <x:xf numFmtId="201" fontId="341" fillId="867" borderId="118" xfId="59" applyNumberFormat="1" applyFont="1" applyFill="1" applyBorder="1" applyAlignment="1">
      <x:alignment vertical="center"/>
    </x:xf>
    <x:xf numFmtId="200" fontId="341" fillId="867" borderId="118" xfId="59" applyNumberFormat="1" applyFont="1" applyFill="1" applyBorder="1" applyAlignment="1">
      <x:alignment vertical="center"/>
    </x:xf>
    <x:xf numFmtId="0" fontId="341" fillId="855" borderId="116" xfId="58" applyNumberFormat="1" applyFont="1" applyFill="1" applyBorder="1"/>
    <x:xf numFmtId="0" fontId="341" fillId="855" borderId="116" xfId="58" applyNumberFormat="1" applyFont="1" applyFill="1" applyBorder="1" applyAlignment="1">
      <x:alignment vertical="center"/>
    </x:xf>
    <x:xf numFmtId="0" fontId="341" fillId="882" borderId="116" xfId="58" applyNumberFormat="1" applyFont="1" applyFill="1" applyBorder="1" applyAlignment="1">
      <x:alignment vertical="center"/>
    </x:xf>
    <x:xf numFmtId="0" fontId="344" fillId="882" borderId="116" xfId="58" applyNumberFormat="1" applyFont="1" applyFill="1" applyBorder="1" applyAlignment="1">
      <x:alignment vertical="center"/>
    </x:xf>
    <x:xf numFmtId="0" fontId="344" fillId="882" borderId="116" xfId="58" applyNumberFormat="1" applyFont="1" applyFill="1" applyBorder="1" applyAlignment="1">
      <x:alignment vertical="center" wrapText="1"/>
    </x:xf>
    <x:xf numFmtId="0" fontId="341" fillId="883" borderId="116" xfId="58" applyNumberFormat="1" applyFont="1" applyFill="1" applyBorder="1" applyAlignment="1">
      <x:alignment vertical="center"/>
    </x:xf>
    <x:xf numFmtId="0" fontId="344" fillId="883" borderId="116" xfId="58" applyNumberFormat="1" applyFont="1" applyFill="1" applyBorder="1" applyAlignment="1">
      <x:alignment vertical="center"/>
    </x:xf>
    <x:xf numFmtId="0" fontId="341" fillId="884" borderId="116" xfId="58" applyNumberFormat="1" applyFont="1" applyFill="1" applyBorder="1" applyAlignment="1">
      <x:alignment vertical="center"/>
    </x:xf>
    <x:xf numFmtId="200" fontId="341" fillId="855" borderId="116" xfId="58" applyNumberFormat="1" applyFont="1" applyFill="1" applyBorder="1" applyAlignment="1">
      <x:alignment vertical="center"/>
    </x:xf>
    <x:xf numFmtId="0" fontId="341" fillId="855" borderId="116" xfId="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" fillId="855" borderId="116" xfId="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85" borderId="120" xfId="60"/>
    <x:xf numFmtId="0" fontId="345" fillId="887" borderId="120" xfId="60" applyNumberFormat="1" applyFont="1" applyFill="1" applyBorder="1"/>
    <x:xf numFmtId="0" fontId="346" fillId="887" borderId="120" xfId="60" applyNumberFormat="1" applyFont="1" applyFill="1" applyBorder="1"/>
    <x:xf numFmtId="0" fontId="346" fillId="887" borderId="120" xfId="60" applyNumberFormat="1" applyFont="1" applyFill="1" applyBorder="1" applyAlignment="1">
      <x:alignment wrapText="1"/>
    </x:xf>
    <x:xf numFmtId="0" fontId="346" fillId="887" borderId="120" xfId="60" applyNumberFormat="1" applyFont="1" applyFill="1" applyBorder="1" applyAlignment="1">
      <x:alignment vertical="top" wrapText="1"/>
    </x:xf>
    <x:xf numFmtId="0" fontId="346" fillId="888" borderId="120" xfId="60" applyNumberFormat="1" applyFont="1" applyFill="1" applyBorder="1" applyAlignment="1">
      <x:alignment vertical="top" wrapText="1"/>
    </x:xf>
    <x:xf numFmtId="0" fontId="347" fillId="888" borderId="120" xfId="60" applyNumberFormat="1" applyFont="1" applyFill="1" applyBorder="1" applyAlignment="1">
      <x:alignment vertical="top" wrapText="1"/>
    </x:xf>
    <x:xf numFmtId="0" fontId="347" fillId="888" borderId="120" xfId="60" applyNumberFormat="1" applyFont="1" applyFill="1" applyBorder="1" applyAlignment="1">
      <x:alignment horizontal="center" vertical="top" wrapText="1"/>
    </x:xf>
    <x:xf numFmtId="0" fontId="346" fillId="889" borderId="120" xfId="60" applyNumberFormat="1" applyFont="1" applyFill="1" applyBorder="1" applyAlignment="1">
      <x:alignment vertical="top" wrapText="1"/>
    </x:xf>
    <x:xf numFmtId="0" fontId="346" fillId="890" borderId="120" xfId="60" applyNumberFormat="1" applyFont="1" applyFill="1" applyBorder="1" applyAlignment="1">
      <x:alignment vertical="top" wrapText="1"/>
    </x:xf>
    <x:xf numFmtId="0" fontId="347" fillId="888" borderId="121" xfId="60" applyNumberFormat="1" applyFont="1" applyFill="1" applyBorder="1" applyAlignment="1">
      <x:alignment horizontal="center" vertical="top" wrapText="1"/>
    </x:xf>
    <x:xf numFmtId="0" fontId="346" fillId="889" borderId="121" xfId="60" applyNumberFormat="1" applyFont="1" applyFill="1" applyBorder="1" applyAlignment="1">
      <x:alignment vertical="top" wrapText="1"/>
    </x:xf>
    <x:xf numFmtId="0" fontId="346" fillId="890" borderId="121" xfId="60" applyNumberFormat="1" applyFont="1" applyFill="1" applyBorder="1" applyAlignment="1">
      <x:alignment vertical="top" wrapText="1"/>
    </x:xf>
    <x:xf numFmtId="0" fontId="346" fillId="887" borderId="121" xfId="60" applyNumberFormat="1" applyFont="1" applyFill="1" applyBorder="1" applyAlignment="1">
      <x:alignment vertical="top" wrapText="1"/>
    </x:xf>
    <x:xf numFmtId="200" fontId="346" fillId="887" borderId="120" xfId="60" applyNumberFormat="1" applyFont="1" applyFill="1" applyBorder="1" applyAlignment="1">
      <x:alignment vertical="top" wrapText="1"/>
    </x:xf>
    <x:xf numFmtId="200" fontId="346" fillId="887" borderId="120" xfId="60" applyNumberFormat="1" applyFont="1" applyFill="1" applyBorder="1" applyAlignment="1">
      <x:alignment horizontal="right" vertical="top" wrapText="1"/>
    </x:xf>
    <x:xf numFmtId="0" fontId="346" fillId="891" borderId="120" xfId="60" applyNumberFormat="1" applyFont="1" applyFill="1" applyBorder="1" applyAlignment="1">
      <x:alignment vertical="top" wrapText="1"/>
    </x:xf>
    <x:xf numFmtId="0" fontId="346" fillId="891" borderId="121" xfId="60" applyNumberFormat="1" applyFont="1" applyFill="1" applyBorder="1" applyAlignment="1">
      <x:alignment vertical="top" wrapText="1"/>
    </x:xf>
    <x:xf numFmtId="200" fontId="346" fillId="891" borderId="120" xfId="60" applyNumberFormat="1" applyFont="1" applyFill="1" applyBorder="1" applyAlignment="1">
      <x:alignment vertical="top" wrapText="1"/>
    </x:xf>
    <x:xf numFmtId="200" fontId="346" fillId="891" borderId="120" xfId="60" applyNumberFormat="1" applyFont="1" applyFill="1" applyBorder="1" applyAlignment="1">
      <x:alignment horizontal="right" vertical="top" wrapText="1"/>
    </x:xf>
    <x:xf numFmtId="0" fontId="346" fillId="887" borderId="120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91" borderId="120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85" borderId="120" xfId="60" applyNumberFormat="1" applyFont="1" applyFill="1" applyBorder="1"/>
    <x:xf numFmtId="0" fontId="346" fillId="885" borderId="120" xfId="60" applyNumberFormat="1" applyFont="1" applyFill="1" applyBorder="1" applyAlignment="1">
      <x:alignment wrapText="1"/>
    </x:xf>
    <x:xf numFmtId="0" fontId="346" fillId="885" borderId="120" xfId="60" applyNumberFormat="1" applyFont="1" applyFill="1" applyBorder="1" applyAlignment="1">
      <x:alignment vertical="top" wrapText="1"/>
    </x:xf>
    <x:xf numFmtId="0" fontId="347" fillId="885" borderId="120" xfId="60" applyNumberFormat="1" applyFont="1" applyFill="1" applyBorder="1" applyAlignment="1">
      <x:alignment vertical="top" wrapText="1"/>
    </x:xf>
    <x:xf numFmtId="2" fontId="346" fillId="891" borderId="120" xfId="60" applyNumberFormat="1" applyFont="1" applyFill="1" applyBorder="1" applyAlignment="1">
      <x:alignment horizontal="right" vertical="top" wrapText="1"/>
    </x:xf>
    <x:xf numFmtId="0" fontId="346" fillId="891" borderId="121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85" borderId="120" xfId="60" applyNumberFormat="1" applyFont="1" applyFill="1" applyBorder="1" applyAlignment="1">
      <x:alignment wrapText="1"/>
    </x:xf>
    <x:xf numFmtId="0" fontId="347" fillId="888" borderId="120" xfId="60" applyNumberFormat="1" applyFont="1" applyFill="1" applyBorder="1" applyAlignment="1">
      <x:alignment horizontal="center" vertical="center" wrapText="1"/>
    </x:xf>
    <x:xf numFmtId="0" fontId="347" fillId="888" borderId="121" xfId="60" applyNumberFormat="1" applyFont="1" applyFill="1" applyBorder="1" applyAlignment="1">
      <x:alignment horizontal="center" vertical="center" wrapText="1"/>
    </x:xf>
    <x:xf numFmtId="0" fontId="345" fillId="885" borderId="120" xfId="60" applyNumberFormat="1" applyFont="1" applyFill="1" applyBorder="1" applyAlignment="1">
      <x:alignment vertical="center" wrapText="1"/>
    </x:xf>
    <x:xf numFmtId="0" fontId="346" fillId="889" borderId="120" xfId="60" applyNumberFormat="1" applyFont="1" applyFill="1" applyBorder="1" applyAlignment="1">
      <x:alignment vertical="center" wrapText="1"/>
    </x:xf>
    <x:xf numFmtId="0" fontId="346" fillId="889" borderId="121" xfId="60" applyNumberFormat="1" applyFont="1" applyFill="1" applyBorder="1" applyAlignment="1">
      <x:alignment vertical="center" wrapText="1"/>
    </x:xf>
    <x:xf numFmtId="0" fontId="346" fillId="890" borderId="120" xfId="60" applyNumberFormat="1" applyFont="1" applyFill="1" applyBorder="1" applyAlignment="1">
      <x:alignment vertical="center" wrapText="1"/>
    </x:xf>
    <x:xf numFmtId="0" fontId="346" fillId="890" borderId="121" xfId="60" applyNumberFormat="1" applyFont="1" applyFill="1" applyBorder="1" applyAlignment="1">
      <x:alignment vertical="center" wrapText="1"/>
    </x:xf>
    <x:xf numFmtId="0" fontId="346" fillId="891" borderId="120" xfId="60" applyNumberFormat="1" applyFont="1" applyFill="1" applyBorder="1" applyAlignment="1">
      <x:alignment vertical="center" wrapText="1"/>
    </x:xf>
    <x:xf numFmtId="200" fontId="346" fillId="891" borderId="120" xfId="60" applyNumberFormat="1" applyFont="1" applyFill="1" applyBorder="1" applyAlignment="1">
      <x:alignment horizontal="right" vertical="center" wrapText="1"/>
    </x:xf>
    <x:xf numFmtId="2" fontId="346" fillId="891" borderId="120" xfId="60" applyNumberFormat="1" applyFont="1" applyFill="1" applyBorder="1" applyAlignment="1">
      <x:alignment horizontal="right" vertical="center" wrapText="1"/>
    </x:xf>
    <x:xf numFmtId="0" fontId="346" fillId="891" borderId="121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" fillId="892" borderId="120" xfId="60" applyNumberFormat="1" applyFont="1" applyFill="1" applyBorder="1" applyAlignment="1">
      <x:alignment horizontal="center" vertical="center" wrapText="1"/>
    </x:xf>
    <x:xf numFmtId="0" fontId="347" fillId="892" borderId="121" xfId="60" applyNumberFormat="1" applyFont="1" applyFill="1" applyBorder="1" applyAlignment="1">
      <x:alignment horizontal="center" vertical="center" wrapText="1"/>
    </x:xf>
    <x:xf numFmtId="0" fontId="345" fillId="892" borderId="120" xfId="60" applyNumberFormat="1" applyFont="1" applyFill="1" applyBorder="1" applyAlignment="1">
      <x:alignment vertical="center" wrapText="1"/>
    </x:xf>
    <x:xf numFmtId="0" fontId="347" fillId="892" borderId="120" xfId="60" applyNumberFormat="1" applyFont="1" applyFill="1" applyBorder="1" applyAlignment="1">
      <x:alignment vertical="center" wrapText="1"/>
    </x:xf>
    <x:xf numFmtId="0" fontId="346" fillId="893" borderId="120" xfId="60" applyNumberFormat="1" applyFont="1" applyFill="1" applyBorder="1" applyAlignment="1">
      <x:alignment vertical="center" wrapText="1"/>
    </x:xf>
    <x:xf numFmtId="0" fontId="346" fillId="893" borderId="121" xfId="60" applyNumberFormat="1" applyFont="1" applyFill="1" applyBorder="1" applyAlignment="1">
      <x:alignment vertical="center" wrapText="1"/>
    </x:xf>
    <x:xf numFmtId="0" fontId="345" fillId="893" borderId="120" xfId="60" applyNumberFormat="1" applyFont="1" applyFill="1" applyBorder="1" applyAlignment="1">
      <x:alignment vertical="center" wrapText="1"/>
    </x:xf>
    <x:xf numFmtId="0" fontId="348" fillId="893" borderId="120" xfId="60" applyNumberFormat="1" applyFont="1" applyFill="1" applyBorder="1" applyAlignment="1">
      <x:alignment vertical="center" wrapText="1"/>
    </x:xf>
    <x:xf numFmtId="0" fontId="348" fillId="893" borderId="121" xfId="60" applyNumberFormat="1" applyFont="1" applyFill="1" applyBorder="1" applyAlignment="1">
      <x:alignment vertical="center" wrapText="1"/>
    </x:xf>
    <x:xf numFmtId="0" fontId="346" fillId="894" borderId="120" xfId="60" applyNumberFormat="1" applyFont="1" applyFill="1" applyBorder="1" applyAlignment="1">
      <x:alignment vertical="center" wrapText="1"/>
    </x:xf>
    <x:xf numFmtId="0" fontId="346" fillId="894" borderId="121" xfId="60" applyNumberFormat="1" applyFont="1" applyFill="1" applyBorder="1" applyAlignment="1">
      <x:alignment vertical="center" wrapText="1"/>
    </x:xf>
    <x:xf numFmtId="0" fontId="345" fillId="894" borderId="120" xfId="60" applyNumberFormat="1" applyFont="1" applyFill="1" applyBorder="1" applyAlignment="1">
      <x:alignment vertical="center" wrapText="1"/>
    </x:xf>
    <x:xf numFmtId="0" fontId="348" fillId="894" borderId="120" xfId="60" applyNumberFormat="1" applyFont="1" applyFill="1" applyBorder="1" applyAlignment="1">
      <x:alignment vertical="center" wrapText="1"/>
    </x:xf>
    <x:xf numFmtId="0" fontId="348" fillId="894" borderId="121" xfId="60" applyNumberFormat="1" applyFont="1" applyFill="1" applyBorder="1" applyAlignment="1">
      <x:alignment vertical="center" wrapText="1"/>
    </x:xf>
    <x:xf numFmtId="0" fontId="346" fillId="895" borderId="120" xfId="60" applyNumberFormat="1" applyFont="1" applyFill="1" applyBorder="1" applyAlignment="1">
      <x:alignment vertical="center" wrapText="1"/>
    </x:xf>
    <x:xf numFmtId="200" fontId="346" fillId="895" borderId="120" xfId="60" applyNumberFormat="1" applyFont="1" applyFill="1" applyBorder="1" applyAlignment="1">
      <x:alignment horizontal="right" vertical="center" wrapText="1"/>
    </x:xf>
    <x:xf numFmtId="2" fontId="346" fillId="895" borderId="120" xfId="60" applyNumberFormat="1" applyFont="1" applyFill="1" applyBorder="1" applyAlignment="1">
      <x:alignment horizontal="right" vertical="center" wrapText="1"/>
    </x:xf>
    <x:xf numFmtId="0" fontId="346" fillId="895" borderId="121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95" borderId="120" xfId="60" applyNumberFormat="1" applyFont="1" applyFill="1" applyBorder="1" applyAlignment="1">
      <x:alignment vertical="center" wrapText="1"/>
    </x:xf>
    <x:xf numFmtId="0" fontId="346" fillId="896" borderId="120" xfId="60" applyNumberFormat="1" applyFont="1" applyFill="1" applyBorder="1" applyAlignment="1">
      <x:alignment vertical="center" wrapText="1"/>
    </x:xf>
    <x:xf numFmtId="200" fontId="346" fillId="896" borderId="120" xfId="60" applyNumberFormat="1" applyFont="1" applyFill="1" applyBorder="1" applyAlignment="1">
      <x:alignment horizontal="right" vertical="center" wrapText="1"/>
    </x:xf>
    <x:xf numFmtId="2" fontId="346" fillId="896" borderId="120" xfId="60" applyNumberFormat="1" applyFont="1" applyFill="1" applyBorder="1" applyAlignment="1">
      <x:alignment horizontal="right" vertical="center" wrapText="1"/>
    </x:xf>
    <x:xf numFmtId="0" fontId="346" fillId="896" borderId="121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96" borderId="120" xfId="60" applyNumberFormat="1" applyFont="1" applyFill="1" applyBorder="1" applyAlignment="1">
      <x:alignment vertical="center" wrapText="1"/>
    </x:xf>
    <x:xf numFmtId="0" fontId="346" fillId="891" borderId="121" xfId="60" applyNumberFormat="1" applyFont="1" applyFill="1" applyBorder="1" applyAlignment="1">
      <x:alignment vertical="center" wrapText="1"/>
    </x:xf>
    <x:xf numFmtId="0" fontId="346" fillId="895" borderId="121" xfId="60" applyNumberFormat="1" applyFont="1" applyFill="1" applyBorder="1" applyAlignment="1">
      <x:alignment vertical="center" wrapText="1"/>
    </x:xf>
    <x:xf numFmtId="0" fontId="346" fillId="896" borderId="121" xfId="60" applyNumberFormat="1" applyFont="1" applyFill="1" applyBorder="1" applyAlignment="1">
      <x:alignment vertical="center" wrapText="1"/>
    </x:xf>
    <x:xf numFmtId="0" fontId="345" fillId="885" borderId="120" xfId="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85" borderId="120" xfId="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91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85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95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96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95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896" borderId="120" xfId="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" fillId="887" borderId="120" xfId="60" applyNumberFormat="1" applyFont="1" applyFill="1" applyBorder="1" applyAlignment="1">
      <x:alignment vertical="center" wrapText="1"/>
    </x:xf>
    <x:xf numFmtId="0" fontId="346" fillId="887" borderId="121" xfId="60" applyNumberFormat="1" applyFont="1" applyFill="1" applyBorder="1" applyAlignment="1">
      <x:alignment vertical="center" wrapText="1"/>
    </x:xf>
    <x:xf numFmtId="0" fontId="349" fillId="897" borderId="122" xfId="61"/>
    <x:xf numFmtId="0" fontId="349" fillId="899" borderId="122" xfId="61" applyNumberFormat="1" applyFont="1" applyFill="1" applyBorder="1"/>
    <x:xf numFmtId="0" fontId="350" fillId="899" borderId="122" xfId="61" applyNumberFormat="1" applyFont="1" applyFill="1" applyBorder="1"/>
    <x:xf numFmtId="0" fontId="350" fillId="899" borderId="122" xfId="61" applyNumberFormat="1" applyFont="1" applyFill="1" applyBorder="1" applyAlignment="1">
      <x:alignment wrapText="1"/>
    </x:xf>
    <x:xf numFmtId="0" fontId="350" fillId="899" borderId="122" xfId="61" applyNumberFormat="1" applyFont="1" applyFill="1" applyBorder="1" applyAlignment="1">
      <x:alignment vertical="top" wrapText="1"/>
    </x:xf>
    <x:xf numFmtId="0" fontId="350" fillId="900" borderId="122" xfId="61" applyNumberFormat="1" applyFont="1" applyFill="1" applyBorder="1" applyAlignment="1">
      <x:alignment vertical="top" wrapText="1"/>
    </x:xf>
    <x:xf numFmtId="0" fontId="351" fillId="900" borderId="122" xfId="61" applyNumberFormat="1" applyFont="1" applyFill="1" applyBorder="1" applyAlignment="1">
      <x:alignment vertical="top" wrapText="1"/>
    </x:xf>
    <x:xf numFmtId="0" fontId="351" fillId="900" borderId="122" xfId="61" applyNumberFormat="1" applyFont="1" applyFill="1" applyBorder="1" applyAlignment="1">
      <x:alignment horizontal="center" vertical="top" wrapText="1"/>
    </x:xf>
    <x:xf numFmtId="0" fontId="350" fillId="901" borderId="122" xfId="61" applyNumberFormat="1" applyFont="1" applyFill="1" applyBorder="1" applyAlignment="1">
      <x:alignment vertical="top" wrapText="1"/>
    </x:xf>
    <x:xf numFmtId="0" fontId="350" fillId="902" borderId="122" xfId="61" applyNumberFormat="1" applyFont="1" applyFill="1" applyBorder="1" applyAlignment="1">
      <x:alignment vertical="top" wrapText="1"/>
    </x:xf>
    <x:xf numFmtId="0" fontId="351" fillId="900" borderId="123" xfId="61" applyNumberFormat="1" applyFont="1" applyFill="1" applyBorder="1" applyAlignment="1">
      <x:alignment horizontal="center" vertical="top" wrapText="1"/>
    </x:xf>
    <x:xf numFmtId="0" fontId="350" fillId="901" borderId="123" xfId="61" applyNumberFormat="1" applyFont="1" applyFill="1" applyBorder="1" applyAlignment="1">
      <x:alignment vertical="top" wrapText="1"/>
    </x:xf>
    <x:xf numFmtId="0" fontId="350" fillId="902" borderId="123" xfId="61" applyNumberFormat="1" applyFont="1" applyFill="1" applyBorder="1" applyAlignment="1">
      <x:alignment vertical="top" wrapText="1"/>
    </x:xf>
    <x:xf numFmtId="0" fontId="350" fillId="899" borderId="123" xfId="61" applyNumberFormat="1" applyFont="1" applyFill="1" applyBorder="1" applyAlignment="1">
      <x:alignment vertical="top" wrapText="1"/>
    </x:xf>
    <x:xf numFmtId="200" fontId="350" fillId="899" borderId="122" xfId="61" applyNumberFormat="1" applyFont="1" applyFill="1" applyBorder="1" applyAlignment="1">
      <x:alignment vertical="top" wrapText="1"/>
    </x:xf>
    <x:xf numFmtId="200" fontId="350" fillId="899" borderId="122" xfId="61" applyNumberFormat="1" applyFont="1" applyFill="1" applyBorder="1" applyAlignment="1">
      <x:alignment horizontal="right" vertical="top" wrapText="1"/>
    </x:xf>
    <x:xf numFmtId="0" fontId="350" fillId="903" borderId="122" xfId="61" applyNumberFormat="1" applyFont="1" applyFill="1" applyBorder="1" applyAlignment="1">
      <x:alignment vertical="top" wrapText="1"/>
    </x:xf>
    <x:xf numFmtId="0" fontId="350" fillId="903" borderId="123" xfId="61" applyNumberFormat="1" applyFont="1" applyFill="1" applyBorder="1" applyAlignment="1">
      <x:alignment vertical="top" wrapText="1"/>
    </x:xf>
    <x:xf numFmtId="200" fontId="350" fillId="903" borderId="122" xfId="61" applyNumberFormat="1" applyFont="1" applyFill="1" applyBorder="1" applyAlignment="1">
      <x:alignment vertical="top" wrapText="1"/>
    </x:xf>
    <x:xf numFmtId="200" fontId="350" fillId="903" borderId="122" xfId="61" applyNumberFormat="1" applyFont="1" applyFill="1" applyBorder="1" applyAlignment="1">
      <x:alignment horizontal="right" vertical="top" wrapText="1"/>
    </x:xf>
    <x:xf numFmtId="0" fontId="350" fillId="899" borderId="122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903" borderId="122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897" borderId="122" xfId="61" applyNumberFormat="1" applyFont="1" applyFill="1" applyBorder="1"/>
    <x:xf numFmtId="0" fontId="350" fillId="897" borderId="122" xfId="61" applyNumberFormat="1" applyFont="1" applyFill="1" applyBorder="1" applyAlignment="1">
      <x:alignment wrapText="1"/>
    </x:xf>
    <x:xf numFmtId="0" fontId="350" fillId="897" borderId="122" xfId="61" applyNumberFormat="1" applyFont="1" applyFill="1" applyBorder="1" applyAlignment="1">
      <x:alignment vertical="top" wrapText="1"/>
    </x:xf>
    <x:xf numFmtId="0" fontId="351" fillId="897" borderId="122" xfId="61" applyNumberFormat="1" applyFont="1" applyFill="1" applyBorder="1" applyAlignment="1">
      <x:alignment vertical="top" wrapText="1"/>
    </x:xf>
    <x:xf numFmtId="2" fontId="350" fillId="903" borderId="122" xfId="61" applyNumberFormat="1" applyFont="1" applyFill="1" applyBorder="1" applyAlignment="1">
      <x:alignment horizontal="right" vertical="top" wrapText="1"/>
    </x:xf>
    <x:xf numFmtId="0" fontId="350" fillId="903" borderId="123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897" borderId="122" xfId="61" applyNumberFormat="1" applyFont="1" applyFill="1" applyBorder="1" applyAlignment="1">
      <x:alignment wrapText="1"/>
    </x:xf>
    <x:xf numFmtId="0" fontId="351" fillId="900" borderId="122" xfId="61" applyNumberFormat="1" applyFont="1" applyFill="1" applyBorder="1" applyAlignment="1">
      <x:alignment horizontal="center" vertical="center" wrapText="1"/>
    </x:xf>
    <x:xf numFmtId="0" fontId="351" fillId="900" borderId="123" xfId="61" applyNumberFormat="1" applyFont="1" applyFill="1" applyBorder="1" applyAlignment="1">
      <x:alignment horizontal="center" vertical="center" wrapText="1"/>
    </x:xf>
    <x:xf numFmtId="0" fontId="349" fillId="897" borderId="122" xfId="61" applyNumberFormat="1" applyFont="1" applyFill="1" applyBorder="1" applyAlignment="1">
      <x:alignment vertical="center" wrapText="1"/>
    </x:xf>
    <x:xf numFmtId="0" fontId="350" fillId="901" borderId="122" xfId="61" applyNumberFormat="1" applyFont="1" applyFill="1" applyBorder="1" applyAlignment="1">
      <x:alignment vertical="center" wrapText="1"/>
    </x:xf>
    <x:xf numFmtId="0" fontId="350" fillId="901" borderId="123" xfId="61" applyNumberFormat="1" applyFont="1" applyFill="1" applyBorder="1" applyAlignment="1">
      <x:alignment vertical="center" wrapText="1"/>
    </x:xf>
    <x:xf numFmtId="0" fontId="350" fillId="902" borderId="122" xfId="61" applyNumberFormat="1" applyFont="1" applyFill="1" applyBorder="1" applyAlignment="1">
      <x:alignment vertical="center" wrapText="1"/>
    </x:xf>
    <x:xf numFmtId="0" fontId="350" fillId="902" borderId="123" xfId="61" applyNumberFormat="1" applyFont="1" applyFill="1" applyBorder="1" applyAlignment="1">
      <x:alignment vertical="center" wrapText="1"/>
    </x:xf>
    <x:xf numFmtId="0" fontId="350" fillId="903" borderId="122" xfId="61" applyNumberFormat="1" applyFont="1" applyFill="1" applyBorder="1" applyAlignment="1">
      <x:alignment vertical="center" wrapText="1"/>
    </x:xf>
    <x:xf numFmtId="200" fontId="350" fillId="903" borderId="122" xfId="61" applyNumberFormat="1" applyFont="1" applyFill="1" applyBorder="1" applyAlignment="1">
      <x:alignment horizontal="right" vertical="center" wrapText="1"/>
    </x:xf>
    <x:xf numFmtId="2" fontId="350" fillId="903" borderId="122" xfId="61" applyNumberFormat="1" applyFont="1" applyFill="1" applyBorder="1" applyAlignment="1">
      <x:alignment horizontal="right" vertical="center" wrapText="1"/>
    </x:xf>
    <x:xf numFmtId="0" fontId="350" fillId="903" borderId="123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" fillId="904" borderId="122" xfId="61" applyNumberFormat="1" applyFont="1" applyFill="1" applyBorder="1" applyAlignment="1">
      <x:alignment horizontal="center" vertical="center" wrapText="1"/>
    </x:xf>
    <x:xf numFmtId="0" fontId="351" fillId="904" borderId="123" xfId="61" applyNumberFormat="1" applyFont="1" applyFill="1" applyBorder="1" applyAlignment="1">
      <x:alignment horizontal="center" vertical="center" wrapText="1"/>
    </x:xf>
    <x:xf numFmtId="0" fontId="349" fillId="904" borderId="122" xfId="61" applyNumberFormat="1" applyFont="1" applyFill="1" applyBorder="1" applyAlignment="1">
      <x:alignment vertical="center" wrapText="1"/>
    </x:xf>
    <x:xf numFmtId="0" fontId="351" fillId="904" borderId="122" xfId="61" applyNumberFormat="1" applyFont="1" applyFill="1" applyBorder="1" applyAlignment="1">
      <x:alignment vertical="center" wrapText="1"/>
    </x:xf>
    <x:xf numFmtId="0" fontId="350" fillId="905" borderId="122" xfId="61" applyNumberFormat="1" applyFont="1" applyFill="1" applyBorder="1" applyAlignment="1">
      <x:alignment vertical="center" wrapText="1"/>
    </x:xf>
    <x:xf numFmtId="0" fontId="350" fillId="905" borderId="123" xfId="61" applyNumberFormat="1" applyFont="1" applyFill="1" applyBorder="1" applyAlignment="1">
      <x:alignment vertical="center" wrapText="1"/>
    </x:xf>
    <x:xf numFmtId="0" fontId="349" fillId="905" borderId="122" xfId="61" applyNumberFormat="1" applyFont="1" applyFill="1" applyBorder="1" applyAlignment="1">
      <x:alignment vertical="center" wrapText="1"/>
    </x:xf>
    <x:xf numFmtId="0" fontId="352" fillId="905" borderId="122" xfId="61" applyNumberFormat="1" applyFont="1" applyFill="1" applyBorder="1" applyAlignment="1">
      <x:alignment vertical="center" wrapText="1"/>
    </x:xf>
    <x:xf numFmtId="0" fontId="352" fillId="905" borderId="123" xfId="61" applyNumberFormat="1" applyFont="1" applyFill="1" applyBorder="1" applyAlignment="1">
      <x:alignment vertical="center" wrapText="1"/>
    </x:xf>
    <x:xf numFmtId="0" fontId="350" fillId="906" borderId="122" xfId="61" applyNumberFormat="1" applyFont="1" applyFill="1" applyBorder="1" applyAlignment="1">
      <x:alignment vertical="center" wrapText="1"/>
    </x:xf>
    <x:xf numFmtId="0" fontId="350" fillId="906" borderId="123" xfId="61" applyNumberFormat="1" applyFont="1" applyFill="1" applyBorder="1" applyAlignment="1">
      <x:alignment vertical="center" wrapText="1"/>
    </x:xf>
    <x:xf numFmtId="0" fontId="349" fillId="906" borderId="122" xfId="61" applyNumberFormat="1" applyFont="1" applyFill="1" applyBorder="1" applyAlignment="1">
      <x:alignment vertical="center" wrapText="1"/>
    </x:xf>
    <x:xf numFmtId="0" fontId="352" fillId="906" borderId="122" xfId="61" applyNumberFormat="1" applyFont="1" applyFill="1" applyBorder="1" applyAlignment="1">
      <x:alignment vertical="center" wrapText="1"/>
    </x:xf>
    <x:xf numFmtId="0" fontId="352" fillId="906" borderId="123" xfId="61" applyNumberFormat="1" applyFont="1" applyFill="1" applyBorder="1" applyAlignment="1">
      <x:alignment vertical="center" wrapText="1"/>
    </x:xf>
    <x:xf numFmtId="0" fontId="350" fillId="907" borderId="122" xfId="61" applyNumberFormat="1" applyFont="1" applyFill="1" applyBorder="1" applyAlignment="1">
      <x:alignment vertical="center" wrapText="1"/>
    </x:xf>
    <x:xf numFmtId="200" fontId="350" fillId="907" borderId="122" xfId="61" applyNumberFormat="1" applyFont="1" applyFill="1" applyBorder="1" applyAlignment="1">
      <x:alignment horizontal="right" vertical="center" wrapText="1"/>
    </x:xf>
    <x:xf numFmtId="2" fontId="350" fillId="907" borderId="122" xfId="61" applyNumberFormat="1" applyFont="1" applyFill="1" applyBorder="1" applyAlignment="1">
      <x:alignment horizontal="right" vertical="center" wrapText="1"/>
    </x:xf>
    <x:xf numFmtId="0" fontId="350" fillId="907" borderId="123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907" borderId="122" xfId="61" applyNumberFormat="1" applyFont="1" applyFill="1" applyBorder="1" applyAlignment="1">
      <x:alignment vertical="center" wrapText="1"/>
    </x:xf>
    <x:xf numFmtId="0" fontId="350" fillId="908" borderId="122" xfId="61" applyNumberFormat="1" applyFont="1" applyFill="1" applyBorder="1" applyAlignment="1">
      <x:alignment vertical="center" wrapText="1"/>
    </x:xf>
    <x:xf numFmtId="200" fontId="350" fillId="908" borderId="122" xfId="61" applyNumberFormat="1" applyFont="1" applyFill="1" applyBorder="1" applyAlignment="1">
      <x:alignment horizontal="right" vertical="center" wrapText="1"/>
    </x:xf>
    <x:xf numFmtId="2" fontId="350" fillId="908" borderId="122" xfId="61" applyNumberFormat="1" applyFont="1" applyFill="1" applyBorder="1" applyAlignment="1">
      <x:alignment horizontal="right" vertical="center" wrapText="1"/>
    </x:xf>
    <x:xf numFmtId="0" fontId="350" fillId="908" borderId="123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908" borderId="122" xfId="61" applyNumberFormat="1" applyFont="1" applyFill="1" applyBorder="1" applyAlignment="1">
      <x:alignment vertical="center" wrapText="1"/>
    </x:xf>
    <x:xf numFmtId="0" fontId="350" fillId="903" borderId="123" xfId="61" applyNumberFormat="1" applyFont="1" applyFill="1" applyBorder="1" applyAlignment="1">
      <x:alignment vertical="center" wrapText="1"/>
    </x:xf>
    <x:xf numFmtId="0" fontId="350" fillId="907" borderId="123" xfId="61" applyNumberFormat="1" applyFont="1" applyFill="1" applyBorder="1" applyAlignment="1">
      <x:alignment vertical="center" wrapText="1"/>
    </x:xf>
    <x:xf numFmtId="0" fontId="350" fillId="908" borderId="123" xfId="61" applyNumberFormat="1" applyFont="1" applyFill="1" applyBorder="1" applyAlignment="1">
      <x:alignment vertical="center" wrapText="1"/>
    </x:xf>
    <x:xf numFmtId="0" fontId="349" fillId="897" borderId="122" xfId="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897" borderId="122" xfId="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903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897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907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908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907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" fillId="908" borderId="122" xfId="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" fillId="899" borderId="122" xfId="61" applyNumberFormat="1" applyFont="1" applyFill="1" applyBorder="1" applyAlignment="1">
      <x:alignment vertical="center" wrapText="1"/>
    </x:xf>
    <x:xf numFmtId="0" fontId="350" fillId="899" borderId="123" xfId="61" applyNumberFormat="1" applyFont="1" applyFill="1" applyBorder="1" applyAlignment="1">
      <x:alignment vertical="center" wrapText="1"/>
    </x:xf>
    <x:xf numFmtId="0" fontId="353" fillId="897" borderId="122" xfId="61" applyNumberFormat="1" applyFont="1" applyFill="1" applyBorder="1"/>
    <x:xf numFmtId="0" fontId="353" fillId="897" borderId="122" xfId="61" applyNumberFormat="1" applyFont="1" applyFill="1" applyBorder="1" applyAlignment="1">
      <x:alignment vertical="center"/>
    </x:xf>
    <x:xf numFmtId="0" fontId="353" fillId="909" borderId="122" xfId="61" applyNumberFormat="1" applyFont="1" applyFill="1" applyBorder="1" applyAlignment="1">
      <x:alignment vertical="center"/>
    </x:xf>
    <x:xf numFmtId="0" fontId="354" fillId="909" borderId="122" xfId="61" applyNumberFormat="1" applyFont="1" applyFill="1" applyBorder="1" applyAlignment="1">
      <x:alignment vertical="center"/>
    </x:xf>
    <x:xf numFmtId="0" fontId="354" fillId="909" borderId="122" xfId="61" applyNumberFormat="1" applyFont="1" applyFill="1" applyBorder="1" applyAlignment="1">
      <x:alignment vertical="center" wrapText="1"/>
    </x:xf>
    <x:xf numFmtId="0" fontId="353" fillId="910" borderId="122" xfId="61" applyNumberFormat="1" applyFont="1" applyFill="1" applyBorder="1" applyAlignment="1">
      <x:alignment vertical="center"/>
    </x:xf>
    <x:xf numFmtId="0" fontId="355" fillId="910" borderId="122" xfId="61" applyNumberFormat="1" applyFont="1" applyFill="1" applyBorder="1" applyAlignment="1">
      <x:alignment vertical="center"/>
    </x:xf>
    <x:xf numFmtId="0" fontId="353" fillId="911" borderId="122" xfId="61" applyNumberFormat="1" applyFont="1" applyFill="1" applyBorder="1" applyAlignment="1">
      <x:alignment vertical="center"/>
    </x:xf>
    <x:xf numFmtId="0" fontId="353" fillId="897" borderId="122" xfId="61" applyNumberFormat="1" applyFont="1" applyFill="1" applyBorder="1" applyAlignment="1">
      <x:alignment vertical="center" wrapText="1"/>
    </x:xf>
    <x:xf numFmtId="201" fontId="353" fillId="897" borderId="122" xfId="61" applyNumberFormat="1" applyFont="1" applyFill="1" applyBorder="1" applyAlignment="1">
      <x:alignment vertical="center"/>
    </x:xf>
    <x:xf numFmtId="200" fontId="353" fillId="897" borderId="122" xfId="61" applyNumberFormat="1" applyFont="1" applyFill="1" applyBorder="1" applyAlignment="1">
      <x:alignment vertical="center"/>
    </x:xf>
    <x:xf numFmtId="0" fontId="356" fillId="912" borderId="124" xfId="62"/>
    <x:xf numFmtId="0" fontId="356" fillId="914" borderId="124" xfId="62" applyNumberFormat="1" applyFont="1" applyFill="1" applyBorder="1"/>
    <x:xf numFmtId="0" fontId="357" fillId="914" borderId="124" xfId="62" applyNumberFormat="1" applyFont="1" applyFill="1" applyBorder="1"/>
    <x:xf numFmtId="0" fontId="357" fillId="914" borderId="124" xfId="62" applyNumberFormat="1" applyFont="1" applyFill="1" applyBorder="1" applyAlignment="1">
      <x:alignment wrapText="1"/>
    </x:xf>
    <x:xf numFmtId="0" fontId="357" fillId="914" borderId="124" xfId="62" applyNumberFormat="1" applyFont="1" applyFill="1" applyBorder="1" applyAlignment="1">
      <x:alignment vertical="top" wrapText="1"/>
    </x:xf>
    <x:xf numFmtId="0" fontId="357" fillId="915" borderId="124" xfId="62" applyNumberFormat="1" applyFont="1" applyFill="1" applyBorder="1" applyAlignment="1">
      <x:alignment vertical="top" wrapText="1"/>
    </x:xf>
    <x:xf numFmtId="0" fontId="358" fillId="915" borderId="124" xfId="62" applyNumberFormat="1" applyFont="1" applyFill="1" applyBorder="1" applyAlignment="1">
      <x:alignment vertical="top" wrapText="1"/>
    </x:xf>
    <x:xf numFmtId="0" fontId="358" fillId="915" borderId="124" xfId="62" applyNumberFormat="1" applyFont="1" applyFill="1" applyBorder="1" applyAlignment="1">
      <x:alignment horizontal="center" vertical="top" wrapText="1"/>
    </x:xf>
    <x:xf numFmtId="0" fontId="357" fillId="916" borderId="124" xfId="62" applyNumberFormat="1" applyFont="1" applyFill="1" applyBorder="1" applyAlignment="1">
      <x:alignment vertical="top" wrapText="1"/>
    </x:xf>
    <x:xf numFmtId="0" fontId="357" fillId="917" borderId="124" xfId="62" applyNumberFormat="1" applyFont="1" applyFill="1" applyBorder="1" applyAlignment="1">
      <x:alignment vertical="top" wrapText="1"/>
    </x:xf>
    <x:xf numFmtId="0" fontId="358" fillId="915" borderId="125" xfId="62" applyNumberFormat="1" applyFont="1" applyFill="1" applyBorder="1" applyAlignment="1">
      <x:alignment horizontal="center" vertical="top" wrapText="1"/>
    </x:xf>
    <x:xf numFmtId="0" fontId="357" fillId="916" borderId="125" xfId="62" applyNumberFormat="1" applyFont="1" applyFill="1" applyBorder="1" applyAlignment="1">
      <x:alignment vertical="top" wrapText="1"/>
    </x:xf>
    <x:xf numFmtId="0" fontId="357" fillId="917" borderId="125" xfId="62" applyNumberFormat="1" applyFont="1" applyFill="1" applyBorder="1" applyAlignment="1">
      <x:alignment vertical="top" wrapText="1"/>
    </x:xf>
    <x:xf numFmtId="0" fontId="357" fillId="914" borderId="125" xfId="62" applyNumberFormat="1" applyFont="1" applyFill="1" applyBorder="1" applyAlignment="1">
      <x:alignment vertical="top" wrapText="1"/>
    </x:xf>
    <x:xf numFmtId="200" fontId="357" fillId="914" borderId="124" xfId="62" applyNumberFormat="1" applyFont="1" applyFill="1" applyBorder="1" applyAlignment="1">
      <x:alignment vertical="top" wrapText="1"/>
    </x:xf>
    <x:xf numFmtId="200" fontId="357" fillId="914" borderId="124" xfId="62" applyNumberFormat="1" applyFont="1" applyFill="1" applyBorder="1" applyAlignment="1">
      <x:alignment horizontal="right" vertical="top" wrapText="1"/>
    </x:xf>
    <x:xf numFmtId="0" fontId="357" fillId="918" borderId="124" xfId="62" applyNumberFormat="1" applyFont="1" applyFill="1" applyBorder="1" applyAlignment="1">
      <x:alignment vertical="top" wrapText="1"/>
    </x:xf>
    <x:xf numFmtId="0" fontId="357" fillId="918" borderId="125" xfId="62" applyNumberFormat="1" applyFont="1" applyFill="1" applyBorder="1" applyAlignment="1">
      <x:alignment vertical="top" wrapText="1"/>
    </x:xf>
    <x:xf numFmtId="200" fontId="357" fillId="918" borderId="124" xfId="62" applyNumberFormat="1" applyFont="1" applyFill="1" applyBorder="1" applyAlignment="1">
      <x:alignment vertical="top" wrapText="1"/>
    </x:xf>
    <x:xf numFmtId="200" fontId="357" fillId="918" borderId="124" xfId="62" applyNumberFormat="1" applyFont="1" applyFill="1" applyBorder="1" applyAlignment="1">
      <x:alignment horizontal="right" vertical="top" wrapText="1"/>
    </x:xf>
    <x:xf numFmtId="0" fontId="357" fillId="914" borderId="124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18" borderId="124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12" borderId="124" xfId="62" applyNumberFormat="1" applyFont="1" applyFill="1" applyBorder="1"/>
    <x:xf numFmtId="0" fontId="357" fillId="912" borderId="124" xfId="62" applyNumberFormat="1" applyFont="1" applyFill="1" applyBorder="1" applyAlignment="1">
      <x:alignment wrapText="1"/>
    </x:xf>
    <x:xf numFmtId="0" fontId="357" fillId="912" borderId="124" xfId="62" applyNumberFormat="1" applyFont="1" applyFill="1" applyBorder="1" applyAlignment="1">
      <x:alignment vertical="top" wrapText="1"/>
    </x:xf>
    <x:xf numFmtId="0" fontId="358" fillId="912" borderId="124" xfId="62" applyNumberFormat="1" applyFont="1" applyFill="1" applyBorder="1" applyAlignment="1">
      <x:alignment vertical="top" wrapText="1"/>
    </x:xf>
    <x:xf numFmtId="2" fontId="357" fillId="918" borderId="124" xfId="62" applyNumberFormat="1" applyFont="1" applyFill="1" applyBorder="1" applyAlignment="1">
      <x:alignment horizontal="right" vertical="top" wrapText="1"/>
    </x:xf>
    <x:xf numFmtId="0" fontId="357" fillId="918" borderId="125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12" borderId="124" xfId="62" applyNumberFormat="1" applyFont="1" applyFill="1" applyBorder="1" applyAlignment="1">
      <x:alignment wrapText="1"/>
    </x:xf>
    <x:xf numFmtId="0" fontId="358" fillId="915" borderId="124" xfId="62" applyNumberFormat="1" applyFont="1" applyFill="1" applyBorder="1" applyAlignment="1">
      <x:alignment horizontal="center" vertical="center" wrapText="1"/>
    </x:xf>
    <x:xf numFmtId="0" fontId="358" fillId="915" borderId="125" xfId="62" applyNumberFormat="1" applyFont="1" applyFill="1" applyBorder="1" applyAlignment="1">
      <x:alignment horizontal="center" vertical="center" wrapText="1"/>
    </x:xf>
    <x:xf numFmtId="0" fontId="356" fillId="912" borderId="124" xfId="62" applyNumberFormat="1" applyFont="1" applyFill="1" applyBorder="1" applyAlignment="1">
      <x:alignment vertical="center" wrapText="1"/>
    </x:xf>
    <x:xf numFmtId="0" fontId="357" fillId="916" borderId="124" xfId="62" applyNumberFormat="1" applyFont="1" applyFill="1" applyBorder="1" applyAlignment="1">
      <x:alignment vertical="center" wrapText="1"/>
    </x:xf>
    <x:xf numFmtId="0" fontId="357" fillId="916" borderId="125" xfId="62" applyNumberFormat="1" applyFont="1" applyFill="1" applyBorder="1" applyAlignment="1">
      <x:alignment vertical="center" wrapText="1"/>
    </x:xf>
    <x:xf numFmtId="0" fontId="357" fillId="917" borderId="124" xfId="62" applyNumberFormat="1" applyFont="1" applyFill="1" applyBorder="1" applyAlignment="1">
      <x:alignment vertical="center" wrapText="1"/>
    </x:xf>
    <x:xf numFmtId="0" fontId="357" fillId="917" borderId="125" xfId="62" applyNumberFormat="1" applyFont="1" applyFill="1" applyBorder="1" applyAlignment="1">
      <x:alignment vertical="center" wrapText="1"/>
    </x:xf>
    <x:xf numFmtId="0" fontId="357" fillId="918" borderId="124" xfId="62" applyNumberFormat="1" applyFont="1" applyFill="1" applyBorder="1" applyAlignment="1">
      <x:alignment vertical="center" wrapText="1"/>
    </x:xf>
    <x:xf numFmtId="200" fontId="357" fillId="918" borderId="124" xfId="62" applyNumberFormat="1" applyFont="1" applyFill="1" applyBorder="1" applyAlignment="1">
      <x:alignment horizontal="right" vertical="center" wrapText="1"/>
    </x:xf>
    <x:xf numFmtId="2" fontId="357" fillId="918" borderId="124" xfId="62" applyNumberFormat="1" applyFont="1" applyFill="1" applyBorder="1" applyAlignment="1">
      <x:alignment horizontal="right" vertical="center" wrapText="1"/>
    </x:xf>
    <x:xf numFmtId="0" fontId="357" fillId="918" borderId="125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" fillId="919" borderId="124" xfId="62" applyNumberFormat="1" applyFont="1" applyFill="1" applyBorder="1" applyAlignment="1">
      <x:alignment horizontal="center" vertical="center" wrapText="1"/>
    </x:xf>
    <x:xf numFmtId="0" fontId="358" fillId="919" borderId="125" xfId="62" applyNumberFormat="1" applyFont="1" applyFill="1" applyBorder="1" applyAlignment="1">
      <x:alignment horizontal="center" vertical="center" wrapText="1"/>
    </x:xf>
    <x:xf numFmtId="0" fontId="356" fillId="919" borderId="124" xfId="62" applyNumberFormat="1" applyFont="1" applyFill="1" applyBorder="1" applyAlignment="1">
      <x:alignment vertical="center" wrapText="1"/>
    </x:xf>
    <x:xf numFmtId="0" fontId="358" fillId="919" borderId="124" xfId="62" applyNumberFormat="1" applyFont="1" applyFill="1" applyBorder="1" applyAlignment="1">
      <x:alignment vertical="center" wrapText="1"/>
    </x:xf>
    <x:xf numFmtId="0" fontId="357" fillId="920" borderId="124" xfId="62" applyNumberFormat="1" applyFont="1" applyFill="1" applyBorder="1" applyAlignment="1">
      <x:alignment vertical="center" wrapText="1"/>
    </x:xf>
    <x:xf numFmtId="0" fontId="357" fillId="920" borderId="125" xfId="62" applyNumberFormat="1" applyFont="1" applyFill="1" applyBorder="1" applyAlignment="1">
      <x:alignment vertical="center" wrapText="1"/>
    </x:xf>
    <x:xf numFmtId="0" fontId="356" fillId="920" borderId="124" xfId="62" applyNumberFormat="1" applyFont="1" applyFill="1" applyBorder="1" applyAlignment="1">
      <x:alignment vertical="center" wrapText="1"/>
    </x:xf>
    <x:xf numFmtId="0" fontId="359" fillId="920" borderId="124" xfId="62" applyNumberFormat="1" applyFont="1" applyFill="1" applyBorder="1" applyAlignment="1">
      <x:alignment vertical="center" wrapText="1"/>
    </x:xf>
    <x:xf numFmtId="0" fontId="359" fillId="920" borderId="125" xfId="62" applyNumberFormat="1" applyFont="1" applyFill="1" applyBorder="1" applyAlignment="1">
      <x:alignment vertical="center" wrapText="1"/>
    </x:xf>
    <x:xf numFmtId="0" fontId="357" fillId="921" borderId="124" xfId="62" applyNumberFormat="1" applyFont="1" applyFill="1" applyBorder="1" applyAlignment="1">
      <x:alignment vertical="center" wrapText="1"/>
    </x:xf>
    <x:xf numFmtId="0" fontId="357" fillId="921" borderId="125" xfId="62" applyNumberFormat="1" applyFont="1" applyFill="1" applyBorder="1" applyAlignment="1">
      <x:alignment vertical="center" wrapText="1"/>
    </x:xf>
    <x:xf numFmtId="0" fontId="356" fillId="921" borderId="124" xfId="62" applyNumberFormat="1" applyFont="1" applyFill="1" applyBorder="1" applyAlignment="1">
      <x:alignment vertical="center" wrapText="1"/>
    </x:xf>
    <x:xf numFmtId="0" fontId="359" fillId="921" borderId="124" xfId="62" applyNumberFormat="1" applyFont="1" applyFill="1" applyBorder="1" applyAlignment="1">
      <x:alignment vertical="center" wrapText="1"/>
    </x:xf>
    <x:xf numFmtId="0" fontId="359" fillId="921" borderId="125" xfId="62" applyNumberFormat="1" applyFont="1" applyFill="1" applyBorder="1" applyAlignment="1">
      <x:alignment vertical="center" wrapText="1"/>
    </x:xf>
    <x:xf numFmtId="0" fontId="357" fillId="922" borderId="124" xfId="62" applyNumberFormat="1" applyFont="1" applyFill="1" applyBorder="1" applyAlignment="1">
      <x:alignment vertical="center" wrapText="1"/>
    </x:xf>
    <x:xf numFmtId="200" fontId="357" fillId="922" borderId="124" xfId="62" applyNumberFormat="1" applyFont="1" applyFill="1" applyBorder="1" applyAlignment="1">
      <x:alignment horizontal="right" vertical="center" wrapText="1"/>
    </x:xf>
    <x:xf numFmtId="2" fontId="357" fillId="922" borderId="124" xfId="62" applyNumberFormat="1" applyFont="1" applyFill="1" applyBorder="1" applyAlignment="1">
      <x:alignment horizontal="right" vertical="center" wrapText="1"/>
    </x:xf>
    <x:xf numFmtId="0" fontId="357" fillId="922" borderId="125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22" borderId="124" xfId="62" applyNumberFormat="1" applyFont="1" applyFill="1" applyBorder="1" applyAlignment="1">
      <x:alignment vertical="center" wrapText="1"/>
    </x:xf>
    <x:xf numFmtId="0" fontId="357" fillId="923" borderId="124" xfId="62" applyNumberFormat="1" applyFont="1" applyFill="1" applyBorder="1" applyAlignment="1">
      <x:alignment vertical="center" wrapText="1"/>
    </x:xf>
    <x:xf numFmtId="200" fontId="357" fillId="923" borderId="124" xfId="62" applyNumberFormat="1" applyFont="1" applyFill="1" applyBorder="1" applyAlignment="1">
      <x:alignment horizontal="right" vertical="center" wrapText="1"/>
    </x:xf>
    <x:xf numFmtId="2" fontId="357" fillId="923" borderId="124" xfId="62" applyNumberFormat="1" applyFont="1" applyFill="1" applyBorder="1" applyAlignment="1">
      <x:alignment horizontal="right" vertical="center" wrapText="1"/>
    </x:xf>
    <x:xf numFmtId="0" fontId="357" fillId="923" borderId="125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23" borderId="124" xfId="62" applyNumberFormat="1" applyFont="1" applyFill="1" applyBorder="1" applyAlignment="1">
      <x:alignment vertical="center" wrapText="1"/>
    </x:xf>
    <x:xf numFmtId="0" fontId="357" fillId="918" borderId="125" xfId="62" applyNumberFormat="1" applyFont="1" applyFill="1" applyBorder="1" applyAlignment="1">
      <x:alignment vertical="center" wrapText="1"/>
    </x:xf>
    <x:xf numFmtId="0" fontId="357" fillId="922" borderId="125" xfId="62" applyNumberFormat="1" applyFont="1" applyFill="1" applyBorder="1" applyAlignment="1">
      <x:alignment vertical="center" wrapText="1"/>
    </x:xf>
    <x:xf numFmtId="0" fontId="357" fillId="923" borderId="125" xfId="62" applyNumberFormat="1" applyFont="1" applyFill="1" applyBorder="1" applyAlignment="1">
      <x:alignment vertical="center" wrapText="1"/>
    </x:xf>
    <x:xf numFmtId="0" fontId="356" fillId="912" borderId="124" xfId="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12" borderId="124" xfId="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18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12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22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23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22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" fillId="923" borderId="124" xfId="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" fillId="914" borderId="124" xfId="62" applyNumberFormat="1" applyFont="1" applyFill="1" applyBorder="1" applyAlignment="1">
      <x:alignment vertical="center" wrapText="1"/>
    </x:xf>
    <x:xf numFmtId="0" fontId="357" fillId="914" borderId="125" xfId="62" applyNumberFormat="1" applyFont="1" applyFill="1" applyBorder="1" applyAlignment="1">
      <x:alignment vertical="center" wrapText="1"/>
    </x:xf>
    <x:xf numFmtId="0" fontId="360" fillId="924" borderId="126" xfId="63"/>
    <x:xf numFmtId="0" fontId="360" fillId="926" borderId="126" xfId="63" applyNumberFormat="1" applyFont="1" applyFill="1" applyBorder="1"/>
    <x:xf numFmtId="0" fontId="361" fillId="926" borderId="126" xfId="63" applyNumberFormat="1" applyFont="1" applyFill="1" applyBorder="1"/>
    <x:xf numFmtId="0" fontId="361" fillId="926" borderId="126" xfId="63" applyNumberFormat="1" applyFont="1" applyFill="1" applyBorder="1" applyAlignment="1">
      <x:alignment wrapText="1"/>
    </x:xf>
    <x:xf numFmtId="0" fontId="361" fillId="926" borderId="126" xfId="63" applyNumberFormat="1" applyFont="1" applyFill="1" applyBorder="1" applyAlignment="1">
      <x:alignment vertical="top" wrapText="1"/>
    </x:xf>
    <x:xf numFmtId="0" fontId="361" fillId="927" borderId="126" xfId="63" applyNumberFormat="1" applyFont="1" applyFill="1" applyBorder="1" applyAlignment="1">
      <x:alignment vertical="top" wrapText="1"/>
    </x:xf>
    <x:xf numFmtId="0" fontId="362" fillId="927" borderId="126" xfId="63" applyNumberFormat="1" applyFont="1" applyFill="1" applyBorder="1" applyAlignment="1">
      <x:alignment vertical="top" wrapText="1"/>
    </x:xf>
    <x:xf numFmtId="0" fontId="362" fillId="927" borderId="126" xfId="63" applyNumberFormat="1" applyFont="1" applyFill="1" applyBorder="1" applyAlignment="1">
      <x:alignment horizontal="center" vertical="top" wrapText="1"/>
    </x:xf>
    <x:xf numFmtId="0" fontId="361" fillId="928" borderId="126" xfId="63" applyNumberFormat="1" applyFont="1" applyFill="1" applyBorder="1" applyAlignment="1">
      <x:alignment vertical="top" wrapText="1"/>
    </x:xf>
    <x:xf numFmtId="0" fontId="361" fillId="929" borderId="126" xfId="63" applyNumberFormat="1" applyFont="1" applyFill="1" applyBorder="1" applyAlignment="1">
      <x:alignment vertical="top" wrapText="1"/>
    </x:xf>
    <x:xf numFmtId="0" fontId="362" fillId="927" borderId="127" xfId="63" applyNumberFormat="1" applyFont="1" applyFill="1" applyBorder="1" applyAlignment="1">
      <x:alignment horizontal="center" vertical="top" wrapText="1"/>
    </x:xf>
    <x:xf numFmtId="0" fontId="361" fillId="928" borderId="127" xfId="63" applyNumberFormat="1" applyFont="1" applyFill="1" applyBorder="1" applyAlignment="1">
      <x:alignment vertical="top" wrapText="1"/>
    </x:xf>
    <x:xf numFmtId="0" fontId="361" fillId="929" borderId="127" xfId="63" applyNumberFormat="1" applyFont="1" applyFill="1" applyBorder="1" applyAlignment="1">
      <x:alignment vertical="top" wrapText="1"/>
    </x:xf>
    <x:xf numFmtId="0" fontId="361" fillId="926" borderId="127" xfId="63" applyNumberFormat="1" applyFont="1" applyFill="1" applyBorder="1" applyAlignment="1">
      <x:alignment vertical="top" wrapText="1"/>
    </x:xf>
    <x:xf numFmtId="200" fontId="361" fillId="926" borderId="126" xfId="63" applyNumberFormat="1" applyFont="1" applyFill="1" applyBorder="1" applyAlignment="1">
      <x:alignment vertical="top" wrapText="1"/>
    </x:xf>
    <x:xf numFmtId="200" fontId="361" fillId="926" borderId="126" xfId="63" applyNumberFormat="1" applyFont="1" applyFill="1" applyBorder="1" applyAlignment="1">
      <x:alignment horizontal="right" vertical="top" wrapText="1"/>
    </x:xf>
    <x:xf numFmtId="0" fontId="361" fillId="930" borderId="126" xfId="63" applyNumberFormat="1" applyFont="1" applyFill="1" applyBorder="1" applyAlignment="1">
      <x:alignment vertical="top" wrapText="1"/>
    </x:xf>
    <x:xf numFmtId="0" fontId="361" fillId="930" borderId="127" xfId="63" applyNumberFormat="1" applyFont="1" applyFill="1" applyBorder="1" applyAlignment="1">
      <x:alignment vertical="top" wrapText="1"/>
    </x:xf>
    <x:xf numFmtId="200" fontId="361" fillId="930" borderId="126" xfId="63" applyNumberFormat="1" applyFont="1" applyFill="1" applyBorder="1" applyAlignment="1">
      <x:alignment vertical="top" wrapText="1"/>
    </x:xf>
    <x:xf numFmtId="200" fontId="361" fillId="930" borderId="126" xfId="63" applyNumberFormat="1" applyFont="1" applyFill="1" applyBorder="1" applyAlignment="1">
      <x:alignment horizontal="right" vertical="top" wrapText="1"/>
    </x:xf>
    <x:xf numFmtId="0" fontId="361" fillId="926" borderId="126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30" borderId="126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24" borderId="126" xfId="63" applyNumberFormat="1" applyFont="1" applyFill="1" applyBorder="1"/>
    <x:xf numFmtId="0" fontId="361" fillId="924" borderId="126" xfId="63" applyNumberFormat="1" applyFont="1" applyFill="1" applyBorder="1" applyAlignment="1">
      <x:alignment wrapText="1"/>
    </x:xf>
    <x:xf numFmtId="0" fontId="361" fillId="924" borderId="126" xfId="63" applyNumberFormat="1" applyFont="1" applyFill="1" applyBorder="1" applyAlignment="1">
      <x:alignment vertical="top" wrapText="1"/>
    </x:xf>
    <x:xf numFmtId="0" fontId="362" fillId="924" borderId="126" xfId="63" applyNumberFormat="1" applyFont="1" applyFill="1" applyBorder="1" applyAlignment="1">
      <x:alignment vertical="top" wrapText="1"/>
    </x:xf>
    <x:xf numFmtId="2" fontId="361" fillId="930" borderId="126" xfId="63" applyNumberFormat="1" applyFont="1" applyFill="1" applyBorder="1" applyAlignment="1">
      <x:alignment horizontal="right" vertical="top" wrapText="1"/>
    </x:xf>
    <x:xf numFmtId="0" fontId="361" fillId="930" borderId="127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24" borderId="126" xfId="63" applyNumberFormat="1" applyFont="1" applyFill="1" applyBorder="1" applyAlignment="1">
      <x:alignment wrapText="1"/>
    </x:xf>
    <x:xf numFmtId="0" fontId="362" fillId="927" borderId="126" xfId="63" applyNumberFormat="1" applyFont="1" applyFill="1" applyBorder="1" applyAlignment="1">
      <x:alignment horizontal="center" vertical="center" wrapText="1"/>
    </x:xf>
    <x:xf numFmtId="0" fontId="362" fillId="927" borderId="127" xfId="63" applyNumberFormat="1" applyFont="1" applyFill="1" applyBorder="1" applyAlignment="1">
      <x:alignment horizontal="center" vertical="center" wrapText="1"/>
    </x:xf>
    <x:xf numFmtId="0" fontId="360" fillId="924" borderId="126" xfId="63" applyNumberFormat="1" applyFont="1" applyFill="1" applyBorder="1" applyAlignment="1">
      <x:alignment vertical="center" wrapText="1"/>
    </x:xf>
    <x:xf numFmtId="0" fontId="361" fillId="928" borderId="126" xfId="63" applyNumberFormat="1" applyFont="1" applyFill="1" applyBorder="1" applyAlignment="1">
      <x:alignment vertical="center" wrapText="1"/>
    </x:xf>
    <x:xf numFmtId="0" fontId="361" fillId="928" borderId="127" xfId="63" applyNumberFormat="1" applyFont="1" applyFill="1" applyBorder="1" applyAlignment="1">
      <x:alignment vertical="center" wrapText="1"/>
    </x:xf>
    <x:xf numFmtId="0" fontId="361" fillId="929" borderId="126" xfId="63" applyNumberFormat="1" applyFont="1" applyFill="1" applyBorder="1" applyAlignment="1">
      <x:alignment vertical="center" wrapText="1"/>
    </x:xf>
    <x:xf numFmtId="0" fontId="361" fillId="929" borderId="127" xfId="63" applyNumberFormat="1" applyFont="1" applyFill="1" applyBorder="1" applyAlignment="1">
      <x:alignment vertical="center" wrapText="1"/>
    </x:xf>
    <x:xf numFmtId="0" fontId="361" fillId="930" borderId="126" xfId="63" applyNumberFormat="1" applyFont="1" applyFill="1" applyBorder="1" applyAlignment="1">
      <x:alignment vertical="center" wrapText="1"/>
    </x:xf>
    <x:xf numFmtId="200" fontId="361" fillId="930" borderId="126" xfId="63" applyNumberFormat="1" applyFont="1" applyFill="1" applyBorder="1" applyAlignment="1">
      <x:alignment horizontal="right" vertical="center" wrapText="1"/>
    </x:xf>
    <x:xf numFmtId="2" fontId="361" fillId="930" borderId="126" xfId="63" applyNumberFormat="1" applyFont="1" applyFill="1" applyBorder="1" applyAlignment="1">
      <x:alignment horizontal="right" vertical="center" wrapText="1"/>
    </x:xf>
    <x:xf numFmtId="0" fontId="361" fillId="930" borderId="127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" fillId="931" borderId="126" xfId="63" applyNumberFormat="1" applyFont="1" applyFill="1" applyBorder="1" applyAlignment="1">
      <x:alignment horizontal="center" vertical="center" wrapText="1"/>
    </x:xf>
    <x:xf numFmtId="0" fontId="362" fillId="931" borderId="127" xfId="63" applyNumberFormat="1" applyFont="1" applyFill="1" applyBorder="1" applyAlignment="1">
      <x:alignment horizontal="center" vertical="center" wrapText="1"/>
    </x:xf>
    <x:xf numFmtId="0" fontId="360" fillId="931" borderId="126" xfId="63" applyNumberFormat="1" applyFont="1" applyFill="1" applyBorder="1" applyAlignment="1">
      <x:alignment vertical="center" wrapText="1"/>
    </x:xf>
    <x:xf numFmtId="0" fontId="362" fillId="931" borderId="126" xfId="63" applyNumberFormat="1" applyFont="1" applyFill="1" applyBorder="1" applyAlignment="1">
      <x:alignment vertical="center" wrapText="1"/>
    </x:xf>
    <x:xf numFmtId="0" fontId="361" fillId="932" borderId="126" xfId="63" applyNumberFormat="1" applyFont="1" applyFill="1" applyBorder="1" applyAlignment="1">
      <x:alignment vertical="center" wrapText="1"/>
    </x:xf>
    <x:xf numFmtId="0" fontId="361" fillId="932" borderId="127" xfId="63" applyNumberFormat="1" applyFont="1" applyFill="1" applyBorder="1" applyAlignment="1">
      <x:alignment vertical="center" wrapText="1"/>
    </x:xf>
    <x:xf numFmtId="0" fontId="360" fillId="932" borderId="126" xfId="63" applyNumberFormat="1" applyFont="1" applyFill="1" applyBorder="1" applyAlignment="1">
      <x:alignment vertical="center" wrapText="1"/>
    </x:xf>
    <x:xf numFmtId="0" fontId="363" fillId="932" borderId="126" xfId="63" applyNumberFormat="1" applyFont="1" applyFill="1" applyBorder="1" applyAlignment="1">
      <x:alignment vertical="center" wrapText="1"/>
    </x:xf>
    <x:xf numFmtId="0" fontId="363" fillId="932" borderId="127" xfId="63" applyNumberFormat="1" applyFont="1" applyFill="1" applyBorder="1" applyAlignment="1">
      <x:alignment vertical="center" wrapText="1"/>
    </x:xf>
    <x:xf numFmtId="0" fontId="361" fillId="933" borderId="126" xfId="63" applyNumberFormat="1" applyFont="1" applyFill="1" applyBorder="1" applyAlignment="1">
      <x:alignment vertical="center" wrapText="1"/>
    </x:xf>
    <x:xf numFmtId="0" fontId="361" fillId="933" borderId="127" xfId="63" applyNumberFormat="1" applyFont="1" applyFill="1" applyBorder="1" applyAlignment="1">
      <x:alignment vertical="center" wrapText="1"/>
    </x:xf>
    <x:xf numFmtId="0" fontId="360" fillId="933" borderId="126" xfId="63" applyNumberFormat="1" applyFont="1" applyFill="1" applyBorder="1" applyAlignment="1">
      <x:alignment vertical="center" wrapText="1"/>
    </x:xf>
    <x:xf numFmtId="0" fontId="363" fillId="933" borderId="126" xfId="63" applyNumberFormat="1" applyFont="1" applyFill="1" applyBorder="1" applyAlignment="1">
      <x:alignment vertical="center" wrapText="1"/>
    </x:xf>
    <x:xf numFmtId="0" fontId="363" fillId="933" borderId="127" xfId="63" applyNumberFormat="1" applyFont="1" applyFill="1" applyBorder="1" applyAlignment="1">
      <x:alignment vertical="center" wrapText="1"/>
    </x:xf>
    <x:xf numFmtId="0" fontId="361" fillId="934" borderId="126" xfId="63" applyNumberFormat="1" applyFont="1" applyFill="1" applyBorder="1" applyAlignment="1">
      <x:alignment vertical="center" wrapText="1"/>
    </x:xf>
    <x:xf numFmtId="200" fontId="361" fillId="934" borderId="126" xfId="63" applyNumberFormat="1" applyFont="1" applyFill="1" applyBorder="1" applyAlignment="1">
      <x:alignment horizontal="right" vertical="center" wrapText="1"/>
    </x:xf>
    <x:xf numFmtId="2" fontId="361" fillId="934" borderId="126" xfId="63" applyNumberFormat="1" applyFont="1" applyFill="1" applyBorder="1" applyAlignment="1">
      <x:alignment horizontal="right" vertical="center" wrapText="1"/>
    </x:xf>
    <x:xf numFmtId="0" fontId="361" fillId="934" borderId="127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34" borderId="126" xfId="63" applyNumberFormat="1" applyFont="1" applyFill="1" applyBorder="1" applyAlignment="1">
      <x:alignment vertical="center" wrapText="1"/>
    </x:xf>
    <x:xf numFmtId="0" fontId="361" fillId="935" borderId="126" xfId="63" applyNumberFormat="1" applyFont="1" applyFill="1" applyBorder="1" applyAlignment="1">
      <x:alignment vertical="center" wrapText="1"/>
    </x:xf>
    <x:xf numFmtId="200" fontId="361" fillId="935" borderId="126" xfId="63" applyNumberFormat="1" applyFont="1" applyFill="1" applyBorder="1" applyAlignment="1">
      <x:alignment horizontal="right" vertical="center" wrapText="1"/>
    </x:xf>
    <x:xf numFmtId="2" fontId="361" fillId="935" borderId="126" xfId="63" applyNumberFormat="1" applyFont="1" applyFill="1" applyBorder="1" applyAlignment="1">
      <x:alignment horizontal="right" vertical="center" wrapText="1"/>
    </x:xf>
    <x:xf numFmtId="0" fontId="361" fillId="935" borderId="127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35" borderId="126" xfId="63" applyNumberFormat="1" applyFont="1" applyFill="1" applyBorder="1" applyAlignment="1">
      <x:alignment vertical="center" wrapText="1"/>
    </x:xf>
    <x:xf numFmtId="0" fontId="361" fillId="930" borderId="127" xfId="63" applyNumberFormat="1" applyFont="1" applyFill="1" applyBorder="1" applyAlignment="1">
      <x:alignment vertical="center" wrapText="1"/>
    </x:xf>
    <x:xf numFmtId="0" fontId="361" fillId="934" borderId="127" xfId="63" applyNumberFormat="1" applyFont="1" applyFill="1" applyBorder="1" applyAlignment="1">
      <x:alignment vertical="center" wrapText="1"/>
    </x:xf>
    <x:xf numFmtId="0" fontId="361" fillId="935" borderId="127" xfId="63" applyNumberFormat="1" applyFont="1" applyFill="1" applyBorder="1" applyAlignment="1">
      <x:alignment vertical="center" wrapText="1"/>
    </x:xf>
    <x:xf numFmtId="0" fontId="360" fillId="924" borderId="126" xfId="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24" borderId="126" xfId="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30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24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34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35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34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935" borderId="126" xfId="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" fillId="926" borderId="126" xfId="63" applyNumberFormat="1" applyFont="1" applyFill="1" applyBorder="1" applyAlignment="1">
      <x:alignment vertical="center" wrapText="1"/>
    </x:xf>
    <x:xf numFmtId="0" fontId="361" fillId="926" borderId="127" xfId="63" applyNumberFormat="1" applyFont="1" applyFill="1" applyBorder="1" applyAlignment="1">
      <x:alignment vertical="center" wrapText="1"/>
    </x:xf>
    <x:xf numFmtId="0" fontId="364" fillId="924" borderId="126" xfId="63" applyNumberFormat="1" applyFont="1" applyFill="1" applyBorder="1"/>
    <x:xf numFmtId="0" fontId="364" fillId="924" borderId="126" xfId="63" applyNumberFormat="1" applyFont="1" applyFill="1" applyBorder="1" applyAlignment="1">
      <x:alignment vertical="center"/>
    </x:xf>
    <x:xf numFmtId="0" fontId="364" fillId="936" borderId="126" xfId="63" applyNumberFormat="1" applyFont="1" applyFill="1" applyBorder="1" applyAlignment="1">
      <x:alignment vertical="center"/>
    </x:xf>
    <x:xf numFmtId="0" fontId="365" fillId="936" borderId="126" xfId="63" applyNumberFormat="1" applyFont="1" applyFill="1" applyBorder="1" applyAlignment="1">
      <x:alignment vertical="center"/>
    </x:xf>
    <x:xf numFmtId="0" fontId="365" fillId="936" borderId="126" xfId="63" applyNumberFormat="1" applyFont="1" applyFill="1" applyBorder="1" applyAlignment="1">
      <x:alignment vertical="center" wrapText="1"/>
    </x:xf>
    <x:xf numFmtId="0" fontId="364" fillId="937" borderId="126" xfId="63" applyNumberFormat="1" applyFont="1" applyFill="1" applyBorder="1" applyAlignment="1">
      <x:alignment vertical="center"/>
    </x:xf>
    <x:xf numFmtId="0" fontId="366" fillId="937" borderId="126" xfId="63" applyNumberFormat="1" applyFont="1" applyFill="1" applyBorder="1" applyAlignment="1">
      <x:alignment vertical="center"/>
    </x:xf>
    <x:xf numFmtId="0" fontId="364" fillId="938" borderId="126" xfId="63" applyNumberFormat="1" applyFont="1" applyFill="1" applyBorder="1" applyAlignment="1">
      <x:alignment vertical="center"/>
    </x:xf>
    <x:xf numFmtId="0" fontId="364" fillId="924" borderId="126" xfId="63" applyNumberFormat="1" applyFont="1" applyFill="1" applyBorder="1" applyAlignment="1">
      <x:alignment vertical="center" wrapText="1"/>
    </x:xf>
    <x:xf numFmtId="201" fontId="364" fillId="924" borderId="126" xfId="63" applyNumberFormat="1" applyFont="1" applyFill="1" applyBorder="1" applyAlignment="1">
      <x:alignment vertical="center"/>
    </x:xf>
    <x:xf numFmtId="200" fontId="364" fillId="924" borderId="126" xfId="63" applyNumberFormat="1" applyFont="1" applyFill="1" applyBorder="1" applyAlignment="1">
      <x:alignment vertical="center"/>
    </x:xf>
    <x:xf numFmtId="0" fontId="364" fillId="912" borderId="124" xfId="62" applyNumberFormat="1" applyFont="1" applyFill="1" applyBorder="1"/>
    <x:xf numFmtId="0" fontId="364" fillId="912" borderId="124" xfId="62" applyNumberFormat="1" applyFont="1" applyFill="1" applyBorder="1" applyAlignment="1">
      <x:alignment vertical="center"/>
    </x:xf>
    <x:xf numFmtId="0" fontId="364" fillId="939" borderId="124" xfId="62" applyNumberFormat="1" applyFont="1" applyFill="1" applyBorder="1" applyAlignment="1">
      <x:alignment vertical="center"/>
    </x:xf>
    <x:xf numFmtId="0" fontId="367" fillId="939" borderId="124" xfId="62" applyNumberFormat="1" applyFont="1" applyFill="1" applyBorder="1" applyAlignment="1">
      <x:alignment vertical="center"/>
    </x:xf>
    <x:xf numFmtId="0" fontId="367" fillId="939" borderId="124" xfId="62" applyNumberFormat="1" applyFont="1" applyFill="1" applyBorder="1" applyAlignment="1">
      <x:alignment vertical="center" wrapText="1"/>
    </x:xf>
    <x:xf numFmtId="0" fontId="364" fillId="940" borderId="124" xfId="62" applyNumberFormat="1" applyFont="1" applyFill="1" applyBorder="1" applyAlignment="1">
      <x:alignment vertical="center"/>
    </x:xf>
    <x:xf numFmtId="0" fontId="367" fillId="940" borderId="124" xfId="62" applyNumberFormat="1" applyFont="1" applyFill="1" applyBorder="1" applyAlignment="1">
      <x:alignment vertical="center"/>
    </x:xf>
    <x:xf numFmtId="0" fontId="364" fillId="941" borderId="124" xfId="62" applyNumberFormat="1" applyFont="1" applyFill="1" applyBorder="1" applyAlignment="1">
      <x:alignment vertical="center"/>
    </x:xf>
    <x:xf numFmtId="200" fontId="364" fillId="912" borderId="124" xfId="62" applyNumberFormat="1" applyFont="1" applyFill="1" applyBorder="1" applyAlignment="1">
      <x:alignment vertical="center"/>
    </x:xf>
    <x:xf numFmtId="0" fontId="364" fillId="912" borderId="124" xfId="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" fillId="912" borderId="124" xfId="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" fillId="885" borderId="120" xfId="60" applyNumberFormat="1" applyFont="1" applyFill="1" applyBorder="1"/>
    <x:xf numFmtId="0" fontId="353" fillId="885" borderId="120" xfId="60" applyNumberFormat="1" applyFont="1" applyFill="1" applyBorder="1" applyAlignment="1">
      <x:alignment vertical="center"/>
    </x:xf>
    <x:xf numFmtId="0" fontId="353" fillId="942" borderId="120" xfId="60" applyNumberFormat="1" applyFont="1" applyFill="1" applyBorder="1" applyAlignment="1">
      <x:alignment vertical="center"/>
    </x:xf>
    <x:xf numFmtId="0" fontId="367" fillId="942" borderId="120" xfId="60" applyNumberFormat="1" applyFont="1" applyFill="1" applyBorder="1" applyAlignment="1">
      <x:alignment vertical="center"/>
    </x:xf>
    <x:xf numFmtId="0" fontId="367" fillId="942" borderId="120" xfId="60" applyNumberFormat="1" applyFont="1" applyFill="1" applyBorder="1" applyAlignment="1">
      <x:alignment vertical="center" wrapText="1"/>
    </x:xf>
    <x:xf numFmtId="0" fontId="353" fillId="943" borderId="120" xfId="60" applyNumberFormat="1" applyFont="1" applyFill="1" applyBorder="1" applyAlignment="1">
      <x:alignment vertical="center"/>
    </x:xf>
    <x:xf numFmtId="0" fontId="367" fillId="943" borderId="120" xfId="60" applyNumberFormat="1" applyFont="1" applyFill="1" applyBorder="1" applyAlignment="1">
      <x:alignment vertical="center"/>
    </x:xf>
    <x:xf numFmtId="0" fontId="353" fillId="944" borderId="120" xfId="60" applyNumberFormat="1" applyFont="1" applyFill="1" applyBorder="1" applyAlignment="1">
      <x:alignment vertical="center"/>
    </x:xf>
    <x:xf numFmtId="200" fontId="353" fillId="885" borderId="120" xfId="60" applyNumberFormat="1" applyFont="1" applyFill="1" applyBorder="1" applyAlignment="1">
      <x:alignment vertical="center"/>
    </x:xf>
    <x:xf numFmtId="0" fontId="330" fillId="828" borderId="112" xfId="56" applyNumberFormat="1" applyFont="1" applyFill="1" applyBorder="1"/>
    <x:xf numFmtId="0" fontId="330" fillId="828" borderId="112" xfId="56" applyNumberFormat="1" applyFont="1" applyFill="1" applyBorder="1" applyAlignment="1">
      <x:alignment vertical="center"/>
    </x:xf>
    <x:xf numFmtId="0" fontId="330" fillId="945" borderId="112" xfId="56" applyNumberFormat="1" applyFont="1" applyFill="1" applyBorder="1" applyAlignment="1">
      <x:alignment vertical="center"/>
    </x:xf>
    <x:xf numFmtId="0" fontId="344" fillId="945" borderId="112" xfId="56" applyNumberFormat="1" applyFont="1" applyFill="1" applyBorder="1" applyAlignment="1">
      <x:alignment vertical="center"/>
    </x:xf>
    <x:xf numFmtId="0" fontId="344" fillId="945" borderId="112" xfId="56" applyNumberFormat="1" applyFont="1" applyFill="1" applyBorder="1" applyAlignment="1">
      <x:alignment vertical="center" wrapText="1"/>
    </x:xf>
    <x:xf numFmtId="0" fontId="330" fillId="946" borderId="112" xfId="56" applyNumberFormat="1" applyFont="1" applyFill="1" applyBorder="1" applyAlignment="1">
      <x:alignment vertical="center"/>
    </x:xf>
    <x:xf numFmtId="0" fontId="344" fillId="946" borderId="112" xfId="56" applyNumberFormat="1" applyFont="1" applyFill="1" applyBorder="1" applyAlignment="1">
      <x:alignment vertical="center"/>
    </x:xf>
    <x:xf numFmtId="0" fontId="330" fillId="947" borderId="112" xfId="56" applyNumberFormat="1" applyFont="1" applyFill="1" applyBorder="1" applyAlignment="1">
      <x:alignment vertical="center"/>
    </x:xf>
    <x:xf numFmtId="0" fontId="330" fillId="828" borderId="112" xfId="56" applyNumberFormat="1" applyFont="1" applyFill="1" applyBorder="1" applyAlignment="1">
      <x:alignment vertical="center" wrapText="1"/>
    </x:xf>
    <x:xf numFmtId="0" fontId="368" fillId="948" borderId="128" xfId="64"/>
    <x:xf numFmtId="0" fontId="368" fillId="950" borderId="128" xfId="64" applyNumberFormat="1" applyFont="1" applyFill="1" applyBorder="1"/>
    <x:xf numFmtId="0" fontId="369" fillId="950" borderId="128" xfId="64" applyNumberFormat="1" applyFont="1" applyFill="1" applyBorder="1"/>
    <x:xf numFmtId="0" fontId="369" fillId="950" borderId="128" xfId="64" applyNumberFormat="1" applyFont="1" applyFill="1" applyBorder="1" applyAlignment="1">
      <x:alignment wrapText="1"/>
    </x:xf>
    <x:xf numFmtId="0" fontId="369" fillId="950" borderId="128" xfId="64" applyNumberFormat="1" applyFont="1" applyFill="1" applyBorder="1" applyAlignment="1">
      <x:alignment vertical="top" wrapText="1"/>
    </x:xf>
    <x:xf numFmtId="0" fontId="369" fillId="951" borderId="128" xfId="64" applyNumberFormat="1" applyFont="1" applyFill="1" applyBorder="1" applyAlignment="1">
      <x:alignment vertical="top" wrapText="1"/>
    </x:xf>
    <x:xf numFmtId="0" fontId="370" fillId="951" borderId="128" xfId="64" applyNumberFormat="1" applyFont="1" applyFill="1" applyBorder="1" applyAlignment="1">
      <x:alignment vertical="top" wrapText="1"/>
    </x:xf>
    <x:xf numFmtId="0" fontId="370" fillId="951" borderId="128" xfId="64" applyNumberFormat="1" applyFont="1" applyFill="1" applyBorder="1" applyAlignment="1">
      <x:alignment horizontal="center" vertical="top" wrapText="1"/>
    </x:xf>
    <x:xf numFmtId="0" fontId="369" fillId="952" borderId="128" xfId="64" applyNumberFormat="1" applyFont="1" applyFill="1" applyBorder="1" applyAlignment="1">
      <x:alignment vertical="top" wrapText="1"/>
    </x:xf>
    <x:xf numFmtId="0" fontId="369" fillId="953" borderId="128" xfId="64" applyNumberFormat="1" applyFont="1" applyFill="1" applyBorder="1" applyAlignment="1">
      <x:alignment vertical="top" wrapText="1"/>
    </x:xf>
    <x:xf numFmtId="0" fontId="370" fillId="951" borderId="129" xfId="64" applyNumberFormat="1" applyFont="1" applyFill="1" applyBorder="1" applyAlignment="1">
      <x:alignment horizontal="center" vertical="top" wrapText="1"/>
    </x:xf>
    <x:xf numFmtId="0" fontId="369" fillId="952" borderId="129" xfId="64" applyNumberFormat="1" applyFont="1" applyFill="1" applyBorder="1" applyAlignment="1">
      <x:alignment vertical="top" wrapText="1"/>
    </x:xf>
    <x:xf numFmtId="0" fontId="369" fillId="953" borderId="129" xfId="64" applyNumberFormat="1" applyFont="1" applyFill="1" applyBorder="1" applyAlignment="1">
      <x:alignment vertical="top" wrapText="1"/>
    </x:xf>
    <x:xf numFmtId="0" fontId="369" fillId="950" borderId="129" xfId="64" applyNumberFormat="1" applyFont="1" applyFill="1" applyBorder="1" applyAlignment="1">
      <x:alignment vertical="top" wrapText="1"/>
    </x:xf>
    <x:xf numFmtId="200" fontId="369" fillId="950" borderId="128" xfId="64" applyNumberFormat="1" applyFont="1" applyFill="1" applyBorder="1" applyAlignment="1">
      <x:alignment vertical="top" wrapText="1"/>
    </x:xf>
    <x:xf numFmtId="200" fontId="369" fillId="950" borderId="128" xfId="64" applyNumberFormat="1" applyFont="1" applyFill="1" applyBorder="1" applyAlignment="1">
      <x:alignment horizontal="right" vertical="top" wrapText="1"/>
    </x:xf>
    <x:xf numFmtId="0" fontId="369" fillId="954" borderId="128" xfId="64" applyNumberFormat="1" applyFont="1" applyFill="1" applyBorder="1" applyAlignment="1">
      <x:alignment vertical="top" wrapText="1"/>
    </x:xf>
    <x:xf numFmtId="0" fontId="369" fillId="954" borderId="129" xfId="64" applyNumberFormat="1" applyFont="1" applyFill="1" applyBorder="1" applyAlignment="1">
      <x:alignment vertical="top" wrapText="1"/>
    </x:xf>
    <x:xf numFmtId="200" fontId="369" fillId="954" borderId="128" xfId="64" applyNumberFormat="1" applyFont="1" applyFill="1" applyBorder="1" applyAlignment="1">
      <x:alignment vertical="top" wrapText="1"/>
    </x:xf>
    <x:xf numFmtId="200" fontId="369" fillId="954" borderId="128" xfId="64" applyNumberFormat="1" applyFont="1" applyFill="1" applyBorder="1" applyAlignment="1">
      <x:alignment horizontal="right" vertical="top" wrapText="1"/>
    </x:xf>
    <x:xf numFmtId="0" fontId="369" fillId="950" borderId="128" xfId="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54" borderId="128" xfId="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48" borderId="128" xfId="64" applyNumberFormat="1" applyFont="1" applyFill="1" applyBorder="1"/>
    <x:xf numFmtId="0" fontId="369" fillId="948" borderId="128" xfId="64" applyNumberFormat="1" applyFont="1" applyFill="1" applyBorder="1" applyAlignment="1">
      <x:alignment wrapText="1"/>
    </x:xf>
    <x:xf numFmtId="0" fontId="369" fillId="948" borderId="128" xfId="64" applyNumberFormat="1" applyFont="1" applyFill="1" applyBorder="1" applyAlignment="1">
      <x:alignment vertical="top" wrapText="1"/>
    </x:xf>
    <x:xf numFmtId="0" fontId="370" fillId="948" borderId="128" xfId="64" applyNumberFormat="1" applyFont="1" applyFill="1" applyBorder="1" applyAlignment="1">
      <x:alignment vertical="top" wrapText="1"/>
    </x:xf>
    <x:xf numFmtId="2" fontId="369" fillId="954" borderId="128" xfId="64" applyNumberFormat="1" applyFont="1" applyFill="1" applyBorder="1" applyAlignment="1">
      <x:alignment horizontal="right" vertical="top" wrapText="1"/>
    </x:xf>
    <x:xf numFmtId="0" fontId="369" fillId="954" borderId="129" xfId="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48" borderId="128" xfId="64" applyNumberFormat="1" applyFont="1" applyFill="1" applyBorder="1" applyAlignment="1">
      <x:alignment wrapText="1"/>
    </x:xf>
    <x:xf numFmtId="0" fontId="370" fillId="951" borderId="128" xfId="64" applyNumberFormat="1" applyFont="1" applyFill="1" applyBorder="1" applyAlignment="1">
      <x:alignment horizontal="center" vertical="center" wrapText="1"/>
    </x:xf>
    <x:xf numFmtId="0" fontId="370" fillId="951" borderId="129" xfId="64" applyNumberFormat="1" applyFont="1" applyFill="1" applyBorder="1" applyAlignment="1">
      <x:alignment horizontal="center" vertical="center" wrapText="1"/>
    </x:xf>
    <x:xf numFmtId="0" fontId="368" fillId="948" borderId="128" xfId="64" applyNumberFormat="1" applyFont="1" applyFill="1" applyBorder="1" applyAlignment="1">
      <x:alignment vertical="center" wrapText="1"/>
    </x:xf>
    <x:xf numFmtId="0" fontId="369" fillId="952" borderId="128" xfId="64" applyNumberFormat="1" applyFont="1" applyFill="1" applyBorder="1" applyAlignment="1">
      <x:alignment vertical="center" wrapText="1"/>
    </x:xf>
    <x:xf numFmtId="0" fontId="369" fillId="952" borderId="129" xfId="64" applyNumberFormat="1" applyFont="1" applyFill="1" applyBorder="1" applyAlignment="1">
      <x:alignment vertical="center" wrapText="1"/>
    </x:xf>
    <x:xf numFmtId="0" fontId="369" fillId="953" borderId="128" xfId="64" applyNumberFormat="1" applyFont="1" applyFill="1" applyBorder="1" applyAlignment="1">
      <x:alignment vertical="center" wrapText="1"/>
    </x:xf>
    <x:xf numFmtId="0" fontId="369" fillId="953" borderId="129" xfId="64" applyNumberFormat="1" applyFont="1" applyFill="1" applyBorder="1" applyAlignment="1">
      <x:alignment vertical="center" wrapText="1"/>
    </x:xf>
    <x:xf numFmtId="0" fontId="369" fillId="954" borderId="128" xfId="64" applyNumberFormat="1" applyFont="1" applyFill="1" applyBorder="1" applyAlignment="1">
      <x:alignment vertical="center" wrapText="1"/>
    </x:xf>
    <x:xf numFmtId="200" fontId="369" fillId="954" borderId="128" xfId="64" applyNumberFormat="1" applyFont="1" applyFill="1" applyBorder="1" applyAlignment="1">
      <x:alignment horizontal="right" vertical="center" wrapText="1"/>
    </x:xf>
    <x:xf numFmtId="2" fontId="369" fillId="954" borderId="128" xfId="64" applyNumberFormat="1" applyFont="1" applyFill="1" applyBorder="1" applyAlignment="1">
      <x:alignment horizontal="right" vertical="center" wrapText="1"/>
    </x:xf>
    <x:xf numFmtId="0" fontId="369" fillId="954" borderId="129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" fillId="955" borderId="128" xfId="64" applyNumberFormat="1" applyFont="1" applyFill="1" applyBorder="1" applyAlignment="1">
      <x:alignment horizontal="center" vertical="center" wrapText="1"/>
    </x:xf>
    <x:xf numFmtId="0" fontId="370" fillId="955" borderId="129" xfId="64" applyNumberFormat="1" applyFont="1" applyFill="1" applyBorder="1" applyAlignment="1">
      <x:alignment horizontal="center" vertical="center" wrapText="1"/>
    </x:xf>
    <x:xf numFmtId="0" fontId="368" fillId="955" borderId="128" xfId="64" applyNumberFormat="1" applyFont="1" applyFill="1" applyBorder="1" applyAlignment="1">
      <x:alignment vertical="center" wrapText="1"/>
    </x:xf>
    <x:xf numFmtId="0" fontId="370" fillId="955" borderId="128" xfId="64" applyNumberFormat="1" applyFont="1" applyFill="1" applyBorder="1" applyAlignment="1">
      <x:alignment vertical="center" wrapText="1"/>
    </x:xf>
    <x:xf numFmtId="0" fontId="369" fillId="956" borderId="128" xfId="64" applyNumberFormat="1" applyFont="1" applyFill="1" applyBorder="1" applyAlignment="1">
      <x:alignment vertical="center" wrapText="1"/>
    </x:xf>
    <x:xf numFmtId="0" fontId="369" fillId="956" borderId="129" xfId="64" applyNumberFormat="1" applyFont="1" applyFill="1" applyBorder="1" applyAlignment="1">
      <x:alignment vertical="center" wrapText="1"/>
    </x:xf>
    <x:xf numFmtId="0" fontId="368" fillId="956" borderId="128" xfId="64" applyNumberFormat="1" applyFont="1" applyFill="1" applyBorder="1" applyAlignment="1">
      <x:alignment vertical="center" wrapText="1"/>
    </x:xf>
    <x:xf numFmtId="0" fontId="371" fillId="956" borderId="128" xfId="64" applyNumberFormat="1" applyFont="1" applyFill="1" applyBorder="1" applyAlignment="1">
      <x:alignment vertical="center" wrapText="1"/>
    </x:xf>
    <x:xf numFmtId="0" fontId="371" fillId="956" borderId="129" xfId="64" applyNumberFormat="1" applyFont="1" applyFill="1" applyBorder="1" applyAlignment="1">
      <x:alignment vertical="center" wrapText="1"/>
    </x:xf>
    <x:xf numFmtId="0" fontId="369" fillId="957" borderId="128" xfId="64" applyNumberFormat="1" applyFont="1" applyFill="1" applyBorder="1" applyAlignment="1">
      <x:alignment vertical="center" wrapText="1"/>
    </x:xf>
    <x:xf numFmtId="0" fontId="369" fillId="957" borderId="129" xfId="64" applyNumberFormat="1" applyFont="1" applyFill="1" applyBorder="1" applyAlignment="1">
      <x:alignment vertical="center" wrapText="1"/>
    </x:xf>
    <x:xf numFmtId="0" fontId="368" fillId="957" borderId="128" xfId="64" applyNumberFormat="1" applyFont="1" applyFill="1" applyBorder="1" applyAlignment="1">
      <x:alignment vertical="center" wrapText="1"/>
    </x:xf>
    <x:xf numFmtId="0" fontId="371" fillId="957" borderId="128" xfId="64" applyNumberFormat="1" applyFont="1" applyFill="1" applyBorder="1" applyAlignment="1">
      <x:alignment vertical="center" wrapText="1"/>
    </x:xf>
    <x:xf numFmtId="0" fontId="371" fillId="957" borderId="129" xfId="64" applyNumberFormat="1" applyFont="1" applyFill="1" applyBorder="1" applyAlignment="1">
      <x:alignment vertical="center" wrapText="1"/>
    </x:xf>
    <x:xf numFmtId="0" fontId="369" fillId="958" borderId="128" xfId="64" applyNumberFormat="1" applyFont="1" applyFill="1" applyBorder="1" applyAlignment="1">
      <x:alignment vertical="center" wrapText="1"/>
    </x:xf>
    <x:xf numFmtId="200" fontId="369" fillId="958" borderId="128" xfId="64" applyNumberFormat="1" applyFont="1" applyFill="1" applyBorder="1" applyAlignment="1">
      <x:alignment horizontal="right" vertical="center" wrapText="1"/>
    </x:xf>
    <x:xf numFmtId="2" fontId="369" fillId="958" borderId="128" xfId="64" applyNumberFormat="1" applyFont="1" applyFill="1" applyBorder="1" applyAlignment="1">
      <x:alignment horizontal="right" vertical="center" wrapText="1"/>
    </x:xf>
    <x:xf numFmtId="0" fontId="369" fillId="958" borderId="129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58" borderId="128" xfId="64" applyNumberFormat="1" applyFont="1" applyFill="1" applyBorder="1" applyAlignment="1">
      <x:alignment vertical="center" wrapText="1"/>
    </x:xf>
    <x:xf numFmtId="0" fontId="369" fillId="959" borderId="128" xfId="64" applyNumberFormat="1" applyFont="1" applyFill="1" applyBorder="1" applyAlignment="1">
      <x:alignment vertical="center" wrapText="1"/>
    </x:xf>
    <x:xf numFmtId="200" fontId="369" fillId="959" borderId="128" xfId="64" applyNumberFormat="1" applyFont="1" applyFill="1" applyBorder="1" applyAlignment="1">
      <x:alignment horizontal="right" vertical="center" wrapText="1"/>
    </x:xf>
    <x:xf numFmtId="2" fontId="369" fillId="959" borderId="128" xfId="64" applyNumberFormat="1" applyFont="1" applyFill="1" applyBorder="1" applyAlignment="1">
      <x:alignment horizontal="right" vertical="center" wrapText="1"/>
    </x:xf>
    <x:xf numFmtId="0" fontId="369" fillId="959" borderId="129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59" borderId="128" xfId="64" applyNumberFormat="1" applyFont="1" applyFill="1" applyBorder="1" applyAlignment="1">
      <x:alignment vertical="center" wrapText="1"/>
    </x:xf>
    <x:xf numFmtId="0" fontId="369" fillId="954" borderId="129" xfId="64" applyNumberFormat="1" applyFont="1" applyFill="1" applyBorder="1" applyAlignment="1">
      <x:alignment vertical="center" wrapText="1"/>
    </x:xf>
    <x:xf numFmtId="0" fontId="369" fillId="958" borderId="129" xfId="64" applyNumberFormat="1" applyFont="1" applyFill="1" applyBorder="1" applyAlignment="1">
      <x:alignment vertical="center" wrapText="1"/>
    </x:xf>
    <x:xf numFmtId="0" fontId="369" fillId="959" borderId="129" xfId="64" applyNumberFormat="1" applyFont="1" applyFill="1" applyBorder="1" applyAlignment="1">
      <x:alignment vertical="center" wrapText="1"/>
    </x:xf>
    <x:xf numFmtId="0" fontId="368" fillId="948" borderId="128" xfId="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48" borderId="128" xfId="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54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48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58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59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58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" fillId="959" borderId="128" xfId="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" fillId="950" borderId="128" xfId="64" applyNumberFormat="1" applyFont="1" applyFill="1" applyBorder="1" applyAlignment="1">
      <x:alignment vertical="center" wrapText="1"/>
    </x:xf>
    <x:xf numFmtId="0" fontId="369" fillId="950" borderId="129" xfId="64" applyNumberFormat="1" applyFont="1" applyFill="1" applyBorder="1" applyAlignment="1">
      <x:alignment vertical="center" wrapText="1"/>
    </x:xf>
    <x:xf numFmtId="0" fontId="372" fillId="960" borderId="130" xfId="65"/>
    <x:xf numFmtId="0" fontId="372" fillId="962" borderId="130" xfId="65" applyNumberFormat="1" applyFont="1" applyFill="1" applyBorder="1"/>
    <x:xf numFmtId="0" fontId="373" fillId="962" borderId="130" xfId="65" applyNumberFormat="1" applyFont="1" applyFill="1" applyBorder="1"/>
    <x:xf numFmtId="0" fontId="373" fillId="962" borderId="130" xfId="65" applyNumberFormat="1" applyFont="1" applyFill="1" applyBorder="1" applyAlignment="1">
      <x:alignment wrapText="1"/>
    </x:xf>
    <x:xf numFmtId="0" fontId="373" fillId="962" borderId="130" xfId="65" applyNumberFormat="1" applyFont="1" applyFill="1" applyBorder="1" applyAlignment="1">
      <x:alignment vertical="top" wrapText="1"/>
    </x:xf>
    <x:xf numFmtId="0" fontId="373" fillId="963" borderId="130" xfId="65" applyNumberFormat="1" applyFont="1" applyFill="1" applyBorder="1" applyAlignment="1">
      <x:alignment vertical="top" wrapText="1"/>
    </x:xf>
    <x:xf numFmtId="0" fontId="374" fillId="963" borderId="130" xfId="65" applyNumberFormat="1" applyFont="1" applyFill="1" applyBorder="1" applyAlignment="1">
      <x:alignment vertical="top" wrapText="1"/>
    </x:xf>
    <x:xf numFmtId="0" fontId="374" fillId="963" borderId="130" xfId="65" applyNumberFormat="1" applyFont="1" applyFill="1" applyBorder="1" applyAlignment="1">
      <x:alignment horizontal="center" vertical="top" wrapText="1"/>
    </x:xf>
    <x:xf numFmtId="0" fontId="373" fillId="964" borderId="130" xfId="65" applyNumberFormat="1" applyFont="1" applyFill="1" applyBorder="1" applyAlignment="1">
      <x:alignment vertical="top" wrapText="1"/>
    </x:xf>
    <x:xf numFmtId="0" fontId="373" fillId="965" borderId="130" xfId="65" applyNumberFormat="1" applyFont="1" applyFill="1" applyBorder="1" applyAlignment="1">
      <x:alignment vertical="top" wrapText="1"/>
    </x:xf>
    <x:xf numFmtId="0" fontId="374" fillId="963" borderId="131" xfId="65" applyNumberFormat="1" applyFont="1" applyFill="1" applyBorder="1" applyAlignment="1">
      <x:alignment horizontal="center" vertical="top" wrapText="1"/>
    </x:xf>
    <x:xf numFmtId="0" fontId="373" fillId="964" borderId="131" xfId="65" applyNumberFormat="1" applyFont="1" applyFill="1" applyBorder="1" applyAlignment="1">
      <x:alignment vertical="top" wrapText="1"/>
    </x:xf>
    <x:xf numFmtId="0" fontId="373" fillId="965" borderId="131" xfId="65" applyNumberFormat="1" applyFont="1" applyFill="1" applyBorder="1" applyAlignment="1">
      <x:alignment vertical="top" wrapText="1"/>
    </x:xf>
    <x:xf numFmtId="0" fontId="373" fillId="962" borderId="131" xfId="65" applyNumberFormat="1" applyFont="1" applyFill="1" applyBorder="1" applyAlignment="1">
      <x:alignment vertical="top" wrapText="1"/>
    </x:xf>
    <x:xf numFmtId="200" fontId="373" fillId="962" borderId="130" xfId="65" applyNumberFormat="1" applyFont="1" applyFill="1" applyBorder="1" applyAlignment="1">
      <x:alignment vertical="top" wrapText="1"/>
    </x:xf>
    <x:xf numFmtId="200" fontId="373" fillId="962" borderId="130" xfId="65" applyNumberFormat="1" applyFont="1" applyFill="1" applyBorder="1" applyAlignment="1">
      <x:alignment horizontal="right" vertical="top" wrapText="1"/>
    </x:xf>
    <x:xf numFmtId="0" fontId="373" fillId="966" borderId="130" xfId="65" applyNumberFormat="1" applyFont="1" applyFill="1" applyBorder="1" applyAlignment="1">
      <x:alignment vertical="top" wrapText="1"/>
    </x:xf>
    <x:xf numFmtId="0" fontId="373" fillId="966" borderId="131" xfId="65" applyNumberFormat="1" applyFont="1" applyFill="1" applyBorder="1" applyAlignment="1">
      <x:alignment vertical="top" wrapText="1"/>
    </x:xf>
    <x:xf numFmtId="200" fontId="373" fillId="966" borderId="130" xfId="65" applyNumberFormat="1" applyFont="1" applyFill="1" applyBorder="1" applyAlignment="1">
      <x:alignment vertical="top" wrapText="1"/>
    </x:xf>
    <x:xf numFmtId="200" fontId="373" fillId="966" borderId="130" xfId="65" applyNumberFormat="1" applyFont="1" applyFill="1" applyBorder="1" applyAlignment="1">
      <x:alignment horizontal="right" vertical="top" wrapText="1"/>
    </x:xf>
    <x:xf numFmtId="0" fontId="373" fillId="962" borderId="130" xfId="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66" borderId="130" xfId="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60" borderId="130" xfId="65" applyNumberFormat="1" applyFont="1" applyFill="1" applyBorder="1"/>
    <x:xf numFmtId="0" fontId="373" fillId="960" borderId="130" xfId="65" applyNumberFormat="1" applyFont="1" applyFill="1" applyBorder="1" applyAlignment="1">
      <x:alignment wrapText="1"/>
    </x:xf>
    <x:xf numFmtId="0" fontId="373" fillId="960" borderId="130" xfId="65" applyNumberFormat="1" applyFont="1" applyFill="1" applyBorder="1" applyAlignment="1">
      <x:alignment vertical="top" wrapText="1"/>
    </x:xf>
    <x:xf numFmtId="0" fontId="374" fillId="960" borderId="130" xfId="65" applyNumberFormat="1" applyFont="1" applyFill="1" applyBorder="1" applyAlignment="1">
      <x:alignment vertical="top" wrapText="1"/>
    </x:xf>
    <x:xf numFmtId="2" fontId="373" fillId="966" borderId="130" xfId="65" applyNumberFormat="1" applyFont="1" applyFill="1" applyBorder="1" applyAlignment="1">
      <x:alignment horizontal="right" vertical="top" wrapText="1"/>
    </x:xf>
    <x:xf numFmtId="0" fontId="373" fillId="966" borderId="131" xfId="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60" borderId="130" xfId="65" applyNumberFormat="1" applyFont="1" applyFill="1" applyBorder="1" applyAlignment="1">
      <x:alignment wrapText="1"/>
    </x:xf>
    <x:xf numFmtId="0" fontId="374" fillId="963" borderId="130" xfId="65" applyNumberFormat="1" applyFont="1" applyFill="1" applyBorder="1" applyAlignment="1">
      <x:alignment horizontal="center" vertical="center" wrapText="1"/>
    </x:xf>
    <x:xf numFmtId="0" fontId="374" fillId="963" borderId="131" xfId="65" applyNumberFormat="1" applyFont="1" applyFill="1" applyBorder="1" applyAlignment="1">
      <x:alignment horizontal="center" vertical="center" wrapText="1"/>
    </x:xf>
    <x:xf numFmtId="0" fontId="372" fillId="960" borderId="130" xfId="65" applyNumberFormat="1" applyFont="1" applyFill="1" applyBorder="1" applyAlignment="1">
      <x:alignment vertical="center" wrapText="1"/>
    </x:xf>
    <x:xf numFmtId="0" fontId="373" fillId="964" borderId="130" xfId="65" applyNumberFormat="1" applyFont="1" applyFill="1" applyBorder="1" applyAlignment="1">
      <x:alignment vertical="center" wrapText="1"/>
    </x:xf>
    <x:xf numFmtId="0" fontId="373" fillId="964" borderId="131" xfId="65" applyNumberFormat="1" applyFont="1" applyFill="1" applyBorder="1" applyAlignment="1">
      <x:alignment vertical="center" wrapText="1"/>
    </x:xf>
    <x:xf numFmtId="0" fontId="373" fillId="965" borderId="130" xfId="65" applyNumberFormat="1" applyFont="1" applyFill="1" applyBorder="1" applyAlignment="1">
      <x:alignment vertical="center" wrapText="1"/>
    </x:xf>
    <x:xf numFmtId="0" fontId="373" fillId="965" borderId="131" xfId="65" applyNumberFormat="1" applyFont="1" applyFill="1" applyBorder="1" applyAlignment="1">
      <x:alignment vertical="center" wrapText="1"/>
    </x:xf>
    <x:xf numFmtId="0" fontId="373" fillId="966" borderId="130" xfId="65" applyNumberFormat="1" applyFont="1" applyFill="1" applyBorder="1" applyAlignment="1">
      <x:alignment vertical="center" wrapText="1"/>
    </x:xf>
    <x:xf numFmtId="200" fontId="373" fillId="966" borderId="130" xfId="65" applyNumberFormat="1" applyFont="1" applyFill="1" applyBorder="1" applyAlignment="1">
      <x:alignment horizontal="right" vertical="center" wrapText="1"/>
    </x:xf>
    <x:xf numFmtId="2" fontId="373" fillId="966" borderId="130" xfId="65" applyNumberFormat="1" applyFont="1" applyFill="1" applyBorder="1" applyAlignment="1">
      <x:alignment horizontal="right" vertical="center" wrapText="1"/>
    </x:xf>
    <x:xf numFmtId="0" fontId="373" fillId="966" borderId="131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" fillId="967" borderId="130" xfId="65" applyNumberFormat="1" applyFont="1" applyFill="1" applyBorder="1" applyAlignment="1">
      <x:alignment horizontal="center" vertical="center" wrapText="1"/>
    </x:xf>
    <x:xf numFmtId="0" fontId="374" fillId="967" borderId="131" xfId="65" applyNumberFormat="1" applyFont="1" applyFill="1" applyBorder="1" applyAlignment="1">
      <x:alignment horizontal="center" vertical="center" wrapText="1"/>
    </x:xf>
    <x:xf numFmtId="0" fontId="372" fillId="967" borderId="130" xfId="65" applyNumberFormat="1" applyFont="1" applyFill="1" applyBorder="1" applyAlignment="1">
      <x:alignment vertical="center" wrapText="1"/>
    </x:xf>
    <x:xf numFmtId="0" fontId="374" fillId="967" borderId="130" xfId="65" applyNumberFormat="1" applyFont="1" applyFill="1" applyBorder="1" applyAlignment="1">
      <x:alignment vertical="center" wrapText="1"/>
    </x:xf>
    <x:xf numFmtId="0" fontId="373" fillId="968" borderId="130" xfId="65" applyNumberFormat="1" applyFont="1" applyFill="1" applyBorder="1" applyAlignment="1">
      <x:alignment vertical="center" wrapText="1"/>
    </x:xf>
    <x:xf numFmtId="0" fontId="373" fillId="968" borderId="131" xfId="65" applyNumberFormat="1" applyFont="1" applyFill="1" applyBorder="1" applyAlignment="1">
      <x:alignment vertical="center" wrapText="1"/>
    </x:xf>
    <x:xf numFmtId="0" fontId="372" fillId="968" borderId="130" xfId="65" applyNumberFormat="1" applyFont="1" applyFill="1" applyBorder="1" applyAlignment="1">
      <x:alignment vertical="center" wrapText="1"/>
    </x:xf>
    <x:xf numFmtId="0" fontId="375" fillId="968" borderId="130" xfId="65" applyNumberFormat="1" applyFont="1" applyFill="1" applyBorder="1" applyAlignment="1">
      <x:alignment vertical="center" wrapText="1"/>
    </x:xf>
    <x:xf numFmtId="0" fontId="375" fillId="968" borderId="131" xfId="65" applyNumberFormat="1" applyFont="1" applyFill="1" applyBorder="1" applyAlignment="1">
      <x:alignment vertical="center" wrapText="1"/>
    </x:xf>
    <x:xf numFmtId="0" fontId="373" fillId="969" borderId="130" xfId="65" applyNumberFormat="1" applyFont="1" applyFill="1" applyBorder="1" applyAlignment="1">
      <x:alignment vertical="center" wrapText="1"/>
    </x:xf>
    <x:xf numFmtId="0" fontId="373" fillId="969" borderId="131" xfId="65" applyNumberFormat="1" applyFont="1" applyFill="1" applyBorder="1" applyAlignment="1">
      <x:alignment vertical="center" wrapText="1"/>
    </x:xf>
    <x:xf numFmtId="0" fontId="372" fillId="969" borderId="130" xfId="65" applyNumberFormat="1" applyFont="1" applyFill="1" applyBorder="1" applyAlignment="1">
      <x:alignment vertical="center" wrapText="1"/>
    </x:xf>
    <x:xf numFmtId="0" fontId="375" fillId="969" borderId="130" xfId="65" applyNumberFormat="1" applyFont="1" applyFill="1" applyBorder="1" applyAlignment="1">
      <x:alignment vertical="center" wrapText="1"/>
    </x:xf>
    <x:xf numFmtId="0" fontId="375" fillId="969" borderId="131" xfId="65" applyNumberFormat="1" applyFont="1" applyFill="1" applyBorder="1" applyAlignment="1">
      <x:alignment vertical="center" wrapText="1"/>
    </x:xf>
    <x:xf numFmtId="0" fontId="373" fillId="970" borderId="130" xfId="65" applyNumberFormat="1" applyFont="1" applyFill="1" applyBorder="1" applyAlignment="1">
      <x:alignment vertical="center" wrapText="1"/>
    </x:xf>
    <x:xf numFmtId="200" fontId="373" fillId="970" borderId="130" xfId="65" applyNumberFormat="1" applyFont="1" applyFill="1" applyBorder="1" applyAlignment="1">
      <x:alignment horizontal="right" vertical="center" wrapText="1"/>
    </x:xf>
    <x:xf numFmtId="2" fontId="373" fillId="970" borderId="130" xfId="65" applyNumberFormat="1" applyFont="1" applyFill="1" applyBorder="1" applyAlignment="1">
      <x:alignment horizontal="right" vertical="center" wrapText="1"/>
    </x:xf>
    <x:xf numFmtId="0" fontId="373" fillId="970" borderId="131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70" borderId="130" xfId="65" applyNumberFormat="1" applyFont="1" applyFill="1" applyBorder="1" applyAlignment="1">
      <x:alignment vertical="center" wrapText="1"/>
    </x:xf>
    <x:xf numFmtId="0" fontId="373" fillId="971" borderId="130" xfId="65" applyNumberFormat="1" applyFont="1" applyFill="1" applyBorder="1" applyAlignment="1">
      <x:alignment vertical="center" wrapText="1"/>
    </x:xf>
    <x:xf numFmtId="200" fontId="373" fillId="971" borderId="130" xfId="65" applyNumberFormat="1" applyFont="1" applyFill="1" applyBorder="1" applyAlignment="1">
      <x:alignment horizontal="right" vertical="center" wrapText="1"/>
    </x:xf>
    <x:xf numFmtId="2" fontId="373" fillId="971" borderId="130" xfId="65" applyNumberFormat="1" applyFont="1" applyFill="1" applyBorder="1" applyAlignment="1">
      <x:alignment horizontal="right" vertical="center" wrapText="1"/>
    </x:xf>
    <x:xf numFmtId="0" fontId="373" fillId="971" borderId="131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71" borderId="130" xfId="65" applyNumberFormat="1" applyFont="1" applyFill="1" applyBorder="1" applyAlignment="1">
      <x:alignment vertical="center" wrapText="1"/>
    </x:xf>
    <x:xf numFmtId="0" fontId="373" fillId="966" borderId="131" xfId="65" applyNumberFormat="1" applyFont="1" applyFill="1" applyBorder="1" applyAlignment="1">
      <x:alignment vertical="center" wrapText="1"/>
    </x:xf>
    <x:xf numFmtId="0" fontId="373" fillId="970" borderId="131" xfId="65" applyNumberFormat="1" applyFont="1" applyFill="1" applyBorder="1" applyAlignment="1">
      <x:alignment vertical="center" wrapText="1"/>
    </x:xf>
    <x:xf numFmtId="0" fontId="373" fillId="971" borderId="131" xfId="65" applyNumberFormat="1" applyFont="1" applyFill="1" applyBorder="1" applyAlignment="1">
      <x:alignment vertical="center" wrapText="1"/>
    </x:xf>
    <x:xf numFmtId="0" fontId="372" fillId="960" borderId="130" xfId="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60" borderId="130" xfId="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66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60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70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71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70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971" borderId="130" xfId="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" fillId="962" borderId="130" xfId="65" applyNumberFormat="1" applyFont="1" applyFill="1" applyBorder="1" applyAlignment="1">
      <x:alignment vertical="center" wrapText="1"/>
    </x:xf>
    <x:xf numFmtId="0" fontId="373" fillId="962" borderId="131" xfId="65" applyNumberFormat="1" applyFont="1" applyFill="1" applyBorder="1" applyAlignment="1">
      <x:alignment vertical="center" wrapText="1"/>
    </x:xf>
    <x:xf numFmtId="0" fontId="376" fillId="960" borderId="130" xfId="65" applyNumberFormat="1" applyFont="1" applyFill="1" applyBorder="1"/>
    <x:xf numFmtId="0" fontId="376" fillId="960" borderId="130" xfId="65" applyNumberFormat="1" applyFont="1" applyFill="1" applyBorder="1" applyAlignment="1">
      <x:alignment vertical="center"/>
    </x:xf>
    <x:xf numFmtId="0" fontId="376" fillId="972" borderId="130" xfId="65" applyNumberFormat="1" applyFont="1" applyFill="1" applyBorder="1" applyAlignment="1">
      <x:alignment vertical="center"/>
    </x:xf>
    <x:xf numFmtId="0" fontId="377" fillId="972" borderId="130" xfId="65" applyNumberFormat="1" applyFont="1" applyFill="1" applyBorder="1" applyAlignment="1">
      <x:alignment vertical="center"/>
    </x:xf>
    <x:xf numFmtId="0" fontId="377" fillId="972" borderId="130" xfId="65" applyNumberFormat="1" applyFont="1" applyFill="1" applyBorder="1" applyAlignment="1">
      <x:alignment vertical="center" wrapText="1"/>
    </x:xf>
    <x:xf numFmtId="0" fontId="376" fillId="973" borderId="130" xfId="65" applyNumberFormat="1" applyFont="1" applyFill="1" applyBorder="1" applyAlignment="1">
      <x:alignment vertical="center"/>
    </x:xf>
    <x:xf numFmtId="0" fontId="378" fillId="973" borderId="130" xfId="65" applyNumberFormat="1" applyFont="1" applyFill="1" applyBorder="1" applyAlignment="1">
      <x:alignment vertical="center"/>
    </x:xf>
    <x:xf numFmtId="0" fontId="376" fillId="974" borderId="130" xfId="65" applyNumberFormat="1" applyFont="1" applyFill="1" applyBorder="1" applyAlignment="1">
      <x:alignment vertical="center"/>
    </x:xf>
    <x:xf numFmtId="0" fontId="376" fillId="960" borderId="130" xfId="65" applyNumberFormat="1" applyFont="1" applyFill="1" applyBorder="1" applyAlignment="1">
      <x:alignment vertical="center" wrapText="1"/>
    </x:xf>
    <x:xf numFmtId="201" fontId="376" fillId="960" borderId="130" xfId="65" applyNumberFormat="1" applyFont="1" applyFill="1" applyBorder="1" applyAlignment="1">
      <x:alignment vertical="center"/>
    </x:xf>
    <x:xf numFmtId="200" fontId="376" fillId="960" borderId="130" xfId="65" applyNumberFormat="1" applyFont="1" applyFill="1" applyBorder="1" applyAlignment="1">
      <x:alignment vertical="center"/>
    </x:xf>
    <x:xf numFmtId="0" fontId="379" fillId="975" borderId="132" xfId="66"/>
    <x:xf numFmtId="0" fontId="379" fillId="977" borderId="132" xfId="66" applyNumberFormat="1" applyFont="1" applyFill="1" applyBorder="1"/>
    <x:xf numFmtId="0" fontId="380" fillId="977" borderId="132" xfId="66" applyNumberFormat="1" applyFont="1" applyFill="1" applyBorder="1"/>
    <x:xf numFmtId="0" fontId="380" fillId="977" borderId="132" xfId="66" applyNumberFormat="1" applyFont="1" applyFill="1" applyBorder="1" applyAlignment="1">
      <x:alignment wrapText="1"/>
    </x:xf>
    <x:xf numFmtId="0" fontId="380" fillId="977" borderId="132" xfId="66" applyNumberFormat="1" applyFont="1" applyFill="1" applyBorder="1" applyAlignment="1">
      <x:alignment vertical="top" wrapText="1"/>
    </x:xf>
    <x:xf numFmtId="0" fontId="380" fillId="978" borderId="132" xfId="66" applyNumberFormat="1" applyFont="1" applyFill="1" applyBorder="1" applyAlignment="1">
      <x:alignment vertical="top" wrapText="1"/>
    </x:xf>
    <x:xf numFmtId="0" fontId="381" fillId="978" borderId="132" xfId="66" applyNumberFormat="1" applyFont="1" applyFill="1" applyBorder="1" applyAlignment="1">
      <x:alignment vertical="top" wrapText="1"/>
    </x:xf>
    <x:xf numFmtId="0" fontId="381" fillId="978" borderId="132" xfId="66" applyNumberFormat="1" applyFont="1" applyFill="1" applyBorder="1" applyAlignment="1">
      <x:alignment horizontal="center" vertical="top" wrapText="1"/>
    </x:xf>
    <x:xf numFmtId="0" fontId="380" fillId="979" borderId="132" xfId="66" applyNumberFormat="1" applyFont="1" applyFill="1" applyBorder="1" applyAlignment="1">
      <x:alignment vertical="top" wrapText="1"/>
    </x:xf>
    <x:xf numFmtId="0" fontId="380" fillId="980" borderId="132" xfId="66" applyNumberFormat="1" applyFont="1" applyFill="1" applyBorder="1" applyAlignment="1">
      <x:alignment vertical="top" wrapText="1"/>
    </x:xf>
    <x:xf numFmtId="0" fontId="381" fillId="978" borderId="133" xfId="66" applyNumberFormat="1" applyFont="1" applyFill="1" applyBorder="1" applyAlignment="1">
      <x:alignment horizontal="center" vertical="top" wrapText="1"/>
    </x:xf>
    <x:xf numFmtId="0" fontId="380" fillId="979" borderId="133" xfId="66" applyNumberFormat="1" applyFont="1" applyFill="1" applyBorder="1" applyAlignment="1">
      <x:alignment vertical="top" wrapText="1"/>
    </x:xf>
    <x:xf numFmtId="0" fontId="380" fillId="980" borderId="133" xfId="66" applyNumberFormat="1" applyFont="1" applyFill="1" applyBorder="1" applyAlignment="1">
      <x:alignment vertical="top" wrapText="1"/>
    </x:xf>
    <x:xf numFmtId="0" fontId="380" fillId="977" borderId="133" xfId="66" applyNumberFormat="1" applyFont="1" applyFill="1" applyBorder="1" applyAlignment="1">
      <x:alignment vertical="top" wrapText="1"/>
    </x:xf>
    <x:xf numFmtId="200" fontId="380" fillId="977" borderId="132" xfId="66" applyNumberFormat="1" applyFont="1" applyFill="1" applyBorder="1" applyAlignment="1">
      <x:alignment vertical="top" wrapText="1"/>
    </x:xf>
    <x:xf numFmtId="200" fontId="380" fillId="977" borderId="132" xfId="66" applyNumberFormat="1" applyFont="1" applyFill="1" applyBorder="1" applyAlignment="1">
      <x:alignment horizontal="right" vertical="top" wrapText="1"/>
    </x:xf>
    <x:xf numFmtId="0" fontId="380" fillId="981" borderId="132" xfId="66" applyNumberFormat="1" applyFont="1" applyFill="1" applyBorder="1" applyAlignment="1">
      <x:alignment vertical="top" wrapText="1"/>
    </x:xf>
    <x:xf numFmtId="0" fontId="380" fillId="981" borderId="133" xfId="66" applyNumberFormat="1" applyFont="1" applyFill="1" applyBorder="1" applyAlignment="1">
      <x:alignment vertical="top" wrapText="1"/>
    </x:xf>
    <x:xf numFmtId="200" fontId="380" fillId="981" borderId="132" xfId="66" applyNumberFormat="1" applyFont="1" applyFill="1" applyBorder="1" applyAlignment="1">
      <x:alignment vertical="top" wrapText="1"/>
    </x:xf>
    <x:xf numFmtId="200" fontId="380" fillId="981" borderId="132" xfId="66" applyNumberFormat="1" applyFont="1" applyFill="1" applyBorder="1" applyAlignment="1">
      <x:alignment horizontal="right" vertical="top" wrapText="1"/>
    </x:xf>
    <x:xf numFmtId="0" fontId="380" fillId="977" borderId="132" xfId="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81" borderId="132" xfId="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75" borderId="132" xfId="66" applyNumberFormat="1" applyFont="1" applyFill="1" applyBorder="1"/>
    <x:xf numFmtId="0" fontId="380" fillId="975" borderId="132" xfId="66" applyNumberFormat="1" applyFont="1" applyFill="1" applyBorder="1" applyAlignment="1">
      <x:alignment wrapText="1"/>
    </x:xf>
    <x:xf numFmtId="0" fontId="380" fillId="975" borderId="132" xfId="66" applyNumberFormat="1" applyFont="1" applyFill="1" applyBorder="1" applyAlignment="1">
      <x:alignment vertical="top" wrapText="1"/>
    </x:xf>
    <x:xf numFmtId="0" fontId="381" fillId="975" borderId="132" xfId="66" applyNumberFormat="1" applyFont="1" applyFill="1" applyBorder="1" applyAlignment="1">
      <x:alignment vertical="top" wrapText="1"/>
    </x:xf>
    <x:xf numFmtId="2" fontId="380" fillId="981" borderId="132" xfId="66" applyNumberFormat="1" applyFont="1" applyFill="1" applyBorder="1" applyAlignment="1">
      <x:alignment horizontal="right" vertical="top" wrapText="1"/>
    </x:xf>
    <x:xf numFmtId="0" fontId="380" fillId="981" borderId="133" xfId="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75" borderId="132" xfId="66" applyNumberFormat="1" applyFont="1" applyFill="1" applyBorder="1" applyAlignment="1">
      <x:alignment wrapText="1"/>
    </x:xf>
    <x:xf numFmtId="0" fontId="381" fillId="978" borderId="132" xfId="66" applyNumberFormat="1" applyFont="1" applyFill="1" applyBorder="1" applyAlignment="1">
      <x:alignment horizontal="center" vertical="center" wrapText="1"/>
    </x:xf>
    <x:xf numFmtId="0" fontId="381" fillId="978" borderId="133" xfId="66" applyNumberFormat="1" applyFont="1" applyFill="1" applyBorder="1" applyAlignment="1">
      <x:alignment horizontal="center" vertical="center" wrapText="1"/>
    </x:xf>
    <x:xf numFmtId="0" fontId="379" fillId="975" borderId="132" xfId="66" applyNumberFormat="1" applyFont="1" applyFill="1" applyBorder="1" applyAlignment="1">
      <x:alignment vertical="center" wrapText="1"/>
    </x:xf>
    <x:xf numFmtId="0" fontId="380" fillId="979" borderId="132" xfId="66" applyNumberFormat="1" applyFont="1" applyFill="1" applyBorder="1" applyAlignment="1">
      <x:alignment vertical="center" wrapText="1"/>
    </x:xf>
    <x:xf numFmtId="0" fontId="380" fillId="979" borderId="133" xfId="66" applyNumberFormat="1" applyFont="1" applyFill="1" applyBorder="1" applyAlignment="1">
      <x:alignment vertical="center" wrapText="1"/>
    </x:xf>
    <x:xf numFmtId="0" fontId="380" fillId="980" borderId="132" xfId="66" applyNumberFormat="1" applyFont="1" applyFill="1" applyBorder="1" applyAlignment="1">
      <x:alignment vertical="center" wrapText="1"/>
    </x:xf>
    <x:xf numFmtId="0" fontId="380" fillId="980" borderId="133" xfId="66" applyNumberFormat="1" applyFont="1" applyFill="1" applyBorder="1" applyAlignment="1">
      <x:alignment vertical="center" wrapText="1"/>
    </x:xf>
    <x:xf numFmtId="0" fontId="380" fillId="981" borderId="132" xfId="66" applyNumberFormat="1" applyFont="1" applyFill="1" applyBorder="1" applyAlignment="1">
      <x:alignment vertical="center" wrapText="1"/>
    </x:xf>
    <x:xf numFmtId="200" fontId="380" fillId="981" borderId="132" xfId="66" applyNumberFormat="1" applyFont="1" applyFill="1" applyBorder="1" applyAlignment="1">
      <x:alignment horizontal="right" vertical="center" wrapText="1"/>
    </x:xf>
    <x:xf numFmtId="2" fontId="380" fillId="981" borderId="132" xfId="66" applyNumberFormat="1" applyFont="1" applyFill="1" applyBorder="1" applyAlignment="1">
      <x:alignment horizontal="right" vertical="center" wrapText="1"/>
    </x:xf>
    <x:xf numFmtId="0" fontId="380" fillId="981" borderId="133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" fillId="982" borderId="132" xfId="66" applyNumberFormat="1" applyFont="1" applyFill="1" applyBorder="1" applyAlignment="1">
      <x:alignment horizontal="center" vertical="center" wrapText="1"/>
    </x:xf>
    <x:xf numFmtId="0" fontId="381" fillId="982" borderId="133" xfId="66" applyNumberFormat="1" applyFont="1" applyFill="1" applyBorder="1" applyAlignment="1">
      <x:alignment horizontal="center" vertical="center" wrapText="1"/>
    </x:xf>
    <x:xf numFmtId="0" fontId="379" fillId="982" borderId="132" xfId="66" applyNumberFormat="1" applyFont="1" applyFill="1" applyBorder="1" applyAlignment="1">
      <x:alignment vertical="center" wrapText="1"/>
    </x:xf>
    <x:xf numFmtId="0" fontId="381" fillId="982" borderId="132" xfId="66" applyNumberFormat="1" applyFont="1" applyFill="1" applyBorder="1" applyAlignment="1">
      <x:alignment vertical="center" wrapText="1"/>
    </x:xf>
    <x:xf numFmtId="0" fontId="380" fillId="983" borderId="132" xfId="66" applyNumberFormat="1" applyFont="1" applyFill="1" applyBorder="1" applyAlignment="1">
      <x:alignment vertical="center" wrapText="1"/>
    </x:xf>
    <x:xf numFmtId="0" fontId="380" fillId="983" borderId="133" xfId="66" applyNumberFormat="1" applyFont="1" applyFill="1" applyBorder="1" applyAlignment="1">
      <x:alignment vertical="center" wrapText="1"/>
    </x:xf>
    <x:xf numFmtId="0" fontId="379" fillId="983" borderId="132" xfId="66" applyNumberFormat="1" applyFont="1" applyFill="1" applyBorder="1" applyAlignment="1">
      <x:alignment vertical="center" wrapText="1"/>
    </x:xf>
    <x:xf numFmtId="0" fontId="382" fillId="983" borderId="132" xfId="66" applyNumberFormat="1" applyFont="1" applyFill="1" applyBorder="1" applyAlignment="1">
      <x:alignment vertical="center" wrapText="1"/>
    </x:xf>
    <x:xf numFmtId="0" fontId="382" fillId="983" borderId="133" xfId="66" applyNumberFormat="1" applyFont="1" applyFill="1" applyBorder="1" applyAlignment="1">
      <x:alignment vertical="center" wrapText="1"/>
    </x:xf>
    <x:xf numFmtId="0" fontId="380" fillId="984" borderId="132" xfId="66" applyNumberFormat="1" applyFont="1" applyFill="1" applyBorder="1" applyAlignment="1">
      <x:alignment vertical="center" wrapText="1"/>
    </x:xf>
    <x:xf numFmtId="0" fontId="380" fillId="984" borderId="133" xfId="66" applyNumberFormat="1" applyFont="1" applyFill="1" applyBorder="1" applyAlignment="1">
      <x:alignment vertical="center" wrapText="1"/>
    </x:xf>
    <x:xf numFmtId="0" fontId="379" fillId="984" borderId="132" xfId="66" applyNumberFormat="1" applyFont="1" applyFill="1" applyBorder="1" applyAlignment="1">
      <x:alignment vertical="center" wrapText="1"/>
    </x:xf>
    <x:xf numFmtId="0" fontId="382" fillId="984" borderId="132" xfId="66" applyNumberFormat="1" applyFont="1" applyFill="1" applyBorder="1" applyAlignment="1">
      <x:alignment vertical="center" wrapText="1"/>
    </x:xf>
    <x:xf numFmtId="0" fontId="382" fillId="984" borderId="133" xfId="66" applyNumberFormat="1" applyFont="1" applyFill="1" applyBorder="1" applyAlignment="1">
      <x:alignment vertical="center" wrapText="1"/>
    </x:xf>
    <x:xf numFmtId="0" fontId="380" fillId="985" borderId="132" xfId="66" applyNumberFormat="1" applyFont="1" applyFill="1" applyBorder="1" applyAlignment="1">
      <x:alignment vertical="center" wrapText="1"/>
    </x:xf>
    <x:xf numFmtId="200" fontId="380" fillId="985" borderId="132" xfId="66" applyNumberFormat="1" applyFont="1" applyFill="1" applyBorder="1" applyAlignment="1">
      <x:alignment horizontal="right" vertical="center" wrapText="1"/>
    </x:xf>
    <x:xf numFmtId="2" fontId="380" fillId="985" borderId="132" xfId="66" applyNumberFormat="1" applyFont="1" applyFill="1" applyBorder="1" applyAlignment="1">
      <x:alignment horizontal="right" vertical="center" wrapText="1"/>
    </x:xf>
    <x:xf numFmtId="0" fontId="380" fillId="985" borderId="133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85" borderId="132" xfId="66" applyNumberFormat="1" applyFont="1" applyFill="1" applyBorder="1" applyAlignment="1">
      <x:alignment vertical="center" wrapText="1"/>
    </x:xf>
    <x:xf numFmtId="0" fontId="380" fillId="986" borderId="132" xfId="66" applyNumberFormat="1" applyFont="1" applyFill="1" applyBorder="1" applyAlignment="1">
      <x:alignment vertical="center" wrapText="1"/>
    </x:xf>
    <x:xf numFmtId="200" fontId="380" fillId="986" borderId="132" xfId="66" applyNumberFormat="1" applyFont="1" applyFill="1" applyBorder="1" applyAlignment="1">
      <x:alignment horizontal="right" vertical="center" wrapText="1"/>
    </x:xf>
    <x:xf numFmtId="2" fontId="380" fillId="986" borderId="132" xfId="66" applyNumberFormat="1" applyFont="1" applyFill="1" applyBorder="1" applyAlignment="1">
      <x:alignment horizontal="right" vertical="center" wrapText="1"/>
    </x:xf>
    <x:xf numFmtId="0" fontId="380" fillId="986" borderId="133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86" borderId="132" xfId="66" applyNumberFormat="1" applyFont="1" applyFill="1" applyBorder="1" applyAlignment="1">
      <x:alignment vertical="center" wrapText="1"/>
    </x:xf>
    <x:xf numFmtId="0" fontId="380" fillId="981" borderId="133" xfId="66" applyNumberFormat="1" applyFont="1" applyFill="1" applyBorder="1" applyAlignment="1">
      <x:alignment vertical="center" wrapText="1"/>
    </x:xf>
    <x:xf numFmtId="0" fontId="380" fillId="985" borderId="133" xfId="66" applyNumberFormat="1" applyFont="1" applyFill="1" applyBorder="1" applyAlignment="1">
      <x:alignment vertical="center" wrapText="1"/>
    </x:xf>
    <x:xf numFmtId="0" fontId="380" fillId="986" borderId="133" xfId="66" applyNumberFormat="1" applyFont="1" applyFill="1" applyBorder="1" applyAlignment="1">
      <x:alignment vertical="center" wrapText="1"/>
    </x:xf>
    <x:xf numFmtId="0" fontId="379" fillId="975" borderId="132" xfId="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75" borderId="132" xfId="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81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75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85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86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85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" fillId="986" borderId="132" xfId="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" fillId="977" borderId="132" xfId="66" applyNumberFormat="1" applyFont="1" applyFill="1" applyBorder="1" applyAlignment="1">
      <x:alignment vertical="center" wrapText="1"/>
    </x:xf>
    <x:xf numFmtId="0" fontId="380" fillId="977" borderId="133" xfId="66" applyNumberFormat="1" applyFont="1" applyFill="1" applyBorder="1" applyAlignment="1">
      <x:alignment vertical="center" wrapText="1"/>
    </x:xf>
    <x:xf numFmtId="0" fontId="383" fillId="987" borderId="134" xfId="67"/>
    <x:xf numFmtId="0" fontId="383" fillId="989" borderId="134" xfId="67" applyNumberFormat="1" applyFont="1" applyFill="1" applyBorder="1"/>
    <x:xf numFmtId="0" fontId="384" fillId="989" borderId="134" xfId="67" applyNumberFormat="1" applyFont="1" applyFill="1" applyBorder="1"/>
    <x:xf numFmtId="0" fontId="384" fillId="989" borderId="134" xfId="67" applyNumberFormat="1" applyFont="1" applyFill="1" applyBorder="1" applyAlignment="1">
      <x:alignment wrapText="1"/>
    </x:xf>
    <x:xf numFmtId="0" fontId="384" fillId="989" borderId="134" xfId="67" applyNumberFormat="1" applyFont="1" applyFill="1" applyBorder="1" applyAlignment="1">
      <x:alignment vertical="top" wrapText="1"/>
    </x:xf>
    <x:xf numFmtId="0" fontId="384" fillId="990" borderId="134" xfId="67" applyNumberFormat="1" applyFont="1" applyFill="1" applyBorder="1" applyAlignment="1">
      <x:alignment vertical="top" wrapText="1"/>
    </x:xf>
    <x:xf numFmtId="0" fontId="385" fillId="990" borderId="134" xfId="67" applyNumberFormat="1" applyFont="1" applyFill="1" applyBorder="1" applyAlignment="1">
      <x:alignment vertical="top" wrapText="1"/>
    </x:xf>
    <x:xf numFmtId="0" fontId="385" fillId="990" borderId="134" xfId="67" applyNumberFormat="1" applyFont="1" applyFill="1" applyBorder="1" applyAlignment="1">
      <x:alignment horizontal="center" vertical="top" wrapText="1"/>
    </x:xf>
    <x:xf numFmtId="0" fontId="384" fillId="991" borderId="134" xfId="67" applyNumberFormat="1" applyFont="1" applyFill="1" applyBorder="1" applyAlignment="1">
      <x:alignment vertical="top" wrapText="1"/>
    </x:xf>
    <x:xf numFmtId="0" fontId="384" fillId="992" borderId="134" xfId="67" applyNumberFormat="1" applyFont="1" applyFill="1" applyBorder="1" applyAlignment="1">
      <x:alignment vertical="top" wrapText="1"/>
    </x:xf>
    <x:xf numFmtId="0" fontId="385" fillId="990" borderId="135" xfId="67" applyNumberFormat="1" applyFont="1" applyFill="1" applyBorder="1" applyAlignment="1">
      <x:alignment horizontal="center" vertical="top" wrapText="1"/>
    </x:xf>
    <x:xf numFmtId="0" fontId="384" fillId="991" borderId="135" xfId="67" applyNumberFormat="1" applyFont="1" applyFill="1" applyBorder="1" applyAlignment="1">
      <x:alignment vertical="top" wrapText="1"/>
    </x:xf>
    <x:xf numFmtId="0" fontId="384" fillId="992" borderId="135" xfId="67" applyNumberFormat="1" applyFont="1" applyFill="1" applyBorder="1" applyAlignment="1">
      <x:alignment vertical="top" wrapText="1"/>
    </x:xf>
    <x:xf numFmtId="0" fontId="384" fillId="989" borderId="135" xfId="67" applyNumberFormat="1" applyFont="1" applyFill="1" applyBorder="1" applyAlignment="1">
      <x:alignment vertical="top" wrapText="1"/>
    </x:xf>
    <x:xf numFmtId="200" fontId="384" fillId="989" borderId="134" xfId="67" applyNumberFormat="1" applyFont="1" applyFill="1" applyBorder="1" applyAlignment="1">
      <x:alignment vertical="top" wrapText="1"/>
    </x:xf>
    <x:xf numFmtId="200" fontId="384" fillId="989" borderId="134" xfId="67" applyNumberFormat="1" applyFont="1" applyFill="1" applyBorder="1" applyAlignment="1">
      <x:alignment horizontal="right" vertical="top" wrapText="1"/>
    </x:xf>
    <x:xf numFmtId="0" fontId="384" fillId="993" borderId="134" xfId="67" applyNumberFormat="1" applyFont="1" applyFill="1" applyBorder="1" applyAlignment="1">
      <x:alignment vertical="top" wrapText="1"/>
    </x:xf>
    <x:xf numFmtId="0" fontId="384" fillId="993" borderId="135" xfId="67" applyNumberFormat="1" applyFont="1" applyFill="1" applyBorder="1" applyAlignment="1">
      <x:alignment vertical="top" wrapText="1"/>
    </x:xf>
    <x:xf numFmtId="200" fontId="384" fillId="993" borderId="134" xfId="67" applyNumberFormat="1" applyFont="1" applyFill="1" applyBorder="1" applyAlignment="1">
      <x:alignment vertical="top" wrapText="1"/>
    </x:xf>
    <x:xf numFmtId="200" fontId="384" fillId="993" borderId="134" xfId="67" applyNumberFormat="1" applyFont="1" applyFill="1" applyBorder="1" applyAlignment="1">
      <x:alignment horizontal="right" vertical="top" wrapText="1"/>
    </x:xf>
    <x:xf numFmtId="0" fontId="384" fillId="989" borderId="134" xfId="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93" borderId="134" xfId="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87" borderId="134" xfId="67" applyNumberFormat="1" applyFont="1" applyFill="1" applyBorder="1"/>
    <x:xf numFmtId="0" fontId="384" fillId="987" borderId="134" xfId="67" applyNumberFormat="1" applyFont="1" applyFill="1" applyBorder="1" applyAlignment="1">
      <x:alignment wrapText="1"/>
    </x:xf>
    <x:xf numFmtId="0" fontId="384" fillId="987" borderId="134" xfId="67" applyNumberFormat="1" applyFont="1" applyFill="1" applyBorder="1" applyAlignment="1">
      <x:alignment vertical="top" wrapText="1"/>
    </x:xf>
    <x:xf numFmtId="0" fontId="385" fillId="987" borderId="134" xfId="67" applyNumberFormat="1" applyFont="1" applyFill="1" applyBorder="1" applyAlignment="1">
      <x:alignment vertical="top" wrapText="1"/>
    </x:xf>
    <x:xf numFmtId="2" fontId="384" fillId="993" borderId="134" xfId="67" applyNumberFormat="1" applyFont="1" applyFill="1" applyBorder="1" applyAlignment="1">
      <x:alignment horizontal="right" vertical="top" wrapText="1"/>
    </x:xf>
    <x:xf numFmtId="0" fontId="384" fillId="993" borderId="135" xfId="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87" borderId="134" xfId="67" applyNumberFormat="1" applyFont="1" applyFill="1" applyBorder="1" applyAlignment="1">
      <x:alignment wrapText="1"/>
    </x:xf>
    <x:xf numFmtId="0" fontId="385" fillId="990" borderId="134" xfId="67" applyNumberFormat="1" applyFont="1" applyFill="1" applyBorder="1" applyAlignment="1">
      <x:alignment horizontal="center" vertical="center" wrapText="1"/>
    </x:xf>
    <x:xf numFmtId="0" fontId="385" fillId="990" borderId="135" xfId="67" applyNumberFormat="1" applyFont="1" applyFill="1" applyBorder="1" applyAlignment="1">
      <x:alignment horizontal="center" vertical="center" wrapText="1"/>
    </x:xf>
    <x:xf numFmtId="0" fontId="383" fillId="987" borderId="134" xfId="67" applyNumberFormat="1" applyFont="1" applyFill="1" applyBorder="1" applyAlignment="1">
      <x:alignment vertical="center" wrapText="1"/>
    </x:xf>
    <x:xf numFmtId="0" fontId="384" fillId="991" borderId="134" xfId="67" applyNumberFormat="1" applyFont="1" applyFill="1" applyBorder="1" applyAlignment="1">
      <x:alignment vertical="center" wrapText="1"/>
    </x:xf>
    <x:xf numFmtId="0" fontId="384" fillId="991" borderId="135" xfId="67" applyNumberFormat="1" applyFont="1" applyFill="1" applyBorder="1" applyAlignment="1">
      <x:alignment vertical="center" wrapText="1"/>
    </x:xf>
    <x:xf numFmtId="0" fontId="384" fillId="992" borderId="134" xfId="67" applyNumberFormat="1" applyFont="1" applyFill="1" applyBorder="1" applyAlignment="1">
      <x:alignment vertical="center" wrapText="1"/>
    </x:xf>
    <x:xf numFmtId="0" fontId="384" fillId="992" borderId="135" xfId="67" applyNumberFormat="1" applyFont="1" applyFill="1" applyBorder="1" applyAlignment="1">
      <x:alignment vertical="center" wrapText="1"/>
    </x:xf>
    <x:xf numFmtId="0" fontId="384" fillId="993" borderId="134" xfId="67" applyNumberFormat="1" applyFont="1" applyFill="1" applyBorder="1" applyAlignment="1">
      <x:alignment vertical="center" wrapText="1"/>
    </x:xf>
    <x:xf numFmtId="200" fontId="384" fillId="993" borderId="134" xfId="67" applyNumberFormat="1" applyFont="1" applyFill="1" applyBorder="1" applyAlignment="1">
      <x:alignment horizontal="right" vertical="center" wrapText="1"/>
    </x:xf>
    <x:xf numFmtId="2" fontId="384" fillId="993" borderId="134" xfId="67" applyNumberFormat="1" applyFont="1" applyFill="1" applyBorder="1" applyAlignment="1">
      <x:alignment horizontal="right" vertical="center" wrapText="1"/>
    </x:xf>
    <x:xf numFmtId="0" fontId="384" fillId="993" borderId="135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" fillId="994" borderId="134" xfId="67" applyNumberFormat="1" applyFont="1" applyFill="1" applyBorder="1" applyAlignment="1">
      <x:alignment horizontal="center" vertical="center" wrapText="1"/>
    </x:xf>
    <x:xf numFmtId="0" fontId="385" fillId="994" borderId="135" xfId="67" applyNumberFormat="1" applyFont="1" applyFill="1" applyBorder="1" applyAlignment="1">
      <x:alignment horizontal="center" vertical="center" wrapText="1"/>
    </x:xf>
    <x:xf numFmtId="0" fontId="383" fillId="994" borderId="134" xfId="67" applyNumberFormat="1" applyFont="1" applyFill="1" applyBorder="1" applyAlignment="1">
      <x:alignment vertical="center" wrapText="1"/>
    </x:xf>
    <x:xf numFmtId="0" fontId="385" fillId="994" borderId="134" xfId="67" applyNumberFormat="1" applyFont="1" applyFill="1" applyBorder="1" applyAlignment="1">
      <x:alignment vertical="center" wrapText="1"/>
    </x:xf>
    <x:xf numFmtId="0" fontId="384" fillId="995" borderId="134" xfId="67" applyNumberFormat="1" applyFont="1" applyFill="1" applyBorder="1" applyAlignment="1">
      <x:alignment vertical="center" wrapText="1"/>
    </x:xf>
    <x:xf numFmtId="0" fontId="384" fillId="995" borderId="135" xfId="67" applyNumberFormat="1" applyFont="1" applyFill="1" applyBorder="1" applyAlignment="1">
      <x:alignment vertical="center" wrapText="1"/>
    </x:xf>
    <x:xf numFmtId="0" fontId="383" fillId="995" borderId="134" xfId="67" applyNumberFormat="1" applyFont="1" applyFill="1" applyBorder="1" applyAlignment="1">
      <x:alignment vertical="center" wrapText="1"/>
    </x:xf>
    <x:xf numFmtId="0" fontId="386" fillId="995" borderId="134" xfId="67" applyNumberFormat="1" applyFont="1" applyFill="1" applyBorder="1" applyAlignment="1">
      <x:alignment vertical="center" wrapText="1"/>
    </x:xf>
    <x:xf numFmtId="0" fontId="386" fillId="995" borderId="135" xfId="67" applyNumberFormat="1" applyFont="1" applyFill="1" applyBorder="1" applyAlignment="1">
      <x:alignment vertical="center" wrapText="1"/>
    </x:xf>
    <x:xf numFmtId="0" fontId="384" fillId="996" borderId="134" xfId="67" applyNumberFormat="1" applyFont="1" applyFill="1" applyBorder="1" applyAlignment="1">
      <x:alignment vertical="center" wrapText="1"/>
    </x:xf>
    <x:xf numFmtId="0" fontId="384" fillId="996" borderId="135" xfId="67" applyNumberFormat="1" applyFont="1" applyFill="1" applyBorder="1" applyAlignment="1">
      <x:alignment vertical="center" wrapText="1"/>
    </x:xf>
    <x:xf numFmtId="0" fontId="383" fillId="996" borderId="134" xfId="67" applyNumberFormat="1" applyFont="1" applyFill="1" applyBorder="1" applyAlignment="1">
      <x:alignment vertical="center" wrapText="1"/>
    </x:xf>
    <x:xf numFmtId="0" fontId="386" fillId="996" borderId="134" xfId="67" applyNumberFormat="1" applyFont="1" applyFill="1" applyBorder="1" applyAlignment="1">
      <x:alignment vertical="center" wrapText="1"/>
    </x:xf>
    <x:xf numFmtId="0" fontId="386" fillId="996" borderId="135" xfId="67" applyNumberFormat="1" applyFont="1" applyFill="1" applyBorder="1" applyAlignment="1">
      <x:alignment vertical="center" wrapText="1"/>
    </x:xf>
    <x:xf numFmtId="0" fontId="384" fillId="997" borderId="134" xfId="67" applyNumberFormat="1" applyFont="1" applyFill="1" applyBorder="1" applyAlignment="1">
      <x:alignment vertical="center" wrapText="1"/>
    </x:xf>
    <x:xf numFmtId="200" fontId="384" fillId="997" borderId="134" xfId="67" applyNumberFormat="1" applyFont="1" applyFill="1" applyBorder="1" applyAlignment="1">
      <x:alignment horizontal="right" vertical="center" wrapText="1"/>
    </x:xf>
    <x:xf numFmtId="2" fontId="384" fillId="997" borderId="134" xfId="67" applyNumberFormat="1" applyFont="1" applyFill="1" applyBorder="1" applyAlignment="1">
      <x:alignment horizontal="right" vertical="center" wrapText="1"/>
    </x:xf>
    <x:xf numFmtId="0" fontId="384" fillId="997" borderId="135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97" borderId="134" xfId="67" applyNumberFormat="1" applyFont="1" applyFill="1" applyBorder="1" applyAlignment="1">
      <x:alignment vertical="center" wrapText="1"/>
    </x:xf>
    <x:xf numFmtId="0" fontId="384" fillId="998" borderId="134" xfId="67" applyNumberFormat="1" applyFont="1" applyFill="1" applyBorder="1" applyAlignment="1">
      <x:alignment vertical="center" wrapText="1"/>
    </x:xf>
    <x:xf numFmtId="200" fontId="384" fillId="998" borderId="134" xfId="67" applyNumberFormat="1" applyFont="1" applyFill="1" applyBorder="1" applyAlignment="1">
      <x:alignment horizontal="right" vertical="center" wrapText="1"/>
    </x:xf>
    <x:xf numFmtId="2" fontId="384" fillId="998" borderId="134" xfId="67" applyNumberFormat="1" applyFont="1" applyFill="1" applyBorder="1" applyAlignment="1">
      <x:alignment horizontal="right" vertical="center" wrapText="1"/>
    </x:xf>
    <x:xf numFmtId="0" fontId="384" fillId="998" borderId="135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98" borderId="134" xfId="67" applyNumberFormat="1" applyFont="1" applyFill="1" applyBorder="1" applyAlignment="1">
      <x:alignment vertical="center" wrapText="1"/>
    </x:xf>
    <x:xf numFmtId="0" fontId="384" fillId="993" borderId="135" xfId="67" applyNumberFormat="1" applyFont="1" applyFill="1" applyBorder="1" applyAlignment="1">
      <x:alignment vertical="center" wrapText="1"/>
    </x:xf>
    <x:xf numFmtId="0" fontId="384" fillId="997" borderId="135" xfId="67" applyNumberFormat="1" applyFont="1" applyFill="1" applyBorder="1" applyAlignment="1">
      <x:alignment vertical="center" wrapText="1"/>
    </x:xf>
    <x:xf numFmtId="0" fontId="384" fillId="998" borderId="135" xfId="67" applyNumberFormat="1" applyFont="1" applyFill="1" applyBorder="1" applyAlignment="1">
      <x:alignment vertical="center" wrapText="1"/>
    </x:xf>
    <x:xf numFmtId="0" fontId="383" fillId="987" borderId="134" xfId="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87" borderId="134" xfId="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93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87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97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98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97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" fillId="998" borderId="134" xfId="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" fillId="989" borderId="134" xfId="67" applyNumberFormat="1" applyFont="1" applyFill="1" applyBorder="1" applyAlignment="1">
      <x:alignment vertical="center" wrapText="1"/>
    </x:xf>
    <x:xf numFmtId="0" fontId="384" fillId="989" borderId="135" xfId="67" applyNumberFormat="1" applyFont="1" applyFill="1" applyBorder="1" applyAlignment="1">
      <x:alignment vertical="center" wrapText="1"/>
    </x:xf>
    <x:xf numFmtId="0" fontId="387" fillId="987" borderId="134" xfId="67" applyNumberFormat="1" applyFont="1" applyFill="1" applyBorder="1"/>
    <x:xf numFmtId="0" fontId="387" fillId="987" borderId="134" xfId="67" applyNumberFormat="1" applyFont="1" applyFill="1" applyBorder="1" applyAlignment="1">
      <x:alignment vertical="center"/>
    </x:xf>
    <x:xf numFmtId="0" fontId="387" fillId="999" borderId="134" xfId="67" applyNumberFormat="1" applyFont="1" applyFill="1" applyBorder="1" applyAlignment="1">
      <x:alignment vertical="center"/>
    </x:xf>
    <x:xf numFmtId="0" fontId="388" fillId="999" borderId="134" xfId="67" applyNumberFormat="1" applyFont="1" applyFill="1" applyBorder="1" applyAlignment="1">
      <x:alignment vertical="center"/>
    </x:xf>
    <x:xf numFmtId="0" fontId="388" fillId="999" borderId="134" xfId="67" applyNumberFormat="1" applyFont="1" applyFill="1" applyBorder="1" applyAlignment="1">
      <x:alignment vertical="center" wrapText="1"/>
    </x:xf>
    <x:xf numFmtId="0" fontId="387" fillId="1000" borderId="134" xfId="67" applyNumberFormat="1" applyFont="1" applyFill="1" applyBorder="1" applyAlignment="1">
      <x:alignment vertical="center"/>
    </x:xf>
    <x:xf numFmtId="0" fontId="389" fillId="1000" borderId="134" xfId="67" applyNumberFormat="1" applyFont="1" applyFill="1" applyBorder="1" applyAlignment="1">
      <x:alignment vertical="center"/>
    </x:xf>
    <x:xf numFmtId="0" fontId="387" fillId="1001" borderId="134" xfId="67" applyNumberFormat="1" applyFont="1" applyFill="1" applyBorder="1" applyAlignment="1">
      <x:alignment vertical="center"/>
    </x:xf>
    <x:xf numFmtId="0" fontId="387" fillId="987" borderId="134" xfId="67" applyNumberFormat="1" applyFont="1" applyFill="1" applyBorder="1" applyAlignment="1">
      <x:alignment vertical="center" wrapText="1"/>
    </x:xf>
    <x:xf numFmtId="201" fontId="387" fillId="987" borderId="134" xfId="67" applyNumberFormat="1" applyFont="1" applyFill="1" applyBorder="1" applyAlignment="1">
      <x:alignment vertical="center"/>
    </x:xf>
    <x:xf numFmtId="200" fontId="387" fillId="987" borderId="134" xfId="67" applyNumberFormat="1" applyFont="1" applyFill="1" applyBorder="1" applyAlignment="1">
      <x:alignment vertical="center"/>
    </x:xf>
    <x:xf numFmtId="0" fontId="387" fillId="975" borderId="132" xfId="66" applyNumberFormat="1" applyFont="1" applyFill="1" applyBorder="1"/>
    <x:xf numFmtId="0" fontId="387" fillId="975" borderId="132" xfId="66" applyNumberFormat="1" applyFont="1" applyFill="1" applyBorder="1" applyAlignment="1">
      <x:alignment vertical="center"/>
    </x:xf>
    <x:xf numFmtId="0" fontId="387" fillId="1002" borderId="132" xfId="66" applyNumberFormat="1" applyFont="1" applyFill="1" applyBorder="1" applyAlignment="1">
      <x:alignment vertical="center"/>
    </x:xf>
    <x:xf numFmtId="0" fontId="390" fillId="1002" borderId="132" xfId="66" applyNumberFormat="1" applyFont="1" applyFill="1" applyBorder="1" applyAlignment="1">
      <x:alignment vertical="center"/>
    </x:xf>
    <x:xf numFmtId="0" fontId="390" fillId="1002" borderId="132" xfId="66" applyNumberFormat="1" applyFont="1" applyFill="1" applyBorder="1" applyAlignment="1">
      <x:alignment vertical="center" wrapText="1"/>
    </x:xf>
    <x:xf numFmtId="0" fontId="387" fillId="1003" borderId="132" xfId="66" applyNumberFormat="1" applyFont="1" applyFill="1" applyBorder="1" applyAlignment="1">
      <x:alignment vertical="center"/>
    </x:xf>
    <x:xf numFmtId="0" fontId="390" fillId="1003" borderId="132" xfId="66" applyNumberFormat="1" applyFont="1" applyFill="1" applyBorder="1" applyAlignment="1">
      <x:alignment vertical="center"/>
    </x:xf>
    <x:xf numFmtId="0" fontId="387" fillId="1004" borderId="132" xfId="66" applyNumberFormat="1" applyFont="1" applyFill="1" applyBorder="1" applyAlignment="1">
      <x:alignment vertical="center"/>
    </x:xf>
    <x:xf numFmtId="200" fontId="387" fillId="975" borderId="132" xfId="66" applyNumberFormat="1" applyFont="1" applyFill="1" applyBorder="1" applyAlignment="1">
      <x:alignment vertical="center"/>
    </x:xf>
    <x:xf numFmtId="0" fontId="387" fillId="975" borderId="132" xfId="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" fillId="975" borderId="132" xfId="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05" borderId="136" xfId="68"/>
    <x:xf numFmtId="0" fontId="391" fillId="1007" borderId="136" xfId="68" applyNumberFormat="1" applyFont="1" applyFill="1" applyBorder="1"/>
    <x:xf numFmtId="0" fontId="392" fillId="1007" borderId="136" xfId="68" applyNumberFormat="1" applyFont="1" applyFill="1" applyBorder="1"/>
    <x:xf numFmtId="0" fontId="392" fillId="1007" borderId="136" xfId="68" applyNumberFormat="1" applyFont="1" applyFill="1" applyBorder="1" applyAlignment="1">
      <x:alignment wrapText="1"/>
    </x:xf>
    <x:xf numFmtId="0" fontId="392" fillId="1007" borderId="136" xfId="68" applyNumberFormat="1" applyFont="1" applyFill="1" applyBorder="1" applyAlignment="1">
      <x:alignment vertical="top" wrapText="1"/>
    </x:xf>
    <x:xf numFmtId="0" fontId="392" fillId="1008" borderId="136" xfId="68" applyNumberFormat="1" applyFont="1" applyFill="1" applyBorder="1" applyAlignment="1">
      <x:alignment vertical="top" wrapText="1"/>
    </x:xf>
    <x:xf numFmtId="0" fontId="393" fillId="1008" borderId="136" xfId="68" applyNumberFormat="1" applyFont="1" applyFill="1" applyBorder="1" applyAlignment="1">
      <x:alignment vertical="top" wrapText="1"/>
    </x:xf>
    <x:xf numFmtId="0" fontId="393" fillId="1008" borderId="136" xfId="68" applyNumberFormat="1" applyFont="1" applyFill="1" applyBorder="1" applyAlignment="1">
      <x:alignment horizontal="center" vertical="top" wrapText="1"/>
    </x:xf>
    <x:xf numFmtId="0" fontId="392" fillId="1009" borderId="136" xfId="68" applyNumberFormat="1" applyFont="1" applyFill="1" applyBorder="1" applyAlignment="1">
      <x:alignment vertical="top" wrapText="1"/>
    </x:xf>
    <x:xf numFmtId="0" fontId="392" fillId="1010" borderId="136" xfId="68" applyNumberFormat="1" applyFont="1" applyFill="1" applyBorder="1" applyAlignment="1">
      <x:alignment vertical="top" wrapText="1"/>
    </x:xf>
    <x:xf numFmtId="0" fontId="393" fillId="1008" borderId="137" xfId="68" applyNumberFormat="1" applyFont="1" applyFill="1" applyBorder="1" applyAlignment="1">
      <x:alignment horizontal="center" vertical="top" wrapText="1"/>
    </x:xf>
    <x:xf numFmtId="0" fontId="392" fillId="1009" borderId="137" xfId="68" applyNumberFormat="1" applyFont="1" applyFill="1" applyBorder="1" applyAlignment="1">
      <x:alignment vertical="top" wrapText="1"/>
    </x:xf>
    <x:xf numFmtId="0" fontId="392" fillId="1010" borderId="137" xfId="68" applyNumberFormat="1" applyFont="1" applyFill="1" applyBorder="1" applyAlignment="1">
      <x:alignment vertical="top" wrapText="1"/>
    </x:xf>
    <x:xf numFmtId="0" fontId="392" fillId="1007" borderId="137" xfId="68" applyNumberFormat="1" applyFont="1" applyFill="1" applyBorder="1" applyAlignment="1">
      <x:alignment vertical="top" wrapText="1"/>
    </x:xf>
    <x:xf numFmtId="200" fontId="392" fillId="1007" borderId="136" xfId="68" applyNumberFormat="1" applyFont="1" applyFill="1" applyBorder="1" applyAlignment="1">
      <x:alignment vertical="top" wrapText="1"/>
    </x:xf>
    <x:xf numFmtId="200" fontId="392" fillId="1007" borderId="136" xfId="68" applyNumberFormat="1" applyFont="1" applyFill="1" applyBorder="1" applyAlignment="1">
      <x:alignment horizontal="right" vertical="top" wrapText="1"/>
    </x:xf>
    <x:xf numFmtId="0" fontId="392" fillId="1011" borderId="136" xfId="68" applyNumberFormat="1" applyFont="1" applyFill="1" applyBorder="1" applyAlignment="1">
      <x:alignment vertical="top" wrapText="1"/>
    </x:xf>
    <x:xf numFmtId="0" fontId="392" fillId="1011" borderId="137" xfId="68" applyNumberFormat="1" applyFont="1" applyFill="1" applyBorder="1" applyAlignment="1">
      <x:alignment vertical="top" wrapText="1"/>
    </x:xf>
    <x:xf numFmtId="200" fontId="392" fillId="1011" borderId="136" xfId="68" applyNumberFormat="1" applyFont="1" applyFill="1" applyBorder="1" applyAlignment="1">
      <x:alignment vertical="top" wrapText="1"/>
    </x:xf>
    <x:xf numFmtId="200" fontId="392" fillId="1011" borderId="136" xfId="68" applyNumberFormat="1" applyFont="1" applyFill="1" applyBorder="1" applyAlignment="1">
      <x:alignment horizontal="right" vertical="top" wrapText="1"/>
    </x:xf>
    <x:xf numFmtId="0" fontId="392" fillId="1007" borderId="136" xfId="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11" borderId="136" xfId="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05" borderId="136" xfId="68" applyNumberFormat="1" applyFont="1" applyFill="1" applyBorder="1"/>
    <x:xf numFmtId="0" fontId="392" fillId="1005" borderId="136" xfId="68" applyNumberFormat="1" applyFont="1" applyFill="1" applyBorder="1" applyAlignment="1">
      <x:alignment wrapText="1"/>
    </x:xf>
    <x:xf numFmtId="0" fontId="392" fillId="1005" borderId="136" xfId="68" applyNumberFormat="1" applyFont="1" applyFill="1" applyBorder="1" applyAlignment="1">
      <x:alignment vertical="top" wrapText="1"/>
    </x:xf>
    <x:xf numFmtId="0" fontId="393" fillId="1005" borderId="136" xfId="68" applyNumberFormat="1" applyFont="1" applyFill="1" applyBorder="1" applyAlignment="1">
      <x:alignment vertical="top" wrapText="1"/>
    </x:xf>
    <x:xf numFmtId="2" fontId="392" fillId="1011" borderId="136" xfId="68" applyNumberFormat="1" applyFont="1" applyFill="1" applyBorder="1" applyAlignment="1">
      <x:alignment horizontal="right" vertical="top" wrapText="1"/>
    </x:xf>
    <x:xf numFmtId="0" fontId="392" fillId="1011" borderId="137" xfId="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05" borderId="136" xfId="68" applyNumberFormat="1" applyFont="1" applyFill="1" applyBorder="1" applyAlignment="1">
      <x:alignment wrapText="1"/>
    </x:xf>
    <x:xf numFmtId="0" fontId="393" fillId="1008" borderId="136" xfId="68" applyNumberFormat="1" applyFont="1" applyFill="1" applyBorder="1" applyAlignment="1">
      <x:alignment horizontal="center" vertical="center" wrapText="1"/>
    </x:xf>
    <x:xf numFmtId="0" fontId="393" fillId="1008" borderId="137" xfId="68" applyNumberFormat="1" applyFont="1" applyFill="1" applyBorder="1" applyAlignment="1">
      <x:alignment horizontal="center" vertical="center" wrapText="1"/>
    </x:xf>
    <x:xf numFmtId="0" fontId="391" fillId="1005" borderId="136" xfId="68" applyNumberFormat="1" applyFont="1" applyFill="1" applyBorder="1" applyAlignment="1">
      <x:alignment vertical="center" wrapText="1"/>
    </x:xf>
    <x:xf numFmtId="0" fontId="392" fillId="1009" borderId="136" xfId="68" applyNumberFormat="1" applyFont="1" applyFill="1" applyBorder="1" applyAlignment="1">
      <x:alignment vertical="center" wrapText="1"/>
    </x:xf>
    <x:xf numFmtId="0" fontId="392" fillId="1009" borderId="137" xfId="68" applyNumberFormat="1" applyFont="1" applyFill="1" applyBorder="1" applyAlignment="1">
      <x:alignment vertical="center" wrapText="1"/>
    </x:xf>
    <x:xf numFmtId="0" fontId="392" fillId="1010" borderId="136" xfId="68" applyNumberFormat="1" applyFont="1" applyFill="1" applyBorder="1" applyAlignment="1">
      <x:alignment vertical="center" wrapText="1"/>
    </x:xf>
    <x:xf numFmtId="0" fontId="392" fillId="1010" borderId="137" xfId="68" applyNumberFormat="1" applyFont="1" applyFill="1" applyBorder="1" applyAlignment="1">
      <x:alignment vertical="center" wrapText="1"/>
    </x:xf>
    <x:xf numFmtId="0" fontId="392" fillId="1011" borderId="136" xfId="68" applyNumberFormat="1" applyFont="1" applyFill="1" applyBorder="1" applyAlignment="1">
      <x:alignment vertical="center" wrapText="1"/>
    </x:xf>
    <x:xf numFmtId="200" fontId="392" fillId="1011" borderId="136" xfId="68" applyNumberFormat="1" applyFont="1" applyFill="1" applyBorder="1" applyAlignment="1">
      <x:alignment horizontal="right" vertical="center" wrapText="1"/>
    </x:xf>
    <x:xf numFmtId="2" fontId="392" fillId="1011" borderId="136" xfId="68" applyNumberFormat="1" applyFont="1" applyFill="1" applyBorder="1" applyAlignment="1">
      <x:alignment horizontal="right" vertical="center" wrapText="1"/>
    </x:xf>
    <x:xf numFmtId="0" fontId="392" fillId="1011" borderId="137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" fillId="1012" borderId="136" xfId="68" applyNumberFormat="1" applyFont="1" applyFill="1" applyBorder="1" applyAlignment="1">
      <x:alignment horizontal="center" vertical="center" wrapText="1"/>
    </x:xf>
    <x:xf numFmtId="0" fontId="393" fillId="1012" borderId="137" xfId="68" applyNumberFormat="1" applyFont="1" applyFill="1" applyBorder="1" applyAlignment="1">
      <x:alignment horizontal="center" vertical="center" wrapText="1"/>
    </x:xf>
    <x:xf numFmtId="0" fontId="391" fillId="1012" borderId="136" xfId="68" applyNumberFormat="1" applyFont="1" applyFill="1" applyBorder="1" applyAlignment="1">
      <x:alignment vertical="center" wrapText="1"/>
    </x:xf>
    <x:xf numFmtId="0" fontId="393" fillId="1012" borderId="136" xfId="68" applyNumberFormat="1" applyFont="1" applyFill="1" applyBorder="1" applyAlignment="1">
      <x:alignment vertical="center" wrapText="1"/>
    </x:xf>
    <x:xf numFmtId="0" fontId="392" fillId="1013" borderId="136" xfId="68" applyNumberFormat="1" applyFont="1" applyFill="1" applyBorder="1" applyAlignment="1">
      <x:alignment vertical="center" wrapText="1"/>
    </x:xf>
    <x:xf numFmtId="0" fontId="392" fillId="1013" borderId="137" xfId="68" applyNumberFormat="1" applyFont="1" applyFill="1" applyBorder="1" applyAlignment="1">
      <x:alignment vertical="center" wrapText="1"/>
    </x:xf>
    <x:xf numFmtId="0" fontId="391" fillId="1013" borderId="136" xfId="68" applyNumberFormat="1" applyFont="1" applyFill="1" applyBorder="1" applyAlignment="1">
      <x:alignment vertical="center" wrapText="1"/>
    </x:xf>
    <x:xf numFmtId="0" fontId="394" fillId="1013" borderId="136" xfId="68" applyNumberFormat="1" applyFont="1" applyFill="1" applyBorder="1" applyAlignment="1">
      <x:alignment vertical="center" wrapText="1"/>
    </x:xf>
    <x:xf numFmtId="0" fontId="394" fillId="1013" borderId="137" xfId="68" applyNumberFormat="1" applyFont="1" applyFill="1" applyBorder="1" applyAlignment="1">
      <x:alignment vertical="center" wrapText="1"/>
    </x:xf>
    <x:xf numFmtId="0" fontId="392" fillId="1014" borderId="136" xfId="68" applyNumberFormat="1" applyFont="1" applyFill="1" applyBorder="1" applyAlignment="1">
      <x:alignment vertical="center" wrapText="1"/>
    </x:xf>
    <x:xf numFmtId="0" fontId="392" fillId="1014" borderId="137" xfId="68" applyNumberFormat="1" applyFont="1" applyFill="1" applyBorder="1" applyAlignment="1">
      <x:alignment vertical="center" wrapText="1"/>
    </x:xf>
    <x:xf numFmtId="0" fontId="391" fillId="1014" borderId="136" xfId="68" applyNumberFormat="1" applyFont="1" applyFill="1" applyBorder="1" applyAlignment="1">
      <x:alignment vertical="center" wrapText="1"/>
    </x:xf>
    <x:xf numFmtId="0" fontId="394" fillId="1014" borderId="136" xfId="68" applyNumberFormat="1" applyFont="1" applyFill="1" applyBorder="1" applyAlignment="1">
      <x:alignment vertical="center" wrapText="1"/>
    </x:xf>
    <x:xf numFmtId="0" fontId="394" fillId="1014" borderId="137" xfId="68" applyNumberFormat="1" applyFont="1" applyFill="1" applyBorder="1" applyAlignment="1">
      <x:alignment vertical="center" wrapText="1"/>
    </x:xf>
    <x:xf numFmtId="0" fontId="392" fillId="1015" borderId="136" xfId="68" applyNumberFormat="1" applyFont="1" applyFill="1" applyBorder="1" applyAlignment="1">
      <x:alignment vertical="center" wrapText="1"/>
    </x:xf>
    <x:xf numFmtId="200" fontId="392" fillId="1015" borderId="136" xfId="68" applyNumberFormat="1" applyFont="1" applyFill="1" applyBorder="1" applyAlignment="1">
      <x:alignment horizontal="right" vertical="center" wrapText="1"/>
    </x:xf>
    <x:xf numFmtId="2" fontId="392" fillId="1015" borderId="136" xfId="68" applyNumberFormat="1" applyFont="1" applyFill="1" applyBorder="1" applyAlignment="1">
      <x:alignment horizontal="right" vertical="center" wrapText="1"/>
    </x:xf>
    <x:xf numFmtId="0" fontId="392" fillId="1015" borderId="137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15" borderId="136" xfId="68" applyNumberFormat="1" applyFont="1" applyFill="1" applyBorder="1" applyAlignment="1">
      <x:alignment vertical="center" wrapText="1"/>
    </x:xf>
    <x:xf numFmtId="0" fontId="392" fillId="1016" borderId="136" xfId="68" applyNumberFormat="1" applyFont="1" applyFill="1" applyBorder="1" applyAlignment="1">
      <x:alignment vertical="center" wrapText="1"/>
    </x:xf>
    <x:xf numFmtId="200" fontId="392" fillId="1016" borderId="136" xfId="68" applyNumberFormat="1" applyFont="1" applyFill="1" applyBorder="1" applyAlignment="1">
      <x:alignment horizontal="right" vertical="center" wrapText="1"/>
    </x:xf>
    <x:xf numFmtId="2" fontId="392" fillId="1016" borderId="136" xfId="68" applyNumberFormat="1" applyFont="1" applyFill="1" applyBorder="1" applyAlignment="1">
      <x:alignment horizontal="right" vertical="center" wrapText="1"/>
    </x:xf>
    <x:xf numFmtId="0" fontId="392" fillId="1016" borderId="137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16" borderId="136" xfId="68" applyNumberFormat="1" applyFont="1" applyFill="1" applyBorder="1" applyAlignment="1">
      <x:alignment vertical="center" wrapText="1"/>
    </x:xf>
    <x:xf numFmtId="0" fontId="392" fillId="1011" borderId="137" xfId="68" applyNumberFormat="1" applyFont="1" applyFill="1" applyBorder="1" applyAlignment="1">
      <x:alignment vertical="center" wrapText="1"/>
    </x:xf>
    <x:xf numFmtId="0" fontId="392" fillId="1015" borderId="137" xfId="68" applyNumberFormat="1" applyFont="1" applyFill="1" applyBorder="1" applyAlignment="1">
      <x:alignment vertical="center" wrapText="1"/>
    </x:xf>
    <x:xf numFmtId="0" fontId="392" fillId="1016" borderId="137" xfId="68" applyNumberFormat="1" applyFont="1" applyFill="1" applyBorder="1" applyAlignment="1">
      <x:alignment vertical="center" wrapText="1"/>
    </x:xf>
    <x:xf numFmtId="0" fontId="391" fillId="1005" borderId="136" xfId="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05" borderId="136" xfId="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11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05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15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16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15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" fillId="1016" borderId="136" xfId="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" fillId="1007" borderId="136" xfId="68" applyNumberFormat="1" applyFont="1" applyFill="1" applyBorder="1" applyAlignment="1">
      <x:alignment vertical="center" wrapText="1"/>
    </x:xf>
    <x:xf numFmtId="0" fontId="392" fillId="1007" borderId="137" xfId="68" applyNumberFormat="1" applyFont="1" applyFill="1" applyBorder="1" applyAlignment="1">
      <x:alignment vertical="center" wrapText="1"/>
    </x:xf>
    <x:xf numFmtId="0" fontId="395" fillId="1017" borderId="138" xfId="69"/>
    <x:xf numFmtId="0" fontId="395" fillId="1019" borderId="138" xfId="69" applyNumberFormat="1" applyFont="1" applyFill="1" applyBorder="1"/>
    <x:xf numFmtId="0" fontId="396" fillId="1019" borderId="138" xfId="69" applyNumberFormat="1" applyFont="1" applyFill="1" applyBorder="1"/>
    <x:xf numFmtId="0" fontId="396" fillId="1019" borderId="138" xfId="69" applyNumberFormat="1" applyFont="1" applyFill="1" applyBorder="1" applyAlignment="1">
      <x:alignment wrapText="1"/>
    </x:xf>
    <x:xf numFmtId="0" fontId="396" fillId="1019" borderId="138" xfId="69" applyNumberFormat="1" applyFont="1" applyFill="1" applyBorder="1" applyAlignment="1">
      <x:alignment vertical="top" wrapText="1"/>
    </x:xf>
    <x:xf numFmtId="0" fontId="396" fillId="1020" borderId="138" xfId="69" applyNumberFormat="1" applyFont="1" applyFill="1" applyBorder="1" applyAlignment="1">
      <x:alignment vertical="top" wrapText="1"/>
    </x:xf>
    <x:xf numFmtId="0" fontId="397" fillId="1020" borderId="138" xfId="69" applyNumberFormat="1" applyFont="1" applyFill="1" applyBorder="1" applyAlignment="1">
      <x:alignment vertical="top" wrapText="1"/>
    </x:xf>
    <x:xf numFmtId="0" fontId="397" fillId="1020" borderId="138" xfId="69" applyNumberFormat="1" applyFont="1" applyFill="1" applyBorder="1" applyAlignment="1">
      <x:alignment horizontal="center" vertical="top" wrapText="1"/>
    </x:xf>
    <x:xf numFmtId="0" fontId="396" fillId="1021" borderId="138" xfId="69" applyNumberFormat="1" applyFont="1" applyFill="1" applyBorder="1" applyAlignment="1">
      <x:alignment vertical="top" wrapText="1"/>
    </x:xf>
    <x:xf numFmtId="0" fontId="396" fillId="1022" borderId="138" xfId="69" applyNumberFormat="1" applyFont="1" applyFill="1" applyBorder="1" applyAlignment="1">
      <x:alignment vertical="top" wrapText="1"/>
    </x:xf>
    <x:xf numFmtId="0" fontId="397" fillId="1020" borderId="139" xfId="69" applyNumberFormat="1" applyFont="1" applyFill="1" applyBorder="1" applyAlignment="1">
      <x:alignment horizontal="center" vertical="top" wrapText="1"/>
    </x:xf>
    <x:xf numFmtId="0" fontId="396" fillId="1021" borderId="139" xfId="69" applyNumberFormat="1" applyFont="1" applyFill="1" applyBorder="1" applyAlignment="1">
      <x:alignment vertical="top" wrapText="1"/>
    </x:xf>
    <x:xf numFmtId="0" fontId="396" fillId="1022" borderId="139" xfId="69" applyNumberFormat="1" applyFont="1" applyFill="1" applyBorder="1" applyAlignment="1">
      <x:alignment vertical="top" wrapText="1"/>
    </x:xf>
    <x:xf numFmtId="0" fontId="396" fillId="1019" borderId="139" xfId="69" applyNumberFormat="1" applyFont="1" applyFill="1" applyBorder="1" applyAlignment="1">
      <x:alignment vertical="top" wrapText="1"/>
    </x:xf>
    <x:xf numFmtId="200" fontId="396" fillId="1019" borderId="138" xfId="69" applyNumberFormat="1" applyFont="1" applyFill="1" applyBorder="1" applyAlignment="1">
      <x:alignment vertical="top" wrapText="1"/>
    </x:xf>
    <x:xf numFmtId="200" fontId="396" fillId="1019" borderId="138" xfId="69" applyNumberFormat="1" applyFont="1" applyFill="1" applyBorder="1" applyAlignment="1">
      <x:alignment horizontal="right" vertical="top" wrapText="1"/>
    </x:xf>
    <x:xf numFmtId="0" fontId="396" fillId="1023" borderId="138" xfId="69" applyNumberFormat="1" applyFont="1" applyFill="1" applyBorder="1" applyAlignment="1">
      <x:alignment vertical="top" wrapText="1"/>
    </x:xf>
    <x:xf numFmtId="0" fontId="396" fillId="1023" borderId="139" xfId="69" applyNumberFormat="1" applyFont="1" applyFill="1" applyBorder="1" applyAlignment="1">
      <x:alignment vertical="top" wrapText="1"/>
    </x:xf>
    <x:xf numFmtId="200" fontId="396" fillId="1023" borderId="138" xfId="69" applyNumberFormat="1" applyFont="1" applyFill="1" applyBorder="1" applyAlignment="1">
      <x:alignment vertical="top" wrapText="1"/>
    </x:xf>
    <x:xf numFmtId="200" fontId="396" fillId="1023" borderId="138" xfId="69" applyNumberFormat="1" applyFont="1" applyFill="1" applyBorder="1" applyAlignment="1">
      <x:alignment horizontal="right" vertical="top" wrapText="1"/>
    </x:xf>
    <x:xf numFmtId="0" fontId="396" fillId="1019" borderId="138" xfId="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23" borderId="138" xfId="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17" borderId="138" xfId="69" applyNumberFormat="1" applyFont="1" applyFill="1" applyBorder="1"/>
    <x:xf numFmtId="0" fontId="396" fillId="1017" borderId="138" xfId="69" applyNumberFormat="1" applyFont="1" applyFill="1" applyBorder="1" applyAlignment="1">
      <x:alignment wrapText="1"/>
    </x:xf>
    <x:xf numFmtId="0" fontId="396" fillId="1017" borderId="138" xfId="69" applyNumberFormat="1" applyFont="1" applyFill="1" applyBorder="1" applyAlignment="1">
      <x:alignment vertical="top" wrapText="1"/>
    </x:xf>
    <x:xf numFmtId="0" fontId="397" fillId="1017" borderId="138" xfId="69" applyNumberFormat="1" applyFont="1" applyFill="1" applyBorder="1" applyAlignment="1">
      <x:alignment vertical="top" wrapText="1"/>
    </x:xf>
    <x:xf numFmtId="2" fontId="396" fillId="1023" borderId="138" xfId="69" applyNumberFormat="1" applyFont="1" applyFill="1" applyBorder="1" applyAlignment="1">
      <x:alignment horizontal="right" vertical="top" wrapText="1"/>
    </x:xf>
    <x:xf numFmtId="0" fontId="396" fillId="1023" borderId="139" xfId="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17" borderId="138" xfId="69" applyNumberFormat="1" applyFont="1" applyFill="1" applyBorder="1" applyAlignment="1">
      <x:alignment wrapText="1"/>
    </x:xf>
    <x:xf numFmtId="0" fontId="397" fillId="1020" borderId="138" xfId="69" applyNumberFormat="1" applyFont="1" applyFill="1" applyBorder="1" applyAlignment="1">
      <x:alignment horizontal="center" vertical="center" wrapText="1"/>
    </x:xf>
    <x:xf numFmtId="0" fontId="397" fillId="1020" borderId="139" xfId="69" applyNumberFormat="1" applyFont="1" applyFill="1" applyBorder="1" applyAlignment="1">
      <x:alignment horizontal="center" vertical="center" wrapText="1"/>
    </x:xf>
    <x:xf numFmtId="0" fontId="395" fillId="1017" borderId="138" xfId="69" applyNumberFormat="1" applyFont="1" applyFill="1" applyBorder="1" applyAlignment="1">
      <x:alignment vertical="center" wrapText="1"/>
    </x:xf>
    <x:xf numFmtId="0" fontId="396" fillId="1021" borderId="138" xfId="69" applyNumberFormat="1" applyFont="1" applyFill="1" applyBorder="1" applyAlignment="1">
      <x:alignment vertical="center" wrapText="1"/>
    </x:xf>
    <x:xf numFmtId="0" fontId="396" fillId="1021" borderId="139" xfId="69" applyNumberFormat="1" applyFont="1" applyFill="1" applyBorder="1" applyAlignment="1">
      <x:alignment vertical="center" wrapText="1"/>
    </x:xf>
    <x:xf numFmtId="0" fontId="396" fillId="1022" borderId="138" xfId="69" applyNumberFormat="1" applyFont="1" applyFill="1" applyBorder="1" applyAlignment="1">
      <x:alignment vertical="center" wrapText="1"/>
    </x:xf>
    <x:xf numFmtId="0" fontId="396" fillId="1022" borderId="139" xfId="69" applyNumberFormat="1" applyFont="1" applyFill="1" applyBorder="1" applyAlignment="1">
      <x:alignment vertical="center" wrapText="1"/>
    </x:xf>
    <x:xf numFmtId="0" fontId="396" fillId="1023" borderId="138" xfId="69" applyNumberFormat="1" applyFont="1" applyFill="1" applyBorder="1" applyAlignment="1">
      <x:alignment vertical="center" wrapText="1"/>
    </x:xf>
    <x:xf numFmtId="200" fontId="396" fillId="1023" borderId="138" xfId="69" applyNumberFormat="1" applyFont="1" applyFill="1" applyBorder="1" applyAlignment="1">
      <x:alignment horizontal="right" vertical="center" wrapText="1"/>
    </x:xf>
    <x:xf numFmtId="2" fontId="396" fillId="1023" borderId="138" xfId="69" applyNumberFormat="1" applyFont="1" applyFill="1" applyBorder="1" applyAlignment="1">
      <x:alignment horizontal="right" vertical="center" wrapText="1"/>
    </x:xf>
    <x:xf numFmtId="0" fontId="396" fillId="1023" borderId="139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" fillId="1024" borderId="138" xfId="69" applyNumberFormat="1" applyFont="1" applyFill="1" applyBorder="1" applyAlignment="1">
      <x:alignment horizontal="center" vertical="center" wrapText="1"/>
    </x:xf>
    <x:xf numFmtId="0" fontId="397" fillId="1024" borderId="139" xfId="69" applyNumberFormat="1" applyFont="1" applyFill="1" applyBorder="1" applyAlignment="1">
      <x:alignment horizontal="center" vertical="center" wrapText="1"/>
    </x:xf>
    <x:xf numFmtId="0" fontId="395" fillId="1024" borderId="138" xfId="69" applyNumberFormat="1" applyFont="1" applyFill="1" applyBorder="1" applyAlignment="1">
      <x:alignment vertical="center" wrapText="1"/>
    </x:xf>
    <x:xf numFmtId="0" fontId="397" fillId="1024" borderId="138" xfId="69" applyNumberFormat="1" applyFont="1" applyFill="1" applyBorder="1" applyAlignment="1">
      <x:alignment vertical="center" wrapText="1"/>
    </x:xf>
    <x:xf numFmtId="0" fontId="396" fillId="1025" borderId="138" xfId="69" applyNumberFormat="1" applyFont="1" applyFill="1" applyBorder="1" applyAlignment="1">
      <x:alignment vertical="center" wrapText="1"/>
    </x:xf>
    <x:xf numFmtId="0" fontId="396" fillId="1025" borderId="139" xfId="69" applyNumberFormat="1" applyFont="1" applyFill="1" applyBorder="1" applyAlignment="1">
      <x:alignment vertical="center" wrapText="1"/>
    </x:xf>
    <x:xf numFmtId="0" fontId="395" fillId="1025" borderId="138" xfId="69" applyNumberFormat="1" applyFont="1" applyFill="1" applyBorder="1" applyAlignment="1">
      <x:alignment vertical="center" wrapText="1"/>
    </x:xf>
    <x:xf numFmtId="0" fontId="398" fillId="1025" borderId="138" xfId="69" applyNumberFormat="1" applyFont="1" applyFill="1" applyBorder="1" applyAlignment="1">
      <x:alignment vertical="center" wrapText="1"/>
    </x:xf>
    <x:xf numFmtId="0" fontId="398" fillId="1025" borderId="139" xfId="69" applyNumberFormat="1" applyFont="1" applyFill="1" applyBorder="1" applyAlignment="1">
      <x:alignment vertical="center" wrapText="1"/>
    </x:xf>
    <x:xf numFmtId="0" fontId="396" fillId="1026" borderId="138" xfId="69" applyNumberFormat="1" applyFont="1" applyFill="1" applyBorder="1" applyAlignment="1">
      <x:alignment vertical="center" wrapText="1"/>
    </x:xf>
    <x:xf numFmtId="0" fontId="396" fillId="1026" borderId="139" xfId="69" applyNumberFormat="1" applyFont="1" applyFill="1" applyBorder="1" applyAlignment="1">
      <x:alignment vertical="center" wrapText="1"/>
    </x:xf>
    <x:xf numFmtId="0" fontId="395" fillId="1026" borderId="138" xfId="69" applyNumberFormat="1" applyFont="1" applyFill="1" applyBorder="1" applyAlignment="1">
      <x:alignment vertical="center" wrapText="1"/>
    </x:xf>
    <x:xf numFmtId="0" fontId="398" fillId="1026" borderId="138" xfId="69" applyNumberFormat="1" applyFont="1" applyFill="1" applyBorder="1" applyAlignment="1">
      <x:alignment vertical="center" wrapText="1"/>
    </x:xf>
    <x:xf numFmtId="0" fontId="398" fillId="1026" borderId="139" xfId="69" applyNumberFormat="1" applyFont="1" applyFill="1" applyBorder="1" applyAlignment="1">
      <x:alignment vertical="center" wrapText="1"/>
    </x:xf>
    <x:xf numFmtId="0" fontId="396" fillId="1027" borderId="138" xfId="69" applyNumberFormat="1" applyFont="1" applyFill="1" applyBorder="1" applyAlignment="1">
      <x:alignment vertical="center" wrapText="1"/>
    </x:xf>
    <x:xf numFmtId="200" fontId="396" fillId="1027" borderId="138" xfId="69" applyNumberFormat="1" applyFont="1" applyFill="1" applyBorder="1" applyAlignment="1">
      <x:alignment horizontal="right" vertical="center" wrapText="1"/>
    </x:xf>
    <x:xf numFmtId="2" fontId="396" fillId="1027" borderId="138" xfId="69" applyNumberFormat="1" applyFont="1" applyFill="1" applyBorder="1" applyAlignment="1">
      <x:alignment horizontal="right" vertical="center" wrapText="1"/>
    </x:xf>
    <x:xf numFmtId="0" fontId="396" fillId="1027" borderId="139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27" borderId="138" xfId="69" applyNumberFormat="1" applyFont="1" applyFill="1" applyBorder="1" applyAlignment="1">
      <x:alignment vertical="center" wrapText="1"/>
    </x:xf>
    <x:xf numFmtId="0" fontId="396" fillId="1028" borderId="138" xfId="69" applyNumberFormat="1" applyFont="1" applyFill="1" applyBorder="1" applyAlignment="1">
      <x:alignment vertical="center" wrapText="1"/>
    </x:xf>
    <x:xf numFmtId="200" fontId="396" fillId="1028" borderId="138" xfId="69" applyNumberFormat="1" applyFont="1" applyFill="1" applyBorder="1" applyAlignment="1">
      <x:alignment horizontal="right" vertical="center" wrapText="1"/>
    </x:xf>
    <x:xf numFmtId="2" fontId="396" fillId="1028" borderId="138" xfId="69" applyNumberFormat="1" applyFont="1" applyFill="1" applyBorder="1" applyAlignment="1">
      <x:alignment horizontal="right" vertical="center" wrapText="1"/>
    </x:xf>
    <x:xf numFmtId="0" fontId="396" fillId="1028" borderId="139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28" borderId="138" xfId="69" applyNumberFormat="1" applyFont="1" applyFill="1" applyBorder="1" applyAlignment="1">
      <x:alignment vertical="center" wrapText="1"/>
    </x:xf>
    <x:xf numFmtId="0" fontId="396" fillId="1023" borderId="139" xfId="69" applyNumberFormat="1" applyFont="1" applyFill="1" applyBorder="1" applyAlignment="1">
      <x:alignment vertical="center" wrapText="1"/>
    </x:xf>
    <x:xf numFmtId="0" fontId="396" fillId="1027" borderId="139" xfId="69" applyNumberFormat="1" applyFont="1" applyFill="1" applyBorder="1" applyAlignment="1">
      <x:alignment vertical="center" wrapText="1"/>
    </x:xf>
    <x:xf numFmtId="0" fontId="396" fillId="1028" borderId="139" xfId="69" applyNumberFormat="1" applyFont="1" applyFill="1" applyBorder="1" applyAlignment="1">
      <x:alignment vertical="center" wrapText="1"/>
    </x:xf>
    <x:xf numFmtId="0" fontId="395" fillId="1017" borderId="138" xfId="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17" borderId="138" xfId="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23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17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27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28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27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" fillId="1028" borderId="138" xfId="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" fillId="1019" borderId="138" xfId="69" applyNumberFormat="1" applyFont="1" applyFill="1" applyBorder="1" applyAlignment="1">
      <x:alignment vertical="center" wrapText="1"/>
    </x:xf>
    <x:xf numFmtId="0" fontId="396" fillId="1019" borderId="139" xfId="69" applyNumberFormat="1" applyFont="1" applyFill="1" applyBorder="1" applyAlignment="1">
      <x:alignment vertical="center" wrapText="1"/>
    </x:xf>
    <x:xf numFmtId="0" fontId="399" fillId="1017" borderId="138" xfId="69" applyNumberFormat="1" applyFont="1" applyFill="1" applyBorder="1"/>
    <x:xf numFmtId="0" fontId="399" fillId="1017" borderId="138" xfId="69" applyNumberFormat="1" applyFont="1" applyFill="1" applyBorder="1" applyAlignment="1">
      <x:alignment vertical="center"/>
    </x:xf>
    <x:xf numFmtId="0" fontId="399" fillId="1029" borderId="138" xfId="69" applyNumberFormat="1" applyFont="1" applyFill="1" applyBorder="1" applyAlignment="1">
      <x:alignment vertical="center"/>
    </x:xf>
    <x:xf numFmtId="0" fontId="400" fillId="1029" borderId="138" xfId="69" applyNumberFormat="1" applyFont="1" applyFill="1" applyBorder="1" applyAlignment="1">
      <x:alignment vertical="center"/>
    </x:xf>
    <x:xf numFmtId="0" fontId="400" fillId="1029" borderId="138" xfId="69" applyNumberFormat="1" applyFont="1" applyFill="1" applyBorder="1" applyAlignment="1">
      <x:alignment vertical="center" wrapText="1"/>
    </x:xf>
    <x:xf numFmtId="0" fontId="399" fillId="1030" borderId="138" xfId="69" applyNumberFormat="1" applyFont="1" applyFill="1" applyBorder="1" applyAlignment="1">
      <x:alignment vertical="center"/>
    </x:xf>
    <x:xf numFmtId="0" fontId="401" fillId="1030" borderId="138" xfId="69" applyNumberFormat="1" applyFont="1" applyFill="1" applyBorder="1" applyAlignment="1">
      <x:alignment vertical="center"/>
    </x:xf>
    <x:xf numFmtId="0" fontId="399" fillId="1031" borderId="138" xfId="69" applyNumberFormat="1" applyFont="1" applyFill="1" applyBorder="1" applyAlignment="1">
      <x:alignment vertical="center"/>
    </x:xf>
    <x:xf numFmtId="0" fontId="399" fillId="1017" borderId="138" xfId="69" applyNumberFormat="1" applyFont="1" applyFill="1" applyBorder="1" applyAlignment="1">
      <x:alignment vertical="center" wrapText="1"/>
    </x:xf>
    <x:xf numFmtId="201" fontId="399" fillId="1017" borderId="138" xfId="69" applyNumberFormat="1" applyFont="1" applyFill="1" applyBorder="1" applyAlignment="1">
      <x:alignment vertical="center"/>
    </x:xf>
    <x:xf numFmtId="200" fontId="399" fillId="1017" borderId="138" xfId="69" applyNumberFormat="1" applyFont="1" applyFill="1" applyBorder="1" applyAlignment="1">
      <x:alignment vertical="center"/>
    </x:xf>
    <x:xf numFmtId="0" fontId="402" fillId="1032" borderId="140" xfId="70"/>
    <x:xf numFmtId="0" fontId="402" fillId="1034" borderId="140" xfId="70" applyNumberFormat="1" applyFont="1" applyFill="1" applyBorder="1"/>
    <x:xf numFmtId="0" fontId="403" fillId="1034" borderId="140" xfId="70" applyNumberFormat="1" applyFont="1" applyFill="1" applyBorder="1"/>
    <x:xf numFmtId="0" fontId="403" fillId="1034" borderId="140" xfId="70" applyNumberFormat="1" applyFont="1" applyFill="1" applyBorder="1" applyAlignment="1">
      <x:alignment wrapText="1"/>
    </x:xf>
    <x:xf numFmtId="0" fontId="403" fillId="1034" borderId="140" xfId="70" applyNumberFormat="1" applyFont="1" applyFill="1" applyBorder="1" applyAlignment="1">
      <x:alignment vertical="top" wrapText="1"/>
    </x:xf>
    <x:xf numFmtId="0" fontId="403" fillId="1035" borderId="140" xfId="70" applyNumberFormat="1" applyFont="1" applyFill="1" applyBorder="1" applyAlignment="1">
      <x:alignment vertical="top" wrapText="1"/>
    </x:xf>
    <x:xf numFmtId="0" fontId="404" fillId="1035" borderId="140" xfId="70" applyNumberFormat="1" applyFont="1" applyFill="1" applyBorder="1" applyAlignment="1">
      <x:alignment vertical="top" wrapText="1"/>
    </x:xf>
    <x:xf numFmtId="0" fontId="404" fillId="1035" borderId="140" xfId="70" applyNumberFormat="1" applyFont="1" applyFill="1" applyBorder="1" applyAlignment="1">
      <x:alignment horizontal="center" vertical="top" wrapText="1"/>
    </x:xf>
    <x:xf numFmtId="0" fontId="403" fillId="1036" borderId="140" xfId="70" applyNumberFormat="1" applyFont="1" applyFill="1" applyBorder="1" applyAlignment="1">
      <x:alignment vertical="top" wrapText="1"/>
    </x:xf>
    <x:xf numFmtId="0" fontId="403" fillId="1037" borderId="140" xfId="70" applyNumberFormat="1" applyFont="1" applyFill="1" applyBorder="1" applyAlignment="1">
      <x:alignment vertical="top" wrapText="1"/>
    </x:xf>
    <x:xf numFmtId="0" fontId="404" fillId="1035" borderId="141" xfId="70" applyNumberFormat="1" applyFont="1" applyFill="1" applyBorder="1" applyAlignment="1">
      <x:alignment horizontal="center" vertical="top" wrapText="1"/>
    </x:xf>
    <x:xf numFmtId="0" fontId="403" fillId="1036" borderId="141" xfId="70" applyNumberFormat="1" applyFont="1" applyFill="1" applyBorder="1" applyAlignment="1">
      <x:alignment vertical="top" wrapText="1"/>
    </x:xf>
    <x:xf numFmtId="0" fontId="403" fillId="1037" borderId="141" xfId="70" applyNumberFormat="1" applyFont="1" applyFill="1" applyBorder="1" applyAlignment="1">
      <x:alignment vertical="top" wrapText="1"/>
    </x:xf>
    <x:xf numFmtId="0" fontId="403" fillId="1034" borderId="141" xfId="70" applyNumberFormat="1" applyFont="1" applyFill="1" applyBorder="1" applyAlignment="1">
      <x:alignment vertical="top" wrapText="1"/>
    </x:xf>
    <x:xf numFmtId="200" fontId="403" fillId="1034" borderId="140" xfId="70" applyNumberFormat="1" applyFont="1" applyFill="1" applyBorder="1" applyAlignment="1">
      <x:alignment vertical="top" wrapText="1"/>
    </x:xf>
    <x:xf numFmtId="200" fontId="403" fillId="1034" borderId="140" xfId="70" applyNumberFormat="1" applyFont="1" applyFill="1" applyBorder="1" applyAlignment="1">
      <x:alignment horizontal="right" vertical="top" wrapText="1"/>
    </x:xf>
    <x:xf numFmtId="0" fontId="403" fillId="1038" borderId="140" xfId="70" applyNumberFormat="1" applyFont="1" applyFill="1" applyBorder="1" applyAlignment="1">
      <x:alignment vertical="top" wrapText="1"/>
    </x:xf>
    <x:xf numFmtId="0" fontId="403" fillId="1038" borderId="141" xfId="70" applyNumberFormat="1" applyFont="1" applyFill="1" applyBorder="1" applyAlignment="1">
      <x:alignment vertical="top" wrapText="1"/>
    </x:xf>
    <x:xf numFmtId="200" fontId="403" fillId="1038" borderId="140" xfId="70" applyNumberFormat="1" applyFont="1" applyFill="1" applyBorder="1" applyAlignment="1">
      <x:alignment vertical="top" wrapText="1"/>
    </x:xf>
    <x:xf numFmtId="200" fontId="403" fillId="1038" borderId="140" xfId="70" applyNumberFormat="1" applyFont="1" applyFill="1" applyBorder="1" applyAlignment="1">
      <x:alignment horizontal="right" vertical="top" wrapText="1"/>
    </x:xf>
    <x:xf numFmtId="0" fontId="403" fillId="1034" borderId="140" xfId="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38" borderId="140" xfId="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32" borderId="140" xfId="70" applyNumberFormat="1" applyFont="1" applyFill="1" applyBorder="1"/>
    <x:xf numFmtId="0" fontId="403" fillId="1032" borderId="140" xfId="70" applyNumberFormat="1" applyFont="1" applyFill="1" applyBorder="1" applyAlignment="1">
      <x:alignment wrapText="1"/>
    </x:xf>
    <x:xf numFmtId="0" fontId="403" fillId="1032" borderId="140" xfId="70" applyNumberFormat="1" applyFont="1" applyFill="1" applyBorder="1" applyAlignment="1">
      <x:alignment vertical="top" wrapText="1"/>
    </x:xf>
    <x:xf numFmtId="0" fontId="404" fillId="1032" borderId="140" xfId="70" applyNumberFormat="1" applyFont="1" applyFill="1" applyBorder="1" applyAlignment="1">
      <x:alignment vertical="top" wrapText="1"/>
    </x:xf>
    <x:xf numFmtId="2" fontId="403" fillId="1038" borderId="140" xfId="70" applyNumberFormat="1" applyFont="1" applyFill="1" applyBorder="1" applyAlignment="1">
      <x:alignment horizontal="right" vertical="top" wrapText="1"/>
    </x:xf>
    <x:xf numFmtId="0" fontId="403" fillId="1038" borderId="141" xfId="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32" borderId="140" xfId="70" applyNumberFormat="1" applyFont="1" applyFill="1" applyBorder="1" applyAlignment="1">
      <x:alignment wrapText="1"/>
    </x:xf>
    <x:xf numFmtId="0" fontId="404" fillId="1035" borderId="140" xfId="70" applyNumberFormat="1" applyFont="1" applyFill="1" applyBorder="1" applyAlignment="1">
      <x:alignment horizontal="center" vertical="center" wrapText="1"/>
    </x:xf>
    <x:xf numFmtId="0" fontId="404" fillId="1035" borderId="141" xfId="70" applyNumberFormat="1" applyFont="1" applyFill="1" applyBorder="1" applyAlignment="1">
      <x:alignment horizontal="center" vertical="center" wrapText="1"/>
    </x:xf>
    <x:xf numFmtId="0" fontId="402" fillId="1032" borderId="140" xfId="70" applyNumberFormat="1" applyFont="1" applyFill="1" applyBorder="1" applyAlignment="1">
      <x:alignment vertical="center" wrapText="1"/>
    </x:xf>
    <x:xf numFmtId="0" fontId="403" fillId="1036" borderId="140" xfId="70" applyNumberFormat="1" applyFont="1" applyFill="1" applyBorder="1" applyAlignment="1">
      <x:alignment vertical="center" wrapText="1"/>
    </x:xf>
    <x:xf numFmtId="0" fontId="403" fillId="1036" borderId="141" xfId="70" applyNumberFormat="1" applyFont="1" applyFill="1" applyBorder="1" applyAlignment="1">
      <x:alignment vertical="center" wrapText="1"/>
    </x:xf>
    <x:xf numFmtId="0" fontId="403" fillId="1037" borderId="140" xfId="70" applyNumberFormat="1" applyFont="1" applyFill="1" applyBorder="1" applyAlignment="1">
      <x:alignment vertical="center" wrapText="1"/>
    </x:xf>
    <x:xf numFmtId="0" fontId="403" fillId="1037" borderId="141" xfId="70" applyNumberFormat="1" applyFont="1" applyFill="1" applyBorder="1" applyAlignment="1">
      <x:alignment vertical="center" wrapText="1"/>
    </x:xf>
    <x:xf numFmtId="0" fontId="403" fillId="1038" borderId="140" xfId="70" applyNumberFormat="1" applyFont="1" applyFill="1" applyBorder="1" applyAlignment="1">
      <x:alignment vertical="center" wrapText="1"/>
    </x:xf>
    <x:xf numFmtId="200" fontId="403" fillId="1038" borderId="140" xfId="70" applyNumberFormat="1" applyFont="1" applyFill="1" applyBorder="1" applyAlignment="1">
      <x:alignment horizontal="right" vertical="center" wrapText="1"/>
    </x:xf>
    <x:xf numFmtId="2" fontId="403" fillId="1038" borderId="140" xfId="70" applyNumberFormat="1" applyFont="1" applyFill="1" applyBorder="1" applyAlignment="1">
      <x:alignment horizontal="right" vertical="center" wrapText="1"/>
    </x:xf>
    <x:xf numFmtId="0" fontId="403" fillId="1038" borderId="141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" fillId="1039" borderId="140" xfId="70" applyNumberFormat="1" applyFont="1" applyFill="1" applyBorder="1" applyAlignment="1">
      <x:alignment horizontal="center" vertical="center" wrapText="1"/>
    </x:xf>
    <x:xf numFmtId="0" fontId="404" fillId="1039" borderId="141" xfId="70" applyNumberFormat="1" applyFont="1" applyFill="1" applyBorder="1" applyAlignment="1">
      <x:alignment horizontal="center" vertical="center" wrapText="1"/>
    </x:xf>
    <x:xf numFmtId="0" fontId="402" fillId="1039" borderId="140" xfId="70" applyNumberFormat="1" applyFont="1" applyFill="1" applyBorder="1" applyAlignment="1">
      <x:alignment vertical="center" wrapText="1"/>
    </x:xf>
    <x:xf numFmtId="0" fontId="404" fillId="1039" borderId="140" xfId="70" applyNumberFormat="1" applyFont="1" applyFill="1" applyBorder="1" applyAlignment="1">
      <x:alignment vertical="center" wrapText="1"/>
    </x:xf>
    <x:xf numFmtId="0" fontId="403" fillId="1040" borderId="140" xfId="70" applyNumberFormat="1" applyFont="1" applyFill="1" applyBorder="1" applyAlignment="1">
      <x:alignment vertical="center" wrapText="1"/>
    </x:xf>
    <x:xf numFmtId="0" fontId="403" fillId="1040" borderId="141" xfId="70" applyNumberFormat="1" applyFont="1" applyFill="1" applyBorder="1" applyAlignment="1">
      <x:alignment vertical="center" wrapText="1"/>
    </x:xf>
    <x:xf numFmtId="0" fontId="402" fillId="1040" borderId="140" xfId="70" applyNumberFormat="1" applyFont="1" applyFill="1" applyBorder="1" applyAlignment="1">
      <x:alignment vertical="center" wrapText="1"/>
    </x:xf>
    <x:xf numFmtId="0" fontId="405" fillId="1040" borderId="140" xfId="70" applyNumberFormat="1" applyFont="1" applyFill="1" applyBorder="1" applyAlignment="1">
      <x:alignment vertical="center" wrapText="1"/>
    </x:xf>
    <x:xf numFmtId="0" fontId="405" fillId="1040" borderId="141" xfId="70" applyNumberFormat="1" applyFont="1" applyFill="1" applyBorder="1" applyAlignment="1">
      <x:alignment vertical="center" wrapText="1"/>
    </x:xf>
    <x:xf numFmtId="0" fontId="403" fillId="1041" borderId="140" xfId="70" applyNumberFormat="1" applyFont="1" applyFill="1" applyBorder="1" applyAlignment="1">
      <x:alignment vertical="center" wrapText="1"/>
    </x:xf>
    <x:xf numFmtId="0" fontId="403" fillId="1041" borderId="141" xfId="70" applyNumberFormat="1" applyFont="1" applyFill="1" applyBorder="1" applyAlignment="1">
      <x:alignment vertical="center" wrapText="1"/>
    </x:xf>
    <x:xf numFmtId="0" fontId="402" fillId="1041" borderId="140" xfId="70" applyNumberFormat="1" applyFont="1" applyFill="1" applyBorder="1" applyAlignment="1">
      <x:alignment vertical="center" wrapText="1"/>
    </x:xf>
    <x:xf numFmtId="0" fontId="405" fillId="1041" borderId="140" xfId="70" applyNumberFormat="1" applyFont="1" applyFill="1" applyBorder="1" applyAlignment="1">
      <x:alignment vertical="center" wrapText="1"/>
    </x:xf>
    <x:xf numFmtId="0" fontId="405" fillId="1041" borderId="141" xfId="70" applyNumberFormat="1" applyFont="1" applyFill="1" applyBorder="1" applyAlignment="1">
      <x:alignment vertical="center" wrapText="1"/>
    </x:xf>
    <x:xf numFmtId="0" fontId="403" fillId="1042" borderId="140" xfId="70" applyNumberFormat="1" applyFont="1" applyFill="1" applyBorder="1" applyAlignment="1">
      <x:alignment vertical="center" wrapText="1"/>
    </x:xf>
    <x:xf numFmtId="200" fontId="403" fillId="1042" borderId="140" xfId="70" applyNumberFormat="1" applyFont="1" applyFill="1" applyBorder="1" applyAlignment="1">
      <x:alignment horizontal="right" vertical="center" wrapText="1"/>
    </x:xf>
    <x:xf numFmtId="2" fontId="403" fillId="1042" borderId="140" xfId="70" applyNumberFormat="1" applyFont="1" applyFill="1" applyBorder="1" applyAlignment="1">
      <x:alignment horizontal="right" vertical="center" wrapText="1"/>
    </x:xf>
    <x:xf numFmtId="0" fontId="403" fillId="1042" borderId="141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42" borderId="140" xfId="70" applyNumberFormat="1" applyFont="1" applyFill="1" applyBorder="1" applyAlignment="1">
      <x:alignment vertical="center" wrapText="1"/>
    </x:xf>
    <x:xf numFmtId="0" fontId="403" fillId="1043" borderId="140" xfId="70" applyNumberFormat="1" applyFont="1" applyFill="1" applyBorder="1" applyAlignment="1">
      <x:alignment vertical="center" wrapText="1"/>
    </x:xf>
    <x:xf numFmtId="200" fontId="403" fillId="1043" borderId="140" xfId="70" applyNumberFormat="1" applyFont="1" applyFill="1" applyBorder="1" applyAlignment="1">
      <x:alignment horizontal="right" vertical="center" wrapText="1"/>
    </x:xf>
    <x:xf numFmtId="2" fontId="403" fillId="1043" borderId="140" xfId="70" applyNumberFormat="1" applyFont="1" applyFill="1" applyBorder="1" applyAlignment="1">
      <x:alignment horizontal="right" vertical="center" wrapText="1"/>
    </x:xf>
    <x:xf numFmtId="0" fontId="403" fillId="1043" borderId="141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43" borderId="140" xfId="70" applyNumberFormat="1" applyFont="1" applyFill="1" applyBorder="1" applyAlignment="1">
      <x:alignment vertical="center" wrapText="1"/>
    </x:xf>
    <x:xf numFmtId="0" fontId="403" fillId="1038" borderId="141" xfId="70" applyNumberFormat="1" applyFont="1" applyFill="1" applyBorder="1" applyAlignment="1">
      <x:alignment vertical="center" wrapText="1"/>
    </x:xf>
    <x:xf numFmtId="0" fontId="403" fillId="1042" borderId="141" xfId="70" applyNumberFormat="1" applyFont="1" applyFill="1" applyBorder="1" applyAlignment="1">
      <x:alignment vertical="center" wrapText="1"/>
    </x:xf>
    <x:xf numFmtId="0" fontId="403" fillId="1043" borderId="141" xfId="70" applyNumberFormat="1" applyFont="1" applyFill="1" applyBorder="1" applyAlignment="1">
      <x:alignment vertical="center" wrapText="1"/>
    </x:xf>
    <x:xf numFmtId="0" fontId="402" fillId="1032" borderId="140" xfId="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32" borderId="140" xfId="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38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32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42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43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42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" fillId="1043" borderId="140" xfId="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" fillId="1034" borderId="140" xfId="70" applyNumberFormat="1" applyFont="1" applyFill="1" applyBorder="1" applyAlignment="1">
      <x:alignment vertical="center" wrapText="1"/>
    </x:xf>
    <x:xf numFmtId="0" fontId="403" fillId="1034" borderId="141" xfId="70" applyNumberFormat="1" applyFont="1" applyFill="1" applyBorder="1" applyAlignment="1">
      <x:alignment vertical="center" wrapText="1"/>
    </x:xf>
    <x:xf numFmtId="0" fontId="406" fillId="1044" borderId="142" xfId="71"/>
    <x:xf numFmtId="0" fontId="406" fillId="1046" borderId="142" xfId="71" applyNumberFormat="1" applyFont="1" applyFill="1" applyBorder="1"/>
    <x:xf numFmtId="0" fontId="407" fillId="1046" borderId="142" xfId="71" applyNumberFormat="1" applyFont="1" applyFill="1" applyBorder="1"/>
    <x:xf numFmtId="0" fontId="407" fillId="1046" borderId="142" xfId="71" applyNumberFormat="1" applyFont="1" applyFill="1" applyBorder="1" applyAlignment="1">
      <x:alignment wrapText="1"/>
    </x:xf>
    <x:xf numFmtId="0" fontId="407" fillId="1046" borderId="142" xfId="71" applyNumberFormat="1" applyFont="1" applyFill="1" applyBorder="1" applyAlignment="1">
      <x:alignment vertical="top" wrapText="1"/>
    </x:xf>
    <x:xf numFmtId="0" fontId="407" fillId="1047" borderId="142" xfId="71" applyNumberFormat="1" applyFont="1" applyFill="1" applyBorder="1" applyAlignment="1">
      <x:alignment vertical="top" wrapText="1"/>
    </x:xf>
    <x:xf numFmtId="0" fontId="408" fillId="1047" borderId="142" xfId="71" applyNumberFormat="1" applyFont="1" applyFill="1" applyBorder="1" applyAlignment="1">
      <x:alignment vertical="top" wrapText="1"/>
    </x:xf>
    <x:xf numFmtId="0" fontId="408" fillId="1047" borderId="142" xfId="71" applyNumberFormat="1" applyFont="1" applyFill="1" applyBorder="1" applyAlignment="1">
      <x:alignment horizontal="center" vertical="top" wrapText="1"/>
    </x:xf>
    <x:xf numFmtId="0" fontId="407" fillId="1048" borderId="142" xfId="71" applyNumberFormat="1" applyFont="1" applyFill="1" applyBorder="1" applyAlignment="1">
      <x:alignment vertical="top" wrapText="1"/>
    </x:xf>
    <x:xf numFmtId="0" fontId="407" fillId="1049" borderId="142" xfId="71" applyNumberFormat="1" applyFont="1" applyFill="1" applyBorder="1" applyAlignment="1">
      <x:alignment vertical="top" wrapText="1"/>
    </x:xf>
    <x:xf numFmtId="0" fontId="408" fillId="1047" borderId="143" xfId="71" applyNumberFormat="1" applyFont="1" applyFill="1" applyBorder="1" applyAlignment="1">
      <x:alignment horizontal="center" vertical="top" wrapText="1"/>
    </x:xf>
    <x:xf numFmtId="0" fontId="407" fillId="1048" borderId="143" xfId="71" applyNumberFormat="1" applyFont="1" applyFill="1" applyBorder="1" applyAlignment="1">
      <x:alignment vertical="top" wrapText="1"/>
    </x:xf>
    <x:xf numFmtId="0" fontId="407" fillId="1049" borderId="143" xfId="71" applyNumberFormat="1" applyFont="1" applyFill="1" applyBorder="1" applyAlignment="1">
      <x:alignment vertical="top" wrapText="1"/>
    </x:xf>
    <x:xf numFmtId="0" fontId="407" fillId="1046" borderId="143" xfId="71" applyNumberFormat="1" applyFont="1" applyFill="1" applyBorder="1" applyAlignment="1">
      <x:alignment vertical="top" wrapText="1"/>
    </x:xf>
    <x:xf numFmtId="200" fontId="407" fillId="1046" borderId="142" xfId="71" applyNumberFormat="1" applyFont="1" applyFill="1" applyBorder="1" applyAlignment="1">
      <x:alignment vertical="top" wrapText="1"/>
    </x:xf>
    <x:xf numFmtId="200" fontId="407" fillId="1046" borderId="142" xfId="71" applyNumberFormat="1" applyFont="1" applyFill="1" applyBorder="1" applyAlignment="1">
      <x:alignment horizontal="right" vertical="top" wrapText="1"/>
    </x:xf>
    <x:xf numFmtId="0" fontId="407" fillId="1050" borderId="142" xfId="71" applyNumberFormat="1" applyFont="1" applyFill="1" applyBorder="1" applyAlignment="1">
      <x:alignment vertical="top" wrapText="1"/>
    </x:xf>
    <x:xf numFmtId="0" fontId="407" fillId="1050" borderId="143" xfId="71" applyNumberFormat="1" applyFont="1" applyFill="1" applyBorder="1" applyAlignment="1">
      <x:alignment vertical="top" wrapText="1"/>
    </x:xf>
    <x:xf numFmtId="200" fontId="407" fillId="1050" borderId="142" xfId="71" applyNumberFormat="1" applyFont="1" applyFill="1" applyBorder="1" applyAlignment="1">
      <x:alignment vertical="top" wrapText="1"/>
    </x:xf>
    <x:xf numFmtId="200" fontId="407" fillId="1050" borderId="142" xfId="71" applyNumberFormat="1" applyFont="1" applyFill="1" applyBorder="1" applyAlignment="1">
      <x:alignment horizontal="right" vertical="top" wrapText="1"/>
    </x:xf>
    <x:xf numFmtId="0" fontId="407" fillId="1046" borderId="142" xfId="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50" borderId="142" xfId="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44" borderId="142" xfId="71" applyNumberFormat="1" applyFont="1" applyFill="1" applyBorder="1"/>
    <x:xf numFmtId="0" fontId="407" fillId="1044" borderId="142" xfId="71" applyNumberFormat="1" applyFont="1" applyFill="1" applyBorder="1" applyAlignment="1">
      <x:alignment wrapText="1"/>
    </x:xf>
    <x:xf numFmtId="0" fontId="407" fillId="1044" borderId="142" xfId="71" applyNumberFormat="1" applyFont="1" applyFill="1" applyBorder="1" applyAlignment="1">
      <x:alignment vertical="top" wrapText="1"/>
    </x:xf>
    <x:xf numFmtId="0" fontId="408" fillId="1044" borderId="142" xfId="71" applyNumberFormat="1" applyFont="1" applyFill="1" applyBorder="1" applyAlignment="1">
      <x:alignment vertical="top" wrapText="1"/>
    </x:xf>
    <x:xf numFmtId="2" fontId="407" fillId="1050" borderId="142" xfId="71" applyNumberFormat="1" applyFont="1" applyFill="1" applyBorder="1" applyAlignment="1">
      <x:alignment horizontal="right" vertical="top" wrapText="1"/>
    </x:xf>
    <x:xf numFmtId="0" fontId="407" fillId="1050" borderId="143" xfId="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44" borderId="142" xfId="71" applyNumberFormat="1" applyFont="1" applyFill="1" applyBorder="1" applyAlignment="1">
      <x:alignment wrapText="1"/>
    </x:xf>
    <x:xf numFmtId="0" fontId="408" fillId="1047" borderId="142" xfId="71" applyNumberFormat="1" applyFont="1" applyFill="1" applyBorder="1" applyAlignment="1">
      <x:alignment horizontal="center" vertical="center" wrapText="1"/>
    </x:xf>
    <x:xf numFmtId="0" fontId="408" fillId="1047" borderId="143" xfId="71" applyNumberFormat="1" applyFont="1" applyFill="1" applyBorder="1" applyAlignment="1">
      <x:alignment horizontal="center" vertical="center" wrapText="1"/>
    </x:xf>
    <x:xf numFmtId="0" fontId="406" fillId="1044" borderId="142" xfId="71" applyNumberFormat="1" applyFont="1" applyFill="1" applyBorder="1" applyAlignment="1">
      <x:alignment vertical="center" wrapText="1"/>
    </x:xf>
    <x:xf numFmtId="0" fontId="407" fillId="1048" borderId="142" xfId="71" applyNumberFormat="1" applyFont="1" applyFill="1" applyBorder="1" applyAlignment="1">
      <x:alignment vertical="center" wrapText="1"/>
    </x:xf>
    <x:xf numFmtId="0" fontId="407" fillId="1048" borderId="143" xfId="71" applyNumberFormat="1" applyFont="1" applyFill="1" applyBorder="1" applyAlignment="1">
      <x:alignment vertical="center" wrapText="1"/>
    </x:xf>
    <x:xf numFmtId="0" fontId="407" fillId="1049" borderId="142" xfId="71" applyNumberFormat="1" applyFont="1" applyFill="1" applyBorder="1" applyAlignment="1">
      <x:alignment vertical="center" wrapText="1"/>
    </x:xf>
    <x:xf numFmtId="0" fontId="407" fillId="1049" borderId="143" xfId="71" applyNumberFormat="1" applyFont="1" applyFill="1" applyBorder="1" applyAlignment="1">
      <x:alignment vertical="center" wrapText="1"/>
    </x:xf>
    <x:xf numFmtId="0" fontId="407" fillId="1050" borderId="142" xfId="71" applyNumberFormat="1" applyFont="1" applyFill="1" applyBorder="1" applyAlignment="1">
      <x:alignment vertical="center" wrapText="1"/>
    </x:xf>
    <x:xf numFmtId="200" fontId="407" fillId="1050" borderId="142" xfId="71" applyNumberFormat="1" applyFont="1" applyFill="1" applyBorder="1" applyAlignment="1">
      <x:alignment horizontal="right" vertical="center" wrapText="1"/>
    </x:xf>
    <x:xf numFmtId="2" fontId="407" fillId="1050" borderId="142" xfId="71" applyNumberFormat="1" applyFont="1" applyFill="1" applyBorder="1" applyAlignment="1">
      <x:alignment horizontal="right" vertical="center" wrapText="1"/>
    </x:xf>
    <x:xf numFmtId="0" fontId="407" fillId="1050" borderId="143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" fillId="1051" borderId="142" xfId="71" applyNumberFormat="1" applyFont="1" applyFill="1" applyBorder="1" applyAlignment="1">
      <x:alignment horizontal="center" vertical="center" wrapText="1"/>
    </x:xf>
    <x:xf numFmtId="0" fontId="408" fillId="1051" borderId="143" xfId="71" applyNumberFormat="1" applyFont="1" applyFill="1" applyBorder="1" applyAlignment="1">
      <x:alignment horizontal="center" vertical="center" wrapText="1"/>
    </x:xf>
    <x:xf numFmtId="0" fontId="406" fillId="1051" borderId="142" xfId="71" applyNumberFormat="1" applyFont="1" applyFill="1" applyBorder="1" applyAlignment="1">
      <x:alignment vertical="center" wrapText="1"/>
    </x:xf>
    <x:xf numFmtId="0" fontId="408" fillId="1051" borderId="142" xfId="71" applyNumberFormat="1" applyFont="1" applyFill="1" applyBorder="1" applyAlignment="1">
      <x:alignment vertical="center" wrapText="1"/>
    </x:xf>
    <x:xf numFmtId="0" fontId="407" fillId="1052" borderId="142" xfId="71" applyNumberFormat="1" applyFont="1" applyFill="1" applyBorder="1" applyAlignment="1">
      <x:alignment vertical="center" wrapText="1"/>
    </x:xf>
    <x:xf numFmtId="0" fontId="407" fillId="1052" borderId="143" xfId="71" applyNumberFormat="1" applyFont="1" applyFill="1" applyBorder="1" applyAlignment="1">
      <x:alignment vertical="center" wrapText="1"/>
    </x:xf>
    <x:xf numFmtId="0" fontId="406" fillId="1052" borderId="142" xfId="71" applyNumberFormat="1" applyFont="1" applyFill="1" applyBorder="1" applyAlignment="1">
      <x:alignment vertical="center" wrapText="1"/>
    </x:xf>
    <x:xf numFmtId="0" fontId="409" fillId="1052" borderId="142" xfId="71" applyNumberFormat="1" applyFont="1" applyFill="1" applyBorder="1" applyAlignment="1">
      <x:alignment vertical="center" wrapText="1"/>
    </x:xf>
    <x:xf numFmtId="0" fontId="409" fillId="1052" borderId="143" xfId="71" applyNumberFormat="1" applyFont="1" applyFill="1" applyBorder="1" applyAlignment="1">
      <x:alignment vertical="center" wrapText="1"/>
    </x:xf>
    <x:xf numFmtId="0" fontId="407" fillId="1053" borderId="142" xfId="71" applyNumberFormat="1" applyFont="1" applyFill="1" applyBorder="1" applyAlignment="1">
      <x:alignment vertical="center" wrapText="1"/>
    </x:xf>
    <x:xf numFmtId="0" fontId="407" fillId="1053" borderId="143" xfId="71" applyNumberFormat="1" applyFont="1" applyFill="1" applyBorder="1" applyAlignment="1">
      <x:alignment vertical="center" wrapText="1"/>
    </x:xf>
    <x:xf numFmtId="0" fontId="406" fillId="1053" borderId="142" xfId="71" applyNumberFormat="1" applyFont="1" applyFill="1" applyBorder="1" applyAlignment="1">
      <x:alignment vertical="center" wrapText="1"/>
    </x:xf>
    <x:xf numFmtId="0" fontId="409" fillId="1053" borderId="142" xfId="71" applyNumberFormat="1" applyFont="1" applyFill="1" applyBorder="1" applyAlignment="1">
      <x:alignment vertical="center" wrapText="1"/>
    </x:xf>
    <x:xf numFmtId="0" fontId="409" fillId="1053" borderId="143" xfId="71" applyNumberFormat="1" applyFont="1" applyFill="1" applyBorder="1" applyAlignment="1">
      <x:alignment vertical="center" wrapText="1"/>
    </x:xf>
    <x:xf numFmtId="0" fontId="407" fillId="1054" borderId="142" xfId="71" applyNumberFormat="1" applyFont="1" applyFill="1" applyBorder="1" applyAlignment="1">
      <x:alignment vertical="center" wrapText="1"/>
    </x:xf>
    <x:xf numFmtId="200" fontId="407" fillId="1054" borderId="142" xfId="71" applyNumberFormat="1" applyFont="1" applyFill="1" applyBorder="1" applyAlignment="1">
      <x:alignment horizontal="right" vertical="center" wrapText="1"/>
    </x:xf>
    <x:xf numFmtId="2" fontId="407" fillId="1054" borderId="142" xfId="71" applyNumberFormat="1" applyFont="1" applyFill="1" applyBorder="1" applyAlignment="1">
      <x:alignment horizontal="right" vertical="center" wrapText="1"/>
    </x:xf>
    <x:xf numFmtId="0" fontId="407" fillId="1054" borderId="143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54" borderId="142" xfId="71" applyNumberFormat="1" applyFont="1" applyFill="1" applyBorder="1" applyAlignment="1">
      <x:alignment vertical="center" wrapText="1"/>
    </x:xf>
    <x:xf numFmtId="0" fontId="407" fillId="1055" borderId="142" xfId="71" applyNumberFormat="1" applyFont="1" applyFill="1" applyBorder="1" applyAlignment="1">
      <x:alignment vertical="center" wrapText="1"/>
    </x:xf>
    <x:xf numFmtId="200" fontId="407" fillId="1055" borderId="142" xfId="71" applyNumberFormat="1" applyFont="1" applyFill="1" applyBorder="1" applyAlignment="1">
      <x:alignment horizontal="right" vertical="center" wrapText="1"/>
    </x:xf>
    <x:xf numFmtId="2" fontId="407" fillId="1055" borderId="142" xfId="71" applyNumberFormat="1" applyFont="1" applyFill="1" applyBorder="1" applyAlignment="1">
      <x:alignment horizontal="right" vertical="center" wrapText="1"/>
    </x:xf>
    <x:xf numFmtId="0" fontId="407" fillId="1055" borderId="143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55" borderId="142" xfId="71" applyNumberFormat="1" applyFont="1" applyFill="1" applyBorder="1" applyAlignment="1">
      <x:alignment vertical="center" wrapText="1"/>
    </x:xf>
    <x:xf numFmtId="0" fontId="407" fillId="1050" borderId="143" xfId="71" applyNumberFormat="1" applyFont="1" applyFill="1" applyBorder="1" applyAlignment="1">
      <x:alignment vertical="center" wrapText="1"/>
    </x:xf>
    <x:xf numFmtId="0" fontId="407" fillId="1054" borderId="143" xfId="71" applyNumberFormat="1" applyFont="1" applyFill="1" applyBorder="1" applyAlignment="1">
      <x:alignment vertical="center" wrapText="1"/>
    </x:xf>
    <x:xf numFmtId="0" fontId="407" fillId="1055" borderId="143" xfId="71" applyNumberFormat="1" applyFont="1" applyFill="1" applyBorder="1" applyAlignment="1">
      <x:alignment vertical="center" wrapText="1"/>
    </x:xf>
    <x:xf numFmtId="0" fontId="406" fillId="1044" borderId="142" xfId="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44" borderId="142" xfId="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50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44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54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55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54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" fillId="1055" borderId="142" xfId="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" fillId="1046" borderId="142" xfId="71" applyNumberFormat="1" applyFont="1" applyFill="1" applyBorder="1" applyAlignment="1">
      <x:alignment vertical="center" wrapText="1"/>
    </x:xf>
    <x:xf numFmtId="0" fontId="407" fillId="1046" borderId="143" xfId="71" applyNumberFormat="1" applyFont="1" applyFill="1" applyBorder="1" applyAlignment="1">
      <x:alignment vertical="center" wrapText="1"/>
    </x:xf>
    <x:xf numFmtId="0" fontId="410" fillId="1044" borderId="142" xfId="71" applyNumberFormat="1" applyFont="1" applyFill="1" applyBorder="1"/>
    <x:xf numFmtId="0" fontId="410" fillId="1044" borderId="142" xfId="71" applyNumberFormat="1" applyFont="1" applyFill="1" applyBorder="1" applyAlignment="1">
      <x:alignment vertical="center"/>
    </x:xf>
    <x:xf numFmtId="0" fontId="410" fillId="1056" borderId="142" xfId="71" applyNumberFormat="1" applyFont="1" applyFill="1" applyBorder="1" applyAlignment="1">
      <x:alignment vertical="center"/>
    </x:xf>
    <x:xf numFmtId="0" fontId="411" fillId="1056" borderId="142" xfId="71" applyNumberFormat="1" applyFont="1" applyFill="1" applyBorder="1" applyAlignment="1">
      <x:alignment vertical="center"/>
    </x:xf>
    <x:xf numFmtId="0" fontId="411" fillId="1056" borderId="142" xfId="71" applyNumberFormat="1" applyFont="1" applyFill="1" applyBorder="1" applyAlignment="1">
      <x:alignment vertical="center" wrapText="1"/>
    </x:xf>
    <x:xf numFmtId="0" fontId="410" fillId="1057" borderId="142" xfId="71" applyNumberFormat="1" applyFont="1" applyFill="1" applyBorder="1" applyAlignment="1">
      <x:alignment vertical="center"/>
    </x:xf>
    <x:xf numFmtId="0" fontId="412" fillId="1057" borderId="142" xfId="71" applyNumberFormat="1" applyFont="1" applyFill="1" applyBorder="1" applyAlignment="1">
      <x:alignment vertical="center"/>
    </x:xf>
    <x:xf numFmtId="0" fontId="410" fillId="1058" borderId="142" xfId="71" applyNumberFormat="1" applyFont="1" applyFill="1" applyBorder="1" applyAlignment="1">
      <x:alignment vertical="center"/>
    </x:xf>
    <x:xf numFmtId="0" fontId="410" fillId="1044" borderId="142" xfId="71" applyNumberFormat="1" applyFont="1" applyFill="1" applyBorder="1" applyAlignment="1">
      <x:alignment vertical="center" wrapText="1"/>
    </x:xf>
    <x:xf numFmtId="201" fontId="410" fillId="1044" borderId="142" xfId="71" applyNumberFormat="1" applyFont="1" applyFill="1" applyBorder="1" applyAlignment="1">
      <x:alignment vertical="center"/>
    </x:xf>
    <x:xf numFmtId="200" fontId="410" fillId="1044" borderId="142" xfId="71" applyNumberFormat="1" applyFont="1" applyFill="1" applyBorder="1" applyAlignment="1">
      <x:alignment vertical="center"/>
    </x:xf>
    <x:xf numFmtId="0" fontId="410" fillId="1032" borderId="140" xfId="70" applyNumberFormat="1" applyFont="1" applyFill="1" applyBorder="1"/>
    <x:xf numFmtId="0" fontId="410" fillId="1032" borderId="140" xfId="70" applyNumberFormat="1" applyFont="1" applyFill="1" applyBorder="1" applyAlignment="1">
      <x:alignment vertical="center"/>
    </x:xf>
    <x:xf numFmtId="0" fontId="410" fillId="1059" borderId="140" xfId="70" applyNumberFormat="1" applyFont="1" applyFill="1" applyBorder="1" applyAlignment="1">
      <x:alignment vertical="center"/>
    </x:xf>
    <x:xf numFmtId="0" fontId="413" fillId="1059" borderId="140" xfId="70" applyNumberFormat="1" applyFont="1" applyFill="1" applyBorder="1" applyAlignment="1">
      <x:alignment vertical="center"/>
    </x:xf>
    <x:xf numFmtId="0" fontId="413" fillId="1059" borderId="140" xfId="70" applyNumberFormat="1" applyFont="1" applyFill="1" applyBorder="1" applyAlignment="1">
      <x:alignment vertical="center" wrapText="1"/>
    </x:xf>
    <x:xf numFmtId="0" fontId="410" fillId="1060" borderId="140" xfId="70" applyNumberFormat="1" applyFont="1" applyFill="1" applyBorder="1" applyAlignment="1">
      <x:alignment vertical="center"/>
    </x:xf>
    <x:xf numFmtId="0" fontId="413" fillId="1060" borderId="140" xfId="70" applyNumberFormat="1" applyFont="1" applyFill="1" applyBorder="1" applyAlignment="1">
      <x:alignment vertical="center"/>
    </x:xf>
    <x:xf numFmtId="0" fontId="410" fillId="1061" borderId="140" xfId="70" applyNumberFormat="1" applyFont="1" applyFill="1" applyBorder="1" applyAlignment="1">
      <x:alignment vertical="center"/>
    </x:xf>
    <x:xf numFmtId="200" fontId="410" fillId="1032" borderId="140" xfId="70" applyNumberFormat="1" applyFont="1" applyFill="1" applyBorder="1" applyAlignment="1">
      <x:alignment vertical="center"/>
    </x:xf>
    <x:xf numFmtId="0" fontId="410" fillId="1032" borderId="140" xfId="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" fillId="1032" borderId="140" xfId="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" fillId="1005" borderId="136" xfId="68" applyNumberFormat="1" applyFont="1" applyFill="1" applyBorder="1"/>
    <x:xf numFmtId="0" fontId="399" fillId="1005" borderId="136" xfId="68" applyNumberFormat="1" applyFont="1" applyFill="1" applyBorder="1" applyAlignment="1">
      <x:alignment vertical="center"/>
    </x:xf>
    <x:xf numFmtId="0" fontId="399" fillId="1062" borderId="136" xfId="68" applyNumberFormat="1" applyFont="1" applyFill="1" applyBorder="1" applyAlignment="1">
      <x:alignment vertical="center"/>
    </x:xf>
    <x:xf numFmtId="0" fontId="413" fillId="1062" borderId="136" xfId="68" applyNumberFormat="1" applyFont="1" applyFill="1" applyBorder="1" applyAlignment="1">
      <x:alignment vertical="center"/>
    </x:xf>
    <x:xf numFmtId="0" fontId="413" fillId="1062" borderId="136" xfId="68" applyNumberFormat="1" applyFont="1" applyFill="1" applyBorder="1" applyAlignment="1">
      <x:alignment vertical="center" wrapText="1"/>
    </x:xf>
    <x:xf numFmtId="0" fontId="399" fillId="1063" borderId="136" xfId="68" applyNumberFormat="1" applyFont="1" applyFill="1" applyBorder="1" applyAlignment="1">
      <x:alignment vertical="center"/>
    </x:xf>
    <x:xf numFmtId="0" fontId="413" fillId="1063" borderId="136" xfId="68" applyNumberFormat="1" applyFont="1" applyFill="1" applyBorder="1" applyAlignment="1">
      <x:alignment vertical="center"/>
    </x:xf>
    <x:xf numFmtId="0" fontId="399" fillId="1064" borderId="136" xfId="68" applyNumberFormat="1" applyFont="1" applyFill="1" applyBorder="1" applyAlignment="1">
      <x:alignment vertical="center"/>
    </x:xf>
    <x:xf numFmtId="200" fontId="399" fillId="1005" borderId="136" xfId="68" applyNumberFormat="1" applyFont="1" applyFill="1" applyBorder="1" applyAlignment="1">
      <x:alignment vertical="center"/>
    </x:xf>
    <x:xf numFmtId="0" fontId="414" fillId="1065" borderId="144" xfId="72"/>
    <x:xf numFmtId="0" fontId="414" fillId="1067" borderId="144" xfId="72" applyNumberFormat="1" applyFont="1" applyFill="1" applyBorder="1"/>
    <x:xf numFmtId="0" fontId="415" fillId="1067" borderId="144" xfId="72" applyNumberFormat="1" applyFont="1" applyFill="1" applyBorder="1"/>
    <x:xf numFmtId="0" fontId="415" fillId="1067" borderId="144" xfId="72" applyNumberFormat="1" applyFont="1" applyFill="1" applyBorder="1" applyAlignment="1">
      <x:alignment wrapText="1"/>
    </x:xf>
    <x:xf numFmtId="0" fontId="415" fillId="1067" borderId="144" xfId="72" applyNumberFormat="1" applyFont="1" applyFill="1" applyBorder="1" applyAlignment="1">
      <x:alignment vertical="top" wrapText="1"/>
    </x:xf>
    <x:xf numFmtId="0" fontId="415" fillId="1068" borderId="144" xfId="72" applyNumberFormat="1" applyFont="1" applyFill="1" applyBorder="1" applyAlignment="1">
      <x:alignment vertical="top" wrapText="1"/>
    </x:xf>
    <x:xf numFmtId="0" fontId="416" fillId="1068" borderId="144" xfId="72" applyNumberFormat="1" applyFont="1" applyFill="1" applyBorder="1" applyAlignment="1">
      <x:alignment vertical="top" wrapText="1"/>
    </x:xf>
    <x:xf numFmtId="0" fontId="416" fillId="1068" borderId="144" xfId="72" applyNumberFormat="1" applyFont="1" applyFill="1" applyBorder="1" applyAlignment="1">
      <x:alignment horizontal="center" vertical="top" wrapText="1"/>
    </x:xf>
    <x:xf numFmtId="0" fontId="415" fillId="1069" borderId="144" xfId="72" applyNumberFormat="1" applyFont="1" applyFill="1" applyBorder="1" applyAlignment="1">
      <x:alignment vertical="top" wrapText="1"/>
    </x:xf>
    <x:xf numFmtId="0" fontId="415" fillId="1070" borderId="144" xfId="72" applyNumberFormat="1" applyFont="1" applyFill="1" applyBorder="1" applyAlignment="1">
      <x:alignment vertical="top" wrapText="1"/>
    </x:xf>
    <x:xf numFmtId="0" fontId="416" fillId="1068" borderId="145" xfId="72" applyNumberFormat="1" applyFont="1" applyFill="1" applyBorder="1" applyAlignment="1">
      <x:alignment horizontal="center" vertical="top" wrapText="1"/>
    </x:xf>
    <x:xf numFmtId="0" fontId="415" fillId="1069" borderId="145" xfId="72" applyNumberFormat="1" applyFont="1" applyFill="1" applyBorder="1" applyAlignment="1">
      <x:alignment vertical="top" wrapText="1"/>
    </x:xf>
    <x:xf numFmtId="0" fontId="415" fillId="1070" borderId="145" xfId="72" applyNumberFormat="1" applyFont="1" applyFill="1" applyBorder="1" applyAlignment="1">
      <x:alignment vertical="top" wrapText="1"/>
    </x:xf>
    <x:xf numFmtId="0" fontId="415" fillId="1067" borderId="145" xfId="72" applyNumberFormat="1" applyFont="1" applyFill="1" applyBorder="1" applyAlignment="1">
      <x:alignment vertical="top" wrapText="1"/>
    </x:xf>
    <x:xf numFmtId="200" fontId="415" fillId="1067" borderId="144" xfId="72" applyNumberFormat="1" applyFont="1" applyFill="1" applyBorder="1" applyAlignment="1">
      <x:alignment vertical="top" wrapText="1"/>
    </x:xf>
    <x:xf numFmtId="200" fontId="415" fillId="1067" borderId="144" xfId="72" applyNumberFormat="1" applyFont="1" applyFill="1" applyBorder="1" applyAlignment="1">
      <x:alignment horizontal="right" vertical="top" wrapText="1"/>
    </x:xf>
    <x:xf numFmtId="0" fontId="415" fillId="1071" borderId="144" xfId="72" applyNumberFormat="1" applyFont="1" applyFill="1" applyBorder="1" applyAlignment="1">
      <x:alignment vertical="top" wrapText="1"/>
    </x:xf>
    <x:xf numFmtId="0" fontId="415" fillId="1071" borderId="145" xfId="72" applyNumberFormat="1" applyFont="1" applyFill="1" applyBorder="1" applyAlignment="1">
      <x:alignment vertical="top" wrapText="1"/>
    </x:xf>
    <x:xf numFmtId="200" fontId="415" fillId="1071" borderId="144" xfId="72" applyNumberFormat="1" applyFont="1" applyFill="1" applyBorder="1" applyAlignment="1">
      <x:alignment vertical="top" wrapText="1"/>
    </x:xf>
    <x:xf numFmtId="200" fontId="415" fillId="1071" borderId="144" xfId="72" applyNumberFormat="1" applyFont="1" applyFill="1" applyBorder="1" applyAlignment="1">
      <x:alignment horizontal="right" vertical="top" wrapText="1"/>
    </x:xf>
    <x:xf numFmtId="0" fontId="415" fillId="1067" borderId="144" xfId="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71" borderId="144" xfId="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65" borderId="144" xfId="72" applyNumberFormat="1" applyFont="1" applyFill="1" applyBorder="1"/>
    <x:xf numFmtId="0" fontId="415" fillId="1065" borderId="144" xfId="72" applyNumberFormat="1" applyFont="1" applyFill="1" applyBorder="1" applyAlignment="1">
      <x:alignment wrapText="1"/>
    </x:xf>
    <x:xf numFmtId="0" fontId="415" fillId="1065" borderId="144" xfId="72" applyNumberFormat="1" applyFont="1" applyFill="1" applyBorder="1" applyAlignment="1">
      <x:alignment vertical="top" wrapText="1"/>
    </x:xf>
    <x:xf numFmtId="0" fontId="416" fillId="1065" borderId="144" xfId="72" applyNumberFormat="1" applyFont="1" applyFill="1" applyBorder="1" applyAlignment="1">
      <x:alignment vertical="top" wrapText="1"/>
    </x:xf>
    <x:xf numFmtId="2" fontId="415" fillId="1071" borderId="144" xfId="72" applyNumberFormat="1" applyFont="1" applyFill="1" applyBorder="1" applyAlignment="1">
      <x:alignment horizontal="right" vertical="top" wrapText="1"/>
    </x:xf>
    <x:xf numFmtId="0" fontId="415" fillId="1071" borderId="145" xfId="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65" borderId="144" xfId="72" applyNumberFormat="1" applyFont="1" applyFill="1" applyBorder="1" applyAlignment="1">
      <x:alignment wrapText="1"/>
    </x:xf>
    <x:xf numFmtId="0" fontId="416" fillId="1068" borderId="144" xfId="72" applyNumberFormat="1" applyFont="1" applyFill="1" applyBorder="1" applyAlignment="1">
      <x:alignment horizontal="center" vertical="center" wrapText="1"/>
    </x:xf>
    <x:xf numFmtId="0" fontId="416" fillId="1068" borderId="145" xfId="72" applyNumberFormat="1" applyFont="1" applyFill="1" applyBorder="1" applyAlignment="1">
      <x:alignment horizontal="center" vertical="center" wrapText="1"/>
    </x:xf>
    <x:xf numFmtId="0" fontId="414" fillId="1065" borderId="144" xfId="72" applyNumberFormat="1" applyFont="1" applyFill="1" applyBorder="1" applyAlignment="1">
      <x:alignment vertical="center" wrapText="1"/>
    </x:xf>
    <x:xf numFmtId="0" fontId="415" fillId="1069" borderId="144" xfId="72" applyNumberFormat="1" applyFont="1" applyFill="1" applyBorder="1" applyAlignment="1">
      <x:alignment vertical="center" wrapText="1"/>
    </x:xf>
    <x:xf numFmtId="0" fontId="415" fillId="1069" borderId="145" xfId="72" applyNumberFormat="1" applyFont="1" applyFill="1" applyBorder="1" applyAlignment="1">
      <x:alignment vertical="center" wrapText="1"/>
    </x:xf>
    <x:xf numFmtId="0" fontId="415" fillId="1070" borderId="144" xfId="72" applyNumberFormat="1" applyFont="1" applyFill="1" applyBorder="1" applyAlignment="1">
      <x:alignment vertical="center" wrapText="1"/>
    </x:xf>
    <x:xf numFmtId="0" fontId="415" fillId="1070" borderId="145" xfId="72" applyNumberFormat="1" applyFont="1" applyFill="1" applyBorder="1" applyAlignment="1">
      <x:alignment vertical="center" wrapText="1"/>
    </x:xf>
    <x:xf numFmtId="0" fontId="415" fillId="1071" borderId="144" xfId="72" applyNumberFormat="1" applyFont="1" applyFill="1" applyBorder="1" applyAlignment="1">
      <x:alignment vertical="center" wrapText="1"/>
    </x:xf>
    <x:xf numFmtId="200" fontId="415" fillId="1071" borderId="144" xfId="72" applyNumberFormat="1" applyFont="1" applyFill="1" applyBorder="1" applyAlignment="1">
      <x:alignment horizontal="right" vertical="center" wrapText="1"/>
    </x:xf>
    <x:xf numFmtId="2" fontId="415" fillId="1071" borderId="144" xfId="72" applyNumberFormat="1" applyFont="1" applyFill="1" applyBorder="1" applyAlignment="1">
      <x:alignment horizontal="right" vertical="center" wrapText="1"/>
    </x:xf>
    <x:xf numFmtId="0" fontId="415" fillId="1071" borderId="145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" fillId="1072" borderId="144" xfId="72" applyNumberFormat="1" applyFont="1" applyFill="1" applyBorder="1" applyAlignment="1">
      <x:alignment horizontal="center" vertical="center" wrapText="1"/>
    </x:xf>
    <x:xf numFmtId="0" fontId="416" fillId="1072" borderId="145" xfId="72" applyNumberFormat="1" applyFont="1" applyFill="1" applyBorder="1" applyAlignment="1">
      <x:alignment horizontal="center" vertical="center" wrapText="1"/>
    </x:xf>
    <x:xf numFmtId="0" fontId="414" fillId="1072" borderId="144" xfId="72" applyNumberFormat="1" applyFont="1" applyFill="1" applyBorder="1" applyAlignment="1">
      <x:alignment vertical="center" wrapText="1"/>
    </x:xf>
    <x:xf numFmtId="0" fontId="416" fillId="1072" borderId="144" xfId="72" applyNumberFormat="1" applyFont="1" applyFill="1" applyBorder="1" applyAlignment="1">
      <x:alignment vertical="center" wrapText="1"/>
    </x:xf>
    <x:xf numFmtId="0" fontId="415" fillId="1073" borderId="144" xfId="72" applyNumberFormat="1" applyFont="1" applyFill="1" applyBorder="1" applyAlignment="1">
      <x:alignment vertical="center" wrapText="1"/>
    </x:xf>
    <x:xf numFmtId="0" fontId="415" fillId="1073" borderId="145" xfId="72" applyNumberFormat="1" applyFont="1" applyFill="1" applyBorder="1" applyAlignment="1">
      <x:alignment vertical="center" wrapText="1"/>
    </x:xf>
    <x:xf numFmtId="0" fontId="414" fillId="1073" borderId="144" xfId="72" applyNumberFormat="1" applyFont="1" applyFill="1" applyBorder="1" applyAlignment="1">
      <x:alignment vertical="center" wrapText="1"/>
    </x:xf>
    <x:xf numFmtId="0" fontId="417" fillId="1073" borderId="144" xfId="72" applyNumberFormat="1" applyFont="1" applyFill="1" applyBorder="1" applyAlignment="1">
      <x:alignment vertical="center" wrapText="1"/>
    </x:xf>
    <x:xf numFmtId="0" fontId="417" fillId="1073" borderId="145" xfId="72" applyNumberFormat="1" applyFont="1" applyFill="1" applyBorder="1" applyAlignment="1">
      <x:alignment vertical="center" wrapText="1"/>
    </x:xf>
    <x:xf numFmtId="0" fontId="415" fillId="1074" borderId="144" xfId="72" applyNumberFormat="1" applyFont="1" applyFill="1" applyBorder="1" applyAlignment="1">
      <x:alignment vertical="center" wrapText="1"/>
    </x:xf>
    <x:xf numFmtId="0" fontId="415" fillId="1074" borderId="145" xfId="72" applyNumberFormat="1" applyFont="1" applyFill="1" applyBorder="1" applyAlignment="1">
      <x:alignment vertical="center" wrapText="1"/>
    </x:xf>
    <x:xf numFmtId="0" fontId="414" fillId="1074" borderId="144" xfId="72" applyNumberFormat="1" applyFont="1" applyFill="1" applyBorder="1" applyAlignment="1">
      <x:alignment vertical="center" wrapText="1"/>
    </x:xf>
    <x:xf numFmtId="0" fontId="417" fillId="1074" borderId="144" xfId="72" applyNumberFormat="1" applyFont="1" applyFill="1" applyBorder="1" applyAlignment="1">
      <x:alignment vertical="center" wrapText="1"/>
    </x:xf>
    <x:xf numFmtId="0" fontId="417" fillId="1074" borderId="145" xfId="72" applyNumberFormat="1" applyFont="1" applyFill="1" applyBorder="1" applyAlignment="1">
      <x:alignment vertical="center" wrapText="1"/>
    </x:xf>
    <x:xf numFmtId="0" fontId="415" fillId="1075" borderId="144" xfId="72" applyNumberFormat="1" applyFont="1" applyFill="1" applyBorder="1" applyAlignment="1">
      <x:alignment vertical="center" wrapText="1"/>
    </x:xf>
    <x:xf numFmtId="200" fontId="415" fillId="1075" borderId="144" xfId="72" applyNumberFormat="1" applyFont="1" applyFill="1" applyBorder="1" applyAlignment="1">
      <x:alignment horizontal="right" vertical="center" wrapText="1"/>
    </x:xf>
    <x:xf numFmtId="2" fontId="415" fillId="1075" borderId="144" xfId="72" applyNumberFormat="1" applyFont="1" applyFill="1" applyBorder="1" applyAlignment="1">
      <x:alignment horizontal="right" vertical="center" wrapText="1"/>
    </x:xf>
    <x:xf numFmtId="0" fontId="415" fillId="1075" borderId="145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75" borderId="144" xfId="72" applyNumberFormat="1" applyFont="1" applyFill="1" applyBorder="1" applyAlignment="1">
      <x:alignment vertical="center" wrapText="1"/>
    </x:xf>
    <x:xf numFmtId="0" fontId="415" fillId="1076" borderId="144" xfId="72" applyNumberFormat="1" applyFont="1" applyFill="1" applyBorder="1" applyAlignment="1">
      <x:alignment vertical="center" wrapText="1"/>
    </x:xf>
    <x:xf numFmtId="200" fontId="415" fillId="1076" borderId="144" xfId="72" applyNumberFormat="1" applyFont="1" applyFill="1" applyBorder="1" applyAlignment="1">
      <x:alignment horizontal="right" vertical="center" wrapText="1"/>
    </x:xf>
    <x:xf numFmtId="2" fontId="415" fillId="1076" borderId="144" xfId="72" applyNumberFormat="1" applyFont="1" applyFill="1" applyBorder="1" applyAlignment="1">
      <x:alignment horizontal="right" vertical="center" wrapText="1"/>
    </x:xf>
    <x:xf numFmtId="0" fontId="415" fillId="1076" borderId="145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76" borderId="144" xfId="72" applyNumberFormat="1" applyFont="1" applyFill="1" applyBorder="1" applyAlignment="1">
      <x:alignment vertical="center" wrapText="1"/>
    </x:xf>
    <x:xf numFmtId="0" fontId="415" fillId="1071" borderId="145" xfId="72" applyNumberFormat="1" applyFont="1" applyFill="1" applyBorder="1" applyAlignment="1">
      <x:alignment vertical="center" wrapText="1"/>
    </x:xf>
    <x:xf numFmtId="0" fontId="415" fillId="1075" borderId="145" xfId="72" applyNumberFormat="1" applyFont="1" applyFill="1" applyBorder="1" applyAlignment="1">
      <x:alignment vertical="center" wrapText="1"/>
    </x:xf>
    <x:xf numFmtId="0" fontId="415" fillId="1076" borderId="145" xfId="72" applyNumberFormat="1" applyFont="1" applyFill="1" applyBorder="1" applyAlignment="1">
      <x:alignment vertical="center" wrapText="1"/>
    </x:xf>
    <x:xf numFmtId="0" fontId="414" fillId="1065" borderId="144" xfId="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65" borderId="144" xfId="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71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65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75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76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75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" fillId="1076" borderId="144" xfId="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067" borderId="144" xfId="72" applyNumberFormat="1" applyFont="1" applyFill="1" applyBorder="1" applyAlignment="1">
      <x:alignment vertical="center" wrapText="1"/>
    </x:xf>
    <x:xf numFmtId="0" fontId="415" fillId="1067" borderId="145" xfId="72" applyNumberFormat="1" applyFont="1" applyFill="1" applyBorder="1" applyAlignment="1">
      <x:alignment vertical="center" wrapText="1"/>
    </x:xf>
    <x:xf numFmtId="0" fontId="418" fillId="1077" borderId="146" xfId="73"/>
    <x:xf numFmtId="0" fontId="418" fillId="1079" borderId="146" xfId="73" applyNumberFormat="1" applyFont="1" applyFill="1" applyBorder="1"/>
    <x:xf numFmtId="0" fontId="419" fillId="1079" borderId="146" xfId="73" applyNumberFormat="1" applyFont="1" applyFill="1" applyBorder="1"/>
    <x:xf numFmtId="0" fontId="419" fillId="1079" borderId="146" xfId="73" applyNumberFormat="1" applyFont="1" applyFill="1" applyBorder="1" applyAlignment="1">
      <x:alignment wrapText="1"/>
    </x:xf>
    <x:xf numFmtId="0" fontId="419" fillId="1079" borderId="146" xfId="73" applyNumberFormat="1" applyFont="1" applyFill="1" applyBorder="1" applyAlignment="1">
      <x:alignment vertical="top" wrapText="1"/>
    </x:xf>
    <x:xf numFmtId="0" fontId="419" fillId="1080" borderId="146" xfId="73" applyNumberFormat="1" applyFont="1" applyFill="1" applyBorder="1" applyAlignment="1">
      <x:alignment vertical="top" wrapText="1"/>
    </x:xf>
    <x:xf numFmtId="0" fontId="420" fillId="1080" borderId="146" xfId="73" applyNumberFormat="1" applyFont="1" applyFill="1" applyBorder="1" applyAlignment="1">
      <x:alignment vertical="top" wrapText="1"/>
    </x:xf>
    <x:xf numFmtId="0" fontId="420" fillId="1080" borderId="146" xfId="73" applyNumberFormat="1" applyFont="1" applyFill="1" applyBorder="1" applyAlignment="1">
      <x:alignment horizontal="center" vertical="top" wrapText="1"/>
    </x:xf>
    <x:xf numFmtId="0" fontId="419" fillId="1081" borderId="146" xfId="73" applyNumberFormat="1" applyFont="1" applyFill="1" applyBorder="1" applyAlignment="1">
      <x:alignment vertical="top" wrapText="1"/>
    </x:xf>
    <x:xf numFmtId="0" fontId="419" fillId="1082" borderId="146" xfId="73" applyNumberFormat="1" applyFont="1" applyFill="1" applyBorder="1" applyAlignment="1">
      <x:alignment vertical="top" wrapText="1"/>
    </x:xf>
    <x:xf numFmtId="0" fontId="420" fillId="1080" borderId="147" xfId="73" applyNumberFormat="1" applyFont="1" applyFill="1" applyBorder="1" applyAlignment="1">
      <x:alignment horizontal="center" vertical="top" wrapText="1"/>
    </x:xf>
    <x:xf numFmtId="0" fontId="419" fillId="1081" borderId="147" xfId="73" applyNumberFormat="1" applyFont="1" applyFill="1" applyBorder="1" applyAlignment="1">
      <x:alignment vertical="top" wrapText="1"/>
    </x:xf>
    <x:xf numFmtId="0" fontId="419" fillId="1082" borderId="147" xfId="73" applyNumberFormat="1" applyFont="1" applyFill="1" applyBorder="1" applyAlignment="1">
      <x:alignment vertical="top" wrapText="1"/>
    </x:xf>
    <x:xf numFmtId="0" fontId="419" fillId="1079" borderId="147" xfId="73" applyNumberFormat="1" applyFont="1" applyFill="1" applyBorder="1" applyAlignment="1">
      <x:alignment vertical="top" wrapText="1"/>
    </x:xf>
    <x:xf numFmtId="200" fontId="419" fillId="1079" borderId="146" xfId="73" applyNumberFormat="1" applyFont="1" applyFill="1" applyBorder="1" applyAlignment="1">
      <x:alignment vertical="top" wrapText="1"/>
    </x:xf>
    <x:xf numFmtId="200" fontId="419" fillId="1079" borderId="146" xfId="73" applyNumberFormat="1" applyFont="1" applyFill="1" applyBorder="1" applyAlignment="1">
      <x:alignment horizontal="right" vertical="top" wrapText="1"/>
    </x:xf>
    <x:xf numFmtId="0" fontId="419" fillId="1083" borderId="146" xfId="73" applyNumberFormat="1" applyFont="1" applyFill="1" applyBorder="1" applyAlignment="1">
      <x:alignment vertical="top" wrapText="1"/>
    </x:xf>
    <x:xf numFmtId="0" fontId="419" fillId="1083" borderId="147" xfId="73" applyNumberFormat="1" applyFont="1" applyFill="1" applyBorder="1" applyAlignment="1">
      <x:alignment vertical="top" wrapText="1"/>
    </x:xf>
    <x:xf numFmtId="200" fontId="419" fillId="1083" borderId="146" xfId="73" applyNumberFormat="1" applyFont="1" applyFill="1" applyBorder="1" applyAlignment="1">
      <x:alignment vertical="top" wrapText="1"/>
    </x:xf>
    <x:xf numFmtId="200" fontId="419" fillId="1083" borderId="146" xfId="73" applyNumberFormat="1" applyFont="1" applyFill="1" applyBorder="1" applyAlignment="1">
      <x:alignment horizontal="right" vertical="top" wrapText="1"/>
    </x:xf>
    <x:xf numFmtId="0" fontId="419" fillId="1079" borderId="146" xfId="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83" borderId="146" xfId="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77" borderId="146" xfId="73" applyNumberFormat="1" applyFont="1" applyFill="1" applyBorder="1"/>
    <x:xf numFmtId="0" fontId="419" fillId="1077" borderId="146" xfId="73" applyNumberFormat="1" applyFont="1" applyFill="1" applyBorder="1" applyAlignment="1">
      <x:alignment wrapText="1"/>
    </x:xf>
    <x:xf numFmtId="0" fontId="419" fillId="1077" borderId="146" xfId="73" applyNumberFormat="1" applyFont="1" applyFill="1" applyBorder="1" applyAlignment="1">
      <x:alignment vertical="top" wrapText="1"/>
    </x:xf>
    <x:xf numFmtId="0" fontId="420" fillId="1077" borderId="146" xfId="73" applyNumberFormat="1" applyFont="1" applyFill="1" applyBorder="1" applyAlignment="1">
      <x:alignment vertical="top" wrapText="1"/>
    </x:xf>
    <x:xf numFmtId="2" fontId="419" fillId="1083" borderId="146" xfId="73" applyNumberFormat="1" applyFont="1" applyFill="1" applyBorder="1" applyAlignment="1">
      <x:alignment horizontal="right" vertical="top" wrapText="1"/>
    </x:xf>
    <x:xf numFmtId="0" fontId="419" fillId="1083" borderId="147" xfId="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77" borderId="146" xfId="73" applyNumberFormat="1" applyFont="1" applyFill="1" applyBorder="1" applyAlignment="1">
      <x:alignment wrapText="1"/>
    </x:xf>
    <x:xf numFmtId="0" fontId="420" fillId="1080" borderId="146" xfId="73" applyNumberFormat="1" applyFont="1" applyFill="1" applyBorder="1" applyAlignment="1">
      <x:alignment horizontal="center" vertical="center" wrapText="1"/>
    </x:xf>
    <x:xf numFmtId="0" fontId="420" fillId="1080" borderId="147" xfId="73" applyNumberFormat="1" applyFont="1" applyFill="1" applyBorder="1" applyAlignment="1">
      <x:alignment horizontal="center" vertical="center" wrapText="1"/>
    </x:xf>
    <x:xf numFmtId="0" fontId="418" fillId="1077" borderId="146" xfId="73" applyNumberFormat="1" applyFont="1" applyFill="1" applyBorder="1" applyAlignment="1">
      <x:alignment vertical="center" wrapText="1"/>
    </x:xf>
    <x:xf numFmtId="0" fontId="419" fillId="1081" borderId="146" xfId="73" applyNumberFormat="1" applyFont="1" applyFill="1" applyBorder="1" applyAlignment="1">
      <x:alignment vertical="center" wrapText="1"/>
    </x:xf>
    <x:xf numFmtId="0" fontId="419" fillId="1081" borderId="147" xfId="73" applyNumberFormat="1" applyFont="1" applyFill="1" applyBorder="1" applyAlignment="1">
      <x:alignment vertical="center" wrapText="1"/>
    </x:xf>
    <x:xf numFmtId="0" fontId="419" fillId="1082" borderId="146" xfId="73" applyNumberFormat="1" applyFont="1" applyFill="1" applyBorder="1" applyAlignment="1">
      <x:alignment vertical="center" wrapText="1"/>
    </x:xf>
    <x:xf numFmtId="0" fontId="419" fillId="1082" borderId="147" xfId="73" applyNumberFormat="1" applyFont="1" applyFill="1" applyBorder="1" applyAlignment="1">
      <x:alignment vertical="center" wrapText="1"/>
    </x:xf>
    <x:xf numFmtId="0" fontId="419" fillId="1083" borderId="146" xfId="73" applyNumberFormat="1" applyFont="1" applyFill="1" applyBorder="1" applyAlignment="1">
      <x:alignment vertical="center" wrapText="1"/>
    </x:xf>
    <x:xf numFmtId="200" fontId="419" fillId="1083" borderId="146" xfId="73" applyNumberFormat="1" applyFont="1" applyFill="1" applyBorder="1" applyAlignment="1">
      <x:alignment horizontal="right" vertical="center" wrapText="1"/>
    </x:xf>
    <x:xf numFmtId="2" fontId="419" fillId="1083" borderId="146" xfId="73" applyNumberFormat="1" applyFont="1" applyFill="1" applyBorder="1" applyAlignment="1">
      <x:alignment horizontal="right" vertical="center" wrapText="1"/>
    </x:xf>
    <x:xf numFmtId="0" fontId="419" fillId="1083" borderId="147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" fillId="1084" borderId="146" xfId="73" applyNumberFormat="1" applyFont="1" applyFill="1" applyBorder="1" applyAlignment="1">
      <x:alignment horizontal="center" vertical="center" wrapText="1"/>
    </x:xf>
    <x:xf numFmtId="0" fontId="420" fillId="1084" borderId="147" xfId="73" applyNumberFormat="1" applyFont="1" applyFill="1" applyBorder="1" applyAlignment="1">
      <x:alignment horizontal="center" vertical="center" wrapText="1"/>
    </x:xf>
    <x:xf numFmtId="0" fontId="418" fillId="1084" borderId="146" xfId="73" applyNumberFormat="1" applyFont="1" applyFill="1" applyBorder="1" applyAlignment="1">
      <x:alignment vertical="center" wrapText="1"/>
    </x:xf>
    <x:xf numFmtId="0" fontId="420" fillId="1084" borderId="146" xfId="73" applyNumberFormat="1" applyFont="1" applyFill="1" applyBorder="1" applyAlignment="1">
      <x:alignment vertical="center" wrapText="1"/>
    </x:xf>
    <x:xf numFmtId="0" fontId="419" fillId="1085" borderId="146" xfId="73" applyNumberFormat="1" applyFont="1" applyFill="1" applyBorder="1" applyAlignment="1">
      <x:alignment vertical="center" wrapText="1"/>
    </x:xf>
    <x:xf numFmtId="0" fontId="419" fillId="1085" borderId="147" xfId="73" applyNumberFormat="1" applyFont="1" applyFill="1" applyBorder="1" applyAlignment="1">
      <x:alignment vertical="center" wrapText="1"/>
    </x:xf>
    <x:xf numFmtId="0" fontId="418" fillId="1085" borderId="146" xfId="73" applyNumberFormat="1" applyFont="1" applyFill="1" applyBorder="1" applyAlignment="1">
      <x:alignment vertical="center" wrapText="1"/>
    </x:xf>
    <x:xf numFmtId="0" fontId="421" fillId="1085" borderId="146" xfId="73" applyNumberFormat="1" applyFont="1" applyFill="1" applyBorder="1" applyAlignment="1">
      <x:alignment vertical="center" wrapText="1"/>
    </x:xf>
    <x:xf numFmtId="0" fontId="421" fillId="1085" borderId="147" xfId="73" applyNumberFormat="1" applyFont="1" applyFill="1" applyBorder="1" applyAlignment="1">
      <x:alignment vertical="center" wrapText="1"/>
    </x:xf>
    <x:xf numFmtId="0" fontId="419" fillId="1086" borderId="146" xfId="73" applyNumberFormat="1" applyFont="1" applyFill="1" applyBorder="1" applyAlignment="1">
      <x:alignment vertical="center" wrapText="1"/>
    </x:xf>
    <x:xf numFmtId="0" fontId="419" fillId="1086" borderId="147" xfId="73" applyNumberFormat="1" applyFont="1" applyFill="1" applyBorder="1" applyAlignment="1">
      <x:alignment vertical="center" wrapText="1"/>
    </x:xf>
    <x:xf numFmtId="0" fontId="418" fillId="1086" borderId="146" xfId="73" applyNumberFormat="1" applyFont="1" applyFill="1" applyBorder="1" applyAlignment="1">
      <x:alignment vertical="center" wrapText="1"/>
    </x:xf>
    <x:xf numFmtId="0" fontId="421" fillId="1086" borderId="146" xfId="73" applyNumberFormat="1" applyFont="1" applyFill="1" applyBorder="1" applyAlignment="1">
      <x:alignment vertical="center" wrapText="1"/>
    </x:xf>
    <x:xf numFmtId="0" fontId="421" fillId="1086" borderId="147" xfId="73" applyNumberFormat="1" applyFont="1" applyFill="1" applyBorder="1" applyAlignment="1">
      <x:alignment vertical="center" wrapText="1"/>
    </x:xf>
    <x:xf numFmtId="0" fontId="419" fillId="1087" borderId="146" xfId="73" applyNumberFormat="1" applyFont="1" applyFill="1" applyBorder="1" applyAlignment="1">
      <x:alignment vertical="center" wrapText="1"/>
    </x:xf>
    <x:xf numFmtId="200" fontId="419" fillId="1087" borderId="146" xfId="73" applyNumberFormat="1" applyFont="1" applyFill="1" applyBorder="1" applyAlignment="1">
      <x:alignment horizontal="right" vertical="center" wrapText="1"/>
    </x:xf>
    <x:xf numFmtId="2" fontId="419" fillId="1087" borderId="146" xfId="73" applyNumberFormat="1" applyFont="1" applyFill="1" applyBorder="1" applyAlignment="1">
      <x:alignment horizontal="right" vertical="center" wrapText="1"/>
    </x:xf>
    <x:xf numFmtId="0" fontId="419" fillId="1087" borderId="147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87" borderId="146" xfId="73" applyNumberFormat="1" applyFont="1" applyFill="1" applyBorder="1" applyAlignment="1">
      <x:alignment vertical="center" wrapText="1"/>
    </x:xf>
    <x:xf numFmtId="0" fontId="419" fillId="1088" borderId="146" xfId="73" applyNumberFormat="1" applyFont="1" applyFill="1" applyBorder="1" applyAlignment="1">
      <x:alignment vertical="center" wrapText="1"/>
    </x:xf>
    <x:xf numFmtId="200" fontId="419" fillId="1088" borderId="146" xfId="73" applyNumberFormat="1" applyFont="1" applyFill="1" applyBorder="1" applyAlignment="1">
      <x:alignment horizontal="right" vertical="center" wrapText="1"/>
    </x:xf>
    <x:xf numFmtId="2" fontId="419" fillId="1088" borderId="146" xfId="73" applyNumberFormat="1" applyFont="1" applyFill="1" applyBorder="1" applyAlignment="1">
      <x:alignment horizontal="right" vertical="center" wrapText="1"/>
    </x:xf>
    <x:xf numFmtId="0" fontId="419" fillId="1088" borderId="147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88" borderId="146" xfId="73" applyNumberFormat="1" applyFont="1" applyFill="1" applyBorder="1" applyAlignment="1">
      <x:alignment vertical="center" wrapText="1"/>
    </x:xf>
    <x:xf numFmtId="0" fontId="419" fillId="1083" borderId="147" xfId="73" applyNumberFormat="1" applyFont="1" applyFill="1" applyBorder="1" applyAlignment="1">
      <x:alignment vertical="center" wrapText="1"/>
    </x:xf>
    <x:xf numFmtId="0" fontId="419" fillId="1087" borderId="147" xfId="73" applyNumberFormat="1" applyFont="1" applyFill="1" applyBorder="1" applyAlignment="1">
      <x:alignment vertical="center" wrapText="1"/>
    </x:xf>
    <x:xf numFmtId="0" fontId="419" fillId="1088" borderId="147" xfId="73" applyNumberFormat="1" applyFont="1" applyFill="1" applyBorder="1" applyAlignment="1">
      <x:alignment vertical="center" wrapText="1"/>
    </x:xf>
    <x:xf numFmtId="0" fontId="418" fillId="1077" borderId="146" xfId="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77" borderId="146" xfId="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83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77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87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88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87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" fillId="1088" borderId="146" xfId="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" fillId="1079" borderId="146" xfId="73" applyNumberFormat="1" applyFont="1" applyFill="1" applyBorder="1" applyAlignment="1">
      <x:alignment vertical="center" wrapText="1"/>
    </x:xf>
    <x:xf numFmtId="0" fontId="419" fillId="1079" borderId="147" xfId="73" applyNumberFormat="1" applyFont="1" applyFill="1" applyBorder="1" applyAlignment="1">
      <x:alignment vertical="center" wrapText="1"/>
    </x:xf>
    <x:xf numFmtId="0" fontId="422" fillId="1077" borderId="146" xfId="73" applyNumberFormat="1" applyFont="1" applyFill="1" applyBorder="1"/>
    <x:xf numFmtId="0" fontId="422" fillId="1077" borderId="146" xfId="73" applyNumberFormat="1" applyFont="1" applyFill="1" applyBorder="1" applyAlignment="1">
      <x:alignment vertical="center"/>
    </x:xf>
    <x:xf numFmtId="0" fontId="422" fillId="1089" borderId="146" xfId="73" applyNumberFormat="1" applyFont="1" applyFill="1" applyBorder="1" applyAlignment="1">
      <x:alignment vertical="center"/>
    </x:xf>
    <x:xf numFmtId="0" fontId="423" fillId="1089" borderId="146" xfId="73" applyNumberFormat="1" applyFont="1" applyFill="1" applyBorder="1" applyAlignment="1">
      <x:alignment vertical="center"/>
    </x:xf>
    <x:xf numFmtId="0" fontId="423" fillId="1089" borderId="146" xfId="73" applyNumberFormat="1" applyFont="1" applyFill="1" applyBorder="1" applyAlignment="1">
      <x:alignment vertical="center" wrapText="1"/>
    </x:xf>
    <x:xf numFmtId="0" fontId="422" fillId="1090" borderId="146" xfId="73" applyNumberFormat="1" applyFont="1" applyFill="1" applyBorder="1" applyAlignment="1">
      <x:alignment vertical="center"/>
    </x:xf>
    <x:xf numFmtId="0" fontId="424" fillId="1090" borderId="146" xfId="73" applyNumberFormat="1" applyFont="1" applyFill="1" applyBorder="1" applyAlignment="1">
      <x:alignment vertical="center"/>
    </x:xf>
    <x:xf numFmtId="0" fontId="422" fillId="1091" borderId="146" xfId="73" applyNumberFormat="1" applyFont="1" applyFill="1" applyBorder="1" applyAlignment="1">
      <x:alignment vertical="center"/>
    </x:xf>
    <x:xf numFmtId="0" fontId="422" fillId="1077" borderId="146" xfId="73" applyNumberFormat="1" applyFont="1" applyFill="1" applyBorder="1" applyAlignment="1">
      <x:alignment vertical="center" wrapText="1"/>
    </x:xf>
    <x:xf numFmtId="201" fontId="422" fillId="1077" borderId="146" xfId="73" applyNumberFormat="1" applyFont="1" applyFill="1" applyBorder="1" applyAlignment="1">
      <x:alignment vertical="center"/>
    </x:xf>
    <x:xf numFmtId="200" fontId="422" fillId="1077" borderId="146" xfId="73" applyNumberFormat="1" applyFont="1" applyFill="1" applyBorder="1" applyAlignment="1">
      <x:alignment vertical="center"/>
    </x:xf>
    <x:xf numFmtId="0" fontId="425" fillId="1092" borderId="148" xfId="74"/>
    <x:xf numFmtId="0" fontId="425" fillId="1094" borderId="148" xfId="74" applyNumberFormat="1" applyFont="1" applyFill="1" applyBorder="1"/>
    <x:xf numFmtId="0" fontId="426" fillId="1094" borderId="148" xfId="74" applyNumberFormat="1" applyFont="1" applyFill="1" applyBorder="1"/>
    <x:xf numFmtId="0" fontId="426" fillId="1094" borderId="148" xfId="74" applyNumberFormat="1" applyFont="1" applyFill="1" applyBorder="1" applyAlignment="1">
      <x:alignment wrapText="1"/>
    </x:xf>
    <x:xf numFmtId="0" fontId="426" fillId="1094" borderId="148" xfId="74" applyNumberFormat="1" applyFont="1" applyFill="1" applyBorder="1" applyAlignment="1">
      <x:alignment vertical="top" wrapText="1"/>
    </x:xf>
    <x:xf numFmtId="0" fontId="426" fillId="1095" borderId="148" xfId="74" applyNumberFormat="1" applyFont="1" applyFill="1" applyBorder="1" applyAlignment="1">
      <x:alignment vertical="top" wrapText="1"/>
    </x:xf>
    <x:xf numFmtId="0" fontId="427" fillId="1095" borderId="148" xfId="74" applyNumberFormat="1" applyFont="1" applyFill="1" applyBorder="1" applyAlignment="1">
      <x:alignment vertical="top" wrapText="1"/>
    </x:xf>
    <x:xf numFmtId="0" fontId="427" fillId="1095" borderId="148" xfId="74" applyNumberFormat="1" applyFont="1" applyFill="1" applyBorder="1" applyAlignment="1">
      <x:alignment horizontal="center" vertical="top" wrapText="1"/>
    </x:xf>
    <x:xf numFmtId="0" fontId="426" fillId="1096" borderId="148" xfId="74" applyNumberFormat="1" applyFont="1" applyFill="1" applyBorder="1" applyAlignment="1">
      <x:alignment vertical="top" wrapText="1"/>
    </x:xf>
    <x:xf numFmtId="0" fontId="426" fillId="1097" borderId="148" xfId="74" applyNumberFormat="1" applyFont="1" applyFill="1" applyBorder="1" applyAlignment="1">
      <x:alignment vertical="top" wrapText="1"/>
    </x:xf>
    <x:xf numFmtId="0" fontId="427" fillId="1095" borderId="149" xfId="74" applyNumberFormat="1" applyFont="1" applyFill="1" applyBorder="1" applyAlignment="1">
      <x:alignment horizontal="center" vertical="top" wrapText="1"/>
    </x:xf>
    <x:xf numFmtId="0" fontId="426" fillId="1096" borderId="149" xfId="74" applyNumberFormat="1" applyFont="1" applyFill="1" applyBorder="1" applyAlignment="1">
      <x:alignment vertical="top" wrapText="1"/>
    </x:xf>
    <x:xf numFmtId="0" fontId="426" fillId="1097" borderId="149" xfId="74" applyNumberFormat="1" applyFont="1" applyFill="1" applyBorder="1" applyAlignment="1">
      <x:alignment vertical="top" wrapText="1"/>
    </x:xf>
    <x:xf numFmtId="0" fontId="426" fillId="1094" borderId="149" xfId="74" applyNumberFormat="1" applyFont="1" applyFill="1" applyBorder="1" applyAlignment="1">
      <x:alignment vertical="top" wrapText="1"/>
    </x:xf>
    <x:xf numFmtId="200" fontId="426" fillId="1094" borderId="148" xfId="74" applyNumberFormat="1" applyFont="1" applyFill="1" applyBorder="1" applyAlignment="1">
      <x:alignment vertical="top" wrapText="1"/>
    </x:xf>
    <x:xf numFmtId="200" fontId="426" fillId="1094" borderId="148" xfId="74" applyNumberFormat="1" applyFont="1" applyFill="1" applyBorder="1" applyAlignment="1">
      <x:alignment horizontal="right" vertical="top" wrapText="1"/>
    </x:xf>
    <x:xf numFmtId="0" fontId="426" fillId="1098" borderId="148" xfId="74" applyNumberFormat="1" applyFont="1" applyFill="1" applyBorder="1" applyAlignment="1">
      <x:alignment vertical="top" wrapText="1"/>
    </x:xf>
    <x:xf numFmtId="0" fontId="426" fillId="1098" borderId="149" xfId="74" applyNumberFormat="1" applyFont="1" applyFill="1" applyBorder="1" applyAlignment="1">
      <x:alignment vertical="top" wrapText="1"/>
    </x:xf>
    <x:xf numFmtId="200" fontId="426" fillId="1098" borderId="148" xfId="74" applyNumberFormat="1" applyFont="1" applyFill="1" applyBorder="1" applyAlignment="1">
      <x:alignment vertical="top" wrapText="1"/>
    </x:xf>
    <x:xf numFmtId="200" fontId="426" fillId="1098" borderId="148" xfId="74" applyNumberFormat="1" applyFont="1" applyFill="1" applyBorder="1" applyAlignment="1">
      <x:alignment horizontal="right" vertical="top" wrapText="1"/>
    </x:xf>
    <x:xf numFmtId="0" fontId="426" fillId="1094" borderId="148" xfId="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098" borderId="148" xfId="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092" borderId="148" xfId="74" applyNumberFormat="1" applyFont="1" applyFill="1" applyBorder="1"/>
    <x:xf numFmtId="0" fontId="426" fillId="1092" borderId="148" xfId="74" applyNumberFormat="1" applyFont="1" applyFill="1" applyBorder="1" applyAlignment="1">
      <x:alignment wrapText="1"/>
    </x:xf>
    <x:xf numFmtId="0" fontId="426" fillId="1092" borderId="148" xfId="74" applyNumberFormat="1" applyFont="1" applyFill="1" applyBorder="1" applyAlignment="1">
      <x:alignment vertical="top" wrapText="1"/>
    </x:xf>
    <x:xf numFmtId="0" fontId="427" fillId="1092" borderId="148" xfId="74" applyNumberFormat="1" applyFont="1" applyFill="1" applyBorder="1" applyAlignment="1">
      <x:alignment vertical="top" wrapText="1"/>
    </x:xf>
    <x:xf numFmtId="2" fontId="426" fillId="1098" borderId="148" xfId="74" applyNumberFormat="1" applyFont="1" applyFill="1" applyBorder="1" applyAlignment="1">
      <x:alignment horizontal="right" vertical="top" wrapText="1"/>
    </x:xf>
    <x:xf numFmtId="0" fontId="426" fillId="1098" borderId="149" xfId="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092" borderId="148" xfId="74" applyNumberFormat="1" applyFont="1" applyFill="1" applyBorder="1" applyAlignment="1">
      <x:alignment wrapText="1"/>
    </x:xf>
    <x:xf numFmtId="0" fontId="427" fillId="1095" borderId="148" xfId="74" applyNumberFormat="1" applyFont="1" applyFill="1" applyBorder="1" applyAlignment="1">
      <x:alignment horizontal="center" vertical="center" wrapText="1"/>
    </x:xf>
    <x:xf numFmtId="0" fontId="427" fillId="1095" borderId="149" xfId="74" applyNumberFormat="1" applyFont="1" applyFill="1" applyBorder="1" applyAlignment="1">
      <x:alignment horizontal="center" vertical="center" wrapText="1"/>
    </x:xf>
    <x:xf numFmtId="0" fontId="425" fillId="1092" borderId="148" xfId="74" applyNumberFormat="1" applyFont="1" applyFill="1" applyBorder="1" applyAlignment="1">
      <x:alignment vertical="center" wrapText="1"/>
    </x:xf>
    <x:xf numFmtId="0" fontId="426" fillId="1096" borderId="148" xfId="74" applyNumberFormat="1" applyFont="1" applyFill="1" applyBorder="1" applyAlignment="1">
      <x:alignment vertical="center" wrapText="1"/>
    </x:xf>
    <x:xf numFmtId="0" fontId="426" fillId="1096" borderId="149" xfId="74" applyNumberFormat="1" applyFont="1" applyFill="1" applyBorder="1" applyAlignment="1">
      <x:alignment vertical="center" wrapText="1"/>
    </x:xf>
    <x:xf numFmtId="0" fontId="426" fillId="1097" borderId="148" xfId="74" applyNumberFormat="1" applyFont="1" applyFill="1" applyBorder="1" applyAlignment="1">
      <x:alignment vertical="center" wrapText="1"/>
    </x:xf>
    <x:xf numFmtId="0" fontId="426" fillId="1097" borderId="149" xfId="74" applyNumberFormat="1" applyFont="1" applyFill="1" applyBorder="1" applyAlignment="1">
      <x:alignment vertical="center" wrapText="1"/>
    </x:xf>
    <x:xf numFmtId="0" fontId="426" fillId="1098" borderId="148" xfId="74" applyNumberFormat="1" applyFont="1" applyFill="1" applyBorder="1" applyAlignment="1">
      <x:alignment vertical="center" wrapText="1"/>
    </x:xf>
    <x:xf numFmtId="200" fontId="426" fillId="1098" borderId="148" xfId="74" applyNumberFormat="1" applyFont="1" applyFill="1" applyBorder="1" applyAlignment="1">
      <x:alignment horizontal="right" vertical="center" wrapText="1"/>
    </x:xf>
    <x:xf numFmtId="2" fontId="426" fillId="1098" borderId="148" xfId="74" applyNumberFormat="1" applyFont="1" applyFill="1" applyBorder="1" applyAlignment="1">
      <x:alignment horizontal="right" vertical="center" wrapText="1"/>
    </x:xf>
    <x:xf numFmtId="0" fontId="426" fillId="1098" borderId="149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" fillId="1099" borderId="148" xfId="74" applyNumberFormat="1" applyFont="1" applyFill="1" applyBorder="1" applyAlignment="1">
      <x:alignment horizontal="center" vertical="center" wrapText="1"/>
    </x:xf>
    <x:xf numFmtId="0" fontId="427" fillId="1099" borderId="149" xfId="74" applyNumberFormat="1" applyFont="1" applyFill="1" applyBorder="1" applyAlignment="1">
      <x:alignment horizontal="center" vertical="center" wrapText="1"/>
    </x:xf>
    <x:xf numFmtId="0" fontId="425" fillId="1099" borderId="148" xfId="74" applyNumberFormat="1" applyFont="1" applyFill="1" applyBorder="1" applyAlignment="1">
      <x:alignment vertical="center" wrapText="1"/>
    </x:xf>
    <x:xf numFmtId="0" fontId="427" fillId="1099" borderId="148" xfId="74" applyNumberFormat="1" applyFont="1" applyFill="1" applyBorder="1" applyAlignment="1">
      <x:alignment vertical="center" wrapText="1"/>
    </x:xf>
    <x:xf numFmtId="0" fontId="426" fillId="1100" borderId="148" xfId="74" applyNumberFormat="1" applyFont="1" applyFill="1" applyBorder="1" applyAlignment="1">
      <x:alignment vertical="center" wrapText="1"/>
    </x:xf>
    <x:xf numFmtId="0" fontId="426" fillId="1100" borderId="149" xfId="74" applyNumberFormat="1" applyFont="1" applyFill="1" applyBorder="1" applyAlignment="1">
      <x:alignment vertical="center" wrapText="1"/>
    </x:xf>
    <x:xf numFmtId="0" fontId="425" fillId="1100" borderId="148" xfId="74" applyNumberFormat="1" applyFont="1" applyFill="1" applyBorder="1" applyAlignment="1">
      <x:alignment vertical="center" wrapText="1"/>
    </x:xf>
    <x:xf numFmtId="0" fontId="428" fillId="1100" borderId="148" xfId="74" applyNumberFormat="1" applyFont="1" applyFill="1" applyBorder="1" applyAlignment="1">
      <x:alignment vertical="center" wrapText="1"/>
    </x:xf>
    <x:xf numFmtId="0" fontId="428" fillId="1100" borderId="149" xfId="74" applyNumberFormat="1" applyFont="1" applyFill="1" applyBorder="1" applyAlignment="1">
      <x:alignment vertical="center" wrapText="1"/>
    </x:xf>
    <x:xf numFmtId="0" fontId="426" fillId="1101" borderId="148" xfId="74" applyNumberFormat="1" applyFont="1" applyFill="1" applyBorder="1" applyAlignment="1">
      <x:alignment vertical="center" wrapText="1"/>
    </x:xf>
    <x:xf numFmtId="0" fontId="426" fillId="1101" borderId="149" xfId="74" applyNumberFormat="1" applyFont="1" applyFill="1" applyBorder="1" applyAlignment="1">
      <x:alignment vertical="center" wrapText="1"/>
    </x:xf>
    <x:xf numFmtId="0" fontId="425" fillId="1101" borderId="148" xfId="74" applyNumberFormat="1" applyFont="1" applyFill="1" applyBorder="1" applyAlignment="1">
      <x:alignment vertical="center" wrapText="1"/>
    </x:xf>
    <x:xf numFmtId="0" fontId="428" fillId="1101" borderId="148" xfId="74" applyNumberFormat="1" applyFont="1" applyFill="1" applyBorder="1" applyAlignment="1">
      <x:alignment vertical="center" wrapText="1"/>
    </x:xf>
    <x:xf numFmtId="0" fontId="428" fillId="1101" borderId="149" xfId="74" applyNumberFormat="1" applyFont="1" applyFill="1" applyBorder="1" applyAlignment="1">
      <x:alignment vertical="center" wrapText="1"/>
    </x:xf>
    <x:xf numFmtId="0" fontId="426" fillId="1102" borderId="148" xfId="74" applyNumberFormat="1" applyFont="1" applyFill="1" applyBorder="1" applyAlignment="1">
      <x:alignment vertical="center" wrapText="1"/>
    </x:xf>
    <x:xf numFmtId="200" fontId="426" fillId="1102" borderId="148" xfId="74" applyNumberFormat="1" applyFont="1" applyFill="1" applyBorder="1" applyAlignment="1">
      <x:alignment horizontal="right" vertical="center" wrapText="1"/>
    </x:xf>
    <x:xf numFmtId="2" fontId="426" fillId="1102" borderId="148" xfId="74" applyNumberFormat="1" applyFont="1" applyFill="1" applyBorder="1" applyAlignment="1">
      <x:alignment horizontal="right" vertical="center" wrapText="1"/>
    </x:xf>
    <x:xf numFmtId="0" fontId="426" fillId="1102" borderId="149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102" borderId="148" xfId="74" applyNumberFormat="1" applyFont="1" applyFill="1" applyBorder="1" applyAlignment="1">
      <x:alignment vertical="center" wrapText="1"/>
    </x:xf>
    <x:xf numFmtId="0" fontId="426" fillId="1103" borderId="148" xfId="74" applyNumberFormat="1" applyFont="1" applyFill="1" applyBorder="1" applyAlignment="1">
      <x:alignment vertical="center" wrapText="1"/>
    </x:xf>
    <x:xf numFmtId="200" fontId="426" fillId="1103" borderId="148" xfId="74" applyNumberFormat="1" applyFont="1" applyFill="1" applyBorder="1" applyAlignment="1">
      <x:alignment horizontal="right" vertical="center" wrapText="1"/>
    </x:xf>
    <x:xf numFmtId="2" fontId="426" fillId="1103" borderId="148" xfId="74" applyNumberFormat="1" applyFont="1" applyFill="1" applyBorder="1" applyAlignment="1">
      <x:alignment horizontal="right" vertical="center" wrapText="1"/>
    </x:xf>
    <x:xf numFmtId="0" fontId="426" fillId="1103" borderId="149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103" borderId="148" xfId="74" applyNumberFormat="1" applyFont="1" applyFill="1" applyBorder="1" applyAlignment="1">
      <x:alignment vertical="center" wrapText="1"/>
    </x:xf>
    <x:xf numFmtId="0" fontId="426" fillId="1098" borderId="149" xfId="74" applyNumberFormat="1" applyFont="1" applyFill="1" applyBorder="1" applyAlignment="1">
      <x:alignment vertical="center" wrapText="1"/>
    </x:xf>
    <x:xf numFmtId="0" fontId="426" fillId="1102" borderId="149" xfId="74" applyNumberFormat="1" applyFont="1" applyFill="1" applyBorder="1" applyAlignment="1">
      <x:alignment vertical="center" wrapText="1"/>
    </x:xf>
    <x:xf numFmtId="0" fontId="426" fillId="1103" borderId="149" xfId="74" applyNumberFormat="1" applyFont="1" applyFill="1" applyBorder="1" applyAlignment="1">
      <x:alignment vertical="center" wrapText="1"/>
    </x:xf>
    <x:xf numFmtId="0" fontId="425" fillId="1092" borderId="148" xfId="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092" borderId="148" xfId="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098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092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102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103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102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" fillId="1103" borderId="148" xfId="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" fillId="1094" borderId="148" xfId="74" applyNumberFormat="1" applyFont="1" applyFill="1" applyBorder="1" applyAlignment="1">
      <x:alignment vertical="center" wrapText="1"/>
    </x:xf>
    <x:xf numFmtId="0" fontId="426" fillId="1094" borderId="149" xfId="74" applyNumberFormat="1" applyFont="1" applyFill="1" applyBorder="1" applyAlignment="1">
      <x:alignment vertical="center" wrapText="1"/>
    </x:xf>
    <x:xf numFmtId="0" fontId="429" fillId="1104" borderId="150" xfId="75"/>
    <x:xf numFmtId="0" fontId="429" fillId="1106" borderId="150" xfId="75" applyNumberFormat="1" applyFont="1" applyFill="1" applyBorder="1"/>
    <x:xf numFmtId="0" fontId="430" fillId="1106" borderId="150" xfId="75" applyNumberFormat="1" applyFont="1" applyFill="1" applyBorder="1"/>
    <x:xf numFmtId="0" fontId="430" fillId="1106" borderId="150" xfId="75" applyNumberFormat="1" applyFont="1" applyFill="1" applyBorder="1" applyAlignment="1">
      <x:alignment wrapText="1"/>
    </x:xf>
    <x:xf numFmtId="0" fontId="430" fillId="1106" borderId="150" xfId="75" applyNumberFormat="1" applyFont="1" applyFill="1" applyBorder="1" applyAlignment="1">
      <x:alignment vertical="top" wrapText="1"/>
    </x:xf>
    <x:xf numFmtId="0" fontId="430" fillId="1107" borderId="150" xfId="75" applyNumberFormat="1" applyFont="1" applyFill="1" applyBorder="1" applyAlignment="1">
      <x:alignment vertical="top" wrapText="1"/>
    </x:xf>
    <x:xf numFmtId="0" fontId="431" fillId="1107" borderId="150" xfId="75" applyNumberFormat="1" applyFont="1" applyFill="1" applyBorder="1" applyAlignment="1">
      <x:alignment vertical="top" wrapText="1"/>
    </x:xf>
    <x:xf numFmtId="0" fontId="431" fillId="1107" borderId="150" xfId="75" applyNumberFormat="1" applyFont="1" applyFill="1" applyBorder="1" applyAlignment="1">
      <x:alignment horizontal="center" vertical="top" wrapText="1"/>
    </x:xf>
    <x:xf numFmtId="0" fontId="430" fillId="1108" borderId="150" xfId="75" applyNumberFormat="1" applyFont="1" applyFill="1" applyBorder="1" applyAlignment="1">
      <x:alignment vertical="top" wrapText="1"/>
    </x:xf>
    <x:xf numFmtId="0" fontId="430" fillId="1109" borderId="150" xfId="75" applyNumberFormat="1" applyFont="1" applyFill="1" applyBorder="1" applyAlignment="1">
      <x:alignment vertical="top" wrapText="1"/>
    </x:xf>
    <x:xf numFmtId="0" fontId="431" fillId="1107" borderId="151" xfId="75" applyNumberFormat="1" applyFont="1" applyFill="1" applyBorder="1" applyAlignment="1">
      <x:alignment horizontal="center" vertical="top" wrapText="1"/>
    </x:xf>
    <x:xf numFmtId="0" fontId="430" fillId="1108" borderId="151" xfId="75" applyNumberFormat="1" applyFont="1" applyFill="1" applyBorder="1" applyAlignment="1">
      <x:alignment vertical="top" wrapText="1"/>
    </x:xf>
    <x:xf numFmtId="0" fontId="430" fillId="1109" borderId="151" xfId="75" applyNumberFormat="1" applyFont="1" applyFill="1" applyBorder="1" applyAlignment="1">
      <x:alignment vertical="top" wrapText="1"/>
    </x:xf>
    <x:xf numFmtId="0" fontId="430" fillId="1106" borderId="151" xfId="75" applyNumberFormat="1" applyFont="1" applyFill="1" applyBorder="1" applyAlignment="1">
      <x:alignment vertical="top" wrapText="1"/>
    </x:xf>
    <x:xf numFmtId="200" fontId="430" fillId="1106" borderId="150" xfId="75" applyNumberFormat="1" applyFont="1" applyFill="1" applyBorder="1" applyAlignment="1">
      <x:alignment vertical="top" wrapText="1"/>
    </x:xf>
    <x:xf numFmtId="200" fontId="430" fillId="1106" borderId="150" xfId="75" applyNumberFormat="1" applyFont="1" applyFill="1" applyBorder="1" applyAlignment="1">
      <x:alignment horizontal="right" vertical="top" wrapText="1"/>
    </x:xf>
    <x:xf numFmtId="0" fontId="430" fillId="1110" borderId="150" xfId="75" applyNumberFormat="1" applyFont="1" applyFill="1" applyBorder="1" applyAlignment="1">
      <x:alignment vertical="top" wrapText="1"/>
    </x:xf>
    <x:xf numFmtId="0" fontId="430" fillId="1110" borderId="151" xfId="75" applyNumberFormat="1" applyFont="1" applyFill="1" applyBorder="1" applyAlignment="1">
      <x:alignment vertical="top" wrapText="1"/>
    </x:xf>
    <x:xf numFmtId="200" fontId="430" fillId="1110" borderId="150" xfId="75" applyNumberFormat="1" applyFont="1" applyFill="1" applyBorder="1" applyAlignment="1">
      <x:alignment vertical="top" wrapText="1"/>
    </x:xf>
    <x:xf numFmtId="200" fontId="430" fillId="1110" borderId="150" xfId="75" applyNumberFormat="1" applyFont="1" applyFill="1" applyBorder="1" applyAlignment="1">
      <x:alignment horizontal="right" vertical="top" wrapText="1"/>
    </x:xf>
    <x:xf numFmtId="0" fontId="430" fillId="1106" borderId="150" xfId="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10" borderId="150" xfId="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04" borderId="150" xfId="75" applyNumberFormat="1" applyFont="1" applyFill="1" applyBorder="1"/>
    <x:xf numFmtId="0" fontId="430" fillId="1104" borderId="150" xfId="75" applyNumberFormat="1" applyFont="1" applyFill="1" applyBorder="1" applyAlignment="1">
      <x:alignment wrapText="1"/>
    </x:xf>
    <x:xf numFmtId="0" fontId="430" fillId="1104" borderId="150" xfId="75" applyNumberFormat="1" applyFont="1" applyFill="1" applyBorder="1" applyAlignment="1">
      <x:alignment vertical="top" wrapText="1"/>
    </x:xf>
    <x:xf numFmtId="0" fontId="431" fillId="1104" borderId="150" xfId="75" applyNumberFormat="1" applyFont="1" applyFill="1" applyBorder="1" applyAlignment="1">
      <x:alignment vertical="top" wrapText="1"/>
    </x:xf>
    <x:xf numFmtId="2" fontId="430" fillId="1110" borderId="150" xfId="75" applyNumberFormat="1" applyFont="1" applyFill="1" applyBorder="1" applyAlignment="1">
      <x:alignment horizontal="right" vertical="top" wrapText="1"/>
    </x:xf>
    <x:xf numFmtId="0" fontId="430" fillId="1110" borderId="151" xfId="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04" borderId="150" xfId="75" applyNumberFormat="1" applyFont="1" applyFill="1" applyBorder="1" applyAlignment="1">
      <x:alignment wrapText="1"/>
    </x:xf>
    <x:xf numFmtId="0" fontId="431" fillId="1107" borderId="150" xfId="75" applyNumberFormat="1" applyFont="1" applyFill="1" applyBorder="1" applyAlignment="1">
      <x:alignment horizontal="center" vertical="center" wrapText="1"/>
    </x:xf>
    <x:xf numFmtId="0" fontId="431" fillId="1107" borderId="151" xfId="75" applyNumberFormat="1" applyFont="1" applyFill="1" applyBorder="1" applyAlignment="1">
      <x:alignment horizontal="center" vertical="center" wrapText="1"/>
    </x:xf>
    <x:xf numFmtId="0" fontId="429" fillId="1104" borderId="150" xfId="75" applyNumberFormat="1" applyFont="1" applyFill="1" applyBorder="1" applyAlignment="1">
      <x:alignment vertical="center" wrapText="1"/>
    </x:xf>
    <x:xf numFmtId="0" fontId="430" fillId="1108" borderId="150" xfId="75" applyNumberFormat="1" applyFont="1" applyFill="1" applyBorder="1" applyAlignment="1">
      <x:alignment vertical="center" wrapText="1"/>
    </x:xf>
    <x:xf numFmtId="0" fontId="430" fillId="1108" borderId="151" xfId="75" applyNumberFormat="1" applyFont="1" applyFill="1" applyBorder="1" applyAlignment="1">
      <x:alignment vertical="center" wrapText="1"/>
    </x:xf>
    <x:xf numFmtId="0" fontId="430" fillId="1109" borderId="150" xfId="75" applyNumberFormat="1" applyFont="1" applyFill="1" applyBorder="1" applyAlignment="1">
      <x:alignment vertical="center" wrapText="1"/>
    </x:xf>
    <x:xf numFmtId="0" fontId="430" fillId="1109" borderId="151" xfId="75" applyNumberFormat="1" applyFont="1" applyFill="1" applyBorder="1" applyAlignment="1">
      <x:alignment vertical="center" wrapText="1"/>
    </x:xf>
    <x:xf numFmtId="0" fontId="430" fillId="1110" borderId="150" xfId="75" applyNumberFormat="1" applyFont="1" applyFill="1" applyBorder="1" applyAlignment="1">
      <x:alignment vertical="center" wrapText="1"/>
    </x:xf>
    <x:xf numFmtId="200" fontId="430" fillId="1110" borderId="150" xfId="75" applyNumberFormat="1" applyFont="1" applyFill="1" applyBorder="1" applyAlignment="1">
      <x:alignment horizontal="right" vertical="center" wrapText="1"/>
    </x:xf>
    <x:xf numFmtId="2" fontId="430" fillId="1110" borderId="150" xfId="75" applyNumberFormat="1" applyFont="1" applyFill="1" applyBorder="1" applyAlignment="1">
      <x:alignment horizontal="right" vertical="center" wrapText="1"/>
    </x:xf>
    <x:xf numFmtId="0" fontId="430" fillId="1110" borderId="151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" fillId="1111" borderId="150" xfId="75" applyNumberFormat="1" applyFont="1" applyFill="1" applyBorder="1" applyAlignment="1">
      <x:alignment horizontal="center" vertical="center" wrapText="1"/>
    </x:xf>
    <x:xf numFmtId="0" fontId="431" fillId="1111" borderId="151" xfId="75" applyNumberFormat="1" applyFont="1" applyFill="1" applyBorder="1" applyAlignment="1">
      <x:alignment horizontal="center" vertical="center" wrapText="1"/>
    </x:xf>
    <x:xf numFmtId="0" fontId="429" fillId="1111" borderId="150" xfId="75" applyNumberFormat="1" applyFont="1" applyFill="1" applyBorder="1" applyAlignment="1">
      <x:alignment vertical="center" wrapText="1"/>
    </x:xf>
    <x:xf numFmtId="0" fontId="431" fillId="1111" borderId="150" xfId="75" applyNumberFormat="1" applyFont="1" applyFill="1" applyBorder="1" applyAlignment="1">
      <x:alignment vertical="center" wrapText="1"/>
    </x:xf>
    <x:xf numFmtId="0" fontId="430" fillId="1112" borderId="150" xfId="75" applyNumberFormat="1" applyFont="1" applyFill="1" applyBorder="1" applyAlignment="1">
      <x:alignment vertical="center" wrapText="1"/>
    </x:xf>
    <x:xf numFmtId="0" fontId="430" fillId="1112" borderId="151" xfId="75" applyNumberFormat="1" applyFont="1" applyFill="1" applyBorder="1" applyAlignment="1">
      <x:alignment vertical="center" wrapText="1"/>
    </x:xf>
    <x:xf numFmtId="0" fontId="429" fillId="1112" borderId="150" xfId="75" applyNumberFormat="1" applyFont="1" applyFill="1" applyBorder="1" applyAlignment="1">
      <x:alignment vertical="center" wrapText="1"/>
    </x:xf>
    <x:xf numFmtId="0" fontId="432" fillId="1112" borderId="150" xfId="75" applyNumberFormat="1" applyFont="1" applyFill="1" applyBorder="1" applyAlignment="1">
      <x:alignment vertical="center" wrapText="1"/>
    </x:xf>
    <x:xf numFmtId="0" fontId="432" fillId="1112" borderId="151" xfId="75" applyNumberFormat="1" applyFont="1" applyFill="1" applyBorder="1" applyAlignment="1">
      <x:alignment vertical="center" wrapText="1"/>
    </x:xf>
    <x:xf numFmtId="0" fontId="430" fillId="1113" borderId="150" xfId="75" applyNumberFormat="1" applyFont="1" applyFill="1" applyBorder="1" applyAlignment="1">
      <x:alignment vertical="center" wrapText="1"/>
    </x:xf>
    <x:xf numFmtId="0" fontId="430" fillId="1113" borderId="151" xfId="75" applyNumberFormat="1" applyFont="1" applyFill="1" applyBorder="1" applyAlignment="1">
      <x:alignment vertical="center" wrapText="1"/>
    </x:xf>
    <x:xf numFmtId="0" fontId="429" fillId="1113" borderId="150" xfId="75" applyNumberFormat="1" applyFont="1" applyFill="1" applyBorder="1" applyAlignment="1">
      <x:alignment vertical="center" wrapText="1"/>
    </x:xf>
    <x:xf numFmtId="0" fontId="432" fillId="1113" borderId="150" xfId="75" applyNumberFormat="1" applyFont="1" applyFill="1" applyBorder="1" applyAlignment="1">
      <x:alignment vertical="center" wrapText="1"/>
    </x:xf>
    <x:xf numFmtId="0" fontId="432" fillId="1113" borderId="151" xfId="75" applyNumberFormat="1" applyFont="1" applyFill="1" applyBorder="1" applyAlignment="1">
      <x:alignment vertical="center" wrapText="1"/>
    </x:xf>
    <x:xf numFmtId="0" fontId="430" fillId="1114" borderId="150" xfId="75" applyNumberFormat="1" applyFont="1" applyFill="1" applyBorder="1" applyAlignment="1">
      <x:alignment vertical="center" wrapText="1"/>
    </x:xf>
    <x:xf numFmtId="200" fontId="430" fillId="1114" borderId="150" xfId="75" applyNumberFormat="1" applyFont="1" applyFill="1" applyBorder="1" applyAlignment="1">
      <x:alignment horizontal="right" vertical="center" wrapText="1"/>
    </x:xf>
    <x:xf numFmtId="2" fontId="430" fillId="1114" borderId="150" xfId="75" applyNumberFormat="1" applyFont="1" applyFill="1" applyBorder="1" applyAlignment="1">
      <x:alignment horizontal="right" vertical="center" wrapText="1"/>
    </x:xf>
    <x:xf numFmtId="0" fontId="430" fillId="1114" borderId="151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14" borderId="150" xfId="75" applyNumberFormat="1" applyFont="1" applyFill="1" applyBorder="1" applyAlignment="1">
      <x:alignment vertical="center" wrapText="1"/>
    </x:xf>
    <x:xf numFmtId="0" fontId="430" fillId="1115" borderId="150" xfId="75" applyNumberFormat="1" applyFont="1" applyFill="1" applyBorder="1" applyAlignment="1">
      <x:alignment vertical="center" wrapText="1"/>
    </x:xf>
    <x:xf numFmtId="200" fontId="430" fillId="1115" borderId="150" xfId="75" applyNumberFormat="1" applyFont="1" applyFill="1" applyBorder="1" applyAlignment="1">
      <x:alignment horizontal="right" vertical="center" wrapText="1"/>
    </x:xf>
    <x:xf numFmtId="2" fontId="430" fillId="1115" borderId="150" xfId="75" applyNumberFormat="1" applyFont="1" applyFill="1" applyBorder="1" applyAlignment="1">
      <x:alignment horizontal="right" vertical="center" wrapText="1"/>
    </x:xf>
    <x:xf numFmtId="0" fontId="430" fillId="1115" borderId="151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15" borderId="150" xfId="75" applyNumberFormat="1" applyFont="1" applyFill="1" applyBorder="1" applyAlignment="1">
      <x:alignment vertical="center" wrapText="1"/>
    </x:xf>
    <x:xf numFmtId="0" fontId="430" fillId="1110" borderId="151" xfId="75" applyNumberFormat="1" applyFont="1" applyFill="1" applyBorder="1" applyAlignment="1">
      <x:alignment vertical="center" wrapText="1"/>
    </x:xf>
    <x:xf numFmtId="0" fontId="430" fillId="1114" borderId="151" xfId="75" applyNumberFormat="1" applyFont="1" applyFill="1" applyBorder="1" applyAlignment="1">
      <x:alignment vertical="center" wrapText="1"/>
    </x:xf>
    <x:xf numFmtId="0" fontId="430" fillId="1115" borderId="151" xfId="75" applyNumberFormat="1" applyFont="1" applyFill="1" applyBorder="1" applyAlignment="1">
      <x:alignment vertical="center" wrapText="1"/>
    </x:xf>
    <x:xf numFmtId="0" fontId="429" fillId="1104" borderId="150" xfId="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04" borderId="150" xfId="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10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04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14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15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14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" fillId="1115" borderId="150" xfId="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" fillId="1106" borderId="150" xfId="75" applyNumberFormat="1" applyFont="1" applyFill="1" applyBorder="1" applyAlignment="1">
      <x:alignment vertical="center" wrapText="1"/>
    </x:xf>
    <x:xf numFmtId="0" fontId="430" fillId="1106" borderId="151" xfId="75" applyNumberFormat="1" applyFont="1" applyFill="1" applyBorder="1" applyAlignment="1">
      <x:alignment vertical="center" wrapText="1"/>
    </x:xf>
    <x:xf numFmtId="0" fontId="433" fillId="1104" borderId="150" xfId="75" applyNumberFormat="1" applyFont="1" applyFill="1" applyBorder="1"/>
    <x:xf numFmtId="0" fontId="433" fillId="1104" borderId="150" xfId="75" applyNumberFormat="1" applyFont="1" applyFill="1" applyBorder="1" applyAlignment="1">
      <x:alignment vertical="center"/>
    </x:xf>
    <x:xf numFmtId="0" fontId="433" fillId="1116" borderId="150" xfId="75" applyNumberFormat="1" applyFont="1" applyFill="1" applyBorder="1" applyAlignment="1">
      <x:alignment vertical="center"/>
    </x:xf>
    <x:xf numFmtId="0" fontId="434" fillId="1116" borderId="150" xfId="75" applyNumberFormat="1" applyFont="1" applyFill="1" applyBorder="1" applyAlignment="1">
      <x:alignment vertical="center"/>
    </x:xf>
    <x:xf numFmtId="0" fontId="434" fillId="1116" borderId="150" xfId="75" applyNumberFormat="1" applyFont="1" applyFill="1" applyBorder="1" applyAlignment="1">
      <x:alignment vertical="center" wrapText="1"/>
    </x:xf>
    <x:xf numFmtId="0" fontId="433" fillId="1117" borderId="150" xfId="75" applyNumberFormat="1" applyFont="1" applyFill="1" applyBorder="1" applyAlignment="1">
      <x:alignment vertical="center"/>
    </x:xf>
    <x:xf numFmtId="0" fontId="435" fillId="1117" borderId="150" xfId="75" applyNumberFormat="1" applyFont="1" applyFill="1" applyBorder="1" applyAlignment="1">
      <x:alignment vertical="center"/>
    </x:xf>
    <x:xf numFmtId="0" fontId="433" fillId="1118" borderId="150" xfId="75" applyNumberFormat="1" applyFont="1" applyFill="1" applyBorder="1" applyAlignment="1">
      <x:alignment vertical="center"/>
    </x:xf>
    <x:xf numFmtId="0" fontId="433" fillId="1104" borderId="150" xfId="75" applyNumberFormat="1" applyFont="1" applyFill="1" applyBorder="1" applyAlignment="1">
      <x:alignment vertical="center" wrapText="1"/>
    </x:xf>
    <x:xf numFmtId="201" fontId="433" fillId="1104" borderId="150" xfId="75" applyNumberFormat="1" applyFont="1" applyFill="1" applyBorder="1" applyAlignment="1">
      <x:alignment vertical="center"/>
    </x:xf>
    <x:xf numFmtId="200" fontId="433" fillId="1104" borderId="150" xfId="75" applyNumberFormat="1" applyFont="1" applyFill="1" applyBorder="1" applyAlignment="1">
      <x:alignment vertical="center"/>
    </x:xf>
    <x:xf numFmtId="0" fontId="433" fillId="1092" borderId="148" xfId="74" applyNumberFormat="1" applyFont="1" applyFill="1" applyBorder="1"/>
    <x:xf numFmtId="0" fontId="433" fillId="1092" borderId="148" xfId="74" applyNumberFormat="1" applyFont="1" applyFill="1" applyBorder="1" applyAlignment="1">
      <x:alignment vertical="center"/>
    </x:xf>
    <x:xf numFmtId="0" fontId="433" fillId="1119" borderId="148" xfId="74" applyNumberFormat="1" applyFont="1" applyFill="1" applyBorder="1" applyAlignment="1">
      <x:alignment vertical="center"/>
    </x:xf>
    <x:xf numFmtId="0" fontId="436" fillId="1119" borderId="148" xfId="74" applyNumberFormat="1" applyFont="1" applyFill="1" applyBorder="1" applyAlignment="1">
      <x:alignment vertical="center"/>
    </x:xf>
    <x:xf numFmtId="0" fontId="436" fillId="1119" borderId="148" xfId="74" applyNumberFormat="1" applyFont="1" applyFill="1" applyBorder="1" applyAlignment="1">
      <x:alignment vertical="center" wrapText="1"/>
    </x:xf>
    <x:xf numFmtId="0" fontId="433" fillId="1120" borderId="148" xfId="74" applyNumberFormat="1" applyFont="1" applyFill="1" applyBorder="1" applyAlignment="1">
      <x:alignment vertical="center"/>
    </x:xf>
    <x:xf numFmtId="0" fontId="436" fillId="1120" borderId="148" xfId="74" applyNumberFormat="1" applyFont="1" applyFill="1" applyBorder="1" applyAlignment="1">
      <x:alignment vertical="center"/>
    </x:xf>
    <x:xf numFmtId="0" fontId="433" fillId="1121" borderId="148" xfId="74" applyNumberFormat="1" applyFont="1" applyFill="1" applyBorder="1" applyAlignment="1">
      <x:alignment vertical="center"/>
    </x:xf>
    <x:xf numFmtId="200" fontId="433" fillId="1092" borderId="148" xfId="74" applyNumberFormat="1" applyFont="1" applyFill="1" applyBorder="1" applyAlignment="1">
      <x:alignment vertical="center"/>
    </x:xf>
    <x:xf numFmtId="0" fontId="433" fillId="1092" borderId="148" xfId="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" fillId="1092" borderId="148" xfId="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22" borderId="152" xfId="76"/>
    <x:xf numFmtId="0" fontId="437" fillId="1124" borderId="152" xfId="76" applyNumberFormat="1" applyFont="1" applyFill="1" applyBorder="1"/>
    <x:xf numFmtId="0" fontId="438" fillId="1124" borderId="152" xfId="76" applyNumberFormat="1" applyFont="1" applyFill="1" applyBorder="1"/>
    <x:xf numFmtId="0" fontId="438" fillId="1124" borderId="152" xfId="76" applyNumberFormat="1" applyFont="1" applyFill="1" applyBorder="1" applyAlignment="1">
      <x:alignment wrapText="1"/>
    </x:xf>
    <x:xf numFmtId="0" fontId="438" fillId="1124" borderId="152" xfId="76" applyNumberFormat="1" applyFont="1" applyFill="1" applyBorder="1" applyAlignment="1">
      <x:alignment vertical="top" wrapText="1"/>
    </x:xf>
    <x:xf numFmtId="0" fontId="438" fillId="1125" borderId="152" xfId="76" applyNumberFormat="1" applyFont="1" applyFill="1" applyBorder="1" applyAlignment="1">
      <x:alignment vertical="top" wrapText="1"/>
    </x:xf>
    <x:xf numFmtId="0" fontId="439" fillId="1125" borderId="152" xfId="76" applyNumberFormat="1" applyFont="1" applyFill="1" applyBorder="1" applyAlignment="1">
      <x:alignment vertical="top" wrapText="1"/>
    </x:xf>
    <x:xf numFmtId="0" fontId="439" fillId="1125" borderId="152" xfId="76" applyNumberFormat="1" applyFont="1" applyFill="1" applyBorder="1" applyAlignment="1">
      <x:alignment horizontal="center" vertical="top" wrapText="1"/>
    </x:xf>
    <x:xf numFmtId="0" fontId="438" fillId="1126" borderId="152" xfId="76" applyNumberFormat="1" applyFont="1" applyFill="1" applyBorder="1" applyAlignment="1">
      <x:alignment vertical="top" wrapText="1"/>
    </x:xf>
    <x:xf numFmtId="0" fontId="438" fillId="1127" borderId="152" xfId="76" applyNumberFormat="1" applyFont="1" applyFill="1" applyBorder="1" applyAlignment="1">
      <x:alignment vertical="top" wrapText="1"/>
    </x:xf>
    <x:xf numFmtId="0" fontId="439" fillId="1125" borderId="153" xfId="76" applyNumberFormat="1" applyFont="1" applyFill="1" applyBorder="1" applyAlignment="1">
      <x:alignment horizontal="center" vertical="top" wrapText="1"/>
    </x:xf>
    <x:xf numFmtId="0" fontId="438" fillId="1126" borderId="153" xfId="76" applyNumberFormat="1" applyFont="1" applyFill="1" applyBorder="1" applyAlignment="1">
      <x:alignment vertical="top" wrapText="1"/>
    </x:xf>
    <x:xf numFmtId="0" fontId="438" fillId="1127" borderId="153" xfId="76" applyNumberFormat="1" applyFont="1" applyFill="1" applyBorder="1" applyAlignment="1">
      <x:alignment vertical="top" wrapText="1"/>
    </x:xf>
    <x:xf numFmtId="0" fontId="438" fillId="1124" borderId="153" xfId="76" applyNumberFormat="1" applyFont="1" applyFill="1" applyBorder="1" applyAlignment="1">
      <x:alignment vertical="top" wrapText="1"/>
    </x:xf>
    <x:xf numFmtId="200" fontId="438" fillId="1124" borderId="152" xfId="76" applyNumberFormat="1" applyFont="1" applyFill="1" applyBorder="1" applyAlignment="1">
      <x:alignment vertical="top" wrapText="1"/>
    </x:xf>
    <x:xf numFmtId="200" fontId="438" fillId="1124" borderId="152" xfId="76" applyNumberFormat="1" applyFont="1" applyFill="1" applyBorder="1" applyAlignment="1">
      <x:alignment horizontal="right" vertical="top" wrapText="1"/>
    </x:xf>
    <x:xf numFmtId="0" fontId="438" fillId="1128" borderId="152" xfId="76" applyNumberFormat="1" applyFont="1" applyFill="1" applyBorder="1" applyAlignment="1">
      <x:alignment vertical="top" wrapText="1"/>
    </x:xf>
    <x:xf numFmtId="0" fontId="438" fillId="1128" borderId="153" xfId="76" applyNumberFormat="1" applyFont="1" applyFill="1" applyBorder="1" applyAlignment="1">
      <x:alignment vertical="top" wrapText="1"/>
    </x:xf>
    <x:xf numFmtId="200" fontId="438" fillId="1128" borderId="152" xfId="76" applyNumberFormat="1" applyFont="1" applyFill="1" applyBorder="1" applyAlignment="1">
      <x:alignment vertical="top" wrapText="1"/>
    </x:xf>
    <x:xf numFmtId="200" fontId="438" fillId="1128" borderId="152" xfId="76" applyNumberFormat="1" applyFont="1" applyFill="1" applyBorder="1" applyAlignment="1">
      <x:alignment horizontal="right" vertical="top" wrapText="1"/>
    </x:xf>
    <x:xf numFmtId="0" fontId="438" fillId="1124" borderId="152" xfId="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28" borderId="152" xfId="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22" borderId="152" xfId="76" applyNumberFormat="1" applyFont="1" applyFill="1" applyBorder="1"/>
    <x:xf numFmtId="0" fontId="438" fillId="1122" borderId="152" xfId="76" applyNumberFormat="1" applyFont="1" applyFill="1" applyBorder="1" applyAlignment="1">
      <x:alignment wrapText="1"/>
    </x:xf>
    <x:xf numFmtId="0" fontId="438" fillId="1122" borderId="152" xfId="76" applyNumberFormat="1" applyFont="1" applyFill="1" applyBorder="1" applyAlignment="1">
      <x:alignment vertical="top" wrapText="1"/>
    </x:xf>
    <x:xf numFmtId="0" fontId="439" fillId="1122" borderId="152" xfId="76" applyNumberFormat="1" applyFont="1" applyFill="1" applyBorder="1" applyAlignment="1">
      <x:alignment vertical="top" wrapText="1"/>
    </x:xf>
    <x:xf numFmtId="2" fontId="438" fillId="1128" borderId="152" xfId="76" applyNumberFormat="1" applyFont="1" applyFill="1" applyBorder="1" applyAlignment="1">
      <x:alignment horizontal="right" vertical="top" wrapText="1"/>
    </x:xf>
    <x:xf numFmtId="0" fontId="438" fillId="1128" borderId="153" xfId="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22" borderId="152" xfId="76" applyNumberFormat="1" applyFont="1" applyFill="1" applyBorder="1" applyAlignment="1">
      <x:alignment wrapText="1"/>
    </x:xf>
    <x:xf numFmtId="0" fontId="439" fillId="1125" borderId="152" xfId="76" applyNumberFormat="1" applyFont="1" applyFill="1" applyBorder="1" applyAlignment="1">
      <x:alignment horizontal="center" vertical="center" wrapText="1"/>
    </x:xf>
    <x:xf numFmtId="0" fontId="439" fillId="1125" borderId="153" xfId="76" applyNumberFormat="1" applyFont="1" applyFill="1" applyBorder="1" applyAlignment="1">
      <x:alignment horizontal="center" vertical="center" wrapText="1"/>
    </x:xf>
    <x:xf numFmtId="0" fontId="437" fillId="1122" borderId="152" xfId="76" applyNumberFormat="1" applyFont="1" applyFill="1" applyBorder="1" applyAlignment="1">
      <x:alignment vertical="center" wrapText="1"/>
    </x:xf>
    <x:xf numFmtId="0" fontId="438" fillId="1126" borderId="152" xfId="76" applyNumberFormat="1" applyFont="1" applyFill="1" applyBorder="1" applyAlignment="1">
      <x:alignment vertical="center" wrapText="1"/>
    </x:xf>
    <x:xf numFmtId="0" fontId="438" fillId="1126" borderId="153" xfId="76" applyNumberFormat="1" applyFont="1" applyFill="1" applyBorder="1" applyAlignment="1">
      <x:alignment vertical="center" wrapText="1"/>
    </x:xf>
    <x:xf numFmtId="0" fontId="438" fillId="1127" borderId="152" xfId="76" applyNumberFormat="1" applyFont="1" applyFill="1" applyBorder="1" applyAlignment="1">
      <x:alignment vertical="center" wrapText="1"/>
    </x:xf>
    <x:xf numFmtId="0" fontId="438" fillId="1127" borderId="153" xfId="76" applyNumberFormat="1" applyFont="1" applyFill="1" applyBorder="1" applyAlignment="1">
      <x:alignment vertical="center" wrapText="1"/>
    </x:xf>
    <x:xf numFmtId="0" fontId="438" fillId="1128" borderId="152" xfId="76" applyNumberFormat="1" applyFont="1" applyFill="1" applyBorder="1" applyAlignment="1">
      <x:alignment vertical="center" wrapText="1"/>
    </x:xf>
    <x:xf numFmtId="200" fontId="438" fillId="1128" borderId="152" xfId="76" applyNumberFormat="1" applyFont="1" applyFill="1" applyBorder="1" applyAlignment="1">
      <x:alignment horizontal="right" vertical="center" wrapText="1"/>
    </x:xf>
    <x:xf numFmtId="2" fontId="438" fillId="1128" borderId="152" xfId="76" applyNumberFormat="1" applyFont="1" applyFill="1" applyBorder="1" applyAlignment="1">
      <x:alignment horizontal="right" vertical="center" wrapText="1"/>
    </x:xf>
    <x:xf numFmtId="0" fontId="438" fillId="1128" borderId="153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" fillId="1129" borderId="152" xfId="76" applyNumberFormat="1" applyFont="1" applyFill="1" applyBorder="1" applyAlignment="1">
      <x:alignment horizontal="center" vertical="center" wrapText="1"/>
    </x:xf>
    <x:xf numFmtId="0" fontId="439" fillId="1129" borderId="153" xfId="76" applyNumberFormat="1" applyFont="1" applyFill="1" applyBorder="1" applyAlignment="1">
      <x:alignment horizontal="center" vertical="center" wrapText="1"/>
    </x:xf>
    <x:xf numFmtId="0" fontId="437" fillId="1129" borderId="152" xfId="76" applyNumberFormat="1" applyFont="1" applyFill="1" applyBorder="1" applyAlignment="1">
      <x:alignment vertical="center" wrapText="1"/>
    </x:xf>
    <x:xf numFmtId="0" fontId="439" fillId="1129" borderId="152" xfId="76" applyNumberFormat="1" applyFont="1" applyFill="1" applyBorder="1" applyAlignment="1">
      <x:alignment vertical="center" wrapText="1"/>
    </x:xf>
    <x:xf numFmtId="0" fontId="438" fillId="1130" borderId="152" xfId="76" applyNumberFormat="1" applyFont="1" applyFill="1" applyBorder="1" applyAlignment="1">
      <x:alignment vertical="center" wrapText="1"/>
    </x:xf>
    <x:xf numFmtId="0" fontId="438" fillId="1130" borderId="153" xfId="76" applyNumberFormat="1" applyFont="1" applyFill="1" applyBorder="1" applyAlignment="1">
      <x:alignment vertical="center" wrapText="1"/>
    </x:xf>
    <x:xf numFmtId="0" fontId="437" fillId="1130" borderId="152" xfId="76" applyNumberFormat="1" applyFont="1" applyFill="1" applyBorder="1" applyAlignment="1">
      <x:alignment vertical="center" wrapText="1"/>
    </x:xf>
    <x:xf numFmtId="0" fontId="440" fillId="1130" borderId="152" xfId="76" applyNumberFormat="1" applyFont="1" applyFill="1" applyBorder="1" applyAlignment="1">
      <x:alignment vertical="center" wrapText="1"/>
    </x:xf>
    <x:xf numFmtId="0" fontId="440" fillId="1130" borderId="153" xfId="76" applyNumberFormat="1" applyFont="1" applyFill="1" applyBorder="1" applyAlignment="1">
      <x:alignment vertical="center" wrapText="1"/>
    </x:xf>
    <x:xf numFmtId="0" fontId="438" fillId="1131" borderId="152" xfId="76" applyNumberFormat="1" applyFont="1" applyFill="1" applyBorder="1" applyAlignment="1">
      <x:alignment vertical="center" wrapText="1"/>
    </x:xf>
    <x:xf numFmtId="0" fontId="438" fillId="1131" borderId="153" xfId="76" applyNumberFormat="1" applyFont="1" applyFill="1" applyBorder="1" applyAlignment="1">
      <x:alignment vertical="center" wrapText="1"/>
    </x:xf>
    <x:xf numFmtId="0" fontId="437" fillId="1131" borderId="152" xfId="76" applyNumberFormat="1" applyFont="1" applyFill="1" applyBorder="1" applyAlignment="1">
      <x:alignment vertical="center" wrapText="1"/>
    </x:xf>
    <x:xf numFmtId="0" fontId="440" fillId="1131" borderId="152" xfId="76" applyNumberFormat="1" applyFont="1" applyFill="1" applyBorder="1" applyAlignment="1">
      <x:alignment vertical="center" wrapText="1"/>
    </x:xf>
    <x:xf numFmtId="0" fontId="440" fillId="1131" borderId="153" xfId="76" applyNumberFormat="1" applyFont="1" applyFill="1" applyBorder="1" applyAlignment="1">
      <x:alignment vertical="center" wrapText="1"/>
    </x:xf>
    <x:xf numFmtId="0" fontId="438" fillId="1132" borderId="152" xfId="76" applyNumberFormat="1" applyFont="1" applyFill="1" applyBorder="1" applyAlignment="1">
      <x:alignment vertical="center" wrapText="1"/>
    </x:xf>
    <x:xf numFmtId="200" fontId="438" fillId="1132" borderId="152" xfId="76" applyNumberFormat="1" applyFont="1" applyFill="1" applyBorder="1" applyAlignment="1">
      <x:alignment horizontal="right" vertical="center" wrapText="1"/>
    </x:xf>
    <x:xf numFmtId="2" fontId="438" fillId="1132" borderId="152" xfId="76" applyNumberFormat="1" applyFont="1" applyFill="1" applyBorder="1" applyAlignment="1">
      <x:alignment horizontal="right" vertical="center" wrapText="1"/>
    </x:xf>
    <x:xf numFmtId="0" fontId="438" fillId="1132" borderId="153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32" borderId="152" xfId="76" applyNumberFormat="1" applyFont="1" applyFill="1" applyBorder="1" applyAlignment="1">
      <x:alignment vertical="center" wrapText="1"/>
    </x:xf>
    <x:xf numFmtId="0" fontId="438" fillId="1133" borderId="152" xfId="76" applyNumberFormat="1" applyFont="1" applyFill="1" applyBorder="1" applyAlignment="1">
      <x:alignment vertical="center" wrapText="1"/>
    </x:xf>
    <x:xf numFmtId="200" fontId="438" fillId="1133" borderId="152" xfId="76" applyNumberFormat="1" applyFont="1" applyFill="1" applyBorder="1" applyAlignment="1">
      <x:alignment horizontal="right" vertical="center" wrapText="1"/>
    </x:xf>
    <x:xf numFmtId="2" fontId="438" fillId="1133" borderId="152" xfId="76" applyNumberFormat="1" applyFont="1" applyFill="1" applyBorder="1" applyAlignment="1">
      <x:alignment horizontal="right" vertical="center" wrapText="1"/>
    </x:xf>
    <x:xf numFmtId="0" fontId="438" fillId="1133" borderId="153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33" borderId="152" xfId="76" applyNumberFormat="1" applyFont="1" applyFill="1" applyBorder="1" applyAlignment="1">
      <x:alignment vertical="center" wrapText="1"/>
    </x:xf>
    <x:xf numFmtId="0" fontId="438" fillId="1128" borderId="153" xfId="76" applyNumberFormat="1" applyFont="1" applyFill="1" applyBorder="1" applyAlignment="1">
      <x:alignment vertical="center" wrapText="1"/>
    </x:xf>
    <x:xf numFmtId="0" fontId="438" fillId="1132" borderId="153" xfId="76" applyNumberFormat="1" applyFont="1" applyFill="1" applyBorder="1" applyAlignment="1">
      <x:alignment vertical="center" wrapText="1"/>
    </x:xf>
    <x:xf numFmtId="0" fontId="438" fillId="1133" borderId="153" xfId="76" applyNumberFormat="1" applyFont="1" applyFill="1" applyBorder="1" applyAlignment="1">
      <x:alignment vertical="center" wrapText="1"/>
    </x:xf>
    <x:xf numFmtId="0" fontId="437" fillId="1122" borderId="152" xfId="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22" borderId="152" xfId="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28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22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32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33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32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" fillId="1133" borderId="152" xfId="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" fillId="1124" borderId="152" xfId="76" applyNumberFormat="1" applyFont="1" applyFill="1" applyBorder="1" applyAlignment="1">
      <x:alignment vertical="center" wrapText="1"/>
    </x:xf>
    <x:xf numFmtId="0" fontId="438" fillId="1124" borderId="153" xfId="76" applyNumberFormat="1" applyFont="1" applyFill="1" applyBorder="1" applyAlignment="1">
      <x:alignment vertical="center" wrapText="1"/>
    </x:xf>
    <x:xf numFmtId="0" fontId="441" fillId="1134" borderId="154" xfId="77"/>
    <x:xf numFmtId="0" fontId="441" fillId="1136" borderId="154" xfId="77" applyNumberFormat="1" applyFont="1" applyFill="1" applyBorder="1"/>
    <x:xf numFmtId="0" fontId="442" fillId="1136" borderId="154" xfId="77" applyNumberFormat="1" applyFont="1" applyFill="1" applyBorder="1"/>
    <x:xf numFmtId="0" fontId="442" fillId="1136" borderId="154" xfId="77" applyNumberFormat="1" applyFont="1" applyFill="1" applyBorder="1" applyAlignment="1">
      <x:alignment wrapText="1"/>
    </x:xf>
    <x:xf numFmtId="0" fontId="442" fillId="1136" borderId="154" xfId="77" applyNumberFormat="1" applyFont="1" applyFill="1" applyBorder="1" applyAlignment="1">
      <x:alignment vertical="top" wrapText="1"/>
    </x:xf>
    <x:xf numFmtId="0" fontId="442" fillId="1137" borderId="154" xfId="77" applyNumberFormat="1" applyFont="1" applyFill="1" applyBorder="1" applyAlignment="1">
      <x:alignment vertical="top" wrapText="1"/>
    </x:xf>
    <x:xf numFmtId="0" fontId="443" fillId="1137" borderId="154" xfId="77" applyNumberFormat="1" applyFont="1" applyFill="1" applyBorder="1" applyAlignment="1">
      <x:alignment vertical="top" wrapText="1"/>
    </x:xf>
    <x:xf numFmtId="0" fontId="443" fillId="1137" borderId="154" xfId="77" applyNumberFormat="1" applyFont="1" applyFill="1" applyBorder="1" applyAlignment="1">
      <x:alignment horizontal="center" vertical="top" wrapText="1"/>
    </x:xf>
    <x:xf numFmtId="0" fontId="442" fillId="1138" borderId="154" xfId="77" applyNumberFormat="1" applyFont="1" applyFill="1" applyBorder="1" applyAlignment="1">
      <x:alignment vertical="top" wrapText="1"/>
    </x:xf>
    <x:xf numFmtId="0" fontId="442" fillId="1139" borderId="154" xfId="77" applyNumberFormat="1" applyFont="1" applyFill="1" applyBorder="1" applyAlignment="1">
      <x:alignment vertical="top" wrapText="1"/>
    </x:xf>
    <x:xf numFmtId="0" fontId="443" fillId="1137" borderId="155" xfId="77" applyNumberFormat="1" applyFont="1" applyFill="1" applyBorder="1" applyAlignment="1">
      <x:alignment horizontal="center" vertical="top" wrapText="1"/>
    </x:xf>
    <x:xf numFmtId="0" fontId="442" fillId="1138" borderId="155" xfId="77" applyNumberFormat="1" applyFont="1" applyFill="1" applyBorder="1" applyAlignment="1">
      <x:alignment vertical="top" wrapText="1"/>
    </x:xf>
    <x:xf numFmtId="0" fontId="442" fillId="1139" borderId="155" xfId="77" applyNumberFormat="1" applyFont="1" applyFill="1" applyBorder="1" applyAlignment="1">
      <x:alignment vertical="top" wrapText="1"/>
    </x:xf>
    <x:xf numFmtId="0" fontId="442" fillId="1136" borderId="155" xfId="77" applyNumberFormat="1" applyFont="1" applyFill="1" applyBorder="1" applyAlignment="1">
      <x:alignment vertical="top" wrapText="1"/>
    </x:xf>
    <x:xf numFmtId="200" fontId="442" fillId="1136" borderId="154" xfId="77" applyNumberFormat="1" applyFont="1" applyFill="1" applyBorder="1" applyAlignment="1">
      <x:alignment vertical="top" wrapText="1"/>
    </x:xf>
    <x:xf numFmtId="200" fontId="442" fillId="1136" borderId="154" xfId="77" applyNumberFormat="1" applyFont="1" applyFill="1" applyBorder="1" applyAlignment="1">
      <x:alignment horizontal="right" vertical="top" wrapText="1"/>
    </x:xf>
    <x:xf numFmtId="0" fontId="442" fillId="1140" borderId="154" xfId="77" applyNumberFormat="1" applyFont="1" applyFill="1" applyBorder="1" applyAlignment="1">
      <x:alignment vertical="top" wrapText="1"/>
    </x:xf>
    <x:xf numFmtId="0" fontId="442" fillId="1140" borderId="155" xfId="77" applyNumberFormat="1" applyFont="1" applyFill="1" applyBorder="1" applyAlignment="1">
      <x:alignment vertical="top" wrapText="1"/>
    </x:xf>
    <x:xf numFmtId="200" fontId="442" fillId="1140" borderId="154" xfId="77" applyNumberFormat="1" applyFont="1" applyFill="1" applyBorder="1" applyAlignment="1">
      <x:alignment vertical="top" wrapText="1"/>
    </x:xf>
    <x:xf numFmtId="200" fontId="442" fillId="1140" borderId="154" xfId="77" applyNumberFormat="1" applyFont="1" applyFill="1" applyBorder="1" applyAlignment="1">
      <x:alignment horizontal="right" vertical="top" wrapText="1"/>
    </x:xf>
    <x:xf numFmtId="0" fontId="442" fillId="1136" borderId="154" xfId="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40" borderId="154" xfId="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34" borderId="154" xfId="77" applyNumberFormat="1" applyFont="1" applyFill="1" applyBorder="1"/>
    <x:xf numFmtId="0" fontId="442" fillId="1134" borderId="154" xfId="77" applyNumberFormat="1" applyFont="1" applyFill="1" applyBorder="1" applyAlignment="1">
      <x:alignment wrapText="1"/>
    </x:xf>
    <x:xf numFmtId="0" fontId="442" fillId="1134" borderId="154" xfId="77" applyNumberFormat="1" applyFont="1" applyFill="1" applyBorder="1" applyAlignment="1">
      <x:alignment vertical="top" wrapText="1"/>
    </x:xf>
    <x:xf numFmtId="0" fontId="443" fillId="1134" borderId="154" xfId="77" applyNumberFormat="1" applyFont="1" applyFill="1" applyBorder="1" applyAlignment="1">
      <x:alignment vertical="top" wrapText="1"/>
    </x:xf>
    <x:xf numFmtId="2" fontId="442" fillId="1140" borderId="154" xfId="77" applyNumberFormat="1" applyFont="1" applyFill="1" applyBorder="1" applyAlignment="1">
      <x:alignment horizontal="right" vertical="top" wrapText="1"/>
    </x:xf>
    <x:xf numFmtId="0" fontId="442" fillId="1140" borderId="155" xfId="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34" borderId="154" xfId="77" applyNumberFormat="1" applyFont="1" applyFill="1" applyBorder="1" applyAlignment="1">
      <x:alignment wrapText="1"/>
    </x:xf>
    <x:xf numFmtId="0" fontId="443" fillId="1137" borderId="154" xfId="77" applyNumberFormat="1" applyFont="1" applyFill="1" applyBorder="1" applyAlignment="1">
      <x:alignment horizontal="center" vertical="center" wrapText="1"/>
    </x:xf>
    <x:xf numFmtId="0" fontId="443" fillId="1137" borderId="155" xfId="77" applyNumberFormat="1" applyFont="1" applyFill="1" applyBorder="1" applyAlignment="1">
      <x:alignment horizontal="center" vertical="center" wrapText="1"/>
    </x:xf>
    <x:xf numFmtId="0" fontId="441" fillId="1134" borderId="154" xfId="77" applyNumberFormat="1" applyFont="1" applyFill="1" applyBorder="1" applyAlignment="1">
      <x:alignment vertical="center" wrapText="1"/>
    </x:xf>
    <x:xf numFmtId="0" fontId="442" fillId="1138" borderId="154" xfId="77" applyNumberFormat="1" applyFont="1" applyFill="1" applyBorder="1" applyAlignment="1">
      <x:alignment vertical="center" wrapText="1"/>
    </x:xf>
    <x:xf numFmtId="0" fontId="442" fillId="1138" borderId="155" xfId="77" applyNumberFormat="1" applyFont="1" applyFill="1" applyBorder="1" applyAlignment="1">
      <x:alignment vertical="center" wrapText="1"/>
    </x:xf>
    <x:xf numFmtId="0" fontId="442" fillId="1139" borderId="154" xfId="77" applyNumberFormat="1" applyFont="1" applyFill="1" applyBorder="1" applyAlignment="1">
      <x:alignment vertical="center" wrapText="1"/>
    </x:xf>
    <x:xf numFmtId="0" fontId="442" fillId="1139" borderId="155" xfId="77" applyNumberFormat="1" applyFont="1" applyFill="1" applyBorder="1" applyAlignment="1">
      <x:alignment vertical="center" wrapText="1"/>
    </x:xf>
    <x:xf numFmtId="0" fontId="442" fillId="1140" borderId="154" xfId="77" applyNumberFormat="1" applyFont="1" applyFill="1" applyBorder="1" applyAlignment="1">
      <x:alignment vertical="center" wrapText="1"/>
    </x:xf>
    <x:xf numFmtId="200" fontId="442" fillId="1140" borderId="154" xfId="77" applyNumberFormat="1" applyFont="1" applyFill="1" applyBorder="1" applyAlignment="1">
      <x:alignment horizontal="right" vertical="center" wrapText="1"/>
    </x:xf>
    <x:xf numFmtId="2" fontId="442" fillId="1140" borderId="154" xfId="77" applyNumberFormat="1" applyFont="1" applyFill="1" applyBorder="1" applyAlignment="1">
      <x:alignment horizontal="right" vertical="center" wrapText="1"/>
    </x:xf>
    <x:xf numFmtId="0" fontId="442" fillId="1140" borderId="155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" fillId="1141" borderId="154" xfId="77" applyNumberFormat="1" applyFont="1" applyFill="1" applyBorder="1" applyAlignment="1">
      <x:alignment horizontal="center" vertical="center" wrapText="1"/>
    </x:xf>
    <x:xf numFmtId="0" fontId="443" fillId="1141" borderId="155" xfId="77" applyNumberFormat="1" applyFont="1" applyFill="1" applyBorder="1" applyAlignment="1">
      <x:alignment horizontal="center" vertical="center" wrapText="1"/>
    </x:xf>
    <x:xf numFmtId="0" fontId="441" fillId="1141" borderId="154" xfId="77" applyNumberFormat="1" applyFont="1" applyFill="1" applyBorder="1" applyAlignment="1">
      <x:alignment vertical="center" wrapText="1"/>
    </x:xf>
    <x:xf numFmtId="0" fontId="443" fillId="1141" borderId="154" xfId="77" applyNumberFormat="1" applyFont="1" applyFill="1" applyBorder="1" applyAlignment="1">
      <x:alignment vertical="center" wrapText="1"/>
    </x:xf>
    <x:xf numFmtId="0" fontId="442" fillId="1142" borderId="154" xfId="77" applyNumberFormat="1" applyFont="1" applyFill="1" applyBorder="1" applyAlignment="1">
      <x:alignment vertical="center" wrapText="1"/>
    </x:xf>
    <x:xf numFmtId="0" fontId="442" fillId="1142" borderId="155" xfId="77" applyNumberFormat="1" applyFont="1" applyFill="1" applyBorder="1" applyAlignment="1">
      <x:alignment vertical="center" wrapText="1"/>
    </x:xf>
    <x:xf numFmtId="0" fontId="441" fillId="1142" borderId="154" xfId="77" applyNumberFormat="1" applyFont="1" applyFill="1" applyBorder="1" applyAlignment="1">
      <x:alignment vertical="center" wrapText="1"/>
    </x:xf>
    <x:xf numFmtId="0" fontId="444" fillId="1142" borderId="154" xfId="77" applyNumberFormat="1" applyFont="1" applyFill="1" applyBorder="1" applyAlignment="1">
      <x:alignment vertical="center" wrapText="1"/>
    </x:xf>
    <x:xf numFmtId="0" fontId="444" fillId="1142" borderId="155" xfId="77" applyNumberFormat="1" applyFont="1" applyFill="1" applyBorder="1" applyAlignment="1">
      <x:alignment vertical="center" wrapText="1"/>
    </x:xf>
    <x:xf numFmtId="0" fontId="442" fillId="1143" borderId="154" xfId="77" applyNumberFormat="1" applyFont="1" applyFill="1" applyBorder="1" applyAlignment="1">
      <x:alignment vertical="center" wrapText="1"/>
    </x:xf>
    <x:xf numFmtId="0" fontId="442" fillId="1143" borderId="155" xfId="77" applyNumberFormat="1" applyFont="1" applyFill="1" applyBorder="1" applyAlignment="1">
      <x:alignment vertical="center" wrapText="1"/>
    </x:xf>
    <x:xf numFmtId="0" fontId="441" fillId="1143" borderId="154" xfId="77" applyNumberFormat="1" applyFont="1" applyFill="1" applyBorder="1" applyAlignment="1">
      <x:alignment vertical="center" wrapText="1"/>
    </x:xf>
    <x:xf numFmtId="0" fontId="444" fillId="1143" borderId="154" xfId="77" applyNumberFormat="1" applyFont="1" applyFill="1" applyBorder="1" applyAlignment="1">
      <x:alignment vertical="center" wrapText="1"/>
    </x:xf>
    <x:xf numFmtId="0" fontId="444" fillId="1143" borderId="155" xfId="77" applyNumberFormat="1" applyFont="1" applyFill="1" applyBorder="1" applyAlignment="1">
      <x:alignment vertical="center" wrapText="1"/>
    </x:xf>
    <x:xf numFmtId="0" fontId="442" fillId="1144" borderId="154" xfId="77" applyNumberFormat="1" applyFont="1" applyFill="1" applyBorder="1" applyAlignment="1">
      <x:alignment vertical="center" wrapText="1"/>
    </x:xf>
    <x:xf numFmtId="200" fontId="442" fillId="1144" borderId="154" xfId="77" applyNumberFormat="1" applyFont="1" applyFill="1" applyBorder="1" applyAlignment="1">
      <x:alignment horizontal="right" vertical="center" wrapText="1"/>
    </x:xf>
    <x:xf numFmtId="2" fontId="442" fillId="1144" borderId="154" xfId="77" applyNumberFormat="1" applyFont="1" applyFill="1" applyBorder="1" applyAlignment="1">
      <x:alignment horizontal="right" vertical="center" wrapText="1"/>
    </x:xf>
    <x:xf numFmtId="0" fontId="442" fillId="1144" borderId="155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44" borderId="154" xfId="77" applyNumberFormat="1" applyFont="1" applyFill="1" applyBorder="1" applyAlignment="1">
      <x:alignment vertical="center" wrapText="1"/>
    </x:xf>
    <x:xf numFmtId="0" fontId="442" fillId="1145" borderId="154" xfId="77" applyNumberFormat="1" applyFont="1" applyFill="1" applyBorder="1" applyAlignment="1">
      <x:alignment vertical="center" wrapText="1"/>
    </x:xf>
    <x:xf numFmtId="200" fontId="442" fillId="1145" borderId="154" xfId="77" applyNumberFormat="1" applyFont="1" applyFill="1" applyBorder="1" applyAlignment="1">
      <x:alignment horizontal="right" vertical="center" wrapText="1"/>
    </x:xf>
    <x:xf numFmtId="2" fontId="442" fillId="1145" borderId="154" xfId="77" applyNumberFormat="1" applyFont="1" applyFill="1" applyBorder="1" applyAlignment="1">
      <x:alignment horizontal="right" vertical="center" wrapText="1"/>
    </x:xf>
    <x:xf numFmtId="0" fontId="442" fillId="1145" borderId="155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45" borderId="154" xfId="77" applyNumberFormat="1" applyFont="1" applyFill="1" applyBorder="1" applyAlignment="1">
      <x:alignment vertical="center" wrapText="1"/>
    </x:xf>
    <x:xf numFmtId="0" fontId="442" fillId="1140" borderId="155" xfId="77" applyNumberFormat="1" applyFont="1" applyFill="1" applyBorder="1" applyAlignment="1">
      <x:alignment vertical="center" wrapText="1"/>
    </x:xf>
    <x:xf numFmtId="0" fontId="442" fillId="1144" borderId="155" xfId="77" applyNumberFormat="1" applyFont="1" applyFill="1" applyBorder="1" applyAlignment="1">
      <x:alignment vertical="center" wrapText="1"/>
    </x:xf>
    <x:xf numFmtId="0" fontId="442" fillId="1145" borderId="155" xfId="77" applyNumberFormat="1" applyFont="1" applyFill="1" applyBorder="1" applyAlignment="1">
      <x:alignment vertical="center" wrapText="1"/>
    </x:xf>
    <x:xf numFmtId="0" fontId="441" fillId="1134" borderId="154" xfId="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34" borderId="154" xfId="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40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34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44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45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44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" fillId="1145" borderId="154" xfId="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" fillId="1136" borderId="154" xfId="77" applyNumberFormat="1" applyFont="1" applyFill="1" applyBorder="1" applyAlignment="1">
      <x:alignment vertical="center" wrapText="1"/>
    </x:xf>
    <x:xf numFmtId="0" fontId="442" fillId="1136" borderId="155" xfId="77" applyNumberFormat="1" applyFont="1" applyFill="1" applyBorder="1" applyAlignment="1">
      <x:alignment vertical="center" wrapText="1"/>
    </x:xf>
    <x:xf numFmtId="0" fontId="445" fillId="1134" borderId="154" xfId="77" applyNumberFormat="1" applyFont="1" applyFill="1" applyBorder="1"/>
    <x:xf numFmtId="0" fontId="445" fillId="1134" borderId="154" xfId="77" applyNumberFormat="1" applyFont="1" applyFill="1" applyBorder="1" applyAlignment="1">
      <x:alignment vertical="center"/>
    </x:xf>
    <x:xf numFmtId="0" fontId="445" fillId="1146" borderId="154" xfId="77" applyNumberFormat="1" applyFont="1" applyFill="1" applyBorder="1" applyAlignment="1">
      <x:alignment vertical="center"/>
    </x:xf>
    <x:xf numFmtId="0" fontId="446" fillId="1146" borderId="154" xfId="77" applyNumberFormat="1" applyFont="1" applyFill="1" applyBorder="1" applyAlignment="1">
      <x:alignment vertical="center"/>
    </x:xf>
    <x:xf numFmtId="0" fontId="446" fillId="1146" borderId="154" xfId="77" applyNumberFormat="1" applyFont="1" applyFill="1" applyBorder="1" applyAlignment="1">
      <x:alignment vertical="center" wrapText="1"/>
    </x:xf>
    <x:xf numFmtId="0" fontId="445" fillId="1147" borderId="154" xfId="77" applyNumberFormat="1" applyFont="1" applyFill="1" applyBorder="1" applyAlignment="1">
      <x:alignment vertical="center"/>
    </x:xf>
    <x:xf numFmtId="0" fontId="447" fillId="1147" borderId="154" xfId="77" applyNumberFormat="1" applyFont="1" applyFill="1" applyBorder="1" applyAlignment="1">
      <x:alignment vertical="center"/>
    </x:xf>
    <x:xf numFmtId="0" fontId="445" fillId="1148" borderId="154" xfId="77" applyNumberFormat="1" applyFont="1" applyFill="1" applyBorder="1" applyAlignment="1">
      <x:alignment vertical="center"/>
    </x:xf>
    <x:xf numFmtId="0" fontId="445" fillId="1134" borderId="154" xfId="77" applyNumberFormat="1" applyFont="1" applyFill="1" applyBorder="1" applyAlignment="1">
      <x:alignment vertical="center" wrapText="1"/>
    </x:xf>
    <x:xf numFmtId="201" fontId="445" fillId="1134" borderId="154" xfId="77" applyNumberFormat="1" applyFont="1" applyFill="1" applyBorder="1" applyAlignment="1">
      <x:alignment vertical="center"/>
    </x:xf>
    <x:xf numFmtId="200" fontId="445" fillId="1134" borderId="154" xfId="77" applyNumberFormat="1" applyFont="1" applyFill="1" applyBorder="1" applyAlignment="1">
      <x:alignment vertical="center"/>
    </x:xf>
    <x:xf numFmtId="0" fontId="448" fillId="1149" borderId="156" xfId="78"/>
    <x:xf numFmtId="0" fontId="448" fillId="1151" borderId="156" xfId="78" applyNumberFormat="1" applyFont="1" applyFill="1" applyBorder="1"/>
    <x:xf numFmtId="0" fontId="449" fillId="1151" borderId="156" xfId="78" applyNumberFormat="1" applyFont="1" applyFill="1" applyBorder="1"/>
    <x:xf numFmtId="0" fontId="449" fillId="1151" borderId="156" xfId="78" applyNumberFormat="1" applyFont="1" applyFill="1" applyBorder="1" applyAlignment="1">
      <x:alignment wrapText="1"/>
    </x:xf>
    <x:xf numFmtId="0" fontId="449" fillId="1151" borderId="156" xfId="78" applyNumberFormat="1" applyFont="1" applyFill="1" applyBorder="1" applyAlignment="1">
      <x:alignment vertical="top" wrapText="1"/>
    </x:xf>
    <x:xf numFmtId="0" fontId="449" fillId="1152" borderId="156" xfId="78" applyNumberFormat="1" applyFont="1" applyFill="1" applyBorder="1" applyAlignment="1">
      <x:alignment vertical="top" wrapText="1"/>
    </x:xf>
    <x:xf numFmtId="0" fontId="450" fillId="1152" borderId="156" xfId="78" applyNumberFormat="1" applyFont="1" applyFill="1" applyBorder="1" applyAlignment="1">
      <x:alignment vertical="top" wrapText="1"/>
    </x:xf>
    <x:xf numFmtId="0" fontId="450" fillId="1152" borderId="156" xfId="78" applyNumberFormat="1" applyFont="1" applyFill="1" applyBorder="1" applyAlignment="1">
      <x:alignment horizontal="center" vertical="top" wrapText="1"/>
    </x:xf>
    <x:xf numFmtId="0" fontId="449" fillId="1153" borderId="156" xfId="78" applyNumberFormat="1" applyFont="1" applyFill="1" applyBorder="1" applyAlignment="1">
      <x:alignment vertical="top" wrapText="1"/>
    </x:xf>
    <x:xf numFmtId="0" fontId="449" fillId="1154" borderId="156" xfId="78" applyNumberFormat="1" applyFont="1" applyFill="1" applyBorder="1" applyAlignment="1">
      <x:alignment vertical="top" wrapText="1"/>
    </x:xf>
    <x:xf numFmtId="0" fontId="450" fillId="1152" borderId="157" xfId="78" applyNumberFormat="1" applyFont="1" applyFill="1" applyBorder="1" applyAlignment="1">
      <x:alignment horizontal="center" vertical="top" wrapText="1"/>
    </x:xf>
    <x:xf numFmtId="0" fontId="449" fillId="1153" borderId="157" xfId="78" applyNumberFormat="1" applyFont="1" applyFill="1" applyBorder="1" applyAlignment="1">
      <x:alignment vertical="top" wrapText="1"/>
    </x:xf>
    <x:xf numFmtId="0" fontId="449" fillId="1154" borderId="157" xfId="78" applyNumberFormat="1" applyFont="1" applyFill="1" applyBorder="1" applyAlignment="1">
      <x:alignment vertical="top" wrapText="1"/>
    </x:xf>
    <x:xf numFmtId="0" fontId="449" fillId="1151" borderId="157" xfId="78" applyNumberFormat="1" applyFont="1" applyFill="1" applyBorder="1" applyAlignment="1">
      <x:alignment vertical="top" wrapText="1"/>
    </x:xf>
    <x:xf numFmtId="200" fontId="449" fillId="1151" borderId="156" xfId="78" applyNumberFormat="1" applyFont="1" applyFill="1" applyBorder="1" applyAlignment="1">
      <x:alignment vertical="top" wrapText="1"/>
    </x:xf>
    <x:xf numFmtId="200" fontId="449" fillId="1151" borderId="156" xfId="78" applyNumberFormat="1" applyFont="1" applyFill="1" applyBorder="1" applyAlignment="1">
      <x:alignment horizontal="right" vertical="top" wrapText="1"/>
    </x:xf>
    <x:xf numFmtId="0" fontId="449" fillId="1155" borderId="156" xfId="78" applyNumberFormat="1" applyFont="1" applyFill="1" applyBorder="1" applyAlignment="1">
      <x:alignment vertical="top" wrapText="1"/>
    </x:xf>
    <x:xf numFmtId="0" fontId="449" fillId="1155" borderId="157" xfId="78" applyNumberFormat="1" applyFont="1" applyFill="1" applyBorder="1" applyAlignment="1">
      <x:alignment vertical="top" wrapText="1"/>
    </x:xf>
    <x:xf numFmtId="200" fontId="449" fillId="1155" borderId="156" xfId="78" applyNumberFormat="1" applyFont="1" applyFill="1" applyBorder="1" applyAlignment="1">
      <x:alignment vertical="top" wrapText="1"/>
    </x:xf>
    <x:xf numFmtId="200" fontId="449" fillId="1155" borderId="156" xfId="78" applyNumberFormat="1" applyFont="1" applyFill="1" applyBorder="1" applyAlignment="1">
      <x:alignment horizontal="right" vertical="top" wrapText="1"/>
    </x:xf>
    <x:xf numFmtId="0" fontId="449" fillId="1151" borderId="156" xfId="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55" borderId="156" xfId="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49" borderId="156" xfId="78" applyNumberFormat="1" applyFont="1" applyFill="1" applyBorder="1"/>
    <x:xf numFmtId="0" fontId="449" fillId="1149" borderId="156" xfId="78" applyNumberFormat="1" applyFont="1" applyFill="1" applyBorder="1" applyAlignment="1">
      <x:alignment wrapText="1"/>
    </x:xf>
    <x:xf numFmtId="0" fontId="449" fillId="1149" borderId="156" xfId="78" applyNumberFormat="1" applyFont="1" applyFill="1" applyBorder="1" applyAlignment="1">
      <x:alignment vertical="top" wrapText="1"/>
    </x:xf>
    <x:xf numFmtId="0" fontId="450" fillId="1149" borderId="156" xfId="78" applyNumberFormat="1" applyFont="1" applyFill="1" applyBorder="1" applyAlignment="1">
      <x:alignment vertical="top" wrapText="1"/>
    </x:xf>
    <x:xf numFmtId="2" fontId="449" fillId="1155" borderId="156" xfId="78" applyNumberFormat="1" applyFont="1" applyFill="1" applyBorder="1" applyAlignment="1">
      <x:alignment horizontal="right" vertical="top" wrapText="1"/>
    </x:xf>
    <x:xf numFmtId="0" fontId="449" fillId="1155" borderId="157" xfId="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49" borderId="156" xfId="78" applyNumberFormat="1" applyFont="1" applyFill="1" applyBorder="1" applyAlignment="1">
      <x:alignment wrapText="1"/>
    </x:xf>
    <x:xf numFmtId="0" fontId="450" fillId="1152" borderId="156" xfId="78" applyNumberFormat="1" applyFont="1" applyFill="1" applyBorder="1" applyAlignment="1">
      <x:alignment horizontal="center" vertical="center" wrapText="1"/>
    </x:xf>
    <x:xf numFmtId="0" fontId="450" fillId="1152" borderId="157" xfId="78" applyNumberFormat="1" applyFont="1" applyFill="1" applyBorder="1" applyAlignment="1">
      <x:alignment horizontal="center" vertical="center" wrapText="1"/>
    </x:xf>
    <x:xf numFmtId="0" fontId="448" fillId="1149" borderId="156" xfId="78" applyNumberFormat="1" applyFont="1" applyFill="1" applyBorder="1" applyAlignment="1">
      <x:alignment vertical="center" wrapText="1"/>
    </x:xf>
    <x:xf numFmtId="0" fontId="449" fillId="1153" borderId="156" xfId="78" applyNumberFormat="1" applyFont="1" applyFill="1" applyBorder="1" applyAlignment="1">
      <x:alignment vertical="center" wrapText="1"/>
    </x:xf>
    <x:xf numFmtId="0" fontId="449" fillId="1153" borderId="157" xfId="78" applyNumberFormat="1" applyFont="1" applyFill="1" applyBorder="1" applyAlignment="1">
      <x:alignment vertical="center" wrapText="1"/>
    </x:xf>
    <x:xf numFmtId="0" fontId="449" fillId="1154" borderId="156" xfId="78" applyNumberFormat="1" applyFont="1" applyFill="1" applyBorder="1" applyAlignment="1">
      <x:alignment vertical="center" wrapText="1"/>
    </x:xf>
    <x:xf numFmtId="0" fontId="449" fillId="1154" borderId="157" xfId="78" applyNumberFormat="1" applyFont="1" applyFill="1" applyBorder="1" applyAlignment="1">
      <x:alignment vertical="center" wrapText="1"/>
    </x:xf>
    <x:xf numFmtId="0" fontId="449" fillId="1155" borderId="156" xfId="78" applyNumberFormat="1" applyFont="1" applyFill="1" applyBorder="1" applyAlignment="1">
      <x:alignment vertical="center" wrapText="1"/>
    </x:xf>
    <x:xf numFmtId="200" fontId="449" fillId="1155" borderId="156" xfId="78" applyNumberFormat="1" applyFont="1" applyFill="1" applyBorder="1" applyAlignment="1">
      <x:alignment horizontal="right" vertical="center" wrapText="1"/>
    </x:xf>
    <x:xf numFmtId="2" fontId="449" fillId="1155" borderId="156" xfId="78" applyNumberFormat="1" applyFont="1" applyFill="1" applyBorder="1" applyAlignment="1">
      <x:alignment horizontal="right" vertical="center" wrapText="1"/>
    </x:xf>
    <x:xf numFmtId="0" fontId="449" fillId="1155" borderId="157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" fillId="1156" borderId="156" xfId="78" applyNumberFormat="1" applyFont="1" applyFill="1" applyBorder="1" applyAlignment="1">
      <x:alignment horizontal="center" vertical="center" wrapText="1"/>
    </x:xf>
    <x:xf numFmtId="0" fontId="450" fillId="1156" borderId="157" xfId="78" applyNumberFormat="1" applyFont="1" applyFill="1" applyBorder="1" applyAlignment="1">
      <x:alignment horizontal="center" vertical="center" wrapText="1"/>
    </x:xf>
    <x:xf numFmtId="0" fontId="448" fillId="1156" borderId="156" xfId="78" applyNumberFormat="1" applyFont="1" applyFill="1" applyBorder="1" applyAlignment="1">
      <x:alignment vertical="center" wrapText="1"/>
    </x:xf>
    <x:xf numFmtId="0" fontId="450" fillId="1156" borderId="156" xfId="78" applyNumberFormat="1" applyFont="1" applyFill="1" applyBorder="1" applyAlignment="1">
      <x:alignment vertical="center" wrapText="1"/>
    </x:xf>
    <x:xf numFmtId="0" fontId="449" fillId="1157" borderId="156" xfId="78" applyNumberFormat="1" applyFont="1" applyFill="1" applyBorder="1" applyAlignment="1">
      <x:alignment vertical="center" wrapText="1"/>
    </x:xf>
    <x:xf numFmtId="0" fontId="449" fillId="1157" borderId="157" xfId="78" applyNumberFormat="1" applyFont="1" applyFill="1" applyBorder="1" applyAlignment="1">
      <x:alignment vertical="center" wrapText="1"/>
    </x:xf>
    <x:xf numFmtId="0" fontId="448" fillId="1157" borderId="156" xfId="78" applyNumberFormat="1" applyFont="1" applyFill="1" applyBorder="1" applyAlignment="1">
      <x:alignment vertical="center" wrapText="1"/>
    </x:xf>
    <x:xf numFmtId="0" fontId="451" fillId="1157" borderId="156" xfId="78" applyNumberFormat="1" applyFont="1" applyFill="1" applyBorder="1" applyAlignment="1">
      <x:alignment vertical="center" wrapText="1"/>
    </x:xf>
    <x:xf numFmtId="0" fontId="451" fillId="1157" borderId="157" xfId="78" applyNumberFormat="1" applyFont="1" applyFill="1" applyBorder="1" applyAlignment="1">
      <x:alignment vertical="center" wrapText="1"/>
    </x:xf>
    <x:xf numFmtId="0" fontId="449" fillId="1158" borderId="156" xfId="78" applyNumberFormat="1" applyFont="1" applyFill="1" applyBorder="1" applyAlignment="1">
      <x:alignment vertical="center" wrapText="1"/>
    </x:xf>
    <x:xf numFmtId="0" fontId="449" fillId="1158" borderId="157" xfId="78" applyNumberFormat="1" applyFont="1" applyFill="1" applyBorder="1" applyAlignment="1">
      <x:alignment vertical="center" wrapText="1"/>
    </x:xf>
    <x:xf numFmtId="0" fontId="448" fillId="1158" borderId="156" xfId="78" applyNumberFormat="1" applyFont="1" applyFill="1" applyBorder="1" applyAlignment="1">
      <x:alignment vertical="center" wrapText="1"/>
    </x:xf>
    <x:xf numFmtId="0" fontId="451" fillId="1158" borderId="156" xfId="78" applyNumberFormat="1" applyFont="1" applyFill="1" applyBorder="1" applyAlignment="1">
      <x:alignment vertical="center" wrapText="1"/>
    </x:xf>
    <x:xf numFmtId="0" fontId="451" fillId="1158" borderId="157" xfId="78" applyNumberFormat="1" applyFont="1" applyFill="1" applyBorder="1" applyAlignment="1">
      <x:alignment vertical="center" wrapText="1"/>
    </x:xf>
    <x:xf numFmtId="0" fontId="449" fillId="1159" borderId="156" xfId="78" applyNumberFormat="1" applyFont="1" applyFill="1" applyBorder="1" applyAlignment="1">
      <x:alignment vertical="center" wrapText="1"/>
    </x:xf>
    <x:xf numFmtId="200" fontId="449" fillId="1159" borderId="156" xfId="78" applyNumberFormat="1" applyFont="1" applyFill="1" applyBorder="1" applyAlignment="1">
      <x:alignment horizontal="right" vertical="center" wrapText="1"/>
    </x:xf>
    <x:xf numFmtId="2" fontId="449" fillId="1159" borderId="156" xfId="78" applyNumberFormat="1" applyFont="1" applyFill="1" applyBorder="1" applyAlignment="1">
      <x:alignment horizontal="right" vertical="center" wrapText="1"/>
    </x:xf>
    <x:xf numFmtId="0" fontId="449" fillId="1159" borderId="157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59" borderId="156" xfId="78" applyNumberFormat="1" applyFont="1" applyFill="1" applyBorder="1" applyAlignment="1">
      <x:alignment vertical="center" wrapText="1"/>
    </x:xf>
    <x:xf numFmtId="0" fontId="449" fillId="1160" borderId="156" xfId="78" applyNumberFormat="1" applyFont="1" applyFill="1" applyBorder="1" applyAlignment="1">
      <x:alignment vertical="center" wrapText="1"/>
    </x:xf>
    <x:xf numFmtId="200" fontId="449" fillId="1160" borderId="156" xfId="78" applyNumberFormat="1" applyFont="1" applyFill="1" applyBorder="1" applyAlignment="1">
      <x:alignment horizontal="right" vertical="center" wrapText="1"/>
    </x:xf>
    <x:xf numFmtId="2" fontId="449" fillId="1160" borderId="156" xfId="78" applyNumberFormat="1" applyFont="1" applyFill="1" applyBorder="1" applyAlignment="1">
      <x:alignment horizontal="right" vertical="center" wrapText="1"/>
    </x:xf>
    <x:xf numFmtId="0" fontId="449" fillId="1160" borderId="157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60" borderId="156" xfId="78" applyNumberFormat="1" applyFont="1" applyFill="1" applyBorder="1" applyAlignment="1">
      <x:alignment vertical="center" wrapText="1"/>
    </x:xf>
    <x:xf numFmtId="0" fontId="449" fillId="1155" borderId="157" xfId="78" applyNumberFormat="1" applyFont="1" applyFill="1" applyBorder="1" applyAlignment="1">
      <x:alignment vertical="center" wrapText="1"/>
    </x:xf>
    <x:xf numFmtId="0" fontId="449" fillId="1159" borderId="157" xfId="78" applyNumberFormat="1" applyFont="1" applyFill="1" applyBorder="1" applyAlignment="1">
      <x:alignment vertical="center" wrapText="1"/>
    </x:xf>
    <x:xf numFmtId="0" fontId="449" fillId="1160" borderId="157" xfId="78" applyNumberFormat="1" applyFont="1" applyFill="1" applyBorder="1" applyAlignment="1">
      <x:alignment vertical="center" wrapText="1"/>
    </x:xf>
    <x:xf numFmtId="0" fontId="448" fillId="1149" borderId="156" xfId="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49" borderId="156" xfId="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55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49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59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60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59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" fillId="1160" borderId="156" xfId="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" fillId="1151" borderId="156" xfId="78" applyNumberFormat="1" applyFont="1" applyFill="1" applyBorder="1" applyAlignment="1">
      <x:alignment vertical="center" wrapText="1"/>
    </x:xf>
    <x:xf numFmtId="0" fontId="449" fillId="1151" borderId="157" xfId="78" applyNumberFormat="1" applyFont="1" applyFill="1" applyBorder="1" applyAlignment="1">
      <x:alignment vertical="center" wrapText="1"/>
    </x:xf>
    <x:xf numFmtId="0" fontId="452" fillId="1161" borderId="158" xfId="79"/>
    <x:xf numFmtId="0" fontId="452" fillId="1163" borderId="158" xfId="79" applyNumberFormat="1" applyFont="1" applyFill="1" applyBorder="1"/>
    <x:xf numFmtId="0" fontId="453" fillId="1163" borderId="158" xfId="79" applyNumberFormat="1" applyFont="1" applyFill="1" applyBorder="1"/>
    <x:xf numFmtId="0" fontId="453" fillId="1163" borderId="158" xfId="79" applyNumberFormat="1" applyFont="1" applyFill="1" applyBorder="1" applyAlignment="1">
      <x:alignment wrapText="1"/>
    </x:xf>
    <x:xf numFmtId="0" fontId="453" fillId="1163" borderId="158" xfId="79" applyNumberFormat="1" applyFont="1" applyFill="1" applyBorder="1" applyAlignment="1">
      <x:alignment vertical="top" wrapText="1"/>
    </x:xf>
    <x:xf numFmtId="0" fontId="453" fillId="1164" borderId="158" xfId="79" applyNumberFormat="1" applyFont="1" applyFill="1" applyBorder="1" applyAlignment="1">
      <x:alignment vertical="top" wrapText="1"/>
    </x:xf>
    <x:xf numFmtId="0" fontId="454" fillId="1164" borderId="158" xfId="79" applyNumberFormat="1" applyFont="1" applyFill="1" applyBorder="1" applyAlignment="1">
      <x:alignment vertical="top" wrapText="1"/>
    </x:xf>
    <x:xf numFmtId="0" fontId="454" fillId="1164" borderId="158" xfId="79" applyNumberFormat="1" applyFont="1" applyFill="1" applyBorder="1" applyAlignment="1">
      <x:alignment horizontal="center" vertical="top" wrapText="1"/>
    </x:xf>
    <x:xf numFmtId="0" fontId="453" fillId="1165" borderId="158" xfId="79" applyNumberFormat="1" applyFont="1" applyFill="1" applyBorder="1" applyAlignment="1">
      <x:alignment vertical="top" wrapText="1"/>
    </x:xf>
    <x:xf numFmtId="0" fontId="453" fillId="1166" borderId="158" xfId="79" applyNumberFormat="1" applyFont="1" applyFill="1" applyBorder="1" applyAlignment="1">
      <x:alignment vertical="top" wrapText="1"/>
    </x:xf>
    <x:xf numFmtId="0" fontId="454" fillId="1164" borderId="159" xfId="79" applyNumberFormat="1" applyFont="1" applyFill="1" applyBorder="1" applyAlignment="1">
      <x:alignment horizontal="center" vertical="top" wrapText="1"/>
    </x:xf>
    <x:xf numFmtId="0" fontId="453" fillId="1165" borderId="159" xfId="79" applyNumberFormat="1" applyFont="1" applyFill="1" applyBorder="1" applyAlignment="1">
      <x:alignment vertical="top" wrapText="1"/>
    </x:xf>
    <x:xf numFmtId="0" fontId="453" fillId="1166" borderId="159" xfId="79" applyNumberFormat="1" applyFont="1" applyFill="1" applyBorder="1" applyAlignment="1">
      <x:alignment vertical="top" wrapText="1"/>
    </x:xf>
    <x:xf numFmtId="0" fontId="453" fillId="1163" borderId="159" xfId="79" applyNumberFormat="1" applyFont="1" applyFill="1" applyBorder="1" applyAlignment="1">
      <x:alignment vertical="top" wrapText="1"/>
    </x:xf>
    <x:xf numFmtId="200" fontId="453" fillId="1163" borderId="158" xfId="79" applyNumberFormat="1" applyFont="1" applyFill="1" applyBorder="1" applyAlignment="1">
      <x:alignment vertical="top" wrapText="1"/>
    </x:xf>
    <x:xf numFmtId="200" fontId="453" fillId="1163" borderId="158" xfId="79" applyNumberFormat="1" applyFont="1" applyFill="1" applyBorder="1" applyAlignment="1">
      <x:alignment horizontal="right" vertical="top" wrapText="1"/>
    </x:xf>
    <x:xf numFmtId="0" fontId="453" fillId="1167" borderId="158" xfId="79" applyNumberFormat="1" applyFont="1" applyFill="1" applyBorder="1" applyAlignment="1">
      <x:alignment vertical="top" wrapText="1"/>
    </x:xf>
    <x:xf numFmtId="0" fontId="453" fillId="1167" borderId="159" xfId="79" applyNumberFormat="1" applyFont="1" applyFill="1" applyBorder="1" applyAlignment="1">
      <x:alignment vertical="top" wrapText="1"/>
    </x:xf>
    <x:xf numFmtId="200" fontId="453" fillId="1167" borderId="158" xfId="79" applyNumberFormat="1" applyFont="1" applyFill="1" applyBorder="1" applyAlignment="1">
      <x:alignment vertical="top" wrapText="1"/>
    </x:xf>
    <x:xf numFmtId="200" fontId="453" fillId="1167" borderId="158" xfId="79" applyNumberFormat="1" applyFont="1" applyFill="1" applyBorder="1" applyAlignment="1">
      <x:alignment horizontal="right" vertical="top" wrapText="1"/>
    </x:xf>
    <x:xf numFmtId="0" fontId="453" fillId="1163" borderId="158" xfId="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67" borderId="158" xfId="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61" borderId="158" xfId="79" applyNumberFormat="1" applyFont="1" applyFill="1" applyBorder="1"/>
    <x:xf numFmtId="0" fontId="453" fillId="1161" borderId="158" xfId="79" applyNumberFormat="1" applyFont="1" applyFill="1" applyBorder="1" applyAlignment="1">
      <x:alignment wrapText="1"/>
    </x:xf>
    <x:xf numFmtId="0" fontId="453" fillId="1161" borderId="158" xfId="79" applyNumberFormat="1" applyFont="1" applyFill="1" applyBorder="1" applyAlignment="1">
      <x:alignment vertical="top" wrapText="1"/>
    </x:xf>
    <x:xf numFmtId="0" fontId="454" fillId="1161" borderId="158" xfId="79" applyNumberFormat="1" applyFont="1" applyFill="1" applyBorder="1" applyAlignment="1">
      <x:alignment vertical="top" wrapText="1"/>
    </x:xf>
    <x:xf numFmtId="2" fontId="453" fillId="1167" borderId="158" xfId="79" applyNumberFormat="1" applyFont="1" applyFill="1" applyBorder="1" applyAlignment="1">
      <x:alignment horizontal="right" vertical="top" wrapText="1"/>
    </x:xf>
    <x:xf numFmtId="0" fontId="453" fillId="1167" borderId="159" xfId="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61" borderId="158" xfId="79" applyNumberFormat="1" applyFont="1" applyFill="1" applyBorder="1" applyAlignment="1">
      <x:alignment wrapText="1"/>
    </x:xf>
    <x:xf numFmtId="0" fontId="454" fillId="1164" borderId="158" xfId="79" applyNumberFormat="1" applyFont="1" applyFill="1" applyBorder="1" applyAlignment="1">
      <x:alignment horizontal="center" vertical="center" wrapText="1"/>
    </x:xf>
    <x:xf numFmtId="0" fontId="454" fillId="1164" borderId="159" xfId="79" applyNumberFormat="1" applyFont="1" applyFill="1" applyBorder="1" applyAlignment="1">
      <x:alignment horizontal="center" vertical="center" wrapText="1"/>
    </x:xf>
    <x:xf numFmtId="0" fontId="452" fillId="1161" borderId="158" xfId="79" applyNumberFormat="1" applyFont="1" applyFill="1" applyBorder="1" applyAlignment="1">
      <x:alignment vertical="center" wrapText="1"/>
    </x:xf>
    <x:xf numFmtId="0" fontId="453" fillId="1165" borderId="158" xfId="79" applyNumberFormat="1" applyFont="1" applyFill="1" applyBorder="1" applyAlignment="1">
      <x:alignment vertical="center" wrapText="1"/>
    </x:xf>
    <x:xf numFmtId="0" fontId="453" fillId="1165" borderId="159" xfId="79" applyNumberFormat="1" applyFont="1" applyFill="1" applyBorder="1" applyAlignment="1">
      <x:alignment vertical="center" wrapText="1"/>
    </x:xf>
    <x:xf numFmtId="0" fontId="453" fillId="1166" borderId="158" xfId="79" applyNumberFormat="1" applyFont="1" applyFill="1" applyBorder="1" applyAlignment="1">
      <x:alignment vertical="center" wrapText="1"/>
    </x:xf>
    <x:xf numFmtId="0" fontId="453" fillId="1166" borderId="159" xfId="79" applyNumberFormat="1" applyFont="1" applyFill="1" applyBorder="1" applyAlignment="1">
      <x:alignment vertical="center" wrapText="1"/>
    </x:xf>
    <x:xf numFmtId="0" fontId="453" fillId="1167" borderId="158" xfId="79" applyNumberFormat="1" applyFont="1" applyFill="1" applyBorder="1" applyAlignment="1">
      <x:alignment vertical="center" wrapText="1"/>
    </x:xf>
    <x:xf numFmtId="200" fontId="453" fillId="1167" borderId="158" xfId="79" applyNumberFormat="1" applyFont="1" applyFill="1" applyBorder="1" applyAlignment="1">
      <x:alignment horizontal="right" vertical="center" wrapText="1"/>
    </x:xf>
    <x:xf numFmtId="2" fontId="453" fillId="1167" borderId="158" xfId="79" applyNumberFormat="1" applyFont="1" applyFill="1" applyBorder="1" applyAlignment="1">
      <x:alignment horizontal="right" vertical="center" wrapText="1"/>
    </x:xf>
    <x:xf numFmtId="0" fontId="453" fillId="1167" borderId="159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" fillId="1168" borderId="158" xfId="79" applyNumberFormat="1" applyFont="1" applyFill="1" applyBorder="1" applyAlignment="1">
      <x:alignment horizontal="center" vertical="center" wrapText="1"/>
    </x:xf>
    <x:xf numFmtId="0" fontId="454" fillId="1168" borderId="159" xfId="79" applyNumberFormat="1" applyFont="1" applyFill="1" applyBorder="1" applyAlignment="1">
      <x:alignment horizontal="center" vertical="center" wrapText="1"/>
    </x:xf>
    <x:xf numFmtId="0" fontId="452" fillId="1168" borderId="158" xfId="79" applyNumberFormat="1" applyFont="1" applyFill="1" applyBorder="1" applyAlignment="1">
      <x:alignment vertical="center" wrapText="1"/>
    </x:xf>
    <x:xf numFmtId="0" fontId="454" fillId="1168" borderId="158" xfId="79" applyNumberFormat="1" applyFont="1" applyFill="1" applyBorder="1" applyAlignment="1">
      <x:alignment vertical="center" wrapText="1"/>
    </x:xf>
    <x:xf numFmtId="0" fontId="453" fillId="1169" borderId="158" xfId="79" applyNumberFormat="1" applyFont="1" applyFill="1" applyBorder="1" applyAlignment="1">
      <x:alignment vertical="center" wrapText="1"/>
    </x:xf>
    <x:xf numFmtId="0" fontId="453" fillId="1169" borderId="159" xfId="79" applyNumberFormat="1" applyFont="1" applyFill="1" applyBorder="1" applyAlignment="1">
      <x:alignment vertical="center" wrapText="1"/>
    </x:xf>
    <x:xf numFmtId="0" fontId="452" fillId="1169" borderId="158" xfId="79" applyNumberFormat="1" applyFont="1" applyFill="1" applyBorder="1" applyAlignment="1">
      <x:alignment vertical="center" wrapText="1"/>
    </x:xf>
    <x:xf numFmtId="0" fontId="455" fillId="1169" borderId="158" xfId="79" applyNumberFormat="1" applyFont="1" applyFill="1" applyBorder="1" applyAlignment="1">
      <x:alignment vertical="center" wrapText="1"/>
    </x:xf>
    <x:xf numFmtId="0" fontId="455" fillId="1169" borderId="159" xfId="79" applyNumberFormat="1" applyFont="1" applyFill="1" applyBorder="1" applyAlignment="1">
      <x:alignment vertical="center" wrapText="1"/>
    </x:xf>
    <x:xf numFmtId="0" fontId="453" fillId="1170" borderId="158" xfId="79" applyNumberFormat="1" applyFont="1" applyFill="1" applyBorder="1" applyAlignment="1">
      <x:alignment vertical="center" wrapText="1"/>
    </x:xf>
    <x:xf numFmtId="0" fontId="453" fillId="1170" borderId="159" xfId="79" applyNumberFormat="1" applyFont="1" applyFill="1" applyBorder="1" applyAlignment="1">
      <x:alignment vertical="center" wrapText="1"/>
    </x:xf>
    <x:xf numFmtId="0" fontId="452" fillId="1170" borderId="158" xfId="79" applyNumberFormat="1" applyFont="1" applyFill="1" applyBorder="1" applyAlignment="1">
      <x:alignment vertical="center" wrapText="1"/>
    </x:xf>
    <x:xf numFmtId="0" fontId="455" fillId="1170" borderId="158" xfId="79" applyNumberFormat="1" applyFont="1" applyFill="1" applyBorder="1" applyAlignment="1">
      <x:alignment vertical="center" wrapText="1"/>
    </x:xf>
    <x:xf numFmtId="0" fontId="455" fillId="1170" borderId="159" xfId="79" applyNumberFormat="1" applyFont="1" applyFill="1" applyBorder="1" applyAlignment="1">
      <x:alignment vertical="center" wrapText="1"/>
    </x:xf>
    <x:xf numFmtId="0" fontId="453" fillId="1171" borderId="158" xfId="79" applyNumberFormat="1" applyFont="1" applyFill="1" applyBorder="1" applyAlignment="1">
      <x:alignment vertical="center" wrapText="1"/>
    </x:xf>
    <x:xf numFmtId="200" fontId="453" fillId="1171" borderId="158" xfId="79" applyNumberFormat="1" applyFont="1" applyFill="1" applyBorder="1" applyAlignment="1">
      <x:alignment horizontal="right" vertical="center" wrapText="1"/>
    </x:xf>
    <x:xf numFmtId="2" fontId="453" fillId="1171" borderId="158" xfId="79" applyNumberFormat="1" applyFont="1" applyFill="1" applyBorder="1" applyAlignment="1">
      <x:alignment horizontal="right" vertical="center" wrapText="1"/>
    </x:xf>
    <x:xf numFmtId="0" fontId="453" fillId="1171" borderId="159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71" borderId="158" xfId="79" applyNumberFormat="1" applyFont="1" applyFill="1" applyBorder="1" applyAlignment="1">
      <x:alignment vertical="center" wrapText="1"/>
    </x:xf>
    <x:xf numFmtId="0" fontId="453" fillId="1172" borderId="158" xfId="79" applyNumberFormat="1" applyFont="1" applyFill="1" applyBorder="1" applyAlignment="1">
      <x:alignment vertical="center" wrapText="1"/>
    </x:xf>
    <x:xf numFmtId="200" fontId="453" fillId="1172" borderId="158" xfId="79" applyNumberFormat="1" applyFont="1" applyFill="1" applyBorder="1" applyAlignment="1">
      <x:alignment horizontal="right" vertical="center" wrapText="1"/>
    </x:xf>
    <x:xf numFmtId="2" fontId="453" fillId="1172" borderId="158" xfId="79" applyNumberFormat="1" applyFont="1" applyFill="1" applyBorder="1" applyAlignment="1">
      <x:alignment horizontal="right" vertical="center" wrapText="1"/>
    </x:xf>
    <x:xf numFmtId="0" fontId="453" fillId="1172" borderId="159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72" borderId="158" xfId="79" applyNumberFormat="1" applyFont="1" applyFill="1" applyBorder="1" applyAlignment="1">
      <x:alignment vertical="center" wrapText="1"/>
    </x:xf>
    <x:xf numFmtId="0" fontId="453" fillId="1167" borderId="159" xfId="79" applyNumberFormat="1" applyFont="1" applyFill="1" applyBorder="1" applyAlignment="1">
      <x:alignment vertical="center" wrapText="1"/>
    </x:xf>
    <x:xf numFmtId="0" fontId="453" fillId="1171" borderId="159" xfId="79" applyNumberFormat="1" applyFont="1" applyFill="1" applyBorder="1" applyAlignment="1">
      <x:alignment vertical="center" wrapText="1"/>
    </x:xf>
    <x:xf numFmtId="0" fontId="453" fillId="1172" borderId="159" xfId="79" applyNumberFormat="1" applyFont="1" applyFill="1" applyBorder="1" applyAlignment="1">
      <x:alignment vertical="center" wrapText="1"/>
    </x:xf>
    <x:xf numFmtId="0" fontId="452" fillId="1161" borderId="158" xfId="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61" borderId="158" xfId="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67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61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71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72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71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" fillId="1172" borderId="158" xfId="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" fillId="1163" borderId="158" xfId="79" applyNumberFormat="1" applyFont="1" applyFill="1" applyBorder="1" applyAlignment="1">
      <x:alignment vertical="center" wrapText="1"/>
    </x:xf>
    <x:xf numFmtId="0" fontId="453" fillId="1163" borderId="159" xfId="79" applyNumberFormat="1" applyFont="1" applyFill="1" applyBorder="1" applyAlignment="1">
      <x:alignment vertical="center" wrapText="1"/>
    </x:xf>
    <x:xf numFmtId="0" fontId="456" fillId="1161" borderId="158" xfId="79" applyNumberFormat="1" applyFont="1" applyFill="1" applyBorder="1"/>
    <x:xf numFmtId="0" fontId="456" fillId="1161" borderId="158" xfId="79" applyNumberFormat="1" applyFont="1" applyFill="1" applyBorder="1" applyAlignment="1">
      <x:alignment vertical="center"/>
    </x:xf>
    <x:xf numFmtId="0" fontId="456" fillId="1173" borderId="158" xfId="79" applyNumberFormat="1" applyFont="1" applyFill="1" applyBorder="1" applyAlignment="1">
      <x:alignment vertical="center"/>
    </x:xf>
    <x:xf numFmtId="0" fontId="457" fillId="1173" borderId="158" xfId="79" applyNumberFormat="1" applyFont="1" applyFill="1" applyBorder="1" applyAlignment="1">
      <x:alignment vertical="center"/>
    </x:xf>
    <x:xf numFmtId="0" fontId="457" fillId="1173" borderId="158" xfId="79" applyNumberFormat="1" applyFont="1" applyFill="1" applyBorder="1" applyAlignment="1">
      <x:alignment vertical="center" wrapText="1"/>
    </x:xf>
    <x:xf numFmtId="0" fontId="456" fillId="1174" borderId="158" xfId="79" applyNumberFormat="1" applyFont="1" applyFill="1" applyBorder="1" applyAlignment="1">
      <x:alignment vertical="center"/>
    </x:xf>
    <x:xf numFmtId="0" fontId="458" fillId="1174" borderId="158" xfId="79" applyNumberFormat="1" applyFont="1" applyFill="1" applyBorder="1" applyAlignment="1">
      <x:alignment vertical="center"/>
    </x:xf>
    <x:xf numFmtId="0" fontId="456" fillId="1175" borderId="158" xfId="79" applyNumberFormat="1" applyFont="1" applyFill="1" applyBorder="1" applyAlignment="1">
      <x:alignment vertical="center"/>
    </x:xf>
    <x:xf numFmtId="0" fontId="456" fillId="1161" borderId="158" xfId="79" applyNumberFormat="1" applyFont="1" applyFill="1" applyBorder="1" applyAlignment="1">
      <x:alignment vertical="center" wrapText="1"/>
    </x:xf>
    <x:xf numFmtId="201" fontId="456" fillId="1161" borderId="158" xfId="79" applyNumberFormat="1" applyFont="1" applyFill="1" applyBorder="1" applyAlignment="1">
      <x:alignment vertical="center"/>
    </x:xf>
    <x:xf numFmtId="200" fontId="456" fillId="1161" borderId="158" xfId="79" applyNumberFormat="1" applyFont="1" applyFill="1" applyBorder="1" applyAlignment="1">
      <x:alignment vertical="center"/>
    </x:xf>
    <x:xf numFmtId="0" fontId="456" fillId="1149" borderId="156" xfId="78" applyNumberFormat="1" applyFont="1" applyFill="1" applyBorder="1"/>
    <x:xf numFmtId="0" fontId="456" fillId="1149" borderId="156" xfId="78" applyNumberFormat="1" applyFont="1" applyFill="1" applyBorder="1" applyAlignment="1">
      <x:alignment vertical="center"/>
    </x:xf>
    <x:xf numFmtId="0" fontId="456" fillId="1176" borderId="156" xfId="78" applyNumberFormat="1" applyFont="1" applyFill="1" applyBorder="1" applyAlignment="1">
      <x:alignment vertical="center"/>
    </x:xf>
    <x:xf numFmtId="0" fontId="459" fillId="1176" borderId="156" xfId="78" applyNumberFormat="1" applyFont="1" applyFill="1" applyBorder="1" applyAlignment="1">
      <x:alignment vertical="center"/>
    </x:xf>
    <x:xf numFmtId="0" fontId="459" fillId="1176" borderId="156" xfId="78" applyNumberFormat="1" applyFont="1" applyFill="1" applyBorder="1" applyAlignment="1">
      <x:alignment vertical="center" wrapText="1"/>
    </x:xf>
    <x:xf numFmtId="0" fontId="456" fillId="1177" borderId="156" xfId="78" applyNumberFormat="1" applyFont="1" applyFill="1" applyBorder="1" applyAlignment="1">
      <x:alignment vertical="center"/>
    </x:xf>
    <x:xf numFmtId="0" fontId="459" fillId="1177" borderId="156" xfId="78" applyNumberFormat="1" applyFont="1" applyFill="1" applyBorder="1" applyAlignment="1">
      <x:alignment vertical="center"/>
    </x:xf>
    <x:xf numFmtId="0" fontId="456" fillId="1178" borderId="156" xfId="78" applyNumberFormat="1" applyFont="1" applyFill="1" applyBorder="1" applyAlignment="1">
      <x:alignment vertical="center"/>
    </x:xf>
    <x:xf numFmtId="200" fontId="456" fillId="1149" borderId="156" xfId="78" applyNumberFormat="1" applyFont="1" applyFill="1" applyBorder="1" applyAlignment="1">
      <x:alignment vertical="center"/>
    </x:xf>
    <x:xf numFmtId="0" fontId="456" fillId="1149" borderId="156" xfId="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" fillId="1149" borderId="156" xfId="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" fillId="1122" borderId="152" xfId="76" applyNumberFormat="1" applyFont="1" applyFill="1" applyBorder="1"/>
    <x:xf numFmtId="0" fontId="445" fillId="1122" borderId="152" xfId="76" applyNumberFormat="1" applyFont="1" applyFill="1" applyBorder="1" applyAlignment="1">
      <x:alignment vertical="center"/>
    </x:xf>
    <x:xf numFmtId="0" fontId="445" fillId="1179" borderId="152" xfId="76" applyNumberFormat="1" applyFont="1" applyFill="1" applyBorder="1" applyAlignment="1">
      <x:alignment vertical="center"/>
    </x:xf>
    <x:xf numFmtId="0" fontId="459" fillId="1179" borderId="152" xfId="76" applyNumberFormat="1" applyFont="1" applyFill="1" applyBorder="1" applyAlignment="1">
      <x:alignment vertical="center"/>
    </x:xf>
    <x:xf numFmtId="0" fontId="459" fillId="1179" borderId="152" xfId="76" applyNumberFormat="1" applyFont="1" applyFill="1" applyBorder="1" applyAlignment="1">
      <x:alignment vertical="center" wrapText="1"/>
    </x:xf>
    <x:xf numFmtId="0" fontId="445" fillId="1180" borderId="152" xfId="76" applyNumberFormat="1" applyFont="1" applyFill="1" applyBorder="1" applyAlignment="1">
      <x:alignment vertical="center"/>
    </x:xf>
    <x:xf numFmtId="0" fontId="459" fillId="1180" borderId="152" xfId="76" applyNumberFormat="1" applyFont="1" applyFill="1" applyBorder="1" applyAlignment="1">
      <x:alignment vertical="center"/>
    </x:xf>
    <x:xf numFmtId="0" fontId="445" fillId="1181" borderId="152" xfId="76" applyNumberFormat="1" applyFont="1" applyFill="1" applyBorder="1" applyAlignment="1">
      <x:alignment vertical="center"/>
    </x:xf>
    <x:xf numFmtId="200" fontId="445" fillId="1122" borderId="152" xfId="76" applyNumberFormat="1" applyFont="1" applyFill="1" applyBorder="1" applyAlignment="1">
      <x:alignment vertical="center"/>
    </x:xf>
    <x:xf numFmtId="0" fontId="422" fillId="1065" borderId="144" xfId="72" applyNumberFormat="1" applyFont="1" applyFill="1" applyBorder="1"/>
    <x:xf numFmtId="0" fontId="422" fillId="1065" borderId="144" xfId="72" applyNumberFormat="1" applyFont="1" applyFill="1" applyBorder="1" applyAlignment="1">
      <x:alignment vertical="center"/>
    </x:xf>
    <x:xf numFmtId="0" fontId="422" fillId="1182" borderId="144" xfId="72" applyNumberFormat="1" applyFont="1" applyFill="1" applyBorder="1" applyAlignment="1">
      <x:alignment vertical="center"/>
    </x:xf>
    <x:xf numFmtId="0" fontId="436" fillId="1182" borderId="144" xfId="72" applyNumberFormat="1" applyFont="1" applyFill="1" applyBorder="1" applyAlignment="1">
      <x:alignment vertical="center"/>
    </x:xf>
    <x:xf numFmtId="0" fontId="436" fillId="1182" borderId="144" xfId="72" applyNumberFormat="1" applyFont="1" applyFill="1" applyBorder="1" applyAlignment="1">
      <x:alignment vertical="center" wrapText="1"/>
    </x:xf>
    <x:xf numFmtId="0" fontId="422" fillId="1183" borderId="144" xfId="72" applyNumberFormat="1" applyFont="1" applyFill="1" applyBorder="1" applyAlignment="1">
      <x:alignment vertical="center"/>
    </x:xf>
    <x:xf numFmtId="0" fontId="436" fillId="1183" borderId="144" xfId="72" applyNumberFormat="1" applyFont="1" applyFill="1" applyBorder="1" applyAlignment="1">
      <x:alignment vertical="center"/>
    </x:xf>
    <x:xf numFmtId="0" fontId="422" fillId="1184" borderId="144" xfId="72" applyNumberFormat="1" applyFont="1" applyFill="1" applyBorder="1" applyAlignment="1">
      <x:alignment vertical="center"/>
    </x:xf>
    <x:xf numFmtId="0" fontId="422" fillId="1065" borderId="144" xfId="72" applyNumberFormat="1" applyFont="1" applyFill="1" applyBorder="1" applyAlignment="1">
      <x:alignment vertical="center" wrapText="1"/>
    </x:xf>
    <x:xf numFmtId="0" fontId="460" fillId="1185" borderId="160" xfId="80"/>
    <x:xf numFmtId="0" fontId="460" fillId="1187" borderId="160" xfId="80" applyNumberFormat="1" applyFont="1" applyFill="1" applyBorder="1"/>
    <x:xf numFmtId="0" fontId="461" fillId="1187" borderId="160" xfId="80" applyNumberFormat="1" applyFont="1" applyFill="1" applyBorder="1"/>
    <x:xf numFmtId="0" fontId="461" fillId="1187" borderId="160" xfId="80" applyNumberFormat="1" applyFont="1" applyFill="1" applyBorder="1" applyAlignment="1">
      <x:alignment wrapText="1"/>
    </x:xf>
    <x:xf numFmtId="0" fontId="461" fillId="1187" borderId="160" xfId="80" applyNumberFormat="1" applyFont="1" applyFill="1" applyBorder="1" applyAlignment="1">
      <x:alignment vertical="top" wrapText="1"/>
    </x:xf>
    <x:xf numFmtId="0" fontId="461" fillId="1188" borderId="160" xfId="80" applyNumberFormat="1" applyFont="1" applyFill="1" applyBorder="1" applyAlignment="1">
      <x:alignment vertical="top" wrapText="1"/>
    </x:xf>
    <x:xf numFmtId="0" fontId="462" fillId="1188" borderId="160" xfId="80" applyNumberFormat="1" applyFont="1" applyFill="1" applyBorder="1" applyAlignment="1">
      <x:alignment vertical="top" wrapText="1"/>
    </x:xf>
    <x:xf numFmtId="0" fontId="462" fillId="1188" borderId="160" xfId="80" applyNumberFormat="1" applyFont="1" applyFill="1" applyBorder="1" applyAlignment="1">
      <x:alignment horizontal="center" vertical="top" wrapText="1"/>
    </x:xf>
    <x:xf numFmtId="0" fontId="461" fillId="1189" borderId="160" xfId="80" applyNumberFormat="1" applyFont="1" applyFill="1" applyBorder="1" applyAlignment="1">
      <x:alignment vertical="top" wrapText="1"/>
    </x:xf>
    <x:xf numFmtId="0" fontId="461" fillId="1190" borderId="160" xfId="80" applyNumberFormat="1" applyFont="1" applyFill="1" applyBorder="1" applyAlignment="1">
      <x:alignment vertical="top" wrapText="1"/>
    </x:xf>
    <x:xf numFmtId="0" fontId="462" fillId="1188" borderId="161" xfId="80" applyNumberFormat="1" applyFont="1" applyFill="1" applyBorder="1" applyAlignment="1">
      <x:alignment horizontal="center" vertical="top" wrapText="1"/>
    </x:xf>
    <x:xf numFmtId="0" fontId="461" fillId="1189" borderId="161" xfId="80" applyNumberFormat="1" applyFont="1" applyFill="1" applyBorder="1" applyAlignment="1">
      <x:alignment vertical="top" wrapText="1"/>
    </x:xf>
    <x:xf numFmtId="0" fontId="461" fillId="1190" borderId="161" xfId="80" applyNumberFormat="1" applyFont="1" applyFill="1" applyBorder="1" applyAlignment="1">
      <x:alignment vertical="top" wrapText="1"/>
    </x:xf>
    <x:xf numFmtId="0" fontId="461" fillId="1187" borderId="161" xfId="80" applyNumberFormat="1" applyFont="1" applyFill="1" applyBorder="1" applyAlignment="1">
      <x:alignment vertical="top" wrapText="1"/>
    </x:xf>
    <x:xf numFmtId="200" fontId="461" fillId="1187" borderId="160" xfId="80" applyNumberFormat="1" applyFont="1" applyFill="1" applyBorder="1" applyAlignment="1">
      <x:alignment vertical="top" wrapText="1"/>
    </x:xf>
    <x:xf numFmtId="200" fontId="461" fillId="1187" borderId="160" xfId="80" applyNumberFormat="1" applyFont="1" applyFill="1" applyBorder="1" applyAlignment="1">
      <x:alignment horizontal="right" vertical="top" wrapText="1"/>
    </x:xf>
    <x:xf numFmtId="0" fontId="461" fillId="1191" borderId="160" xfId="80" applyNumberFormat="1" applyFont="1" applyFill="1" applyBorder="1" applyAlignment="1">
      <x:alignment vertical="top" wrapText="1"/>
    </x:xf>
    <x:xf numFmtId="0" fontId="461" fillId="1191" borderId="161" xfId="80" applyNumberFormat="1" applyFont="1" applyFill="1" applyBorder="1" applyAlignment="1">
      <x:alignment vertical="top" wrapText="1"/>
    </x:xf>
    <x:xf numFmtId="200" fontId="461" fillId="1191" borderId="160" xfId="80" applyNumberFormat="1" applyFont="1" applyFill="1" applyBorder="1" applyAlignment="1">
      <x:alignment vertical="top" wrapText="1"/>
    </x:xf>
    <x:xf numFmtId="200" fontId="461" fillId="1191" borderId="160" xfId="80" applyNumberFormat="1" applyFont="1" applyFill="1" applyBorder="1" applyAlignment="1">
      <x:alignment horizontal="right" vertical="top" wrapText="1"/>
    </x:xf>
    <x:xf numFmtId="0" fontId="461" fillId="1187" borderId="160" xfId="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91" borderId="160" xfId="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85" borderId="160" xfId="80" applyNumberFormat="1" applyFont="1" applyFill="1" applyBorder="1"/>
    <x:xf numFmtId="0" fontId="461" fillId="1185" borderId="160" xfId="80" applyNumberFormat="1" applyFont="1" applyFill="1" applyBorder="1" applyAlignment="1">
      <x:alignment wrapText="1"/>
    </x:xf>
    <x:xf numFmtId="0" fontId="461" fillId="1185" borderId="160" xfId="80" applyNumberFormat="1" applyFont="1" applyFill="1" applyBorder="1" applyAlignment="1">
      <x:alignment vertical="top" wrapText="1"/>
    </x:xf>
    <x:xf numFmtId="0" fontId="462" fillId="1185" borderId="160" xfId="80" applyNumberFormat="1" applyFont="1" applyFill="1" applyBorder="1" applyAlignment="1">
      <x:alignment vertical="top" wrapText="1"/>
    </x:xf>
    <x:xf numFmtId="2" fontId="461" fillId="1191" borderId="160" xfId="80" applyNumberFormat="1" applyFont="1" applyFill="1" applyBorder="1" applyAlignment="1">
      <x:alignment horizontal="right" vertical="top" wrapText="1"/>
    </x:xf>
    <x:xf numFmtId="0" fontId="461" fillId="1191" borderId="161" xfId="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85" borderId="160" xfId="80" applyNumberFormat="1" applyFont="1" applyFill="1" applyBorder="1" applyAlignment="1">
      <x:alignment wrapText="1"/>
    </x:xf>
    <x:xf numFmtId="0" fontId="462" fillId="1188" borderId="160" xfId="80" applyNumberFormat="1" applyFont="1" applyFill="1" applyBorder="1" applyAlignment="1">
      <x:alignment horizontal="center" vertical="center" wrapText="1"/>
    </x:xf>
    <x:xf numFmtId="0" fontId="462" fillId="1188" borderId="161" xfId="80" applyNumberFormat="1" applyFont="1" applyFill="1" applyBorder="1" applyAlignment="1">
      <x:alignment horizontal="center" vertical="center" wrapText="1"/>
    </x:xf>
    <x:xf numFmtId="0" fontId="460" fillId="1185" borderId="160" xfId="80" applyNumberFormat="1" applyFont="1" applyFill="1" applyBorder="1" applyAlignment="1">
      <x:alignment vertical="center" wrapText="1"/>
    </x:xf>
    <x:xf numFmtId="0" fontId="461" fillId="1189" borderId="160" xfId="80" applyNumberFormat="1" applyFont="1" applyFill="1" applyBorder="1" applyAlignment="1">
      <x:alignment vertical="center" wrapText="1"/>
    </x:xf>
    <x:xf numFmtId="0" fontId="461" fillId="1189" borderId="161" xfId="80" applyNumberFormat="1" applyFont="1" applyFill="1" applyBorder="1" applyAlignment="1">
      <x:alignment vertical="center" wrapText="1"/>
    </x:xf>
    <x:xf numFmtId="0" fontId="461" fillId="1190" borderId="160" xfId="80" applyNumberFormat="1" applyFont="1" applyFill="1" applyBorder="1" applyAlignment="1">
      <x:alignment vertical="center" wrapText="1"/>
    </x:xf>
    <x:xf numFmtId="0" fontId="461" fillId="1190" borderId="161" xfId="80" applyNumberFormat="1" applyFont="1" applyFill="1" applyBorder="1" applyAlignment="1">
      <x:alignment vertical="center" wrapText="1"/>
    </x:xf>
    <x:xf numFmtId="0" fontId="461" fillId="1191" borderId="160" xfId="80" applyNumberFormat="1" applyFont="1" applyFill="1" applyBorder="1" applyAlignment="1">
      <x:alignment vertical="center" wrapText="1"/>
    </x:xf>
    <x:xf numFmtId="200" fontId="461" fillId="1191" borderId="160" xfId="80" applyNumberFormat="1" applyFont="1" applyFill="1" applyBorder="1" applyAlignment="1">
      <x:alignment horizontal="right" vertical="center" wrapText="1"/>
    </x:xf>
    <x:xf numFmtId="2" fontId="461" fillId="1191" borderId="160" xfId="80" applyNumberFormat="1" applyFont="1" applyFill="1" applyBorder="1" applyAlignment="1">
      <x:alignment horizontal="right" vertical="center" wrapText="1"/>
    </x:xf>
    <x:xf numFmtId="0" fontId="461" fillId="1191" borderId="161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" fillId="1192" borderId="160" xfId="80" applyNumberFormat="1" applyFont="1" applyFill="1" applyBorder="1" applyAlignment="1">
      <x:alignment horizontal="center" vertical="center" wrapText="1"/>
    </x:xf>
    <x:xf numFmtId="0" fontId="462" fillId="1192" borderId="161" xfId="80" applyNumberFormat="1" applyFont="1" applyFill="1" applyBorder="1" applyAlignment="1">
      <x:alignment horizontal="center" vertical="center" wrapText="1"/>
    </x:xf>
    <x:xf numFmtId="0" fontId="460" fillId="1192" borderId="160" xfId="80" applyNumberFormat="1" applyFont="1" applyFill="1" applyBorder="1" applyAlignment="1">
      <x:alignment vertical="center" wrapText="1"/>
    </x:xf>
    <x:xf numFmtId="0" fontId="462" fillId="1192" borderId="160" xfId="80" applyNumberFormat="1" applyFont="1" applyFill="1" applyBorder="1" applyAlignment="1">
      <x:alignment vertical="center" wrapText="1"/>
    </x:xf>
    <x:xf numFmtId="0" fontId="461" fillId="1193" borderId="160" xfId="80" applyNumberFormat="1" applyFont="1" applyFill="1" applyBorder="1" applyAlignment="1">
      <x:alignment vertical="center" wrapText="1"/>
    </x:xf>
    <x:xf numFmtId="0" fontId="461" fillId="1193" borderId="161" xfId="80" applyNumberFormat="1" applyFont="1" applyFill="1" applyBorder="1" applyAlignment="1">
      <x:alignment vertical="center" wrapText="1"/>
    </x:xf>
    <x:xf numFmtId="0" fontId="460" fillId="1193" borderId="160" xfId="80" applyNumberFormat="1" applyFont="1" applyFill="1" applyBorder="1" applyAlignment="1">
      <x:alignment vertical="center" wrapText="1"/>
    </x:xf>
    <x:xf numFmtId="0" fontId="463" fillId="1193" borderId="160" xfId="80" applyNumberFormat="1" applyFont="1" applyFill="1" applyBorder="1" applyAlignment="1">
      <x:alignment vertical="center" wrapText="1"/>
    </x:xf>
    <x:xf numFmtId="0" fontId="463" fillId="1193" borderId="161" xfId="80" applyNumberFormat="1" applyFont="1" applyFill="1" applyBorder="1" applyAlignment="1">
      <x:alignment vertical="center" wrapText="1"/>
    </x:xf>
    <x:xf numFmtId="0" fontId="461" fillId="1194" borderId="160" xfId="80" applyNumberFormat="1" applyFont="1" applyFill="1" applyBorder="1" applyAlignment="1">
      <x:alignment vertical="center" wrapText="1"/>
    </x:xf>
    <x:xf numFmtId="0" fontId="461" fillId="1194" borderId="161" xfId="80" applyNumberFormat="1" applyFont="1" applyFill="1" applyBorder="1" applyAlignment="1">
      <x:alignment vertical="center" wrapText="1"/>
    </x:xf>
    <x:xf numFmtId="0" fontId="460" fillId="1194" borderId="160" xfId="80" applyNumberFormat="1" applyFont="1" applyFill="1" applyBorder="1" applyAlignment="1">
      <x:alignment vertical="center" wrapText="1"/>
    </x:xf>
    <x:xf numFmtId="0" fontId="463" fillId="1194" borderId="160" xfId="80" applyNumberFormat="1" applyFont="1" applyFill="1" applyBorder="1" applyAlignment="1">
      <x:alignment vertical="center" wrapText="1"/>
    </x:xf>
    <x:xf numFmtId="0" fontId="463" fillId="1194" borderId="161" xfId="80" applyNumberFormat="1" applyFont="1" applyFill="1" applyBorder="1" applyAlignment="1">
      <x:alignment vertical="center" wrapText="1"/>
    </x:xf>
    <x:xf numFmtId="0" fontId="461" fillId="1195" borderId="160" xfId="80" applyNumberFormat="1" applyFont="1" applyFill="1" applyBorder="1" applyAlignment="1">
      <x:alignment vertical="center" wrapText="1"/>
    </x:xf>
    <x:xf numFmtId="200" fontId="461" fillId="1195" borderId="160" xfId="80" applyNumberFormat="1" applyFont="1" applyFill="1" applyBorder="1" applyAlignment="1">
      <x:alignment horizontal="right" vertical="center" wrapText="1"/>
    </x:xf>
    <x:xf numFmtId="2" fontId="461" fillId="1195" borderId="160" xfId="80" applyNumberFormat="1" applyFont="1" applyFill="1" applyBorder="1" applyAlignment="1">
      <x:alignment horizontal="right" vertical="center" wrapText="1"/>
    </x:xf>
    <x:xf numFmtId="0" fontId="461" fillId="1195" borderId="161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95" borderId="160" xfId="80" applyNumberFormat="1" applyFont="1" applyFill="1" applyBorder="1" applyAlignment="1">
      <x:alignment vertical="center" wrapText="1"/>
    </x:xf>
    <x:xf numFmtId="0" fontId="461" fillId="1196" borderId="160" xfId="80" applyNumberFormat="1" applyFont="1" applyFill="1" applyBorder="1" applyAlignment="1">
      <x:alignment vertical="center" wrapText="1"/>
    </x:xf>
    <x:xf numFmtId="200" fontId="461" fillId="1196" borderId="160" xfId="80" applyNumberFormat="1" applyFont="1" applyFill="1" applyBorder="1" applyAlignment="1">
      <x:alignment horizontal="right" vertical="center" wrapText="1"/>
    </x:xf>
    <x:xf numFmtId="2" fontId="461" fillId="1196" borderId="160" xfId="80" applyNumberFormat="1" applyFont="1" applyFill="1" applyBorder="1" applyAlignment="1">
      <x:alignment horizontal="right" vertical="center" wrapText="1"/>
    </x:xf>
    <x:xf numFmtId="0" fontId="461" fillId="1196" borderId="161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96" borderId="160" xfId="80" applyNumberFormat="1" applyFont="1" applyFill="1" applyBorder="1" applyAlignment="1">
      <x:alignment vertical="center" wrapText="1"/>
    </x:xf>
    <x:xf numFmtId="0" fontId="461" fillId="1191" borderId="161" xfId="80" applyNumberFormat="1" applyFont="1" applyFill="1" applyBorder="1" applyAlignment="1">
      <x:alignment vertical="center" wrapText="1"/>
    </x:xf>
    <x:xf numFmtId="0" fontId="461" fillId="1195" borderId="161" xfId="80" applyNumberFormat="1" applyFont="1" applyFill="1" applyBorder="1" applyAlignment="1">
      <x:alignment vertical="center" wrapText="1"/>
    </x:xf>
    <x:xf numFmtId="0" fontId="461" fillId="1196" borderId="161" xfId="80" applyNumberFormat="1" applyFont="1" applyFill="1" applyBorder="1" applyAlignment="1">
      <x:alignment vertical="center" wrapText="1"/>
    </x:xf>
    <x:xf numFmtId="0" fontId="460" fillId="1185" borderId="160" xfId="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85" borderId="160" xfId="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91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85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95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96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95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" fillId="1196" borderId="160" xfId="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" fillId="1187" borderId="160" xfId="80" applyNumberFormat="1" applyFont="1" applyFill="1" applyBorder="1" applyAlignment="1">
      <x:alignment vertical="center" wrapText="1"/>
    </x:xf>
    <x:xf numFmtId="0" fontId="461" fillId="1187" borderId="161" xfId="80" applyNumberFormat="1" applyFont="1" applyFill="1" applyBorder="1" applyAlignment="1">
      <x:alignment vertical="center" wrapText="1"/>
    </x:xf>
    <x:xf numFmtId="0" fontId="464" fillId="1197" borderId="162" xfId="81"/>
    <x:xf numFmtId="0" fontId="464" fillId="1199" borderId="162" xfId="81" applyNumberFormat="1" applyFont="1" applyFill="1" applyBorder="1"/>
    <x:xf numFmtId="0" fontId="465" fillId="1199" borderId="162" xfId="81" applyNumberFormat="1" applyFont="1" applyFill="1" applyBorder="1"/>
    <x:xf numFmtId="0" fontId="465" fillId="1199" borderId="162" xfId="81" applyNumberFormat="1" applyFont="1" applyFill="1" applyBorder="1" applyAlignment="1">
      <x:alignment wrapText="1"/>
    </x:xf>
    <x:xf numFmtId="0" fontId="465" fillId="1199" borderId="162" xfId="81" applyNumberFormat="1" applyFont="1" applyFill="1" applyBorder="1" applyAlignment="1">
      <x:alignment vertical="top" wrapText="1"/>
    </x:xf>
    <x:xf numFmtId="0" fontId="465" fillId="1200" borderId="162" xfId="81" applyNumberFormat="1" applyFont="1" applyFill="1" applyBorder="1" applyAlignment="1">
      <x:alignment vertical="top" wrapText="1"/>
    </x:xf>
    <x:xf numFmtId="0" fontId="466" fillId="1200" borderId="162" xfId="81" applyNumberFormat="1" applyFont="1" applyFill="1" applyBorder="1" applyAlignment="1">
      <x:alignment vertical="top" wrapText="1"/>
    </x:xf>
    <x:xf numFmtId="0" fontId="466" fillId="1200" borderId="162" xfId="81" applyNumberFormat="1" applyFont="1" applyFill="1" applyBorder="1" applyAlignment="1">
      <x:alignment horizontal="center" vertical="top" wrapText="1"/>
    </x:xf>
    <x:xf numFmtId="0" fontId="465" fillId="1201" borderId="162" xfId="81" applyNumberFormat="1" applyFont="1" applyFill="1" applyBorder="1" applyAlignment="1">
      <x:alignment vertical="top" wrapText="1"/>
    </x:xf>
    <x:xf numFmtId="0" fontId="465" fillId="1202" borderId="162" xfId="81" applyNumberFormat="1" applyFont="1" applyFill="1" applyBorder="1" applyAlignment="1">
      <x:alignment vertical="top" wrapText="1"/>
    </x:xf>
    <x:xf numFmtId="0" fontId="466" fillId="1200" borderId="163" xfId="81" applyNumberFormat="1" applyFont="1" applyFill="1" applyBorder="1" applyAlignment="1">
      <x:alignment horizontal="center" vertical="top" wrapText="1"/>
    </x:xf>
    <x:xf numFmtId="0" fontId="465" fillId="1201" borderId="163" xfId="81" applyNumberFormat="1" applyFont="1" applyFill="1" applyBorder="1" applyAlignment="1">
      <x:alignment vertical="top" wrapText="1"/>
    </x:xf>
    <x:xf numFmtId="0" fontId="465" fillId="1202" borderId="163" xfId="81" applyNumberFormat="1" applyFont="1" applyFill="1" applyBorder="1" applyAlignment="1">
      <x:alignment vertical="top" wrapText="1"/>
    </x:xf>
    <x:xf numFmtId="0" fontId="465" fillId="1199" borderId="163" xfId="81" applyNumberFormat="1" applyFont="1" applyFill="1" applyBorder="1" applyAlignment="1">
      <x:alignment vertical="top" wrapText="1"/>
    </x:xf>
    <x:xf numFmtId="200" fontId="465" fillId="1199" borderId="162" xfId="81" applyNumberFormat="1" applyFont="1" applyFill="1" applyBorder="1" applyAlignment="1">
      <x:alignment vertical="top" wrapText="1"/>
    </x:xf>
    <x:xf numFmtId="200" fontId="465" fillId="1199" borderId="162" xfId="81" applyNumberFormat="1" applyFont="1" applyFill="1" applyBorder="1" applyAlignment="1">
      <x:alignment horizontal="right" vertical="top" wrapText="1"/>
    </x:xf>
    <x:xf numFmtId="0" fontId="465" fillId="1203" borderId="162" xfId="81" applyNumberFormat="1" applyFont="1" applyFill="1" applyBorder="1" applyAlignment="1">
      <x:alignment vertical="top" wrapText="1"/>
    </x:xf>
    <x:xf numFmtId="0" fontId="465" fillId="1203" borderId="163" xfId="81" applyNumberFormat="1" applyFont="1" applyFill="1" applyBorder="1" applyAlignment="1">
      <x:alignment vertical="top" wrapText="1"/>
    </x:xf>
    <x:xf numFmtId="200" fontId="465" fillId="1203" borderId="162" xfId="81" applyNumberFormat="1" applyFont="1" applyFill="1" applyBorder="1" applyAlignment="1">
      <x:alignment vertical="top" wrapText="1"/>
    </x:xf>
    <x:xf numFmtId="200" fontId="465" fillId="1203" borderId="162" xfId="81" applyNumberFormat="1" applyFont="1" applyFill="1" applyBorder="1" applyAlignment="1">
      <x:alignment horizontal="right" vertical="top" wrapText="1"/>
    </x:xf>
    <x:xf numFmtId="0" fontId="465" fillId="1199" borderId="162" xfId="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203" borderId="162" xfId="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197" borderId="162" xfId="81" applyNumberFormat="1" applyFont="1" applyFill="1" applyBorder="1"/>
    <x:xf numFmtId="0" fontId="465" fillId="1197" borderId="162" xfId="81" applyNumberFormat="1" applyFont="1" applyFill="1" applyBorder="1" applyAlignment="1">
      <x:alignment wrapText="1"/>
    </x:xf>
    <x:xf numFmtId="0" fontId="465" fillId="1197" borderId="162" xfId="81" applyNumberFormat="1" applyFont="1" applyFill="1" applyBorder="1" applyAlignment="1">
      <x:alignment vertical="top" wrapText="1"/>
    </x:xf>
    <x:xf numFmtId="0" fontId="466" fillId="1197" borderId="162" xfId="81" applyNumberFormat="1" applyFont="1" applyFill="1" applyBorder="1" applyAlignment="1">
      <x:alignment vertical="top" wrapText="1"/>
    </x:xf>
    <x:xf numFmtId="2" fontId="465" fillId="1203" borderId="162" xfId="81" applyNumberFormat="1" applyFont="1" applyFill="1" applyBorder="1" applyAlignment="1">
      <x:alignment horizontal="right" vertical="top" wrapText="1"/>
    </x:xf>
    <x:xf numFmtId="0" fontId="465" fillId="1203" borderId="163" xfId="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197" borderId="162" xfId="81" applyNumberFormat="1" applyFont="1" applyFill="1" applyBorder="1" applyAlignment="1">
      <x:alignment wrapText="1"/>
    </x:xf>
    <x:xf numFmtId="0" fontId="466" fillId="1200" borderId="162" xfId="81" applyNumberFormat="1" applyFont="1" applyFill="1" applyBorder="1" applyAlignment="1">
      <x:alignment horizontal="center" vertical="center" wrapText="1"/>
    </x:xf>
    <x:xf numFmtId="0" fontId="466" fillId="1200" borderId="163" xfId="81" applyNumberFormat="1" applyFont="1" applyFill="1" applyBorder="1" applyAlignment="1">
      <x:alignment horizontal="center" vertical="center" wrapText="1"/>
    </x:xf>
    <x:xf numFmtId="0" fontId="464" fillId="1197" borderId="162" xfId="81" applyNumberFormat="1" applyFont="1" applyFill="1" applyBorder="1" applyAlignment="1">
      <x:alignment vertical="center" wrapText="1"/>
    </x:xf>
    <x:xf numFmtId="0" fontId="465" fillId="1201" borderId="162" xfId="81" applyNumberFormat="1" applyFont="1" applyFill="1" applyBorder="1" applyAlignment="1">
      <x:alignment vertical="center" wrapText="1"/>
    </x:xf>
    <x:xf numFmtId="0" fontId="465" fillId="1201" borderId="163" xfId="81" applyNumberFormat="1" applyFont="1" applyFill="1" applyBorder="1" applyAlignment="1">
      <x:alignment vertical="center" wrapText="1"/>
    </x:xf>
    <x:xf numFmtId="0" fontId="465" fillId="1202" borderId="162" xfId="81" applyNumberFormat="1" applyFont="1" applyFill="1" applyBorder="1" applyAlignment="1">
      <x:alignment vertical="center" wrapText="1"/>
    </x:xf>
    <x:xf numFmtId="0" fontId="465" fillId="1202" borderId="163" xfId="81" applyNumberFormat="1" applyFont="1" applyFill="1" applyBorder="1" applyAlignment="1">
      <x:alignment vertical="center" wrapText="1"/>
    </x:xf>
    <x:xf numFmtId="0" fontId="465" fillId="1203" borderId="162" xfId="81" applyNumberFormat="1" applyFont="1" applyFill="1" applyBorder="1" applyAlignment="1">
      <x:alignment vertical="center" wrapText="1"/>
    </x:xf>
    <x:xf numFmtId="200" fontId="465" fillId="1203" borderId="162" xfId="81" applyNumberFormat="1" applyFont="1" applyFill="1" applyBorder="1" applyAlignment="1">
      <x:alignment horizontal="right" vertical="center" wrapText="1"/>
    </x:xf>
    <x:xf numFmtId="2" fontId="465" fillId="1203" borderId="162" xfId="81" applyNumberFormat="1" applyFont="1" applyFill="1" applyBorder="1" applyAlignment="1">
      <x:alignment horizontal="right" vertical="center" wrapText="1"/>
    </x:xf>
    <x:xf numFmtId="0" fontId="465" fillId="1203" borderId="163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" fillId="1204" borderId="162" xfId="81" applyNumberFormat="1" applyFont="1" applyFill="1" applyBorder="1" applyAlignment="1">
      <x:alignment horizontal="center" vertical="center" wrapText="1"/>
    </x:xf>
    <x:xf numFmtId="0" fontId="466" fillId="1204" borderId="163" xfId="81" applyNumberFormat="1" applyFont="1" applyFill="1" applyBorder="1" applyAlignment="1">
      <x:alignment horizontal="center" vertical="center" wrapText="1"/>
    </x:xf>
    <x:xf numFmtId="0" fontId="464" fillId="1204" borderId="162" xfId="81" applyNumberFormat="1" applyFont="1" applyFill="1" applyBorder="1" applyAlignment="1">
      <x:alignment vertical="center" wrapText="1"/>
    </x:xf>
    <x:xf numFmtId="0" fontId="466" fillId="1204" borderId="162" xfId="81" applyNumberFormat="1" applyFont="1" applyFill="1" applyBorder="1" applyAlignment="1">
      <x:alignment vertical="center" wrapText="1"/>
    </x:xf>
    <x:xf numFmtId="0" fontId="465" fillId="1205" borderId="162" xfId="81" applyNumberFormat="1" applyFont="1" applyFill="1" applyBorder="1" applyAlignment="1">
      <x:alignment vertical="center" wrapText="1"/>
    </x:xf>
    <x:xf numFmtId="0" fontId="465" fillId="1205" borderId="163" xfId="81" applyNumberFormat="1" applyFont="1" applyFill="1" applyBorder="1" applyAlignment="1">
      <x:alignment vertical="center" wrapText="1"/>
    </x:xf>
    <x:xf numFmtId="0" fontId="464" fillId="1205" borderId="162" xfId="81" applyNumberFormat="1" applyFont="1" applyFill="1" applyBorder="1" applyAlignment="1">
      <x:alignment vertical="center" wrapText="1"/>
    </x:xf>
    <x:xf numFmtId="0" fontId="467" fillId="1205" borderId="162" xfId="81" applyNumberFormat="1" applyFont="1" applyFill="1" applyBorder="1" applyAlignment="1">
      <x:alignment vertical="center" wrapText="1"/>
    </x:xf>
    <x:xf numFmtId="0" fontId="467" fillId="1205" borderId="163" xfId="81" applyNumberFormat="1" applyFont="1" applyFill="1" applyBorder="1" applyAlignment="1">
      <x:alignment vertical="center" wrapText="1"/>
    </x:xf>
    <x:xf numFmtId="0" fontId="465" fillId="1206" borderId="162" xfId="81" applyNumberFormat="1" applyFont="1" applyFill="1" applyBorder="1" applyAlignment="1">
      <x:alignment vertical="center" wrapText="1"/>
    </x:xf>
    <x:xf numFmtId="0" fontId="465" fillId="1206" borderId="163" xfId="81" applyNumberFormat="1" applyFont="1" applyFill="1" applyBorder="1" applyAlignment="1">
      <x:alignment vertical="center" wrapText="1"/>
    </x:xf>
    <x:xf numFmtId="0" fontId="464" fillId="1206" borderId="162" xfId="81" applyNumberFormat="1" applyFont="1" applyFill="1" applyBorder="1" applyAlignment="1">
      <x:alignment vertical="center" wrapText="1"/>
    </x:xf>
    <x:xf numFmtId="0" fontId="467" fillId="1206" borderId="162" xfId="81" applyNumberFormat="1" applyFont="1" applyFill="1" applyBorder="1" applyAlignment="1">
      <x:alignment vertical="center" wrapText="1"/>
    </x:xf>
    <x:xf numFmtId="0" fontId="467" fillId="1206" borderId="163" xfId="81" applyNumberFormat="1" applyFont="1" applyFill="1" applyBorder="1" applyAlignment="1">
      <x:alignment vertical="center" wrapText="1"/>
    </x:xf>
    <x:xf numFmtId="0" fontId="465" fillId="1207" borderId="162" xfId="81" applyNumberFormat="1" applyFont="1" applyFill="1" applyBorder="1" applyAlignment="1">
      <x:alignment vertical="center" wrapText="1"/>
    </x:xf>
    <x:xf numFmtId="200" fontId="465" fillId="1207" borderId="162" xfId="81" applyNumberFormat="1" applyFont="1" applyFill="1" applyBorder="1" applyAlignment="1">
      <x:alignment horizontal="right" vertical="center" wrapText="1"/>
    </x:xf>
    <x:xf numFmtId="2" fontId="465" fillId="1207" borderId="162" xfId="81" applyNumberFormat="1" applyFont="1" applyFill="1" applyBorder="1" applyAlignment="1">
      <x:alignment horizontal="right" vertical="center" wrapText="1"/>
    </x:xf>
    <x:xf numFmtId="0" fontId="465" fillId="1207" borderId="163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207" borderId="162" xfId="81" applyNumberFormat="1" applyFont="1" applyFill="1" applyBorder="1" applyAlignment="1">
      <x:alignment vertical="center" wrapText="1"/>
    </x:xf>
    <x:xf numFmtId="0" fontId="465" fillId="1208" borderId="162" xfId="81" applyNumberFormat="1" applyFont="1" applyFill="1" applyBorder="1" applyAlignment="1">
      <x:alignment vertical="center" wrapText="1"/>
    </x:xf>
    <x:xf numFmtId="200" fontId="465" fillId="1208" borderId="162" xfId="81" applyNumberFormat="1" applyFont="1" applyFill="1" applyBorder="1" applyAlignment="1">
      <x:alignment horizontal="right" vertical="center" wrapText="1"/>
    </x:xf>
    <x:xf numFmtId="2" fontId="465" fillId="1208" borderId="162" xfId="81" applyNumberFormat="1" applyFont="1" applyFill="1" applyBorder="1" applyAlignment="1">
      <x:alignment horizontal="right" vertical="center" wrapText="1"/>
    </x:xf>
    <x:xf numFmtId="0" fontId="465" fillId="1208" borderId="163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208" borderId="162" xfId="81" applyNumberFormat="1" applyFont="1" applyFill="1" applyBorder="1" applyAlignment="1">
      <x:alignment vertical="center" wrapText="1"/>
    </x:xf>
    <x:xf numFmtId="0" fontId="465" fillId="1203" borderId="163" xfId="81" applyNumberFormat="1" applyFont="1" applyFill="1" applyBorder="1" applyAlignment="1">
      <x:alignment vertical="center" wrapText="1"/>
    </x:xf>
    <x:xf numFmtId="0" fontId="465" fillId="1207" borderId="163" xfId="81" applyNumberFormat="1" applyFont="1" applyFill="1" applyBorder="1" applyAlignment="1">
      <x:alignment vertical="center" wrapText="1"/>
    </x:xf>
    <x:xf numFmtId="0" fontId="465" fillId="1208" borderId="163" xfId="81" applyNumberFormat="1" applyFont="1" applyFill="1" applyBorder="1" applyAlignment="1">
      <x:alignment vertical="center" wrapText="1"/>
    </x:xf>
    <x:xf numFmtId="0" fontId="464" fillId="1197" borderId="162" xfId="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197" borderId="162" xfId="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203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197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207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208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207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" fillId="1208" borderId="162" xfId="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" fillId="1199" borderId="162" xfId="81" applyNumberFormat="1" applyFont="1" applyFill="1" applyBorder="1" applyAlignment="1">
      <x:alignment vertical="center" wrapText="1"/>
    </x:xf>
    <x:xf numFmtId="0" fontId="465" fillId="1199" borderId="163" xfId="81" applyNumberFormat="1" applyFont="1" applyFill="1" applyBorder="1" applyAlignment="1">
      <x:alignment vertical="center" wrapText="1"/>
    </x:xf>
    <x:xf numFmtId="0" fontId="468" fillId="1197" borderId="162" xfId="81" applyNumberFormat="1" applyFont="1" applyFill="1" applyBorder="1"/>
    <x:xf numFmtId="0" fontId="468" fillId="1197" borderId="162" xfId="81" applyNumberFormat="1" applyFont="1" applyFill="1" applyBorder="1" applyAlignment="1">
      <x:alignment vertical="center"/>
    </x:xf>
    <x:xf numFmtId="0" fontId="468" fillId="1209" borderId="162" xfId="81" applyNumberFormat="1" applyFont="1" applyFill="1" applyBorder="1" applyAlignment="1">
      <x:alignment vertical="center"/>
    </x:xf>
    <x:xf numFmtId="0" fontId="469" fillId="1209" borderId="162" xfId="81" applyNumberFormat="1" applyFont="1" applyFill="1" applyBorder="1" applyAlignment="1">
      <x:alignment vertical="center"/>
    </x:xf>
    <x:xf numFmtId="0" fontId="469" fillId="1209" borderId="162" xfId="81" applyNumberFormat="1" applyFont="1" applyFill="1" applyBorder="1" applyAlignment="1">
      <x:alignment vertical="center" wrapText="1"/>
    </x:xf>
    <x:xf numFmtId="0" fontId="468" fillId="1210" borderId="162" xfId="81" applyNumberFormat="1" applyFont="1" applyFill="1" applyBorder="1" applyAlignment="1">
      <x:alignment vertical="center"/>
    </x:xf>
    <x:xf numFmtId="0" fontId="470" fillId="1210" borderId="162" xfId="81" applyNumberFormat="1" applyFont="1" applyFill="1" applyBorder="1" applyAlignment="1">
      <x:alignment vertical="center"/>
    </x:xf>
    <x:xf numFmtId="0" fontId="468" fillId="1211" borderId="162" xfId="81" applyNumberFormat="1" applyFont="1" applyFill="1" applyBorder="1" applyAlignment="1">
      <x:alignment vertical="center"/>
    </x:xf>
    <x:xf numFmtId="0" fontId="468" fillId="1197" borderId="162" xfId="81" applyNumberFormat="1" applyFont="1" applyFill="1" applyBorder="1" applyAlignment="1">
      <x:alignment vertical="center" wrapText="1"/>
    </x:xf>
    <x:xf numFmtId="201" fontId="468" fillId="1197" borderId="162" xfId="81" applyNumberFormat="1" applyFont="1" applyFill="1" applyBorder="1" applyAlignment="1">
      <x:alignment vertical="center"/>
    </x:xf>
    <x:xf numFmtId="200" fontId="468" fillId="1197" borderId="162" xfId="81" applyNumberFormat="1" applyFont="1" applyFill="1" applyBorder="1" applyAlignment="1">
      <x:alignment vertical="center"/>
    </x:xf>
    <x:xf numFmtId="0" fontId="471" fillId="1212" borderId="164" xfId="82"/>
    <x:xf numFmtId="0" fontId="471" fillId="1214" borderId="164" xfId="82" applyNumberFormat="1" applyFont="1" applyFill="1" applyBorder="1"/>
    <x:xf numFmtId="0" fontId="472" fillId="1214" borderId="164" xfId="82" applyNumberFormat="1" applyFont="1" applyFill="1" applyBorder="1"/>
    <x:xf numFmtId="0" fontId="472" fillId="1214" borderId="164" xfId="82" applyNumberFormat="1" applyFont="1" applyFill="1" applyBorder="1" applyAlignment="1">
      <x:alignment wrapText="1"/>
    </x:xf>
    <x:xf numFmtId="0" fontId="472" fillId="1214" borderId="164" xfId="82" applyNumberFormat="1" applyFont="1" applyFill="1" applyBorder="1" applyAlignment="1">
      <x:alignment vertical="top" wrapText="1"/>
    </x:xf>
    <x:xf numFmtId="0" fontId="472" fillId="1215" borderId="164" xfId="82" applyNumberFormat="1" applyFont="1" applyFill="1" applyBorder="1" applyAlignment="1">
      <x:alignment vertical="top" wrapText="1"/>
    </x:xf>
    <x:xf numFmtId="0" fontId="473" fillId="1215" borderId="164" xfId="82" applyNumberFormat="1" applyFont="1" applyFill="1" applyBorder="1" applyAlignment="1">
      <x:alignment vertical="top" wrapText="1"/>
    </x:xf>
    <x:xf numFmtId="0" fontId="473" fillId="1215" borderId="164" xfId="82" applyNumberFormat="1" applyFont="1" applyFill="1" applyBorder="1" applyAlignment="1">
      <x:alignment horizontal="center" vertical="top" wrapText="1"/>
    </x:xf>
    <x:xf numFmtId="0" fontId="472" fillId="1216" borderId="164" xfId="82" applyNumberFormat="1" applyFont="1" applyFill="1" applyBorder="1" applyAlignment="1">
      <x:alignment vertical="top" wrapText="1"/>
    </x:xf>
    <x:xf numFmtId="0" fontId="472" fillId="1217" borderId="164" xfId="82" applyNumberFormat="1" applyFont="1" applyFill="1" applyBorder="1" applyAlignment="1">
      <x:alignment vertical="top" wrapText="1"/>
    </x:xf>
    <x:xf numFmtId="0" fontId="473" fillId="1215" borderId="165" xfId="82" applyNumberFormat="1" applyFont="1" applyFill="1" applyBorder="1" applyAlignment="1">
      <x:alignment horizontal="center" vertical="top" wrapText="1"/>
    </x:xf>
    <x:xf numFmtId="0" fontId="472" fillId="1216" borderId="165" xfId="82" applyNumberFormat="1" applyFont="1" applyFill="1" applyBorder="1" applyAlignment="1">
      <x:alignment vertical="top" wrapText="1"/>
    </x:xf>
    <x:xf numFmtId="0" fontId="472" fillId="1217" borderId="165" xfId="82" applyNumberFormat="1" applyFont="1" applyFill="1" applyBorder="1" applyAlignment="1">
      <x:alignment vertical="top" wrapText="1"/>
    </x:xf>
    <x:xf numFmtId="0" fontId="472" fillId="1214" borderId="165" xfId="82" applyNumberFormat="1" applyFont="1" applyFill="1" applyBorder="1" applyAlignment="1">
      <x:alignment vertical="top" wrapText="1"/>
    </x:xf>
    <x:xf numFmtId="200" fontId="472" fillId="1214" borderId="164" xfId="82" applyNumberFormat="1" applyFont="1" applyFill="1" applyBorder="1" applyAlignment="1">
      <x:alignment vertical="top" wrapText="1"/>
    </x:xf>
    <x:xf numFmtId="200" fontId="472" fillId="1214" borderId="164" xfId="82" applyNumberFormat="1" applyFont="1" applyFill="1" applyBorder="1" applyAlignment="1">
      <x:alignment horizontal="right" vertical="top" wrapText="1"/>
    </x:xf>
    <x:xf numFmtId="0" fontId="472" fillId="1218" borderId="164" xfId="82" applyNumberFormat="1" applyFont="1" applyFill="1" applyBorder="1" applyAlignment="1">
      <x:alignment vertical="top" wrapText="1"/>
    </x:xf>
    <x:xf numFmtId="0" fontId="472" fillId="1218" borderId="165" xfId="82" applyNumberFormat="1" applyFont="1" applyFill="1" applyBorder="1" applyAlignment="1">
      <x:alignment vertical="top" wrapText="1"/>
    </x:xf>
    <x:xf numFmtId="200" fontId="472" fillId="1218" borderId="164" xfId="82" applyNumberFormat="1" applyFont="1" applyFill="1" applyBorder="1" applyAlignment="1">
      <x:alignment vertical="top" wrapText="1"/>
    </x:xf>
    <x:xf numFmtId="200" fontId="472" fillId="1218" borderId="164" xfId="82" applyNumberFormat="1" applyFont="1" applyFill="1" applyBorder="1" applyAlignment="1">
      <x:alignment horizontal="right" vertical="top" wrapText="1"/>
    </x:xf>
    <x:xf numFmtId="0" fontId="472" fillId="1214" borderId="164" xfId="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18" borderId="164" xfId="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12" borderId="164" xfId="82" applyNumberFormat="1" applyFont="1" applyFill="1" applyBorder="1"/>
    <x:xf numFmtId="0" fontId="472" fillId="1212" borderId="164" xfId="82" applyNumberFormat="1" applyFont="1" applyFill="1" applyBorder="1" applyAlignment="1">
      <x:alignment wrapText="1"/>
    </x:xf>
    <x:xf numFmtId="0" fontId="472" fillId="1212" borderId="164" xfId="82" applyNumberFormat="1" applyFont="1" applyFill="1" applyBorder="1" applyAlignment="1">
      <x:alignment vertical="top" wrapText="1"/>
    </x:xf>
    <x:xf numFmtId="0" fontId="473" fillId="1212" borderId="164" xfId="82" applyNumberFormat="1" applyFont="1" applyFill="1" applyBorder="1" applyAlignment="1">
      <x:alignment vertical="top" wrapText="1"/>
    </x:xf>
    <x:xf numFmtId="2" fontId="472" fillId="1218" borderId="164" xfId="82" applyNumberFormat="1" applyFont="1" applyFill="1" applyBorder="1" applyAlignment="1">
      <x:alignment horizontal="right" vertical="top" wrapText="1"/>
    </x:xf>
    <x:xf numFmtId="0" fontId="472" fillId="1218" borderId="165" xfId="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12" borderId="164" xfId="82" applyNumberFormat="1" applyFont="1" applyFill="1" applyBorder="1" applyAlignment="1">
      <x:alignment wrapText="1"/>
    </x:xf>
    <x:xf numFmtId="0" fontId="473" fillId="1215" borderId="164" xfId="82" applyNumberFormat="1" applyFont="1" applyFill="1" applyBorder="1" applyAlignment="1">
      <x:alignment horizontal="center" vertical="center" wrapText="1"/>
    </x:xf>
    <x:xf numFmtId="0" fontId="473" fillId="1215" borderId="165" xfId="82" applyNumberFormat="1" applyFont="1" applyFill="1" applyBorder="1" applyAlignment="1">
      <x:alignment horizontal="center" vertical="center" wrapText="1"/>
    </x:xf>
    <x:xf numFmtId="0" fontId="471" fillId="1212" borderId="164" xfId="82" applyNumberFormat="1" applyFont="1" applyFill="1" applyBorder="1" applyAlignment="1">
      <x:alignment vertical="center" wrapText="1"/>
    </x:xf>
    <x:xf numFmtId="0" fontId="472" fillId="1216" borderId="164" xfId="82" applyNumberFormat="1" applyFont="1" applyFill="1" applyBorder="1" applyAlignment="1">
      <x:alignment vertical="center" wrapText="1"/>
    </x:xf>
    <x:xf numFmtId="0" fontId="472" fillId="1216" borderId="165" xfId="82" applyNumberFormat="1" applyFont="1" applyFill="1" applyBorder="1" applyAlignment="1">
      <x:alignment vertical="center" wrapText="1"/>
    </x:xf>
    <x:xf numFmtId="0" fontId="472" fillId="1217" borderId="164" xfId="82" applyNumberFormat="1" applyFont="1" applyFill="1" applyBorder="1" applyAlignment="1">
      <x:alignment vertical="center" wrapText="1"/>
    </x:xf>
    <x:xf numFmtId="0" fontId="472" fillId="1217" borderId="165" xfId="82" applyNumberFormat="1" applyFont="1" applyFill="1" applyBorder="1" applyAlignment="1">
      <x:alignment vertical="center" wrapText="1"/>
    </x:xf>
    <x:xf numFmtId="0" fontId="472" fillId="1218" borderId="164" xfId="82" applyNumberFormat="1" applyFont="1" applyFill="1" applyBorder="1" applyAlignment="1">
      <x:alignment vertical="center" wrapText="1"/>
    </x:xf>
    <x:xf numFmtId="200" fontId="472" fillId="1218" borderId="164" xfId="82" applyNumberFormat="1" applyFont="1" applyFill="1" applyBorder="1" applyAlignment="1">
      <x:alignment horizontal="right" vertical="center" wrapText="1"/>
    </x:xf>
    <x:xf numFmtId="2" fontId="472" fillId="1218" borderId="164" xfId="82" applyNumberFormat="1" applyFont="1" applyFill="1" applyBorder="1" applyAlignment="1">
      <x:alignment horizontal="right" vertical="center" wrapText="1"/>
    </x:xf>
    <x:xf numFmtId="0" fontId="472" fillId="1218" borderId="165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" fillId="1219" borderId="164" xfId="82" applyNumberFormat="1" applyFont="1" applyFill="1" applyBorder="1" applyAlignment="1">
      <x:alignment horizontal="center" vertical="center" wrapText="1"/>
    </x:xf>
    <x:xf numFmtId="0" fontId="473" fillId="1219" borderId="165" xfId="82" applyNumberFormat="1" applyFont="1" applyFill="1" applyBorder="1" applyAlignment="1">
      <x:alignment horizontal="center" vertical="center" wrapText="1"/>
    </x:xf>
    <x:xf numFmtId="0" fontId="471" fillId="1219" borderId="164" xfId="82" applyNumberFormat="1" applyFont="1" applyFill="1" applyBorder="1" applyAlignment="1">
      <x:alignment vertical="center" wrapText="1"/>
    </x:xf>
    <x:xf numFmtId="0" fontId="473" fillId="1219" borderId="164" xfId="82" applyNumberFormat="1" applyFont="1" applyFill="1" applyBorder="1" applyAlignment="1">
      <x:alignment vertical="center" wrapText="1"/>
    </x:xf>
    <x:xf numFmtId="0" fontId="472" fillId="1220" borderId="164" xfId="82" applyNumberFormat="1" applyFont="1" applyFill="1" applyBorder="1" applyAlignment="1">
      <x:alignment vertical="center" wrapText="1"/>
    </x:xf>
    <x:xf numFmtId="0" fontId="472" fillId="1220" borderId="165" xfId="82" applyNumberFormat="1" applyFont="1" applyFill="1" applyBorder="1" applyAlignment="1">
      <x:alignment vertical="center" wrapText="1"/>
    </x:xf>
    <x:xf numFmtId="0" fontId="471" fillId="1220" borderId="164" xfId="82" applyNumberFormat="1" applyFont="1" applyFill="1" applyBorder="1" applyAlignment="1">
      <x:alignment vertical="center" wrapText="1"/>
    </x:xf>
    <x:xf numFmtId="0" fontId="474" fillId="1220" borderId="164" xfId="82" applyNumberFormat="1" applyFont="1" applyFill="1" applyBorder="1" applyAlignment="1">
      <x:alignment vertical="center" wrapText="1"/>
    </x:xf>
    <x:xf numFmtId="0" fontId="474" fillId="1220" borderId="165" xfId="82" applyNumberFormat="1" applyFont="1" applyFill="1" applyBorder="1" applyAlignment="1">
      <x:alignment vertical="center" wrapText="1"/>
    </x:xf>
    <x:xf numFmtId="0" fontId="472" fillId="1221" borderId="164" xfId="82" applyNumberFormat="1" applyFont="1" applyFill="1" applyBorder="1" applyAlignment="1">
      <x:alignment vertical="center" wrapText="1"/>
    </x:xf>
    <x:xf numFmtId="0" fontId="472" fillId="1221" borderId="165" xfId="82" applyNumberFormat="1" applyFont="1" applyFill="1" applyBorder="1" applyAlignment="1">
      <x:alignment vertical="center" wrapText="1"/>
    </x:xf>
    <x:xf numFmtId="0" fontId="471" fillId="1221" borderId="164" xfId="82" applyNumberFormat="1" applyFont="1" applyFill="1" applyBorder="1" applyAlignment="1">
      <x:alignment vertical="center" wrapText="1"/>
    </x:xf>
    <x:xf numFmtId="0" fontId="474" fillId="1221" borderId="164" xfId="82" applyNumberFormat="1" applyFont="1" applyFill="1" applyBorder="1" applyAlignment="1">
      <x:alignment vertical="center" wrapText="1"/>
    </x:xf>
    <x:xf numFmtId="0" fontId="474" fillId="1221" borderId="165" xfId="82" applyNumberFormat="1" applyFont="1" applyFill="1" applyBorder="1" applyAlignment="1">
      <x:alignment vertical="center" wrapText="1"/>
    </x:xf>
    <x:xf numFmtId="0" fontId="472" fillId="1222" borderId="164" xfId="82" applyNumberFormat="1" applyFont="1" applyFill="1" applyBorder="1" applyAlignment="1">
      <x:alignment vertical="center" wrapText="1"/>
    </x:xf>
    <x:xf numFmtId="200" fontId="472" fillId="1222" borderId="164" xfId="82" applyNumberFormat="1" applyFont="1" applyFill="1" applyBorder="1" applyAlignment="1">
      <x:alignment horizontal="right" vertical="center" wrapText="1"/>
    </x:xf>
    <x:xf numFmtId="2" fontId="472" fillId="1222" borderId="164" xfId="82" applyNumberFormat="1" applyFont="1" applyFill="1" applyBorder="1" applyAlignment="1">
      <x:alignment horizontal="right" vertical="center" wrapText="1"/>
    </x:xf>
    <x:xf numFmtId="0" fontId="472" fillId="1222" borderId="165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22" borderId="164" xfId="82" applyNumberFormat="1" applyFont="1" applyFill="1" applyBorder="1" applyAlignment="1">
      <x:alignment vertical="center" wrapText="1"/>
    </x:xf>
    <x:xf numFmtId="0" fontId="472" fillId="1223" borderId="164" xfId="82" applyNumberFormat="1" applyFont="1" applyFill="1" applyBorder="1" applyAlignment="1">
      <x:alignment vertical="center" wrapText="1"/>
    </x:xf>
    <x:xf numFmtId="200" fontId="472" fillId="1223" borderId="164" xfId="82" applyNumberFormat="1" applyFont="1" applyFill="1" applyBorder="1" applyAlignment="1">
      <x:alignment horizontal="right" vertical="center" wrapText="1"/>
    </x:xf>
    <x:xf numFmtId="2" fontId="472" fillId="1223" borderId="164" xfId="82" applyNumberFormat="1" applyFont="1" applyFill="1" applyBorder="1" applyAlignment="1">
      <x:alignment horizontal="right" vertical="center" wrapText="1"/>
    </x:xf>
    <x:xf numFmtId="0" fontId="472" fillId="1223" borderId="165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23" borderId="164" xfId="82" applyNumberFormat="1" applyFont="1" applyFill="1" applyBorder="1" applyAlignment="1">
      <x:alignment vertical="center" wrapText="1"/>
    </x:xf>
    <x:xf numFmtId="0" fontId="472" fillId="1218" borderId="165" xfId="82" applyNumberFormat="1" applyFont="1" applyFill="1" applyBorder="1" applyAlignment="1">
      <x:alignment vertical="center" wrapText="1"/>
    </x:xf>
    <x:xf numFmtId="0" fontId="472" fillId="1222" borderId="165" xfId="82" applyNumberFormat="1" applyFont="1" applyFill="1" applyBorder="1" applyAlignment="1">
      <x:alignment vertical="center" wrapText="1"/>
    </x:xf>
    <x:xf numFmtId="0" fontId="472" fillId="1223" borderId="165" xfId="82" applyNumberFormat="1" applyFont="1" applyFill="1" applyBorder="1" applyAlignment="1">
      <x:alignment vertical="center" wrapText="1"/>
    </x:xf>
    <x:xf numFmtId="0" fontId="471" fillId="1212" borderId="164" xfId="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12" borderId="164" xfId="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18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12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22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23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22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" fillId="1223" borderId="164" xfId="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" fillId="1214" borderId="164" xfId="82" applyNumberFormat="1" applyFont="1" applyFill="1" applyBorder="1" applyAlignment="1">
      <x:alignment vertical="center" wrapText="1"/>
    </x:xf>
    <x:xf numFmtId="0" fontId="472" fillId="1214" borderId="165" xfId="82" applyNumberFormat="1" applyFont="1" applyFill="1" applyBorder="1" applyAlignment="1">
      <x:alignment vertical="center" wrapText="1"/>
    </x:xf>
    <x:xf numFmtId="0" fontId="475" fillId="1224" borderId="166" xfId="83"/>
    <x:xf numFmtId="0" fontId="475" fillId="1226" borderId="166" xfId="83" applyNumberFormat="1" applyFont="1" applyFill="1" applyBorder="1"/>
    <x:xf numFmtId="0" fontId="476" fillId="1226" borderId="166" xfId="83" applyNumberFormat="1" applyFont="1" applyFill="1" applyBorder="1"/>
    <x:xf numFmtId="0" fontId="476" fillId="1226" borderId="166" xfId="83" applyNumberFormat="1" applyFont="1" applyFill="1" applyBorder="1" applyAlignment="1">
      <x:alignment wrapText="1"/>
    </x:xf>
    <x:xf numFmtId="0" fontId="476" fillId="1226" borderId="166" xfId="83" applyNumberFormat="1" applyFont="1" applyFill="1" applyBorder="1" applyAlignment="1">
      <x:alignment vertical="top" wrapText="1"/>
    </x:xf>
    <x:xf numFmtId="0" fontId="476" fillId="1227" borderId="166" xfId="83" applyNumberFormat="1" applyFont="1" applyFill="1" applyBorder="1" applyAlignment="1">
      <x:alignment vertical="top" wrapText="1"/>
    </x:xf>
    <x:xf numFmtId="0" fontId="477" fillId="1227" borderId="166" xfId="83" applyNumberFormat="1" applyFont="1" applyFill="1" applyBorder="1" applyAlignment="1">
      <x:alignment vertical="top" wrapText="1"/>
    </x:xf>
    <x:xf numFmtId="0" fontId="477" fillId="1227" borderId="166" xfId="83" applyNumberFormat="1" applyFont="1" applyFill="1" applyBorder="1" applyAlignment="1">
      <x:alignment horizontal="center" vertical="top" wrapText="1"/>
    </x:xf>
    <x:xf numFmtId="0" fontId="476" fillId="1228" borderId="166" xfId="83" applyNumberFormat="1" applyFont="1" applyFill="1" applyBorder="1" applyAlignment="1">
      <x:alignment vertical="top" wrapText="1"/>
    </x:xf>
    <x:xf numFmtId="0" fontId="476" fillId="1229" borderId="166" xfId="83" applyNumberFormat="1" applyFont="1" applyFill="1" applyBorder="1" applyAlignment="1">
      <x:alignment vertical="top" wrapText="1"/>
    </x:xf>
    <x:xf numFmtId="0" fontId="477" fillId="1227" borderId="167" xfId="83" applyNumberFormat="1" applyFont="1" applyFill="1" applyBorder="1" applyAlignment="1">
      <x:alignment horizontal="center" vertical="top" wrapText="1"/>
    </x:xf>
    <x:xf numFmtId="0" fontId="476" fillId="1228" borderId="167" xfId="83" applyNumberFormat="1" applyFont="1" applyFill="1" applyBorder="1" applyAlignment="1">
      <x:alignment vertical="top" wrapText="1"/>
    </x:xf>
    <x:xf numFmtId="0" fontId="476" fillId="1229" borderId="167" xfId="83" applyNumberFormat="1" applyFont="1" applyFill="1" applyBorder="1" applyAlignment="1">
      <x:alignment vertical="top" wrapText="1"/>
    </x:xf>
    <x:xf numFmtId="0" fontId="476" fillId="1226" borderId="167" xfId="83" applyNumberFormat="1" applyFont="1" applyFill="1" applyBorder="1" applyAlignment="1">
      <x:alignment vertical="top" wrapText="1"/>
    </x:xf>
    <x:xf numFmtId="200" fontId="476" fillId="1226" borderId="166" xfId="83" applyNumberFormat="1" applyFont="1" applyFill="1" applyBorder="1" applyAlignment="1">
      <x:alignment vertical="top" wrapText="1"/>
    </x:xf>
    <x:xf numFmtId="200" fontId="476" fillId="1226" borderId="166" xfId="83" applyNumberFormat="1" applyFont="1" applyFill="1" applyBorder="1" applyAlignment="1">
      <x:alignment horizontal="right" vertical="top" wrapText="1"/>
    </x:xf>
    <x:xf numFmtId="0" fontId="476" fillId="1230" borderId="166" xfId="83" applyNumberFormat="1" applyFont="1" applyFill="1" applyBorder="1" applyAlignment="1">
      <x:alignment vertical="top" wrapText="1"/>
    </x:xf>
    <x:xf numFmtId="0" fontId="476" fillId="1230" borderId="167" xfId="83" applyNumberFormat="1" applyFont="1" applyFill="1" applyBorder="1" applyAlignment="1">
      <x:alignment vertical="top" wrapText="1"/>
    </x:xf>
    <x:xf numFmtId="200" fontId="476" fillId="1230" borderId="166" xfId="83" applyNumberFormat="1" applyFont="1" applyFill="1" applyBorder="1" applyAlignment="1">
      <x:alignment vertical="top" wrapText="1"/>
    </x:xf>
    <x:xf numFmtId="200" fontId="476" fillId="1230" borderId="166" xfId="83" applyNumberFormat="1" applyFont="1" applyFill="1" applyBorder="1" applyAlignment="1">
      <x:alignment horizontal="right" vertical="top" wrapText="1"/>
    </x:xf>
    <x:xf numFmtId="0" fontId="476" fillId="1226" borderId="166" xfId="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30" borderId="166" xfId="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24" borderId="166" xfId="83" applyNumberFormat="1" applyFont="1" applyFill="1" applyBorder="1"/>
    <x:xf numFmtId="0" fontId="476" fillId="1224" borderId="166" xfId="83" applyNumberFormat="1" applyFont="1" applyFill="1" applyBorder="1" applyAlignment="1">
      <x:alignment wrapText="1"/>
    </x:xf>
    <x:xf numFmtId="0" fontId="476" fillId="1224" borderId="166" xfId="83" applyNumberFormat="1" applyFont="1" applyFill="1" applyBorder="1" applyAlignment="1">
      <x:alignment vertical="top" wrapText="1"/>
    </x:xf>
    <x:xf numFmtId="0" fontId="477" fillId="1224" borderId="166" xfId="83" applyNumberFormat="1" applyFont="1" applyFill="1" applyBorder="1" applyAlignment="1">
      <x:alignment vertical="top" wrapText="1"/>
    </x:xf>
    <x:xf numFmtId="2" fontId="476" fillId="1230" borderId="166" xfId="83" applyNumberFormat="1" applyFont="1" applyFill="1" applyBorder="1" applyAlignment="1">
      <x:alignment horizontal="right" vertical="top" wrapText="1"/>
    </x:xf>
    <x:xf numFmtId="0" fontId="476" fillId="1230" borderId="167" xfId="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24" borderId="166" xfId="83" applyNumberFormat="1" applyFont="1" applyFill="1" applyBorder="1" applyAlignment="1">
      <x:alignment wrapText="1"/>
    </x:xf>
    <x:xf numFmtId="0" fontId="477" fillId="1227" borderId="166" xfId="83" applyNumberFormat="1" applyFont="1" applyFill="1" applyBorder="1" applyAlignment="1">
      <x:alignment horizontal="center" vertical="center" wrapText="1"/>
    </x:xf>
    <x:xf numFmtId="0" fontId="477" fillId="1227" borderId="167" xfId="83" applyNumberFormat="1" applyFont="1" applyFill="1" applyBorder="1" applyAlignment="1">
      <x:alignment horizontal="center" vertical="center" wrapText="1"/>
    </x:xf>
    <x:xf numFmtId="0" fontId="475" fillId="1224" borderId="166" xfId="83" applyNumberFormat="1" applyFont="1" applyFill="1" applyBorder="1" applyAlignment="1">
      <x:alignment vertical="center" wrapText="1"/>
    </x:xf>
    <x:xf numFmtId="0" fontId="476" fillId="1228" borderId="166" xfId="83" applyNumberFormat="1" applyFont="1" applyFill="1" applyBorder="1" applyAlignment="1">
      <x:alignment vertical="center" wrapText="1"/>
    </x:xf>
    <x:xf numFmtId="0" fontId="476" fillId="1228" borderId="167" xfId="83" applyNumberFormat="1" applyFont="1" applyFill="1" applyBorder="1" applyAlignment="1">
      <x:alignment vertical="center" wrapText="1"/>
    </x:xf>
    <x:xf numFmtId="0" fontId="476" fillId="1229" borderId="166" xfId="83" applyNumberFormat="1" applyFont="1" applyFill="1" applyBorder="1" applyAlignment="1">
      <x:alignment vertical="center" wrapText="1"/>
    </x:xf>
    <x:xf numFmtId="0" fontId="476" fillId="1229" borderId="167" xfId="83" applyNumberFormat="1" applyFont="1" applyFill="1" applyBorder="1" applyAlignment="1">
      <x:alignment vertical="center" wrapText="1"/>
    </x:xf>
    <x:xf numFmtId="0" fontId="476" fillId="1230" borderId="166" xfId="83" applyNumberFormat="1" applyFont="1" applyFill="1" applyBorder="1" applyAlignment="1">
      <x:alignment vertical="center" wrapText="1"/>
    </x:xf>
    <x:xf numFmtId="200" fontId="476" fillId="1230" borderId="166" xfId="83" applyNumberFormat="1" applyFont="1" applyFill="1" applyBorder="1" applyAlignment="1">
      <x:alignment horizontal="right" vertical="center" wrapText="1"/>
    </x:xf>
    <x:xf numFmtId="2" fontId="476" fillId="1230" borderId="166" xfId="83" applyNumberFormat="1" applyFont="1" applyFill="1" applyBorder="1" applyAlignment="1">
      <x:alignment horizontal="right" vertical="center" wrapText="1"/>
    </x:xf>
    <x:xf numFmtId="0" fontId="476" fillId="1230" borderId="167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" fillId="1231" borderId="166" xfId="83" applyNumberFormat="1" applyFont="1" applyFill="1" applyBorder="1" applyAlignment="1">
      <x:alignment horizontal="center" vertical="center" wrapText="1"/>
    </x:xf>
    <x:xf numFmtId="0" fontId="477" fillId="1231" borderId="167" xfId="83" applyNumberFormat="1" applyFont="1" applyFill="1" applyBorder="1" applyAlignment="1">
      <x:alignment horizontal="center" vertical="center" wrapText="1"/>
    </x:xf>
    <x:xf numFmtId="0" fontId="475" fillId="1231" borderId="166" xfId="83" applyNumberFormat="1" applyFont="1" applyFill="1" applyBorder="1" applyAlignment="1">
      <x:alignment vertical="center" wrapText="1"/>
    </x:xf>
    <x:xf numFmtId="0" fontId="477" fillId="1231" borderId="166" xfId="83" applyNumberFormat="1" applyFont="1" applyFill="1" applyBorder="1" applyAlignment="1">
      <x:alignment vertical="center" wrapText="1"/>
    </x:xf>
    <x:xf numFmtId="0" fontId="476" fillId="1232" borderId="166" xfId="83" applyNumberFormat="1" applyFont="1" applyFill="1" applyBorder="1" applyAlignment="1">
      <x:alignment vertical="center" wrapText="1"/>
    </x:xf>
    <x:xf numFmtId="0" fontId="476" fillId="1232" borderId="167" xfId="83" applyNumberFormat="1" applyFont="1" applyFill="1" applyBorder="1" applyAlignment="1">
      <x:alignment vertical="center" wrapText="1"/>
    </x:xf>
    <x:xf numFmtId="0" fontId="475" fillId="1232" borderId="166" xfId="83" applyNumberFormat="1" applyFont="1" applyFill="1" applyBorder="1" applyAlignment="1">
      <x:alignment vertical="center" wrapText="1"/>
    </x:xf>
    <x:xf numFmtId="0" fontId="478" fillId="1232" borderId="166" xfId="83" applyNumberFormat="1" applyFont="1" applyFill="1" applyBorder="1" applyAlignment="1">
      <x:alignment vertical="center" wrapText="1"/>
    </x:xf>
    <x:xf numFmtId="0" fontId="478" fillId="1232" borderId="167" xfId="83" applyNumberFormat="1" applyFont="1" applyFill="1" applyBorder="1" applyAlignment="1">
      <x:alignment vertical="center" wrapText="1"/>
    </x:xf>
    <x:xf numFmtId="0" fontId="476" fillId="1233" borderId="166" xfId="83" applyNumberFormat="1" applyFont="1" applyFill="1" applyBorder="1" applyAlignment="1">
      <x:alignment vertical="center" wrapText="1"/>
    </x:xf>
    <x:xf numFmtId="0" fontId="476" fillId="1233" borderId="167" xfId="83" applyNumberFormat="1" applyFont="1" applyFill="1" applyBorder="1" applyAlignment="1">
      <x:alignment vertical="center" wrapText="1"/>
    </x:xf>
    <x:xf numFmtId="0" fontId="475" fillId="1233" borderId="166" xfId="83" applyNumberFormat="1" applyFont="1" applyFill="1" applyBorder="1" applyAlignment="1">
      <x:alignment vertical="center" wrapText="1"/>
    </x:xf>
    <x:xf numFmtId="0" fontId="478" fillId="1233" borderId="166" xfId="83" applyNumberFormat="1" applyFont="1" applyFill="1" applyBorder="1" applyAlignment="1">
      <x:alignment vertical="center" wrapText="1"/>
    </x:xf>
    <x:xf numFmtId="0" fontId="478" fillId="1233" borderId="167" xfId="83" applyNumberFormat="1" applyFont="1" applyFill="1" applyBorder="1" applyAlignment="1">
      <x:alignment vertical="center" wrapText="1"/>
    </x:xf>
    <x:xf numFmtId="0" fontId="476" fillId="1234" borderId="166" xfId="83" applyNumberFormat="1" applyFont="1" applyFill="1" applyBorder="1" applyAlignment="1">
      <x:alignment vertical="center" wrapText="1"/>
    </x:xf>
    <x:xf numFmtId="200" fontId="476" fillId="1234" borderId="166" xfId="83" applyNumberFormat="1" applyFont="1" applyFill="1" applyBorder="1" applyAlignment="1">
      <x:alignment horizontal="right" vertical="center" wrapText="1"/>
    </x:xf>
    <x:xf numFmtId="2" fontId="476" fillId="1234" borderId="166" xfId="83" applyNumberFormat="1" applyFont="1" applyFill="1" applyBorder="1" applyAlignment="1">
      <x:alignment horizontal="right" vertical="center" wrapText="1"/>
    </x:xf>
    <x:xf numFmtId="0" fontId="476" fillId="1234" borderId="167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34" borderId="166" xfId="83" applyNumberFormat="1" applyFont="1" applyFill="1" applyBorder="1" applyAlignment="1">
      <x:alignment vertical="center" wrapText="1"/>
    </x:xf>
    <x:xf numFmtId="0" fontId="476" fillId="1235" borderId="166" xfId="83" applyNumberFormat="1" applyFont="1" applyFill="1" applyBorder="1" applyAlignment="1">
      <x:alignment vertical="center" wrapText="1"/>
    </x:xf>
    <x:xf numFmtId="200" fontId="476" fillId="1235" borderId="166" xfId="83" applyNumberFormat="1" applyFont="1" applyFill="1" applyBorder="1" applyAlignment="1">
      <x:alignment horizontal="right" vertical="center" wrapText="1"/>
    </x:xf>
    <x:xf numFmtId="2" fontId="476" fillId="1235" borderId="166" xfId="83" applyNumberFormat="1" applyFont="1" applyFill="1" applyBorder="1" applyAlignment="1">
      <x:alignment horizontal="right" vertical="center" wrapText="1"/>
    </x:xf>
    <x:xf numFmtId="0" fontId="476" fillId="1235" borderId="167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35" borderId="166" xfId="83" applyNumberFormat="1" applyFont="1" applyFill="1" applyBorder="1" applyAlignment="1">
      <x:alignment vertical="center" wrapText="1"/>
    </x:xf>
    <x:xf numFmtId="0" fontId="476" fillId="1230" borderId="167" xfId="83" applyNumberFormat="1" applyFont="1" applyFill="1" applyBorder="1" applyAlignment="1">
      <x:alignment vertical="center" wrapText="1"/>
    </x:xf>
    <x:xf numFmtId="0" fontId="476" fillId="1234" borderId="167" xfId="83" applyNumberFormat="1" applyFont="1" applyFill="1" applyBorder="1" applyAlignment="1">
      <x:alignment vertical="center" wrapText="1"/>
    </x:xf>
    <x:xf numFmtId="0" fontId="476" fillId="1235" borderId="167" xfId="83" applyNumberFormat="1" applyFont="1" applyFill="1" applyBorder="1" applyAlignment="1">
      <x:alignment vertical="center" wrapText="1"/>
    </x:xf>
    <x:xf numFmtId="0" fontId="475" fillId="1224" borderId="166" xfId="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24" borderId="166" xfId="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30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24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34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35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34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" fillId="1235" borderId="166" xfId="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" fillId="1226" borderId="166" xfId="83" applyNumberFormat="1" applyFont="1" applyFill="1" applyBorder="1" applyAlignment="1">
      <x:alignment vertical="center" wrapText="1"/>
    </x:xf>
    <x:xf numFmtId="0" fontId="476" fillId="1226" borderId="167" xfId="83" applyNumberFormat="1" applyFont="1" applyFill="1" applyBorder="1" applyAlignment="1">
      <x:alignment vertical="center" wrapText="1"/>
    </x:xf>
    <x:xf numFmtId="0" fontId="479" fillId="1224" borderId="166" xfId="83" applyNumberFormat="1" applyFont="1" applyFill="1" applyBorder="1"/>
    <x:xf numFmtId="0" fontId="479" fillId="1224" borderId="166" xfId="83" applyNumberFormat="1" applyFont="1" applyFill="1" applyBorder="1" applyAlignment="1">
      <x:alignment vertical="center"/>
    </x:xf>
    <x:xf numFmtId="0" fontId="479" fillId="1236" borderId="166" xfId="83" applyNumberFormat="1" applyFont="1" applyFill="1" applyBorder="1" applyAlignment="1">
      <x:alignment vertical="center"/>
    </x:xf>
    <x:xf numFmtId="0" fontId="480" fillId="1236" borderId="166" xfId="83" applyNumberFormat="1" applyFont="1" applyFill="1" applyBorder="1" applyAlignment="1">
      <x:alignment vertical="center"/>
    </x:xf>
    <x:xf numFmtId="0" fontId="480" fillId="1236" borderId="166" xfId="83" applyNumberFormat="1" applyFont="1" applyFill="1" applyBorder="1" applyAlignment="1">
      <x:alignment vertical="center" wrapText="1"/>
    </x:xf>
    <x:xf numFmtId="0" fontId="479" fillId="1237" borderId="166" xfId="83" applyNumberFormat="1" applyFont="1" applyFill="1" applyBorder="1" applyAlignment="1">
      <x:alignment vertical="center"/>
    </x:xf>
    <x:xf numFmtId="0" fontId="481" fillId="1237" borderId="166" xfId="83" applyNumberFormat="1" applyFont="1" applyFill="1" applyBorder="1" applyAlignment="1">
      <x:alignment vertical="center"/>
    </x:xf>
    <x:xf numFmtId="0" fontId="479" fillId="1238" borderId="166" xfId="83" applyNumberFormat="1" applyFont="1" applyFill="1" applyBorder="1" applyAlignment="1">
      <x:alignment vertical="center"/>
    </x:xf>
    <x:xf numFmtId="0" fontId="479" fillId="1224" borderId="166" xfId="83" applyNumberFormat="1" applyFont="1" applyFill="1" applyBorder="1" applyAlignment="1">
      <x:alignment vertical="center" wrapText="1"/>
    </x:xf>
    <x:xf numFmtId="201" fontId="479" fillId="1224" borderId="166" xfId="83" applyNumberFormat="1" applyFont="1" applyFill="1" applyBorder="1" applyAlignment="1">
      <x:alignment vertical="center"/>
    </x:xf>
    <x:xf numFmtId="200" fontId="479" fillId="1224" borderId="166" xfId="83" applyNumberFormat="1" applyFont="1" applyFill="1" applyBorder="1" applyAlignment="1">
      <x:alignment vertical="center"/>
    </x:xf>
    <x:xf numFmtId="0" fontId="479" fillId="1212" borderId="164" xfId="82" applyNumberFormat="1" applyFont="1" applyFill="1" applyBorder="1"/>
    <x:xf numFmtId="0" fontId="479" fillId="1212" borderId="164" xfId="82" applyNumberFormat="1" applyFont="1" applyFill="1" applyBorder="1" applyAlignment="1">
      <x:alignment vertical="center"/>
    </x:xf>
    <x:xf numFmtId="0" fontId="479" fillId="1239" borderId="164" xfId="82" applyNumberFormat="1" applyFont="1" applyFill="1" applyBorder="1" applyAlignment="1">
      <x:alignment vertical="center"/>
    </x:xf>
    <x:xf numFmtId="0" fontId="482" fillId="1239" borderId="164" xfId="82" applyNumberFormat="1" applyFont="1" applyFill="1" applyBorder="1" applyAlignment="1">
      <x:alignment vertical="center"/>
    </x:xf>
    <x:xf numFmtId="0" fontId="482" fillId="1239" borderId="164" xfId="82" applyNumberFormat="1" applyFont="1" applyFill="1" applyBorder="1" applyAlignment="1">
      <x:alignment vertical="center" wrapText="1"/>
    </x:xf>
    <x:xf numFmtId="0" fontId="479" fillId="1240" borderId="164" xfId="82" applyNumberFormat="1" applyFont="1" applyFill="1" applyBorder="1" applyAlignment="1">
      <x:alignment vertical="center"/>
    </x:xf>
    <x:xf numFmtId="0" fontId="482" fillId="1240" borderId="164" xfId="82" applyNumberFormat="1" applyFont="1" applyFill="1" applyBorder="1" applyAlignment="1">
      <x:alignment vertical="center"/>
    </x:xf>
    <x:xf numFmtId="0" fontId="479" fillId="1241" borderId="164" xfId="82" applyNumberFormat="1" applyFont="1" applyFill="1" applyBorder="1" applyAlignment="1">
      <x:alignment vertical="center"/>
    </x:xf>
    <x:xf numFmtId="200" fontId="479" fillId="1212" borderId="164" xfId="82" applyNumberFormat="1" applyFont="1" applyFill="1" applyBorder="1" applyAlignment="1">
      <x:alignment vertical="center"/>
    </x:xf>
    <x:xf numFmtId="0" fontId="479" fillId="1212" borderId="164" xfId="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" fillId="1212" borderId="164" xfId="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42" borderId="168" xfId="84"/>
    <x:xf numFmtId="0" fontId="483" fillId="1244" borderId="168" xfId="84" applyNumberFormat="1" applyFont="1" applyFill="1" applyBorder="1"/>
    <x:xf numFmtId="0" fontId="484" fillId="1244" borderId="168" xfId="84" applyNumberFormat="1" applyFont="1" applyFill="1" applyBorder="1"/>
    <x:xf numFmtId="0" fontId="484" fillId="1244" borderId="168" xfId="84" applyNumberFormat="1" applyFont="1" applyFill="1" applyBorder="1" applyAlignment="1">
      <x:alignment wrapText="1"/>
    </x:xf>
    <x:xf numFmtId="0" fontId="484" fillId="1244" borderId="168" xfId="84" applyNumberFormat="1" applyFont="1" applyFill="1" applyBorder="1" applyAlignment="1">
      <x:alignment vertical="top" wrapText="1"/>
    </x:xf>
    <x:xf numFmtId="0" fontId="484" fillId="1245" borderId="168" xfId="84" applyNumberFormat="1" applyFont="1" applyFill="1" applyBorder="1" applyAlignment="1">
      <x:alignment vertical="top" wrapText="1"/>
    </x:xf>
    <x:xf numFmtId="0" fontId="485" fillId="1245" borderId="168" xfId="84" applyNumberFormat="1" applyFont="1" applyFill="1" applyBorder="1" applyAlignment="1">
      <x:alignment vertical="top" wrapText="1"/>
    </x:xf>
    <x:xf numFmtId="0" fontId="485" fillId="1245" borderId="168" xfId="84" applyNumberFormat="1" applyFont="1" applyFill="1" applyBorder="1" applyAlignment="1">
      <x:alignment horizontal="center" vertical="top" wrapText="1"/>
    </x:xf>
    <x:xf numFmtId="0" fontId="484" fillId="1246" borderId="168" xfId="84" applyNumberFormat="1" applyFont="1" applyFill="1" applyBorder="1" applyAlignment="1">
      <x:alignment vertical="top" wrapText="1"/>
    </x:xf>
    <x:xf numFmtId="0" fontId="484" fillId="1247" borderId="168" xfId="84" applyNumberFormat="1" applyFont="1" applyFill="1" applyBorder="1" applyAlignment="1">
      <x:alignment vertical="top" wrapText="1"/>
    </x:xf>
    <x:xf numFmtId="0" fontId="485" fillId="1245" borderId="169" xfId="84" applyNumberFormat="1" applyFont="1" applyFill="1" applyBorder="1" applyAlignment="1">
      <x:alignment horizontal="center" vertical="top" wrapText="1"/>
    </x:xf>
    <x:xf numFmtId="0" fontId="484" fillId="1246" borderId="169" xfId="84" applyNumberFormat="1" applyFont="1" applyFill="1" applyBorder="1" applyAlignment="1">
      <x:alignment vertical="top" wrapText="1"/>
    </x:xf>
    <x:xf numFmtId="0" fontId="484" fillId="1247" borderId="169" xfId="84" applyNumberFormat="1" applyFont="1" applyFill="1" applyBorder="1" applyAlignment="1">
      <x:alignment vertical="top" wrapText="1"/>
    </x:xf>
    <x:xf numFmtId="0" fontId="484" fillId="1244" borderId="169" xfId="84" applyNumberFormat="1" applyFont="1" applyFill="1" applyBorder="1" applyAlignment="1">
      <x:alignment vertical="top" wrapText="1"/>
    </x:xf>
    <x:xf numFmtId="200" fontId="484" fillId="1244" borderId="168" xfId="84" applyNumberFormat="1" applyFont="1" applyFill="1" applyBorder="1" applyAlignment="1">
      <x:alignment vertical="top" wrapText="1"/>
    </x:xf>
    <x:xf numFmtId="200" fontId="484" fillId="1244" borderId="168" xfId="84" applyNumberFormat="1" applyFont="1" applyFill="1" applyBorder="1" applyAlignment="1">
      <x:alignment horizontal="right" vertical="top" wrapText="1"/>
    </x:xf>
    <x:xf numFmtId="0" fontId="484" fillId="1248" borderId="168" xfId="84" applyNumberFormat="1" applyFont="1" applyFill="1" applyBorder="1" applyAlignment="1">
      <x:alignment vertical="top" wrapText="1"/>
    </x:xf>
    <x:xf numFmtId="0" fontId="484" fillId="1248" borderId="169" xfId="84" applyNumberFormat="1" applyFont="1" applyFill="1" applyBorder="1" applyAlignment="1">
      <x:alignment vertical="top" wrapText="1"/>
    </x:xf>
    <x:xf numFmtId="200" fontId="484" fillId="1248" borderId="168" xfId="84" applyNumberFormat="1" applyFont="1" applyFill="1" applyBorder="1" applyAlignment="1">
      <x:alignment vertical="top" wrapText="1"/>
    </x:xf>
    <x:xf numFmtId="200" fontId="484" fillId="1248" borderId="168" xfId="84" applyNumberFormat="1" applyFont="1" applyFill="1" applyBorder="1" applyAlignment="1">
      <x:alignment horizontal="right" vertical="top" wrapText="1"/>
    </x:xf>
    <x:xf numFmtId="0" fontId="484" fillId="1244" borderId="168" xfId="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48" borderId="168" xfId="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42" borderId="168" xfId="84" applyNumberFormat="1" applyFont="1" applyFill="1" applyBorder="1"/>
    <x:xf numFmtId="0" fontId="484" fillId="1242" borderId="168" xfId="84" applyNumberFormat="1" applyFont="1" applyFill="1" applyBorder="1" applyAlignment="1">
      <x:alignment wrapText="1"/>
    </x:xf>
    <x:xf numFmtId="0" fontId="484" fillId="1242" borderId="168" xfId="84" applyNumberFormat="1" applyFont="1" applyFill="1" applyBorder="1" applyAlignment="1">
      <x:alignment vertical="top" wrapText="1"/>
    </x:xf>
    <x:xf numFmtId="0" fontId="485" fillId="1242" borderId="168" xfId="84" applyNumberFormat="1" applyFont="1" applyFill="1" applyBorder="1" applyAlignment="1">
      <x:alignment vertical="top" wrapText="1"/>
    </x:xf>
    <x:xf numFmtId="2" fontId="484" fillId="1248" borderId="168" xfId="84" applyNumberFormat="1" applyFont="1" applyFill="1" applyBorder="1" applyAlignment="1">
      <x:alignment horizontal="right" vertical="top" wrapText="1"/>
    </x:xf>
    <x:xf numFmtId="0" fontId="484" fillId="1248" borderId="169" xfId="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42" borderId="168" xfId="84" applyNumberFormat="1" applyFont="1" applyFill="1" applyBorder="1" applyAlignment="1">
      <x:alignment wrapText="1"/>
    </x:xf>
    <x:xf numFmtId="0" fontId="485" fillId="1245" borderId="168" xfId="84" applyNumberFormat="1" applyFont="1" applyFill="1" applyBorder="1" applyAlignment="1">
      <x:alignment horizontal="center" vertical="center" wrapText="1"/>
    </x:xf>
    <x:xf numFmtId="0" fontId="485" fillId="1245" borderId="169" xfId="84" applyNumberFormat="1" applyFont="1" applyFill="1" applyBorder="1" applyAlignment="1">
      <x:alignment horizontal="center" vertical="center" wrapText="1"/>
    </x:xf>
    <x:xf numFmtId="0" fontId="483" fillId="1242" borderId="168" xfId="84" applyNumberFormat="1" applyFont="1" applyFill="1" applyBorder="1" applyAlignment="1">
      <x:alignment vertical="center" wrapText="1"/>
    </x:xf>
    <x:xf numFmtId="0" fontId="484" fillId="1246" borderId="168" xfId="84" applyNumberFormat="1" applyFont="1" applyFill="1" applyBorder="1" applyAlignment="1">
      <x:alignment vertical="center" wrapText="1"/>
    </x:xf>
    <x:xf numFmtId="0" fontId="484" fillId="1246" borderId="169" xfId="84" applyNumberFormat="1" applyFont="1" applyFill="1" applyBorder="1" applyAlignment="1">
      <x:alignment vertical="center" wrapText="1"/>
    </x:xf>
    <x:xf numFmtId="0" fontId="484" fillId="1247" borderId="168" xfId="84" applyNumberFormat="1" applyFont="1" applyFill="1" applyBorder="1" applyAlignment="1">
      <x:alignment vertical="center" wrapText="1"/>
    </x:xf>
    <x:xf numFmtId="0" fontId="484" fillId="1247" borderId="169" xfId="84" applyNumberFormat="1" applyFont="1" applyFill="1" applyBorder="1" applyAlignment="1">
      <x:alignment vertical="center" wrapText="1"/>
    </x:xf>
    <x:xf numFmtId="0" fontId="484" fillId="1248" borderId="168" xfId="84" applyNumberFormat="1" applyFont="1" applyFill="1" applyBorder="1" applyAlignment="1">
      <x:alignment vertical="center" wrapText="1"/>
    </x:xf>
    <x:xf numFmtId="200" fontId="484" fillId="1248" borderId="168" xfId="84" applyNumberFormat="1" applyFont="1" applyFill="1" applyBorder="1" applyAlignment="1">
      <x:alignment horizontal="right" vertical="center" wrapText="1"/>
    </x:xf>
    <x:xf numFmtId="2" fontId="484" fillId="1248" borderId="168" xfId="84" applyNumberFormat="1" applyFont="1" applyFill="1" applyBorder="1" applyAlignment="1">
      <x:alignment horizontal="right" vertical="center" wrapText="1"/>
    </x:xf>
    <x:xf numFmtId="0" fontId="484" fillId="1248" borderId="169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" fillId="1249" borderId="168" xfId="84" applyNumberFormat="1" applyFont="1" applyFill="1" applyBorder="1" applyAlignment="1">
      <x:alignment horizontal="center" vertical="center" wrapText="1"/>
    </x:xf>
    <x:xf numFmtId="0" fontId="485" fillId="1249" borderId="169" xfId="84" applyNumberFormat="1" applyFont="1" applyFill="1" applyBorder="1" applyAlignment="1">
      <x:alignment horizontal="center" vertical="center" wrapText="1"/>
    </x:xf>
    <x:xf numFmtId="0" fontId="483" fillId="1249" borderId="168" xfId="84" applyNumberFormat="1" applyFont="1" applyFill="1" applyBorder="1" applyAlignment="1">
      <x:alignment vertical="center" wrapText="1"/>
    </x:xf>
    <x:xf numFmtId="0" fontId="485" fillId="1249" borderId="168" xfId="84" applyNumberFormat="1" applyFont="1" applyFill="1" applyBorder="1" applyAlignment="1">
      <x:alignment vertical="center" wrapText="1"/>
    </x:xf>
    <x:xf numFmtId="0" fontId="484" fillId="1250" borderId="168" xfId="84" applyNumberFormat="1" applyFont="1" applyFill="1" applyBorder="1" applyAlignment="1">
      <x:alignment vertical="center" wrapText="1"/>
    </x:xf>
    <x:xf numFmtId="0" fontId="484" fillId="1250" borderId="169" xfId="84" applyNumberFormat="1" applyFont="1" applyFill="1" applyBorder="1" applyAlignment="1">
      <x:alignment vertical="center" wrapText="1"/>
    </x:xf>
    <x:xf numFmtId="0" fontId="483" fillId="1250" borderId="168" xfId="84" applyNumberFormat="1" applyFont="1" applyFill="1" applyBorder="1" applyAlignment="1">
      <x:alignment vertical="center" wrapText="1"/>
    </x:xf>
    <x:xf numFmtId="0" fontId="486" fillId="1250" borderId="168" xfId="84" applyNumberFormat="1" applyFont="1" applyFill="1" applyBorder="1" applyAlignment="1">
      <x:alignment vertical="center" wrapText="1"/>
    </x:xf>
    <x:xf numFmtId="0" fontId="486" fillId="1250" borderId="169" xfId="84" applyNumberFormat="1" applyFont="1" applyFill="1" applyBorder="1" applyAlignment="1">
      <x:alignment vertical="center" wrapText="1"/>
    </x:xf>
    <x:xf numFmtId="0" fontId="484" fillId="1251" borderId="168" xfId="84" applyNumberFormat="1" applyFont="1" applyFill="1" applyBorder="1" applyAlignment="1">
      <x:alignment vertical="center" wrapText="1"/>
    </x:xf>
    <x:xf numFmtId="0" fontId="484" fillId="1251" borderId="169" xfId="84" applyNumberFormat="1" applyFont="1" applyFill="1" applyBorder="1" applyAlignment="1">
      <x:alignment vertical="center" wrapText="1"/>
    </x:xf>
    <x:xf numFmtId="0" fontId="483" fillId="1251" borderId="168" xfId="84" applyNumberFormat="1" applyFont="1" applyFill="1" applyBorder="1" applyAlignment="1">
      <x:alignment vertical="center" wrapText="1"/>
    </x:xf>
    <x:xf numFmtId="0" fontId="486" fillId="1251" borderId="168" xfId="84" applyNumberFormat="1" applyFont="1" applyFill="1" applyBorder="1" applyAlignment="1">
      <x:alignment vertical="center" wrapText="1"/>
    </x:xf>
    <x:xf numFmtId="0" fontId="486" fillId="1251" borderId="169" xfId="84" applyNumberFormat="1" applyFont="1" applyFill="1" applyBorder="1" applyAlignment="1">
      <x:alignment vertical="center" wrapText="1"/>
    </x:xf>
    <x:xf numFmtId="0" fontId="484" fillId="1252" borderId="168" xfId="84" applyNumberFormat="1" applyFont="1" applyFill="1" applyBorder="1" applyAlignment="1">
      <x:alignment vertical="center" wrapText="1"/>
    </x:xf>
    <x:xf numFmtId="200" fontId="484" fillId="1252" borderId="168" xfId="84" applyNumberFormat="1" applyFont="1" applyFill="1" applyBorder="1" applyAlignment="1">
      <x:alignment horizontal="right" vertical="center" wrapText="1"/>
    </x:xf>
    <x:xf numFmtId="2" fontId="484" fillId="1252" borderId="168" xfId="84" applyNumberFormat="1" applyFont="1" applyFill="1" applyBorder="1" applyAlignment="1">
      <x:alignment horizontal="right" vertical="center" wrapText="1"/>
    </x:xf>
    <x:xf numFmtId="0" fontId="484" fillId="1252" borderId="169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52" borderId="168" xfId="84" applyNumberFormat="1" applyFont="1" applyFill="1" applyBorder="1" applyAlignment="1">
      <x:alignment vertical="center" wrapText="1"/>
    </x:xf>
    <x:xf numFmtId="0" fontId="484" fillId="1253" borderId="168" xfId="84" applyNumberFormat="1" applyFont="1" applyFill="1" applyBorder="1" applyAlignment="1">
      <x:alignment vertical="center" wrapText="1"/>
    </x:xf>
    <x:xf numFmtId="200" fontId="484" fillId="1253" borderId="168" xfId="84" applyNumberFormat="1" applyFont="1" applyFill="1" applyBorder="1" applyAlignment="1">
      <x:alignment horizontal="right" vertical="center" wrapText="1"/>
    </x:xf>
    <x:xf numFmtId="2" fontId="484" fillId="1253" borderId="168" xfId="84" applyNumberFormat="1" applyFont="1" applyFill="1" applyBorder="1" applyAlignment="1">
      <x:alignment horizontal="right" vertical="center" wrapText="1"/>
    </x:xf>
    <x:xf numFmtId="0" fontId="484" fillId="1253" borderId="169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53" borderId="168" xfId="84" applyNumberFormat="1" applyFont="1" applyFill="1" applyBorder="1" applyAlignment="1">
      <x:alignment vertical="center" wrapText="1"/>
    </x:xf>
    <x:xf numFmtId="0" fontId="484" fillId="1248" borderId="169" xfId="84" applyNumberFormat="1" applyFont="1" applyFill="1" applyBorder="1" applyAlignment="1">
      <x:alignment vertical="center" wrapText="1"/>
    </x:xf>
    <x:xf numFmtId="0" fontId="484" fillId="1252" borderId="169" xfId="84" applyNumberFormat="1" applyFont="1" applyFill="1" applyBorder="1" applyAlignment="1">
      <x:alignment vertical="center" wrapText="1"/>
    </x:xf>
    <x:xf numFmtId="0" fontId="484" fillId="1253" borderId="169" xfId="84" applyNumberFormat="1" applyFont="1" applyFill="1" applyBorder="1" applyAlignment="1">
      <x:alignment vertical="center" wrapText="1"/>
    </x:xf>
    <x:xf numFmtId="0" fontId="483" fillId="1242" borderId="168" xfId="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42" borderId="168" xfId="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48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42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52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53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52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" fillId="1253" borderId="168" xfId="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" fillId="1244" borderId="168" xfId="84" applyNumberFormat="1" applyFont="1" applyFill="1" applyBorder="1" applyAlignment="1">
      <x:alignment vertical="center" wrapText="1"/>
    </x:xf>
    <x:xf numFmtId="0" fontId="484" fillId="1244" borderId="169" xfId="84" applyNumberFormat="1" applyFont="1" applyFill="1" applyBorder="1" applyAlignment="1">
      <x:alignment vertical="center" wrapText="1"/>
    </x:xf>
    <x:xf numFmtId="0" fontId="487" fillId="1254" borderId="170" xfId="85"/>
    <x:xf numFmtId="0" fontId="487" fillId="1256" borderId="170" xfId="85" applyNumberFormat="1" applyFont="1" applyFill="1" applyBorder="1"/>
    <x:xf numFmtId="0" fontId="488" fillId="1256" borderId="170" xfId="85" applyNumberFormat="1" applyFont="1" applyFill="1" applyBorder="1"/>
    <x:xf numFmtId="0" fontId="488" fillId="1256" borderId="170" xfId="85" applyNumberFormat="1" applyFont="1" applyFill="1" applyBorder="1" applyAlignment="1">
      <x:alignment wrapText="1"/>
    </x:xf>
    <x:xf numFmtId="0" fontId="488" fillId="1256" borderId="170" xfId="85" applyNumberFormat="1" applyFont="1" applyFill="1" applyBorder="1" applyAlignment="1">
      <x:alignment vertical="top" wrapText="1"/>
    </x:xf>
    <x:xf numFmtId="0" fontId="488" fillId="1257" borderId="170" xfId="85" applyNumberFormat="1" applyFont="1" applyFill="1" applyBorder="1" applyAlignment="1">
      <x:alignment vertical="top" wrapText="1"/>
    </x:xf>
    <x:xf numFmtId="0" fontId="489" fillId="1257" borderId="170" xfId="85" applyNumberFormat="1" applyFont="1" applyFill="1" applyBorder="1" applyAlignment="1">
      <x:alignment vertical="top" wrapText="1"/>
    </x:xf>
    <x:xf numFmtId="0" fontId="489" fillId="1257" borderId="170" xfId="85" applyNumberFormat="1" applyFont="1" applyFill="1" applyBorder="1" applyAlignment="1">
      <x:alignment horizontal="center" vertical="top" wrapText="1"/>
    </x:xf>
    <x:xf numFmtId="0" fontId="488" fillId="1258" borderId="170" xfId="85" applyNumberFormat="1" applyFont="1" applyFill="1" applyBorder="1" applyAlignment="1">
      <x:alignment vertical="top" wrapText="1"/>
    </x:xf>
    <x:xf numFmtId="0" fontId="488" fillId="1259" borderId="170" xfId="85" applyNumberFormat="1" applyFont="1" applyFill="1" applyBorder="1" applyAlignment="1">
      <x:alignment vertical="top" wrapText="1"/>
    </x:xf>
    <x:xf numFmtId="0" fontId="489" fillId="1257" borderId="171" xfId="85" applyNumberFormat="1" applyFont="1" applyFill="1" applyBorder="1" applyAlignment="1">
      <x:alignment horizontal="center" vertical="top" wrapText="1"/>
    </x:xf>
    <x:xf numFmtId="0" fontId="488" fillId="1258" borderId="171" xfId="85" applyNumberFormat="1" applyFont="1" applyFill="1" applyBorder="1" applyAlignment="1">
      <x:alignment vertical="top" wrapText="1"/>
    </x:xf>
    <x:xf numFmtId="0" fontId="488" fillId="1259" borderId="171" xfId="85" applyNumberFormat="1" applyFont="1" applyFill="1" applyBorder="1" applyAlignment="1">
      <x:alignment vertical="top" wrapText="1"/>
    </x:xf>
    <x:xf numFmtId="0" fontId="488" fillId="1256" borderId="171" xfId="85" applyNumberFormat="1" applyFont="1" applyFill="1" applyBorder="1" applyAlignment="1">
      <x:alignment vertical="top" wrapText="1"/>
    </x:xf>
    <x:xf numFmtId="200" fontId="488" fillId="1256" borderId="170" xfId="85" applyNumberFormat="1" applyFont="1" applyFill="1" applyBorder="1" applyAlignment="1">
      <x:alignment vertical="top" wrapText="1"/>
    </x:xf>
    <x:xf numFmtId="200" fontId="488" fillId="1256" borderId="170" xfId="85" applyNumberFormat="1" applyFont="1" applyFill="1" applyBorder="1" applyAlignment="1">
      <x:alignment horizontal="right" vertical="top" wrapText="1"/>
    </x:xf>
    <x:xf numFmtId="0" fontId="488" fillId="1260" borderId="170" xfId="85" applyNumberFormat="1" applyFont="1" applyFill="1" applyBorder="1" applyAlignment="1">
      <x:alignment vertical="top" wrapText="1"/>
    </x:xf>
    <x:xf numFmtId="0" fontId="488" fillId="1260" borderId="171" xfId="85" applyNumberFormat="1" applyFont="1" applyFill="1" applyBorder="1" applyAlignment="1">
      <x:alignment vertical="top" wrapText="1"/>
    </x:xf>
    <x:xf numFmtId="200" fontId="488" fillId="1260" borderId="170" xfId="85" applyNumberFormat="1" applyFont="1" applyFill="1" applyBorder="1" applyAlignment="1">
      <x:alignment vertical="top" wrapText="1"/>
    </x:xf>
    <x:xf numFmtId="200" fontId="488" fillId="1260" borderId="170" xfId="85" applyNumberFormat="1" applyFont="1" applyFill="1" applyBorder="1" applyAlignment="1">
      <x:alignment horizontal="right" vertical="top" wrapText="1"/>
    </x:xf>
    <x:xf numFmtId="0" fontId="488" fillId="1256" borderId="170" xfId="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60" borderId="170" xfId="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54" borderId="170" xfId="85" applyNumberFormat="1" applyFont="1" applyFill="1" applyBorder="1"/>
    <x:xf numFmtId="0" fontId="488" fillId="1254" borderId="170" xfId="85" applyNumberFormat="1" applyFont="1" applyFill="1" applyBorder="1" applyAlignment="1">
      <x:alignment wrapText="1"/>
    </x:xf>
    <x:xf numFmtId="0" fontId="488" fillId="1254" borderId="170" xfId="85" applyNumberFormat="1" applyFont="1" applyFill="1" applyBorder="1" applyAlignment="1">
      <x:alignment vertical="top" wrapText="1"/>
    </x:xf>
    <x:xf numFmtId="0" fontId="489" fillId="1254" borderId="170" xfId="85" applyNumberFormat="1" applyFont="1" applyFill="1" applyBorder="1" applyAlignment="1">
      <x:alignment vertical="top" wrapText="1"/>
    </x:xf>
    <x:xf numFmtId="2" fontId="488" fillId="1260" borderId="170" xfId="85" applyNumberFormat="1" applyFont="1" applyFill="1" applyBorder="1" applyAlignment="1">
      <x:alignment horizontal="right" vertical="top" wrapText="1"/>
    </x:xf>
    <x:xf numFmtId="0" fontId="488" fillId="1260" borderId="171" xfId="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54" borderId="170" xfId="85" applyNumberFormat="1" applyFont="1" applyFill="1" applyBorder="1" applyAlignment="1">
      <x:alignment wrapText="1"/>
    </x:xf>
    <x:xf numFmtId="0" fontId="489" fillId="1257" borderId="170" xfId="85" applyNumberFormat="1" applyFont="1" applyFill="1" applyBorder="1" applyAlignment="1">
      <x:alignment horizontal="center" vertical="center" wrapText="1"/>
    </x:xf>
    <x:xf numFmtId="0" fontId="489" fillId="1257" borderId="171" xfId="85" applyNumberFormat="1" applyFont="1" applyFill="1" applyBorder="1" applyAlignment="1">
      <x:alignment horizontal="center" vertical="center" wrapText="1"/>
    </x:xf>
    <x:xf numFmtId="0" fontId="487" fillId="1254" borderId="170" xfId="85" applyNumberFormat="1" applyFont="1" applyFill="1" applyBorder="1" applyAlignment="1">
      <x:alignment vertical="center" wrapText="1"/>
    </x:xf>
    <x:xf numFmtId="0" fontId="488" fillId="1258" borderId="170" xfId="85" applyNumberFormat="1" applyFont="1" applyFill="1" applyBorder="1" applyAlignment="1">
      <x:alignment vertical="center" wrapText="1"/>
    </x:xf>
    <x:xf numFmtId="0" fontId="488" fillId="1258" borderId="171" xfId="85" applyNumberFormat="1" applyFont="1" applyFill="1" applyBorder="1" applyAlignment="1">
      <x:alignment vertical="center" wrapText="1"/>
    </x:xf>
    <x:xf numFmtId="0" fontId="488" fillId="1259" borderId="170" xfId="85" applyNumberFormat="1" applyFont="1" applyFill="1" applyBorder="1" applyAlignment="1">
      <x:alignment vertical="center" wrapText="1"/>
    </x:xf>
    <x:xf numFmtId="0" fontId="488" fillId="1259" borderId="171" xfId="85" applyNumberFormat="1" applyFont="1" applyFill="1" applyBorder="1" applyAlignment="1">
      <x:alignment vertical="center" wrapText="1"/>
    </x:xf>
    <x:xf numFmtId="0" fontId="488" fillId="1260" borderId="170" xfId="85" applyNumberFormat="1" applyFont="1" applyFill="1" applyBorder="1" applyAlignment="1">
      <x:alignment vertical="center" wrapText="1"/>
    </x:xf>
    <x:xf numFmtId="200" fontId="488" fillId="1260" borderId="170" xfId="85" applyNumberFormat="1" applyFont="1" applyFill="1" applyBorder="1" applyAlignment="1">
      <x:alignment horizontal="right" vertical="center" wrapText="1"/>
    </x:xf>
    <x:xf numFmtId="2" fontId="488" fillId="1260" borderId="170" xfId="85" applyNumberFormat="1" applyFont="1" applyFill="1" applyBorder="1" applyAlignment="1">
      <x:alignment horizontal="right" vertical="center" wrapText="1"/>
    </x:xf>
    <x:xf numFmtId="0" fontId="488" fillId="1260" borderId="171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" fillId="1261" borderId="170" xfId="85" applyNumberFormat="1" applyFont="1" applyFill="1" applyBorder="1" applyAlignment="1">
      <x:alignment horizontal="center" vertical="center" wrapText="1"/>
    </x:xf>
    <x:xf numFmtId="0" fontId="489" fillId="1261" borderId="171" xfId="85" applyNumberFormat="1" applyFont="1" applyFill="1" applyBorder="1" applyAlignment="1">
      <x:alignment horizontal="center" vertical="center" wrapText="1"/>
    </x:xf>
    <x:xf numFmtId="0" fontId="487" fillId="1261" borderId="170" xfId="85" applyNumberFormat="1" applyFont="1" applyFill="1" applyBorder="1" applyAlignment="1">
      <x:alignment vertical="center" wrapText="1"/>
    </x:xf>
    <x:xf numFmtId="0" fontId="489" fillId="1261" borderId="170" xfId="85" applyNumberFormat="1" applyFont="1" applyFill="1" applyBorder="1" applyAlignment="1">
      <x:alignment vertical="center" wrapText="1"/>
    </x:xf>
    <x:xf numFmtId="0" fontId="488" fillId="1262" borderId="170" xfId="85" applyNumberFormat="1" applyFont="1" applyFill="1" applyBorder="1" applyAlignment="1">
      <x:alignment vertical="center" wrapText="1"/>
    </x:xf>
    <x:xf numFmtId="0" fontId="488" fillId="1262" borderId="171" xfId="85" applyNumberFormat="1" applyFont="1" applyFill="1" applyBorder="1" applyAlignment="1">
      <x:alignment vertical="center" wrapText="1"/>
    </x:xf>
    <x:xf numFmtId="0" fontId="487" fillId="1262" borderId="170" xfId="85" applyNumberFormat="1" applyFont="1" applyFill="1" applyBorder="1" applyAlignment="1">
      <x:alignment vertical="center" wrapText="1"/>
    </x:xf>
    <x:xf numFmtId="0" fontId="490" fillId="1262" borderId="170" xfId="85" applyNumberFormat="1" applyFont="1" applyFill="1" applyBorder="1" applyAlignment="1">
      <x:alignment vertical="center" wrapText="1"/>
    </x:xf>
    <x:xf numFmtId="0" fontId="490" fillId="1262" borderId="171" xfId="85" applyNumberFormat="1" applyFont="1" applyFill="1" applyBorder="1" applyAlignment="1">
      <x:alignment vertical="center" wrapText="1"/>
    </x:xf>
    <x:xf numFmtId="0" fontId="488" fillId="1263" borderId="170" xfId="85" applyNumberFormat="1" applyFont="1" applyFill="1" applyBorder="1" applyAlignment="1">
      <x:alignment vertical="center" wrapText="1"/>
    </x:xf>
    <x:xf numFmtId="0" fontId="488" fillId="1263" borderId="171" xfId="85" applyNumberFormat="1" applyFont="1" applyFill="1" applyBorder="1" applyAlignment="1">
      <x:alignment vertical="center" wrapText="1"/>
    </x:xf>
    <x:xf numFmtId="0" fontId="487" fillId="1263" borderId="170" xfId="85" applyNumberFormat="1" applyFont="1" applyFill="1" applyBorder="1" applyAlignment="1">
      <x:alignment vertical="center" wrapText="1"/>
    </x:xf>
    <x:xf numFmtId="0" fontId="490" fillId="1263" borderId="170" xfId="85" applyNumberFormat="1" applyFont="1" applyFill="1" applyBorder="1" applyAlignment="1">
      <x:alignment vertical="center" wrapText="1"/>
    </x:xf>
    <x:xf numFmtId="0" fontId="490" fillId="1263" borderId="171" xfId="85" applyNumberFormat="1" applyFont="1" applyFill="1" applyBorder="1" applyAlignment="1">
      <x:alignment vertical="center" wrapText="1"/>
    </x:xf>
    <x:xf numFmtId="0" fontId="488" fillId="1264" borderId="170" xfId="85" applyNumberFormat="1" applyFont="1" applyFill="1" applyBorder="1" applyAlignment="1">
      <x:alignment vertical="center" wrapText="1"/>
    </x:xf>
    <x:xf numFmtId="200" fontId="488" fillId="1264" borderId="170" xfId="85" applyNumberFormat="1" applyFont="1" applyFill="1" applyBorder="1" applyAlignment="1">
      <x:alignment horizontal="right" vertical="center" wrapText="1"/>
    </x:xf>
    <x:xf numFmtId="2" fontId="488" fillId="1264" borderId="170" xfId="85" applyNumberFormat="1" applyFont="1" applyFill="1" applyBorder="1" applyAlignment="1">
      <x:alignment horizontal="right" vertical="center" wrapText="1"/>
    </x:xf>
    <x:xf numFmtId="0" fontId="488" fillId="1264" borderId="171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64" borderId="170" xfId="85" applyNumberFormat="1" applyFont="1" applyFill="1" applyBorder="1" applyAlignment="1">
      <x:alignment vertical="center" wrapText="1"/>
    </x:xf>
    <x:xf numFmtId="0" fontId="488" fillId="1265" borderId="170" xfId="85" applyNumberFormat="1" applyFont="1" applyFill="1" applyBorder="1" applyAlignment="1">
      <x:alignment vertical="center" wrapText="1"/>
    </x:xf>
    <x:xf numFmtId="200" fontId="488" fillId="1265" borderId="170" xfId="85" applyNumberFormat="1" applyFont="1" applyFill="1" applyBorder="1" applyAlignment="1">
      <x:alignment horizontal="right" vertical="center" wrapText="1"/>
    </x:xf>
    <x:xf numFmtId="2" fontId="488" fillId="1265" borderId="170" xfId="85" applyNumberFormat="1" applyFont="1" applyFill="1" applyBorder="1" applyAlignment="1">
      <x:alignment horizontal="right" vertical="center" wrapText="1"/>
    </x:xf>
    <x:xf numFmtId="0" fontId="488" fillId="1265" borderId="171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65" borderId="170" xfId="85" applyNumberFormat="1" applyFont="1" applyFill="1" applyBorder="1" applyAlignment="1">
      <x:alignment vertical="center" wrapText="1"/>
    </x:xf>
    <x:xf numFmtId="0" fontId="488" fillId="1260" borderId="171" xfId="85" applyNumberFormat="1" applyFont="1" applyFill="1" applyBorder="1" applyAlignment="1">
      <x:alignment vertical="center" wrapText="1"/>
    </x:xf>
    <x:xf numFmtId="0" fontId="488" fillId="1264" borderId="171" xfId="85" applyNumberFormat="1" applyFont="1" applyFill="1" applyBorder="1" applyAlignment="1">
      <x:alignment vertical="center" wrapText="1"/>
    </x:xf>
    <x:xf numFmtId="0" fontId="488" fillId="1265" borderId="171" xfId="85" applyNumberFormat="1" applyFont="1" applyFill="1" applyBorder="1" applyAlignment="1">
      <x:alignment vertical="center" wrapText="1"/>
    </x:xf>
    <x:xf numFmtId="0" fontId="487" fillId="1254" borderId="170" xfId="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54" borderId="170" xfId="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60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54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64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65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64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" fillId="1265" borderId="170" xfId="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" fillId="1256" borderId="170" xfId="85" applyNumberFormat="1" applyFont="1" applyFill="1" applyBorder="1" applyAlignment="1">
      <x:alignment vertical="center" wrapText="1"/>
    </x:xf>
    <x:xf numFmtId="0" fontId="488" fillId="1256" borderId="171" xfId="85" applyNumberFormat="1" applyFont="1" applyFill="1" applyBorder="1" applyAlignment="1">
      <x:alignment vertical="center" wrapText="1"/>
    </x:xf>
    <x:xf numFmtId="0" fontId="491" fillId="1254" borderId="170" xfId="85" applyNumberFormat="1" applyFont="1" applyFill="1" applyBorder="1"/>
    <x:xf numFmtId="0" fontId="491" fillId="1254" borderId="170" xfId="85" applyNumberFormat="1" applyFont="1" applyFill="1" applyBorder="1" applyAlignment="1">
      <x:alignment vertical="center"/>
    </x:xf>
    <x:xf numFmtId="0" fontId="491" fillId="1266" borderId="170" xfId="85" applyNumberFormat="1" applyFont="1" applyFill="1" applyBorder="1" applyAlignment="1">
      <x:alignment vertical="center"/>
    </x:xf>
    <x:xf numFmtId="0" fontId="492" fillId="1266" borderId="170" xfId="85" applyNumberFormat="1" applyFont="1" applyFill="1" applyBorder="1" applyAlignment="1">
      <x:alignment vertical="center"/>
    </x:xf>
    <x:xf numFmtId="0" fontId="492" fillId="1266" borderId="170" xfId="85" applyNumberFormat="1" applyFont="1" applyFill="1" applyBorder="1" applyAlignment="1">
      <x:alignment vertical="center" wrapText="1"/>
    </x:xf>
    <x:xf numFmtId="0" fontId="491" fillId="1267" borderId="170" xfId="85" applyNumberFormat="1" applyFont="1" applyFill="1" applyBorder="1" applyAlignment="1">
      <x:alignment vertical="center"/>
    </x:xf>
    <x:xf numFmtId="0" fontId="493" fillId="1267" borderId="170" xfId="85" applyNumberFormat="1" applyFont="1" applyFill="1" applyBorder="1" applyAlignment="1">
      <x:alignment vertical="center"/>
    </x:xf>
    <x:xf numFmtId="0" fontId="491" fillId="1268" borderId="170" xfId="85" applyNumberFormat="1" applyFont="1" applyFill="1" applyBorder="1" applyAlignment="1">
      <x:alignment vertical="center"/>
    </x:xf>
    <x:xf numFmtId="0" fontId="491" fillId="1254" borderId="170" xfId="85" applyNumberFormat="1" applyFont="1" applyFill="1" applyBorder="1" applyAlignment="1">
      <x:alignment vertical="center" wrapText="1"/>
    </x:xf>
    <x:xf numFmtId="201" fontId="491" fillId="1254" borderId="170" xfId="85" applyNumberFormat="1" applyFont="1" applyFill="1" applyBorder="1" applyAlignment="1">
      <x:alignment vertical="center"/>
    </x:xf>
    <x:xf numFmtId="200" fontId="491" fillId="1254" borderId="170" xfId="85" applyNumberFormat="1" applyFont="1" applyFill="1" applyBorder="1" applyAlignment="1">
      <x:alignment vertical="center"/>
    </x:xf>
    <x:xf numFmtId="0" fontId="494" fillId="1269" borderId="172" xfId="86"/>
    <x:xf numFmtId="0" fontId="494" fillId="1271" borderId="172" xfId="86" applyNumberFormat="1" applyFont="1" applyFill="1" applyBorder="1"/>
    <x:xf numFmtId="0" fontId="495" fillId="1271" borderId="172" xfId="86" applyNumberFormat="1" applyFont="1" applyFill="1" applyBorder="1"/>
    <x:xf numFmtId="0" fontId="495" fillId="1271" borderId="172" xfId="86" applyNumberFormat="1" applyFont="1" applyFill="1" applyBorder="1" applyAlignment="1">
      <x:alignment wrapText="1"/>
    </x:xf>
    <x:xf numFmtId="0" fontId="495" fillId="1271" borderId="172" xfId="86" applyNumberFormat="1" applyFont="1" applyFill="1" applyBorder="1" applyAlignment="1">
      <x:alignment vertical="top" wrapText="1"/>
    </x:xf>
    <x:xf numFmtId="0" fontId="495" fillId="1272" borderId="172" xfId="86" applyNumberFormat="1" applyFont="1" applyFill="1" applyBorder="1" applyAlignment="1">
      <x:alignment vertical="top" wrapText="1"/>
    </x:xf>
    <x:xf numFmtId="0" fontId="496" fillId="1272" borderId="172" xfId="86" applyNumberFormat="1" applyFont="1" applyFill="1" applyBorder="1" applyAlignment="1">
      <x:alignment vertical="top" wrapText="1"/>
    </x:xf>
    <x:xf numFmtId="0" fontId="496" fillId="1272" borderId="172" xfId="86" applyNumberFormat="1" applyFont="1" applyFill="1" applyBorder="1" applyAlignment="1">
      <x:alignment horizontal="center" vertical="top" wrapText="1"/>
    </x:xf>
    <x:xf numFmtId="0" fontId="495" fillId="1273" borderId="172" xfId="86" applyNumberFormat="1" applyFont="1" applyFill="1" applyBorder="1" applyAlignment="1">
      <x:alignment vertical="top" wrapText="1"/>
    </x:xf>
    <x:xf numFmtId="0" fontId="495" fillId="1274" borderId="172" xfId="86" applyNumberFormat="1" applyFont="1" applyFill="1" applyBorder="1" applyAlignment="1">
      <x:alignment vertical="top" wrapText="1"/>
    </x:xf>
    <x:xf numFmtId="0" fontId="496" fillId="1272" borderId="173" xfId="86" applyNumberFormat="1" applyFont="1" applyFill="1" applyBorder="1" applyAlignment="1">
      <x:alignment horizontal="center" vertical="top" wrapText="1"/>
    </x:xf>
    <x:xf numFmtId="0" fontId="495" fillId="1273" borderId="173" xfId="86" applyNumberFormat="1" applyFont="1" applyFill="1" applyBorder="1" applyAlignment="1">
      <x:alignment vertical="top" wrapText="1"/>
    </x:xf>
    <x:xf numFmtId="0" fontId="495" fillId="1274" borderId="173" xfId="86" applyNumberFormat="1" applyFont="1" applyFill="1" applyBorder="1" applyAlignment="1">
      <x:alignment vertical="top" wrapText="1"/>
    </x:xf>
    <x:xf numFmtId="0" fontId="495" fillId="1271" borderId="173" xfId="86" applyNumberFormat="1" applyFont="1" applyFill="1" applyBorder="1" applyAlignment="1">
      <x:alignment vertical="top" wrapText="1"/>
    </x:xf>
    <x:xf numFmtId="200" fontId="495" fillId="1271" borderId="172" xfId="86" applyNumberFormat="1" applyFont="1" applyFill="1" applyBorder="1" applyAlignment="1">
      <x:alignment vertical="top" wrapText="1"/>
    </x:xf>
    <x:xf numFmtId="200" fontId="495" fillId="1271" borderId="172" xfId="86" applyNumberFormat="1" applyFont="1" applyFill="1" applyBorder="1" applyAlignment="1">
      <x:alignment horizontal="right" vertical="top" wrapText="1"/>
    </x:xf>
    <x:xf numFmtId="0" fontId="495" fillId="1275" borderId="172" xfId="86" applyNumberFormat="1" applyFont="1" applyFill="1" applyBorder="1" applyAlignment="1">
      <x:alignment vertical="top" wrapText="1"/>
    </x:xf>
    <x:xf numFmtId="0" fontId="495" fillId="1275" borderId="173" xfId="86" applyNumberFormat="1" applyFont="1" applyFill="1" applyBorder="1" applyAlignment="1">
      <x:alignment vertical="top" wrapText="1"/>
    </x:xf>
    <x:xf numFmtId="200" fontId="495" fillId="1275" borderId="172" xfId="86" applyNumberFormat="1" applyFont="1" applyFill="1" applyBorder="1" applyAlignment="1">
      <x:alignment vertical="top" wrapText="1"/>
    </x:xf>
    <x:xf numFmtId="200" fontId="495" fillId="1275" borderId="172" xfId="86" applyNumberFormat="1" applyFont="1" applyFill="1" applyBorder="1" applyAlignment="1">
      <x:alignment horizontal="right" vertical="top" wrapText="1"/>
    </x:xf>
    <x:xf numFmtId="0" fontId="495" fillId="1271" borderId="172" xfId="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75" borderId="172" xfId="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69" borderId="172" xfId="86" applyNumberFormat="1" applyFont="1" applyFill="1" applyBorder="1"/>
    <x:xf numFmtId="0" fontId="495" fillId="1269" borderId="172" xfId="86" applyNumberFormat="1" applyFont="1" applyFill="1" applyBorder="1" applyAlignment="1">
      <x:alignment wrapText="1"/>
    </x:xf>
    <x:xf numFmtId="0" fontId="495" fillId="1269" borderId="172" xfId="86" applyNumberFormat="1" applyFont="1" applyFill="1" applyBorder="1" applyAlignment="1">
      <x:alignment vertical="top" wrapText="1"/>
    </x:xf>
    <x:xf numFmtId="0" fontId="496" fillId="1269" borderId="172" xfId="86" applyNumberFormat="1" applyFont="1" applyFill="1" applyBorder="1" applyAlignment="1">
      <x:alignment vertical="top" wrapText="1"/>
    </x:xf>
    <x:xf numFmtId="2" fontId="495" fillId="1275" borderId="172" xfId="86" applyNumberFormat="1" applyFont="1" applyFill="1" applyBorder="1" applyAlignment="1">
      <x:alignment horizontal="right" vertical="top" wrapText="1"/>
    </x:xf>
    <x:xf numFmtId="0" fontId="495" fillId="1275" borderId="173" xfId="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69" borderId="172" xfId="86" applyNumberFormat="1" applyFont="1" applyFill="1" applyBorder="1" applyAlignment="1">
      <x:alignment wrapText="1"/>
    </x:xf>
    <x:xf numFmtId="0" fontId="496" fillId="1272" borderId="172" xfId="86" applyNumberFormat="1" applyFont="1" applyFill="1" applyBorder="1" applyAlignment="1">
      <x:alignment horizontal="center" vertical="center" wrapText="1"/>
    </x:xf>
    <x:xf numFmtId="0" fontId="496" fillId="1272" borderId="173" xfId="86" applyNumberFormat="1" applyFont="1" applyFill="1" applyBorder="1" applyAlignment="1">
      <x:alignment horizontal="center" vertical="center" wrapText="1"/>
    </x:xf>
    <x:xf numFmtId="0" fontId="494" fillId="1269" borderId="172" xfId="86" applyNumberFormat="1" applyFont="1" applyFill="1" applyBorder="1" applyAlignment="1">
      <x:alignment vertical="center" wrapText="1"/>
    </x:xf>
    <x:xf numFmtId="0" fontId="495" fillId="1273" borderId="172" xfId="86" applyNumberFormat="1" applyFont="1" applyFill="1" applyBorder="1" applyAlignment="1">
      <x:alignment vertical="center" wrapText="1"/>
    </x:xf>
    <x:xf numFmtId="0" fontId="495" fillId="1273" borderId="173" xfId="86" applyNumberFormat="1" applyFont="1" applyFill="1" applyBorder="1" applyAlignment="1">
      <x:alignment vertical="center" wrapText="1"/>
    </x:xf>
    <x:xf numFmtId="0" fontId="495" fillId="1274" borderId="172" xfId="86" applyNumberFormat="1" applyFont="1" applyFill="1" applyBorder="1" applyAlignment="1">
      <x:alignment vertical="center" wrapText="1"/>
    </x:xf>
    <x:xf numFmtId="0" fontId="495" fillId="1274" borderId="173" xfId="86" applyNumberFormat="1" applyFont="1" applyFill="1" applyBorder="1" applyAlignment="1">
      <x:alignment vertical="center" wrapText="1"/>
    </x:xf>
    <x:xf numFmtId="0" fontId="495" fillId="1275" borderId="172" xfId="86" applyNumberFormat="1" applyFont="1" applyFill="1" applyBorder="1" applyAlignment="1">
      <x:alignment vertical="center" wrapText="1"/>
    </x:xf>
    <x:xf numFmtId="200" fontId="495" fillId="1275" borderId="172" xfId="86" applyNumberFormat="1" applyFont="1" applyFill="1" applyBorder="1" applyAlignment="1">
      <x:alignment horizontal="right" vertical="center" wrapText="1"/>
    </x:xf>
    <x:xf numFmtId="2" fontId="495" fillId="1275" borderId="172" xfId="86" applyNumberFormat="1" applyFont="1" applyFill="1" applyBorder="1" applyAlignment="1">
      <x:alignment horizontal="right" vertical="center" wrapText="1"/>
    </x:xf>
    <x:xf numFmtId="0" fontId="495" fillId="1275" borderId="173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" fillId="1276" borderId="172" xfId="86" applyNumberFormat="1" applyFont="1" applyFill="1" applyBorder="1" applyAlignment="1">
      <x:alignment horizontal="center" vertical="center" wrapText="1"/>
    </x:xf>
    <x:xf numFmtId="0" fontId="496" fillId="1276" borderId="173" xfId="86" applyNumberFormat="1" applyFont="1" applyFill="1" applyBorder="1" applyAlignment="1">
      <x:alignment horizontal="center" vertical="center" wrapText="1"/>
    </x:xf>
    <x:xf numFmtId="0" fontId="494" fillId="1276" borderId="172" xfId="86" applyNumberFormat="1" applyFont="1" applyFill="1" applyBorder="1" applyAlignment="1">
      <x:alignment vertical="center" wrapText="1"/>
    </x:xf>
    <x:xf numFmtId="0" fontId="496" fillId="1276" borderId="172" xfId="86" applyNumberFormat="1" applyFont="1" applyFill="1" applyBorder="1" applyAlignment="1">
      <x:alignment vertical="center" wrapText="1"/>
    </x:xf>
    <x:xf numFmtId="0" fontId="495" fillId="1277" borderId="172" xfId="86" applyNumberFormat="1" applyFont="1" applyFill="1" applyBorder="1" applyAlignment="1">
      <x:alignment vertical="center" wrapText="1"/>
    </x:xf>
    <x:xf numFmtId="0" fontId="495" fillId="1277" borderId="173" xfId="86" applyNumberFormat="1" applyFont="1" applyFill="1" applyBorder="1" applyAlignment="1">
      <x:alignment vertical="center" wrapText="1"/>
    </x:xf>
    <x:xf numFmtId="0" fontId="494" fillId="1277" borderId="172" xfId="86" applyNumberFormat="1" applyFont="1" applyFill="1" applyBorder="1" applyAlignment="1">
      <x:alignment vertical="center" wrapText="1"/>
    </x:xf>
    <x:xf numFmtId="0" fontId="497" fillId="1277" borderId="172" xfId="86" applyNumberFormat="1" applyFont="1" applyFill="1" applyBorder="1" applyAlignment="1">
      <x:alignment vertical="center" wrapText="1"/>
    </x:xf>
    <x:xf numFmtId="0" fontId="497" fillId="1277" borderId="173" xfId="86" applyNumberFormat="1" applyFont="1" applyFill="1" applyBorder="1" applyAlignment="1">
      <x:alignment vertical="center" wrapText="1"/>
    </x:xf>
    <x:xf numFmtId="0" fontId="495" fillId="1278" borderId="172" xfId="86" applyNumberFormat="1" applyFont="1" applyFill="1" applyBorder="1" applyAlignment="1">
      <x:alignment vertical="center" wrapText="1"/>
    </x:xf>
    <x:xf numFmtId="0" fontId="495" fillId="1278" borderId="173" xfId="86" applyNumberFormat="1" applyFont="1" applyFill="1" applyBorder="1" applyAlignment="1">
      <x:alignment vertical="center" wrapText="1"/>
    </x:xf>
    <x:xf numFmtId="0" fontId="494" fillId="1278" borderId="172" xfId="86" applyNumberFormat="1" applyFont="1" applyFill="1" applyBorder="1" applyAlignment="1">
      <x:alignment vertical="center" wrapText="1"/>
    </x:xf>
    <x:xf numFmtId="0" fontId="497" fillId="1278" borderId="172" xfId="86" applyNumberFormat="1" applyFont="1" applyFill="1" applyBorder="1" applyAlignment="1">
      <x:alignment vertical="center" wrapText="1"/>
    </x:xf>
    <x:xf numFmtId="0" fontId="497" fillId="1278" borderId="173" xfId="86" applyNumberFormat="1" applyFont="1" applyFill="1" applyBorder="1" applyAlignment="1">
      <x:alignment vertical="center" wrapText="1"/>
    </x:xf>
    <x:xf numFmtId="0" fontId="495" fillId="1279" borderId="172" xfId="86" applyNumberFormat="1" applyFont="1" applyFill="1" applyBorder="1" applyAlignment="1">
      <x:alignment vertical="center" wrapText="1"/>
    </x:xf>
    <x:xf numFmtId="200" fontId="495" fillId="1279" borderId="172" xfId="86" applyNumberFormat="1" applyFont="1" applyFill="1" applyBorder="1" applyAlignment="1">
      <x:alignment horizontal="right" vertical="center" wrapText="1"/>
    </x:xf>
    <x:xf numFmtId="2" fontId="495" fillId="1279" borderId="172" xfId="86" applyNumberFormat="1" applyFont="1" applyFill="1" applyBorder="1" applyAlignment="1">
      <x:alignment horizontal="right" vertical="center" wrapText="1"/>
    </x:xf>
    <x:xf numFmtId="0" fontId="495" fillId="1279" borderId="173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79" borderId="172" xfId="86" applyNumberFormat="1" applyFont="1" applyFill="1" applyBorder="1" applyAlignment="1">
      <x:alignment vertical="center" wrapText="1"/>
    </x:xf>
    <x:xf numFmtId="0" fontId="495" fillId="1280" borderId="172" xfId="86" applyNumberFormat="1" applyFont="1" applyFill="1" applyBorder="1" applyAlignment="1">
      <x:alignment vertical="center" wrapText="1"/>
    </x:xf>
    <x:xf numFmtId="200" fontId="495" fillId="1280" borderId="172" xfId="86" applyNumberFormat="1" applyFont="1" applyFill="1" applyBorder="1" applyAlignment="1">
      <x:alignment horizontal="right" vertical="center" wrapText="1"/>
    </x:xf>
    <x:xf numFmtId="2" fontId="495" fillId="1280" borderId="172" xfId="86" applyNumberFormat="1" applyFont="1" applyFill="1" applyBorder="1" applyAlignment="1">
      <x:alignment horizontal="right" vertical="center" wrapText="1"/>
    </x:xf>
    <x:xf numFmtId="0" fontId="495" fillId="1280" borderId="173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80" borderId="172" xfId="86" applyNumberFormat="1" applyFont="1" applyFill="1" applyBorder="1" applyAlignment="1">
      <x:alignment vertical="center" wrapText="1"/>
    </x:xf>
    <x:xf numFmtId="0" fontId="495" fillId="1275" borderId="173" xfId="86" applyNumberFormat="1" applyFont="1" applyFill="1" applyBorder="1" applyAlignment="1">
      <x:alignment vertical="center" wrapText="1"/>
    </x:xf>
    <x:xf numFmtId="0" fontId="495" fillId="1279" borderId="173" xfId="86" applyNumberFormat="1" applyFont="1" applyFill="1" applyBorder="1" applyAlignment="1">
      <x:alignment vertical="center" wrapText="1"/>
    </x:xf>
    <x:xf numFmtId="0" fontId="495" fillId="1280" borderId="173" xfId="86" applyNumberFormat="1" applyFont="1" applyFill="1" applyBorder="1" applyAlignment="1">
      <x:alignment vertical="center" wrapText="1"/>
    </x:xf>
    <x:xf numFmtId="0" fontId="494" fillId="1269" borderId="172" xfId="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69" borderId="172" xfId="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75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69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79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80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79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" fillId="1280" borderId="172" xfId="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" fillId="1271" borderId="172" xfId="86" applyNumberFormat="1" applyFont="1" applyFill="1" applyBorder="1" applyAlignment="1">
      <x:alignment vertical="center" wrapText="1"/>
    </x:xf>
    <x:xf numFmtId="0" fontId="495" fillId="1271" borderId="173" xfId="86" applyNumberFormat="1" applyFont="1" applyFill="1" applyBorder="1" applyAlignment="1">
      <x:alignment vertical="center" wrapText="1"/>
    </x:xf>
    <x:xf numFmtId="0" fontId="498" fillId="1281" borderId="174" xfId="87"/>
    <x:xf numFmtId="0" fontId="498" fillId="1283" borderId="174" xfId="87" applyNumberFormat="1" applyFont="1" applyFill="1" applyBorder="1"/>
    <x:xf numFmtId="0" fontId="499" fillId="1283" borderId="174" xfId="87" applyNumberFormat="1" applyFont="1" applyFill="1" applyBorder="1"/>
    <x:xf numFmtId="0" fontId="499" fillId="1283" borderId="174" xfId="87" applyNumberFormat="1" applyFont="1" applyFill="1" applyBorder="1" applyAlignment="1">
      <x:alignment wrapText="1"/>
    </x:xf>
    <x:xf numFmtId="0" fontId="499" fillId="1283" borderId="174" xfId="87" applyNumberFormat="1" applyFont="1" applyFill="1" applyBorder="1" applyAlignment="1">
      <x:alignment vertical="top" wrapText="1"/>
    </x:xf>
    <x:xf numFmtId="0" fontId="499" fillId="1284" borderId="174" xfId="87" applyNumberFormat="1" applyFont="1" applyFill="1" applyBorder="1" applyAlignment="1">
      <x:alignment vertical="top" wrapText="1"/>
    </x:xf>
    <x:xf numFmtId="0" fontId="500" fillId="1284" borderId="174" xfId="87" applyNumberFormat="1" applyFont="1" applyFill="1" applyBorder="1" applyAlignment="1">
      <x:alignment vertical="top" wrapText="1"/>
    </x:xf>
    <x:xf numFmtId="0" fontId="500" fillId="1284" borderId="174" xfId="87" applyNumberFormat="1" applyFont="1" applyFill="1" applyBorder="1" applyAlignment="1">
      <x:alignment horizontal="center" vertical="top" wrapText="1"/>
    </x:xf>
    <x:xf numFmtId="0" fontId="499" fillId="1285" borderId="174" xfId="87" applyNumberFormat="1" applyFont="1" applyFill="1" applyBorder="1" applyAlignment="1">
      <x:alignment vertical="top" wrapText="1"/>
    </x:xf>
    <x:xf numFmtId="0" fontId="499" fillId="1286" borderId="174" xfId="87" applyNumberFormat="1" applyFont="1" applyFill="1" applyBorder="1" applyAlignment="1">
      <x:alignment vertical="top" wrapText="1"/>
    </x:xf>
    <x:xf numFmtId="0" fontId="500" fillId="1284" borderId="175" xfId="87" applyNumberFormat="1" applyFont="1" applyFill="1" applyBorder="1" applyAlignment="1">
      <x:alignment horizontal="center" vertical="top" wrapText="1"/>
    </x:xf>
    <x:xf numFmtId="0" fontId="499" fillId="1285" borderId="175" xfId="87" applyNumberFormat="1" applyFont="1" applyFill="1" applyBorder="1" applyAlignment="1">
      <x:alignment vertical="top" wrapText="1"/>
    </x:xf>
    <x:xf numFmtId="0" fontId="499" fillId="1286" borderId="175" xfId="87" applyNumberFormat="1" applyFont="1" applyFill="1" applyBorder="1" applyAlignment="1">
      <x:alignment vertical="top" wrapText="1"/>
    </x:xf>
    <x:xf numFmtId="0" fontId="499" fillId="1283" borderId="175" xfId="87" applyNumberFormat="1" applyFont="1" applyFill="1" applyBorder="1" applyAlignment="1">
      <x:alignment vertical="top" wrapText="1"/>
    </x:xf>
    <x:xf numFmtId="200" fontId="499" fillId="1283" borderId="174" xfId="87" applyNumberFormat="1" applyFont="1" applyFill="1" applyBorder="1" applyAlignment="1">
      <x:alignment vertical="top" wrapText="1"/>
    </x:xf>
    <x:xf numFmtId="200" fontId="499" fillId="1283" borderId="174" xfId="87" applyNumberFormat="1" applyFont="1" applyFill="1" applyBorder="1" applyAlignment="1">
      <x:alignment horizontal="right" vertical="top" wrapText="1"/>
    </x:xf>
    <x:xf numFmtId="0" fontId="499" fillId="1287" borderId="174" xfId="87" applyNumberFormat="1" applyFont="1" applyFill="1" applyBorder="1" applyAlignment="1">
      <x:alignment vertical="top" wrapText="1"/>
    </x:xf>
    <x:xf numFmtId="0" fontId="499" fillId="1287" borderId="175" xfId="87" applyNumberFormat="1" applyFont="1" applyFill="1" applyBorder="1" applyAlignment="1">
      <x:alignment vertical="top" wrapText="1"/>
    </x:xf>
    <x:xf numFmtId="200" fontId="499" fillId="1287" borderId="174" xfId="87" applyNumberFormat="1" applyFont="1" applyFill="1" applyBorder="1" applyAlignment="1">
      <x:alignment vertical="top" wrapText="1"/>
    </x:xf>
    <x:xf numFmtId="200" fontId="499" fillId="1287" borderId="174" xfId="87" applyNumberFormat="1" applyFont="1" applyFill="1" applyBorder="1" applyAlignment="1">
      <x:alignment horizontal="right" vertical="top" wrapText="1"/>
    </x:xf>
    <x:xf numFmtId="0" fontId="499" fillId="1283" borderId="174" xfId="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87" borderId="174" xfId="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81" borderId="174" xfId="87" applyNumberFormat="1" applyFont="1" applyFill="1" applyBorder="1"/>
    <x:xf numFmtId="0" fontId="499" fillId="1281" borderId="174" xfId="87" applyNumberFormat="1" applyFont="1" applyFill="1" applyBorder="1" applyAlignment="1">
      <x:alignment wrapText="1"/>
    </x:xf>
    <x:xf numFmtId="0" fontId="499" fillId="1281" borderId="174" xfId="87" applyNumberFormat="1" applyFont="1" applyFill="1" applyBorder="1" applyAlignment="1">
      <x:alignment vertical="top" wrapText="1"/>
    </x:xf>
    <x:xf numFmtId="0" fontId="500" fillId="1281" borderId="174" xfId="87" applyNumberFormat="1" applyFont="1" applyFill="1" applyBorder="1" applyAlignment="1">
      <x:alignment vertical="top" wrapText="1"/>
    </x:xf>
    <x:xf numFmtId="2" fontId="499" fillId="1287" borderId="174" xfId="87" applyNumberFormat="1" applyFont="1" applyFill="1" applyBorder="1" applyAlignment="1">
      <x:alignment horizontal="right" vertical="top" wrapText="1"/>
    </x:xf>
    <x:xf numFmtId="0" fontId="499" fillId="1287" borderId="175" xfId="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81" borderId="174" xfId="87" applyNumberFormat="1" applyFont="1" applyFill="1" applyBorder="1" applyAlignment="1">
      <x:alignment wrapText="1"/>
    </x:xf>
    <x:xf numFmtId="0" fontId="500" fillId="1284" borderId="174" xfId="87" applyNumberFormat="1" applyFont="1" applyFill="1" applyBorder="1" applyAlignment="1">
      <x:alignment horizontal="center" vertical="center" wrapText="1"/>
    </x:xf>
    <x:xf numFmtId="0" fontId="500" fillId="1284" borderId="175" xfId="87" applyNumberFormat="1" applyFont="1" applyFill="1" applyBorder="1" applyAlignment="1">
      <x:alignment horizontal="center" vertical="center" wrapText="1"/>
    </x:xf>
    <x:xf numFmtId="0" fontId="498" fillId="1281" borderId="174" xfId="87" applyNumberFormat="1" applyFont="1" applyFill="1" applyBorder="1" applyAlignment="1">
      <x:alignment vertical="center" wrapText="1"/>
    </x:xf>
    <x:xf numFmtId="0" fontId="499" fillId="1285" borderId="174" xfId="87" applyNumberFormat="1" applyFont="1" applyFill="1" applyBorder="1" applyAlignment="1">
      <x:alignment vertical="center" wrapText="1"/>
    </x:xf>
    <x:xf numFmtId="0" fontId="499" fillId="1285" borderId="175" xfId="87" applyNumberFormat="1" applyFont="1" applyFill="1" applyBorder="1" applyAlignment="1">
      <x:alignment vertical="center" wrapText="1"/>
    </x:xf>
    <x:xf numFmtId="0" fontId="499" fillId="1286" borderId="174" xfId="87" applyNumberFormat="1" applyFont="1" applyFill="1" applyBorder="1" applyAlignment="1">
      <x:alignment vertical="center" wrapText="1"/>
    </x:xf>
    <x:xf numFmtId="0" fontId="499" fillId="1286" borderId="175" xfId="87" applyNumberFormat="1" applyFont="1" applyFill="1" applyBorder="1" applyAlignment="1">
      <x:alignment vertical="center" wrapText="1"/>
    </x:xf>
    <x:xf numFmtId="0" fontId="499" fillId="1287" borderId="174" xfId="87" applyNumberFormat="1" applyFont="1" applyFill="1" applyBorder="1" applyAlignment="1">
      <x:alignment vertical="center" wrapText="1"/>
    </x:xf>
    <x:xf numFmtId="200" fontId="499" fillId="1287" borderId="174" xfId="87" applyNumberFormat="1" applyFont="1" applyFill="1" applyBorder="1" applyAlignment="1">
      <x:alignment horizontal="right" vertical="center" wrapText="1"/>
    </x:xf>
    <x:xf numFmtId="2" fontId="499" fillId="1287" borderId="174" xfId="87" applyNumberFormat="1" applyFont="1" applyFill="1" applyBorder="1" applyAlignment="1">
      <x:alignment horizontal="right" vertical="center" wrapText="1"/>
    </x:xf>
    <x:xf numFmtId="0" fontId="499" fillId="1287" borderId="175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" fillId="1288" borderId="174" xfId="87" applyNumberFormat="1" applyFont="1" applyFill="1" applyBorder="1" applyAlignment="1">
      <x:alignment horizontal="center" vertical="center" wrapText="1"/>
    </x:xf>
    <x:xf numFmtId="0" fontId="500" fillId="1288" borderId="175" xfId="87" applyNumberFormat="1" applyFont="1" applyFill="1" applyBorder="1" applyAlignment="1">
      <x:alignment horizontal="center" vertical="center" wrapText="1"/>
    </x:xf>
    <x:xf numFmtId="0" fontId="498" fillId="1288" borderId="174" xfId="87" applyNumberFormat="1" applyFont="1" applyFill="1" applyBorder="1" applyAlignment="1">
      <x:alignment vertical="center" wrapText="1"/>
    </x:xf>
    <x:xf numFmtId="0" fontId="500" fillId="1288" borderId="174" xfId="87" applyNumberFormat="1" applyFont="1" applyFill="1" applyBorder="1" applyAlignment="1">
      <x:alignment vertical="center" wrapText="1"/>
    </x:xf>
    <x:xf numFmtId="0" fontId="499" fillId="1289" borderId="174" xfId="87" applyNumberFormat="1" applyFont="1" applyFill="1" applyBorder="1" applyAlignment="1">
      <x:alignment vertical="center" wrapText="1"/>
    </x:xf>
    <x:xf numFmtId="0" fontId="499" fillId="1289" borderId="175" xfId="87" applyNumberFormat="1" applyFont="1" applyFill="1" applyBorder="1" applyAlignment="1">
      <x:alignment vertical="center" wrapText="1"/>
    </x:xf>
    <x:xf numFmtId="0" fontId="498" fillId="1289" borderId="174" xfId="87" applyNumberFormat="1" applyFont="1" applyFill="1" applyBorder="1" applyAlignment="1">
      <x:alignment vertical="center" wrapText="1"/>
    </x:xf>
    <x:xf numFmtId="0" fontId="501" fillId="1289" borderId="174" xfId="87" applyNumberFormat="1" applyFont="1" applyFill="1" applyBorder="1" applyAlignment="1">
      <x:alignment vertical="center" wrapText="1"/>
    </x:xf>
    <x:xf numFmtId="0" fontId="501" fillId="1289" borderId="175" xfId="87" applyNumberFormat="1" applyFont="1" applyFill="1" applyBorder="1" applyAlignment="1">
      <x:alignment vertical="center" wrapText="1"/>
    </x:xf>
    <x:xf numFmtId="0" fontId="499" fillId="1290" borderId="174" xfId="87" applyNumberFormat="1" applyFont="1" applyFill="1" applyBorder="1" applyAlignment="1">
      <x:alignment vertical="center" wrapText="1"/>
    </x:xf>
    <x:xf numFmtId="0" fontId="499" fillId="1290" borderId="175" xfId="87" applyNumberFormat="1" applyFont="1" applyFill="1" applyBorder="1" applyAlignment="1">
      <x:alignment vertical="center" wrapText="1"/>
    </x:xf>
    <x:xf numFmtId="0" fontId="498" fillId="1290" borderId="174" xfId="87" applyNumberFormat="1" applyFont="1" applyFill="1" applyBorder="1" applyAlignment="1">
      <x:alignment vertical="center" wrapText="1"/>
    </x:xf>
    <x:xf numFmtId="0" fontId="501" fillId="1290" borderId="174" xfId="87" applyNumberFormat="1" applyFont="1" applyFill="1" applyBorder="1" applyAlignment="1">
      <x:alignment vertical="center" wrapText="1"/>
    </x:xf>
    <x:xf numFmtId="0" fontId="501" fillId="1290" borderId="175" xfId="87" applyNumberFormat="1" applyFont="1" applyFill="1" applyBorder="1" applyAlignment="1">
      <x:alignment vertical="center" wrapText="1"/>
    </x:xf>
    <x:xf numFmtId="0" fontId="499" fillId="1291" borderId="174" xfId="87" applyNumberFormat="1" applyFont="1" applyFill="1" applyBorder="1" applyAlignment="1">
      <x:alignment vertical="center" wrapText="1"/>
    </x:xf>
    <x:xf numFmtId="200" fontId="499" fillId="1291" borderId="174" xfId="87" applyNumberFormat="1" applyFont="1" applyFill="1" applyBorder="1" applyAlignment="1">
      <x:alignment horizontal="right" vertical="center" wrapText="1"/>
    </x:xf>
    <x:xf numFmtId="2" fontId="499" fillId="1291" borderId="174" xfId="87" applyNumberFormat="1" applyFont="1" applyFill="1" applyBorder="1" applyAlignment="1">
      <x:alignment horizontal="right" vertical="center" wrapText="1"/>
    </x:xf>
    <x:xf numFmtId="0" fontId="499" fillId="1291" borderId="175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91" borderId="174" xfId="87" applyNumberFormat="1" applyFont="1" applyFill="1" applyBorder="1" applyAlignment="1">
      <x:alignment vertical="center" wrapText="1"/>
    </x:xf>
    <x:xf numFmtId="0" fontId="499" fillId="1292" borderId="174" xfId="87" applyNumberFormat="1" applyFont="1" applyFill="1" applyBorder="1" applyAlignment="1">
      <x:alignment vertical="center" wrapText="1"/>
    </x:xf>
    <x:xf numFmtId="200" fontId="499" fillId="1292" borderId="174" xfId="87" applyNumberFormat="1" applyFont="1" applyFill="1" applyBorder="1" applyAlignment="1">
      <x:alignment horizontal="right" vertical="center" wrapText="1"/>
    </x:xf>
    <x:xf numFmtId="2" fontId="499" fillId="1292" borderId="174" xfId="87" applyNumberFormat="1" applyFont="1" applyFill="1" applyBorder="1" applyAlignment="1">
      <x:alignment horizontal="right" vertical="center" wrapText="1"/>
    </x:xf>
    <x:xf numFmtId="0" fontId="499" fillId="1292" borderId="175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92" borderId="174" xfId="87" applyNumberFormat="1" applyFont="1" applyFill="1" applyBorder="1" applyAlignment="1">
      <x:alignment vertical="center" wrapText="1"/>
    </x:xf>
    <x:xf numFmtId="0" fontId="499" fillId="1287" borderId="175" xfId="87" applyNumberFormat="1" applyFont="1" applyFill="1" applyBorder="1" applyAlignment="1">
      <x:alignment vertical="center" wrapText="1"/>
    </x:xf>
    <x:xf numFmtId="0" fontId="499" fillId="1291" borderId="175" xfId="87" applyNumberFormat="1" applyFont="1" applyFill="1" applyBorder="1" applyAlignment="1">
      <x:alignment vertical="center" wrapText="1"/>
    </x:xf>
    <x:xf numFmtId="0" fontId="499" fillId="1292" borderId="175" xfId="87" applyNumberFormat="1" applyFont="1" applyFill="1" applyBorder="1" applyAlignment="1">
      <x:alignment vertical="center" wrapText="1"/>
    </x:xf>
    <x:xf numFmtId="0" fontId="498" fillId="1281" borderId="174" xfId="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81" borderId="174" xfId="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87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81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91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92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91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1292" borderId="174" xfId="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" fillId="1283" borderId="174" xfId="87" applyNumberFormat="1" applyFont="1" applyFill="1" applyBorder="1" applyAlignment="1">
      <x:alignment vertical="center" wrapText="1"/>
    </x:xf>
    <x:xf numFmtId="0" fontId="499" fillId="1283" borderId="175" xfId="87" applyNumberFormat="1" applyFont="1" applyFill="1" applyBorder="1" applyAlignment="1">
      <x:alignment vertical="center" wrapText="1"/>
    </x:xf>
    <x:xf numFmtId="0" fontId="502" fillId="1281" borderId="174" xfId="87" applyNumberFormat="1" applyFont="1" applyFill="1" applyBorder="1"/>
    <x:xf numFmtId="0" fontId="502" fillId="1281" borderId="174" xfId="87" applyNumberFormat="1" applyFont="1" applyFill="1" applyBorder="1" applyAlignment="1">
      <x:alignment vertical="center"/>
    </x:xf>
    <x:xf numFmtId="0" fontId="502" fillId="1293" borderId="174" xfId="87" applyNumberFormat="1" applyFont="1" applyFill="1" applyBorder="1" applyAlignment="1">
      <x:alignment vertical="center"/>
    </x:xf>
    <x:xf numFmtId="0" fontId="503" fillId="1293" borderId="174" xfId="87" applyNumberFormat="1" applyFont="1" applyFill="1" applyBorder="1" applyAlignment="1">
      <x:alignment vertical="center"/>
    </x:xf>
    <x:xf numFmtId="0" fontId="503" fillId="1293" borderId="174" xfId="87" applyNumberFormat="1" applyFont="1" applyFill="1" applyBorder="1" applyAlignment="1">
      <x:alignment vertical="center" wrapText="1"/>
    </x:xf>
    <x:xf numFmtId="0" fontId="502" fillId="1294" borderId="174" xfId="87" applyNumberFormat="1" applyFont="1" applyFill="1" applyBorder="1" applyAlignment="1">
      <x:alignment vertical="center"/>
    </x:xf>
    <x:xf numFmtId="0" fontId="504" fillId="1294" borderId="174" xfId="87" applyNumberFormat="1" applyFont="1" applyFill="1" applyBorder="1" applyAlignment="1">
      <x:alignment vertical="center"/>
    </x:xf>
    <x:xf numFmtId="0" fontId="502" fillId="1295" borderId="174" xfId="87" applyNumberFormat="1" applyFont="1" applyFill="1" applyBorder="1" applyAlignment="1">
      <x:alignment vertical="center"/>
    </x:xf>
    <x:xf numFmtId="0" fontId="502" fillId="1281" borderId="174" xfId="87" applyNumberFormat="1" applyFont="1" applyFill="1" applyBorder="1" applyAlignment="1">
      <x:alignment vertical="center" wrapText="1"/>
    </x:xf>
    <x:xf numFmtId="201" fontId="502" fillId="1281" borderId="174" xfId="87" applyNumberFormat="1" applyFont="1" applyFill="1" applyBorder="1" applyAlignment="1">
      <x:alignment vertical="center"/>
    </x:xf>
    <x:xf numFmtId="200" fontId="502" fillId="1281" borderId="174" xfId="87" applyNumberFormat="1" applyFont="1" applyFill="1" applyBorder="1" applyAlignment="1">
      <x:alignment vertical="center"/>
    </x:xf>
    <x:xf numFmtId="0" fontId="502" fillId="1269" borderId="172" xfId="86" applyNumberFormat="1" applyFont="1" applyFill="1" applyBorder="1"/>
    <x:xf numFmtId="0" fontId="502" fillId="1269" borderId="172" xfId="86" applyNumberFormat="1" applyFont="1" applyFill="1" applyBorder="1" applyAlignment="1">
      <x:alignment vertical="center"/>
    </x:xf>
    <x:xf numFmtId="0" fontId="502" fillId="1296" borderId="172" xfId="86" applyNumberFormat="1" applyFont="1" applyFill="1" applyBorder="1" applyAlignment="1">
      <x:alignment vertical="center"/>
    </x:xf>
    <x:xf numFmtId="0" fontId="505" fillId="1296" borderId="172" xfId="86" applyNumberFormat="1" applyFont="1" applyFill="1" applyBorder="1" applyAlignment="1">
      <x:alignment vertical="center"/>
    </x:xf>
    <x:xf numFmtId="0" fontId="505" fillId="1296" borderId="172" xfId="86" applyNumberFormat="1" applyFont="1" applyFill="1" applyBorder="1" applyAlignment="1">
      <x:alignment vertical="center" wrapText="1"/>
    </x:xf>
    <x:xf numFmtId="0" fontId="502" fillId="1297" borderId="172" xfId="86" applyNumberFormat="1" applyFont="1" applyFill="1" applyBorder="1" applyAlignment="1">
      <x:alignment vertical="center"/>
    </x:xf>
    <x:xf numFmtId="0" fontId="505" fillId="1297" borderId="172" xfId="86" applyNumberFormat="1" applyFont="1" applyFill="1" applyBorder="1" applyAlignment="1">
      <x:alignment vertical="center"/>
    </x:xf>
    <x:xf numFmtId="0" fontId="502" fillId="1298" borderId="172" xfId="86" applyNumberFormat="1" applyFont="1" applyFill="1" applyBorder="1" applyAlignment="1">
      <x:alignment vertical="center"/>
    </x:xf>
    <x:xf numFmtId="200" fontId="502" fillId="1269" borderId="172" xfId="86" applyNumberFormat="1" applyFont="1" applyFill="1" applyBorder="1" applyAlignment="1">
      <x:alignment vertical="center"/>
    </x:xf>
    <x:xf numFmtId="0" fontId="502" fillId="1269" borderId="172" xfId="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" fillId="1269" borderId="172" xfId="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" fillId="1242" borderId="168" xfId="84" applyNumberFormat="1" applyFont="1" applyFill="1" applyBorder="1"/>
    <x:xf numFmtId="0" fontId="491" fillId="1242" borderId="168" xfId="84" applyNumberFormat="1" applyFont="1" applyFill="1" applyBorder="1" applyAlignment="1">
      <x:alignment vertical="center"/>
    </x:xf>
    <x:xf numFmtId="0" fontId="491" fillId="1299" borderId="168" xfId="84" applyNumberFormat="1" applyFont="1" applyFill="1" applyBorder="1" applyAlignment="1">
      <x:alignment vertical="center"/>
    </x:xf>
    <x:xf numFmtId="0" fontId="505" fillId="1299" borderId="168" xfId="84" applyNumberFormat="1" applyFont="1" applyFill="1" applyBorder="1" applyAlignment="1">
      <x:alignment vertical="center"/>
    </x:xf>
    <x:xf numFmtId="0" fontId="505" fillId="1299" borderId="168" xfId="84" applyNumberFormat="1" applyFont="1" applyFill="1" applyBorder="1" applyAlignment="1">
      <x:alignment vertical="center" wrapText="1"/>
    </x:xf>
    <x:xf numFmtId="0" fontId="491" fillId="1300" borderId="168" xfId="84" applyNumberFormat="1" applyFont="1" applyFill="1" applyBorder="1" applyAlignment="1">
      <x:alignment vertical="center"/>
    </x:xf>
    <x:xf numFmtId="0" fontId="505" fillId="1300" borderId="168" xfId="84" applyNumberFormat="1" applyFont="1" applyFill="1" applyBorder="1" applyAlignment="1">
      <x:alignment vertical="center"/>
    </x:xf>
    <x:xf numFmtId="0" fontId="491" fillId="1301" borderId="168" xfId="84" applyNumberFormat="1" applyFont="1" applyFill="1" applyBorder="1" applyAlignment="1">
      <x:alignment vertical="center"/>
    </x:xf>
    <x:xf numFmtId="200" fontId="491" fillId="1242" borderId="168" xfId="84" applyNumberFormat="1" applyFont="1" applyFill="1" applyBorder="1" applyAlignment="1">
      <x:alignment vertical="center"/>
    </x:xf>
    <x:xf numFmtId="0" fontId="506" fillId="1302" borderId="176" xfId="88"/>
    <x:xf numFmtId="0" fontId="506" fillId="1304" borderId="176" xfId="88" applyNumberFormat="1" applyFont="1" applyFill="1" applyBorder="1"/>
    <x:xf numFmtId="0" fontId="507" fillId="1304" borderId="176" xfId="88" applyNumberFormat="1" applyFont="1" applyFill="1" applyBorder="1"/>
    <x:xf numFmtId="0" fontId="507" fillId="1304" borderId="176" xfId="88" applyNumberFormat="1" applyFont="1" applyFill="1" applyBorder="1" applyAlignment="1">
      <x:alignment wrapText="1"/>
    </x:xf>
    <x:xf numFmtId="0" fontId="507" fillId="1304" borderId="176" xfId="88" applyNumberFormat="1" applyFont="1" applyFill="1" applyBorder="1" applyAlignment="1">
      <x:alignment vertical="top" wrapText="1"/>
    </x:xf>
    <x:xf numFmtId="0" fontId="507" fillId="1305" borderId="176" xfId="88" applyNumberFormat="1" applyFont="1" applyFill="1" applyBorder="1" applyAlignment="1">
      <x:alignment vertical="top" wrapText="1"/>
    </x:xf>
    <x:xf numFmtId="0" fontId="508" fillId="1305" borderId="176" xfId="88" applyNumberFormat="1" applyFont="1" applyFill="1" applyBorder="1" applyAlignment="1">
      <x:alignment vertical="top" wrapText="1"/>
    </x:xf>
    <x:xf numFmtId="0" fontId="508" fillId="1305" borderId="176" xfId="88" applyNumberFormat="1" applyFont="1" applyFill="1" applyBorder="1" applyAlignment="1">
      <x:alignment horizontal="center" vertical="top" wrapText="1"/>
    </x:xf>
    <x:xf numFmtId="0" fontId="507" fillId="1306" borderId="176" xfId="88" applyNumberFormat="1" applyFont="1" applyFill="1" applyBorder="1" applyAlignment="1">
      <x:alignment vertical="top" wrapText="1"/>
    </x:xf>
    <x:xf numFmtId="0" fontId="507" fillId="1307" borderId="176" xfId="88" applyNumberFormat="1" applyFont="1" applyFill="1" applyBorder="1" applyAlignment="1">
      <x:alignment vertical="top" wrapText="1"/>
    </x:xf>
    <x:xf numFmtId="0" fontId="508" fillId="1305" borderId="177" xfId="88" applyNumberFormat="1" applyFont="1" applyFill="1" applyBorder="1" applyAlignment="1">
      <x:alignment horizontal="center" vertical="top" wrapText="1"/>
    </x:xf>
    <x:xf numFmtId="0" fontId="507" fillId="1306" borderId="177" xfId="88" applyNumberFormat="1" applyFont="1" applyFill="1" applyBorder="1" applyAlignment="1">
      <x:alignment vertical="top" wrapText="1"/>
    </x:xf>
    <x:xf numFmtId="0" fontId="507" fillId="1307" borderId="177" xfId="88" applyNumberFormat="1" applyFont="1" applyFill="1" applyBorder="1" applyAlignment="1">
      <x:alignment vertical="top" wrapText="1"/>
    </x:xf>
    <x:xf numFmtId="0" fontId="507" fillId="1304" borderId="177" xfId="88" applyNumberFormat="1" applyFont="1" applyFill="1" applyBorder="1" applyAlignment="1">
      <x:alignment vertical="top" wrapText="1"/>
    </x:xf>
    <x:xf numFmtId="200" fontId="507" fillId="1304" borderId="176" xfId="88" applyNumberFormat="1" applyFont="1" applyFill="1" applyBorder="1" applyAlignment="1">
      <x:alignment vertical="top" wrapText="1"/>
    </x:xf>
    <x:xf numFmtId="200" fontId="507" fillId="1304" borderId="176" xfId="88" applyNumberFormat="1" applyFont="1" applyFill="1" applyBorder="1" applyAlignment="1">
      <x:alignment horizontal="right" vertical="top" wrapText="1"/>
    </x:xf>
    <x:xf numFmtId="0" fontId="507" fillId="1308" borderId="176" xfId="88" applyNumberFormat="1" applyFont="1" applyFill="1" applyBorder="1" applyAlignment="1">
      <x:alignment vertical="top" wrapText="1"/>
    </x:xf>
    <x:xf numFmtId="0" fontId="507" fillId="1308" borderId="177" xfId="88" applyNumberFormat="1" applyFont="1" applyFill="1" applyBorder="1" applyAlignment="1">
      <x:alignment vertical="top" wrapText="1"/>
    </x:xf>
    <x:xf numFmtId="200" fontId="507" fillId="1308" borderId="176" xfId="88" applyNumberFormat="1" applyFont="1" applyFill="1" applyBorder="1" applyAlignment="1">
      <x:alignment vertical="top" wrapText="1"/>
    </x:xf>
    <x:xf numFmtId="200" fontId="507" fillId="1308" borderId="176" xfId="88" applyNumberFormat="1" applyFont="1" applyFill="1" applyBorder="1" applyAlignment="1">
      <x:alignment horizontal="right" vertical="top" wrapText="1"/>
    </x:xf>
    <x:xf numFmtId="0" fontId="507" fillId="1304" borderId="176" xfId="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08" borderId="176" xfId="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02" borderId="176" xfId="88" applyNumberFormat="1" applyFont="1" applyFill="1" applyBorder="1"/>
    <x:xf numFmtId="0" fontId="507" fillId="1302" borderId="176" xfId="88" applyNumberFormat="1" applyFont="1" applyFill="1" applyBorder="1" applyAlignment="1">
      <x:alignment wrapText="1"/>
    </x:xf>
    <x:xf numFmtId="0" fontId="507" fillId="1302" borderId="176" xfId="88" applyNumberFormat="1" applyFont="1" applyFill="1" applyBorder="1" applyAlignment="1">
      <x:alignment vertical="top" wrapText="1"/>
    </x:xf>
    <x:xf numFmtId="0" fontId="508" fillId="1302" borderId="176" xfId="88" applyNumberFormat="1" applyFont="1" applyFill="1" applyBorder="1" applyAlignment="1">
      <x:alignment vertical="top" wrapText="1"/>
    </x:xf>
    <x:xf numFmtId="2" fontId="507" fillId="1308" borderId="176" xfId="88" applyNumberFormat="1" applyFont="1" applyFill="1" applyBorder="1" applyAlignment="1">
      <x:alignment horizontal="right" vertical="top" wrapText="1"/>
    </x:xf>
    <x:xf numFmtId="0" fontId="507" fillId="1308" borderId="177" xfId="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02" borderId="176" xfId="88" applyNumberFormat="1" applyFont="1" applyFill="1" applyBorder="1" applyAlignment="1">
      <x:alignment wrapText="1"/>
    </x:xf>
    <x:xf numFmtId="0" fontId="508" fillId="1305" borderId="176" xfId="88" applyNumberFormat="1" applyFont="1" applyFill="1" applyBorder="1" applyAlignment="1">
      <x:alignment horizontal="center" vertical="center" wrapText="1"/>
    </x:xf>
    <x:xf numFmtId="0" fontId="508" fillId="1305" borderId="177" xfId="88" applyNumberFormat="1" applyFont="1" applyFill="1" applyBorder="1" applyAlignment="1">
      <x:alignment horizontal="center" vertical="center" wrapText="1"/>
    </x:xf>
    <x:xf numFmtId="0" fontId="506" fillId="1302" borderId="176" xfId="88" applyNumberFormat="1" applyFont="1" applyFill="1" applyBorder="1" applyAlignment="1">
      <x:alignment vertical="center" wrapText="1"/>
    </x:xf>
    <x:xf numFmtId="0" fontId="507" fillId="1306" borderId="176" xfId="88" applyNumberFormat="1" applyFont="1" applyFill="1" applyBorder="1" applyAlignment="1">
      <x:alignment vertical="center" wrapText="1"/>
    </x:xf>
    <x:xf numFmtId="0" fontId="507" fillId="1306" borderId="177" xfId="88" applyNumberFormat="1" applyFont="1" applyFill="1" applyBorder="1" applyAlignment="1">
      <x:alignment vertical="center" wrapText="1"/>
    </x:xf>
    <x:xf numFmtId="0" fontId="507" fillId="1307" borderId="176" xfId="88" applyNumberFormat="1" applyFont="1" applyFill="1" applyBorder="1" applyAlignment="1">
      <x:alignment vertical="center" wrapText="1"/>
    </x:xf>
    <x:xf numFmtId="0" fontId="507" fillId="1307" borderId="177" xfId="88" applyNumberFormat="1" applyFont="1" applyFill="1" applyBorder="1" applyAlignment="1">
      <x:alignment vertical="center" wrapText="1"/>
    </x:xf>
    <x:xf numFmtId="0" fontId="507" fillId="1308" borderId="176" xfId="88" applyNumberFormat="1" applyFont="1" applyFill="1" applyBorder="1" applyAlignment="1">
      <x:alignment vertical="center" wrapText="1"/>
    </x:xf>
    <x:xf numFmtId="200" fontId="507" fillId="1308" borderId="176" xfId="88" applyNumberFormat="1" applyFont="1" applyFill="1" applyBorder="1" applyAlignment="1">
      <x:alignment horizontal="right" vertical="center" wrapText="1"/>
    </x:xf>
    <x:xf numFmtId="2" fontId="507" fillId="1308" borderId="176" xfId="88" applyNumberFormat="1" applyFont="1" applyFill="1" applyBorder="1" applyAlignment="1">
      <x:alignment horizontal="right" vertical="center" wrapText="1"/>
    </x:xf>
    <x:xf numFmtId="0" fontId="507" fillId="1308" borderId="177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" fillId="1309" borderId="176" xfId="88" applyNumberFormat="1" applyFont="1" applyFill="1" applyBorder="1" applyAlignment="1">
      <x:alignment horizontal="center" vertical="center" wrapText="1"/>
    </x:xf>
    <x:xf numFmtId="0" fontId="508" fillId="1309" borderId="177" xfId="88" applyNumberFormat="1" applyFont="1" applyFill="1" applyBorder="1" applyAlignment="1">
      <x:alignment horizontal="center" vertical="center" wrapText="1"/>
    </x:xf>
    <x:xf numFmtId="0" fontId="506" fillId="1309" borderId="176" xfId="88" applyNumberFormat="1" applyFont="1" applyFill="1" applyBorder="1" applyAlignment="1">
      <x:alignment vertical="center" wrapText="1"/>
    </x:xf>
    <x:xf numFmtId="0" fontId="508" fillId="1309" borderId="176" xfId="88" applyNumberFormat="1" applyFont="1" applyFill="1" applyBorder="1" applyAlignment="1">
      <x:alignment vertical="center" wrapText="1"/>
    </x:xf>
    <x:xf numFmtId="0" fontId="507" fillId="1310" borderId="176" xfId="88" applyNumberFormat="1" applyFont="1" applyFill="1" applyBorder="1" applyAlignment="1">
      <x:alignment vertical="center" wrapText="1"/>
    </x:xf>
    <x:xf numFmtId="0" fontId="507" fillId="1310" borderId="177" xfId="88" applyNumberFormat="1" applyFont="1" applyFill="1" applyBorder="1" applyAlignment="1">
      <x:alignment vertical="center" wrapText="1"/>
    </x:xf>
    <x:xf numFmtId="0" fontId="506" fillId="1310" borderId="176" xfId="88" applyNumberFormat="1" applyFont="1" applyFill="1" applyBorder="1" applyAlignment="1">
      <x:alignment vertical="center" wrapText="1"/>
    </x:xf>
    <x:xf numFmtId="0" fontId="509" fillId="1310" borderId="176" xfId="88" applyNumberFormat="1" applyFont="1" applyFill="1" applyBorder="1" applyAlignment="1">
      <x:alignment vertical="center" wrapText="1"/>
    </x:xf>
    <x:xf numFmtId="0" fontId="509" fillId="1310" borderId="177" xfId="88" applyNumberFormat="1" applyFont="1" applyFill="1" applyBorder="1" applyAlignment="1">
      <x:alignment vertical="center" wrapText="1"/>
    </x:xf>
    <x:xf numFmtId="0" fontId="507" fillId="1311" borderId="176" xfId="88" applyNumberFormat="1" applyFont="1" applyFill="1" applyBorder="1" applyAlignment="1">
      <x:alignment vertical="center" wrapText="1"/>
    </x:xf>
    <x:xf numFmtId="0" fontId="507" fillId="1311" borderId="177" xfId="88" applyNumberFormat="1" applyFont="1" applyFill="1" applyBorder="1" applyAlignment="1">
      <x:alignment vertical="center" wrapText="1"/>
    </x:xf>
    <x:xf numFmtId="0" fontId="506" fillId="1311" borderId="176" xfId="88" applyNumberFormat="1" applyFont="1" applyFill="1" applyBorder="1" applyAlignment="1">
      <x:alignment vertical="center" wrapText="1"/>
    </x:xf>
    <x:xf numFmtId="0" fontId="509" fillId="1311" borderId="176" xfId="88" applyNumberFormat="1" applyFont="1" applyFill="1" applyBorder="1" applyAlignment="1">
      <x:alignment vertical="center" wrapText="1"/>
    </x:xf>
    <x:xf numFmtId="0" fontId="509" fillId="1311" borderId="177" xfId="88" applyNumberFormat="1" applyFont="1" applyFill="1" applyBorder="1" applyAlignment="1">
      <x:alignment vertical="center" wrapText="1"/>
    </x:xf>
    <x:xf numFmtId="0" fontId="507" fillId="1312" borderId="176" xfId="88" applyNumberFormat="1" applyFont="1" applyFill="1" applyBorder="1" applyAlignment="1">
      <x:alignment vertical="center" wrapText="1"/>
    </x:xf>
    <x:xf numFmtId="200" fontId="507" fillId="1312" borderId="176" xfId="88" applyNumberFormat="1" applyFont="1" applyFill="1" applyBorder="1" applyAlignment="1">
      <x:alignment horizontal="right" vertical="center" wrapText="1"/>
    </x:xf>
    <x:xf numFmtId="2" fontId="507" fillId="1312" borderId="176" xfId="88" applyNumberFormat="1" applyFont="1" applyFill="1" applyBorder="1" applyAlignment="1">
      <x:alignment horizontal="right" vertical="center" wrapText="1"/>
    </x:xf>
    <x:xf numFmtId="0" fontId="507" fillId="1312" borderId="177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12" borderId="176" xfId="88" applyNumberFormat="1" applyFont="1" applyFill="1" applyBorder="1" applyAlignment="1">
      <x:alignment vertical="center" wrapText="1"/>
    </x:xf>
    <x:xf numFmtId="0" fontId="507" fillId="1313" borderId="176" xfId="88" applyNumberFormat="1" applyFont="1" applyFill="1" applyBorder="1" applyAlignment="1">
      <x:alignment vertical="center" wrapText="1"/>
    </x:xf>
    <x:xf numFmtId="200" fontId="507" fillId="1313" borderId="176" xfId="88" applyNumberFormat="1" applyFont="1" applyFill="1" applyBorder="1" applyAlignment="1">
      <x:alignment horizontal="right" vertical="center" wrapText="1"/>
    </x:xf>
    <x:xf numFmtId="2" fontId="507" fillId="1313" borderId="176" xfId="88" applyNumberFormat="1" applyFont="1" applyFill="1" applyBorder="1" applyAlignment="1">
      <x:alignment horizontal="right" vertical="center" wrapText="1"/>
    </x:xf>
    <x:xf numFmtId="0" fontId="507" fillId="1313" borderId="177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13" borderId="176" xfId="88" applyNumberFormat="1" applyFont="1" applyFill="1" applyBorder="1" applyAlignment="1">
      <x:alignment vertical="center" wrapText="1"/>
    </x:xf>
    <x:xf numFmtId="0" fontId="507" fillId="1308" borderId="177" xfId="88" applyNumberFormat="1" applyFont="1" applyFill="1" applyBorder="1" applyAlignment="1">
      <x:alignment vertical="center" wrapText="1"/>
    </x:xf>
    <x:xf numFmtId="0" fontId="507" fillId="1312" borderId="177" xfId="88" applyNumberFormat="1" applyFont="1" applyFill="1" applyBorder="1" applyAlignment="1">
      <x:alignment vertical="center" wrapText="1"/>
    </x:xf>
    <x:xf numFmtId="0" fontId="507" fillId="1313" borderId="177" xfId="88" applyNumberFormat="1" applyFont="1" applyFill="1" applyBorder="1" applyAlignment="1">
      <x:alignment vertical="center" wrapText="1"/>
    </x:xf>
    <x:xf numFmtId="0" fontId="506" fillId="1302" borderId="176" xfId="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02" borderId="176" xfId="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08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02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12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13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12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" fillId="1313" borderId="176" xfId="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" fillId="1304" borderId="176" xfId="88" applyNumberFormat="1" applyFont="1" applyFill="1" applyBorder="1" applyAlignment="1">
      <x:alignment vertical="center" wrapText="1"/>
    </x:xf>
    <x:xf numFmtId="0" fontId="507" fillId="1304" borderId="177" xfId="88" applyNumberFormat="1" applyFont="1" applyFill="1" applyBorder="1" applyAlignment="1">
      <x:alignment vertical="center" wrapText="1"/>
    </x:xf>
    <x:xf numFmtId="0" fontId="510" fillId="1314" borderId="178" xfId="89"/>
    <x:xf numFmtId="0" fontId="510" fillId="1316" borderId="178" xfId="89" applyNumberFormat="1" applyFont="1" applyFill="1" applyBorder="1"/>
    <x:xf numFmtId="0" fontId="511" fillId="1316" borderId="178" xfId="89" applyNumberFormat="1" applyFont="1" applyFill="1" applyBorder="1"/>
    <x:xf numFmtId="0" fontId="511" fillId="1316" borderId="178" xfId="89" applyNumberFormat="1" applyFont="1" applyFill="1" applyBorder="1" applyAlignment="1">
      <x:alignment wrapText="1"/>
    </x:xf>
    <x:xf numFmtId="0" fontId="511" fillId="1316" borderId="178" xfId="89" applyNumberFormat="1" applyFont="1" applyFill="1" applyBorder="1" applyAlignment="1">
      <x:alignment vertical="top" wrapText="1"/>
    </x:xf>
    <x:xf numFmtId="0" fontId="511" fillId="1317" borderId="178" xfId="89" applyNumberFormat="1" applyFont="1" applyFill="1" applyBorder="1" applyAlignment="1">
      <x:alignment vertical="top" wrapText="1"/>
    </x:xf>
    <x:xf numFmtId="0" fontId="512" fillId="1317" borderId="178" xfId="89" applyNumberFormat="1" applyFont="1" applyFill="1" applyBorder="1" applyAlignment="1">
      <x:alignment vertical="top" wrapText="1"/>
    </x:xf>
    <x:xf numFmtId="0" fontId="512" fillId="1317" borderId="178" xfId="89" applyNumberFormat="1" applyFont="1" applyFill="1" applyBorder="1" applyAlignment="1">
      <x:alignment horizontal="center" vertical="top" wrapText="1"/>
    </x:xf>
    <x:xf numFmtId="0" fontId="511" fillId="1318" borderId="178" xfId="89" applyNumberFormat="1" applyFont="1" applyFill="1" applyBorder="1" applyAlignment="1">
      <x:alignment vertical="top" wrapText="1"/>
    </x:xf>
    <x:xf numFmtId="0" fontId="511" fillId="1319" borderId="178" xfId="89" applyNumberFormat="1" applyFont="1" applyFill="1" applyBorder="1" applyAlignment="1">
      <x:alignment vertical="top" wrapText="1"/>
    </x:xf>
    <x:xf numFmtId="0" fontId="512" fillId="1317" borderId="179" xfId="89" applyNumberFormat="1" applyFont="1" applyFill="1" applyBorder="1" applyAlignment="1">
      <x:alignment horizontal="center" vertical="top" wrapText="1"/>
    </x:xf>
    <x:xf numFmtId="0" fontId="511" fillId="1318" borderId="179" xfId="89" applyNumberFormat="1" applyFont="1" applyFill="1" applyBorder="1" applyAlignment="1">
      <x:alignment vertical="top" wrapText="1"/>
    </x:xf>
    <x:xf numFmtId="0" fontId="511" fillId="1319" borderId="179" xfId="89" applyNumberFormat="1" applyFont="1" applyFill="1" applyBorder="1" applyAlignment="1">
      <x:alignment vertical="top" wrapText="1"/>
    </x:xf>
    <x:xf numFmtId="0" fontId="511" fillId="1316" borderId="179" xfId="89" applyNumberFormat="1" applyFont="1" applyFill="1" applyBorder="1" applyAlignment="1">
      <x:alignment vertical="top" wrapText="1"/>
    </x:xf>
    <x:xf numFmtId="200" fontId="511" fillId="1316" borderId="178" xfId="89" applyNumberFormat="1" applyFont="1" applyFill="1" applyBorder="1" applyAlignment="1">
      <x:alignment vertical="top" wrapText="1"/>
    </x:xf>
    <x:xf numFmtId="200" fontId="511" fillId="1316" borderId="178" xfId="89" applyNumberFormat="1" applyFont="1" applyFill="1" applyBorder="1" applyAlignment="1">
      <x:alignment horizontal="right" vertical="top" wrapText="1"/>
    </x:xf>
    <x:xf numFmtId="0" fontId="511" fillId="1320" borderId="178" xfId="89" applyNumberFormat="1" applyFont="1" applyFill="1" applyBorder="1" applyAlignment="1">
      <x:alignment vertical="top" wrapText="1"/>
    </x:xf>
    <x:xf numFmtId="0" fontId="511" fillId="1320" borderId="179" xfId="89" applyNumberFormat="1" applyFont="1" applyFill="1" applyBorder="1" applyAlignment="1">
      <x:alignment vertical="top" wrapText="1"/>
    </x:xf>
    <x:xf numFmtId="200" fontId="511" fillId="1320" borderId="178" xfId="89" applyNumberFormat="1" applyFont="1" applyFill="1" applyBorder="1" applyAlignment="1">
      <x:alignment vertical="top" wrapText="1"/>
    </x:xf>
    <x:xf numFmtId="200" fontId="511" fillId="1320" borderId="178" xfId="89" applyNumberFormat="1" applyFont="1" applyFill="1" applyBorder="1" applyAlignment="1">
      <x:alignment horizontal="right" vertical="top" wrapText="1"/>
    </x:xf>
    <x:xf numFmtId="0" fontId="511" fillId="1316" borderId="178" xfId="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20" borderId="178" xfId="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14" borderId="178" xfId="89" applyNumberFormat="1" applyFont="1" applyFill="1" applyBorder="1"/>
    <x:xf numFmtId="0" fontId="511" fillId="1314" borderId="178" xfId="89" applyNumberFormat="1" applyFont="1" applyFill="1" applyBorder="1" applyAlignment="1">
      <x:alignment wrapText="1"/>
    </x:xf>
    <x:xf numFmtId="0" fontId="511" fillId="1314" borderId="178" xfId="89" applyNumberFormat="1" applyFont="1" applyFill="1" applyBorder="1" applyAlignment="1">
      <x:alignment vertical="top" wrapText="1"/>
    </x:xf>
    <x:xf numFmtId="0" fontId="512" fillId="1314" borderId="178" xfId="89" applyNumberFormat="1" applyFont="1" applyFill="1" applyBorder="1" applyAlignment="1">
      <x:alignment vertical="top" wrapText="1"/>
    </x:xf>
    <x:xf numFmtId="2" fontId="511" fillId="1320" borderId="178" xfId="89" applyNumberFormat="1" applyFont="1" applyFill="1" applyBorder="1" applyAlignment="1">
      <x:alignment horizontal="right" vertical="top" wrapText="1"/>
    </x:xf>
    <x:xf numFmtId="0" fontId="511" fillId="1320" borderId="179" xfId="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14" borderId="178" xfId="89" applyNumberFormat="1" applyFont="1" applyFill="1" applyBorder="1" applyAlignment="1">
      <x:alignment wrapText="1"/>
    </x:xf>
    <x:xf numFmtId="0" fontId="512" fillId="1317" borderId="178" xfId="89" applyNumberFormat="1" applyFont="1" applyFill="1" applyBorder="1" applyAlignment="1">
      <x:alignment horizontal="center" vertical="center" wrapText="1"/>
    </x:xf>
    <x:xf numFmtId="0" fontId="512" fillId="1317" borderId="179" xfId="89" applyNumberFormat="1" applyFont="1" applyFill="1" applyBorder="1" applyAlignment="1">
      <x:alignment horizontal="center" vertical="center" wrapText="1"/>
    </x:xf>
    <x:xf numFmtId="0" fontId="510" fillId="1314" borderId="178" xfId="89" applyNumberFormat="1" applyFont="1" applyFill="1" applyBorder="1" applyAlignment="1">
      <x:alignment vertical="center" wrapText="1"/>
    </x:xf>
    <x:xf numFmtId="0" fontId="511" fillId="1318" borderId="178" xfId="89" applyNumberFormat="1" applyFont="1" applyFill="1" applyBorder="1" applyAlignment="1">
      <x:alignment vertical="center" wrapText="1"/>
    </x:xf>
    <x:xf numFmtId="0" fontId="511" fillId="1318" borderId="179" xfId="89" applyNumberFormat="1" applyFont="1" applyFill="1" applyBorder="1" applyAlignment="1">
      <x:alignment vertical="center" wrapText="1"/>
    </x:xf>
    <x:xf numFmtId="0" fontId="511" fillId="1319" borderId="178" xfId="89" applyNumberFormat="1" applyFont="1" applyFill="1" applyBorder="1" applyAlignment="1">
      <x:alignment vertical="center" wrapText="1"/>
    </x:xf>
    <x:xf numFmtId="0" fontId="511" fillId="1319" borderId="179" xfId="89" applyNumberFormat="1" applyFont="1" applyFill="1" applyBorder="1" applyAlignment="1">
      <x:alignment vertical="center" wrapText="1"/>
    </x:xf>
    <x:xf numFmtId="0" fontId="511" fillId="1320" borderId="178" xfId="89" applyNumberFormat="1" applyFont="1" applyFill="1" applyBorder="1" applyAlignment="1">
      <x:alignment vertical="center" wrapText="1"/>
    </x:xf>
    <x:xf numFmtId="200" fontId="511" fillId="1320" borderId="178" xfId="89" applyNumberFormat="1" applyFont="1" applyFill="1" applyBorder="1" applyAlignment="1">
      <x:alignment horizontal="right" vertical="center" wrapText="1"/>
    </x:xf>
    <x:xf numFmtId="2" fontId="511" fillId="1320" borderId="178" xfId="89" applyNumberFormat="1" applyFont="1" applyFill="1" applyBorder="1" applyAlignment="1">
      <x:alignment horizontal="right" vertical="center" wrapText="1"/>
    </x:xf>
    <x:xf numFmtId="0" fontId="511" fillId="1320" borderId="179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" fillId="1321" borderId="178" xfId="89" applyNumberFormat="1" applyFont="1" applyFill="1" applyBorder="1" applyAlignment="1">
      <x:alignment horizontal="center" vertical="center" wrapText="1"/>
    </x:xf>
    <x:xf numFmtId="0" fontId="512" fillId="1321" borderId="179" xfId="89" applyNumberFormat="1" applyFont="1" applyFill="1" applyBorder="1" applyAlignment="1">
      <x:alignment horizontal="center" vertical="center" wrapText="1"/>
    </x:xf>
    <x:xf numFmtId="0" fontId="510" fillId="1321" borderId="178" xfId="89" applyNumberFormat="1" applyFont="1" applyFill="1" applyBorder="1" applyAlignment="1">
      <x:alignment vertical="center" wrapText="1"/>
    </x:xf>
    <x:xf numFmtId="0" fontId="512" fillId="1321" borderId="178" xfId="89" applyNumberFormat="1" applyFont="1" applyFill="1" applyBorder="1" applyAlignment="1">
      <x:alignment vertical="center" wrapText="1"/>
    </x:xf>
    <x:xf numFmtId="0" fontId="511" fillId="1322" borderId="178" xfId="89" applyNumberFormat="1" applyFont="1" applyFill="1" applyBorder="1" applyAlignment="1">
      <x:alignment vertical="center" wrapText="1"/>
    </x:xf>
    <x:xf numFmtId="0" fontId="511" fillId="1322" borderId="179" xfId="89" applyNumberFormat="1" applyFont="1" applyFill="1" applyBorder="1" applyAlignment="1">
      <x:alignment vertical="center" wrapText="1"/>
    </x:xf>
    <x:xf numFmtId="0" fontId="510" fillId="1322" borderId="178" xfId="89" applyNumberFormat="1" applyFont="1" applyFill="1" applyBorder="1" applyAlignment="1">
      <x:alignment vertical="center" wrapText="1"/>
    </x:xf>
    <x:xf numFmtId="0" fontId="513" fillId="1322" borderId="178" xfId="89" applyNumberFormat="1" applyFont="1" applyFill="1" applyBorder="1" applyAlignment="1">
      <x:alignment vertical="center" wrapText="1"/>
    </x:xf>
    <x:xf numFmtId="0" fontId="513" fillId="1322" borderId="179" xfId="89" applyNumberFormat="1" applyFont="1" applyFill="1" applyBorder="1" applyAlignment="1">
      <x:alignment vertical="center" wrapText="1"/>
    </x:xf>
    <x:xf numFmtId="0" fontId="511" fillId="1323" borderId="178" xfId="89" applyNumberFormat="1" applyFont="1" applyFill="1" applyBorder="1" applyAlignment="1">
      <x:alignment vertical="center" wrapText="1"/>
    </x:xf>
    <x:xf numFmtId="0" fontId="511" fillId="1323" borderId="179" xfId="89" applyNumberFormat="1" applyFont="1" applyFill="1" applyBorder="1" applyAlignment="1">
      <x:alignment vertical="center" wrapText="1"/>
    </x:xf>
    <x:xf numFmtId="0" fontId="510" fillId="1323" borderId="178" xfId="89" applyNumberFormat="1" applyFont="1" applyFill="1" applyBorder="1" applyAlignment="1">
      <x:alignment vertical="center" wrapText="1"/>
    </x:xf>
    <x:xf numFmtId="0" fontId="513" fillId="1323" borderId="178" xfId="89" applyNumberFormat="1" applyFont="1" applyFill="1" applyBorder="1" applyAlignment="1">
      <x:alignment vertical="center" wrapText="1"/>
    </x:xf>
    <x:xf numFmtId="0" fontId="513" fillId="1323" borderId="179" xfId="89" applyNumberFormat="1" applyFont="1" applyFill="1" applyBorder="1" applyAlignment="1">
      <x:alignment vertical="center" wrapText="1"/>
    </x:xf>
    <x:xf numFmtId="0" fontId="511" fillId="1324" borderId="178" xfId="89" applyNumberFormat="1" applyFont="1" applyFill="1" applyBorder="1" applyAlignment="1">
      <x:alignment vertical="center" wrapText="1"/>
    </x:xf>
    <x:xf numFmtId="200" fontId="511" fillId="1324" borderId="178" xfId="89" applyNumberFormat="1" applyFont="1" applyFill="1" applyBorder="1" applyAlignment="1">
      <x:alignment horizontal="right" vertical="center" wrapText="1"/>
    </x:xf>
    <x:xf numFmtId="2" fontId="511" fillId="1324" borderId="178" xfId="89" applyNumberFormat="1" applyFont="1" applyFill="1" applyBorder="1" applyAlignment="1">
      <x:alignment horizontal="right" vertical="center" wrapText="1"/>
    </x:xf>
    <x:xf numFmtId="0" fontId="511" fillId="1324" borderId="179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24" borderId="178" xfId="89" applyNumberFormat="1" applyFont="1" applyFill="1" applyBorder="1" applyAlignment="1">
      <x:alignment vertical="center" wrapText="1"/>
    </x:xf>
    <x:xf numFmtId="0" fontId="511" fillId="1325" borderId="178" xfId="89" applyNumberFormat="1" applyFont="1" applyFill="1" applyBorder="1" applyAlignment="1">
      <x:alignment vertical="center" wrapText="1"/>
    </x:xf>
    <x:xf numFmtId="200" fontId="511" fillId="1325" borderId="178" xfId="89" applyNumberFormat="1" applyFont="1" applyFill="1" applyBorder="1" applyAlignment="1">
      <x:alignment horizontal="right" vertical="center" wrapText="1"/>
    </x:xf>
    <x:xf numFmtId="2" fontId="511" fillId="1325" borderId="178" xfId="89" applyNumberFormat="1" applyFont="1" applyFill="1" applyBorder="1" applyAlignment="1">
      <x:alignment horizontal="right" vertical="center" wrapText="1"/>
    </x:xf>
    <x:xf numFmtId="0" fontId="511" fillId="1325" borderId="179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25" borderId="178" xfId="89" applyNumberFormat="1" applyFont="1" applyFill="1" applyBorder="1" applyAlignment="1">
      <x:alignment vertical="center" wrapText="1"/>
    </x:xf>
    <x:xf numFmtId="0" fontId="511" fillId="1320" borderId="179" xfId="89" applyNumberFormat="1" applyFont="1" applyFill="1" applyBorder="1" applyAlignment="1">
      <x:alignment vertical="center" wrapText="1"/>
    </x:xf>
    <x:xf numFmtId="0" fontId="511" fillId="1324" borderId="179" xfId="89" applyNumberFormat="1" applyFont="1" applyFill="1" applyBorder="1" applyAlignment="1">
      <x:alignment vertical="center" wrapText="1"/>
    </x:xf>
    <x:xf numFmtId="0" fontId="511" fillId="1325" borderId="179" xfId="89" applyNumberFormat="1" applyFont="1" applyFill="1" applyBorder="1" applyAlignment="1">
      <x:alignment vertical="center" wrapText="1"/>
    </x:xf>
    <x:xf numFmtId="0" fontId="510" fillId="1314" borderId="178" xfId="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14" borderId="178" xfId="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20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14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24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25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24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1325" borderId="178" xfId="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" fillId="1316" borderId="178" xfId="89" applyNumberFormat="1" applyFont="1" applyFill="1" applyBorder="1" applyAlignment="1">
      <x:alignment vertical="center" wrapText="1"/>
    </x:xf>
    <x:xf numFmtId="0" fontId="511" fillId="1316" borderId="179" xfId="89" applyNumberFormat="1" applyFont="1" applyFill="1" applyBorder="1" applyAlignment="1">
      <x:alignment vertical="center" wrapText="1"/>
    </x:xf>
    <x:xf numFmtId="0" fontId="514" fillId="1314" borderId="178" xfId="89" applyNumberFormat="1" applyFont="1" applyFill="1" applyBorder="1"/>
    <x:xf numFmtId="0" fontId="514" fillId="1314" borderId="178" xfId="89" applyNumberFormat="1" applyFont="1" applyFill="1" applyBorder="1" applyAlignment="1">
      <x:alignment vertical="center"/>
    </x:xf>
    <x:xf numFmtId="0" fontId="514" fillId="1326" borderId="178" xfId="89" applyNumberFormat="1" applyFont="1" applyFill="1" applyBorder="1" applyAlignment="1">
      <x:alignment vertical="center"/>
    </x:xf>
    <x:xf numFmtId="0" fontId="515" fillId="1326" borderId="178" xfId="89" applyNumberFormat="1" applyFont="1" applyFill="1" applyBorder="1" applyAlignment="1">
      <x:alignment vertical="center"/>
    </x:xf>
    <x:xf numFmtId="0" fontId="515" fillId="1326" borderId="178" xfId="89" applyNumberFormat="1" applyFont="1" applyFill="1" applyBorder="1" applyAlignment="1">
      <x:alignment vertical="center" wrapText="1"/>
    </x:xf>
    <x:xf numFmtId="0" fontId="514" fillId="1327" borderId="178" xfId="89" applyNumberFormat="1" applyFont="1" applyFill="1" applyBorder="1" applyAlignment="1">
      <x:alignment vertical="center"/>
    </x:xf>
    <x:xf numFmtId="0" fontId="516" fillId="1327" borderId="178" xfId="89" applyNumberFormat="1" applyFont="1" applyFill="1" applyBorder="1" applyAlignment="1">
      <x:alignment vertical="center"/>
    </x:xf>
    <x:xf numFmtId="0" fontId="514" fillId="1328" borderId="178" xfId="89" applyNumberFormat="1" applyFont="1" applyFill="1" applyBorder="1" applyAlignment="1">
      <x:alignment vertical="center"/>
    </x:xf>
    <x:xf numFmtId="0" fontId="514" fillId="1314" borderId="178" xfId="89" applyNumberFormat="1" applyFont="1" applyFill="1" applyBorder="1" applyAlignment="1">
      <x:alignment vertical="center" wrapText="1"/>
    </x:xf>
    <x:xf numFmtId="201" fontId="514" fillId="1314" borderId="178" xfId="89" applyNumberFormat="1" applyFont="1" applyFill="1" applyBorder="1" applyAlignment="1">
      <x:alignment vertical="center"/>
    </x:xf>
    <x:xf numFmtId="200" fontId="514" fillId="1314" borderId="178" xfId="89" applyNumberFormat="1" applyFont="1" applyFill="1" applyBorder="1" applyAlignment="1">
      <x:alignment vertical="center"/>
    </x:xf>
    <x:xf numFmtId="0" fontId="517" fillId="1329" borderId="180" xfId="90"/>
    <x:xf numFmtId="0" fontId="517" fillId="1331" borderId="180" xfId="90" applyNumberFormat="1" applyFont="1" applyFill="1" applyBorder="1"/>
    <x:xf numFmtId="0" fontId="518" fillId="1331" borderId="180" xfId="90" applyNumberFormat="1" applyFont="1" applyFill="1" applyBorder="1"/>
    <x:xf numFmtId="0" fontId="518" fillId="1331" borderId="180" xfId="90" applyNumberFormat="1" applyFont="1" applyFill="1" applyBorder="1" applyAlignment="1">
      <x:alignment wrapText="1"/>
    </x:xf>
    <x:xf numFmtId="0" fontId="518" fillId="1331" borderId="180" xfId="90" applyNumberFormat="1" applyFont="1" applyFill="1" applyBorder="1" applyAlignment="1">
      <x:alignment vertical="top" wrapText="1"/>
    </x:xf>
    <x:xf numFmtId="0" fontId="518" fillId="1332" borderId="180" xfId="90" applyNumberFormat="1" applyFont="1" applyFill="1" applyBorder="1" applyAlignment="1">
      <x:alignment vertical="top" wrapText="1"/>
    </x:xf>
    <x:xf numFmtId="0" fontId="519" fillId="1332" borderId="180" xfId="90" applyNumberFormat="1" applyFont="1" applyFill="1" applyBorder="1" applyAlignment="1">
      <x:alignment vertical="top" wrapText="1"/>
    </x:xf>
    <x:xf numFmtId="0" fontId="519" fillId="1332" borderId="180" xfId="90" applyNumberFormat="1" applyFont="1" applyFill="1" applyBorder="1" applyAlignment="1">
      <x:alignment horizontal="center" vertical="top" wrapText="1"/>
    </x:xf>
    <x:xf numFmtId="0" fontId="518" fillId="1333" borderId="180" xfId="90" applyNumberFormat="1" applyFont="1" applyFill="1" applyBorder="1" applyAlignment="1">
      <x:alignment vertical="top" wrapText="1"/>
    </x:xf>
    <x:xf numFmtId="0" fontId="518" fillId="1334" borderId="180" xfId="90" applyNumberFormat="1" applyFont="1" applyFill="1" applyBorder="1" applyAlignment="1">
      <x:alignment vertical="top" wrapText="1"/>
    </x:xf>
    <x:xf numFmtId="0" fontId="519" fillId="1332" borderId="181" xfId="90" applyNumberFormat="1" applyFont="1" applyFill="1" applyBorder="1" applyAlignment="1">
      <x:alignment horizontal="center" vertical="top" wrapText="1"/>
    </x:xf>
    <x:xf numFmtId="0" fontId="518" fillId="1333" borderId="181" xfId="90" applyNumberFormat="1" applyFont="1" applyFill="1" applyBorder="1" applyAlignment="1">
      <x:alignment vertical="top" wrapText="1"/>
    </x:xf>
    <x:xf numFmtId="0" fontId="518" fillId="1334" borderId="181" xfId="90" applyNumberFormat="1" applyFont="1" applyFill="1" applyBorder="1" applyAlignment="1">
      <x:alignment vertical="top" wrapText="1"/>
    </x:xf>
    <x:xf numFmtId="0" fontId="518" fillId="1331" borderId="181" xfId="90" applyNumberFormat="1" applyFont="1" applyFill="1" applyBorder="1" applyAlignment="1">
      <x:alignment vertical="top" wrapText="1"/>
    </x:xf>
    <x:xf numFmtId="200" fontId="518" fillId="1331" borderId="180" xfId="90" applyNumberFormat="1" applyFont="1" applyFill="1" applyBorder="1" applyAlignment="1">
      <x:alignment vertical="top" wrapText="1"/>
    </x:xf>
    <x:xf numFmtId="200" fontId="518" fillId="1331" borderId="180" xfId="90" applyNumberFormat="1" applyFont="1" applyFill="1" applyBorder="1" applyAlignment="1">
      <x:alignment horizontal="right" vertical="top" wrapText="1"/>
    </x:xf>
    <x:xf numFmtId="0" fontId="518" fillId="1335" borderId="180" xfId="90" applyNumberFormat="1" applyFont="1" applyFill="1" applyBorder="1" applyAlignment="1">
      <x:alignment vertical="top" wrapText="1"/>
    </x:xf>
    <x:xf numFmtId="0" fontId="518" fillId="1335" borderId="181" xfId="90" applyNumberFormat="1" applyFont="1" applyFill="1" applyBorder="1" applyAlignment="1">
      <x:alignment vertical="top" wrapText="1"/>
    </x:xf>
    <x:xf numFmtId="200" fontId="518" fillId="1335" borderId="180" xfId="90" applyNumberFormat="1" applyFont="1" applyFill="1" applyBorder="1" applyAlignment="1">
      <x:alignment vertical="top" wrapText="1"/>
    </x:xf>
    <x:xf numFmtId="200" fontId="518" fillId="1335" borderId="180" xfId="90" applyNumberFormat="1" applyFont="1" applyFill="1" applyBorder="1" applyAlignment="1">
      <x:alignment horizontal="right" vertical="top" wrapText="1"/>
    </x:xf>
    <x:xf numFmtId="0" fontId="518" fillId="1331" borderId="180" xfId="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35" borderId="180" xfId="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29" borderId="180" xfId="90" applyNumberFormat="1" applyFont="1" applyFill="1" applyBorder="1"/>
    <x:xf numFmtId="0" fontId="518" fillId="1329" borderId="180" xfId="90" applyNumberFormat="1" applyFont="1" applyFill="1" applyBorder="1" applyAlignment="1">
      <x:alignment wrapText="1"/>
    </x:xf>
    <x:xf numFmtId="0" fontId="518" fillId="1329" borderId="180" xfId="90" applyNumberFormat="1" applyFont="1" applyFill="1" applyBorder="1" applyAlignment="1">
      <x:alignment vertical="top" wrapText="1"/>
    </x:xf>
    <x:xf numFmtId="0" fontId="519" fillId="1329" borderId="180" xfId="90" applyNumberFormat="1" applyFont="1" applyFill="1" applyBorder="1" applyAlignment="1">
      <x:alignment vertical="top" wrapText="1"/>
    </x:xf>
    <x:xf numFmtId="2" fontId="518" fillId="1335" borderId="180" xfId="90" applyNumberFormat="1" applyFont="1" applyFill="1" applyBorder="1" applyAlignment="1">
      <x:alignment horizontal="right" vertical="top" wrapText="1"/>
    </x:xf>
    <x:xf numFmtId="0" fontId="518" fillId="1335" borderId="181" xfId="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29" borderId="180" xfId="90" applyNumberFormat="1" applyFont="1" applyFill="1" applyBorder="1" applyAlignment="1">
      <x:alignment wrapText="1"/>
    </x:xf>
    <x:xf numFmtId="0" fontId="519" fillId="1332" borderId="180" xfId="90" applyNumberFormat="1" applyFont="1" applyFill="1" applyBorder="1" applyAlignment="1">
      <x:alignment horizontal="center" vertical="center" wrapText="1"/>
    </x:xf>
    <x:xf numFmtId="0" fontId="519" fillId="1332" borderId="181" xfId="90" applyNumberFormat="1" applyFont="1" applyFill="1" applyBorder="1" applyAlignment="1">
      <x:alignment horizontal="center" vertical="center" wrapText="1"/>
    </x:xf>
    <x:xf numFmtId="0" fontId="517" fillId="1329" borderId="180" xfId="90" applyNumberFormat="1" applyFont="1" applyFill="1" applyBorder="1" applyAlignment="1">
      <x:alignment vertical="center" wrapText="1"/>
    </x:xf>
    <x:xf numFmtId="0" fontId="518" fillId="1333" borderId="180" xfId="90" applyNumberFormat="1" applyFont="1" applyFill="1" applyBorder="1" applyAlignment="1">
      <x:alignment vertical="center" wrapText="1"/>
    </x:xf>
    <x:xf numFmtId="0" fontId="518" fillId="1333" borderId="181" xfId="90" applyNumberFormat="1" applyFont="1" applyFill="1" applyBorder="1" applyAlignment="1">
      <x:alignment vertical="center" wrapText="1"/>
    </x:xf>
    <x:xf numFmtId="0" fontId="518" fillId="1334" borderId="180" xfId="90" applyNumberFormat="1" applyFont="1" applyFill="1" applyBorder="1" applyAlignment="1">
      <x:alignment vertical="center" wrapText="1"/>
    </x:xf>
    <x:xf numFmtId="0" fontId="518" fillId="1334" borderId="181" xfId="90" applyNumberFormat="1" applyFont="1" applyFill="1" applyBorder="1" applyAlignment="1">
      <x:alignment vertical="center" wrapText="1"/>
    </x:xf>
    <x:xf numFmtId="0" fontId="518" fillId="1335" borderId="180" xfId="90" applyNumberFormat="1" applyFont="1" applyFill="1" applyBorder="1" applyAlignment="1">
      <x:alignment vertical="center" wrapText="1"/>
    </x:xf>
    <x:xf numFmtId="200" fontId="518" fillId="1335" borderId="180" xfId="90" applyNumberFormat="1" applyFont="1" applyFill="1" applyBorder="1" applyAlignment="1">
      <x:alignment horizontal="right" vertical="center" wrapText="1"/>
    </x:xf>
    <x:xf numFmtId="2" fontId="518" fillId="1335" borderId="180" xfId="90" applyNumberFormat="1" applyFont="1" applyFill="1" applyBorder="1" applyAlignment="1">
      <x:alignment horizontal="right" vertical="center" wrapText="1"/>
    </x:xf>
    <x:xf numFmtId="0" fontId="518" fillId="1335" borderId="181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" fillId="1336" borderId="180" xfId="90" applyNumberFormat="1" applyFont="1" applyFill="1" applyBorder="1" applyAlignment="1">
      <x:alignment horizontal="center" vertical="center" wrapText="1"/>
    </x:xf>
    <x:xf numFmtId="0" fontId="519" fillId="1336" borderId="181" xfId="90" applyNumberFormat="1" applyFont="1" applyFill="1" applyBorder="1" applyAlignment="1">
      <x:alignment horizontal="center" vertical="center" wrapText="1"/>
    </x:xf>
    <x:xf numFmtId="0" fontId="517" fillId="1336" borderId="180" xfId="90" applyNumberFormat="1" applyFont="1" applyFill="1" applyBorder="1" applyAlignment="1">
      <x:alignment vertical="center" wrapText="1"/>
    </x:xf>
    <x:xf numFmtId="0" fontId="519" fillId="1336" borderId="180" xfId="90" applyNumberFormat="1" applyFont="1" applyFill="1" applyBorder="1" applyAlignment="1">
      <x:alignment vertical="center" wrapText="1"/>
    </x:xf>
    <x:xf numFmtId="0" fontId="518" fillId="1337" borderId="180" xfId="90" applyNumberFormat="1" applyFont="1" applyFill="1" applyBorder="1" applyAlignment="1">
      <x:alignment vertical="center" wrapText="1"/>
    </x:xf>
    <x:xf numFmtId="0" fontId="518" fillId="1337" borderId="181" xfId="90" applyNumberFormat="1" applyFont="1" applyFill="1" applyBorder="1" applyAlignment="1">
      <x:alignment vertical="center" wrapText="1"/>
    </x:xf>
    <x:xf numFmtId="0" fontId="517" fillId="1337" borderId="180" xfId="90" applyNumberFormat="1" applyFont="1" applyFill="1" applyBorder="1" applyAlignment="1">
      <x:alignment vertical="center" wrapText="1"/>
    </x:xf>
    <x:xf numFmtId="0" fontId="520" fillId="1337" borderId="180" xfId="90" applyNumberFormat="1" applyFont="1" applyFill="1" applyBorder="1" applyAlignment="1">
      <x:alignment vertical="center" wrapText="1"/>
    </x:xf>
    <x:xf numFmtId="0" fontId="520" fillId="1337" borderId="181" xfId="90" applyNumberFormat="1" applyFont="1" applyFill="1" applyBorder="1" applyAlignment="1">
      <x:alignment vertical="center" wrapText="1"/>
    </x:xf>
    <x:xf numFmtId="0" fontId="518" fillId="1338" borderId="180" xfId="90" applyNumberFormat="1" applyFont="1" applyFill="1" applyBorder="1" applyAlignment="1">
      <x:alignment vertical="center" wrapText="1"/>
    </x:xf>
    <x:xf numFmtId="0" fontId="518" fillId="1338" borderId="181" xfId="90" applyNumberFormat="1" applyFont="1" applyFill="1" applyBorder="1" applyAlignment="1">
      <x:alignment vertical="center" wrapText="1"/>
    </x:xf>
    <x:xf numFmtId="0" fontId="517" fillId="1338" borderId="180" xfId="90" applyNumberFormat="1" applyFont="1" applyFill="1" applyBorder="1" applyAlignment="1">
      <x:alignment vertical="center" wrapText="1"/>
    </x:xf>
    <x:xf numFmtId="0" fontId="520" fillId="1338" borderId="180" xfId="90" applyNumberFormat="1" applyFont="1" applyFill="1" applyBorder="1" applyAlignment="1">
      <x:alignment vertical="center" wrapText="1"/>
    </x:xf>
    <x:xf numFmtId="0" fontId="520" fillId="1338" borderId="181" xfId="90" applyNumberFormat="1" applyFont="1" applyFill="1" applyBorder="1" applyAlignment="1">
      <x:alignment vertical="center" wrapText="1"/>
    </x:xf>
    <x:xf numFmtId="0" fontId="518" fillId="1339" borderId="180" xfId="90" applyNumberFormat="1" applyFont="1" applyFill="1" applyBorder="1" applyAlignment="1">
      <x:alignment vertical="center" wrapText="1"/>
    </x:xf>
    <x:xf numFmtId="200" fontId="518" fillId="1339" borderId="180" xfId="90" applyNumberFormat="1" applyFont="1" applyFill="1" applyBorder="1" applyAlignment="1">
      <x:alignment horizontal="right" vertical="center" wrapText="1"/>
    </x:xf>
    <x:xf numFmtId="2" fontId="518" fillId="1339" borderId="180" xfId="90" applyNumberFormat="1" applyFont="1" applyFill="1" applyBorder="1" applyAlignment="1">
      <x:alignment horizontal="right" vertical="center" wrapText="1"/>
    </x:xf>
    <x:xf numFmtId="0" fontId="518" fillId="1339" borderId="181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39" borderId="180" xfId="90" applyNumberFormat="1" applyFont="1" applyFill="1" applyBorder="1" applyAlignment="1">
      <x:alignment vertical="center" wrapText="1"/>
    </x:xf>
    <x:xf numFmtId="0" fontId="518" fillId="1340" borderId="180" xfId="90" applyNumberFormat="1" applyFont="1" applyFill="1" applyBorder="1" applyAlignment="1">
      <x:alignment vertical="center" wrapText="1"/>
    </x:xf>
    <x:xf numFmtId="200" fontId="518" fillId="1340" borderId="180" xfId="90" applyNumberFormat="1" applyFont="1" applyFill="1" applyBorder="1" applyAlignment="1">
      <x:alignment horizontal="right" vertical="center" wrapText="1"/>
    </x:xf>
    <x:xf numFmtId="2" fontId="518" fillId="1340" borderId="180" xfId="90" applyNumberFormat="1" applyFont="1" applyFill="1" applyBorder="1" applyAlignment="1">
      <x:alignment horizontal="right" vertical="center" wrapText="1"/>
    </x:xf>
    <x:xf numFmtId="0" fontId="518" fillId="1340" borderId="181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40" borderId="180" xfId="90" applyNumberFormat="1" applyFont="1" applyFill="1" applyBorder="1" applyAlignment="1">
      <x:alignment vertical="center" wrapText="1"/>
    </x:xf>
    <x:xf numFmtId="0" fontId="518" fillId="1335" borderId="181" xfId="90" applyNumberFormat="1" applyFont="1" applyFill="1" applyBorder="1" applyAlignment="1">
      <x:alignment vertical="center" wrapText="1"/>
    </x:xf>
    <x:xf numFmtId="0" fontId="518" fillId="1339" borderId="181" xfId="90" applyNumberFormat="1" applyFont="1" applyFill="1" applyBorder="1" applyAlignment="1">
      <x:alignment vertical="center" wrapText="1"/>
    </x:xf>
    <x:xf numFmtId="0" fontId="518" fillId="1340" borderId="181" xfId="90" applyNumberFormat="1" applyFont="1" applyFill="1" applyBorder="1" applyAlignment="1">
      <x:alignment vertical="center" wrapText="1"/>
    </x:xf>
    <x:xf numFmtId="0" fontId="517" fillId="1329" borderId="180" xfId="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29" borderId="180" xfId="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35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29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39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40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39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" fillId="1340" borderId="180" xfId="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" fillId="1331" borderId="180" xfId="90" applyNumberFormat="1" applyFont="1" applyFill="1" applyBorder="1" applyAlignment="1">
      <x:alignment vertical="center" wrapText="1"/>
    </x:xf>
    <x:xf numFmtId="0" fontId="518" fillId="1331" borderId="181" xfId="90" applyNumberFormat="1" applyFont="1" applyFill="1" applyBorder="1" applyAlignment="1">
      <x:alignment vertical="center" wrapText="1"/>
    </x:xf>
    <x:xf numFmtId="0" fontId="521" fillId="1341" borderId="182" xfId="91"/>
    <x:xf numFmtId="0" fontId="521" fillId="1343" borderId="182" xfId="91" applyNumberFormat="1" applyFont="1" applyFill="1" applyBorder="1"/>
    <x:xf numFmtId="0" fontId="522" fillId="1343" borderId="182" xfId="91" applyNumberFormat="1" applyFont="1" applyFill="1" applyBorder="1"/>
    <x:xf numFmtId="0" fontId="522" fillId="1343" borderId="182" xfId="91" applyNumberFormat="1" applyFont="1" applyFill="1" applyBorder="1" applyAlignment="1">
      <x:alignment wrapText="1"/>
    </x:xf>
    <x:xf numFmtId="0" fontId="522" fillId="1343" borderId="182" xfId="91" applyNumberFormat="1" applyFont="1" applyFill="1" applyBorder="1" applyAlignment="1">
      <x:alignment vertical="top" wrapText="1"/>
    </x:xf>
    <x:xf numFmtId="0" fontId="522" fillId="1344" borderId="182" xfId="91" applyNumberFormat="1" applyFont="1" applyFill="1" applyBorder="1" applyAlignment="1">
      <x:alignment vertical="top" wrapText="1"/>
    </x:xf>
    <x:xf numFmtId="0" fontId="523" fillId="1344" borderId="182" xfId="91" applyNumberFormat="1" applyFont="1" applyFill="1" applyBorder="1" applyAlignment="1">
      <x:alignment vertical="top" wrapText="1"/>
    </x:xf>
    <x:xf numFmtId="0" fontId="523" fillId="1344" borderId="182" xfId="91" applyNumberFormat="1" applyFont="1" applyFill="1" applyBorder="1" applyAlignment="1">
      <x:alignment horizontal="center" vertical="top" wrapText="1"/>
    </x:xf>
    <x:xf numFmtId="0" fontId="522" fillId="1345" borderId="182" xfId="91" applyNumberFormat="1" applyFont="1" applyFill="1" applyBorder="1" applyAlignment="1">
      <x:alignment vertical="top" wrapText="1"/>
    </x:xf>
    <x:xf numFmtId="0" fontId="522" fillId="1346" borderId="182" xfId="91" applyNumberFormat="1" applyFont="1" applyFill="1" applyBorder="1" applyAlignment="1">
      <x:alignment vertical="top" wrapText="1"/>
    </x:xf>
    <x:xf numFmtId="0" fontId="523" fillId="1344" borderId="183" xfId="91" applyNumberFormat="1" applyFont="1" applyFill="1" applyBorder="1" applyAlignment="1">
      <x:alignment horizontal="center" vertical="top" wrapText="1"/>
    </x:xf>
    <x:xf numFmtId="0" fontId="522" fillId="1345" borderId="183" xfId="91" applyNumberFormat="1" applyFont="1" applyFill="1" applyBorder="1" applyAlignment="1">
      <x:alignment vertical="top" wrapText="1"/>
    </x:xf>
    <x:xf numFmtId="0" fontId="522" fillId="1346" borderId="183" xfId="91" applyNumberFormat="1" applyFont="1" applyFill="1" applyBorder="1" applyAlignment="1">
      <x:alignment vertical="top" wrapText="1"/>
    </x:xf>
    <x:xf numFmtId="0" fontId="522" fillId="1343" borderId="183" xfId="91" applyNumberFormat="1" applyFont="1" applyFill="1" applyBorder="1" applyAlignment="1">
      <x:alignment vertical="top" wrapText="1"/>
    </x:xf>
    <x:xf numFmtId="200" fontId="522" fillId="1343" borderId="182" xfId="91" applyNumberFormat="1" applyFont="1" applyFill="1" applyBorder="1" applyAlignment="1">
      <x:alignment vertical="top" wrapText="1"/>
    </x:xf>
    <x:xf numFmtId="200" fontId="522" fillId="1343" borderId="182" xfId="91" applyNumberFormat="1" applyFont="1" applyFill="1" applyBorder="1" applyAlignment="1">
      <x:alignment horizontal="right" vertical="top" wrapText="1"/>
    </x:xf>
    <x:xf numFmtId="0" fontId="522" fillId="1347" borderId="182" xfId="91" applyNumberFormat="1" applyFont="1" applyFill="1" applyBorder="1" applyAlignment="1">
      <x:alignment vertical="top" wrapText="1"/>
    </x:xf>
    <x:xf numFmtId="0" fontId="522" fillId="1347" borderId="183" xfId="91" applyNumberFormat="1" applyFont="1" applyFill="1" applyBorder="1" applyAlignment="1">
      <x:alignment vertical="top" wrapText="1"/>
    </x:xf>
    <x:xf numFmtId="200" fontId="522" fillId="1347" borderId="182" xfId="91" applyNumberFormat="1" applyFont="1" applyFill="1" applyBorder="1" applyAlignment="1">
      <x:alignment vertical="top" wrapText="1"/>
    </x:xf>
    <x:xf numFmtId="200" fontId="522" fillId="1347" borderId="182" xfId="91" applyNumberFormat="1" applyFont="1" applyFill="1" applyBorder="1" applyAlignment="1">
      <x:alignment horizontal="right" vertical="top" wrapText="1"/>
    </x:xf>
    <x:xf numFmtId="0" fontId="522" fillId="1343" borderId="182" xfId="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47" borderId="182" xfId="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41" borderId="182" xfId="91" applyNumberFormat="1" applyFont="1" applyFill="1" applyBorder="1"/>
    <x:xf numFmtId="0" fontId="522" fillId="1341" borderId="182" xfId="91" applyNumberFormat="1" applyFont="1" applyFill="1" applyBorder="1" applyAlignment="1">
      <x:alignment wrapText="1"/>
    </x:xf>
    <x:xf numFmtId="0" fontId="522" fillId="1341" borderId="182" xfId="91" applyNumberFormat="1" applyFont="1" applyFill="1" applyBorder="1" applyAlignment="1">
      <x:alignment vertical="top" wrapText="1"/>
    </x:xf>
    <x:xf numFmtId="0" fontId="523" fillId="1341" borderId="182" xfId="91" applyNumberFormat="1" applyFont="1" applyFill="1" applyBorder="1" applyAlignment="1">
      <x:alignment vertical="top" wrapText="1"/>
    </x:xf>
    <x:xf numFmtId="2" fontId="522" fillId="1347" borderId="182" xfId="91" applyNumberFormat="1" applyFont="1" applyFill="1" applyBorder="1" applyAlignment="1">
      <x:alignment horizontal="right" vertical="top" wrapText="1"/>
    </x:xf>
    <x:xf numFmtId="0" fontId="522" fillId="1347" borderId="183" xfId="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41" borderId="182" xfId="91" applyNumberFormat="1" applyFont="1" applyFill="1" applyBorder="1" applyAlignment="1">
      <x:alignment wrapText="1"/>
    </x:xf>
    <x:xf numFmtId="0" fontId="523" fillId="1344" borderId="182" xfId="91" applyNumberFormat="1" applyFont="1" applyFill="1" applyBorder="1" applyAlignment="1">
      <x:alignment horizontal="center" vertical="center" wrapText="1"/>
    </x:xf>
    <x:xf numFmtId="0" fontId="523" fillId="1344" borderId="183" xfId="91" applyNumberFormat="1" applyFont="1" applyFill="1" applyBorder="1" applyAlignment="1">
      <x:alignment horizontal="center" vertical="center" wrapText="1"/>
    </x:xf>
    <x:xf numFmtId="0" fontId="521" fillId="1341" borderId="182" xfId="91" applyNumberFormat="1" applyFont="1" applyFill="1" applyBorder="1" applyAlignment="1">
      <x:alignment vertical="center" wrapText="1"/>
    </x:xf>
    <x:xf numFmtId="0" fontId="522" fillId="1345" borderId="182" xfId="91" applyNumberFormat="1" applyFont="1" applyFill="1" applyBorder="1" applyAlignment="1">
      <x:alignment vertical="center" wrapText="1"/>
    </x:xf>
    <x:xf numFmtId="0" fontId="522" fillId="1345" borderId="183" xfId="91" applyNumberFormat="1" applyFont="1" applyFill="1" applyBorder="1" applyAlignment="1">
      <x:alignment vertical="center" wrapText="1"/>
    </x:xf>
    <x:xf numFmtId="0" fontId="522" fillId="1346" borderId="182" xfId="91" applyNumberFormat="1" applyFont="1" applyFill="1" applyBorder="1" applyAlignment="1">
      <x:alignment vertical="center" wrapText="1"/>
    </x:xf>
    <x:xf numFmtId="0" fontId="522" fillId="1346" borderId="183" xfId="91" applyNumberFormat="1" applyFont="1" applyFill="1" applyBorder="1" applyAlignment="1">
      <x:alignment vertical="center" wrapText="1"/>
    </x:xf>
    <x:xf numFmtId="0" fontId="522" fillId="1347" borderId="182" xfId="91" applyNumberFormat="1" applyFont="1" applyFill="1" applyBorder="1" applyAlignment="1">
      <x:alignment vertical="center" wrapText="1"/>
    </x:xf>
    <x:xf numFmtId="200" fontId="522" fillId="1347" borderId="182" xfId="91" applyNumberFormat="1" applyFont="1" applyFill="1" applyBorder="1" applyAlignment="1">
      <x:alignment horizontal="right" vertical="center" wrapText="1"/>
    </x:xf>
    <x:xf numFmtId="2" fontId="522" fillId="1347" borderId="182" xfId="91" applyNumberFormat="1" applyFont="1" applyFill="1" applyBorder="1" applyAlignment="1">
      <x:alignment horizontal="right" vertical="center" wrapText="1"/>
    </x:xf>
    <x:xf numFmtId="0" fontId="522" fillId="1347" borderId="183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" fillId="1348" borderId="182" xfId="91" applyNumberFormat="1" applyFont="1" applyFill="1" applyBorder="1" applyAlignment="1">
      <x:alignment horizontal="center" vertical="center" wrapText="1"/>
    </x:xf>
    <x:xf numFmtId="0" fontId="523" fillId="1348" borderId="183" xfId="91" applyNumberFormat="1" applyFont="1" applyFill="1" applyBorder="1" applyAlignment="1">
      <x:alignment horizontal="center" vertical="center" wrapText="1"/>
    </x:xf>
    <x:xf numFmtId="0" fontId="521" fillId="1348" borderId="182" xfId="91" applyNumberFormat="1" applyFont="1" applyFill="1" applyBorder="1" applyAlignment="1">
      <x:alignment vertical="center" wrapText="1"/>
    </x:xf>
    <x:xf numFmtId="0" fontId="523" fillId="1348" borderId="182" xfId="91" applyNumberFormat="1" applyFont="1" applyFill="1" applyBorder="1" applyAlignment="1">
      <x:alignment vertical="center" wrapText="1"/>
    </x:xf>
    <x:xf numFmtId="0" fontId="522" fillId="1349" borderId="182" xfId="91" applyNumberFormat="1" applyFont="1" applyFill="1" applyBorder="1" applyAlignment="1">
      <x:alignment vertical="center" wrapText="1"/>
    </x:xf>
    <x:xf numFmtId="0" fontId="522" fillId="1349" borderId="183" xfId="91" applyNumberFormat="1" applyFont="1" applyFill="1" applyBorder="1" applyAlignment="1">
      <x:alignment vertical="center" wrapText="1"/>
    </x:xf>
    <x:xf numFmtId="0" fontId="521" fillId="1349" borderId="182" xfId="91" applyNumberFormat="1" applyFont="1" applyFill="1" applyBorder="1" applyAlignment="1">
      <x:alignment vertical="center" wrapText="1"/>
    </x:xf>
    <x:xf numFmtId="0" fontId="524" fillId="1349" borderId="182" xfId="91" applyNumberFormat="1" applyFont="1" applyFill="1" applyBorder="1" applyAlignment="1">
      <x:alignment vertical="center" wrapText="1"/>
    </x:xf>
    <x:xf numFmtId="0" fontId="524" fillId="1349" borderId="183" xfId="91" applyNumberFormat="1" applyFont="1" applyFill="1" applyBorder="1" applyAlignment="1">
      <x:alignment vertical="center" wrapText="1"/>
    </x:xf>
    <x:xf numFmtId="0" fontId="522" fillId="1350" borderId="182" xfId="91" applyNumberFormat="1" applyFont="1" applyFill="1" applyBorder="1" applyAlignment="1">
      <x:alignment vertical="center" wrapText="1"/>
    </x:xf>
    <x:xf numFmtId="0" fontId="522" fillId="1350" borderId="183" xfId="91" applyNumberFormat="1" applyFont="1" applyFill="1" applyBorder="1" applyAlignment="1">
      <x:alignment vertical="center" wrapText="1"/>
    </x:xf>
    <x:xf numFmtId="0" fontId="521" fillId="1350" borderId="182" xfId="91" applyNumberFormat="1" applyFont="1" applyFill="1" applyBorder="1" applyAlignment="1">
      <x:alignment vertical="center" wrapText="1"/>
    </x:xf>
    <x:xf numFmtId="0" fontId="524" fillId="1350" borderId="182" xfId="91" applyNumberFormat="1" applyFont="1" applyFill="1" applyBorder="1" applyAlignment="1">
      <x:alignment vertical="center" wrapText="1"/>
    </x:xf>
    <x:xf numFmtId="0" fontId="524" fillId="1350" borderId="183" xfId="91" applyNumberFormat="1" applyFont="1" applyFill="1" applyBorder="1" applyAlignment="1">
      <x:alignment vertical="center" wrapText="1"/>
    </x:xf>
    <x:xf numFmtId="0" fontId="522" fillId="1351" borderId="182" xfId="91" applyNumberFormat="1" applyFont="1" applyFill="1" applyBorder="1" applyAlignment="1">
      <x:alignment vertical="center" wrapText="1"/>
    </x:xf>
    <x:xf numFmtId="200" fontId="522" fillId="1351" borderId="182" xfId="91" applyNumberFormat="1" applyFont="1" applyFill="1" applyBorder="1" applyAlignment="1">
      <x:alignment horizontal="right" vertical="center" wrapText="1"/>
    </x:xf>
    <x:xf numFmtId="2" fontId="522" fillId="1351" borderId="182" xfId="91" applyNumberFormat="1" applyFont="1" applyFill="1" applyBorder="1" applyAlignment="1">
      <x:alignment horizontal="right" vertical="center" wrapText="1"/>
    </x:xf>
    <x:xf numFmtId="0" fontId="522" fillId="1351" borderId="183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51" borderId="182" xfId="91" applyNumberFormat="1" applyFont="1" applyFill="1" applyBorder="1" applyAlignment="1">
      <x:alignment vertical="center" wrapText="1"/>
    </x:xf>
    <x:xf numFmtId="0" fontId="522" fillId="1352" borderId="182" xfId="91" applyNumberFormat="1" applyFont="1" applyFill="1" applyBorder="1" applyAlignment="1">
      <x:alignment vertical="center" wrapText="1"/>
    </x:xf>
    <x:xf numFmtId="200" fontId="522" fillId="1352" borderId="182" xfId="91" applyNumberFormat="1" applyFont="1" applyFill="1" applyBorder="1" applyAlignment="1">
      <x:alignment horizontal="right" vertical="center" wrapText="1"/>
    </x:xf>
    <x:xf numFmtId="2" fontId="522" fillId="1352" borderId="182" xfId="91" applyNumberFormat="1" applyFont="1" applyFill="1" applyBorder="1" applyAlignment="1">
      <x:alignment horizontal="right" vertical="center" wrapText="1"/>
    </x:xf>
    <x:xf numFmtId="0" fontId="522" fillId="1352" borderId="183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52" borderId="182" xfId="91" applyNumberFormat="1" applyFont="1" applyFill="1" applyBorder="1" applyAlignment="1">
      <x:alignment vertical="center" wrapText="1"/>
    </x:xf>
    <x:xf numFmtId="0" fontId="522" fillId="1347" borderId="183" xfId="91" applyNumberFormat="1" applyFont="1" applyFill="1" applyBorder="1" applyAlignment="1">
      <x:alignment vertical="center" wrapText="1"/>
    </x:xf>
    <x:xf numFmtId="0" fontId="522" fillId="1351" borderId="183" xfId="91" applyNumberFormat="1" applyFont="1" applyFill="1" applyBorder="1" applyAlignment="1">
      <x:alignment vertical="center" wrapText="1"/>
    </x:xf>
    <x:xf numFmtId="0" fontId="522" fillId="1352" borderId="183" xfId="91" applyNumberFormat="1" applyFont="1" applyFill="1" applyBorder="1" applyAlignment="1">
      <x:alignment vertical="center" wrapText="1"/>
    </x:xf>
    <x:xf numFmtId="0" fontId="521" fillId="1341" borderId="182" xfId="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41" borderId="182" xfId="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47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41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51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52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51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" fillId="1352" borderId="182" xfId="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" fillId="1343" borderId="182" xfId="91" applyNumberFormat="1" applyFont="1" applyFill="1" applyBorder="1" applyAlignment="1">
      <x:alignment vertical="center" wrapText="1"/>
    </x:xf>
    <x:xf numFmtId="0" fontId="522" fillId="1343" borderId="183" xfId="91" applyNumberFormat="1" applyFont="1" applyFill="1" applyBorder="1" applyAlignment="1">
      <x:alignment vertical="center" wrapText="1"/>
    </x:xf>
    <x:xf numFmtId="0" fontId="525" fillId="1341" borderId="182" xfId="91" applyNumberFormat="1" applyFont="1" applyFill="1" applyBorder="1"/>
    <x:xf numFmtId="0" fontId="525" fillId="1341" borderId="182" xfId="91" applyNumberFormat="1" applyFont="1" applyFill="1" applyBorder="1" applyAlignment="1">
      <x:alignment vertical="center"/>
    </x:xf>
    <x:xf numFmtId="0" fontId="525" fillId="1353" borderId="182" xfId="91" applyNumberFormat="1" applyFont="1" applyFill="1" applyBorder="1" applyAlignment="1">
      <x:alignment vertical="center"/>
    </x:xf>
    <x:xf numFmtId="0" fontId="526" fillId="1353" borderId="182" xfId="91" applyNumberFormat="1" applyFont="1" applyFill="1" applyBorder="1" applyAlignment="1">
      <x:alignment vertical="center"/>
    </x:xf>
    <x:xf numFmtId="0" fontId="526" fillId="1353" borderId="182" xfId="91" applyNumberFormat="1" applyFont="1" applyFill="1" applyBorder="1" applyAlignment="1">
      <x:alignment vertical="center" wrapText="1"/>
    </x:xf>
    <x:xf numFmtId="0" fontId="525" fillId="1354" borderId="182" xfId="91" applyNumberFormat="1" applyFont="1" applyFill="1" applyBorder="1" applyAlignment="1">
      <x:alignment vertical="center"/>
    </x:xf>
    <x:xf numFmtId="0" fontId="527" fillId="1354" borderId="182" xfId="91" applyNumberFormat="1" applyFont="1" applyFill="1" applyBorder="1" applyAlignment="1">
      <x:alignment vertical="center"/>
    </x:xf>
    <x:xf numFmtId="0" fontId="525" fillId="1355" borderId="182" xfId="91" applyNumberFormat="1" applyFont="1" applyFill="1" applyBorder="1" applyAlignment="1">
      <x:alignment vertical="center"/>
    </x:xf>
    <x:xf numFmtId="0" fontId="525" fillId="1341" borderId="182" xfId="91" applyNumberFormat="1" applyFont="1" applyFill="1" applyBorder="1" applyAlignment="1">
      <x:alignment vertical="center" wrapText="1"/>
    </x:xf>
    <x:xf numFmtId="201" fontId="525" fillId="1341" borderId="182" xfId="91" applyNumberFormat="1" applyFont="1" applyFill="1" applyBorder="1" applyAlignment="1">
      <x:alignment vertical="center"/>
    </x:xf>
    <x:xf numFmtId="200" fontId="525" fillId="1341" borderId="182" xfId="91" applyNumberFormat="1" applyFont="1" applyFill="1" applyBorder="1" applyAlignment="1">
      <x:alignment vertical="center"/>
    </x:xf>
    <x:xf numFmtId="0" fontId="525" fillId="1329" borderId="180" xfId="90" applyNumberFormat="1" applyFont="1" applyFill="1" applyBorder="1"/>
    <x:xf numFmtId="0" fontId="525" fillId="1329" borderId="180" xfId="90" applyNumberFormat="1" applyFont="1" applyFill="1" applyBorder="1" applyAlignment="1">
      <x:alignment vertical="center"/>
    </x:xf>
    <x:xf numFmtId="0" fontId="525" fillId="1356" borderId="180" xfId="90" applyNumberFormat="1" applyFont="1" applyFill="1" applyBorder="1" applyAlignment="1">
      <x:alignment vertical="center"/>
    </x:xf>
    <x:xf numFmtId="0" fontId="528" fillId="1356" borderId="180" xfId="90" applyNumberFormat="1" applyFont="1" applyFill="1" applyBorder="1" applyAlignment="1">
      <x:alignment vertical="center"/>
    </x:xf>
    <x:xf numFmtId="0" fontId="528" fillId="1356" borderId="180" xfId="90" applyNumberFormat="1" applyFont="1" applyFill="1" applyBorder="1" applyAlignment="1">
      <x:alignment vertical="center" wrapText="1"/>
    </x:xf>
    <x:xf numFmtId="0" fontId="525" fillId="1357" borderId="180" xfId="90" applyNumberFormat="1" applyFont="1" applyFill="1" applyBorder="1" applyAlignment="1">
      <x:alignment vertical="center"/>
    </x:xf>
    <x:xf numFmtId="0" fontId="528" fillId="1357" borderId="180" xfId="90" applyNumberFormat="1" applyFont="1" applyFill="1" applyBorder="1" applyAlignment="1">
      <x:alignment vertical="center"/>
    </x:xf>
    <x:xf numFmtId="0" fontId="525" fillId="1358" borderId="180" xfId="90" applyNumberFormat="1" applyFont="1" applyFill="1" applyBorder="1" applyAlignment="1">
      <x:alignment vertical="center"/>
    </x:xf>
    <x:xf numFmtId="200" fontId="525" fillId="1329" borderId="180" xfId="90" applyNumberFormat="1" applyFont="1" applyFill="1" applyBorder="1" applyAlignment="1">
      <x:alignment vertical="center"/>
    </x:xf>
    <x:xf numFmtId="0" fontId="525" fillId="1329" borderId="180" xfId="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" fillId="1329" borderId="180" xfId="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59" borderId="184" xfId="92"/>
    <x:xf numFmtId="0" fontId="529" fillId="1361" borderId="184" xfId="92" applyNumberFormat="1" applyFont="1" applyFill="1" applyBorder="1"/>
    <x:xf numFmtId="0" fontId="530" fillId="1361" borderId="184" xfId="92" applyNumberFormat="1" applyFont="1" applyFill="1" applyBorder="1"/>
    <x:xf numFmtId="0" fontId="530" fillId="1361" borderId="184" xfId="92" applyNumberFormat="1" applyFont="1" applyFill="1" applyBorder="1" applyAlignment="1">
      <x:alignment wrapText="1"/>
    </x:xf>
    <x:xf numFmtId="0" fontId="530" fillId="1361" borderId="184" xfId="92" applyNumberFormat="1" applyFont="1" applyFill="1" applyBorder="1" applyAlignment="1">
      <x:alignment vertical="top" wrapText="1"/>
    </x:xf>
    <x:xf numFmtId="0" fontId="530" fillId="1362" borderId="184" xfId="92" applyNumberFormat="1" applyFont="1" applyFill="1" applyBorder="1" applyAlignment="1">
      <x:alignment vertical="top" wrapText="1"/>
    </x:xf>
    <x:xf numFmtId="0" fontId="531" fillId="1362" borderId="184" xfId="92" applyNumberFormat="1" applyFont="1" applyFill="1" applyBorder="1" applyAlignment="1">
      <x:alignment vertical="top" wrapText="1"/>
    </x:xf>
    <x:xf numFmtId="0" fontId="531" fillId="1362" borderId="184" xfId="92" applyNumberFormat="1" applyFont="1" applyFill="1" applyBorder="1" applyAlignment="1">
      <x:alignment horizontal="center" vertical="top" wrapText="1"/>
    </x:xf>
    <x:xf numFmtId="0" fontId="530" fillId="1363" borderId="184" xfId="92" applyNumberFormat="1" applyFont="1" applyFill="1" applyBorder="1" applyAlignment="1">
      <x:alignment vertical="top" wrapText="1"/>
    </x:xf>
    <x:xf numFmtId="0" fontId="530" fillId="1364" borderId="184" xfId="92" applyNumberFormat="1" applyFont="1" applyFill="1" applyBorder="1" applyAlignment="1">
      <x:alignment vertical="top" wrapText="1"/>
    </x:xf>
    <x:xf numFmtId="0" fontId="531" fillId="1362" borderId="185" xfId="92" applyNumberFormat="1" applyFont="1" applyFill="1" applyBorder="1" applyAlignment="1">
      <x:alignment horizontal="center" vertical="top" wrapText="1"/>
    </x:xf>
    <x:xf numFmtId="0" fontId="530" fillId="1363" borderId="185" xfId="92" applyNumberFormat="1" applyFont="1" applyFill="1" applyBorder="1" applyAlignment="1">
      <x:alignment vertical="top" wrapText="1"/>
    </x:xf>
    <x:xf numFmtId="0" fontId="530" fillId="1364" borderId="185" xfId="92" applyNumberFormat="1" applyFont="1" applyFill="1" applyBorder="1" applyAlignment="1">
      <x:alignment vertical="top" wrapText="1"/>
    </x:xf>
    <x:xf numFmtId="0" fontId="530" fillId="1361" borderId="185" xfId="92" applyNumberFormat="1" applyFont="1" applyFill="1" applyBorder="1" applyAlignment="1">
      <x:alignment vertical="top" wrapText="1"/>
    </x:xf>
    <x:xf numFmtId="200" fontId="530" fillId="1361" borderId="184" xfId="92" applyNumberFormat="1" applyFont="1" applyFill="1" applyBorder="1" applyAlignment="1">
      <x:alignment vertical="top" wrapText="1"/>
    </x:xf>
    <x:xf numFmtId="200" fontId="530" fillId="1361" borderId="184" xfId="92" applyNumberFormat="1" applyFont="1" applyFill="1" applyBorder="1" applyAlignment="1">
      <x:alignment horizontal="right" vertical="top" wrapText="1"/>
    </x:xf>
    <x:xf numFmtId="0" fontId="530" fillId="1365" borderId="184" xfId="92" applyNumberFormat="1" applyFont="1" applyFill="1" applyBorder="1" applyAlignment="1">
      <x:alignment vertical="top" wrapText="1"/>
    </x:xf>
    <x:xf numFmtId="0" fontId="530" fillId="1365" borderId="185" xfId="92" applyNumberFormat="1" applyFont="1" applyFill="1" applyBorder="1" applyAlignment="1">
      <x:alignment vertical="top" wrapText="1"/>
    </x:xf>
    <x:xf numFmtId="200" fontId="530" fillId="1365" borderId="184" xfId="92" applyNumberFormat="1" applyFont="1" applyFill="1" applyBorder="1" applyAlignment="1">
      <x:alignment vertical="top" wrapText="1"/>
    </x:xf>
    <x:xf numFmtId="200" fontId="530" fillId="1365" borderId="184" xfId="92" applyNumberFormat="1" applyFont="1" applyFill="1" applyBorder="1" applyAlignment="1">
      <x:alignment horizontal="right" vertical="top" wrapText="1"/>
    </x:xf>
    <x:xf numFmtId="0" fontId="530" fillId="1361" borderId="184" xfId="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65" borderId="184" xfId="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59" borderId="184" xfId="92" applyNumberFormat="1" applyFont="1" applyFill="1" applyBorder="1"/>
    <x:xf numFmtId="0" fontId="530" fillId="1359" borderId="184" xfId="92" applyNumberFormat="1" applyFont="1" applyFill="1" applyBorder="1" applyAlignment="1">
      <x:alignment wrapText="1"/>
    </x:xf>
    <x:xf numFmtId="0" fontId="530" fillId="1359" borderId="184" xfId="92" applyNumberFormat="1" applyFont="1" applyFill="1" applyBorder="1" applyAlignment="1">
      <x:alignment vertical="top" wrapText="1"/>
    </x:xf>
    <x:xf numFmtId="0" fontId="531" fillId="1359" borderId="184" xfId="92" applyNumberFormat="1" applyFont="1" applyFill="1" applyBorder="1" applyAlignment="1">
      <x:alignment vertical="top" wrapText="1"/>
    </x:xf>
    <x:xf numFmtId="2" fontId="530" fillId="1365" borderId="184" xfId="92" applyNumberFormat="1" applyFont="1" applyFill="1" applyBorder="1" applyAlignment="1">
      <x:alignment horizontal="right" vertical="top" wrapText="1"/>
    </x:xf>
    <x:xf numFmtId="0" fontId="530" fillId="1365" borderId="185" xfId="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59" borderId="184" xfId="92" applyNumberFormat="1" applyFont="1" applyFill="1" applyBorder="1" applyAlignment="1">
      <x:alignment wrapText="1"/>
    </x:xf>
    <x:xf numFmtId="0" fontId="531" fillId="1362" borderId="184" xfId="92" applyNumberFormat="1" applyFont="1" applyFill="1" applyBorder="1" applyAlignment="1">
      <x:alignment horizontal="center" vertical="center" wrapText="1"/>
    </x:xf>
    <x:xf numFmtId="0" fontId="531" fillId="1362" borderId="185" xfId="92" applyNumberFormat="1" applyFont="1" applyFill="1" applyBorder="1" applyAlignment="1">
      <x:alignment horizontal="center" vertical="center" wrapText="1"/>
    </x:xf>
    <x:xf numFmtId="0" fontId="529" fillId="1359" borderId="184" xfId="92" applyNumberFormat="1" applyFont="1" applyFill="1" applyBorder="1" applyAlignment="1">
      <x:alignment vertical="center" wrapText="1"/>
    </x:xf>
    <x:xf numFmtId="0" fontId="530" fillId="1363" borderId="184" xfId="92" applyNumberFormat="1" applyFont="1" applyFill="1" applyBorder="1" applyAlignment="1">
      <x:alignment vertical="center" wrapText="1"/>
    </x:xf>
    <x:xf numFmtId="0" fontId="530" fillId="1363" borderId="185" xfId="92" applyNumberFormat="1" applyFont="1" applyFill="1" applyBorder="1" applyAlignment="1">
      <x:alignment vertical="center" wrapText="1"/>
    </x:xf>
    <x:xf numFmtId="0" fontId="530" fillId="1364" borderId="184" xfId="92" applyNumberFormat="1" applyFont="1" applyFill="1" applyBorder="1" applyAlignment="1">
      <x:alignment vertical="center" wrapText="1"/>
    </x:xf>
    <x:xf numFmtId="0" fontId="530" fillId="1364" borderId="185" xfId="92" applyNumberFormat="1" applyFont="1" applyFill="1" applyBorder="1" applyAlignment="1">
      <x:alignment vertical="center" wrapText="1"/>
    </x:xf>
    <x:xf numFmtId="0" fontId="530" fillId="1365" borderId="184" xfId="92" applyNumberFormat="1" applyFont="1" applyFill="1" applyBorder="1" applyAlignment="1">
      <x:alignment vertical="center" wrapText="1"/>
    </x:xf>
    <x:xf numFmtId="200" fontId="530" fillId="1365" borderId="184" xfId="92" applyNumberFormat="1" applyFont="1" applyFill="1" applyBorder="1" applyAlignment="1">
      <x:alignment horizontal="right" vertical="center" wrapText="1"/>
    </x:xf>
    <x:xf numFmtId="2" fontId="530" fillId="1365" borderId="184" xfId="92" applyNumberFormat="1" applyFont="1" applyFill="1" applyBorder="1" applyAlignment="1">
      <x:alignment horizontal="right" vertical="center" wrapText="1"/>
    </x:xf>
    <x:xf numFmtId="0" fontId="530" fillId="1365" borderId="185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" fillId="1366" borderId="184" xfId="92" applyNumberFormat="1" applyFont="1" applyFill="1" applyBorder="1" applyAlignment="1">
      <x:alignment horizontal="center" vertical="center" wrapText="1"/>
    </x:xf>
    <x:xf numFmtId="0" fontId="531" fillId="1366" borderId="185" xfId="92" applyNumberFormat="1" applyFont="1" applyFill="1" applyBorder="1" applyAlignment="1">
      <x:alignment horizontal="center" vertical="center" wrapText="1"/>
    </x:xf>
    <x:xf numFmtId="0" fontId="529" fillId="1366" borderId="184" xfId="92" applyNumberFormat="1" applyFont="1" applyFill="1" applyBorder="1" applyAlignment="1">
      <x:alignment vertical="center" wrapText="1"/>
    </x:xf>
    <x:xf numFmtId="0" fontId="531" fillId="1366" borderId="184" xfId="92" applyNumberFormat="1" applyFont="1" applyFill="1" applyBorder="1" applyAlignment="1">
      <x:alignment vertical="center" wrapText="1"/>
    </x:xf>
    <x:xf numFmtId="0" fontId="530" fillId="1367" borderId="184" xfId="92" applyNumberFormat="1" applyFont="1" applyFill="1" applyBorder="1" applyAlignment="1">
      <x:alignment vertical="center" wrapText="1"/>
    </x:xf>
    <x:xf numFmtId="0" fontId="530" fillId="1367" borderId="185" xfId="92" applyNumberFormat="1" applyFont="1" applyFill="1" applyBorder="1" applyAlignment="1">
      <x:alignment vertical="center" wrapText="1"/>
    </x:xf>
    <x:xf numFmtId="0" fontId="529" fillId="1367" borderId="184" xfId="92" applyNumberFormat="1" applyFont="1" applyFill="1" applyBorder="1" applyAlignment="1">
      <x:alignment vertical="center" wrapText="1"/>
    </x:xf>
    <x:xf numFmtId="0" fontId="532" fillId="1367" borderId="184" xfId="92" applyNumberFormat="1" applyFont="1" applyFill="1" applyBorder="1" applyAlignment="1">
      <x:alignment vertical="center" wrapText="1"/>
    </x:xf>
    <x:xf numFmtId="0" fontId="532" fillId="1367" borderId="185" xfId="92" applyNumberFormat="1" applyFont="1" applyFill="1" applyBorder="1" applyAlignment="1">
      <x:alignment vertical="center" wrapText="1"/>
    </x:xf>
    <x:xf numFmtId="0" fontId="530" fillId="1368" borderId="184" xfId="92" applyNumberFormat="1" applyFont="1" applyFill="1" applyBorder="1" applyAlignment="1">
      <x:alignment vertical="center" wrapText="1"/>
    </x:xf>
    <x:xf numFmtId="0" fontId="530" fillId="1368" borderId="185" xfId="92" applyNumberFormat="1" applyFont="1" applyFill="1" applyBorder="1" applyAlignment="1">
      <x:alignment vertical="center" wrapText="1"/>
    </x:xf>
    <x:xf numFmtId="0" fontId="529" fillId="1368" borderId="184" xfId="92" applyNumberFormat="1" applyFont="1" applyFill="1" applyBorder="1" applyAlignment="1">
      <x:alignment vertical="center" wrapText="1"/>
    </x:xf>
    <x:xf numFmtId="0" fontId="532" fillId="1368" borderId="184" xfId="92" applyNumberFormat="1" applyFont="1" applyFill="1" applyBorder="1" applyAlignment="1">
      <x:alignment vertical="center" wrapText="1"/>
    </x:xf>
    <x:xf numFmtId="0" fontId="532" fillId="1368" borderId="185" xfId="92" applyNumberFormat="1" applyFont="1" applyFill="1" applyBorder="1" applyAlignment="1">
      <x:alignment vertical="center" wrapText="1"/>
    </x:xf>
    <x:xf numFmtId="0" fontId="530" fillId="1369" borderId="184" xfId="92" applyNumberFormat="1" applyFont="1" applyFill="1" applyBorder="1" applyAlignment="1">
      <x:alignment vertical="center" wrapText="1"/>
    </x:xf>
    <x:xf numFmtId="200" fontId="530" fillId="1369" borderId="184" xfId="92" applyNumberFormat="1" applyFont="1" applyFill="1" applyBorder="1" applyAlignment="1">
      <x:alignment horizontal="right" vertical="center" wrapText="1"/>
    </x:xf>
    <x:xf numFmtId="2" fontId="530" fillId="1369" borderId="184" xfId="92" applyNumberFormat="1" applyFont="1" applyFill="1" applyBorder="1" applyAlignment="1">
      <x:alignment horizontal="right" vertical="center" wrapText="1"/>
    </x:xf>
    <x:xf numFmtId="0" fontId="530" fillId="1369" borderId="185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69" borderId="184" xfId="92" applyNumberFormat="1" applyFont="1" applyFill="1" applyBorder="1" applyAlignment="1">
      <x:alignment vertical="center" wrapText="1"/>
    </x:xf>
    <x:xf numFmtId="0" fontId="530" fillId="1370" borderId="184" xfId="92" applyNumberFormat="1" applyFont="1" applyFill="1" applyBorder="1" applyAlignment="1">
      <x:alignment vertical="center" wrapText="1"/>
    </x:xf>
    <x:xf numFmtId="200" fontId="530" fillId="1370" borderId="184" xfId="92" applyNumberFormat="1" applyFont="1" applyFill="1" applyBorder="1" applyAlignment="1">
      <x:alignment horizontal="right" vertical="center" wrapText="1"/>
    </x:xf>
    <x:xf numFmtId="2" fontId="530" fillId="1370" borderId="184" xfId="92" applyNumberFormat="1" applyFont="1" applyFill="1" applyBorder="1" applyAlignment="1">
      <x:alignment horizontal="right" vertical="center" wrapText="1"/>
    </x:xf>
    <x:xf numFmtId="0" fontId="530" fillId="1370" borderId="185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70" borderId="184" xfId="92" applyNumberFormat="1" applyFont="1" applyFill="1" applyBorder="1" applyAlignment="1">
      <x:alignment vertical="center" wrapText="1"/>
    </x:xf>
    <x:xf numFmtId="0" fontId="530" fillId="1365" borderId="185" xfId="92" applyNumberFormat="1" applyFont="1" applyFill="1" applyBorder="1" applyAlignment="1">
      <x:alignment vertical="center" wrapText="1"/>
    </x:xf>
    <x:xf numFmtId="0" fontId="530" fillId="1369" borderId="185" xfId="92" applyNumberFormat="1" applyFont="1" applyFill="1" applyBorder="1" applyAlignment="1">
      <x:alignment vertical="center" wrapText="1"/>
    </x:xf>
    <x:xf numFmtId="0" fontId="530" fillId="1370" borderId="185" xfId="92" applyNumberFormat="1" applyFont="1" applyFill="1" applyBorder="1" applyAlignment="1">
      <x:alignment vertical="center" wrapText="1"/>
    </x:xf>
    <x:xf numFmtId="0" fontId="529" fillId="1359" borderId="184" xfId="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59" borderId="184" xfId="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65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59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69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70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69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" fillId="1370" borderId="184" xfId="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" fillId="1361" borderId="184" xfId="92" applyNumberFormat="1" applyFont="1" applyFill="1" applyBorder="1" applyAlignment="1">
      <x:alignment vertical="center" wrapText="1"/>
    </x:xf>
    <x:xf numFmtId="0" fontId="530" fillId="1361" borderId="185" xfId="92" applyNumberFormat="1" applyFont="1" applyFill="1" applyBorder="1" applyAlignment="1">
      <x:alignment vertical="center" wrapText="1"/>
    </x:xf>
    <x:xf numFmtId="0" fontId="533" fillId="1371" borderId="186" xfId="93"/>
    <x:xf numFmtId="0" fontId="533" fillId="1373" borderId="186" xfId="93" applyNumberFormat="1" applyFont="1" applyFill="1" applyBorder="1"/>
    <x:xf numFmtId="0" fontId="534" fillId="1373" borderId="186" xfId="93" applyNumberFormat="1" applyFont="1" applyFill="1" applyBorder="1"/>
    <x:xf numFmtId="0" fontId="534" fillId="1373" borderId="186" xfId="93" applyNumberFormat="1" applyFont="1" applyFill="1" applyBorder="1" applyAlignment="1">
      <x:alignment wrapText="1"/>
    </x:xf>
    <x:xf numFmtId="0" fontId="534" fillId="1373" borderId="186" xfId="93" applyNumberFormat="1" applyFont="1" applyFill="1" applyBorder="1" applyAlignment="1">
      <x:alignment vertical="top" wrapText="1"/>
    </x:xf>
    <x:xf numFmtId="0" fontId="534" fillId="1374" borderId="186" xfId="93" applyNumberFormat="1" applyFont="1" applyFill="1" applyBorder="1" applyAlignment="1">
      <x:alignment vertical="top" wrapText="1"/>
    </x:xf>
    <x:xf numFmtId="0" fontId="535" fillId="1374" borderId="186" xfId="93" applyNumberFormat="1" applyFont="1" applyFill="1" applyBorder="1" applyAlignment="1">
      <x:alignment vertical="top" wrapText="1"/>
    </x:xf>
    <x:xf numFmtId="0" fontId="535" fillId="1374" borderId="186" xfId="93" applyNumberFormat="1" applyFont="1" applyFill="1" applyBorder="1" applyAlignment="1">
      <x:alignment horizontal="center" vertical="top" wrapText="1"/>
    </x:xf>
    <x:xf numFmtId="0" fontId="534" fillId="1375" borderId="186" xfId="93" applyNumberFormat="1" applyFont="1" applyFill="1" applyBorder="1" applyAlignment="1">
      <x:alignment vertical="top" wrapText="1"/>
    </x:xf>
    <x:xf numFmtId="0" fontId="534" fillId="1376" borderId="186" xfId="93" applyNumberFormat="1" applyFont="1" applyFill="1" applyBorder="1" applyAlignment="1">
      <x:alignment vertical="top" wrapText="1"/>
    </x:xf>
    <x:xf numFmtId="0" fontId="535" fillId="1374" borderId="187" xfId="93" applyNumberFormat="1" applyFont="1" applyFill="1" applyBorder="1" applyAlignment="1">
      <x:alignment horizontal="center" vertical="top" wrapText="1"/>
    </x:xf>
    <x:xf numFmtId="0" fontId="534" fillId="1375" borderId="187" xfId="93" applyNumberFormat="1" applyFont="1" applyFill="1" applyBorder="1" applyAlignment="1">
      <x:alignment vertical="top" wrapText="1"/>
    </x:xf>
    <x:xf numFmtId="0" fontId="534" fillId="1376" borderId="187" xfId="93" applyNumberFormat="1" applyFont="1" applyFill="1" applyBorder="1" applyAlignment="1">
      <x:alignment vertical="top" wrapText="1"/>
    </x:xf>
    <x:xf numFmtId="0" fontId="534" fillId="1373" borderId="187" xfId="93" applyNumberFormat="1" applyFont="1" applyFill="1" applyBorder="1" applyAlignment="1">
      <x:alignment vertical="top" wrapText="1"/>
    </x:xf>
    <x:xf numFmtId="200" fontId="534" fillId="1373" borderId="186" xfId="93" applyNumberFormat="1" applyFont="1" applyFill="1" applyBorder="1" applyAlignment="1">
      <x:alignment vertical="top" wrapText="1"/>
    </x:xf>
    <x:xf numFmtId="200" fontId="534" fillId="1373" borderId="186" xfId="93" applyNumberFormat="1" applyFont="1" applyFill="1" applyBorder="1" applyAlignment="1">
      <x:alignment horizontal="right" vertical="top" wrapText="1"/>
    </x:xf>
    <x:xf numFmtId="0" fontId="534" fillId="1377" borderId="186" xfId="93" applyNumberFormat="1" applyFont="1" applyFill="1" applyBorder="1" applyAlignment="1">
      <x:alignment vertical="top" wrapText="1"/>
    </x:xf>
    <x:xf numFmtId="0" fontId="534" fillId="1377" borderId="187" xfId="93" applyNumberFormat="1" applyFont="1" applyFill="1" applyBorder="1" applyAlignment="1">
      <x:alignment vertical="top" wrapText="1"/>
    </x:xf>
    <x:xf numFmtId="200" fontId="534" fillId="1377" borderId="186" xfId="93" applyNumberFormat="1" applyFont="1" applyFill="1" applyBorder="1" applyAlignment="1">
      <x:alignment vertical="top" wrapText="1"/>
    </x:xf>
    <x:xf numFmtId="200" fontId="534" fillId="1377" borderId="186" xfId="93" applyNumberFormat="1" applyFont="1" applyFill="1" applyBorder="1" applyAlignment="1">
      <x:alignment horizontal="right" vertical="top" wrapText="1"/>
    </x:xf>
    <x:xf numFmtId="0" fontId="534" fillId="1373" borderId="186" xfId="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77" borderId="186" xfId="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71" borderId="186" xfId="93" applyNumberFormat="1" applyFont="1" applyFill="1" applyBorder="1"/>
    <x:xf numFmtId="0" fontId="534" fillId="1371" borderId="186" xfId="93" applyNumberFormat="1" applyFont="1" applyFill="1" applyBorder="1" applyAlignment="1">
      <x:alignment wrapText="1"/>
    </x:xf>
    <x:xf numFmtId="0" fontId="534" fillId="1371" borderId="186" xfId="93" applyNumberFormat="1" applyFont="1" applyFill="1" applyBorder="1" applyAlignment="1">
      <x:alignment vertical="top" wrapText="1"/>
    </x:xf>
    <x:xf numFmtId="0" fontId="535" fillId="1371" borderId="186" xfId="93" applyNumberFormat="1" applyFont="1" applyFill="1" applyBorder="1" applyAlignment="1">
      <x:alignment vertical="top" wrapText="1"/>
    </x:xf>
    <x:xf numFmtId="2" fontId="534" fillId="1377" borderId="186" xfId="93" applyNumberFormat="1" applyFont="1" applyFill="1" applyBorder="1" applyAlignment="1">
      <x:alignment horizontal="right" vertical="top" wrapText="1"/>
    </x:xf>
    <x:xf numFmtId="0" fontId="534" fillId="1377" borderId="187" xfId="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71" borderId="186" xfId="93" applyNumberFormat="1" applyFont="1" applyFill="1" applyBorder="1" applyAlignment="1">
      <x:alignment wrapText="1"/>
    </x:xf>
    <x:xf numFmtId="0" fontId="535" fillId="1374" borderId="186" xfId="93" applyNumberFormat="1" applyFont="1" applyFill="1" applyBorder="1" applyAlignment="1">
      <x:alignment horizontal="center" vertical="center" wrapText="1"/>
    </x:xf>
    <x:xf numFmtId="0" fontId="535" fillId="1374" borderId="187" xfId="93" applyNumberFormat="1" applyFont="1" applyFill="1" applyBorder="1" applyAlignment="1">
      <x:alignment horizontal="center" vertical="center" wrapText="1"/>
    </x:xf>
    <x:xf numFmtId="0" fontId="533" fillId="1371" borderId="186" xfId="93" applyNumberFormat="1" applyFont="1" applyFill="1" applyBorder="1" applyAlignment="1">
      <x:alignment vertical="center" wrapText="1"/>
    </x:xf>
    <x:xf numFmtId="0" fontId="534" fillId="1375" borderId="186" xfId="93" applyNumberFormat="1" applyFont="1" applyFill="1" applyBorder="1" applyAlignment="1">
      <x:alignment vertical="center" wrapText="1"/>
    </x:xf>
    <x:xf numFmtId="0" fontId="534" fillId="1375" borderId="187" xfId="93" applyNumberFormat="1" applyFont="1" applyFill="1" applyBorder="1" applyAlignment="1">
      <x:alignment vertical="center" wrapText="1"/>
    </x:xf>
    <x:xf numFmtId="0" fontId="534" fillId="1376" borderId="186" xfId="93" applyNumberFormat="1" applyFont="1" applyFill="1" applyBorder="1" applyAlignment="1">
      <x:alignment vertical="center" wrapText="1"/>
    </x:xf>
    <x:xf numFmtId="0" fontId="534" fillId="1376" borderId="187" xfId="93" applyNumberFormat="1" applyFont="1" applyFill="1" applyBorder="1" applyAlignment="1">
      <x:alignment vertical="center" wrapText="1"/>
    </x:xf>
    <x:xf numFmtId="0" fontId="534" fillId="1377" borderId="186" xfId="93" applyNumberFormat="1" applyFont="1" applyFill="1" applyBorder="1" applyAlignment="1">
      <x:alignment vertical="center" wrapText="1"/>
    </x:xf>
    <x:xf numFmtId="200" fontId="534" fillId="1377" borderId="186" xfId="93" applyNumberFormat="1" applyFont="1" applyFill="1" applyBorder="1" applyAlignment="1">
      <x:alignment horizontal="right" vertical="center" wrapText="1"/>
    </x:xf>
    <x:xf numFmtId="2" fontId="534" fillId="1377" borderId="186" xfId="93" applyNumberFormat="1" applyFont="1" applyFill="1" applyBorder="1" applyAlignment="1">
      <x:alignment horizontal="right" vertical="center" wrapText="1"/>
    </x:xf>
    <x:xf numFmtId="0" fontId="534" fillId="1377" borderId="187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" fillId="1378" borderId="186" xfId="93" applyNumberFormat="1" applyFont="1" applyFill="1" applyBorder="1" applyAlignment="1">
      <x:alignment horizontal="center" vertical="center" wrapText="1"/>
    </x:xf>
    <x:xf numFmtId="0" fontId="535" fillId="1378" borderId="187" xfId="93" applyNumberFormat="1" applyFont="1" applyFill="1" applyBorder="1" applyAlignment="1">
      <x:alignment horizontal="center" vertical="center" wrapText="1"/>
    </x:xf>
    <x:xf numFmtId="0" fontId="533" fillId="1378" borderId="186" xfId="93" applyNumberFormat="1" applyFont="1" applyFill="1" applyBorder="1" applyAlignment="1">
      <x:alignment vertical="center" wrapText="1"/>
    </x:xf>
    <x:xf numFmtId="0" fontId="535" fillId="1378" borderId="186" xfId="93" applyNumberFormat="1" applyFont="1" applyFill="1" applyBorder="1" applyAlignment="1">
      <x:alignment vertical="center" wrapText="1"/>
    </x:xf>
    <x:xf numFmtId="0" fontId="534" fillId="1379" borderId="186" xfId="93" applyNumberFormat="1" applyFont="1" applyFill="1" applyBorder="1" applyAlignment="1">
      <x:alignment vertical="center" wrapText="1"/>
    </x:xf>
    <x:xf numFmtId="0" fontId="534" fillId="1379" borderId="187" xfId="93" applyNumberFormat="1" applyFont="1" applyFill="1" applyBorder="1" applyAlignment="1">
      <x:alignment vertical="center" wrapText="1"/>
    </x:xf>
    <x:xf numFmtId="0" fontId="533" fillId="1379" borderId="186" xfId="93" applyNumberFormat="1" applyFont="1" applyFill="1" applyBorder="1" applyAlignment="1">
      <x:alignment vertical="center" wrapText="1"/>
    </x:xf>
    <x:xf numFmtId="0" fontId="536" fillId="1379" borderId="186" xfId="93" applyNumberFormat="1" applyFont="1" applyFill="1" applyBorder="1" applyAlignment="1">
      <x:alignment vertical="center" wrapText="1"/>
    </x:xf>
    <x:xf numFmtId="0" fontId="536" fillId="1379" borderId="187" xfId="93" applyNumberFormat="1" applyFont="1" applyFill="1" applyBorder="1" applyAlignment="1">
      <x:alignment vertical="center" wrapText="1"/>
    </x:xf>
    <x:xf numFmtId="0" fontId="534" fillId="1380" borderId="186" xfId="93" applyNumberFormat="1" applyFont="1" applyFill="1" applyBorder="1" applyAlignment="1">
      <x:alignment vertical="center" wrapText="1"/>
    </x:xf>
    <x:xf numFmtId="0" fontId="534" fillId="1380" borderId="187" xfId="93" applyNumberFormat="1" applyFont="1" applyFill="1" applyBorder="1" applyAlignment="1">
      <x:alignment vertical="center" wrapText="1"/>
    </x:xf>
    <x:xf numFmtId="0" fontId="533" fillId="1380" borderId="186" xfId="93" applyNumberFormat="1" applyFont="1" applyFill="1" applyBorder="1" applyAlignment="1">
      <x:alignment vertical="center" wrapText="1"/>
    </x:xf>
    <x:xf numFmtId="0" fontId="536" fillId="1380" borderId="186" xfId="93" applyNumberFormat="1" applyFont="1" applyFill="1" applyBorder="1" applyAlignment="1">
      <x:alignment vertical="center" wrapText="1"/>
    </x:xf>
    <x:xf numFmtId="0" fontId="536" fillId="1380" borderId="187" xfId="93" applyNumberFormat="1" applyFont="1" applyFill="1" applyBorder="1" applyAlignment="1">
      <x:alignment vertical="center" wrapText="1"/>
    </x:xf>
    <x:xf numFmtId="0" fontId="534" fillId="1381" borderId="186" xfId="93" applyNumberFormat="1" applyFont="1" applyFill="1" applyBorder="1" applyAlignment="1">
      <x:alignment vertical="center" wrapText="1"/>
    </x:xf>
    <x:xf numFmtId="200" fontId="534" fillId="1381" borderId="186" xfId="93" applyNumberFormat="1" applyFont="1" applyFill="1" applyBorder="1" applyAlignment="1">
      <x:alignment horizontal="right" vertical="center" wrapText="1"/>
    </x:xf>
    <x:xf numFmtId="2" fontId="534" fillId="1381" borderId="186" xfId="93" applyNumberFormat="1" applyFont="1" applyFill="1" applyBorder="1" applyAlignment="1">
      <x:alignment horizontal="right" vertical="center" wrapText="1"/>
    </x:xf>
    <x:xf numFmtId="0" fontId="534" fillId="1381" borderId="187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81" borderId="186" xfId="93" applyNumberFormat="1" applyFont="1" applyFill="1" applyBorder="1" applyAlignment="1">
      <x:alignment vertical="center" wrapText="1"/>
    </x:xf>
    <x:xf numFmtId="0" fontId="534" fillId="1382" borderId="186" xfId="93" applyNumberFormat="1" applyFont="1" applyFill="1" applyBorder="1" applyAlignment="1">
      <x:alignment vertical="center" wrapText="1"/>
    </x:xf>
    <x:xf numFmtId="200" fontId="534" fillId="1382" borderId="186" xfId="93" applyNumberFormat="1" applyFont="1" applyFill="1" applyBorder="1" applyAlignment="1">
      <x:alignment horizontal="right" vertical="center" wrapText="1"/>
    </x:xf>
    <x:xf numFmtId="2" fontId="534" fillId="1382" borderId="186" xfId="93" applyNumberFormat="1" applyFont="1" applyFill="1" applyBorder="1" applyAlignment="1">
      <x:alignment horizontal="right" vertical="center" wrapText="1"/>
    </x:xf>
    <x:xf numFmtId="0" fontId="534" fillId="1382" borderId="187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82" borderId="186" xfId="93" applyNumberFormat="1" applyFont="1" applyFill="1" applyBorder="1" applyAlignment="1">
      <x:alignment vertical="center" wrapText="1"/>
    </x:xf>
    <x:xf numFmtId="0" fontId="534" fillId="1377" borderId="187" xfId="93" applyNumberFormat="1" applyFont="1" applyFill="1" applyBorder="1" applyAlignment="1">
      <x:alignment vertical="center" wrapText="1"/>
    </x:xf>
    <x:xf numFmtId="0" fontId="534" fillId="1381" borderId="187" xfId="93" applyNumberFormat="1" applyFont="1" applyFill="1" applyBorder="1" applyAlignment="1">
      <x:alignment vertical="center" wrapText="1"/>
    </x:xf>
    <x:xf numFmtId="0" fontId="534" fillId="1382" borderId="187" xfId="93" applyNumberFormat="1" applyFont="1" applyFill="1" applyBorder="1" applyAlignment="1">
      <x:alignment vertical="center" wrapText="1"/>
    </x:xf>
    <x:xf numFmtId="0" fontId="533" fillId="1371" borderId="186" xfId="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71" borderId="186" xfId="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77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71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81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82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81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" fillId="1382" borderId="186" xfId="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" fillId="1373" borderId="186" xfId="93" applyNumberFormat="1" applyFont="1" applyFill="1" applyBorder="1" applyAlignment="1">
      <x:alignment vertical="center" wrapText="1"/>
    </x:xf>
    <x:xf numFmtId="0" fontId="534" fillId="1373" borderId="187" xfId="93" applyNumberFormat="1" applyFont="1" applyFill="1" applyBorder="1" applyAlignment="1">
      <x:alignment vertical="center" wrapText="1"/>
    </x:xf>
    <x:xf numFmtId="0" fontId="537" fillId="1371" borderId="186" xfId="93" applyNumberFormat="1" applyFont="1" applyFill="1" applyBorder="1"/>
    <x:xf numFmtId="0" fontId="537" fillId="1371" borderId="186" xfId="93" applyNumberFormat="1" applyFont="1" applyFill="1" applyBorder="1" applyAlignment="1">
      <x:alignment vertical="center"/>
    </x:xf>
    <x:xf numFmtId="0" fontId="537" fillId="1383" borderId="186" xfId="93" applyNumberFormat="1" applyFont="1" applyFill="1" applyBorder="1" applyAlignment="1">
      <x:alignment vertical="center"/>
    </x:xf>
    <x:xf numFmtId="0" fontId="538" fillId="1383" borderId="186" xfId="93" applyNumberFormat="1" applyFont="1" applyFill="1" applyBorder="1" applyAlignment="1">
      <x:alignment vertical="center"/>
    </x:xf>
    <x:xf numFmtId="0" fontId="538" fillId="1383" borderId="186" xfId="93" applyNumberFormat="1" applyFont="1" applyFill="1" applyBorder="1" applyAlignment="1">
      <x:alignment vertical="center" wrapText="1"/>
    </x:xf>
    <x:xf numFmtId="0" fontId="537" fillId="1384" borderId="186" xfId="93" applyNumberFormat="1" applyFont="1" applyFill="1" applyBorder="1" applyAlignment="1">
      <x:alignment vertical="center"/>
    </x:xf>
    <x:xf numFmtId="0" fontId="539" fillId="1384" borderId="186" xfId="93" applyNumberFormat="1" applyFont="1" applyFill="1" applyBorder="1" applyAlignment="1">
      <x:alignment vertical="center"/>
    </x:xf>
    <x:xf numFmtId="0" fontId="537" fillId="1385" borderId="186" xfId="93" applyNumberFormat="1" applyFont="1" applyFill="1" applyBorder="1" applyAlignment="1">
      <x:alignment vertical="center"/>
    </x:xf>
    <x:xf numFmtId="0" fontId="537" fillId="1371" borderId="186" xfId="93" applyNumberFormat="1" applyFont="1" applyFill="1" applyBorder="1" applyAlignment="1">
      <x:alignment vertical="center" wrapText="1"/>
    </x:xf>
    <x:xf numFmtId="201" fontId="537" fillId="1371" borderId="186" xfId="93" applyNumberFormat="1" applyFont="1" applyFill="1" applyBorder="1" applyAlignment="1">
      <x:alignment vertical="center"/>
    </x:xf>
    <x:xf numFmtId="200" fontId="537" fillId="1371" borderId="186" xfId="93" applyNumberFormat="1" applyFont="1" applyFill="1" applyBorder="1" applyAlignment="1">
      <x:alignment vertical="center"/>
    </x:xf>
    <x:xf numFmtId="0" fontId="540" fillId="1386" borderId="188" xfId="94"/>
    <x:xf numFmtId="0" fontId="540" fillId="1388" borderId="188" xfId="94" applyNumberFormat="1" applyFont="1" applyFill="1" applyBorder="1"/>
    <x:xf numFmtId="0" fontId="541" fillId="1388" borderId="188" xfId="94" applyNumberFormat="1" applyFont="1" applyFill="1" applyBorder="1"/>
    <x:xf numFmtId="0" fontId="541" fillId="1388" borderId="188" xfId="94" applyNumberFormat="1" applyFont="1" applyFill="1" applyBorder="1" applyAlignment="1">
      <x:alignment wrapText="1"/>
    </x:xf>
    <x:xf numFmtId="0" fontId="541" fillId="1388" borderId="188" xfId="94" applyNumberFormat="1" applyFont="1" applyFill="1" applyBorder="1" applyAlignment="1">
      <x:alignment vertical="top" wrapText="1"/>
    </x:xf>
    <x:xf numFmtId="0" fontId="541" fillId="1389" borderId="188" xfId="94" applyNumberFormat="1" applyFont="1" applyFill="1" applyBorder="1" applyAlignment="1">
      <x:alignment vertical="top" wrapText="1"/>
    </x:xf>
    <x:xf numFmtId="0" fontId="542" fillId="1389" borderId="188" xfId="94" applyNumberFormat="1" applyFont="1" applyFill="1" applyBorder="1" applyAlignment="1">
      <x:alignment vertical="top" wrapText="1"/>
    </x:xf>
    <x:xf numFmtId="0" fontId="542" fillId="1389" borderId="188" xfId="94" applyNumberFormat="1" applyFont="1" applyFill="1" applyBorder="1" applyAlignment="1">
      <x:alignment horizontal="center" vertical="top" wrapText="1"/>
    </x:xf>
    <x:xf numFmtId="0" fontId="541" fillId="1390" borderId="188" xfId="94" applyNumberFormat="1" applyFont="1" applyFill="1" applyBorder="1" applyAlignment="1">
      <x:alignment vertical="top" wrapText="1"/>
    </x:xf>
    <x:xf numFmtId="0" fontId="541" fillId="1391" borderId="188" xfId="94" applyNumberFormat="1" applyFont="1" applyFill="1" applyBorder="1" applyAlignment="1">
      <x:alignment vertical="top" wrapText="1"/>
    </x:xf>
    <x:xf numFmtId="0" fontId="542" fillId="1389" borderId="189" xfId="94" applyNumberFormat="1" applyFont="1" applyFill="1" applyBorder="1" applyAlignment="1">
      <x:alignment horizontal="center" vertical="top" wrapText="1"/>
    </x:xf>
    <x:xf numFmtId="0" fontId="541" fillId="1390" borderId="189" xfId="94" applyNumberFormat="1" applyFont="1" applyFill="1" applyBorder="1" applyAlignment="1">
      <x:alignment vertical="top" wrapText="1"/>
    </x:xf>
    <x:xf numFmtId="0" fontId="541" fillId="1391" borderId="189" xfId="94" applyNumberFormat="1" applyFont="1" applyFill="1" applyBorder="1" applyAlignment="1">
      <x:alignment vertical="top" wrapText="1"/>
    </x:xf>
    <x:xf numFmtId="0" fontId="541" fillId="1388" borderId="189" xfId="94" applyNumberFormat="1" applyFont="1" applyFill="1" applyBorder="1" applyAlignment="1">
      <x:alignment vertical="top" wrapText="1"/>
    </x:xf>
    <x:xf numFmtId="200" fontId="541" fillId="1388" borderId="188" xfId="94" applyNumberFormat="1" applyFont="1" applyFill="1" applyBorder="1" applyAlignment="1">
      <x:alignment vertical="top" wrapText="1"/>
    </x:xf>
    <x:xf numFmtId="200" fontId="541" fillId="1388" borderId="188" xfId="94" applyNumberFormat="1" applyFont="1" applyFill="1" applyBorder="1" applyAlignment="1">
      <x:alignment horizontal="right" vertical="top" wrapText="1"/>
    </x:xf>
    <x:xf numFmtId="0" fontId="541" fillId="1392" borderId="188" xfId="94" applyNumberFormat="1" applyFont="1" applyFill="1" applyBorder="1" applyAlignment="1">
      <x:alignment vertical="top" wrapText="1"/>
    </x:xf>
    <x:xf numFmtId="0" fontId="541" fillId="1392" borderId="189" xfId="94" applyNumberFormat="1" applyFont="1" applyFill="1" applyBorder="1" applyAlignment="1">
      <x:alignment vertical="top" wrapText="1"/>
    </x:xf>
    <x:xf numFmtId="200" fontId="541" fillId="1392" borderId="188" xfId="94" applyNumberFormat="1" applyFont="1" applyFill="1" applyBorder="1" applyAlignment="1">
      <x:alignment vertical="top" wrapText="1"/>
    </x:xf>
    <x:xf numFmtId="200" fontId="541" fillId="1392" borderId="188" xfId="94" applyNumberFormat="1" applyFont="1" applyFill="1" applyBorder="1" applyAlignment="1">
      <x:alignment horizontal="right" vertical="top" wrapText="1"/>
    </x:xf>
    <x:xf numFmtId="0" fontId="541" fillId="1388" borderId="188" xfId="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92" borderId="188" xfId="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86" borderId="188" xfId="94" applyNumberFormat="1" applyFont="1" applyFill="1" applyBorder="1"/>
    <x:xf numFmtId="0" fontId="541" fillId="1386" borderId="188" xfId="94" applyNumberFormat="1" applyFont="1" applyFill="1" applyBorder="1" applyAlignment="1">
      <x:alignment wrapText="1"/>
    </x:xf>
    <x:xf numFmtId="0" fontId="541" fillId="1386" borderId="188" xfId="94" applyNumberFormat="1" applyFont="1" applyFill="1" applyBorder="1" applyAlignment="1">
      <x:alignment vertical="top" wrapText="1"/>
    </x:xf>
    <x:xf numFmtId="0" fontId="542" fillId="1386" borderId="188" xfId="94" applyNumberFormat="1" applyFont="1" applyFill="1" applyBorder="1" applyAlignment="1">
      <x:alignment vertical="top" wrapText="1"/>
    </x:xf>
    <x:xf numFmtId="2" fontId="541" fillId="1392" borderId="188" xfId="94" applyNumberFormat="1" applyFont="1" applyFill="1" applyBorder="1" applyAlignment="1">
      <x:alignment horizontal="right" vertical="top" wrapText="1"/>
    </x:xf>
    <x:xf numFmtId="0" fontId="541" fillId="1392" borderId="189" xfId="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86" borderId="188" xfId="94" applyNumberFormat="1" applyFont="1" applyFill="1" applyBorder="1" applyAlignment="1">
      <x:alignment wrapText="1"/>
    </x:xf>
    <x:xf numFmtId="0" fontId="542" fillId="1389" borderId="188" xfId="94" applyNumberFormat="1" applyFont="1" applyFill="1" applyBorder="1" applyAlignment="1">
      <x:alignment horizontal="center" vertical="center" wrapText="1"/>
    </x:xf>
    <x:xf numFmtId="0" fontId="542" fillId="1389" borderId="189" xfId="94" applyNumberFormat="1" applyFont="1" applyFill="1" applyBorder="1" applyAlignment="1">
      <x:alignment horizontal="center" vertical="center" wrapText="1"/>
    </x:xf>
    <x:xf numFmtId="0" fontId="540" fillId="1386" borderId="188" xfId="94" applyNumberFormat="1" applyFont="1" applyFill="1" applyBorder="1" applyAlignment="1">
      <x:alignment vertical="center" wrapText="1"/>
    </x:xf>
    <x:xf numFmtId="0" fontId="541" fillId="1390" borderId="188" xfId="94" applyNumberFormat="1" applyFont="1" applyFill="1" applyBorder="1" applyAlignment="1">
      <x:alignment vertical="center" wrapText="1"/>
    </x:xf>
    <x:xf numFmtId="0" fontId="541" fillId="1390" borderId="189" xfId="94" applyNumberFormat="1" applyFont="1" applyFill="1" applyBorder="1" applyAlignment="1">
      <x:alignment vertical="center" wrapText="1"/>
    </x:xf>
    <x:xf numFmtId="0" fontId="541" fillId="1391" borderId="188" xfId="94" applyNumberFormat="1" applyFont="1" applyFill="1" applyBorder="1" applyAlignment="1">
      <x:alignment vertical="center" wrapText="1"/>
    </x:xf>
    <x:xf numFmtId="0" fontId="541" fillId="1391" borderId="189" xfId="94" applyNumberFormat="1" applyFont="1" applyFill="1" applyBorder="1" applyAlignment="1">
      <x:alignment vertical="center" wrapText="1"/>
    </x:xf>
    <x:xf numFmtId="0" fontId="541" fillId="1392" borderId="188" xfId="94" applyNumberFormat="1" applyFont="1" applyFill="1" applyBorder="1" applyAlignment="1">
      <x:alignment vertical="center" wrapText="1"/>
    </x:xf>
    <x:xf numFmtId="200" fontId="541" fillId="1392" borderId="188" xfId="94" applyNumberFormat="1" applyFont="1" applyFill="1" applyBorder="1" applyAlignment="1">
      <x:alignment horizontal="right" vertical="center" wrapText="1"/>
    </x:xf>
    <x:xf numFmtId="2" fontId="541" fillId="1392" borderId="188" xfId="94" applyNumberFormat="1" applyFont="1" applyFill="1" applyBorder="1" applyAlignment="1">
      <x:alignment horizontal="right" vertical="center" wrapText="1"/>
    </x:xf>
    <x:xf numFmtId="0" fontId="541" fillId="1392" borderId="189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" fillId="1393" borderId="188" xfId="94" applyNumberFormat="1" applyFont="1" applyFill="1" applyBorder="1" applyAlignment="1">
      <x:alignment horizontal="center" vertical="center" wrapText="1"/>
    </x:xf>
    <x:xf numFmtId="0" fontId="542" fillId="1393" borderId="189" xfId="94" applyNumberFormat="1" applyFont="1" applyFill="1" applyBorder="1" applyAlignment="1">
      <x:alignment horizontal="center" vertical="center" wrapText="1"/>
    </x:xf>
    <x:xf numFmtId="0" fontId="540" fillId="1393" borderId="188" xfId="94" applyNumberFormat="1" applyFont="1" applyFill="1" applyBorder="1" applyAlignment="1">
      <x:alignment vertical="center" wrapText="1"/>
    </x:xf>
    <x:xf numFmtId="0" fontId="542" fillId="1393" borderId="188" xfId="94" applyNumberFormat="1" applyFont="1" applyFill="1" applyBorder="1" applyAlignment="1">
      <x:alignment vertical="center" wrapText="1"/>
    </x:xf>
    <x:xf numFmtId="0" fontId="541" fillId="1394" borderId="188" xfId="94" applyNumberFormat="1" applyFont="1" applyFill="1" applyBorder="1" applyAlignment="1">
      <x:alignment vertical="center" wrapText="1"/>
    </x:xf>
    <x:xf numFmtId="0" fontId="541" fillId="1394" borderId="189" xfId="94" applyNumberFormat="1" applyFont="1" applyFill="1" applyBorder="1" applyAlignment="1">
      <x:alignment vertical="center" wrapText="1"/>
    </x:xf>
    <x:xf numFmtId="0" fontId="540" fillId="1394" borderId="188" xfId="94" applyNumberFormat="1" applyFont="1" applyFill="1" applyBorder="1" applyAlignment="1">
      <x:alignment vertical="center" wrapText="1"/>
    </x:xf>
    <x:xf numFmtId="0" fontId="543" fillId="1394" borderId="188" xfId="94" applyNumberFormat="1" applyFont="1" applyFill="1" applyBorder="1" applyAlignment="1">
      <x:alignment vertical="center" wrapText="1"/>
    </x:xf>
    <x:xf numFmtId="0" fontId="543" fillId="1394" borderId="189" xfId="94" applyNumberFormat="1" applyFont="1" applyFill="1" applyBorder="1" applyAlignment="1">
      <x:alignment vertical="center" wrapText="1"/>
    </x:xf>
    <x:xf numFmtId="0" fontId="541" fillId="1395" borderId="188" xfId="94" applyNumberFormat="1" applyFont="1" applyFill="1" applyBorder="1" applyAlignment="1">
      <x:alignment vertical="center" wrapText="1"/>
    </x:xf>
    <x:xf numFmtId="0" fontId="541" fillId="1395" borderId="189" xfId="94" applyNumberFormat="1" applyFont="1" applyFill="1" applyBorder="1" applyAlignment="1">
      <x:alignment vertical="center" wrapText="1"/>
    </x:xf>
    <x:xf numFmtId="0" fontId="540" fillId="1395" borderId="188" xfId="94" applyNumberFormat="1" applyFont="1" applyFill="1" applyBorder="1" applyAlignment="1">
      <x:alignment vertical="center" wrapText="1"/>
    </x:xf>
    <x:xf numFmtId="0" fontId="543" fillId="1395" borderId="188" xfId="94" applyNumberFormat="1" applyFont="1" applyFill="1" applyBorder="1" applyAlignment="1">
      <x:alignment vertical="center" wrapText="1"/>
    </x:xf>
    <x:xf numFmtId="0" fontId="543" fillId="1395" borderId="189" xfId="94" applyNumberFormat="1" applyFont="1" applyFill="1" applyBorder="1" applyAlignment="1">
      <x:alignment vertical="center" wrapText="1"/>
    </x:xf>
    <x:xf numFmtId="0" fontId="541" fillId="1396" borderId="188" xfId="94" applyNumberFormat="1" applyFont="1" applyFill="1" applyBorder="1" applyAlignment="1">
      <x:alignment vertical="center" wrapText="1"/>
    </x:xf>
    <x:xf numFmtId="200" fontId="541" fillId="1396" borderId="188" xfId="94" applyNumberFormat="1" applyFont="1" applyFill="1" applyBorder="1" applyAlignment="1">
      <x:alignment horizontal="right" vertical="center" wrapText="1"/>
    </x:xf>
    <x:xf numFmtId="2" fontId="541" fillId="1396" borderId="188" xfId="94" applyNumberFormat="1" applyFont="1" applyFill="1" applyBorder="1" applyAlignment="1">
      <x:alignment horizontal="right" vertical="center" wrapText="1"/>
    </x:xf>
    <x:xf numFmtId="0" fontId="541" fillId="1396" borderId="189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96" borderId="188" xfId="94" applyNumberFormat="1" applyFont="1" applyFill="1" applyBorder="1" applyAlignment="1">
      <x:alignment vertical="center" wrapText="1"/>
    </x:xf>
    <x:xf numFmtId="0" fontId="541" fillId="1397" borderId="188" xfId="94" applyNumberFormat="1" applyFont="1" applyFill="1" applyBorder="1" applyAlignment="1">
      <x:alignment vertical="center" wrapText="1"/>
    </x:xf>
    <x:xf numFmtId="200" fontId="541" fillId="1397" borderId="188" xfId="94" applyNumberFormat="1" applyFont="1" applyFill="1" applyBorder="1" applyAlignment="1">
      <x:alignment horizontal="right" vertical="center" wrapText="1"/>
    </x:xf>
    <x:xf numFmtId="2" fontId="541" fillId="1397" borderId="188" xfId="94" applyNumberFormat="1" applyFont="1" applyFill="1" applyBorder="1" applyAlignment="1">
      <x:alignment horizontal="right" vertical="center" wrapText="1"/>
    </x:xf>
    <x:xf numFmtId="0" fontId="541" fillId="1397" borderId="189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97" borderId="188" xfId="94" applyNumberFormat="1" applyFont="1" applyFill="1" applyBorder="1" applyAlignment="1">
      <x:alignment vertical="center" wrapText="1"/>
    </x:xf>
    <x:xf numFmtId="0" fontId="541" fillId="1392" borderId="189" xfId="94" applyNumberFormat="1" applyFont="1" applyFill="1" applyBorder="1" applyAlignment="1">
      <x:alignment vertical="center" wrapText="1"/>
    </x:xf>
    <x:xf numFmtId="0" fontId="541" fillId="1396" borderId="189" xfId="94" applyNumberFormat="1" applyFont="1" applyFill="1" applyBorder="1" applyAlignment="1">
      <x:alignment vertical="center" wrapText="1"/>
    </x:xf>
    <x:xf numFmtId="0" fontId="541" fillId="1397" borderId="189" xfId="94" applyNumberFormat="1" applyFont="1" applyFill="1" applyBorder="1" applyAlignment="1">
      <x:alignment vertical="center" wrapText="1"/>
    </x:xf>
    <x:xf numFmtId="0" fontId="540" fillId="1386" borderId="188" xfId="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86" borderId="188" xfId="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92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86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96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97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96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" fillId="1397" borderId="188" xfId="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" fillId="1388" borderId="188" xfId="94" applyNumberFormat="1" applyFont="1" applyFill="1" applyBorder="1" applyAlignment="1">
      <x:alignment vertical="center" wrapText="1"/>
    </x:xf>
    <x:xf numFmtId="0" fontId="541" fillId="1388" borderId="189" xfId="94" applyNumberFormat="1" applyFont="1" applyFill="1" applyBorder="1" applyAlignment="1">
      <x:alignment vertical="center" wrapText="1"/>
    </x:xf>
    <x:xf numFmtId="0" fontId="544" fillId="1398" borderId="190" xfId="95"/>
    <x:xf numFmtId="0" fontId="544" fillId="1400" borderId="190" xfId="95" applyNumberFormat="1" applyFont="1" applyFill="1" applyBorder="1"/>
    <x:xf numFmtId="0" fontId="545" fillId="1400" borderId="190" xfId="95" applyNumberFormat="1" applyFont="1" applyFill="1" applyBorder="1"/>
    <x:xf numFmtId="0" fontId="545" fillId="1400" borderId="190" xfId="95" applyNumberFormat="1" applyFont="1" applyFill="1" applyBorder="1" applyAlignment="1">
      <x:alignment wrapText="1"/>
    </x:xf>
    <x:xf numFmtId="0" fontId="545" fillId="1400" borderId="190" xfId="95" applyNumberFormat="1" applyFont="1" applyFill="1" applyBorder="1" applyAlignment="1">
      <x:alignment vertical="top" wrapText="1"/>
    </x:xf>
    <x:xf numFmtId="0" fontId="545" fillId="1401" borderId="190" xfId="95" applyNumberFormat="1" applyFont="1" applyFill="1" applyBorder="1" applyAlignment="1">
      <x:alignment vertical="top" wrapText="1"/>
    </x:xf>
    <x:xf numFmtId="0" fontId="546" fillId="1401" borderId="190" xfId="95" applyNumberFormat="1" applyFont="1" applyFill="1" applyBorder="1" applyAlignment="1">
      <x:alignment vertical="top" wrapText="1"/>
    </x:xf>
    <x:xf numFmtId="0" fontId="546" fillId="1401" borderId="190" xfId="95" applyNumberFormat="1" applyFont="1" applyFill="1" applyBorder="1" applyAlignment="1">
      <x:alignment horizontal="center" vertical="top" wrapText="1"/>
    </x:xf>
    <x:xf numFmtId="0" fontId="545" fillId="1402" borderId="190" xfId="95" applyNumberFormat="1" applyFont="1" applyFill="1" applyBorder="1" applyAlignment="1">
      <x:alignment vertical="top" wrapText="1"/>
    </x:xf>
    <x:xf numFmtId="0" fontId="545" fillId="1403" borderId="190" xfId="95" applyNumberFormat="1" applyFont="1" applyFill="1" applyBorder="1" applyAlignment="1">
      <x:alignment vertical="top" wrapText="1"/>
    </x:xf>
    <x:xf numFmtId="0" fontId="546" fillId="1401" borderId="191" xfId="95" applyNumberFormat="1" applyFont="1" applyFill="1" applyBorder="1" applyAlignment="1">
      <x:alignment horizontal="center" vertical="top" wrapText="1"/>
    </x:xf>
    <x:xf numFmtId="0" fontId="545" fillId="1402" borderId="191" xfId="95" applyNumberFormat="1" applyFont="1" applyFill="1" applyBorder="1" applyAlignment="1">
      <x:alignment vertical="top" wrapText="1"/>
    </x:xf>
    <x:xf numFmtId="0" fontId="545" fillId="1403" borderId="191" xfId="95" applyNumberFormat="1" applyFont="1" applyFill="1" applyBorder="1" applyAlignment="1">
      <x:alignment vertical="top" wrapText="1"/>
    </x:xf>
    <x:xf numFmtId="0" fontId="545" fillId="1400" borderId="191" xfId="95" applyNumberFormat="1" applyFont="1" applyFill="1" applyBorder="1" applyAlignment="1">
      <x:alignment vertical="top" wrapText="1"/>
    </x:xf>
    <x:xf numFmtId="200" fontId="545" fillId="1400" borderId="190" xfId="95" applyNumberFormat="1" applyFont="1" applyFill="1" applyBorder="1" applyAlignment="1">
      <x:alignment vertical="top" wrapText="1"/>
    </x:xf>
    <x:xf numFmtId="200" fontId="545" fillId="1400" borderId="190" xfId="95" applyNumberFormat="1" applyFont="1" applyFill="1" applyBorder="1" applyAlignment="1">
      <x:alignment horizontal="right" vertical="top" wrapText="1"/>
    </x:xf>
    <x:xf numFmtId="0" fontId="545" fillId="1404" borderId="190" xfId="95" applyNumberFormat="1" applyFont="1" applyFill="1" applyBorder="1" applyAlignment="1">
      <x:alignment vertical="top" wrapText="1"/>
    </x:xf>
    <x:xf numFmtId="0" fontId="545" fillId="1404" borderId="191" xfId="95" applyNumberFormat="1" applyFont="1" applyFill="1" applyBorder="1" applyAlignment="1">
      <x:alignment vertical="top" wrapText="1"/>
    </x:xf>
    <x:xf numFmtId="200" fontId="545" fillId="1404" borderId="190" xfId="95" applyNumberFormat="1" applyFont="1" applyFill="1" applyBorder="1" applyAlignment="1">
      <x:alignment vertical="top" wrapText="1"/>
    </x:xf>
    <x:xf numFmtId="200" fontId="545" fillId="1404" borderId="190" xfId="95" applyNumberFormat="1" applyFont="1" applyFill="1" applyBorder="1" applyAlignment="1">
      <x:alignment horizontal="right" vertical="top" wrapText="1"/>
    </x:xf>
    <x:xf numFmtId="0" fontId="545" fillId="1400" borderId="190" xfId="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404" borderId="190" xfId="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398" borderId="190" xfId="95" applyNumberFormat="1" applyFont="1" applyFill="1" applyBorder="1"/>
    <x:xf numFmtId="0" fontId="545" fillId="1398" borderId="190" xfId="95" applyNumberFormat="1" applyFont="1" applyFill="1" applyBorder="1" applyAlignment="1">
      <x:alignment wrapText="1"/>
    </x:xf>
    <x:xf numFmtId="0" fontId="545" fillId="1398" borderId="190" xfId="95" applyNumberFormat="1" applyFont="1" applyFill="1" applyBorder="1" applyAlignment="1">
      <x:alignment vertical="top" wrapText="1"/>
    </x:xf>
    <x:xf numFmtId="0" fontId="546" fillId="1398" borderId="190" xfId="95" applyNumberFormat="1" applyFont="1" applyFill="1" applyBorder="1" applyAlignment="1">
      <x:alignment vertical="top" wrapText="1"/>
    </x:xf>
    <x:xf numFmtId="2" fontId="545" fillId="1404" borderId="190" xfId="95" applyNumberFormat="1" applyFont="1" applyFill="1" applyBorder="1" applyAlignment="1">
      <x:alignment horizontal="right" vertical="top" wrapText="1"/>
    </x:xf>
    <x:xf numFmtId="0" fontId="545" fillId="1404" borderId="191" xfId="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398" borderId="190" xfId="95" applyNumberFormat="1" applyFont="1" applyFill="1" applyBorder="1" applyAlignment="1">
      <x:alignment wrapText="1"/>
    </x:xf>
    <x:xf numFmtId="0" fontId="546" fillId="1401" borderId="190" xfId="95" applyNumberFormat="1" applyFont="1" applyFill="1" applyBorder="1" applyAlignment="1">
      <x:alignment horizontal="center" vertical="center" wrapText="1"/>
    </x:xf>
    <x:xf numFmtId="0" fontId="546" fillId="1401" borderId="191" xfId="95" applyNumberFormat="1" applyFont="1" applyFill="1" applyBorder="1" applyAlignment="1">
      <x:alignment horizontal="center" vertical="center" wrapText="1"/>
    </x:xf>
    <x:xf numFmtId="0" fontId="544" fillId="1398" borderId="190" xfId="95" applyNumberFormat="1" applyFont="1" applyFill="1" applyBorder="1" applyAlignment="1">
      <x:alignment vertical="center" wrapText="1"/>
    </x:xf>
    <x:xf numFmtId="0" fontId="545" fillId="1402" borderId="190" xfId="95" applyNumberFormat="1" applyFont="1" applyFill="1" applyBorder="1" applyAlignment="1">
      <x:alignment vertical="center" wrapText="1"/>
    </x:xf>
    <x:xf numFmtId="0" fontId="545" fillId="1402" borderId="191" xfId="95" applyNumberFormat="1" applyFont="1" applyFill="1" applyBorder="1" applyAlignment="1">
      <x:alignment vertical="center" wrapText="1"/>
    </x:xf>
    <x:xf numFmtId="0" fontId="545" fillId="1403" borderId="190" xfId="95" applyNumberFormat="1" applyFont="1" applyFill="1" applyBorder="1" applyAlignment="1">
      <x:alignment vertical="center" wrapText="1"/>
    </x:xf>
    <x:xf numFmtId="0" fontId="545" fillId="1403" borderId="191" xfId="95" applyNumberFormat="1" applyFont="1" applyFill="1" applyBorder="1" applyAlignment="1">
      <x:alignment vertical="center" wrapText="1"/>
    </x:xf>
    <x:xf numFmtId="0" fontId="545" fillId="1404" borderId="190" xfId="95" applyNumberFormat="1" applyFont="1" applyFill="1" applyBorder="1" applyAlignment="1">
      <x:alignment vertical="center" wrapText="1"/>
    </x:xf>
    <x:xf numFmtId="200" fontId="545" fillId="1404" borderId="190" xfId="95" applyNumberFormat="1" applyFont="1" applyFill="1" applyBorder="1" applyAlignment="1">
      <x:alignment horizontal="right" vertical="center" wrapText="1"/>
    </x:xf>
    <x:xf numFmtId="2" fontId="545" fillId="1404" borderId="190" xfId="95" applyNumberFormat="1" applyFont="1" applyFill="1" applyBorder="1" applyAlignment="1">
      <x:alignment horizontal="right" vertical="center" wrapText="1"/>
    </x:xf>
    <x:xf numFmtId="0" fontId="545" fillId="1404" borderId="191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" fillId="1405" borderId="190" xfId="95" applyNumberFormat="1" applyFont="1" applyFill="1" applyBorder="1" applyAlignment="1">
      <x:alignment horizontal="center" vertical="center" wrapText="1"/>
    </x:xf>
    <x:xf numFmtId="0" fontId="546" fillId="1405" borderId="191" xfId="95" applyNumberFormat="1" applyFont="1" applyFill="1" applyBorder="1" applyAlignment="1">
      <x:alignment horizontal="center" vertical="center" wrapText="1"/>
    </x:xf>
    <x:xf numFmtId="0" fontId="544" fillId="1405" borderId="190" xfId="95" applyNumberFormat="1" applyFont="1" applyFill="1" applyBorder="1" applyAlignment="1">
      <x:alignment vertical="center" wrapText="1"/>
    </x:xf>
    <x:xf numFmtId="0" fontId="546" fillId="1405" borderId="190" xfId="95" applyNumberFormat="1" applyFont="1" applyFill="1" applyBorder="1" applyAlignment="1">
      <x:alignment vertical="center" wrapText="1"/>
    </x:xf>
    <x:xf numFmtId="0" fontId="545" fillId="1406" borderId="190" xfId="95" applyNumberFormat="1" applyFont="1" applyFill="1" applyBorder="1" applyAlignment="1">
      <x:alignment vertical="center" wrapText="1"/>
    </x:xf>
    <x:xf numFmtId="0" fontId="545" fillId="1406" borderId="191" xfId="95" applyNumberFormat="1" applyFont="1" applyFill="1" applyBorder="1" applyAlignment="1">
      <x:alignment vertical="center" wrapText="1"/>
    </x:xf>
    <x:xf numFmtId="0" fontId="544" fillId="1406" borderId="190" xfId="95" applyNumberFormat="1" applyFont="1" applyFill="1" applyBorder="1" applyAlignment="1">
      <x:alignment vertical="center" wrapText="1"/>
    </x:xf>
    <x:xf numFmtId="0" fontId="547" fillId="1406" borderId="190" xfId="95" applyNumberFormat="1" applyFont="1" applyFill="1" applyBorder="1" applyAlignment="1">
      <x:alignment vertical="center" wrapText="1"/>
    </x:xf>
    <x:xf numFmtId="0" fontId="547" fillId="1406" borderId="191" xfId="95" applyNumberFormat="1" applyFont="1" applyFill="1" applyBorder="1" applyAlignment="1">
      <x:alignment vertical="center" wrapText="1"/>
    </x:xf>
    <x:xf numFmtId="0" fontId="545" fillId="1407" borderId="190" xfId="95" applyNumberFormat="1" applyFont="1" applyFill="1" applyBorder="1" applyAlignment="1">
      <x:alignment vertical="center" wrapText="1"/>
    </x:xf>
    <x:xf numFmtId="0" fontId="545" fillId="1407" borderId="191" xfId="95" applyNumberFormat="1" applyFont="1" applyFill="1" applyBorder="1" applyAlignment="1">
      <x:alignment vertical="center" wrapText="1"/>
    </x:xf>
    <x:xf numFmtId="0" fontId="544" fillId="1407" borderId="190" xfId="95" applyNumberFormat="1" applyFont="1" applyFill="1" applyBorder="1" applyAlignment="1">
      <x:alignment vertical="center" wrapText="1"/>
    </x:xf>
    <x:xf numFmtId="0" fontId="547" fillId="1407" borderId="190" xfId="95" applyNumberFormat="1" applyFont="1" applyFill="1" applyBorder="1" applyAlignment="1">
      <x:alignment vertical="center" wrapText="1"/>
    </x:xf>
    <x:xf numFmtId="0" fontId="547" fillId="1407" borderId="191" xfId="95" applyNumberFormat="1" applyFont="1" applyFill="1" applyBorder="1" applyAlignment="1">
      <x:alignment vertical="center" wrapText="1"/>
    </x:xf>
    <x:xf numFmtId="0" fontId="545" fillId="1408" borderId="190" xfId="95" applyNumberFormat="1" applyFont="1" applyFill="1" applyBorder="1" applyAlignment="1">
      <x:alignment vertical="center" wrapText="1"/>
    </x:xf>
    <x:xf numFmtId="200" fontId="545" fillId="1408" borderId="190" xfId="95" applyNumberFormat="1" applyFont="1" applyFill="1" applyBorder="1" applyAlignment="1">
      <x:alignment horizontal="right" vertical="center" wrapText="1"/>
    </x:xf>
    <x:xf numFmtId="2" fontId="545" fillId="1408" borderId="190" xfId="95" applyNumberFormat="1" applyFont="1" applyFill="1" applyBorder="1" applyAlignment="1">
      <x:alignment horizontal="right" vertical="center" wrapText="1"/>
    </x:xf>
    <x:xf numFmtId="0" fontId="545" fillId="1408" borderId="191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408" borderId="190" xfId="95" applyNumberFormat="1" applyFont="1" applyFill="1" applyBorder="1" applyAlignment="1">
      <x:alignment vertical="center" wrapText="1"/>
    </x:xf>
    <x:xf numFmtId="0" fontId="545" fillId="1409" borderId="190" xfId="95" applyNumberFormat="1" applyFont="1" applyFill="1" applyBorder="1" applyAlignment="1">
      <x:alignment vertical="center" wrapText="1"/>
    </x:xf>
    <x:xf numFmtId="200" fontId="545" fillId="1409" borderId="190" xfId="95" applyNumberFormat="1" applyFont="1" applyFill="1" applyBorder="1" applyAlignment="1">
      <x:alignment horizontal="right" vertical="center" wrapText="1"/>
    </x:xf>
    <x:xf numFmtId="2" fontId="545" fillId="1409" borderId="190" xfId="95" applyNumberFormat="1" applyFont="1" applyFill="1" applyBorder="1" applyAlignment="1">
      <x:alignment horizontal="right" vertical="center" wrapText="1"/>
    </x:xf>
    <x:xf numFmtId="0" fontId="545" fillId="1409" borderId="191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409" borderId="190" xfId="95" applyNumberFormat="1" applyFont="1" applyFill="1" applyBorder="1" applyAlignment="1">
      <x:alignment vertical="center" wrapText="1"/>
    </x:xf>
    <x:xf numFmtId="0" fontId="545" fillId="1404" borderId="191" xfId="95" applyNumberFormat="1" applyFont="1" applyFill="1" applyBorder="1" applyAlignment="1">
      <x:alignment vertical="center" wrapText="1"/>
    </x:xf>
    <x:xf numFmtId="0" fontId="545" fillId="1408" borderId="191" xfId="95" applyNumberFormat="1" applyFont="1" applyFill="1" applyBorder="1" applyAlignment="1">
      <x:alignment vertical="center" wrapText="1"/>
    </x:xf>
    <x:xf numFmtId="0" fontId="545" fillId="1409" borderId="191" xfId="95" applyNumberFormat="1" applyFont="1" applyFill="1" applyBorder="1" applyAlignment="1">
      <x:alignment vertical="center" wrapText="1"/>
    </x:xf>
    <x:xf numFmtId="0" fontId="544" fillId="1398" borderId="190" xfId="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398" borderId="190" xfId="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404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398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408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409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408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" fillId="1409" borderId="190" xfId="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" fillId="1400" borderId="190" xfId="95" applyNumberFormat="1" applyFont="1" applyFill="1" applyBorder="1" applyAlignment="1">
      <x:alignment vertical="center" wrapText="1"/>
    </x:xf>
    <x:xf numFmtId="0" fontId="545" fillId="1400" borderId="191" xfId="95" applyNumberFormat="1" applyFont="1" applyFill="1" applyBorder="1" applyAlignment="1">
      <x:alignment vertical="center" wrapText="1"/>
    </x:xf>
    <x:xf numFmtId="0" fontId="548" fillId="1398" borderId="190" xfId="95" applyNumberFormat="1" applyFont="1" applyFill="1" applyBorder="1"/>
    <x:xf numFmtId="0" fontId="548" fillId="1398" borderId="190" xfId="95" applyNumberFormat="1" applyFont="1" applyFill="1" applyBorder="1" applyAlignment="1">
      <x:alignment vertical="center"/>
    </x:xf>
    <x:xf numFmtId="0" fontId="548" fillId="1410" borderId="190" xfId="95" applyNumberFormat="1" applyFont="1" applyFill="1" applyBorder="1" applyAlignment="1">
      <x:alignment vertical="center"/>
    </x:xf>
    <x:xf numFmtId="0" fontId="549" fillId="1410" borderId="190" xfId="95" applyNumberFormat="1" applyFont="1" applyFill="1" applyBorder="1" applyAlignment="1">
      <x:alignment vertical="center"/>
    </x:xf>
    <x:xf numFmtId="0" fontId="549" fillId="1410" borderId="190" xfId="95" applyNumberFormat="1" applyFont="1" applyFill="1" applyBorder="1" applyAlignment="1">
      <x:alignment vertical="center" wrapText="1"/>
    </x:xf>
    <x:xf numFmtId="0" fontId="548" fillId="1411" borderId="190" xfId="95" applyNumberFormat="1" applyFont="1" applyFill="1" applyBorder="1" applyAlignment="1">
      <x:alignment vertical="center"/>
    </x:xf>
    <x:xf numFmtId="0" fontId="550" fillId="1411" borderId="190" xfId="95" applyNumberFormat="1" applyFont="1" applyFill="1" applyBorder="1" applyAlignment="1">
      <x:alignment vertical="center"/>
    </x:xf>
    <x:xf numFmtId="0" fontId="548" fillId="1412" borderId="190" xfId="95" applyNumberFormat="1" applyFont="1" applyFill="1" applyBorder="1" applyAlignment="1">
      <x:alignment vertical="center"/>
    </x:xf>
    <x:xf numFmtId="0" fontId="548" fillId="1398" borderId="190" xfId="95" applyNumberFormat="1" applyFont="1" applyFill="1" applyBorder="1" applyAlignment="1">
      <x:alignment vertical="center" wrapText="1"/>
    </x:xf>
    <x:xf numFmtId="201" fontId="548" fillId="1398" borderId="190" xfId="95" applyNumberFormat="1" applyFont="1" applyFill="1" applyBorder="1" applyAlignment="1">
      <x:alignment vertical="center"/>
    </x:xf>
    <x:xf numFmtId="200" fontId="548" fillId="1398" borderId="190" xfId="95" applyNumberFormat="1" applyFont="1" applyFill="1" applyBorder="1" applyAlignment="1">
      <x:alignment vertical="center"/>
    </x:xf>
    <x:xf numFmtId="0" fontId="548" fillId="1386" borderId="188" xfId="94" applyNumberFormat="1" applyFont="1" applyFill="1" applyBorder="1"/>
    <x:xf numFmtId="0" fontId="548" fillId="1386" borderId="188" xfId="94" applyNumberFormat="1" applyFont="1" applyFill="1" applyBorder="1" applyAlignment="1">
      <x:alignment vertical="center"/>
    </x:xf>
    <x:xf numFmtId="0" fontId="548" fillId="1413" borderId="188" xfId="94" applyNumberFormat="1" applyFont="1" applyFill="1" applyBorder="1" applyAlignment="1">
      <x:alignment vertical="center"/>
    </x:xf>
    <x:xf numFmtId="0" fontId="551" fillId="1413" borderId="188" xfId="94" applyNumberFormat="1" applyFont="1" applyFill="1" applyBorder="1" applyAlignment="1">
      <x:alignment vertical="center"/>
    </x:xf>
    <x:xf numFmtId="0" fontId="551" fillId="1413" borderId="188" xfId="94" applyNumberFormat="1" applyFont="1" applyFill="1" applyBorder="1" applyAlignment="1">
      <x:alignment vertical="center" wrapText="1"/>
    </x:xf>
    <x:xf numFmtId="0" fontId="548" fillId="1414" borderId="188" xfId="94" applyNumberFormat="1" applyFont="1" applyFill="1" applyBorder="1" applyAlignment="1">
      <x:alignment vertical="center"/>
    </x:xf>
    <x:xf numFmtId="0" fontId="551" fillId="1414" borderId="188" xfId="94" applyNumberFormat="1" applyFont="1" applyFill="1" applyBorder="1" applyAlignment="1">
      <x:alignment vertical="center"/>
    </x:xf>
    <x:xf numFmtId="0" fontId="548" fillId="1415" borderId="188" xfId="94" applyNumberFormat="1" applyFont="1" applyFill="1" applyBorder="1" applyAlignment="1">
      <x:alignment vertical="center"/>
    </x:xf>
    <x:xf numFmtId="200" fontId="548" fillId="1386" borderId="188" xfId="94" applyNumberFormat="1" applyFont="1" applyFill="1" applyBorder="1" applyAlignment="1">
      <x:alignment vertical="center"/>
    </x:xf>
    <x:xf numFmtId="0" fontId="548" fillId="1386" borderId="188" xfId="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" fillId="1386" borderId="188" xfId="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" fillId="1359" borderId="184" xfId="92" applyNumberFormat="1" applyFont="1" applyFill="1" applyBorder="1"/>
    <x:xf numFmtId="0" fontId="537" fillId="1359" borderId="184" xfId="92" applyNumberFormat="1" applyFont="1" applyFill="1" applyBorder="1" applyAlignment="1">
      <x:alignment vertical="center"/>
    </x:xf>
    <x:xf numFmtId="0" fontId="537" fillId="1416" borderId="184" xfId="92" applyNumberFormat="1" applyFont="1" applyFill="1" applyBorder="1" applyAlignment="1">
      <x:alignment vertical="center"/>
    </x:xf>
    <x:xf numFmtId="0" fontId="551" fillId="1416" borderId="184" xfId="92" applyNumberFormat="1" applyFont="1" applyFill="1" applyBorder="1" applyAlignment="1">
      <x:alignment vertical="center"/>
    </x:xf>
    <x:xf numFmtId="0" fontId="551" fillId="1416" borderId="184" xfId="92" applyNumberFormat="1" applyFont="1" applyFill="1" applyBorder="1" applyAlignment="1">
      <x:alignment vertical="center" wrapText="1"/>
    </x:xf>
    <x:xf numFmtId="0" fontId="537" fillId="1417" borderId="184" xfId="92" applyNumberFormat="1" applyFont="1" applyFill="1" applyBorder="1" applyAlignment="1">
      <x:alignment vertical="center"/>
    </x:xf>
    <x:xf numFmtId="0" fontId="551" fillId="1417" borderId="184" xfId="92" applyNumberFormat="1" applyFont="1" applyFill="1" applyBorder="1" applyAlignment="1">
      <x:alignment vertical="center"/>
    </x:xf>
    <x:xf numFmtId="0" fontId="537" fillId="1418" borderId="184" xfId="92" applyNumberFormat="1" applyFont="1" applyFill="1" applyBorder="1" applyAlignment="1">
      <x:alignment vertical="center"/>
    </x:xf>
    <x:xf numFmtId="200" fontId="537" fillId="1359" borderId="184" xfId="92" applyNumberFormat="1" applyFont="1" applyFill="1" applyBorder="1" applyAlignment="1">
      <x:alignment vertical="center"/>
    </x:xf>
    <x:xf numFmtId="0" fontId="514" fillId="1302" borderId="176" xfId="88" applyNumberFormat="1" applyFont="1" applyFill="1" applyBorder="1"/>
    <x:xf numFmtId="0" fontId="514" fillId="1302" borderId="176" xfId="88" applyNumberFormat="1" applyFont="1" applyFill="1" applyBorder="1" applyAlignment="1">
      <x:alignment vertical="center"/>
    </x:xf>
    <x:xf numFmtId="0" fontId="514" fillId="1419" borderId="176" xfId="88" applyNumberFormat="1" applyFont="1" applyFill="1" applyBorder="1" applyAlignment="1">
      <x:alignment vertical="center"/>
    </x:xf>
    <x:xf numFmtId="0" fontId="528" fillId="1419" borderId="176" xfId="88" applyNumberFormat="1" applyFont="1" applyFill="1" applyBorder="1" applyAlignment="1">
      <x:alignment vertical="center"/>
    </x:xf>
    <x:xf numFmtId="0" fontId="528" fillId="1419" borderId="176" xfId="88" applyNumberFormat="1" applyFont="1" applyFill="1" applyBorder="1" applyAlignment="1">
      <x:alignment vertical="center" wrapText="1"/>
    </x:xf>
    <x:xf numFmtId="0" fontId="514" fillId="1420" borderId="176" xfId="88" applyNumberFormat="1" applyFont="1" applyFill="1" applyBorder="1" applyAlignment="1">
      <x:alignment vertical="center"/>
    </x:xf>
    <x:xf numFmtId="0" fontId="528" fillId="1420" borderId="176" xfId="88" applyNumberFormat="1" applyFont="1" applyFill="1" applyBorder="1" applyAlignment="1">
      <x:alignment vertical="center"/>
    </x:xf>
    <x:xf numFmtId="0" fontId="514" fillId="1421" borderId="176" xfId="88" applyNumberFormat="1" applyFont="1" applyFill="1" applyBorder="1" applyAlignment="1">
      <x:alignment vertical="center"/>
    </x:xf>
    <x:xf numFmtId="0" fontId="514" fillId="1302" borderId="176" xfId="88" applyNumberFormat="1" applyFont="1" applyFill="1" applyBorder="1" applyAlignment="1">
      <x:alignment vertical="center" wrapText="1"/>
    </x:xf>
    <x:xf numFmtId="0" fontId="552" fillId="1422" borderId="192" xfId="96"/>
    <x:xf numFmtId="0" fontId="552" fillId="1424" borderId="192" xfId="96" applyNumberFormat="1" applyFont="1" applyFill="1" applyBorder="1"/>
    <x:xf numFmtId="0" fontId="553" fillId="1424" borderId="192" xfId="96" applyNumberFormat="1" applyFont="1" applyFill="1" applyBorder="1"/>
    <x:xf numFmtId="0" fontId="553" fillId="1424" borderId="192" xfId="96" applyNumberFormat="1" applyFont="1" applyFill="1" applyBorder="1" applyAlignment="1">
      <x:alignment wrapText="1"/>
    </x:xf>
    <x:xf numFmtId="0" fontId="553" fillId="1424" borderId="192" xfId="96" applyNumberFormat="1" applyFont="1" applyFill="1" applyBorder="1" applyAlignment="1">
      <x:alignment vertical="top" wrapText="1"/>
    </x:xf>
    <x:xf numFmtId="0" fontId="553" fillId="1425" borderId="192" xfId="96" applyNumberFormat="1" applyFont="1" applyFill="1" applyBorder="1" applyAlignment="1">
      <x:alignment vertical="top" wrapText="1"/>
    </x:xf>
    <x:xf numFmtId="0" fontId="554" fillId="1425" borderId="192" xfId="96" applyNumberFormat="1" applyFont="1" applyFill="1" applyBorder="1" applyAlignment="1">
      <x:alignment vertical="top" wrapText="1"/>
    </x:xf>
    <x:xf numFmtId="0" fontId="554" fillId="1425" borderId="192" xfId="96" applyNumberFormat="1" applyFont="1" applyFill="1" applyBorder="1" applyAlignment="1">
      <x:alignment horizontal="center" vertical="top" wrapText="1"/>
    </x:xf>
    <x:xf numFmtId="0" fontId="553" fillId="1426" borderId="192" xfId="96" applyNumberFormat="1" applyFont="1" applyFill="1" applyBorder="1" applyAlignment="1">
      <x:alignment vertical="top" wrapText="1"/>
    </x:xf>
    <x:xf numFmtId="0" fontId="553" fillId="1427" borderId="192" xfId="96" applyNumberFormat="1" applyFont="1" applyFill="1" applyBorder="1" applyAlignment="1">
      <x:alignment vertical="top" wrapText="1"/>
    </x:xf>
    <x:xf numFmtId="0" fontId="554" fillId="1425" borderId="193" xfId="96" applyNumberFormat="1" applyFont="1" applyFill="1" applyBorder="1" applyAlignment="1">
      <x:alignment horizontal="center" vertical="top" wrapText="1"/>
    </x:xf>
    <x:xf numFmtId="0" fontId="553" fillId="1426" borderId="193" xfId="96" applyNumberFormat="1" applyFont="1" applyFill="1" applyBorder="1" applyAlignment="1">
      <x:alignment vertical="top" wrapText="1"/>
    </x:xf>
    <x:xf numFmtId="0" fontId="553" fillId="1427" borderId="193" xfId="96" applyNumberFormat="1" applyFont="1" applyFill="1" applyBorder="1" applyAlignment="1">
      <x:alignment vertical="top" wrapText="1"/>
    </x:xf>
    <x:xf numFmtId="0" fontId="553" fillId="1424" borderId="193" xfId="96" applyNumberFormat="1" applyFont="1" applyFill="1" applyBorder="1" applyAlignment="1">
      <x:alignment vertical="top" wrapText="1"/>
    </x:xf>
    <x:xf numFmtId="200" fontId="553" fillId="1424" borderId="192" xfId="96" applyNumberFormat="1" applyFont="1" applyFill="1" applyBorder="1" applyAlignment="1">
      <x:alignment vertical="top" wrapText="1"/>
    </x:xf>
    <x:xf numFmtId="200" fontId="553" fillId="1424" borderId="192" xfId="96" applyNumberFormat="1" applyFont="1" applyFill="1" applyBorder="1" applyAlignment="1">
      <x:alignment horizontal="right" vertical="top" wrapText="1"/>
    </x:xf>
    <x:xf numFmtId="0" fontId="553" fillId="1428" borderId="192" xfId="96" applyNumberFormat="1" applyFont="1" applyFill="1" applyBorder="1" applyAlignment="1">
      <x:alignment vertical="top" wrapText="1"/>
    </x:xf>
    <x:xf numFmtId="0" fontId="553" fillId="1428" borderId="193" xfId="96" applyNumberFormat="1" applyFont="1" applyFill="1" applyBorder="1" applyAlignment="1">
      <x:alignment vertical="top" wrapText="1"/>
    </x:xf>
    <x:xf numFmtId="200" fontId="553" fillId="1428" borderId="192" xfId="96" applyNumberFormat="1" applyFont="1" applyFill="1" applyBorder="1" applyAlignment="1">
      <x:alignment vertical="top" wrapText="1"/>
    </x:xf>
    <x:xf numFmtId="200" fontId="553" fillId="1428" borderId="192" xfId="96" applyNumberFormat="1" applyFont="1" applyFill="1" applyBorder="1" applyAlignment="1">
      <x:alignment horizontal="right" vertical="top" wrapText="1"/>
    </x:xf>
    <x:xf numFmtId="0" fontId="553" fillId="1424" borderId="192" xfId="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28" borderId="192" xfId="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22" borderId="192" xfId="96" applyNumberFormat="1" applyFont="1" applyFill="1" applyBorder="1"/>
    <x:xf numFmtId="0" fontId="553" fillId="1422" borderId="192" xfId="96" applyNumberFormat="1" applyFont="1" applyFill="1" applyBorder="1" applyAlignment="1">
      <x:alignment wrapText="1"/>
    </x:xf>
    <x:xf numFmtId="0" fontId="553" fillId="1422" borderId="192" xfId="96" applyNumberFormat="1" applyFont="1" applyFill="1" applyBorder="1" applyAlignment="1">
      <x:alignment vertical="top" wrapText="1"/>
    </x:xf>
    <x:xf numFmtId="0" fontId="554" fillId="1422" borderId="192" xfId="96" applyNumberFormat="1" applyFont="1" applyFill="1" applyBorder="1" applyAlignment="1">
      <x:alignment vertical="top" wrapText="1"/>
    </x:xf>
    <x:xf numFmtId="2" fontId="553" fillId="1428" borderId="192" xfId="96" applyNumberFormat="1" applyFont="1" applyFill="1" applyBorder="1" applyAlignment="1">
      <x:alignment horizontal="right" vertical="top" wrapText="1"/>
    </x:xf>
    <x:xf numFmtId="0" fontId="553" fillId="1428" borderId="193" xfId="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22" borderId="192" xfId="96" applyNumberFormat="1" applyFont="1" applyFill="1" applyBorder="1" applyAlignment="1">
      <x:alignment wrapText="1"/>
    </x:xf>
    <x:xf numFmtId="0" fontId="554" fillId="1425" borderId="192" xfId="96" applyNumberFormat="1" applyFont="1" applyFill="1" applyBorder="1" applyAlignment="1">
      <x:alignment horizontal="center" vertical="center" wrapText="1"/>
    </x:xf>
    <x:xf numFmtId="0" fontId="554" fillId="1425" borderId="193" xfId="96" applyNumberFormat="1" applyFont="1" applyFill="1" applyBorder="1" applyAlignment="1">
      <x:alignment horizontal="center" vertical="center" wrapText="1"/>
    </x:xf>
    <x:xf numFmtId="0" fontId="552" fillId="1422" borderId="192" xfId="96" applyNumberFormat="1" applyFont="1" applyFill="1" applyBorder="1" applyAlignment="1">
      <x:alignment vertical="center" wrapText="1"/>
    </x:xf>
    <x:xf numFmtId="0" fontId="553" fillId="1426" borderId="192" xfId="96" applyNumberFormat="1" applyFont="1" applyFill="1" applyBorder="1" applyAlignment="1">
      <x:alignment vertical="center" wrapText="1"/>
    </x:xf>
    <x:xf numFmtId="0" fontId="553" fillId="1426" borderId="193" xfId="96" applyNumberFormat="1" applyFont="1" applyFill="1" applyBorder="1" applyAlignment="1">
      <x:alignment vertical="center" wrapText="1"/>
    </x:xf>
    <x:xf numFmtId="0" fontId="553" fillId="1427" borderId="192" xfId="96" applyNumberFormat="1" applyFont="1" applyFill="1" applyBorder="1" applyAlignment="1">
      <x:alignment vertical="center" wrapText="1"/>
    </x:xf>
    <x:xf numFmtId="0" fontId="553" fillId="1427" borderId="193" xfId="96" applyNumberFormat="1" applyFont="1" applyFill="1" applyBorder="1" applyAlignment="1">
      <x:alignment vertical="center" wrapText="1"/>
    </x:xf>
    <x:xf numFmtId="0" fontId="553" fillId="1428" borderId="192" xfId="96" applyNumberFormat="1" applyFont="1" applyFill="1" applyBorder="1" applyAlignment="1">
      <x:alignment vertical="center" wrapText="1"/>
    </x:xf>
    <x:xf numFmtId="200" fontId="553" fillId="1428" borderId="192" xfId="96" applyNumberFormat="1" applyFont="1" applyFill="1" applyBorder="1" applyAlignment="1">
      <x:alignment horizontal="right" vertical="center" wrapText="1"/>
    </x:xf>
    <x:xf numFmtId="2" fontId="553" fillId="1428" borderId="192" xfId="96" applyNumberFormat="1" applyFont="1" applyFill="1" applyBorder="1" applyAlignment="1">
      <x:alignment horizontal="right" vertical="center" wrapText="1"/>
    </x:xf>
    <x:xf numFmtId="0" fontId="553" fillId="1428" borderId="193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" fillId="1429" borderId="192" xfId="96" applyNumberFormat="1" applyFont="1" applyFill="1" applyBorder="1" applyAlignment="1">
      <x:alignment horizontal="center" vertical="center" wrapText="1"/>
    </x:xf>
    <x:xf numFmtId="0" fontId="554" fillId="1429" borderId="193" xfId="96" applyNumberFormat="1" applyFont="1" applyFill="1" applyBorder="1" applyAlignment="1">
      <x:alignment horizontal="center" vertical="center" wrapText="1"/>
    </x:xf>
    <x:xf numFmtId="0" fontId="552" fillId="1429" borderId="192" xfId="96" applyNumberFormat="1" applyFont="1" applyFill="1" applyBorder="1" applyAlignment="1">
      <x:alignment vertical="center" wrapText="1"/>
    </x:xf>
    <x:xf numFmtId="0" fontId="554" fillId="1429" borderId="192" xfId="96" applyNumberFormat="1" applyFont="1" applyFill="1" applyBorder="1" applyAlignment="1">
      <x:alignment vertical="center" wrapText="1"/>
    </x:xf>
    <x:xf numFmtId="0" fontId="553" fillId="1430" borderId="192" xfId="96" applyNumberFormat="1" applyFont="1" applyFill="1" applyBorder="1" applyAlignment="1">
      <x:alignment vertical="center" wrapText="1"/>
    </x:xf>
    <x:xf numFmtId="0" fontId="553" fillId="1430" borderId="193" xfId="96" applyNumberFormat="1" applyFont="1" applyFill="1" applyBorder="1" applyAlignment="1">
      <x:alignment vertical="center" wrapText="1"/>
    </x:xf>
    <x:xf numFmtId="0" fontId="552" fillId="1430" borderId="192" xfId="96" applyNumberFormat="1" applyFont="1" applyFill="1" applyBorder="1" applyAlignment="1">
      <x:alignment vertical="center" wrapText="1"/>
    </x:xf>
    <x:xf numFmtId="0" fontId="555" fillId="1430" borderId="192" xfId="96" applyNumberFormat="1" applyFont="1" applyFill="1" applyBorder="1" applyAlignment="1">
      <x:alignment vertical="center" wrapText="1"/>
    </x:xf>
    <x:xf numFmtId="0" fontId="555" fillId="1430" borderId="193" xfId="96" applyNumberFormat="1" applyFont="1" applyFill="1" applyBorder="1" applyAlignment="1">
      <x:alignment vertical="center" wrapText="1"/>
    </x:xf>
    <x:xf numFmtId="0" fontId="553" fillId="1431" borderId="192" xfId="96" applyNumberFormat="1" applyFont="1" applyFill="1" applyBorder="1" applyAlignment="1">
      <x:alignment vertical="center" wrapText="1"/>
    </x:xf>
    <x:xf numFmtId="0" fontId="553" fillId="1431" borderId="193" xfId="96" applyNumberFormat="1" applyFont="1" applyFill="1" applyBorder="1" applyAlignment="1">
      <x:alignment vertical="center" wrapText="1"/>
    </x:xf>
    <x:xf numFmtId="0" fontId="552" fillId="1431" borderId="192" xfId="96" applyNumberFormat="1" applyFont="1" applyFill="1" applyBorder="1" applyAlignment="1">
      <x:alignment vertical="center" wrapText="1"/>
    </x:xf>
    <x:xf numFmtId="0" fontId="555" fillId="1431" borderId="192" xfId="96" applyNumberFormat="1" applyFont="1" applyFill="1" applyBorder="1" applyAlignment="1">
      <x:alignment vertical="center" wrapText="1"/>
    </x:xf>
    <x:xf numFmtId="0" fontId="555" fillId="1431" borderId="193" xfId="96" applyNumberFormat="1" applyFont="1" applyFill="1" applyBorder="1" applyAlignment="1">
      <x:alignment vertical="center" wrapText="1"/>
    </x:xf>
    <x:xf numFmtId="0" fontId="553" fillId="1432" borderId="192" xfId="96" applyNumberFormat="1" applyFont="1" applyFill="1" applyBorder="1" applyAlignment="1">
      <x:alignment vertical="center" wrapText="1"/>
    </x:xf>
    <x:xf numFmtId="200" fontId="553" fillId="1432" borderId="192" xfId="96" applyNumberFormat="1" applyFont="1" applyFill="1" applyBorder="1" applyAlignment="1">
      <x:alignment horizontal="right" vertical="center" wrapText="1"/>
    </x:xf>
    <x:xf numFmtId="2" fontId="553" fillId="1432" borderId="192" xfId="96" applyNumberFormat="1" applyFont="1" applyFill="1" applyBorder="1" applyAlignment="1">
      <x:alignment horizontal="right" vertical="center" wrapText="1"/>
    </x:xf>
    <x:xf numFmtId="0" fontId="553" fillId="1432" borderId="193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32" borderId="192" xfId="96" applyNumberFormat="1" applyFont="1" applyFill="1" applyBorder="1" applyAlignment="1">
      <x:alignment vertical="center" wrapText="1"/>
    </x:xf>
    <x:xf numFmtId="0" fontId="553" fillId="1433" borderId="192" xfId="96" applyNumberFormat="1" applyFont="1" applyFill="1" applyBorder="1" applyAlignment="1">
      <x:alignment vertical="center" wrapText="1"/>
    </x:xf>
    <x:xf numFmtId="200" fontId="553" fillId="1433" borderId="192" xfId="96" applyNumberFormat="1" applyFont="1" applyFill="1" applyBorder="1" applyAlignment="1">
      <x:alignment horizontal="right" vertical="center" wrapText="1"/>
    </x:xf>
    <x:xf numFmtId="2" fontId="553" fillId="1433" borderId="192" xfId="96" applyNumberFormat="1" applyFont="1" applyFill="1" applyBorder="1" applyAlignment="1">
      <x:alignment horizontal="right" vertical="center" wrapText="1"/>
    </x:xf>
    <x:xf numFmtId="0" fontId="553" fillId="1433" borderId="193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33" borderId="192" xfId="96" applyNumberFormat="1" applyFont="1" applyFill="1" applyBorder="1" applyAlignment="1">
      <x:alignment vertical="center" wrapText="1"/>
    </x:xf>
    <x:xf numFmtId="0" fontId="553" fillId="1428" borderId="193" xfId="96" applyNumberFormat="1" applyFont="1" applyFill="1" applyBorder="1" applyAlignment="1">
      <x:alignment vertical="center" wrapText="1"/>
    </x:xf>
    <x:xf numFmtId="0" fontId="553" fillId="1432" borderId="193" xfId="96" applyNumberFormat="1" applyFont="1" applyFill="1" applyBorder="1" applyAlignment="1">
      <x:alignment vertical="center" wrapText="1"/>
    </x:xf>
    <x:xf numFmtId="0" fontId="553" fillId="1433" borderId="193" xfId="96" applyNumberFormat="1" applyFont="1" applyFill="1" applyBorder="1" applyAlignment="1">
      <x:alignment vertical="center" wrapText="1"/>
    </x:xf>
    <x:xf numFmtId="0" fontId="552" fillId="1422" borderId="192" xfId="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22" borderId="192" xfId="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28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22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32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33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32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" fillId="1433" borderId="192" xfId="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1424" borderId="192" xfId="96" applyNumberFormat="1" applyFont="1" applyFill="1" applyBorder="1" applyAlignment="1">
      <x:alignment vertical="center" wrapText="1"/>
    </x:xf>
    <x:xf numFmtId="0" fontId="553" fillId="1424" borderId="193" xfId="96" applyNumberFormat="1" applyFont="1" applyFill="1" applyBorder="1" applyAlignment="1">
      <x:alignment vertical="center" wrapText="1"/>
    </x:xf>
    <x:xf numFmtId="0" fontId="556" fillId="1434" borderId="194" xfId="97"/>
    <x:xf numFmtId="0" fontId="556" fillId="1436" borderId="194" xfId="97" applyNumberFormat="1" applyFont="1" applyFill="1" applyBorder="1"/>
    <x:xf numFmtId="0" fontId="557" fillId="1436" borderId="194" xfId="97" applyNumberFormat="1" applyFont="1" applyFill="1" applyBorder="1"/>
    <x:xf numFmtId="0" fontId="557" fillId="1436" borderId="194" xfId="97" applyNumberFormat="1" applyFont="1" applyFill="1" applyBorder="1" applyAlignment="1">
      <x:alignment wrapText="1"/>
    </x:xf>
    <x:xf numFmtId="0" fontId="557" fillId="1436" borderId="194" xfId="97" applyNumberFormat="1" applyFont="1" applyFill="1" applyBorder="1" applyAlignment="1">
      <x:alignment vertical="top" wrapText="1"/>
    </x:xf>
    <x:xf numFmtId="0" fontId="557" fillId="1437" borderId="194" xfId="97" applyNumberFormat="1" applyFont="1" applyFill="1" applyBorder="1" applyAlignment="1">
      <x:alignment vertical="top" wrapText="1"/>
    </x:xf>
    <x:xf numFmtId="0" fontId="558" fillId="1437" borderId="194" xfId="97" applyNumberFormat="1" applyFont="1" applyFill="1" applyBorder="1" applyAlignment="1">
      <x:alignment vertical="top" wrapText="1"/>
    </x:xf>
    <x:xf numFmtId="0" fontId="558" fillId="1437" borderId="194" xfId="97" applyNumberFormat="1" applyFont="1" applyFill="1" applyBorder="1" applyAlignment="1">
      <x:alignment horizontal="center" vertical="top" wrapText="1"/>
    </x:xf>
    <x:xf numFmtId="0" fontId="557" fillId="1438" borderId="194" xfId="97" applyNumberFormat="1" applyFont="1" applyFill="1" applyBorder="1" applyAlignment="1">
      <x:alignment vertical="top" wrapText="1"/>
    </x:xf>
    <x:xf numFmtId="0" fontId="557" fillId="1439" borderId="194" xfId="97" applyNumberFormat="1" applyFont="1" applyFill="1" applyBorder="1" applyAlignment="1">
      <x:alignment vertical="top" wrapText="1"/>
    </x:xf>
    <x:xf numFmtId="0" fontId="558" fillId="1437" borderId="195" xfId="97" applyNumberFormat="1" applyFont="1" applyFill="1" applyBorder="1" applyAlignment="1">
      <x:alignment horizontal="center" vertical="top" wrapText="1"/>
    </x:xf>
    <x:xf numFmtId="0" fontId="557" fillId="1438" borderId="195" xfId="97" applyNumberFormat="1" applyFont="1" applyFill="1" applyBorder="1" applyAlignment="1">
      <x:alignment vertical="top" wrapText="1"/>
    </x:xf>
    <x:xf numFmtId="0" fontId="557" fillId="1439" borderId="195" xfId="97" applyNumberFormat="1" applyFont="1" applyFill="1" applyBorder="1" applyAlignment="1">
      <x:alignment vertical="top" wrapText="1"/>
    </x:xf>
    <x:xf numFmtId="0" fontId="557" fillId="1436" borderId="195" xfId="97" applyNumberFormat="1" applyFont="1" applyFill="1" applyBorder="1" applyAlignment="1">
      <x:alignment vertical="top" wrapText="1"/>
    </x:xf>
    <x:xf numFmtId="200" fontId="557" fillId="1436" borderId="194" xfId="97" applyNumberFormat="1" applyFont="1" applyFill="1" applyBorder="1" applyAlignment="1">
      <x:alignment vertical="top" wrapText="1"/>
    </x:xf>
    <x:xf numFmtId="200" fontId="557" fillId="1436" borderId="194" xfId="97" applyNumberFormat="1" applyFont="1" applyFill="1" applyBorder="1" applyAlignment="1">
      <x:alignment horizontal="right" vertical="top" wrapText="1"/>
    </x:xf>
    <x:xf numFmtId="0" fontId="557" fillId="1440" borderId="194" xfId="97" applyNumberFormat="1" applyFont="1" applyFill="1" applyBorder="1" applyAlignment="1">
      <x:alignment vertical="top" wrapText="1"/>
    </x:xf>
    <x:xf numFmtId="0" fontId="557" fillId="1440" borderId="195" xfId="97" applyNumberFormat="1" applyFont="1" applyFill="1" applyBorder="1" applyAlignment="1">
      <x:alignment vertical="top" wrapText="1"/>
    </x:xf>
    <x:xf numFmtId="200" fontId="557" fillId="1440" borderId="194" xfId="97" applyNumberFormat="1" applyFont="1" applyFill="1" applyBorder="1" applyAlignment="1">
      <x:alignment vertical="top" wrapText="1"/>
    </x:xf>
    <x:xf numFmtId="200" fontId="557" fillId="1440" borderId="194" xfId="97" applyNumberFormat="1" applyFont="1" applyFill="1" applyBorder="1" applyAlignment="1">
      <x:alignment horizontal="right" vertical="top" wrapText="1"/>
    </x:xf>
    <x:xf numFmtId="0" fontId="557" fillId="1436" borderId="194" xfId="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40" borderId="194" xfId="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34" borderId="194" xfId="97" applyNumberFormat="1" applyFont="1" applyFill="1" applyBorder="1"/>
    <x:xf numFmtId="0" fontId="557" fillId="1434" borderId="194" xfId="97" applyNumberFormat="1" applyFont="1" applyFill="1" applyBorder="1" applyAlignment="1">
      <x:alignment wrapText="1"/>
    </x:xf>
    <x:xf numFmtId="0" fontId="557" fillId="1434" borderId="194" xfId="97" applyNumberFormat="1" applyFont="1" applyFill="1" applyBorder="1" applyAlignment="1">
      <x:alignment vertical="top" wrapText="1"/>
    </x:xf>
    <x:xf numFmtId="0" fontId="558" fillId="1434" borderId="194" xfId="97" applyNumberFormat="1" applyFont="1" applyFill="1" applyBorder="1" applyAlignment="1">
      <x:alignment vertical="top" wrapText="1"/>
    </x:xf>
    <x:xf numFmtId="2" fontId="557" fillId="1440" borderId="194" xfId="97" applyNumberFormat="1" applyFont="1" applyFill="1" applyBorder="1" applyAlignment="1">
      <x:alignment horizontal="right" vertical="top" wrapText="1"/>
    </x:xf>
    <x:xf numFmtId="0" fontId="557" fillId="1440" borderId="195" xfId="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34" borderId="194" xfId="97" applyNumberFormat="1" applyFont="1" applyFill="1" applyBorder="1" applyAlignment="1">
      <x:alignment wrapText="1"/>
    </x:xf>
    <x:xf numFmtId="0" fontId="558" fillId="1437" borderId="194" xfId="97" applyNumberFormat="1" applyFont="1" applyFill="1" applyBorder="1" applyAlignment="1">
      <x:alignment horizontal="center" vertical="center" wrapText="1"/>
    </x:xf>
    <x:xf numFmtId="0" fontId="558" fillId="1437" borderId="195" xfId="97" applyNumberFormat="1" applyFont="1" applyFill="1" applyBorder="1" applyAlignment="1">
      <x:alignment horizontal="center" vertical="center" wrapText="1"/>
    </x:xf>
    <x:xf numFmtId="0" fontId="556" fillId="1434" borderId="194" xfId="97" applyNumberFormat="1" applyFont="1" applyFill="1" applyBorder="1" applyAlignment="1">
      <x:alignment vertical="center" wrapText="1"/>
    </x:xf>
    <x:xf numFmtId="0" fontId="557" fillId="1438" borderId="194" xfId="97" applyNumberFormat="1" applyFont="1" applyFill="1" applyBorder="1" applyAlignment="1">
      <x:alignment vertical="center" wrapText="1"/>
    </x:xf>
    <x:xf numFmtId="0" fontId="557" fillId="1438" borderId="195" xfId="97" applyNumberFormat="1" applyFont="1" applyFill="1" applyBorder="1" applyAlignment="1">
      <x:alignment vertical="center" wrapText="1"/>
    </x:xf>
    <x:xf numFmtId="0" fontId="557" fillId="1439" borderId="194" xfId="97" applyNumberFormat="1" applyFont="1" applyFill="1" applyBorder="1" applyAlignment="1">
      <x:alignment vertical="center" wrapText="1"/>
    </x:xf>
    <x:xf numFmtId="0" fontId="557" fillId="1439" borderId="195" xfId="97" applyNumberFormat="1" applyFont="1" applyFill="1" applyBorder="1" applyAlignment="1">
      <x:alignment vertical="center" wrapText="1"/>
    </x:xf>
    <x:xf numFmtId="0" fontId="557" fillId="1440" borderId="194" xfId="97" applyNumberFormat="1" applyFont="1" applyFill="1" applyBorder="1" applyAlignment="1">
      <x:alignment vertical="center" wrapText="1"/>
    </x:xf>
    <x:xf numFmtId="200" fontId="557" fillId="1440" borderId="194" xfId="97" applyNumberFormat="1" applyFont="1" applyFill="1" applyBorder="1" applyAlignment="1">
      <x:alignment horizontal="right" vertical="center" wrapText="1"/>
    </x:xf>
    <x:xf numFmtId="2" fontId="557" fillId="1440" borderId="194" xfId="97" applyNumberFormat="1" applyFont="1" applyFill="1" applyBorder="1" applyAlignment="1">
      <x:alignment horizontal="right" vertical="center" wrapText="1"/>
    </x:xf>
    <x:xf numFmtId="0" fontId="557" fillId="1440" borderId="195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" fillId="1441" borderId="194" xfId="97" applyNumberFormat="1" applyFont="1" applyFill="1" applyBorder="1" applyAlignment="1">
      <x:alignment horizontal="center" vertical="center" wrapText="1"/>
    </x:xf>
    <x:xf numFmtId="0" fontId="558" fillId="1441" borderId="195" xfId="97" applyNumberFormat="1" applyFont="1" applyFill="1" applyBorder="1" applyAlignment="1">
      <x:alignment horizontal="center" vertical="center" wrapText="1"/>
    </x:xf>
    <x:xf numFmtId="0" fontId="556" fillId="1441" borderId="194" xfId="97" applyNumberFormat="1" applyFont="1" applyFill="1" applyBorder="1" applyAlignment="1">
      <x:alignment vertical="center" wrapText="1"/>
    </x:xf>
    <x:xf numFmtId="0" fontId="558" fillId="1441" borderId="194" xfId="97" applyNumberFormat="1" applyFont="1" applyFill="1" applyBorder="1" applyAlignment="1">
      <x:alignment vertical="center" wrapText="1"/>
    </x:xf>
    <x:xf numFmtId="0" fontId="557" fillId="1442" borderId="194" xfId="97" applyNumberFormat="1" applyFont="1" applyFill="1" applyBorder="1" applyAlignment="1">
      <x:alignment vertical="center" wrapText="1"/>
    </x:xf>
    <x:xf numFmtId="0" fontId="557" fillId="1442" borderId="195" xfId="97" applyNumberFormat="1" applyFont="1" applyFill="1" applyBorder="1" applyAlignment="1">
      <x:alignment vertical="center" wrapText="1"/>
    </x:xf>
    <x:xf numFmtId="0" fontId="556" fillId="1442" borderId="194" xfId="97" applyNumberFormat="1" applyFont="1" applyFill="1" applyBorder="1" applyAlignment="1">
      <x:alignment vertical="center" wrapText="1"/>
    </x:xf>
    <x:xf numFmtId="0" fontId="559" fillId="1442" borderId="194" xfId="97" applyNumberFormat="1" applyFont="1" applyFill="1" applyBorder="1" applyAlignment="1">
      <x:alignment vertical="center" wrapText="1"/>
    </x:xf>
    <x:xf numFmtId="0" fontId="559" fillId="1442" borderId="195" xfId="97" applyNumberFormat="1" applyFont="1" applyFill="1" applyBorder="1" applyAlignment="1">
      <x:alignment vertical="center" wrapText="1"/>
    </x:xf>
    <x:xf numFmtId="0" fontId="557" fillId="1443" borderId="194" xfId="97" applyNumberFormat="1" applyFont="1" applyFill="1" applyBorder="1" applyAlignment="1">
      <x:alignment vertical="center" wrapText="1"/>
    </x:xf>
    <x:xf numFmtId="0" fontId="557" fillId="1443" borderId="195" xfId="97" applyNumberFormat="1" applyFont="1" applyFill="1" applyBorder="1" applyAlignment="1">
      <x:alignment vertical="center" wrapText="1"/>
    </x:xf>
    <x:xf numFmtId="0" fontId="556" fillId="1443" borderId="194" xfId="97" applyNumberFormat="1" applyFont="1" applyFill="1" applyBorder="1" applyAlignment="1">
      <x:alignment vertical="center" wrapText="1"/>
    </x:xf>
    <x:xf numFmtId="0" fontId="559" fillId="1443" borderId="194" xfId="97" applyNumberFormat="1" applyFont="1" applyFill="1" applyBorder="1" applyAlignment="1">
      <x:alignment vertical="center" wrapText="1"/>
    </x:xf>
    <x:xf numFmtId="0" fontId="559" fillId="1443" borderId="195" xfId="97" applyNumberFormat="1" applyFont="1" applyFill="1" applyBorder="1" applyAlignment="1">
      <x:alignment vertical="center" wrapText="1"/>
    </x:xf>
    <x:xf numFmtId="0" fontId="557" fillId="1444" borderId="194" xfId="97" applyNumberFormat="1" applyFont="1" applyFill="1" applyBorder="1" applyAlignment="1">
      <x:alignment vertical="center" wrapText="1"/>
    </x:xf>
    <x:xf numFmtId="200" fontId="557" fillId="1444" borderId="194" xfId="97" applyNumberFormat="1" applyFont="1" applyFill="1" applyBorder="1" applyAlignment="1">
      <x:alignment horizontal="right" vertical="center" wrapText="1"/>
    </x:xf>
    <x:xf numFmtId="2" fontId="557" fillId="1444" borderId="194" xfId="97" applyNumberFormat="1" applyFont="1" applyFill="1" applyBorder="1" applyAlignment="1">
      <x:alignment horizontal="right" vertical="center" wrapText="1"/>
    </x:xf>
    <x:xf numFmtId="0" fontId="557" fillId="1444" borderId="195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44" borderId="194" xfId="97" applyNumberFormat="1" applyFont="1" applyFill="1" applyBorder="1" applyAlignment="1">
      <x:alignment vertical="center" wrapText="1"/>
    </x:xf>
    <x:xf numFmtId="0" fontId="557" fillId="1445" borderId="194" xfId="97" applyNumberFormat="1" applyFont="1" applyFill="1" applyBorder="1" applyAlignment="1">
      <x:alignment vertical="center" wrapText="1"/>
    </x:xf>
    <x:xf numFmtId="200" fontId="557" fillId="1445" borderId="194" xfId="97" applyNumberFormat="1" applyFont="1" applyFill="1" applyBorder="1" applyAlignment="1">
      <x:alignment horizontal="right" vertical="center" wrapText="1"/>
    </x:xf>
    <x:xf numFmtId="2" fontId="557" fillId="1445" borderId="194" xfId="97" applyNumberFormat="1" applyFont="1" applyFill="1" applyBorder="1" applyAlignment="1">
      <x:alignment horizontal="right" vertical="center" wrapText="1"/>
    </x:xf>
    <x:xf numFmtId="0" fontId="557" fillId="1445" borderId="195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45" borderId="194" xfId="97" applyNumberFormat="1" applyFont="1" applyFill="1" applyBorder="1" applyAlignment="1">
      <x:alignment vertical="center" wrapText="1"/>
    </x:xf>
    <x:xf numFmtId="0" fontId="557" fillId="1440" borderId="195" xfId="97" applyNumberFormat="1" applyFont="1" applyFill="1" applyBorder="1" applyAlignment="1">
      <x:alignment vertical="center" wrapText="1"/>
    </x:xf>
    <x:xf numFmtId="0" fontId="557" fillId="1444" borderId="195" xfId="97" applyNumberFormat="1" applyFont="1" applyFill="1" applyBorder="1" applyAlignment="1">
      <x:alignment vertical="center" wrapText="1"/>
    </x:xf>
    <x:xf numFmtId="0" fontId="557" fillId="1445" borderId="195" xfId="97" applyNumberFormat="1" applyFont="1" applyFill="1" applyBorder="1" applyAlignment="1">
      <x:alignment vertical="center" wrapText="1"/>
    </x:xf>
    <x:xf numFmtId="0" fontId="556" fillId="1434" borderId="194" xfId="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34" borderId="194" xfId="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40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34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44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45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44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" fillId="1445" borderId="194" xfId="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" fillId="1436" borderId="194" xfId="97" applyNumberFormat="1" applyFont="1" applyFill="1" applyBorder="1" applyAlignment="1">
      <x:alignment vertical="center" wrapText="1"/>
    </x:xf>
    <x:xf numFmtId="0" fontId="557" fillId="1436" borderId="195" xfId="97" applyNumberFormat="1" applyFont="1" applyFill="1" applyBorder="1" applyAlignment="1">
      <x:alignment vertical="center" wrapText="1"/>
    </x:xf>
    <x:xf numFmtId="0" fontId="560" fillId="1434" borderId="194" xfId="97" applyNumberFormat="1" applyFont="1" applyFill="1" applyBorder="1"/>
    <x:xf numFmtId="0" fontId="560" fillId="1434" borderId="194" xfId="97" applyNumberFormat="1" applyFont="1" applyFill="1" applyBorder="1" applyAlignment="1">
      <x:alignment vertical="center"/>
    </x:xf>
    <x:xf numFmtId="0" fontId="560" fillId="1446" borderId="194" xfId="97" applyNumberFormat="1" applyFont="1" applyFill="1" applyBorder="1" applyAlignment="1">
      <x:alignment vertical="center"/>
    </x:xf>
    <x:xf numFmtId="0" fontId="561" fillId="1446" borderId="194" xfId="97" applyNumberFormat="1" applyFont="1" applyFill="1" applyBorder="1" applyAlignment="1">
      <x:alignment vertical="center"/>
    </x:xf>
    <x:xf numFmtId="0" fontId="561" fillId="1446" borderId="194" xfId="97" applyNumberFormat="1" applyFont="1" applyFill="1" applyBorder="1" applyAlignment="1">
      <x:alignment vertical="center" wrapText="1"/>
    </x:xf>
    <x:xf numFmtId="0" fontId="560" fillId="1447" borderId="194" xfId="97" applyNumberFormat="1" applyFont="1" applyFill="1" applyBorder="1" applyAlignment="1">
      <x:alignment vertical="center"/>
    </x:xf>
    <x:xf numFmtId="0" fontId="562" fillId="1447" borderId="194" xfId="97" applyNumberFormat="1" applyFont="1" applyFill="1" applyBorder="1" applyAlignment="1">
      <x:alignment vertical="center"/>
    </x:xf>
    <x:xf numFmtId="0" fontId="560" fillId="1448" borderId="194" xfId="97" applyNumberFormat="1" applyFont="1" applyFill="1" applyBorder="1" applyAlignment="1">
      <x:alignment vertical="center"/>
    </x:xf>
    <x:xf numFmtId="0" fontId="560" fillId="1434" borderId="194" xfId="97" applyNumberFormat="1" applyFont="1" applyFill="1" applyBorder="1" applyAlignment="1">
      <x:alignment vertical="center" wrapText="1"/>
    </x:xf>
    <x:xf numFmtId="201" fontId="560" fillId="1434" borderId="194" xfId="97" applyNumberFormat="1" applyFont="1" applyFill="1" applyBorder="1" applyAlignment="1">
      <x:alignment vertical="center"/>
    </x:xf>
    <x:xf numFmtId="200" fontId="560" fillId="1434" borderId="194" xfId="97" applyNumberFormat="1" applyFont="1" applyFill="1" applyBorder="1" applyAlignment="1">
      <x:alignment vertical="center"/>
    </x:xf>
    <x:xf numFmtId="0" fontId="563" fillId="1449" borderId="196" xfId="98"/>
    <x:xf numFmtId="0" fontId="563" fillId="1451" borderId="196" xfId="98" applyNumberFormat="1" applyFont="1" applyFill="1" applyBorder="1"/>
    <x:xf numFmtId="0" fontId="564" fillId="1451" borderId="196" xfId="98" applyNumberFormat="1" applyFont="1" applyFill="1" applyBorder="1"/>
    <x:xf numFmtId="0" fontId="564" fillId="1451" borderId="196" xfId="98" applyNumberFormat="1" applyFont="1" applyFill="1" applyBorder="1" applyAlignment="1">
      <x:alignment wrapText="1"/>
    </x:xf>
    <x:xf numFmtId="0" fontId="564" fillId="1451" borderId="196" xfId="98" applyNumberFormat="1" applyFont="1" applyFill="1" applyBorder="1" applyAlignment="1">
      <x:alignment vertical="top" wrapText="1"/>
    </x:xf>
    <x:xf numFmtId="0" fontId="564" fillId="1452" borderId="196" xfId="98" applyNumberFormat="1" applyFont="1" applyFill="1" applyBorder="1" applyAlignment="1">
      <x:alignment vertical="top" wrapText="1"/>
    </x:xf>
    <x:xf numFmtId="0" fontId="565" fillId="1452" borderId="196" xfId="98" applyNumberFormat="1" applyFont="1" applyFill="1" applyBorder="1" applyAlignment="1">
      <x:alignment vertical="top" wrapText="1"/>
    </x:xf>
    <x:xf numFmtId="0" fontId="565" fillId="1452" borderId="196" xfId="98" applyNumberFormat="1" applyFont="1" applyFill="1" applyBorder="1" applyAlignment="1">
      <x:alignment horizontal="center" vertical="top" wrapText="1"/>
    </x:xf>
    <x:xf numFmtId="0" fontId="564" fillId="1453" borderId="196" xfId="98" applyNumberFormat="1" applyFont="1" applyFill="1" applyBorder="1" applyAlignment="1">
      <x:alignment vertical="top" wrapText="1"/>
    </x:xf>
    <x:xf numFmtId="0" fontId="564" fillId="1454" borderId="196" xfId="98" applyNumberFormat="1" applyFont="1" applyFill="1" applyBorder="1" applyAlignment="1">
      <x:alignment vertical="top" wrapText="1"/>
    </x:xf>
    <x:xf numFmtId="0" fontId="565" fillId="1452" borderId="197" xfId="98" applyNumberFormat="1" applyFont="1" applyFill="1" applyBorder="1" applyAlignment="1">
      <x:alignment horizontal="center" vertical="top" wrapText="1"/>
    </x:xf>
    <x:xf numFmtId="0" fontId="564" fillId="1453" borderId="197" xfId="98" applyNumberFormat="1" applyFont="1" applyFill="1" applyBorder="1" applyAlignment="1">
      <x:alignment vertical="top" wrapText="1"/>
    </x:xf>
    <x:xf numFmtId="0" fontId="564" fillId="1454" borderId="197" xfId="98" applyNumberFormat="1" applyFont="1" applyFill="1" applyBorder="1" applyAlignment="1">
      <x:alignment vertical="top" wrapText="1"/>
    </x:xf>
    <x:xf numFmtId="0" fontId="564" fillId="1451" borderId="197" xfId="98" applyNumberFormat="1" applyFont="1" applyFill="1" applyBorder="1" applyAlignment="1">
      <x:alignment vertical="top" wrapText="1"/>
    </x:xf>
    <x:xf numFmtId="200" fontId="564" fillId="1451" borderId="196" xfId="98" applyNumberFormat="1" applyFont="1" applyFill="1" applyBorder="1" applyAlignment="1">
      <x:alignment vertical="top" wrapText="1"/>
    </x:xf>
    <x:xf numFmtId="200" fontId="564" fillId="1451" borderId="196" xfId="98" applyNumberFormat="1" applyFont="1" applyFill="1" applyBorder="1" applyAlignment="1">
      <x:alignment horizontal="right" vertical="top" wrapText="1"/>
    </x:xf>
    <x:xf numFmtId="0" fontId="564" fillId="1455" borderId="196" xfId="98" applyNumberFormat="1" applyFont="1" applyFill="1" applyBorder="1" applyAlignment="1">
      <x:alignment vertical="top" wrapText="1"/>
    </x:xf>
    <x:xf numFmtId="0" fontId="564" fillId="1455" borderId="197" xfId="98" applyNumberFormat="1" applyFont="1" applyFill="1" applyBorder="1" applyAlignment="1">
      <x:alignment vertical="top" wrapText="1"/>
    </x:xf>
    <x:xf numFmtId="200" fontId="564" fillId="1455" borderId="196" xfId="98" applyNumberFormat="1" applyFont="1" applyFill="1" applyBorder="1" applyAlignment="1">
      <x:alignment vertical="top" wrapText="1"/>
    </x:xf>
    <x:xf numFmtId="200" fontId="564" fillId="1455" borderId="196" xfId="98" applyNumberFormat="1" applyFont="1" applyFill="1" applyBorder="1" applyAlignment="1">
      <x:alignment horizontal="right" vertical="top" wrapText="1"/>
    </x:xf>
    <x:xf numFmtId="0" fontId="564" fillId="1451" borderId="196" xfId="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55" borderId="196" xfId="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49" borderId="196" xfId="98" applyNumberFormat="1" applyFont="1" applyFill="1" applyBorder="1"/>
    <x:xf numFmtId="0" fontId="564" fillId="1449" borderId="196" xfId="98" applyNumberFormat="1" applyFont="1" applyFill="1" applyBorder="1" applyAlignment="1">
      <x:alignment wrapText="1"/>
    </x:xf>
    <x:xf numFmtId="0" fontId="564" fillId="1449" borderId="196" xfId="98" applyNumberFormat="1" applyFont="1" applyFill="1" applyBorder="1" applyAlignment="1">
      <x:alignment vertical="top" wrapText="1"/>
    </x:xf>
    <x:xf numFmtId="0" fontId="565" fillId="1449" borderId="196" xfId="98" applyNumberFormat="1" applyFont="1" applyFill="1" applyBorder="1" applyAlignment="1">
      <x:alignment vertical="top" wrapText="1"/>
    </x:xf>
    <x:xf numFmtId="2" fontId="564" fillId="1455" borderId="196" xfId="98" applyNumberFormat="1" applyFont="1" applyFill="1" applyBorder="1" applyAlignment="1">
      <x:alignment horizontal="right" vertical="top" wrapText="1"/>
    </x:xf>
    <x:xf numFmtId="0" fontId="564" fillId="1455" borderId="197" xfId="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49" borderId="196" xfId="98" applyNumberFormat="1" applyFont="1" applyFill="1" applyBorder="1" applyAlignment="1">
      <x:alignment wrapText="1"/>
    </x:xf>
    <x:xf numFmtId="0" fontId="565" fillId="1452" borderId="196" xfId="98" applyNumberFormat="1" applyFont="1" applyFill="1" applyBorder="1" applyAlignment="1">
      <x:alignment horizontal="center" vertical="center" wrapText="1"/>
    </x:xf>
    <x:xf numFmtId="0" fontId="565" fillId="1452" borderId="197" xfId="98" applyNumberFormat="1" applyFont="1" applyFill="1" applyBorder="1" applyAlignment="1">
      <x:alignment horizontal="center" vertical="center" wrapText="1"/>
    </x:xf>
    <x:xf numFmtId="0" fontId="563" fillId="1449" borderId="196" xfId="98" applyNumberFormat="1" applyFont="1" applyFill="1" applyBorder="1" applyAlignment="1">
      <x:alignment vertical="center" wrapText="1"/>
    </x:xf>
    <x:xf numFmtId="0" fontId="564" fillId="1453" borderId="196" xfId="98" applyNumberFormat="1" applyFont="1" applyFill="1" applyBorder="1" applyAlignment="1">
      <x:alignment vertical="center" wrapText="1"/>
    </x:xf>
    <x:xf numFmtId="0" fontId="564" fillId="1453" borderId="197" xfId="98" applyNumberFormat="1" applyFont="1" applyFill="1" applyBorder="1" applyAlignment="1">
      <x:alignment vertical="center" wrapText="1"/>
    </x:xf>
    <x:xf numFmtId="0" fontId="564" fillId="1454" borderId="196" xfId="98" applyNumberFormat="1" applyFont="1" applyFill="1" applyBorder="1" applyAlignment="1">
      <x:alignment vertical="center" wrapText="1"/>
    </x:xf>
    <x:xf numFmtId="0" fontId="564" fillId="1454" borderId="197" xfId="98" applyNumberFormat="1" applyFont="1" applyFill="1" applyBorder="1" applyAlignment="1">
      <x:alignment vertical="center" wrapText="1"/>
    </x:xf>
    <x:xf numFmtId="0" fontId="564" fillId="1455" borderId="196" xfId="98" applyNumberFormat="1" applyFont="1" applyFill="1" applyBorder="1" applyAlignment="1">
      <x:alignment vertical="center" wrapText="1"/>
    </x:xf>
    <x:xf numFmtId="200" fontId="564" fillId="1455" borderId="196" xfId="98" applyNumberFormat="1" applyFont="1" applyFill="1" applyBorder="1" applyAlignment="1">
      <x:alignment horizontal="right" vertical="center" wrapText="1"/>
    </x:xf>
    <x:xf numFmtId="2" fontId="564" fillId="1455" borderId="196" xfId="98" applyNumberFormat="1" applyFont="1" applyFill="1" applyBorder="1" applyAlignment="1">
      <x:alignment horizontal="right" vertical="center" wrapText="1"/>
    </x:xf>
    <x:xf numFmtId="0" fontId="564" fillId="1455" borderId="197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" fillId="1456" borderId="196" xfId="98" applyNumberFormat="1" applyFont="1" applyFill="1" applyBorder="1" applyAlignment="1">
      <x:alignment horizontal="center" vertical="center" wrapText="1"/>
    </x:xf>
    <x:xf numFmtId="0" fontId="565" fillId="1456" borderId="197" xfId="98" applyNumberFormat="1" applyFont="1" applyFill="1" applyBorder="1" applyAlignment="1">
      <x:alignment horizontal="center" vertical="center" wrapText="1"/>
    </x:xf>
    <x:xf numFmtId="0" fontId="563" fillId="1456" borderId="196" xfId="98" applyNumberFormat="1" applyFont="1" applyFill="1" applyBorder="1" applyAlignment="1">
      <x:alignment vertical="center" wrapText="1"/>
    </x:xf>
    <x:xf numFmtId="0" fontId="565" fillId="1456" borderId="196" xfId="98" applyNumberFormat="1" applyFont="1" applyFill="1" applyBorder="1" applyAlignment="1">
      <x:alignment vertical="center" wrapText="1"/>
    </x:xf>
    <x:xf numFmtId="0" fontId="564" fillId="1457" borderId="196" xfId="98" applyNumberFormat="1" applyFont="1" applyFill="1" applyBorder="1" applyAlignment="1">
      <x:alignment vertical="center" wrapText="1"/>
    </x:xf>
    <x:xf numFmtId="0" fontId="564" fillId="1457" borderId="197" xfId="98" applyNumberFormat="1" applyFont="1" applyFill="1" applyBorder="1" applyAlignment="1">
      <x:alignment vertical="center" wrapText="1"/>
    </x:xf>
    <x:xf numFmtId="0" fontId="563" fillId="1457" borderId="196" xfId="98" applyNumberFormat="1" applyFont="1" applyFill="1" applyBorder="1" applyAlignment="1">
      <x:alignment vertical="center" wrapText="1"/>
    </x:xf>
    <x:xf numFmtId="0" fontId="566" fillId="1457" borderId="196" xfId="98" applyNumberFormat="1" applyFont="1" applyFill="1" applyBorder="1" applyAlignment="1">
      <x:alignment vertical="center" wrapText="1"/>
    </x:xf>
    <x:xf numFmtId="0" fontId="566" fillId="1457" borderId="197" xfId="98" applyNumberFormat="1" applyFont="1" applyFill="1" applyBorder="1" applyAlignment="1">
      <x:alignment vertical="center" wrapText="1"/>
    </x:xf>
    <x:xf numFmtId="0" fontId="564" fillId="1458" borderId="196" xfId="98" applyNumberFormat="1" applyFont="1" applyFill="1" applyBorder="1" applyAlignment="1">
      <x:alignment vertical="center" wrapText="1"/>
    </x:xf>
    <x:xf numFmtId="0" fontId="564" fillId="1458" borderId="197" xfId="98" applyNumberFormat="1" applyFont="1" applyFill="1" applyBorder="1" applyAlignment="1">
      <x:alignment vertical="center" wrapText="1"/>
    </x:xf>
    <x:xf numFmtId="0" fontId="563" fillId="1458" borderId="196" xfId="98" applyNumberFormat="1" applyFont="1" applyFill="1" applyBorder="1" applyAlignment="1">
      <x:alignment vertical="center" wrapText="1"/>
    </x:xf>
    <x:xf numFmtId="0" fontId="566" fillId="1458" borderId="196" xfId="98" applyNumberFormat="1" applyFont="1" applyFill="1" applyBorder="1" applyAlignment="1">
      <x:alignment vertical="center" wrapText="1"/>
    </x:xf>
    <x:xf numFmtId="0" fontId="566" fillId="1458" borderId="197" xfId="98" applyNumberFormat="1" applyFont="1" applyFill="1" applyBorder="1" applyAlignment="1">
      <x:alignment vertical="center" wrapText="1"/>
    </x:xf>
    <x:xf numFmtId="0" fontId="564" fillId="1459" borderId="196" xfId="98" applyNumberFormat="1" applyFont="1" applyFill="1" applyBorder="1" applyAlignment="1">
      <x:alignment vertical="center" wrapText="1"/>
    </x:xf>
    <x:xf numFmtId="200" fontId="564" fillId="1459" borderId="196" xfId="98" applyNumberFormat="1" applyFont="1" applyFill="1" applyBorder="1" applyAlignment="1">
      <x:alignment horizontal="right" vertical="center" wrapText="1"/>
    </x:xf>
    <x:xf numFmtId="2" fontId="564" fillId="1459" borderId="196" xfId="98" applyNumberFormat="1" applyFont="1" applyFill="1" applyBorder="1" applyAlignment="1">
      <x:alignment horizontal="right" vertical="center" wrapText="1"/>
    </x:xf>
    <x:xf numFmtId="0" fontId="564" fillId="1459" borderId="197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59" borderId="196" xfId="98" applyNumberFormat="1" applyFont="1" applyFill="1" applyBorder="1" applyAlignment="1">
      <x:alignment vertical="center" wrapText="1"/>
    </x:xf>
    <x:xf numFmtId="0" fontId="564" fillId="1460" borderId="196" xfId="98" applyNumberFormat="1" applyFont="1" applyFill="1" applyBorder="1" applyAlignment="1">
      <x:alignment vertical="center" wrapText="1"/>
    </x:xf>
    <x:xf numFmtId="200" fontId="564" fillId="1460" borderId="196" xfId="98" applyNumberFormat="1" applyFont="1" applyFill="1" applyBorder="1" applyAlignment="1">
      <x:alignment horizontal="right" vertical="center" wrapText="1"/>
    </x:xf>
    <x:xf numFmtId="2" fontId="564" fillId="1460" borderId="196" xfId="98" applyNumberFormat="1" applyFont="1" applyFill="1" applyBorder="1" applyAlignment="1">
      <x:alignment horizontal="right" vertical="center" wrapText="1"/>
    </x:xf>
    <x:xf numFmtId="0" fontId="564" fillId="1460" borderId="197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60" borderId="196" xfId="98" applyNumberFormat="1" applyFont="1" applyFill="1" applyBorder="1" applyAlignment="1">
      <x:alignment vertical="center" wrapText="1"/>
    </x:xf>
    <x:xf numFmtId="0" fontId="564" fillId="1455" borderId="197" xfId="98" applyNumberFormat="1" applyFont="1" applyFill="1" applyBorder="1" applyAlignment="1">
      <x:alignment vertical="center" wrapText="1"/>
    </x:xf>
    <x:xf numFmtId="0" fontId="564" fillId="1459" borderId="197" xfId="98" applyNumberFormat="1" applyFont="1" applyFill="1" applyBorder="1" applyAlignment="1">
      <x:alignment vertical="center" wrapText="1"/>
    </x:xf>
    <x:xf numFmtId="0" fontId="564" fillId="1460" borderId="197" xfId="98" applyNumberFormat="1" applyFont="1" applyFill="1" applyBorder="1" applyAlignment="1">
      <x:alignment vertical="center" wrapText="1"/>
    </x:xf>
    <x:xf numFmtId="0" fontId="563" fillId="1449" borderId="196" xfId="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49" borderId="196" xfId="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55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49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59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60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59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" fillId="1460" borderId="196" xfId="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" fillId="1451" borderId="196" xfId="98" applyNumberFormat="1" applyFont="1" applyFill="1" applyBorder="1" applyAlignment="1">
      <x:alignment vertical="center" wrapText="1"/>
    </x:xf>
    <x:xf numFmtId="0" fontId="564" fillId="1451" borderId="197" xfId="98" applyNumberFormat="1" applyFont="1" applyFill="1" applyBorder="1" applyAlignment="1">
      <x:alignment vertical="center" wrapText="1"/>
    </x:xf>
    <x:xf numFmtId="0" fontId="567" fillId="1461" borderId="198" xfId="99"/>
    <x:xf numFmtId="0" fontId="567" fillId="1463" borderId="198" xfId="99" applyNumberFormat="1" applyFont="1" applyFill="1" applyBorder="1"/>
    <x:xf numFmtId="0" fontId="568" fillId="1463" borderId="198" xfId="99" applyNumberFormat="1" applyFont="1" applyFill="1" applyBorder="1"/>
    <x:xf numFmtId="0" fontId="568" fillId="1463" borderId="198" xfId="99" applyNumberFormat="1" applyFont="1" applyFill="1" applyBorder="1" applyAlignment="1">
      <x:alignment wrapText="1"/>
    </x:xf>
    <x:xf numFmtId="0" fontId="568" fillId="1463" borderId="198" xfId="99" applyNumberFormat="1" applyFont="1" applyFill="1" applyBorder="1" applyAlignment="1">
      <x:alignment vertical="top" wrapText="1"/>
    </x:xf>
    <x:xf numFmtId="0" fontId="568" fillId="1464" borderId="198" xfId="99" applyNumberFormat="1" applyFont="1" applyFill="1" applyBorder="1" applyAlignment="1">
      <x:alignment vertical="top" wrapText="1"/>
    </x:xf>
    <x:xf numFmtId="0" fontId="569" fillId="1464" borderId="198" xfId="99" applyNumberFormat="1" applyFont="1" applyFill="1" applyBorder="1" applyAlignment="1">
      <x:alignment vertical="top" wrapText="1"/>
    </x:xf>
    <x:xf numFmtId="0" fontId="569" fillId="1464" borderId="198" xfId="99" applyNumberFormat="1" applyFont="1" applyFill="1" applyBorder="1" applyAlignment="1">
      <x:alignment horizontal="center" vertical="top" wrapText="1"/>
    </x:xf>
    <x:xf numFmtId="0" fontId="568" fillId="1465" borderId="198" xfId="99" applyNumberFormat="1" applyFont="1" applyFill="1" applyBorder="1" applyAlignment="1">
      <x:alignment vertical="top" wrapText="1"/>
    </x:xf>
    <x:xf numFmtId="0" fontId="568" fillId="1466" borderId="198" xfId="99" applyNumberFormat="1" applyFont="1" applyFill="1" applyBorder="1" applyAlignment="1">
      <x:alignment vertical="top" wrapText="1"/>
    </x:xf>
    <x:xf numFmtId="0" fontId="569" fillId="1464" borderId="199" xfId="99" applyNumberFormat="1" applyFont="1" applyFill="1" applyBorder="1" applyAlignment="1">
      <x:alignment horizontal="center" vertical="top" wrapText="1"/>
    </x:xf>
    <x:xf numFmtId="0" fontId="568" fillId="1465" borderId="199" xfId="99" applyNumberFormat="1" applyFont="1" applyFill="1" applyBorder="1" applyAlignment="1">
      <x:alignment vertical="top" wrapText="1"/>
    </x:xf>
    <x:xf numFmtId="0" fontId="568" fillId="1466" borderId="199" xfId="99" applyNumberFormat="1" applyFont="1" applyFill="1" applyBorder="1" applyAlignment="1">
      <x:alignment vertical="top" wrapText="1"/>
    </x:xf>
    <x:xf numFmtId="0" fontId="568" fillId="1463" borderId="199" xfId="99" applyNumberFormat="1" applyFont="1" applyFill="1" applyBorder="1" applyAlignment="1">
      <x:alignment vertical="top" wrapText="1"/>
    </x:xf>
    <x:xf numFmtId="200" fontId="568" fillId="1463" borderId="198" xfId="99" applyNumberFormat="1" applyFont="1" applyFill="1" applyBorder="1" applyAlignment="1">
      <x:alignment vertical="top" wrapText="1"/>
    </x:xf>
    <x:xf numFmtId="200" fontId="568" fillId="1463" borderId="198" xfId="99" applyNumberFormat="1" applyFont="1" applyFill="1" applyBorder="1" applyAlignment="1">
      <x:alignment horizontal="right" vertical="top" wrapText="1"/>
    </x:xf>
    <x:xf numFmtId="0" fontId="568" fillId="1467" borderId="198" xfId="99" applyNumberFormat="1" applyFont="1" applyFill="1" applyBorder="1" applyAlignment="1">
      <x:alignment vertical="top" wrapText="1"/>
    </x:xf>
    <x:xf numFmtId="0" fontId="568" fillId="1467" borderId="199" xfId="99" applyNumberFormat="1" applyFont="1" applyFill="1" applyBorder="1" applyAlignment="1">
      <x:alignment vertical="top" wrapText="1"/>
    </x:xf>
    <x:xf numFmtId="200" fontId="568" fillId="1467" borderId="198" xfId="99" applyNumberFormat="1" applyFont="1" applyFill="1" applyBorder="1" applyAlignment="1">
      <x:alignment vertical="top" wrapText="1"/>
    </x:xf>
    <x:xf numFmtId="200" fontId="568" fillId="1467" borderId="198" xfId="99" applyNumberFormat="1" applyFont="1" applyFill="1" applyBorder="1" applyAlignment="1">
      <x:alignment horizontal="right" vertical="top" wrapText="1"/>
    </x:xf>
    <x:xf numFmtId="0" fontId="568" fillId="1463" borderId="198" xfId="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67" borderId="198" xfId="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61" borderId="198" xfId="99" applyNumberFormat="1" applyFont="1" applyFill="1" applyBorder="1"/>
    <x:xf numFmtId="0" fontId="568" fillId="1461" borderId="198" xfId="99" applyNumberFormat="1" applyFont="1" applyFill="1" applyBorder="1" applyAlignment="1">
      <x:alignment wrapText="1"/>
    </x:xf>
    <x:xf numFmtId="0" fontId="568" fillId="1461" borderId="198" xfId="99" applyNumberFormat="1" applyFont="1" applyFill="1" applyBorder="1" applyAlignment="1">
      <x:alignment vertical="top" wrapText="1"/>
    </x:xf>
    <x:xf numFmtId="0" fontId="569" fillId="1461" borderId="198" xfId="99" applyNumberFormat="1" applyFont="1" applyFill="1" applyBorder="1" applyAlignment="1">
      <x:alignment vertical="top" wrapText="1"/>
    </x:xf>
    <x:xf numFmtId="2" fontId="568" fillId="1467" borderId="198" xfId="99" applyNumberFormat="1" applyFont="1" applyFill="1" applyBorder="1" applyAlignment="1">
      <x:alignment horizontal="right" vertical="top" wrapText="1"/>
    </x:xf>
    <x:xf numFmtId="0" fontId="568" fillId="1467" borderId="199" xfId="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61" borderId="198" xfId="99" applyNumberFormat="1" applyFont="1" applyFill="1" applyBorder="1" applyAlignment="1">
      <x:alignment wrapText="1"/>
    </x:xf>
    <x:xf numFmtId="0" fontId="569" fillId="1464" borderId="198" xfId="99" applyNumberFormat="1" applyFont="1" applyFill="1" applyBorder="1" applyAlignment="1">
      <x:alignment horizontal="center" vertical="center" wrapText="1"/>
    </x:xf>
    <x:xf numFmtId="0" fontId="569" fillId="1464" borderId="199" xfId="99" applyNumberFormat="1" applyFont="1" applyFill="1" applyBorder="1" applyAlignment="1">
      <x:alignment horizontal="center" vertical="center" wrapText="1"/>
    </x:xf>
    <x:xf numFmtId="0" fontId="567" fillId="1461" borderId="198" xfId="99" applyNumberFormat="1" applyFont="1" applyFill="1" applyBorder="1" applyAlignment="1">
      <x:alignment vertical="center" wrapText="1"/>
    </x:xf>
    <x:xf numFmtId="0" fontId="568" fillId="1465" borderId="198" xfId="99" applyNumberFormat="1" applyFont="1" applyFill="1" applyBorder="1" applyAlignment="1">
      <x:alignment vertical="center" wrapText="1"/>
    </x:xf>
    <x:xf numFmtId="0" fontId="568" fillId="1465" borderId="199" xfId="99" applyNumberFormat="1" applyFont="1" applyFill="1" applyBorder="1" applyAlignment="1">
      <x:alignment vertical="center" wrapText="1"/>
    </x:xf>
    <x:xf numFmtId="0" fontId="568" fillId="1466" borderId="198" xfId="99" applyNumberFormat="1" applyFont="1" applyFill="1" applyBorder="1" applyAlignment="1">
      <x:alignment vertical="center" wrapText="1"/>
    </x:xf>
    <x:xf numFmtId="0" fontId="568" fillId="1466" borderId="199" xfId="99" applyNumberFormat="1" applyFont="1" applyFill="1" applyBorder="1" applyAlignment="1">
      <x:alignment vertical="center" wrapText="1"/>
    </x:xf>
    <x:xf numFmtId="0" fontId="568" fillId="1467" borderId="198" xfId="99" applyNumberFormat="1" applyFont="1" applyFill="1" applyBorder="1" applyAlignment="1">
      <x:alignment vertical="center" wrapText="1"/>
    </x:xf>
    <x:xf numFmtId="200" fontId="568" fillId="1467" borderId="198" xfId="99" applyNumberFormat="1" applyFont="1" applyFill="1" applyBorder="1" applyAlignment="1">
      <x:alignment horizontal="right" vertical="center" wrapText="1"/>
    </x:xf>
    <x:xf numFmtId="2" fontId="568" fillId="1467" borderId="198" xfId="99" applyNumberFormat="1" applyFont="1" applyFill="1" applyBorder="1" applyAlignment="1">
      <x:alignment horizontal="right" vertical="center" wrapText="1"/>
    </x:xf>
    <x:xf numFmtId="0" fontId="568" fillId="1467" borderId="199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" fillId="1468" borderId="198" xfId="99" applyNumberFormat="1" applyFont="1" applyFill="1" applyBorder="1" applyAlignment="1">
      <x:alignment horizontal="center" vertical="center" wrapText="1"/>
    </x:xf>
    <x:xf numFmtId="0" fontId="569" fillId="1468" borderId="199" xfId="99" applyNumberFormat="1" applyFont="1" applyFill="1" applyBorder="1" applyAlignment="1">
      <x:alignment horizontal="center" vertical="center" wrapText="1"/>
    </x:xf>
    <x:xf numFmtId="0" fontId="567" fillId="1468" borderId="198" xfId="99" applyNumberFormat="1" applyFont="1" applyFill="1" applyBorder="1" applyAlignment="1">
      <x:alignment vertical="center" wrapText="1"/>
    </x:xf>
    <x:xf numFmtId="0" fontId="569" fillId="1468" borderId="198" xfId="99" applyNumberFormat="1" applyFont="1" applyFill="1" applyBorder="1" applyAlignment="1">
      <x:alignment vertical="center" wrapText="1"/>
    </x:xf>
    <x:xf numFmtId="0" fontId="568" fillId="1469" borderId="198" xfId="99" applyNumberFormat="1" applyFont="1" applyFill="1" applyBorder="1" applyAlignment="1">
      <x:alignment vertical="center" wrapText="1"/>
    </x:xf>
    <x:xf numFmtId="0" fontId="568" fillId="1469" borderId="199" xfId="99" applyNumberFormat="1" applyFont="1" applyFill="1" applyBorder="1" applyAlignment="1">
      <x:alignment vertical="center" wrapText="1"/>
    </x:xf>
    <x:xf numFmtId="0" fontId="567" fillId="1469" borderId="198" xfId="99" applyNumberFormat="1" applyFont="1" applyFill="1" applyBorder="1" applyAlignment="1">
      <x:alignment vertical="center" wrapText="1"/>
    </x:xf>
    <x:xf numFmtId="0" fontId="570" fillId="1469" borderId="198" xfId="99" applyNumberFormat="1" applyFont="1" applyFill="1" applyBorder="1" applyAlignment="1">
      <x:alignment vertical="center" wrapText="1"/>
    </x:xf>
    <x:xf numFmtId="0" fontId="570" fillId="1469" borderId="199" xfId="99" applyNumberFormat="1" applyFont="1" applyFill="1" applyBorder="1" applyAlignment="1">
      <x:alignment vertical="center" wrapText="1"/>
    </x:xf>
    <x:xf numFmtId="0" fontId="568" fillId="1470" borderId="198" xfId="99" applyNumberFormat="1" applyFont="1" applyFill="1" applyBorder="1" applyAlignment="1">
      <x:alignment vertical="center" wrapText="1"/>
    </x:xf>
    <x:xf numFmtId="0" fontId="568" fillId="1470" borderId="199" xfId="99" applyNumberFormat="1" applyFont="1" applyFill="1" applyBorder="1" applyAlignment="1">
      <x:alignment vertical="center" wrapText="1"/>
    </x:xf>
    <x:xf numFmtId="0" fontId="567" fillId="1470" borderId="198" xfId="99" applyNumberFormat="1" applyFont="1" applyFill="1" applyBorder="1" applyAlignment="1">
      <x:alignment vertical="center" wrapText="1"/>
    </x:xf>
    <x:xf numFmtId="0" fontId="570" fillId="1470" borderId="198" xfId="99" applyNumberFormat="1" applyFont="1" applyFill="1" applyBorder="1" applyAlignment="1">
      <x:alignment vertical="center" wrapText="1"/>
    </x:xf>
    <x:xf numFmtId="0" fontId="570" fillId="1470" borderId="199" xfId="99" applyNumberFormat="1" applyFont="1" applyFill="1" applyBorder="1" applyAlignment="1">
      <x:alignment vertical="center" wrapText="1"/>
    </x:xf>
    <x:xf numFmtId="0" fontId="568" fillId="1471" borderId="198" xfId="99" applyNumberFormat="1" applyFont="1" applyFill="1" applyBorder="1" applyAlignment="1">
      <x:alignment vertical="center" wrapText="1"/>
    </x:xf>
    <x:xf numFmtId="200" fontId="568" fillId="1471" borderId="198" xfId="99" applyNumberFormat="1" applyFont="1" applyFill="1" applyBorder="1" applyAlignment="1">
      <x:alignment horizontal="right" vertical="center" wrapText="1"/>
    </x:xf>
    <x:xf numFmtId="2" fontId="568" fillId="1471" borderId="198" xfId="99" applyNumberFormat="1" applyFont="1" applyFill="1" applyBorder="1" applyAlignment="1">
      <x:alignment horizontal="right" vertical="center" wrapText="1"/>
    </x:xf>
    <x:xf numFmtId="0" fontId="568" fillId="1471" borderId="199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71" borderId="198" xfId="99" applyNumberFormat="1" applyFont="1" applyFill="1" applyBorder="1" applyAlignment="1">
      <x:alignment vertical="center" wrapText="1"/>
    </x:xf>
    <x:xf numFmtId="0" fontId="568" fillId="1472" borderId="198" xfId="99" applyNumberFormat="1" applyFont="1" applyFill="1" applyBorder="1" applyAlignment="1">
      <x:alignment vertical="center" wrapText="1"/>
    </x:xf>
    <x:xf numFmtId="200" fontId="568" fillId="1472" borderId="198" xfId="99" applyNumberFormat="1" applyFont="1" applyFill="1" applyBorder="1" applyAlignment="1">
      <x:alignment horizontal="right" vertical="center" wrapText="1"/>
    </x:xf>
    <x:xf numFmtId="2" fontId="568" fillId="1472" borderId="198" xfId="99" applyNumberFormat="1" applyFont="1" applyFill="1" applyBorder="1" applyAlignment="1">
      <x:alignment horizontal="right" vertical="center" wrapText="1"/>
    </x:xf>
    <x:xf numFmtId="0" fontId="568" fillId="1472" borderId="199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72" borderId="198" xfId="99" applyNumberFormat="1" applyFont="1" applyFill="1" applyBorder="1" applyAlignment="1">
      <x:alignment vertical="center" wrapText="1"/>
    </x:xf>
    <x:xf numFmtId="0" fontId="568" fillId="1467" borderId="199" xfId="99" applyNumberFormat="1" applyFont="1" applyFill="1" applyBorder="1" applyAlignment="1">
      <x:alignment vertical="center" wrapText="1"/>
    </x:xf>
    <x:xf numFmtId="0" fontId="568" fillId="1471" borderId="199" xfId="99" applyNumberFormat="1" applyFont="1" applyFill="1" applyBorder="1" applyAlignment="1">
      <x:alignment vertical="center" wrapText="1"/>
    </x:xf>
    <x:xf numFmtId="0" fontId="568" fillId="1472" borderId="199" xfId="99" applyNumberFormat="1" applyFont="1" applyFill="1" applyBorder="1" applyAlignment="1">
      <x:alignment vertical="center" wrapText="1"/>
    </x:xf>
    <x:xf numFmtId="0" fontId="567" fillId="1461" borderId="198" xfId="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61" borderId="198" xfId="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67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61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71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72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71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" fillId="1472" borderId="198" xfId="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" fillId="1463" borderId="198" xfId="99" applyNumberFormat="1" applyFont="1" applyFill="1" applyBorder="1" applyAlignment="1">
      <x:alignment vertical="center" wrapText="1"/>
    </x:xf>
    <x:xf numFmtId="0" fontId="568" fillId="1463" borderId="199" xfId="99" applyNumberFormat="1" applyFont="1" applyFill="1" applyBorder="1" applyAlignment="1">
      <x:alignment vertical="center" wrapText="1"/>
    </x:xf>
    <x:xf numFmtId="0" fontId="571" fillId="1461" borderId="198" xfId="99" applyNumberFormat="1" applyFont="1" applyFill="1" applyBorder="1"/>
    <x:xf numFmtId="0" fontId="571" fillId="1461" borderId="198" xfId="99" applyNumberFormat="1" applyFont="1" applyFill="1" applyBorder="1" applyAlignment="1">
      <x:alignment vertical="center"/>
    </x:xf>
    <x:xf numFmtId="0" fontId="571" fillId="1473" borderId="198" xfId="99" applyNumberFormat="1" applyFont="1" applyFill="1" applyBorder="1" applyAlignment="1">
      <x:alignment vertical="center"/>
    </x:xf>
    <x:xf numFmtId="0" fontId="572" fillId="1473" borderId="198" xfId="99" applyNumberFormat="1" applyFont="1" applyFill="1" applyBorder="1" applyAlignment="1">
      <x:alignment vertical="center"/>
    </x:xf>
    <x:xf numFmtId="0" fontId="572" fillId="1473" borderId="198" xfId="99" applyNumberFormat="1" applyFont="1" applyFill="1" applyBorder="1" applyAlignment="1">
      <x:alignment vertical="center" wrapText="1"/>
    </x:xf>
    <x:xf numFmtId="0" fontId="571" fillId="1474" borderId="198" xfId="99" applyNumberFormat="1" applyFont="1" applyFill="1" applyBorder="1" applyAlignment="1">
      <x:alignment vertical="center"/>
    </x:xf>
    <x:xf numFmtId="0" fontId="573" fillId="1474" borderId="198" xfId="99" applyNumberFormat="1" applyFont="1" applyFill="1" applyBorder="1" applyAlignment="1">
      <x:alignment vertical="center"/>
    </x:xf>
    <x:xf numFmtId="0" fontId="571" fillId="1475" borderId="198" xfId="99" applyNumberFormat="1" applyFont="1" applyFill="1" applyBorder="1" applyAlignment="1">
      <x:alignment vertical="center"/>
    </x:xf>
    <x:xf numFmtId="0" fontId="571" fillId="1461" borderId="198" xfId="99" applyNumberFormat="1" applyFont="1" applyFill="1" applyBorder="1" applyAlignment="1">
      <x:alignment vertical="center" wrapText="1"/>
    </x:xf>
    <x:xf numFmtId="201" fontId="571" fillId="1461" borderId="198" xfId="99" applyNumberFormat="1" applyFont="1" applyFill="1" applyBorder="1" applyAlignment="1">
      <x:alignment vertical="center"/>
    </x:xf>
    <x:xf numFmtId="200" fontId="571" fillId="1461" borderId="198" xfId="99" applyNumberFormat="1" applyFont="1" applyFill="1" applyBorder="1" applyAlignment="1">
      <x:alignment vertical="center"/>
    </x:xf>
    <x:xf numFmtId="0" fontId="571" fillId="1449" borderId="196" xfId="98" applyNumberFormat="1" applyFont="1" applyFill="1" applyBorder="1"/>
    <x:xf numFmtId="0" fontId="571" fillId="1449" borderId="196" xfId="98" applyNumberFormat="1" applyFont="1" applyFill="1" applyBorder="1" applyAlignment="1">
      <x:alignment vertical="center"/>
    </x:xf>
    <x:xf numFmtId="0" fontId="571" fillId="1476" borderId="196" xfId="98" applyNumberFormat="1" applyFont="1" applyFill="1" applyBorder="1" applyAlignment="1">
      <x:alignment vertical="center"/>
    </x:xf>
    <x:xf numFmtId="0" fontId="574" fillId="1476" borderId="196" xfId="98" applyNumberFormat="1" applyFont="1" applyFill="1" applyBorder="1" applyAlignment="1">
      <x:alignment vertical="center"/>
    </x:xf>
    <x:xf numFmtId="0" fontId="574" fillId="1476" borderId="196" xfId="98" applyNumberFormat="1" applyFont="1" applyFill="1" applyBorder="1" applyAlignment="1">
      <x:alignment vertical="center" wrapText="1"/>
    </x:xf>
    <x:xf numFmtId="0" fontId="571" fillId="1477" borderId="196" xfId="98" applyNumberFormat="1" applyFont="1" applyFill="1" applyBorder="1" applyAlignment="1">
      <x:alignment vertical="center"/>
    </x:xf>
    <x:xf numFmtId="0" fontId="574" fillId="1477" borderId="196" xfId="98" applyNumberFormat="1" applyFont="1" applyFill="1" applyBorder="1" applyAlignment="1">
      <x:alignment vertical="center"/>
    </x:xf>
    <x:xf numFmtId="0" fontId="571" fillId="1478" borderId="196" xfId="98" applyNumberFormat="1" applyFont="1" applyFill="1" applyBorder="1" applyAlignment="1">
      <x:alignment vertical="center"/>
    </x:xf>
    <x:xf numFmtId="200" fontId="571" fillId="1449" borderId="196" xfId="98" applyNumberFormat="1" applyFont="1" applyFill="1" applyBorder="1" applyAlignment="1">
      <x:alignment vertical="center"/>
    </x:xf>
    <x:xf numFmtId="0" fontId="571" fillId="1449" borderId="196" xfId="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" fillId="1449" borderId="196" xfId="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79" borderId="200" xfId="100"/>
    <x:xf numFmtId="0" fontId="575" fillId="1481" borderId="200" xfId="100" applyNumberFormat="1" applyFont="1" applyFill="1" applyBorder="1"/>
    <x:xf numFmtId="0" fontId="576" fillId="1481" borderId="200" xfId="100" applyNumberFormat="1" applyFont="1" applyFill="1" applyBorder="1"/>
    <x:xf numFmtId="0" fontId="576" fillId="1481" borderId="200" xfId="100" applyNumberFormat="1" applyFont="1" applyFill="1" applyBorder="1" applyAlignment="1">
      <x:alignment wrapText="1"/>
    </x:xf>
    <x:xf numFmtId="0" fontId="576" fillId="1481" borderId="200" xfId="100" applyNumberFormat="1" applyFont="1" applyFill="1" applyBorder="1" applyAlignment="1">
      <x:alignment vertical="top" wrapText="1"/>
    </x:xf>
    <x:xf numFmtId="0" fontId="576" fillId="1482" borderId="200" xfId="100" applyNumberFormat="1" applyFont="1" applyFill="1" applyBorder="1" applyAlignment="1">
      <x:alignment vertical="top" wrapText="1"/>
    </x:xf>
    <x:xf numFmtId="0" fontId="577" fillId="1482" borderId="200" xfId="100" applyNumberFormat="1" applyFont="1" applyFill="1" applyBorder="1" applyAlignment="1">
      <x:alignment vertical="top" wrapText="1"/>
    </x:xf>
    <x:xf numFmtId="0" fontId="577" fillId="1482" borderId="200" xfId="100" applyNumberFormat="1" applyFont="1" applyFill="1" applyBorder="1" applyAlignment="1">
      <x:alignment horizontal="center" vertical="top" wrapText="1"/>
    </x:xf>
    <x:xf numFmtId="0" fontId="576" fillId="1483" borderId="200" xfId="100" applyNumberFormat="1" applyFont="1" applyFill="1" applyBorder="1" applyAlignment="1">
      <x:alignment vertical="top" wrapText="1"/>
    </x:xf>
    <x:xf numFmtId="0" fontId="576" fillId="1484" borderId="200" xfId="100" applyNumberFormat="1" applyFont="1" applyFill="1" applyBorder="1" applyAlignment="1">
      <x:alignment vertical="top" wrapText="1"/>
    </x:xf>
    <x:xf numFmtId="0" fontId="577" fillId="1482" borderId="201" xfId="100" applyNumberFormat="1" applyFont="1" applyFill="1" applyBorder="1" applyAlignment="1">
      <x:alignment horizontal="center" vertical="top" wrapText="1"/>
    </x:xf>
    <x:xf numFmtId="0" fontId="576" fillId="1483" borderId="201" xfId="100" applyNumberFormat="1" applyFont="1" applyFill="1" applyBorder="1" applyAlignment="1">
      <x:alignment vertical="top" wrapText="1"/>
    </x:xf>
    <x:xf numFmtId="0" fontId="576" fillId="1484" borderId="201" xfId="100" applyNumberFormat="1" applyFont="1" applyFill="1" applyBorder="1" applyAlignment="1">
      <x:alignment vertical="top" wrapText="1"/>
    </x:xf>
    <x:xf numFmtId="0" fontId="576" fillId="1481" borderId="201" xfId="100" applyNumberFormat="1" applyFont="1" applyFill="1" applyBorder="1" applyAlignment="1">
      <x:alignment vertical="top" wrapText="1"/>
    </x:xf>
    <x:xf numFmtId="200" fontId="576" fillId="1481" borderId="200" xfId="100" applyNumberFormat="1" applyFont="1" applyFill="1" applyBorder="1" applyAlignment="1">
      <x:alignment vertical="top" wrapText="1"/>
    </x:xf>
    <x:xf numFmtId="200" fontId="576" fillId="1481" borderId="200" xfId="100" applyNumberFormat="1" applyFont="1" applyFill="1" applyBorder="1" applyAlignment="1">
      <x:alignment horizontal="right" vertical="top" wrapText="1"/>
    </x:xf>
    <x:xf numFmtId="0" fontId="576" fillId="1485" borderId="200" xfId="100" applyNumberFormat="1" applyFont="1" applyFill="1" applyBorder="1" applyAlignment="1">
      <x:alignment vertical="top" wrapText="1"/>
    </x:xf>
    <x:xf numFmtId="0" fontId="576" fillId="1485" borderId="201" xfId="100" applyNumberFormat="1" applyFont="1" applyFill="1" applyBorder="1" applyAlignment="1">
      <x:alignment vertical="top" wrapText="1"/>
    </x:xf>
    <x:xf numFmtId="200" fontId="576" fillId="1485" borderId="200" xfId="100" applyNumberFormat="1" applyFont="1" applyFill="1" applyBorder="1" applyAlignment="1">
      <x:alignment vertical="top" wrapText="1"/>
    </x:xf>
    <x:xf numFmtId="200" fontId="576" fillId="1485" borderId="200" xfId="100" applyNumberFormat="1" applyFont="1" applyFill="1" applyBorder="1" applyAlignment="1">
      <x:alignment horizontal="right" vertical="top" wrapText="1"/>
    </x:xf>
    <x:xf numFmtId="0" fontId="576" fillId="1481" borderId="200" xfId="1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85" borderId="200" xfId="1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79" borderId="200" xfId="100" applyNumberFormat="1" applyFont="1" applyFill="1" applyBorder="1"/>
    <x:xf numFmtId="0" fontId="576" fillId="1479" borderId="200" xfId="100" applyNumberFormat="1" applyFont="1" applyFill="1" applyBorder="1" applyAlignment="1">
      <x:alignment wrapText="1"/>
    </x:xf>
    <x:xf numFmtId="0" fontId="576" fillId="1479" borderId="200" xfId="100" applyNumberFormat="1" applyFont="1" applyFill="1" applyBorder="1" applyAlignment="1">
      <x:alignment vertical="top" wrapText="1"/>
    </x:xf>
    <x:xf numFmtId="0" fontId="577" fillId="1479" borderId="200" xfId="100" applyNumberFormat="1" applyFont="1" applyFill="1" applyBorder="1" applyAlignment="1">
      <x:alignment vertical="top" wrapText="1"/>
    </x:xf>
    <x:xf numFmtId="2" fontId="576" fillId="1485" borderId="200" xfId="100" applyNumberFormat="1" applyFont="1" applyFill="1" applyBorder="1" applyAlignment="1">
      <x:alignment horizontal="right" vertical="top" wrapText="1"/>
    </x:xf>
    <x:xf numFmtId="0" fontId="576" fillId="1485" borderId="201" xfId="1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79" borderId="200" xfId="100" applyNumberFormat="1" applyFont="1" applyFill="1" applyBorder="1" applyAlignment="1">
      <x:alignment wrapText="1"/>
    </x:xf>
    <x:xf numFmtId="0" fontId="577" fillId="1482" borderId="200" xfId="100" applyNumberFormat="1" applyFont="1" applyFill="1" applyBorder="1" applyAlignment="1">
      <x:alignment horizontal="center" vertical="center" wrapText="1"/>
    </x:xf>
    <x:xf numFmtId="0" fontId="577" fillId="1482" borderId="201" xfId="100" applyNumberFormat="1" applyFont="1" applyFill="1" applyBorder="1" applyAlignment="1">
      <x:alignment horizontal="center" vertical="center" wrapText="1"/>
    </x:xf>
    <x:xf numFmtId="0" fontId="575" fillId="1479" borderId="200" xfId="100" applyNumberFormat="1" applyFont="1" applyFill="1" applyBorder="1" applyAlignment="1">
      <x:alignment vertical="center" wrapText="1"/>
    </x:xf>
    <x:xf numFmtId="0" fontId="576" fillId="1483" borderId="200" xfId="100" applyNumberFormat="1" applyFont="1" applyFill="1" applyBorder="1" applyAlignment="1">
      <x:alignment vertical="center" wrapText="1"/>
    </x:xf>
    <x:xf numFmtId="0" fontId="576" fillId="1483" borderId="201" xfId="100" applyNumberFormat="1" applyFont="1" applyFill="1" applyBorder="1" applyAlignment="1">
      <x:alignment vertical="center" wrapText="1"/>
    </x:xf>
    <x:xf numFmtId="0" fontId="576" fillId="1484" borderId="200" xfId="100" applyNumberFormat="1" applyFont="1" applyFill="1" applyBorder="1" applyAlignment="1">
      <x:alignment vertical="center" wrapText="1"/>
    </x:xf>
    <x:xf numFmtId="0" fontId="576" fillId="1484" borderId="201" xfId="100" applyNumberFormat="1" applyFont="1" applyFill="1" applyBorder="1" applyAlignment="1">
      <x:alignment vertical="center" wrapText="1"/>
    </x:xf>
    <x:xf numFmtId="0" fontId="576" fillId="1485" borderId="200" xfId="100" applyNumberFormat="1" applyFont="1" applyFill="1" applyBorder="1" applyAlignment="1">
      <x:alignment vertical="center" wrapText="1"/>
    </x:xf>
    <x:xf numFmtId="200" fontId="576" fillId="1485" borderId="200" xfId="100" applyNumberFormat="1" applyFont="1" applyFill="1" applyBorder="1" applyAlignment="1">
      <x:alignment horizontal="right" vertical="center" wrapText="1"/>
    </x:xf>
    <x:xf numFmtId="2" fontId="576" fillId="1485" borderId="200" xfId="100" applyNumberFormat="1" applyFont="1" applyFill="1" applyBorder="1" applyAlignment="1">
      <x:alignment horizontal="right" vertical="center" wrapText="1"/>
    </x:xf>
    <x:xf numFmtId="0" fontId="576" fillId="1485" borderId="201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" fillId="1486" borderId="200" xfId="100" applyNumberFormat="1" applyFont="1" applyFill="1" applyBorder="1" applyAlignment="1">
      <x:alignment horizontal="center" vertical="center" wrapText="1"/>
    </x:xf>
    <x:xf numFmtId="0" fontId="577" fillId="1486" borderId="201" xfId="100" applyNumberFormat="1" applyFont="1" applyFill="1" applyBorder="1" applyAlignment="1">
      <x:alignment horizontal="center" vertical="center" wrapText="1"/>
    </x:xf>
    <x:xf numFmtId="0" fontId="575" fillId="1486" borderId="200" xfId="100" applyNumberFormat="1" applyFont="1" applyFill="1" applyBorder="1" applyAlignment="1">
      <x:alignment vertical="center" wrapText="1"/>
    </x:xf>
    <x:xf numFmtId="0" fontId="577" fillId="1486" borderId="200" xfId="100" applyNumberFormat="1" applyFont="1" applyFill="1" applyBorder="1" applyAlignment="1">
      <x:alignment vertical="center" wrapText="1"/>
    </x:xf>
    <x:xf numFmtId="0" fontId="576" fillId="1487" borderId="200" xfId="100" applyNumberFormat="1" applyFont="1" applyFill="1" applyBorder="1" applyAlignment="1">
      <x:alignment vertical="center" wrapText="1"/>
    </x:xf>
    <x:xf numFmtId="0" fontId="576" fillId="1487" borderId="201" xfId="100" applyNumberFormat="1" applyFont="1" applyFill="1" applyBorder="1" applyAlignment="1">
      <x:alignment vertical="center" wrapText="1"/>
    </x:xf>
    <x:xf numFmtId="0" fontId="575" fillId="1487" borderId="200" xfId="100" applyNumberFormat="1" applyFont="1" applyFill="1" applyBorder="1" applyAlignment="1">
      <x:alignment vertical="center" wrapText="1"/>
    </x:xf>
    <x:xf numFmtId="0" fontId="578" fillId="1487" borderId="200" xfId="100" applyNumberFormat="1" applyFont="1" applyFill="1" applyBorder="1" applyAlignment="1">
      <x:alignment vertical="center" wrapText="1"/>
    </x:xf>
    <x:xf numFmtId="0" fontId="578" fillId="1487" borderId="201" xfId="100" applyNumberFormat="1" applyFont="1" applyFill="1" applyBorder="1" applyAlignment="1">
      <x:alignment vertical="center" wrapText="1"/>
    </x:xf>
    <x:xf numFmtId="0" fontId="576" fillId="1488" borderId="200" xfId="100" applyNumberFormat="1" applyFont="1" applyFill="1" applyBorder="1" applyAlignment="1">
      <x:alignment vertical="center" wrapText="1"/>
    </x:xf>
    <x:xf numFmtId="0" fontId="576" fillId="1488" borderId="201" xfId="100" applyNumberFormat="1" applyFont="1" applyFill="1" applyBorder="1" applyAlignment="1">
      <x:alignment vertical="center" wrapText="1"/>
    </x:xf>
    <x:xf numFmtId="0" fontId="575" fillId="1488" borderId="200" xfId="100" applyNumberFormat="1" applyFont="1" applyFill="1" applyBorder="1" applyAlignment="1">
      <x:alignment vertical="center" wrapText="1"/>
    </x:xf>
    <x:xf numFmtId="0" fontId="578" fillId="1488" borderId="200" xfId="100" applyNumberFormat="1" applyFont="1" applyFill="1" applyBorder="1" applyAlignment="1">
      <x:alignment vertical="center" wrapText="1"/>
    </x:xf>
    <x:xf numFmtId="0" fontId="578" fillId="1488" borderId="201" xfId="100" applyNumberFormat="1" applyFont="1" applyFill="1" applyBorder="1" applyAlignment="1">
      <x:alignment vertical="center" wrapText="1"/>
    </x:xf>
    <x:xf numFmtId="0" fontId="576" fillId="1489" borderId="200" xfId="100" applyNumberFormat="1" applyFont="1" applyFill="1" applyBorder="1" applyAlignment="1">
      <x:alignment vertical="center" wrapText="1"/>
    </x:xf>
    <x:xf numFmtId="200" fontId="576" fillId="1489" borderId="200" xfId="100" applyNumberFormat="1" applyFont="1" applyFill="1" applyBorder="1" applyAlignment="1">
      <x:alignment horizontal="right" vertical="center" wrapText="1"/>
    </x:xf>
    <x:xf numFmtId="2" fontId="576" fillId="1489" borderId="200" xfId="100" applyNumberFormat="1" applyFont="1" applyFill="1" applyBorder="1" applyAlignment="1">
      <x:alignment horizontal="right" vertical="center" wrapText="1"/>
    </x:xf>
    <x:xf numFmtId="0" fontId="576" fillId="1489" borderId="201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89" borderId="200" xfId="100" applyNumberFormat="1" applyFont="1" applyFill="1" applyBorder="1" applyAlignment="1">
      <x:alignment vertical="center" wrapText="1"/>
    </x:xf>
    <x:xf numFmtId="0" fontId="576" fillId="1490" borderId="200" xfId="100" applyNumberFormat="1" applyFont="1" applyFill="1" applyBorder="1" applyAlignment="1">
      <x:alignment vertical="center" wrapText="1"/>
    </x:xf>
    <x:xf numFmtId="200" fontId="576" fillId="1490" borderId="200" xfId="100" applyNumberFormat="1" applyFont="1" applyFill="1" applyBorder="1" applyAlignment="1">
      <x:alignment horizontal="right" vertical="center" wrapText="1"/>
    </x:xf>
    <x:xf numFmtId="2" fontId="576" fillId="1490" borderId="200" xfId="100" applyNumberFormat="1" applyFont="1" applyFill="1" applyBorder="1" applyAlignment="1">
      <x:alignment horizontal="right" vertical="center" wrapText="1"/>
    </x:xf>
    <x:xf numFmtId="0" fontId="576" fillId="1490" borderId="201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90" borderId="200" xfId="100" applyNumberFormat="1" applyFont="1" applyFill="1" applyBorder="1" applyAlignment="1">
      <x:alignment vertical="center" wrapText="1"/>
    </x:xf>
    <x:xf numFmtId="0" fontId="576" fillId="1485" borderId="201" xfId="100" applyNumberFormat="1" applyFont="1" applyFill="1" applyBorder="1" applyAlignment="1">
      <x:alignment vertical="center" wrapText="1"/>
    </x:xf>
    <x:xf numFmtId="0" fontId="576" fillId="1489" borderId="201" xfId="100" applyNumberFormat="1" applyFont="1" applyFill="1" applyBorder="1" applyAlignment="1">
      <x:alignment vertical="center" wrapText="1"/>
    </x:xf>
    <x:xf numFmtId="0" fontId="576" fillId="1490" borderId="201" xfId="100" applyNumberFormat="1" applyFont="1" applyFill="1" applyBorder="1" applyAlignment="1">
      <x:alignment vertical="center" wrapText="1"/>
    </x:xf>
    <x:xf numFmtId="0" fontId="575" fillId="1479" borderId="200" xfId="1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79" borderId="200" xfId="1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85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79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89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90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89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" fillId="1490" borderId="200" xfId="1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" fillId="1481" borderId="200" xfId="100" applyNumberFormat="1" applyFont="1" applyFill="1" applyBorder="1" applyAlignment="1">
      <x:alignment vertical="center" wrapText="1"/>
    </x:xf>
    <x:xf numFmtId="0" fontId="576" fillId="1481" borderId="201" xfId="100" applyNumberFormat="1" applyFont="1" applyFill="1" applyBorder="1" applyAlignment="1">
      <x:alignment vertical="center" wrapText="1"/>
    </x:xf>
    <x:xf numFmtId="0" fontId="579" fillId="1491" borderId="202" xfId="101"/>
    <x:xf numFmtId="0" fontId="579" fillId="1493" borderId="202" xfId="101" applyNumberFormat="1" applyFont="1" applyFill="1" applyBorder="1"/>
    <x:xf numFmtId="0" fontId="580" fillId="1493" borderId="202" xfId="101" applyNumberFormat="1" applyFont="1" applyFill="1" applyBorder="1"/>
    <x:xf numFmtId="0" fontId="580" fillId="1493" borderId="202" xfId="101" applyNumberFormat="1" applyFont="1" applyFill="1" applyBorder="1" applyAlignment="1">
      <x:alignment wrapText="1"/>
    </x:xf>
    <x:xf numFmtId="0" fontId="580" fillId="1493" borderId="202" xfId="101" applyNumberFormat="1" applyFont="1" applyFill="1" applyBorder="1" applyAlignment="1">
      <x:alignment vertical="top" wrapText="1"/>
    </x:xf>
    <x:xf numFmtId="0" fontId="580" fillId="1494" borderId="202" xfId="101" applyNumberFormat="1" applyFont="1" applyFill="1" applyBorder="1" applyAlignment="1">
      <x:alignment vertical="top" wrapText="1"/>
    </x:xf>
    <x:xf numFmtId="0" fontId="581" fillId="1494" borderId="202" xfId="101" applyNumberFormat="1" applyFont="1" applyFill="1" applyBorder="1" applyAlignment="1">
      <x:alignment vertical="top" wrapText="1"/>
    </x:xf>
    <x:xf numFmtId="0" fontId="581" fillId="1494" borderId="202" xfId="101" applyNumberFormat="1" applyFont="1" applyFill="1" applyBorder="1" applyAlignment="1">
      <x:alignment horizontal="center" vertical="top" wrapText="1"/>
    </x:xf>
    <x:xf numFmtId="0" fontId="580" fillId="1495" borderId="202" xfId="101" applyNumberFormat="1" applyFont="1" applyFill="1" applyBorder="1" applyAlignment="1">
      <x:alignment vertical="top" wrapText="1"/>
    </x:xf>
    <x:xf numFmtId="0" fontId="580" fillId="1496" borderId="202" xfId="101" applyNumberFormat="1" applyFont="1" applyFill="1" applyBorder="1" applyAlignment="1">
      <x:alignment vertical="top" wrapText="1"/>
    </x:xf>
    <x:xf numFmtId="0" fontId="581" fillId="1494" borderId="203" xfId="101" applyNumberFormat="1" applyFont="1" applyFill="1" applyBorder="1" applyAlignment="1">
      <x:alignment horizontal="center" vertical="top" wrapText="1"/>
    </x:xf>
    <x:xf numFmtId="0" fontId="580" fillId="1495" borderId="203" xfId="101" applyNumberFormat="1" applyFont="1" applyFill="1" applyBorder="1" applyAlignment="1">
      <x:alignment vertical="top" wrapText="1"/>
    </x:xf>
    <x:xf numFmtId="0" fontId="580" fillId="1496" borderId="203" xfId="101" applyNumberFormat="1" applyFont="1" applyFill="1" applyBorder="1" applyAlignment="1">
      <x:alignment vertical="top" wrapText="1"/>
    </x:xf>
    <x:xf numFmtId="0" fontId="580" fillId="1493" borderId="203" xfId="101" applyNumberFormat="1" applyFont="1" applyFill="1" applyBorder="1" applyAlignment="1">
      <x:alignment vertical="top" wrapText="1"/>
    </x:xf>
    <x:xf numFmtId="200" fontId="580" fillId="1493" borderId="202" xfId="101" applyNumberFormat="1" applyFont="1" applyFill="1" applyBorder="1" applyAlignment="1">
      <x:alignment vertical="top" wrapText="1"/>
    </x:xf>
    <x:xf numFmtId="200" fontId="580" fillId="1493" borderId="202" xfId="101" applyNumberFormat="1" applyFont="1" applyFill="1" applyBorder="1" applyAlignment="1">
      <x:alignment horizontal="right" vertical="top" wrapText="1"/>
    </x:xf>
    <x:xf numFmtId="0" fontId="580" fillId="1497" borderId="202" xfId="101" applyNumberFormat="1" applyFont="1" applyFill="1" applyBorder="1" applyAlignment="1">
      <x:alignment vertical="top" wrapText="1"/>
    </x:xf>
    <x:xf numFmtId="0" fontId="580" fillId="1497" borderId="203" xfId="101" applyNumberFormat="1" applyFont="1" applyFill="1" applyBorder="1" applyAlignment="1">
      <x:alignment vertical="top" wrapText="1"/>
    </x:xf>
    <x:xf numFmtId="200" fontId="580" fillId="1497" borderId="202" xfId="101" applyNumberFormat="1" applyFont="1" applyFill="1" applyBorder="1" applyAlignment="1">
      <x:alignment vertical="top" wrapText="1"/>
    </x:xf>
    <x:xf numFmtId="200" fontId="580" fillId="1497" borderId="202" xfId="101" applyNumberFormat="1" applyFont="1" applyFill="1" applyBorder="1" applyAlignment="1">
      <x:alignment horizontal="right" vertical="top" wrapText="1"/>
    </x:xf>
    <x:xf numFmtId="0" fontId="580" fillId="1493" borderId="202" xfId="1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497" borderId="202" xfId="1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491" borderId="202" xfId="101" applyNumberFormat="1" applyFont="1" applyFill="1" applyBorder="1"/>
    <x:xf numFmtId="0" fontId="580" fillId="1491" borderId="202" xfId="101" applyNumberFormat="1" applyFont="1" applyFill="1" applyBorder="1" applyAlignment="1">
      <x:alignment wrapText="1"/>
    </x:xf>
    <x:xf numFmtId="0" fontId="580" fillId="1491" borderId="202" xfId="101" applyNumberFormat="1" applyFont="1" applyFill="1" applyBorder="1" applyAlignment="1">
      <x:alignment vertical="top" wrapText="1"/>
    </x:xf>
    <x:xf numFmtId="0" fontId="581" fillId="1491" borderId="202" xfId="101" applyNumberFormat="1" applyFont="1" applyFill="1" applyBorder="1" applyAlignment="1">
      <x:alignment vertical="top" wrapText="1"/>
    </x:xf>
    <x:xf numFmtId="2" fontId="580" fillId="1497" borderId="202" xfId="101" applyNumberFormat="1" applyFont="1" applyFill="1" applyBorder="1" applyAlignment="1">
      <x:alignment horizontal="right" vertical="top" wrapText="1"/>
    </x:xf>
    <x:xf numFmtId="0" fontId="580" fillId="1497" borderId="203" xfId="1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491" borderId="202" xfId="101" applyNumberFormat="1" applyFont="1" applyFill="1" applyBorder="1" applyAlignment="1">
      <x:alignment wrapText="1"/>
    </x:xf>
    <x:xf numFmtId="0" fontId="581" fillId="1494" borderId="202" xfId="101" applyNumberFormat="1" applyFont="1" applyFill="1" applyBorder="1" applyAlignment="1">
      <x:alignment horizontal="center" vertical="center" wrapText="1"/>
    </x:xf>
    <x:xf numFmtId="0" fontId="581" fillId="1494" borderId="203" xfId="101" applyNumberFormat="1" applyFont="1" applyFill="1" applyBorder="1" applyAlignment="1">
      <x:alignment horizontal="center" vertical="center" wrapText="1"/>
    </x:xf>
    <x:xf numFmtId="0" fontId="579" fillId="1491" borderId="202" xfId="101" applyNumberFormat="1" applyFont="1" applyFill="1" applyBorder="1" applyAlignment="1">
      <x:alignment vertical="center" wrapText="1"/>
    </x:xf>
    <x:xf numFmtId="0" fontId="580" fillId="1495" borderId="202" xfId="101" applyNumberFormat="1" applyFont="1" applyFill="1" applyBorder="1" applyAlignment="1">
      <x:alignment vertical="center" wrapText="1"/>
    </x:xf>
    <x:xf numFmtId="0" fontId="580" fillId="1495" borderId="203" xfId="101" applyNumberFormat="1" applyFont="1" applyFill="1" applyBorder="1" applyAlignment="1">
      <x:alignment vertical="center" wrapText="1"/>
    </x:xf>
    <x:xf numFmtId="0" fontId="580" fillId="1496" borderId="202" xfId="101" applyNumberFormat="1" applyFont="1" applyFill="1" applyBorder="1" applyAlignment="1">
      <x:alignment vertical="center" wrapText="1"/>
    </x:xf>
    <x:xf numFmtId="0" fontId="580" fillId="1496" borderId="203" xfId="101" applyNumberFormat="1" applyFont="1" applyFill="1" applyBorder="1" applyAlignment="1">
      <x:alignment vertical="center" wrapText="1"/>
    </x:xf>
    <x:xf numFmtId="0" fontId="580" fillId="1497" borderId="202" xfId="101" applyNumberFormat="1" applyFont="1" applyFill="1" applyBorder="1" applyAlignment="1">
      <x:alignment vertical="center" wrapText="1"/>
    </x:xf>
    <x:xf numFmtId="200" fontId="580" fillId="1497" borderId="202" xfId="101" applyNumberFormat="1" applyFont="1" applyFill="1" applyBorder="1" applyAlignment="1">
      <x:alignment horizontal="right" vertical="center" wrapText="1"/>
    </x:xf>
    <x:xf numFmtId="2" fontId="580" fillId="1497" borderId="202" xfId="101" applyNumberFormat="1" applyFont="1" applyFill="1" applyBorder="1" applyAlignment="1">
      <x:alignment horizontal="right" vertical="center" wrapText="1"/>
    </x:xf>
    <x:xf numFmtId="0" fontId="580" fillId="1497" borderId="203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" fillId="1498" borderId="202" xfId="101" applyNumberFormat="1" applyFont="1" applyFill="1" applyBorder="1" applyAlignment="1">
      <x:alignment horizontal="center" vertical="center" wrapText="1"/>
    </x:xf>
    <x:xf numFmtId="0" fontId="581" fillId="1498" borderId="203" xfId="101" applyNumberFormat="1" applyFont="1" applyFill="1" applyBorder="1" applyAlignment="1">
      <x:alignment horizontal="center" vertical="center" wrapText="1"/>
    </x:xf>
    <x:xf numFmtId="0" fontId="579" fillId="1498" borderId="202" xfId="101" applyNumberFormat="1" applyFont="1" applyFill="1" applyBorder="1" applyAlignment="1">
      <x:alignment vertical="center" wrapText="1"/>
    </x:xf>
    <x:xf numFmtId="0" fontId="581" fillId="1498" borderId="202" xfId="101" applyNumberFormat="1" applyFont="1" applyFill="1" applyBorder="1" applyAlignment="1">
      <x:alignment vertical="center" wrapText="1"/>
    </x:xf>
    <x:xf numFmtId="0" fontId="580" fillId="1499" borderId="202" xfId="101" applyNumberFormat="1" applyFont="1" applyFill="1" applyBorder="1" applyAlignment="1">
      <x:alignment vertical="center" wrapText="1"/>
    </x:xf>
    <x:xf numFmtId="0" fontId="580" fillId="1499" borderId="203" xfId="101" applyNumberFormat="1" applyFont="1" applyFill="1" applyBorder="1" applyAlignment="1">
      <x:alignment vertical="center" wrapText="1"/>
    </x:xf>
    <x:xf numFmtId="0" fontId="579" fillId="1499" borderId="202" xfId="101" applyNumberFormat="1" applyFont="1" applyFill="1" applyBorder="1" applyAlignment="1">
      <x:alignment vertical="center" wrapText="1"/>
    </x:xf>
    <x:xf numFmtId="0" fontId="582" fillId="1499" borderId="202" xfId="101" applyNumberFormat="1" applyFont="1" applyFill="1" applyBorder="1" applyAlignment="1">
      <x:alignment vertical="center" wrapText="1"/>
    </x:xf>
    <x:xf numFmtId="0" fontId="582" fillId="1499" borderId="203" xfId="101" applyNumberFormat="1" applyFont="1" applyFill="1" applyBorder="1" applyAlignment="1">
      <x:alignment vertical="center" wrapText="1"/>
    </x:xf>
    <x:xf numFmtId="0" fontId="580" fillId="1500" borderId="202" xfId="101" applyNumberFormat="1" applyFont="1" applyFill="1" applyBorder="1" applyAlignment="1">
      <x:alignment vertical="center" wrapText="1"/>
    </x:xf>
    <x:xf numFmtId="0" fontId="580" fillId="1500" borderId="203" xfId="101" applyNumberFormat="1" applyFont="1" applyFill="1" applyBorder="1" applyAlignment="1">
      <x:alignment vertical="center" wrapText="1"/>
    </x:xf>
    <x:xf numFmtId="0" fontId="579" fillId="1500" borderId="202" xfId="101" applyNumberFormat="1" applyFont="1" applyFill="1" applyBorder="1" applyAlignment="1">
      <x:alignment vertical="center" wrapText="1"/>
    </x:xf>
    <x:xf numFmtId="0" fontId="582" fillId="1500" borderId="202" xfId="101" applyNumberFormat="1" applyFont="1" applyFill="1" applyBorder="1" applyAlignment="1">
      <x:alignment vertical="center" wrapText="1"/>
    </x:xf>
    <x:xf numFmtId="0" fontId="582" fillId="1500" borderId="203" xfId="101" applyNumberFormat="1" applyFont="1" applyFill="1" applyBorder="1" applyAlignment="1">
      <x:alignment vertical="center" wrapText="1"/>
    </x:xf>
    <x:xf numFmtId="0" fontId="580" fillId="1501" borderId="202" xfId="101" applyNumberFormat="1" applyFont="1" applyFill="1" applyBorder="1" applyAlignment="1">
      <x:alignment vertical="center" wrapText="1"/>
    </x:xf>
    <x:xf numFmtId="200" fontId="580" fillId="1501" borderId="202" xfId="101" applyNumberFormat="1" applyFont="1" applyFill="1" applyBorder="1" applyAlignment="1">
      <x:alignment horizontal="right" vertical="center" wrapText="1"/>
    </x:xf>
    <x:xf numFmtId="2" fontId="580" fillId="1501" borderId="202" xfId="101" applyNumberFormat="1" applyFont="1" applyFill="1" applyBorder="1" applyAlignment="1">
      <x:alignment horizontal="right" vertical="center" wrapText="1"/>
    </x:xf>
    <x:xf numFmtId="0" fontId="580" fillId="1501" borderId="203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501" borderId="202" xfId="101" applyNumberFormat="1" applyFont="1" applyFill="1" applyBorder="1" applyAlignment="1">
      <x:alignment vertical="center" wrapText="1"/>
    </x:xf>
    <x:xf numFmtId="0" fontId="580" fillId="1502" borderId="202" xfId="101" applyNumberFormat="1" applyFont="1" applyFill="1" applyBorder="1" applyAlignment="1">
      <x:alignment vertical="center" wrapText="1"/>
    </x:xf>
    <x:xf numFmtId="200" fontId="580" fillId="1502" borderId="202" xfId="101" applyNumberFormat="1" applyFont="1" applyFill="1" applyBorder="1" applyAlignment="1">
      <x:alignment horizontal="right" vertical="center" wrapText="1"/>
    </x:xf>
    <x:xf numFmtId="2" fontId="580" fillId="1502" borderId="202" xfId="101" applyNumberFormat="1" applyFont="1" applyFill="1" applyBorder="1" applyAlignment="1">
      <x:alignment horizontal="right" vertical="center" wrapText="1"/>
    </x:xf>
    <x:xf numFmtId="0" fontId="580" fillId="1502" borderId="203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502" borderId="202" xfId="101" applyNumberFormat="1" applyFont="1" applyFill="1" applyBorder="1" applyAlignment="1">
      <x:alignment vertical="center" wrapText="1"/>
    </x:xf>
    <x:xf numFmtId="0" fontId="580" fillId="1497" borderId="203" xfId="101" applyNumberFormat="1" applyFont="1" applyFill="1" applyBorder="1" applyAlignment="1">
      <x:alignment vertical="center" wrapText="1"/>
    </x:xf>
    <x:xf numFmtId="0" fontId="580" fillId="1501" borderId="203" xfId="101" applyNumberFormat="1" applyFont="1" applyFill="1" applyBorder="1" applyAlignment="1">
      <x:alignment vertical="center" wrapText="1"/>
    </x:xf>
    <x:xf numFmtId="0" fontId="580" fillId="1502" borderId="203" xfId="101" applyNumberFormat="1" applyFont="1" applyFill="1" applyBorder="1" applyAlignment="1">
      <x:alignment vertical="center" wrapText="1"/>
    </x:xf>
    <x:xf numFmtId="0" fontId="579" fillId="1491" borderId="202" xfId="1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491" borderId="202" xfId="1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497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491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501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502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501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" fillId="1502" borderId="202" xfId="1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1493" borderId="202" xfId="101" applyNumberFormat="1" applyFont="1" applyFill="1" applyBorder="1" applyAlignment="1">
      <x:alignment vertical="center" wrapText="1"/>
    </x:xf>
    <x:xf numFmtId="0" fontId="580" fillId="1493" borderId="203" xfId="101" applyNumberFormat="1" applyFont="1" applyFill="1" applyBorder="1" applyAlignment="1">
      <x:alignment vertical="center" wrapText="1"/>
    </x:xf>
    <x:xf numFmtId="0" fontId="583" fillId="1491" borderId="202" xfId="101" applyNumberFormat="1" applyFont="1" applyFill="1" applyBorder="1"/>
    <x:xf numFmtId="0" fontId="583" fillId="1491" borderId="202" xfId="101" applyNumberFormat="1" applyFont="1" applyFill="1" applyBorder="1" applyAlignment="1">
      <x:alignment vertical="center"/>
    </x:xf>
    <x:xf numFmtId="0" fontId="583" fillId="1503" borderId="202" xfId="101" applyNumberFormat="1" applyFont="1" applyFill="1" applyBorder="1" applyAlignment="1">
      <x:alignment vertical="center"/>
    </x:xf>
    <x:xf numFmtId="0" fontId="584" fillId="1503" borderId="202" xfId="101" applyNumberFormat="1" applyFont="1" applyFill="1" applyBorder="1" applyAlignment="1">
      <x:alignment vertical="center"/>
    </x:xf>
    <x:xf numFmtId="0" fontId="584" fillId="1503" borderId="202" xfId="101" applyNumberFormat="1" applyFont="1" applyFill="1" applyBorder="1" applyAlignment="1">
      <x:alignment vertical="center" wrapText="1"/>
    </x:xf>
    <x:xf numFmtId="0" fontId="583" fillId="1504" borderId="202" xfId="101" applyNumberFormat="1" applyFont="1" applyFill="1" applyBorder="1" applyAlignment="1">
      <x:alignment vertical="center"/>
    </x:xf>
    <x:xf numFmtId="0" fontId="585" fillId="1504" borderId="202" xfId="101" applyNumberFormat="1" applyFont="1" applyFill="1" applyBorder="1" applyAlignment="1">
      <x:alignment vertical="center"/>
    </x:xf>
    <x:xf numFmtId="0" fontId="583" fillId="1505" borderId="202" xfId="101" applyNumberFormat="1" applyFont="1" applyFill="1" applyBorder="1" applyAlignment="1">
      <x:alignment vertical="center"/>
    </x:xf>
    <x:xf numFmtId="0" fontId="583" fillId="1491" borderId="202" xfId="101" applyNumberFormat="1" applyFont="1" applyFill="1" applyBorder="1" applyAlignment="1">
      <x:alignment vertical="center" wrapText="1"/>
    </x:xf>
    <x:xf numFmtId="201" fontId="583" fillId="1491" borderId="202" xfId="101" applyNumberFormat="1" applyFont="1" applyFill="1" applyBorder="1" applyAlignment="1">
      <x:alignment vertical="center"/>
    </x:xf>
    <x:xf numFmtId="200" fontId="583" fillId="1491" borderId="202" xfId="101" applyNumberFormat="1" applyFont="1" applyFill="1" applyBorder="1" applyAlignment="1">
      <x:alignment vertical="center"/>
    </x:xf>
    <x:xf numFmtId="0" fontId="586" fillId="1506" borderId="204" xfId="102"/>
    <x:xf numFmtId="0" fontId="586" fillId="1508" borderId="204" xfId="102" applyNumberFormat="1" applyFont="1" applyFill="1" applyBorder="1"/>
    <x:xf numFmtId="0" fontId="587" fillId="1508" borderId="204" xfId="102" applyNumberFormat="1" applyFont="1" applyFill="1" applyBorder="1"/>
    <x:xf numFmtId="0" fontId="587" fillId="1508" borderId="204" xfId="102" applyNumberFormat="1" applyFont="1" applyFill="1" applyBorder="1" applyAlignment="1">
      <x:alignment wrapText="1"/>
    </x:xf>
    <x:xf numFmtId="0" fontId="587" fillId="1508" borderId="204" xfId="102" applyNumberFormat="1" applyFont="1" applyFill="1" applyBorder="1" applyAlignment="1">
      <x:alignment vertical="top" wrapText="1"/>
    </x:xf>
    <x:xf numFmtId="0" fontId="587" fillId="1509" borderId="204" xfId="102" applyNumberFormat="1" applyFont="1" applyFill="1" applyBorder="1" applyAlignment="1">
      <x:alignment vertical="top" wrapText="1"/>
    </x:xf>
    <x:xf numFmtId="0" fontId="588" fillId="1509" borderId="204" xfId="102" applyNumberFormat="1" applyFont="1" applyFill="1" applyBorder="1" applyAlignment="1">
      <x:alignment vertical="top" wrapText="1"/>
    </x:xf>
    <x:xf numFmtId="0" fontId="588" fillId="1509" borderId="204" xfId="102" applyNumberFormat="1" applyFont="1" applyFill="1" applyBorder="1" applyAlignment="1">
      <x:alignment horizontal="center" vertical="top" wrapText="1"/>
    </x:xf>
    <x:xf numFmtId="0" fontId="587" fillId="1510" borderId="204" xfId="102" applyNumberFormat="1" applyFont="1" applyFill="1" applyBorder="1" applyAlignment="1">
      <x:alignment vertical="top" wrapText="1"/>
    </x:xf>
    <x:xf numFmtId="0" fontId="587" fillId="1511" borderId="204" xfId="102" applyNumberFormat="1" applyFont="1" applyFill="1" applyBorder="1" applyAlignment="1">
      <x:alignment vertical="top" wrapText="1"/>
    </x:xf>
    <x:xf numFmtId="0" fontId="588" fillId="1509" borderId="205" xfId="102" applyNumberFormat="1" applyFont="1" applyFill="1" applyBorder="1" applyAlignment="1">
      <x:alignment horizontal="center" vertical="top" wrapText="1"/>
    </x:xf>
    <x:xf numFmtId="0" fontId="587" fillId="1510" borderId="205" xfId="102" applyNumberFormat="1" applyFont="1" applyFill="1" applyBorder="1" applyAlignment="1">
      <x:alignment vertical="top" wrapText="1"/>
    </x:xf>
    <x:xf numFmtId="0" fontId="587" fillId="1511" borderId="205" xfId="102" applyNumberFormat="1" applyFont="1" applyFill="1" applyBorder="1" applyAlignment="1">
      <x:alignment vertical="top" wrapText="1"/>
    </x:xf>
    <x:xf numFmtId="0" fontId="587" fillId="1508" borderId="205" xfId="102" applyNumberFormat="1" applyFont="1" applyFill="1" applyBorder="1" applyAlignment="1">
      <x:alignment vertical="top" wrapText="1"/>
    </x:xf>
    <x:xf numFmtId="200" fontId="587" fillId="1508" borderId="204" xfId="102" applyNumberFormat="1" applyFont="1" applyFill="1" applyBorder="1" applyAlignment="1">
      <x:alignment vertical="top" wrapText="1"/>
    </x:xf>
    <x:xf numFmtId="200" fontId="587" fillId="1508" borderId="204" xfId="102" applyNumberFormat="1" applyFont="1" applyFill="1" applyBorder="1" applyAlignment="1">
      <x:alignment horizontal="right" vertical="top" wrapText="1"/>
    </x:xf>
    <x:xf numFmtId="0" fontId="587" fillId="1512" borderId="204" xfId="102" applyNumberFormat="1" applyFont="1" applyFill="1" applyBorder="1" applyAlignment="1">
      <x:alignment vertical="top" wrapText="1"/>
    </x:xf>
    <x:xf numFmtId="0" fontId="587" fillId="1512" borderId="205" xfId="102" applyNumberFormat="1" applyFont="1" applyFill="1" applyBorder="1" applyAlignment="1">
      <x:alignment vertical="top" wrapText="1"/>
    </x:xf>
    <x:xf numFmtId="200" fontId="587" fillId="1512" borderId="204" xfId="102" applyNumberFormat="1" applyFont="1" applyFill="1" applyBorder="1" applyAlignment="1">
      <x:alignment vertical="top" wrapText="1"/>
    </x:xf>
    <x:xf numFmtId="200" fontId="587" fillId="1512" borderId="204" xfId="102" applyNumberFormat="1" applyFont="1" applyFill="1" applyBorder="1" applyAlignment="1">
      <x:alignment horizontal="right" vertical="top" wrapText="1"/>
    </x:xf>
    <x:xf numFmtId="0" fontId="587" fillId="1508" borderId="204" xfId="1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12" borderId="204" xfId="1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06" borderId="204" xfId="102" applyNumberFormat="1" applyFont="1" applyFill="1" applyBorder="1"/>
    <x:xf numFmtId="0" fontId="587" fillId="1506" borderId="204" xfId="102" applyNumberFormat="1" applyFont="1" applyFill="1" applyBorder="1" applyAlignment="1">
      <x:alignment wrapText="1"/>
    </x:xf>
    <x:xf numFmtId="0" fontId="587" fillId="1506" borderId="204" xfId="102" applyNumberFormat="1" applyFont="1" applyFill="1" applyBorder="1" applyAlignment="1">
      <x:alignment vertical="top" wrapText="1"/>
    </x:xf>
    <x:xf numFmtId="0" fontId="588" fillId="1506" borderId="204" xfId="102" applyNumberFormat="1" applyFont="1" applyFill="1" applyBorder="1" applyAlignment="1">
      <x:alignment vertical="top" wrapText="1"/>
    </x:xf>
    <x:xf numFmtId="2" fontId="587" fillId="1512" borderId="204" xfId="102" applyNumberFormat="1" applyFont="1" applyFill="1" applyBorder="1" applyAlignment="1">
      <x:alignment horizontal="right" vertical="top" wrapText="1"/>
    </x:xf>
    <x:xf numFmtId="0" fontId="587" fillId="1512" borderId="205" xfId="1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06" borderId="204" xfId="102" applyNumberFormat="1" applyFont="1" applyFill="1" applyBorder="1" applyAlignment="1">
      <x:alignment wrapText="1"/>
    </x:xf>
    <x:xf numFmtId="0" fontId="588" fillId="1509" borderId="204" xfId="102" applyNumberFormat="1" applyFont="1" applyFill="1" applyBorder="1" applyAlignment="1">
      <x:alignment horizontal="center" vertical="center" wrapText="1"/>
    </x:xf>
    <x:xf numFmtId="0" fontId="588" fillId="1509" borderId="205" xfId="102" applyNumberFormat="1" applyFont="1" applyFill="1" applyBorder="1" applyAlignment="1">
      <x:alignment horizontal="center" vertical="center" wrapText="1"/>
    </x:xf>
    <x:xf numFmtId="0" fontId="586" fillId="1506" borderId="204" xfId="102" applyNumberFormat="1" applyFont="1" applyFill="1" applyBorder="1" applyAlignment="1">
      <x:alignment vertical="center" wrapText="1"/>
    </x:xf>
    <x:xf numFmtId="0" fontId="587" fillId="1510" borderId="204" xfId="102" applyNumberFormat="1" applyFont="1" applyFill="1" applyBorder="1" applyAlignment="1">
      <x:alignment vertical="center" wrapText="1"/>
    </x:xf>
    <x:xf numFmtId="0" fontId="587" fillId="1510" borderId="205" xfId="102" applyNumberFormat="1" applyFont="1" applyFill="1" applyBorder="1" applyAlignment="1">
      <x:alignment vertical="center" wrapText="1"/>
    </x:xf>
    <x:xf numFmtId="0" fontId="587" fillId="1511" borderId="204" xfId="102" applyNumberFormat="1" applyFont="1" applyFill="1" applyBorder="1" applyAlignment="1">
      <x:alignment vertical="center" wrapText="1"/>
    </x:xf>
    <x:xf numFmtId="0" fontId="587" fillId="1511" borderId="205" xfId="102" applyNumberFormat="1" applyFont="1" applyFill="1" applyBorder="1" applyAlignment="1">
      <x:alignment vertical="center" wrapText="1"/>
    </x:xf>
    <x:xf numFmtId="0" fontId="587" fillId="1512" borderId="204" xfId="102" applyNumberFormat="1" applyFont="1" applyFill="1" applyBorder="1" applyAlignment="1">
      <x:alignment vertical="center" wrapText="1"/>
    </x:xf>
    <x:xf numFmtId="200" fontId="587" fillId="1512" borderId="204" xfId="102" applyNumberFormat="1" applyFont="1" applyFill="1" applyBorder="1" applyAlignment="1">
      <x:alignment horizontal="right" vertical="center" wrapText="1"/>
    </x:xf>
    <x:xf numFmtId="2" fontId="587" fillId="1512" borderId="204" xfId="102" applyNumberFormat="1" applyFont="1" applyFill="1" applyBorder="1" applyAlignment="1">
      <x:alignment horizontal="right" vertical="center" wrapText="1"/>
    </x:xf>
    <x:xf numFmtId="0" fontId="587" fillId="1512" borderId="205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" fillId="1513" borderId="204" xfId="102" applyNumberFormat="1" applyFont="1" applyFill="1" applyBorder="1" applyAlignment="1">
      <x:alignment horizontal="center" vertical="center" wrapText="1"/>
    </x:xf>
    <x:xf numFmtId="0" fontId="588" fillId="1513" borderId="205" xfId="102" applyNumberFormat="1" applyFont="1" applyFill="1" applyBorder="1" applyAlignment="1">
      <x:alignment horizontal="center" vertical="center" wrapText="1"/>
    </x:xf>
    <x:xf numFmtId="0" fontId="586" fillId="1513" borderId="204" xfId="102" applyNumberFormat="1" applyFont="1" applyFill="1" applyBorder="1" applyAlignment="1">
      <x:alignment vertical="center" wrapText="1"/>
    </x:xf>
    <x:xf numFmtId="0" fontId="588" fillId="1513" borderId="204" xfId="102" applyNumberFormat="1" applyFont="1" applyFill="1" applyBorder="1" applyAlignment="1">
      <x:alignment vertical="center" wrapText="1"/>
    </x:xf>
    <x:xf numFmtId="0" fontId="587" fillId="1514" borderId="204" xfId="102" applyNumberFormat="1" applyFont="1" applyFill="1" applyBorder="1" applyAlignment="1">
      <x:alignment vertical="center" wrapText="1"/>
    </x:xf>
    <x:xf numFmtId="0" fontId="587" fillId="1514" borderId="205" xfId="102" applyNumberFormat="1" applyFont="1" applyFill="1" applyBorder="1" applyAlignment="1">
      <x:alignment vertical="center" wrapText="1"/>
    </x:xf>
    <x:xf numFmtId="0" fontId="586" fillId="1514" borderId="204" xfId="102" applyNumberFormat="1" applyFont="1" applyFill="1" applyBorder="1" applyAlignment="1">
      <x:alignment vertical="center" wrapText="1"/>
    </x:xf>
    <x:xf numFmtId="0" fontId="589" fillId="1514" borderId="204" xfId="102" applyNumberFormat="1" applyFont="1" applyFill="1" applyBorder="1" applyAlignment="1">
      <x:alignment vertical="center" wrapText="1"/>
    </x:xf>
    <x:xf numFmtId="0" fontId="589" fillId="1514" borderId="205" xfId="102" applyNumberFormat="1" applyFont="1" applyFill="1" applyBorder="1" applyAlignment="1">
      <x:alignment vertical="center" wrapText="1"/>
    </x:xf>
    <x:xf numFmtId="0" fontId="587" fillId="1515" borderId="204" xfId="102" applyNumberFormat="1" applyFont="1" applyFill="1" applyBorder="1" applyAlignment="1">
      <x:alignment vertical="center" wrapText="1"/>
    </x:xf>
    <x:xf numFmtId="0" fontId="587" fillId="1515" borderId="205" xfId="102" applyNumberFormat="1" applyFont="1" applyFill="1" applyBorder="1" applyAlignment="1">
      <x:alignment vertical="center" wrapText="1"/>
    </x:xf>
    <x:xf numFmtId="0" fontId="586" fillId="1515" borderId="204" xfId="102" applyNumberFormat="1" applyFont="1" applyFill="1" applyBorder="1" applyAlignment="1">
      <x:alignment vertical="center" wrapText="1"/>
    </x:xf>
    <x:xf numFmtId="0" fontId="589" fillId="1515" borderId="204" xfId="102" applyNumberFormat="1" applyFont="1" applyFill="1" applyBorder="1" applyAlignment="1">
      <x:alignment vertical="center" wrapText="1"/>
    </x:xf>
    <x:xf numFmtId="0" fontId="589" fillId="1515" borderId="205" xfId="102" applyNumberFormat="1" applyFont="1" applyFill="1" applyBorder="1" applyAlignment="1">
      <x:alignment vertical="center" wrapText="1"/>
    </x:xf>
    <x:xf numFmtId="0" fontId="587" fillId="1516" borderId="204" xfId="102" applyNumberFormat="1" applyFont="1" applyFill="1" applyBorder="1" applyAlignment="1">
      <x:alignment vertical="center" wrapText="1"/>
    </x:xf>
    <x:xf numFmtId="200" fontId="587" fillId="1516" borderId="204" xfId="102" applyNumberFormat="1" applyFont="1" applyFill="1" applyBorder="1" applyAlignment="1">
      <x:alignment horizontal="right" vertical="center" wrapText="1"/>
    </x:xf>
    <x:xf numFmtId="2" fontId="587" fillId="1516" borderId="204" xfId="102" applyNumberFormat="1" applyFont="1" applyFill="1" applyBorder="1" applyAlignment="1">
      <x:alignment horizontal="right" vertical="center" wrapText="1"/>
    </x:xf>
    <x:xf numFmtId="0" fontId="587" fillId="1516" borderId="205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16" borderId="204" xfId="102" applyNumberFormat="1" applyFont="1" applyFill="1" applyBorder="1" applyAlignment="1">
      <x:alignment vertical="center" wrapText="1"/>
    </x:xf>
    <x:xf numFmtId="0" fontId="587" fillId="1517" borderId="204" xfId="102" applyNumberFormat="1" applyFont="1" applyFill="1" applyBorder="1" applyAlignment="1">
      <x:alignment vertical="center" wrapText="1"/>
    </x:xf>
    <x:xf numFmtId="200" fontId="587" fillId="1517" borderId="204" xfId="102" applyNumberFormat="1" applyFont="1" applyFill="1" applyBorder="1" applyAlignment="1">
      <x:alignment horizontal="right" vertical="center" wrapText="1"/>
    </x:xf>
    <x:xf numFmtId="2" fontId="587" fillId="1517" borderId="204" xfId="102" applyNumberFormat="1" applyFont="1" applyFill="1" applyBorder="1" applyAlignment="1">
      <x:alignment horizontal="right" vertical="center" wrapText="1"/>
    </x:xf>
    <x:xf numFmtId="0" fontId="587" fillId="1517" borderId="205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17" borderId="204" xfId="102" applyNumberFormat="1" applyFont="1" applyFill="1" applyBorder="1" applyAlignment="1">
      <x:alignment vertical="center" wrapText="1"/>
    </x:xf>
    <x:xf numFmtId="0" fontId="587" fillId="1512" borderId="205" xfId="102" applyNumberFormat="1" applyFont="1" applyFill="1" applyBorder="1" applyAlignment="1">
      <x:alignment vertical="center" wrapText="1"/>
    </x:xf>
    <x:xf numFmtId="0" fontId="587" fillId="1516" borderId="205" xfId="102" applyNumberFormat="1" applyFont="1" applyFill="1" applyBorder="1" applyAlignment="1">
      <x:alignment vertical="center" wrapText="1"/>
    </x:xf>
    <x:xf numFmtId="0" fontId="587" fillId="1517" borderId="205" xfId="102" applyNumberFormat="1" applyFont="1" applyFill="1" applyBorder="1" applyAlignment="1">
      <x:alignment vertical="center" wrapText="1"/>
    </x:xf>
    <x:xf numFmtId="0" fontId="586" fillId="1506" borderId="204" xfId="1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06" borderId="204" xfId="1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12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06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16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17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16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" fillId="1517" borderId="204" xfId="1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" fillId="1508" borderId="204" xfId="102" applyNumberFormat="1" applyFont="1" applyFill="1" applyBorder="1" applyAlignment="1">
      <x:alignment vertical="center" wrapText="1"/>
    </x:xf>
    <x:xf numFmtId="0" fontId="587" fillId="1508" borderId="205" xfId="102" applyNumberFormat="1" applyFont="1" applyFill="1" applyBorder="1" applyAlignment="1">
      <x:alignment vertical="center" wrapText="1"/>
    </x:xf>
    <x:xf numFmtId="0" fontId="590" fillId="1518" borderId="206" xfId="103"/>
    <x:xf numFmtId="0" fontId="590" fillId="1520" borderId="206" xfId="103" applyNumberFormat="1" applyFont="1" applyFill="1" applyBorder="1"/>
    <x:xf numFmtId="0" fontId="591" fillId="1520" borderId="206" xfId="103" applyNumberFormat="1" applyFont="1" applyFill="1" applyBorder="1"/>
    <x:xf numFmtId="0" fontId="591" fillId="1520" borderId="206" xfId="103" applyNumberFormat="1" applyFont="1" applyFill="1" applyBorder="1" applyAlignment="1">
      <x:alignment wrapText="1"/>
    </x:xf>
    <x:xf numFmtId="0" fontId="591" fillId="1520" borderId="206" xfId="103" applyNumberFormat="1" applyFont="1" applyFill="1" applyBorder="1" applyAlignment="1">
      <x:alignment vertical="top" wrapText="1"/>
    </x:xf>
    <x:xf numFmtId="0" fontId="591" fillId="1521" borderId="206" xfId="103" applyNumberFormat="1" applyFont="1" applyFill="1" applyBorder="1" applyAlignment="1">
      <x:alignment vertical="top" wrapText="1"/>
    </x:xf>
    <x:xf numFmtId="0" fontId="592" fillId="1521" borderId="206" xfId="103" applyNumberFormat="1" applyFont="1" applyFill="1" applyBorder="1" applyAlignment="1">
      <x:alignment vertical="top" wrapText="1"/>
    </x:xf>
    <x:xf numFmtId="0" fontId="592" fillId="1521" borderId="206" xfId="103" applyNumberFormat="1" applyFont="1" applyFill="1" applyBorder="1" applyAlignment="1">
      <x:alignment horizontal="center" vertical="top" wrapText="1"/>
    </x:xf>
    <x:xf numFmtId="0" fontId="591" fillId="1522" borderId="206" xfId="103" applyNumberFormat="1" applyFont="1" applyFill="1" applyBorder="1" applyAlignment="1">
      <x:alignment vertical="top" wrapText="1"/>
    </x:xf>
    <x:xf numFmtId="0" fontId="591" fillId="1523" borderId="206" xfId="103" applyNumberFormat="1" applyFont="1" applyFill="1" applyBorder="1" applyAlignment="1">
      <x:alignment vertical="top" wrapText="1"/>
    </x:xf>
    <x:xf numFmtId="0" fontId="592" fillId="1521" borderId="207" xfId="103" applyNumberFormat="1" applyFont="1" applyFill="1" applyBorder="1" applyAlignment="1">
      <x:alignment horizontal="center" vertical="top" wrapText="1"/>
    </x:xf>
    <x:xf numFmtId="0" fontId="591" fillId="1522" borderId="207" xfId="103" applyNumberFormat="1" applyFont="1" applyFill="1" applyBorder="1" applyAlignment="1">
      <x:alignment vertical="top" wrapText="1"/>
    </x:xf>
    <x:xf numFmtId="0" fontId="591" fillId="1523" borderId="207" xfId="103" applyNumberFormat="1" applyFont="1" applyFill="1" applyBorder="1" applyAlignment="1">
      <x:alignment vertical="top" wrapText="1"/>
    </x:xf>
    <x:xf numFmtId="0" fontId="591" fillId="1520" borderId="207" xfId="103" applyNumberFormat="1" applyFont="1" applyFill="1" applyBorder="1" applyAlignment="1">
      <x:alignment vertical="top" wrapText="1"/>
    </x:xf>
    <x:xf numFmtId="200" fontId="591" fillId="1520" borderId="206" xfId="103" applyNumberFormat="1" applyFont="1" applyFill="1" applyBorder="1" applyAlignment="1">
      <x:alignment vertical="top" wrapText="1"/>
    </x:xf>
    <x:xf numFmtId="200" fontId="591" fillId="1520" borderId="206" xfId="103" applyNumberFormat="1" applyFont="1" applyFill="1" applyBorder="1" applyAlignment="1">
      <x:alignment horizontal="right" vertical="top" wrapText="1"/>
    </x:xf>
    <x:xf numFmtId="0" fontId="591" fillId="1524" borderId="206" xfId="103" applyNumberFormat="1" applyFont="1" applyFill="1" applyBorder="1" applyAlignment="1">
      <x:alignment vertical="top" wrapText="1"/>
    </x:xf>
    <x:xf numFmtId="0" fontId="591" fillId="1524" borderId="207" xfId="103" applyNumberFormat="1" applyFont="1" applyFill="1" applyBorder="1" applyAlignment="1">
      <x:alignment vertical="top" wrapText="1"/>
    </x:xf>
    <x:xf numFmtId="200" fontId="591" fillId="1524" borderId="206" xfId="103" applyNumberFormat="1" applyFont="1" applyFill="1" applyBorder="1" applyAlignment="1">
      <x:alignment vertical="top" wrapText="1"/>
    </x:xf>
    <x:xf numFmtId="200" fontId="591" fillId="1524" borderId="206" xfId="103" applyNumberFormat="1" applyFont="1" applyFill="1" applyBorder="1" applyAlignment="1">
      <x:alignment horizontal="right" vertical="top" wrapText="1"/>
    </x:xf>
    <x:xf numFmtId="0" fontId="591" fillId="1520" borderId="206" xfId="1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24" borderId="206" xfId="1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18" borderId="206" xfId="103" applyNumberFormat="1" applyFont="1" applyFill="1" applyBorder="1"/>
    <x:xf numFmtId="0" fontId="591" fillId="1518" borderId="206" xfId="103" applyNumberFormat="1" applyFont="1" applyFill="1" applyBorder="1" applyAlignment="1">
      <x:alignment wrapText="1"/>
    </x:xf>
    <x:xf numFmtId="0" fontId="591" fillId="1518" borderId="206" xfId="103" applyNumberFormat="1" applyFont="1" applyFill="1" applyBorder="1" applyAlignment="1">
      <x:alignment vertical="top" wrapText="1"/>
    </x:xf>
    <x:xf numFmtId="0" fontId="592" fillId="1518" borderId="206" xfId="103" applyNumberFormat="1" applyFont="1" applyFill="1" applyBorder="1" applyAlignment="1">
      <x:alignment vertical="top" wrapText="1"/>
    </x:xf>
    <x:xf numFmtId="2" fontId="591" fillId="1524" borderId="206" xfId="103" applyNumberFormat="1" applyFont="1" applyFill="1" applyBorder="1" applyAlignment="1">
      <x:alignment horizontal="right" vertical="top" wrapText="1"/>
    </x:xf>
    <x:xf numFmtId="0" fontId="591" fillId="1524" borderId="207" xfId="1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18" borderId="206" xfId="103" applyNumberFormat="1" applyFont="1" applyFill="1" applyBorder="1" applyAlignment="1">
      <x:alignment wrapText="1"/>
    </x:xf>
    <x:xf numFmtId="0" fontId="592" fillId="1521" borderId="206" xfId="103" applyNumberFormat="1" applyFont="1" applyFill="1" applyBorder="1" applyAlignment="1">
      <x:alignment horizontal="center" vertical="center" wrapText="1"/>
    </x:xf>
    <x:xf numFmtId="0" fontId="592" fillId="1521" borderId="207" xfId="103" applyNumberFormat="1" applyFont="1" applyFill="1" applyBorder="1" applyAlignment="1">
      <x:alignment horizontal="center" vertical="center" wrapText="1"/>
    </x:xf>
    <x:xf numFmtId="0" fontId="590" fillId="1518" borderId="206" xfId="103" applyNumberFormat="1" applyFont="1" applyFill="1" applyBorder="1" applyAlignment="1">
      <x:alignment vertical="center" wrapText="1"/>
    </x:xf>
    <x:xf numFmtId="0" fontId="591" fillId="1522" borderId="206" xfId="103" applyNumberFormat="1" applyFont="1" applyFill="1" applyBorder="1" applyAlignment="1">
      <x:alignment vertical="center" wrapText="1"/>
    </x:xf>
    <x:xf numFmtId="0" fontId="591" fillId="1522" borderId="207" xfId="103" applyNumberFormat="1" applyFont="1" applyFill="1" applyBorder="1" applyAlignment="1">
      <x:alignment vertical="center" wrapText="1"/>
    </x:xf>
    <x:xf numFmtId="0" fontId="591" fillId="1523" borderId="206" xfId="103" applyNumberFormat="1" applyFont="1" applyFill="1" applyBorder="1" applyAlignment="1">
      <x:alignment vertical="center" wrapText="1"/>
    </x:xf>
    <x:xf numFmtId="0" fontId="591" fillId="1523" borderId="207" xfId="103" applyNumberFormat="1" applyFont="1" applyFill="1" applyBorder="1" applyAlignment="1">
      <x:alignment vertical="center" wrapText="1"/>
    </x:xf>
    <x:xf numFmtId="0" fontId="591" fillId="1524" borderId="206" xfId="103" applyNumberFormat="1" applyFont="1" applyFill="1" applyBorder="1" applyAlignment="1">
      <x:alignment vertical="center" wrapText="1"/>
    </x:xf>
    <x:xf numFmtId="200" fontId="591" fillId="1524" borderId="206" xfId="103" applyNumberFormat="1" applyFont="1" applyFill="1" applyBorder="1" applyAlignment="1">
      <x:alignment horizontal="right" vertical="center" wrapText="1"/>
    </x:xf>
    <x:xf numFmtId="2" fontId="591" fillId="1524" borderId="206" xfId="103" applyNumberFormat="1" applyFont="1" applyFill="1" applyBorder="1" applyAlignment="1">
      <x:alignment horizontal="right" vertical="center" wrapText="1"/>
    </x:xf>
    <x:xf numFmtId="0" fontId="591" fillId="1524" borderId="207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2" fillId="1525" borderId="206" xfId="103" applyNumberFormat="1" applyFont="1" applyFill="1" applyBorder="1" applyAlignment="1">
      <x:alignment horizontal="center" vertical="center" wrapText="1"/>
    </x:xf>
    <x:xf numFmtId="0" fontId="592" fillId="1525" borderId="207" xfId="103" applyNumberFormat="1" applyFont="1" applyFill="1" applyBorder="1" applyAlignment="1">
      <x:alignment horizontal="center" vertical="center" wrapText="1"/>
    </x:xf>
    <x:xf numFmtId="0" fontId="590" fillId="1525" borderId="206" xfId="103" applyNumberFormat="1" applyFont="1" applyFill="1" applyBorder="1" applyAlignment="1">
      <x:alignment vertical="center" wrapText="1"/>
    </x:xf>
    <x:xf numFmtId="0" fontId="592" fillId="1525" borderId="206" xfId="103" applyNumberFormat="1" applyFont="1" applyFill="1" applyBorder="1" applyAlignment="1">
      <x:alignment vertical="center" wrapText="1"/>
    </x:xf>
    <x:xf numFmtId="0" fontId="591" fillId="1526" borderId="206" xfId="103" applyNumberFormat="1" applyFont="1" applyFill="1" applyBorder="1" applyAlignment="1">
      <x:alignment vertical="center" wrapText="1"/>
    </x:xf>
    <x:xf numFmtId="0" fontId="591" fillId="1526" borderId="207" xfId="103" applyNumberFormat="1" applyFont="1" applyFill="1" applyBorder="1" applyAlignment="1">
      <x:alignment vertical="center" wrapText="1"/>
    </x:xf>
    <x:xf numFmtId="0" fontId="590" fillId="1526" borderId="206" xfId="103" applyNumberFormat="1" applyFont="1" applyFill="1" applyBorder="1" applyAlignment="1">
      <x:alignment vertical="center" wrapText="1"/>
    </x:xf>
    <x:xf numFmtId="0" fontId="593" fillId="1526" borderId="206" xfId="103" applyNumberFormat="1" applyFont="1" applyFill="1" applyBorder="1" applyAlignment="1">
      <x:alignment vertical="center" wrapText="1"/>
    </x:xf>
    <x:xf numFmtId="0" fontId="593" fillId="1526" borderId="207" xfId="103" applyNumberFormat="1" applyFont="1" applyFill="1" applyBorder="1" applyAlignment="1">
      <x:alignment vertical="center" wrapText="1"/>
    </x:xf>
    <x:xf numFmtId="0" fontId="591" fillId="1527" borderId="206" xfId="103" applyNumberFormat="1" applyFont="1" applyFill="1" applyBorder="1" applyAlignment="1">
      <x:alignment vertical="center" wrapText="1"/>
    </x:xf>
    <x:xf numFmtId="0" fontId="591" fillId="1527" borderId="207" xfId="103" applyNumberFormat="1" applyFont="1" applyFill="1" applyBorder="1" applyAlignment="1">
      <x:alignment vertical="center" wrapText="1"/>
    </x:xf>
    <x:xf numFmtId="0" fontId="590" fillId="1527" borderId="206" xfId="103" applyNumberFormat="1" applyFont="1" applyFill="1" applyBorder="1" applyAlignment="1">
      <x:alignment vertical="center" wrapText="1"/>
    </x:xf>
    <x:xf numFmtId="0" fontId="593" fillId="1527" borderId="206" xfId="103" applyNumberFormat="1" applyFont="1" applyFill="1" applyBorder="1" applyAlignment="1">
      <x:alignment vertical="center" wrapText="1"/>
    </x:xf>
    <x:xf numFmtId="0" fontId="593" fillId="1527" borderId="207" xfId="103" applyNumberFormat="1" applyFont="1" applyFill="1" applyBorder="1" applyAlignment="1">
      <x:alignment vertical="center" wrapText="1"/>
    </x:xf>
    <x:xf numFmtId="0" fontId="591" fillId="1528" borderId="206" xfId="103" applyNumberFormat="1" applyFont="1" applyFill="1" applyBorder="1" applyAlignment="1">
      <x:alignment vertical="center" wrapText="1"/>
    </x:xf>
    <x:xf numFmtId="200" fontId="591" fillId="1528" borderId="206" xfId="103" applyNumberFormat="1" applyFont="1" applyFill="1" applyBorder="1" applyAlignment="1">
      <x:alignment horizontal="right" vertical="center" wrapText="1"/>
    </x:xf>
    <x:xf numFmtId="2" fontId="591" fillId="1528" borderId="206" xfId="103" applyNumberFormat="1" applyFont="1" applyFill="1" applyBorder="1" applyAlignment="1">
      <x:alignment horizontal="right" vertical="center" wrapText="1"/>
    </x:xf>
    <x:xf numFmtId="0" fontId="591" fillId="1528" borderId="207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28" borderId="206" xfId="103" applyNumberFormat="1" applyFont="1" applyFill="1" applyBorder="1" applyAlignment="1">
      <x:alignment vertical="center" wrapText="1"/>
    </x:xf>
    <x:xf numFmtId="0" fontId="591" fillId="1529" borderId="206" xfId="103" applyNumberFormat="1" applyFont="1" applyFill="1" applyBorder="1" applyAlignment="1">
      <x:alignment vertical="center" wrapText="1"/>
    </x:xf>
    <x:xf numFmtId="200" fontId="591" fillId="1529" borderId="206" xfId="103" applyNumberFormat="1" applyFont="1" applyFill="1" applyBorder="1" applyAlignment="1">
      <x:alignment horizontal="right" vertical="center" wrapText="1"/>
    </x:xf>
    <x:xf numFmtId="2" fontId="591" fillId="1529" borderId="206" xfId="103" applyNumberFormat="1" applyFont="1" applyFill="1" applyBorder="1" applyAlignment="1">
      <x:alignment horizontal="right" vertical="center" wrapText="1"/>
    </x:xf>
    <x:xf numFmtId="0" fontId="591" fillId="1529" borderId="207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29" borderId="206" xfId="103" applyNumberFormat="1" applyFont="1" applyFill="1" applyBorder="1" applyAlignment="1">
      <x:alignment vertical="center" wrapText="1"/>
    </x:xf>
    <x:xf numFmtId="0" fontId="591" fillId="1524" borderId="207" xfId="103" applyNumberFormat="1" applyFont="1" applyFill="1" applyBorder="1" applyAlignment="1">
      <x:alignment vertical="center" wrapText="1"/>
    </x:xf>
    <x:xf numFmtId="0" fontId="591" fillId="1528" borderId="207" xfId="103" applyNumberFormat="1" applyFont="1" applyFill="1" applyBorder="1" applyAlignment="1">
      <x:alignment vertical="center" wrapText="1"/>
    </x:xf>
    <x:xf numFmtId="0" fontId="591" fillId="1529" borderId="207" xfId="103" applyNumberFormat="1" applyFont="1" applyFill="1" applyBorder="1" applyAlignment="1">
      <x:alignment vertical="center" wrapText="1"/>
    </x:xf>
    <x:xf numFmtId="0" fontId="590" fillId="1518" borderId="206" xfId="1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18" borderId="206" xfId="1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24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18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28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29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28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0" fillId="1529" borderId="206" xfId="1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1" fillId="1520" borderId="206" xfId="103" applyNumberFormat="1" applyFont="1" applyFill="1" applyBorder="1" applyAlignment="1">
      <x:alignment vertical="center" wrapText="1"/>
    </x:xf>
    <x:xf numFmtId="0" fontId="591" fillId="1520" borderId="207" xfId="103" applyNumberFormat="1" applyFont="1" applyFill="1" applyBorder="1" applyAlignment="1">
      <x:alignment vertical="center" wrapText="1"/>
    </x:xf>
    <x:xf numFmtId="0" fontId="594" fillId="1518" borderId="206" xfId="103" applyNumberFormat="1" applyFont="1" applyFill="1" applyBorder="1"/>
    <x:xf numFmtId="0" fontId="594" fillId="1518" borderId="206" xfId="103" applyNumberFormat="1" applyFont="1" applyFill="1" applyBorder="1" applyAlignment="1">
      <x:alignment vertical="center"/>
    </x:xf>
    <x:xf numFmtId="0" fontId="594" fillId="1530" borderId="206" xfId="103" applyNumberFormat="1" applyFont="1" applyFill="1" applyBorder="1" applyAlignment="1">
      <x:alignment vertical="center"/>
    </x:xf>
    <x:xf numFmtId="0" fontId="595" fillId="1530" borderId="206" xfId="103" applyNumberFormat="1" applyFont="1" applyFill="1" applyBorder="1" applyAlignment="1">
      <x:alignment vertical="center"/>
    </x:xf>
    <x:xf numFmtId="0" fontId="595" fillId="1530" borderId="206" xfId="103" applyNumberFormat="1" applyFont="1" applyFill="1" applyBorder="1" applyAlignment="1">
      <x:alignment vertical="center" wrapText="1"/>
    </x:xf>
    <x:xf numFmtId="0" fontId="594" fillId="1531" borderId="206" xfId="103" applyNumberFormat="1" applyFont="1" applyFill="1" applyBorder="1" applyAlignment="1">
      <x:alignment vertical="center"/>
    </x:xf>
    <x:xf numFmtId="0" fontId="596" fillId="1531" borderId="206" xfId="103" applyNumberFormat="1" applyFont="1" applyFill="1" applyBorder="1" applyAlignment="1">
      <x:alignment vertical="center"/>
    </x:xf>
    <x:xf numFmtId="0" fontId="594" fillId="1532" borderId="206" xfId="103" applyNumberFormat="1" applyFont="1" applyFill="1" applyBorder="1" applyAlignment="1">
      <x:alignment vertical="center"/>
    </x:xf>
    <x:xf numFmtId="0" fontId="594" fillId="1518" borderId="206" xfId="103" applyNumberFormat="1" applyFont="1" applyFill="1" applyBorder="1" applyAlignment="1">
      <x:alignment vertical="center" wrapText="1"/>
    </x:xf>
    <x:xf numFmtId="201" fontId="594" fillId="1518" borderId="206" xfId="103" applyNumberFormat="1" applyFont="1" applyFill="1" applyBorder="1" applyAlignment="1">
      <x:alignment vertical="center"/>
    </x:xf>
    <x:xf numFmtId="200" fontId="594" fillId="1518" borderId="206" xfId="103" applyNumberFormat="1" applyFont="1" applyFill="1" applyBorder="1" applyAlignment="1">
      <x:alignment vertical="center"/>
    </x:xf>
    <x:xf numFmtId="0" fontId="594" fillId="1506" borderId="204" xfId="102" applyNumberFormat="1" applyFont="1" applyFill="1" applyBorder="1"/>
    <x:xf numFmtId="0" fontId="594" fillId="1506" borderId="204" xfId="102" applyNumberFormat="1" applyFont="1" applyFill="1" applyBorder="1" applyAlignment="1">
      <x:alignment vertical="center"/>
    </x:xf>
    <x:xf numFmtId="0" fontId="594" fillId="1533" borderId="204" xfId="102" applyNumberFormat="1" applyFont="1" applyFill="1" applyBorder="1" applyAlignment="1">
      <x:alignment vertical="center"/>
    </x:xf>
    <x:xf numFmtId="0" fontId="597" fillId="1533" borderId="204" xfId="102" applyNumberFormat="1" applyFont="1" applyFill="1" applyBorder="1" applyAlignment="1">
      <x:alignment vertical="center"/>
    </x:xf>
    <x:xf numFmtId="0" fontId="597" fillId="1533" borderId="204" xfId="102" applyNumberFormat="1" applyFont="1" applyFill="1" applyBorder="1" applyAlignment="1">
      <x:alignment vertical="center" wrapText="1"/>
    </x:xf>
    <x:xf numFmtId="0" fontId="594" fillId="1534" borderId="204" xfId="102" applyNumberFormat="1" applyFont="1" applyFill="1" applyBorder="1" applyAlignment="1">
      <x:alignment vertical="center"/>
    </x:xf>
    <x:xf numFmtId="0" fontId="597" fillId="1534" borderId="204" xfId="102" applyNumberFormat="1" applyFont="1" applyFill="1" applyBorder="1" applyAlignment="1">
      <x:alignment vertical="center"/>
    </x:xf>
    <x:xf numFmtId="0" fontId="594" fillId="1535" borderId="204" xfId="102" applyNumberFormat="1" applyFont="1" applyFill="1" applyBorder="1" applyAlignment="1">
      <x:alignment vertical="center"/>
    </x:xf>
    <x:xf numFmtId="200" fontId="594" fillId="1506" borderId="204" xfId="102" applyNumberFormat="1" applyFont="1" applyFill="1" applyBorder="1" applyAlignment="1">
      <x:alignment vertical="center"/>
    </x:xf>
    <x:xf numFmtId="0" fontId="594" fillId="1506" borderId="204" xfId="1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4" fillId="1506" borderId="204" xfId="1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" fillId="1479" borderId="200" xfId="100" applyNumberFormat="1" applyFont="1" applyFill="1" applyBorder="1"/>
    <x:xf numFmtId="0" fontId="583" fillId="1479" borderId="200" xfId="100" applyNumberFormat="1" applyFont="1" applyFill="1" applyBorder="1" applyAlignment="1">
      <x:alignment vertical="center"/>
    </x:xf>
    <x:xf numFmtId="0" fontId="583" fillId="1536" borderId="200" xfId="100" applyNumberFormat="1" applyFont="1" applyFill="1" applyBorder="1" applyAlignment="1">
      <x:alignment vertical="center"/>
    </x:xf>
    <x:xf numFmtId="0" fontId="597" fillId="1536" borderId="200" xfId="100" applyNumberFormat="1" applyFont="1" applyFill="1" applyBorder="1" applyAlignment="1">
      <x:alignment vertical="center"/>
    </x:xf>
    <x:xf numFmtId="0" fontId="597" fillId="1536" borderId="200" xfId="100" applyNumberFormat="1" applyFont="1" applyFill="1" applyBorder="1" applyAlignment="1">
      <x:alignment vertical="center" wrapText="1"/>
    </x:xf>
    <x:xf numFmtId="0" fontId="583" fillId="1537" borderId="200" xfId="100" applyNumberFormat="1" applyFont="1" applyFill="1" applyBorder="1" applyAlignment="1">
      <x:alignment vertical="center"/>
    </x:xf>
    <x:xf numFmtId="0" fontId="597" fillId="1537" borderId="200" xfId="100" applyNumberFormat="1" applyFont="1" applyFill="1" applyBorder="1" applyAlignment="1">
      <x:alignment vertical="center"/>
    </x:xf>
    <x:xf numFmtId="0" fontId="583" fillId="1538" borderId="200" xfId="100" applyNumberFormat="1" applyFont="1" applyFill="1" applyBorder="1" applyAlignment="1">
      <x:alignment vertical="center"/>
    </x:xf>
    <x:xf numFmtId="200" fontId="583" fillId="1479" borderId="200" xfId="100" applyNumberFormat="1" applyFont="1" applyFill="1" applyBorder="1" applyAlignment="1">
      <x:alignment vertical="center"/>
    </x:xf>
    <x:xf numFmtId="0" fontId="598" fillId="1539" borderId="208" xfId="104"/>
    <x:xf numFmtId="0" fontId="598" fillId="1541" borderId="208" xfId="104" applyNumberFormat="1" applyFont="1" applyFill="1" applyBorder="1"/>
    <x:xf numFmtId="0" fontId="599" fillId="1541" borderId="208" xfId="104" applyNumberFormat="1" applyFont="1" applyFill="1" applyBorder="1"/>
    <x:xf numFmtId="0" fontId="599" fillId="1541" borderId="208" xfId="104" applyNumberFormat="1" applyFont="1" applyFill="1" applyBorder="1" applyAlignment="1">
      <x:alignment wrapText="1"/>
    </x:xf>
    <x:xf numFmtId="0" fontId="599" fillId="1541" borderId="208" xfId="104" applyNumberFormat="1" applyFont="1" applyFill="1" applyBorder="1" applyAlignment="1">
      <x:alignment vertical="top" wrapText="1"/>
    </x:xf>
    <x:xf numFmtId="0" fontId="599" fillId="1542" borderId="208" xfId="104" applyNumberFormat="1" applyFont="1" applyFill="1" applyBorder="1" applyAlignment="1">
      <x:alignment vertical="top" wrapText="1"/>
    </x:xf>
    <x:xf numFmtId="0" fontId="600" fillId="1542" borderId="208" xfId="104" applyNumberFormat="1" applyFont="1" applyFill="1" applyBorder="1" applyAlignment="1">
      <x:alignment vertical="top" wrapText="1"/>
    </x:xf>
    <x:xf numFmtId="0" fontId="600" fillId="1542" borderId="208" xfId="104" applyNumberFormat="1" applyFont="1" applyFill="1" applyBorder="1" applyAlignment="1">
      <x:alignment horizontal="center" vertical="top" wrapText="1"/>
    </x:xf>
    <x:xf numFmtId="0" fontId="599" fillId="1543" borderId="208" xfId="104" applyNumberFormat="1" applyFont="1" applyFill="1" applyBorder="1" applyAlignment="1">
      <x:alignment vertical="top" wrapText="1"/>
    </x:xf>
    <x:xf numFmtId="0" fontId="599" fillId="1544" borderId="208" xfId="104" applyNumberFormat="1" applyFont="1" applyFill="1" applyBorder="1" applyAlignment="1">
      <x:alignment vertical="top" wrapText="1"/>
    </x:xf>
    <x:xf numFmtId="0" fontId="600" fillId="1542" borderId="209" xfId="104" applyNumberFormat="1" applyFont="1" applyFill="1" applyBorder="1" applyAlignment="1">
      <x:alignment horizontal="center" vertical="top" wrapText="1"/>
    </x:xf>
    <x:xf numFmtId="0" fontId="599" fillId="1543" borderId="209" xfId="104" applyNumberFormat="1" applyFont="1" applyFill="1" applyBorder="1" applyAlignment="1">
      <x:alignment vertical="top" wrapText="1"/>
    </x:xf>
    <x:xf numFmtId="0" fontId="599" fillId="1544" borderId="209" xfId="104" applyNumberFormat="1" applyFont="1" applyFill="1" applyBorder="1" applyAlignment="1">
      <x:alignment vertical="top" wrapText="1"/>
    </x:xf>
    <x:xf numFmtId="0" fontId="599" fillId="1541" borderId="209" xfId="104" applyNumberFormat="1" applyFont="1" applyFill="1" applyBorder="1" applyAlignment="1">
      <x:alignment vertical="top" wrapText="1"/>
    </x:xf>
    <x:xf numFmtId="200" fontId="599" fillId="1541" borderId="208" xfId="104" applyNumberFormat="1" applyFont="1" applyFill="1" applyBorder="1" applyAlignment="1">
      <x:alignment vertical="top" wrapText="1"/>
    </x:xf>
    <x:xf numFmtId="200" fontId="599" fillId="1541" borderId="208" xfId="104" applyNumberFormat="1" applyFont="1" applyFill="1" applyBorder="1" applyAlignment="1">
      <x:alignment horizontal="right" vertical="top" wrapText="1"/>
    </x:xf>
    <x:xf numFmtId="0" fontId="599" fillId="1545" borderId="208" xfId="104" applyNumberFormat="1" applyFont="1" applyFill="1" applyBorder="1" applyAlignment="1">
      <x:alignment vertical="top" wrapText="1"/>
    </x:xf>
    <x:xf numFmtId="0" fontId="599" fillId="1545" borderId="209" xfId="104" applyNumberFormat="1" applyFont="1" applyFill="1" applyBorder="1" applyAlignment="1">
      <x:alignment vertical="top" wrapText="1"/>
    </x:xf>
    <x:xf numFmtId="200" fontId="599" fillId="1545" borderId="208" xfId="104" applyNumberFormat="1" applyFont="1" applyFill="1" applyBorder="1" applyAlignment="1">
      <x:alignment vertical="top" wrapText="1"/>
    </x:xf>
    <x:xf numFmtId="200" fontId="599" fillId="1545" borderId="208" xfId="104" applyNumberFormat="1" applyFont="1" applyFill="1" applyBorder="1" applyAlignment="1">
      <x:alignment horizontal="right" vertical="top" wrapText="1"/>
    </x:xf>
    <x:xf numFmtId="0" fontId="599" fillId="1541" borderId="208" xfId="1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45" borderId="208" xfId="1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39" borderId="208" xfId="104" applyNumberFormat="1" applyFont="1" applyFill="1" applyBorder="1"/>
    <x:xf numFmtId="0" fontId="599" fillId="1539" borderId="208" xfId="104" applyNumberFormat="1" applyFont="1" applyFill="1" applyBorder="1" applyAlignment="1">
      <x:alignment wrapText="1"/>
    </x:xf>
    <x:xf numFmtId="0" fontId="599" fillId="1539" borderId="208" xfId="104" applyNumberFormat="1" applyFont="1" applyFill="1" applyBorder="1" applyAlignment="1">
      <x:alignment vertical="top" wrapText="1"/>
    </x:xf>
    <x:xf numFmtId="0" fontId="600" fillId="1539" borderId="208" xfId="104" applyNumberFormat="1" applyFont="1" applyFill="1" applyBorder="1" applyAlignment="1">
      <x:alignment vertical="top" wrapText="1"/>
    </x:xf>
    <x:xf numFmtId="2" fontId="599" fillId="1545" borderId="208" xfId="104" applyNumberFormat="1" applyFont="1" applyFill="1" applyBorder="1" applyAlignment="1">
      <x:alignment horizontal="right" vertical="top" wrapText="1"/>
    </x:xf>
    <x:xf numFmtId="0" fontId="599" fillId="1545" borderId="209" xfId="1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39" borderId="208" xfId="104" applyNumberFormat="1" applyFont="1" applyFill="1" applyBorder="1" applyAlignment="1">
      <x:alignment wrapText="1"/>
    </x:xf>
    <x:xf numFmtId="0" fontId="600" fillId="1542" borderId="208" xfId="104" applyNumberFormat="1" applyFont="1" applyFill="1" applyBorder="1" applyAlignment="1">
      <x:alignment horizontal="center" vertical="center" wrapText="1"/>
    </x:xf>
    <x:xf numFmtId="0" fontId="600" fillId="1542" borderId="209" xfId="104" applyNumberFormat="1" applyFont="1" applyFill="1" applyBorder="1" applyAlignment="1">
      <x:alignment horizontal="center" vertical="center" wrapText="1"/>
    </x:xf>
    <x:xf numFmtId="0" fontId="598" fillId="1539" borderId="208" xfId="104" applyNumberFormat="1" applyFont="1" applyFill="1" applyBorder="1" applyAlignment="1">
      <x:alignment vertical="center" wrapText="1"/>
    </x:xf>
    <x:xf numFmtId="0" fontId="599" fillId="1543" borderId="208" xfId="104" applyNumberFormat="1" applyFont="1" applyFill="1" applyBorder="1" applyAlignment="1">
      <x:alignment vertical="center" wrapText="1"/>
    </x:xf>
    <x:xf numFmtId="0" fontId="599" fillId="1543" borderId="209" xfId="104" applyNumberFormat="1" applyFont="1" applyFill="1" applyBorder="1" applyAlignment="1">
      <x:alignment vertical="center" wrapText="1"/>
    </x:xf>
    <x:xf numFmtId="0" fontId="599" fillId="1544" borderId="208" xfId="104" applyNumberFormat="1" applyFont="1" applyFill="1" applyBorder="1" applyAlignment="1">
      <x:alignment vertical="center" wrapText="1"/>
    </x:xf>
    <x:xf numFmtId="0" fontId="599" fillId="1544" borderId="209" xfId="104" applyNumberFormat="1" applyFont="1" applyFill="1" applyBorder="1" applyAlignment="1">
      <x:alignment vertical="center" wrapText="1"/>
    </x:xf>
    <x:xf numFmtId="0" fontId="599" fillId="1545" borderId="208" xfId="104" applyNumberFormat="1" applyFont="1" applyFill="1" applyBorder="1" applyAlignment="1">
      <x:alignment vertical="center" wrapText="1"/>
    </x:xf>
    <x:xf numFmtId="200" fontId="599" fillId="1545" borderId="208" xfId="104" applyNumberFormat="1" applyFont="1" applyFill="1" applyBorder="1" applyAlignment="1">
      <x:alignment horizontal="right" vertical="center" wrapText="1"/>
    </x:xf>
    <x:xf numFmtId="2" fontId="599" fillId="1545" borderId="208" xfId="104" applyNumberFormat="1" applyFont="1" applyFill="1" applyBorder="1" applyAlignment="1">
      <x:alignment horizontal="right" vertical="center" wrapText="1"/>
    </x:xf>
    <x:xf numFmtId="0" fontId="599" fillId="1545" borderId="209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0" fillId="1546" borderId="208" xfId="104" applyNumberFormat="1" applyFont="1" applyFill="1" applyBorder="1" applyAlignment="1">
      <x:alignment horizontal="center" vertical="center" wrapText="1"/>
    </x:xf>
    <x:xf numFmtId="0" fontId="600" fillId="1546" borderId="209" xfId="104" applyNumberFormat="1" applyFont="1" applyFill="1" applyBorder="1" applyAlignment="1">
      <x:alignment horizontal="center" vertical="center" wrapText="1"/>
    </x:xf>
    <x:xf numFmtId="0" fontId="598" fillId="1546" borderId="208" xfId="104" applyNumberFormat="1" applyFont="1" applyFill="1" applyBorder="1" applyAlignment="1">
      <x:alignment vertical="center" wrapText="1"/>
    </x:xf>
    <x:xf numFmtId="0" fontId="600" fillId="1546" borderId="208" xfId="104" applyNumberFormat="1" applyFont="1" applyFill="1" applyBorder="1" applyAlignment="1">
      <x:alignment vertical="center" wrapText="1"/>
    </x:xf>
    <x:xf numFmtId="0" fontId="599" fillId="1547" borderId="208" xfId="104" applyNumberFormat="1" applyFont="1" applyFill="1" applyBorder="1" applyAlignment="1">
      <x:alignment vertical="center" wrapText="1"/>
    </x:xf>
    <x:xf numFmtId="0" fontId="599" fillId="1547" borderId="209" xfId="104" applyNumberFormat="1" applyFont="1" applyFill="1" applyBorder="1" applyAlignment="1">
      <x:alignment vertical="center" wrapText="1"/>
    </x:xf>
    <x:xf numFmtId="0" fontId="598" fillId="1547" borderId="208" xfId="104" applyNumberFormat="1" applyFont="1" applyFill="1" applyBorder="1" applyAlignment="1">
      <x:alignment vertical="center" wrapText="1"/>
    </x:xf>
    <x:xf numFmtId="0" fontId="601" fillId="1547" borderId="208" xfId="104" applyNumberFormat="1" applyFont="1" applyFill="1" applyBorder="1" applyAlignment="1">
      <x:alignment vertical="center" wrapText="1"/>
    </x:xf>
    <x:xf numFmtId="0" fontId="601" fillId="1547" borderId="209" xfId="104" applyNumberFormat="1" applyFont="1" applyFill="1" applyBorder="1" applyAlignment="1">
      <x:alignment vertical="center" wrapText="1"/>
    </x:xf>
    <x:xf numFmtId="0" fontId="599" fillId="1548" borderId="208" xfId="104" applyNumberFormat="1" applyFont="1" applyFill="1" applyBorder="1" applyAlignment="1">
      <x:alignment vertical="center" wrapText="1"/>
    </x:xf>
    <x:xf numFmtId="0" fontId="599" fillId="1548" borderId="209" xfId="104" applyNumberFormat="1" applyFont="1" applyFill="1" applyBorder="1" applyAlignment="1">
      <x:alignment vertical="center" wrapText="1"/>
    </x:xf>
    <x:xf numFmtId="0" fontId="598" fillId="1548" borderId="208" xfId="104" applyNumberFormat="1" applyFont="1" applyFill="1" applyBorder="1" applyAlignment="1">
      <x:alignment vertical="center" wrapText="1"/>
    </x:xf>
    <x:xf numFmtId="0" fontId="601" fillId="1548" borderId="208" xfId="104" applyNumberFormat="1" applyFont="1" applyFill="1" applyBorder="1" applyAlignment="1">
      <x:alignment vertical="center" wrapText="1"/>
    </x:xf>
    <x:xf numFmtId="0" fontId="601" fillId="1548" borderId="209" xfId="104" applyNumberFormat="1" applyFont="1" applyFill="1" applyBorder="1" applyAlignment="1">
      <x:alignment vertical="center" wrapText="1"/>
    </x:xf>
    <x:xf numFmtId="0" fontId="599" fillId="1549" borderId="208" xfId="104" applyNumberFormat="1" applyFont="1" applyFill="1" applyBorder="1" applyAlignment="1">
      <x:alignment vertical="center" wrapText="1"/>
    </x:xf>
    <x:xf numFmtId="200" fontId="599" fillId="1549" borderId="208" xfId="104" applyNumberFormat="1" applyFont="1" applyFill="1" applyBorder="1" applyAlignment="1">
      <x:alignment horizontal="right" vertical="center" wrapText="1"/>
    </x:xf>
    <x:xf numFmtId="2" fontId="599" fillId="1549" borderId="208" xfId="104" applyNumberFormat="1" applyFont="1" applyFill="1" applyBorder="1" applyAlignment="1">
      <x:alignment horizontal="right" vertical="center" wrapText="1"/>
    </x:xf>
    <x:xf numFmtId="0" fontId="599" fillId="1549" borderId="209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49" borderId="208" xfId="104" applyNumberFormat="1" applyFont="1" applyFill="1" applyBorder="1" applyAlignment="1">
      <x:alignment vertical="center" wrapText="1"/>
    </x:xf>
    <x:xf numFmtId="0" fontId="599" fillId="1550" borderId="208" xfId="104" applyNumberFormat="1" applyFont="1" applyFill="1" applyBorder="1" applyAlignment="1">
      <x:alignment vertical="center" wrapText="1"/>
    </x:xf>
    <x:xf numFmtId="200" fontId="599" fillId="1550" borderId="208" xfId="104" applyNumberFormat="1" applyFont="1" applyFill="1" applyBorder="1" applyAlignment="1">
      <x:alignment horizontal="right" vertical="center" wrapText="1"/>
    </x:xf>
    <x:xf numFmtId="2" fontId="599" fillId="1550" borderId="208" xfId="104" applyNumberFormat="1" applyFont="1" applyFill="1" applyBorder="1" applyAlignment="1">
      <x:alignment horizontal="right" vertical="center" wrapText="1"/>
    </x:xf>
    <x:xf numFmtId="0" fontId="599" fillId="1550" borderId="209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50" borderId="208" xfId="104" applyNumberFormat="1" applyFont="1" applyFill="1" applyBorder="1" applyAlignment="1">
      <x:alignment vertical="center" wrapText="1"/>
    </x:xf>
    <x:xf numFmtId="0" fontId="599" fillId="1545" borderId="209" xfId="104" applyNumberFormat="1" applyFont="1" applyFill="1" applyBorder="1" applyAlignment="1">
      <x:alignment vertical="center" wrapText="1"/>
    </x:xf>
    <x:xf numFmtId="0" fontId="599" fillId="1549" borderId="209" xfId="104" applyNumberFormat="1" applyFont="1" applyFill="1" applyBorder="1" applyAlignment="1">
      <x:alignment vertical="center" wrapText="1"/>
    </x:xf>
    <x:xf numFmtId="0" fontId="599" fillId="1550" borderId="209" xfId="104" applyNumberFormat="1" applyFont="1" applyFill="1" applyBorder="1" applyAlignment="1">
      <x:alignment vertical="center" wrapText="1"/>
    </x:xf>
    <x:xf numFmtId="0" fontId="598" fillId="1539" borderId="208" xfId="1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39" borderId="208" xfId="1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45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39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49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50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49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8" fillId="1550" borderId="208" xfId="1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9" fillId="1541" borderId="208" xfId="104" applyNumberFormat="1" applyFont="1" applyFill="1" applyBorder="1" applyAlignment="1">
      <x:alignment vertical="center" wrapText="1"/>
    </x:xf>
    <x:xf numFmtId="0" fontId="599" fillId="1541" borderId="209" xfId="104" applyNumberFormat="1" applyFont="1" applyFill="1" applyBorder="1" applyAlignment="1">
      <x:alignment vertical="center" wrapText="1"/>
    </x:xf>
    <x:xf numFmtId="0" fontId="602" fillId="1551" borderId="210" xfId="105"/>
    <x:xf numFmtId="0" fontId="602" fillId="1553" borderId="210" xfId="105" applyNumberFormat="1" applyFont="1" applyFill="1" applyBorder="1"/>
    <x:xf numFmtId="0" fontId="603" fillId="1553" borderId="210" xfId="105" applyNumberFormat="1" applyFont="1" applyFill="1" applyBorder="1"/>
    <x:xf numFmtId="0" fontId="603" fillId="1553" borderId="210" xfId="105" applyNumberFormat="1" applyFont="1" applyFill="1" applyBorder="1" applyAlignment="1">
      <x:alignment wrapText="1"/>
    </x:xf>
    <x:xf numFmtId="0" fontId="603" fillId="1553" borderId="210" xfId="105" applyNumberFormat="1" applyFont="1" applyFill="1" applyBorder="1" applyAlignment="1">
      <x:alignment vertical="top" wrapText="1"/>
    </x:xf>
    <x:xf numFmtId="0" fontId="603" fillId="1554" borderId="210" xfId="105" applyNumberFormat="1" applyFont="1" applyFill="1" applyBorder="1" applyAlignment="1">
      <x:alignment vertical="top" wrapText="1"/>
    </x:xf>
    <x:xf numFmtId="0" fontId="604" fillId="1554" borderId="210" xfId="105" applyNumberFormat="1" applyFont="1" applyFill="1" applyBorder="1" applyAlignment="1">
      <x:alignment vertical="top" wrapText="1"/>
    </x:xf>
    <x:xf numFmtId="0" fontId="604" fillId="1554" borderId="210" xfId="105" applyNumberFormat="1" applyFont="1" applyFill="1" applyBorder="1" applyAlignment="1">
      <x:alignment horizontal="center" vertical="top" wrapText="1"/>
    </x:xf>
    <x:xf numFmtId="0" fontId="603" fillId="1555" borderId="210" xfId="105" applyNumberFormat="1" applyFont="1" applyFill="1" applyBorder="1" applyAlignment="1">
      <x:alignment vertical="top" wrapText="1"/>
    </x:xf>
    <x:xf numFmtId="0" fontId="603" fillId="1556" borderId="210" xfId="105" applyNumberFormat="1" applyFont="1" applyFill="1" applyBorder="1" applyAlignment="1">
      <x:alignment vertical="top" wrapText="1"/>
    </x:xf>
    <x:xf numFmtId="0" fontId="604" fillId="1554" borderId="211" xfId="105" applyNumberFormat="1" applyFont="1" applyFill="1" applyBorder="1" applyAlignment="1">
      <x:alignment horizontal="center" vertical="top" wrapText="1"/>
    </x:xf>
    <x:xf numFmtId="0" fontId="603" fillId="1555" borderId="211" xfId="105" applyNumberFormat="1" applyFont="1" applyFill="1" applyBorder="1" applyAlignment="1">
      <x:alignment vertical="top" wrapText="1"/>
    </x:xf>
    <x:xf numFmtId="0" fontId="603" fillId="1556" borderId="211" xfId="105" applyNumberFormat="1" applyFont="1" applyFill="1" applyBorder="1" applyAlignment="1">
      <x:alignment vertical="top" wrapText="1"/>
    </x:xf>
    <x:xf numFmtId="0" fontId="603" fillId="1553" borderId="211" xfId="105" applyNumberFormat="1" applyFont="1" applyFill="1" applyBorder="1" applyAlignment="1">
      <x:alignment vertical="top" wrapText="1"/>
    </x:xf>
    <x:xf numFmtId="200" fontId="603" fillId="1553" borderId="210" xfId="105" applyNumberFormat="1" applyFont="1" applyFill="1" applyBorder="1" applyAlignment="1">
      <x:alignment vertical="top" wrapText="1"/>
    </x:xf>
    <x:xf numFmtId="200" fontId="603" fillId="1553" borderId="210" xfId="105" applyNumberFormat="1" applyFont="1" applyFill="1" applyBorder="1" applyAlignment="1">
      <x:alignment horizontal="right" vertical="top" wrapText="1"/>
    </x:xf>
    <x:xf numFmtId="0" fontId="603" fillId="1557" borderId="210" xfId="105" applyNumberFormat="1" applyFont="1" applyFill="1" applyBorder="1" applyAlignment="1">
      <x:alignment vertical="top" wrapText="1"/>
    </x:xf>
    <x:xf numFmtId="0" fontId="603" fillId="1557" borderId="211" xfId="105" applyNumberFormat="1" applyFont="1" applyFill="1" applyBorder="1" applyAlignment="1">
      <x:alignment vertical="top" wrapText="1"/>
    </x:xf>
    <x:xf numFmtId="200" fontId="603" fillId="1557" borderId="210" xfId="105" applyNumberFormat="1" applyFont="1" applyFill="1" applyBorder="1" applyAlignment="1">
      <x:alignment vertical="top" wrapText="1"/>
    </x:xf>
    <x:xf numFmtId="200" fontId="603" fillId="1557" borderId="210" xfId="105" applyNumberFormat="1" applyFont="1" applyFill="1" applyBorder="1" applyAlignment="1">
      <x:alignment horizontal="right" vertical="top" wrapText="1"/>
    </x:xf>
    <x:xf numFmtId="0" fontId="603" fillId="1553" borderId="210" xfId="1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57" borderId="210" xfId="1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51" borderId="210" xfId="105" applyNumberFormat="1" applyFont="1" applyFill="1" applyBorder="1"/>
    <x:xf numFmtId="0" fontId="603" fillId="1551" borderId="210" xfId="105" applyNumberFormat="1" applyFont="1" applyFill="1" applyBorder="1" applyAlignment="1">
      <x:alignment wrapText="1"/>
    </x:xf>
    <x:xf numFmtId="0" fontId="603" fillId="1551" borderId="210" xfId="105" applyNumberFormat="1" applyFont="1" applyFill="1" applyBorder="1" applyAlignment="1">
      <x:alignment vertical="top" wrapText="1"/>
    </x:xf>
    <x:xf numFmtId="0" fontId="604" fillId="1551" borderId="210" xfId="105" applyNumberFormat="1" applyFont="1" applyFill="1" applyBorder="1" applyAlignment="1">
      <x:alignment vertical="top" wrapText="1"/>
    </x:xf>
    <x:xf numFmtId="2" fontId="603" fillId="1557" borderId="210" xfId="105" applyNumberFormat="1" applyFont="1" applyFill="1" applyBorder="1" applyAlignment="1">
      <x:alignment horizontal="right" vertical="top" wrapText="1"/>
    </x:xf>
    <x:xf numFmtId="0" fontId="603" fillId="1557" borderId="211" xfId="1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51" borderId="210" xfId="105" applyNumberFormat="1" applyFont="1" applyFill="1" applyBorder="1" applyAlignment="1">
      <x:alignment wrapText="1"/>
    </x:xf>
    <x:xf numFmtId="0" fontId="604" fillId="1554" borderId="210" xfId="105" applyNumberFormat="1" applyFont="1" applyFill="1" applyBorder="1" applyAlignment="1">
      <x:alignment horizontal="center" vertical="center" wrapText="1"/>
    </x:xf>
    <x:xf numFmtId="0" fontId="604" fillId="1554" borderId="211" xfId="105" applyNumberFormat="1" applyFont="1" applyFill="1" applyBorder="1" applyAlignment="1">
      <x:alignment horizontal="center" vertical="center" wrapText="1"/>
    </x:xf>
    <x:xf numFmtId="0" fontId="602" fillId="1551" borderId="210" xfId="105" applyNumberFormat="1" applyFont="1" applyFill="1" applyBorder="1" applyAlignment="1">
      <x:alignment vertical="center" wrapText="1"/>
    </x:xf>
    <x:xf numFmtId="0" fontId="603" fillId="1555" borderId="210" xfId="105" applyNumberFormat="1" applyFont="1" applyFill="1" applyBorder="1" applyAlignment="1">
      <x:alignment vertical="center" wrapText="1"/>
    </x:xf>
    <x:xf numFmtId="0" fontId="603" fillId="1555" borderId="211" xfId="105" applyNumberFormat="1" applyFont="1" applyFill="1" applyBorder="1" applyAlignment="1">
      <x:alignment vertical="center" wrapText="1"/>
    </x:xf>
    <x:xf numFmtId="0" fontId="603" fillId="1556" borderId="210" xfId="105" applyNumberFormat="1" applyFont="1" applyFill="1" applyBorder="1" applyAlignment="1">
      <x:alignment vertical="center" wrapText="1"/>
    </x:xf>
    <x:xf numFmtId="0" fontId="603" fillId="1556" borderId="211" xfId="105" applyNumberFormat="1" applyFont="1" applyFill="1" applyBorder="1" applyAlignment="1">
      <x:alignment vertical="center" wrapText="1"/>
    </x:xf>
    <x:xf numFmtId="0" fontId="603" fillId="1557" borderId="210" xfId="105" applyNumberFormat="1" applyFont="1" applyFill="1" applyBorder="1" applyAlignment="1">
      <x:alignment vertical="center" wrapText="1"/>
    </x:xf>
    <x:xf numFmtId="200" fontId="603" fillId="1557" borderId="210" xfId="105" applyNumberFormat="1" applyFont="1" applyFill="1" applyBorder="1" applyAlignment="1">
      <x:alignment horizontal="right" vertical="center" wrapText="1"/>
    </x:xf>
    <x:xf numFmtId="2" fontId="603" fillId="1557" borderId="210" xfId="105" applyNumberFormat="1" applyFont="1" applyFill="1" applyBorder="1" applyAlignment="1">
      <x:alignment horizontal="right" vertical="center" wrapText="1"/>
    </x:xf>
    <x:xf numFmtId="0" fontId="603" fillId="1557" borderId="211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4" fillId="1558" borderId="210" xfId="105" applyNumberFormat="1" applyFont="1" applyFill="1" applyBorder="1" applyAlignment="1">
      <x:alignment horizontal="center" vertical="center" wrapText="1"/>
    </x:xf>
    <x:xf numFmtId="0" fontId="604" fillId="1558" borderId="211" xfId="105" applyNumberFormat="1" applyFont="1" applyFill="1" applyBorder="1" applyAlignment="1">
      <x:alignment horizontal="center" vertical="center" wrapText="1"/>
    </x:xf>
    <x:xf numFmtId="0" fontId="602" fillId="1558" borderId="210" xfId="105" applyNumberFormat="1" applyFont="1" applyFill="1" applyBorder="1" applyAlignment="1">
      <x:alignment vertical="center" wrapText="1"/>
    </x:xf>
    <x:xf numFmtId="0" fontId="604" fillId="1558" borderId="210" xfId="105" applyNumberFormat="1" applyFont="1" applyFill="1" applyBorder="1" applyAlignment="1">
      <x:alignment vertical="center" wrapText="1"/>
    </x:xf>
    <x:xf numFmtId="0" fontId="603" fillId="1559" borderId="210" xfId="105" applyNumberFormat="1" applyFont="1" applyFill="1" applyBorder="1" applyAlignment="1">
      <x:alignment vertical="center" wrapText="1"/>
    </x:xf>
    <x:xf numFmtId="0" fontId="603" fillId="1559" borderId="211" xfId="105" applyNumberFormat="1" applyFont="1" applyFill="1" applyBorder="1" applyAlignment="1">
      <x:alignment vertical="center" wrapText="1"/>
    </x:xf>
    <x:xf numFmtId="0" fontId="602" fillId="1559" borderId="210" xfId="105" applyNumberFormat="1" applyFont="1" applyFill="1" applyBorder="1" applyAlignment="1">
      <x:alignment vertical="center" wrapText="1"/>
    </x:xf>
    <x:xf numFmtId="0" fontId="605" fillId="1559" borderId="210" xfId="105" applyNumberFormat="1" applyFont="1" applyFill="1" applyBorder="1" applyAlignment="1">
      <x:alignment vertical="center" wrapText="1"/>
    </x:xf>
    <x:xf numFmtId="0" fontId="605" fillId="1559" borderId="211" xfId="105" applyNumberFormat="1" applyFont="1" applyFill="1" applyBorder="1" applyAlignment="1">
      <x:alignment vertical="center" wrapText="1"/>
    </x:xf>
    <x:xf numFmtId="0" fontId="603" fillId="1560" borderId="210" xfId="105" applyNumberFormat="1" applyFont="1" applyFill="1" applyBorder="1" applyAlignment="1">
      <x:alignment vertical="center" wrapText="1"/>
    </x:xf>
    <x:xf numFmtId="0" fontId="603" fillId="1560" borderId="211" xfId="105" applyNumberFormat="1" applyFont="1" applyFill="1" applyBorder="1" applyAlignment="1">
      <x:alignment vertical="center" wrapText="1"/>
    </x:xf>
    <x:xf numFmtId="0" fontId="602" fillId="1560" borderId="210" xfId="105" applyNumberFormat="1" applyFont="1" applyFill="1" applyBorder="1" applyAlignment="1">
      <x:alignment vertical="center" wrapText="1"/>
    </x:xf>
    <x:xf numFmtId="0" fontId="605" fillId="1560" borderId="210" xfId="105" applyNumberFormat="1" applyFont="1" applyFill="1" applyBorder="1" applyAlignment="1">
      <x:alignment vertical="center" wrapText="1"/>
    </x:xf>
    <x:xf numFmtId="0" fontId="605" fillId="1560" borderId="211" xfId="105" applyNumberFormat="1" applyFont="1" applyFill="1" applyBorder="1" applyAlignment="1">
      <x:alignment vertical="center" wrapText="1"/>
    </x:xf>
    <x:xf numFmtId="0" fontId="603" fillId="1561" borderId="210" xfId="105" applyNumberFormat="1" applyFont="1" applyFill="1" applyBorder="1" applyAlignment="1">
      <x:alignment vertical="center" wrapText="1"/>
    </x:xf>
    <x:xf numFmtId="200" fontId="603" fillId="1561" borderId="210" xfId="105" applyNumberFormat="1" applyFont="1" applyFill="1" applyBorder="1" applyAlignment="1">
      <x:alignment horizontal="right" vertical="center" wrapText="1"/>
    </x:xf>
    <x:xf numFmtId="2" fontId="603" fillId="1561" borderId="210" xfId="105" applyNumberFormat="1" applyFont="1" applyFill="1" applyBorder="1" applyAlignment="1">
      <x:alignment horizontal="right" vertical="center" wrapText="1"/>
    </x:xf>
    <x:xf numFmtId="0" fontId="603" fillId="1561" borderId="211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61" borderId="210" xfId="105" applyNumberFormat="1" applyFont="1" applyFill="1" applyBorder="1" applyAlignment="1">
      <x:alignment vertical="center" wrapText="1"/>
    </x:xf>
    <x:xf numFmtId="0" fontId="603" fillId="1562" borderId="210" xfId="105" applyNumberFormat="1" applyFont="1" applyFill="1" applyBorder="1" applyAlignment="1">
      <x:alignment vertical="center" wrapText="1"/>
    </x:xf>
    <x:xf numFmtId="200" fontId="603" fillId="1562" borderId="210" xfId="105" applyNumberFormat="1" applyFont="1" applyFill="1" applyBorder="1" applyAlignment="1">
      <x:alignment horizontal="right" vertical="center" wrapText="1"/>
    </x:xf>
    <x:xf numFmtId="2" fontId="603" fillId="1562" borderId="210" xfId="105" applyNumberFormat="1" applyFont="1" applyFill="1" applyBorder="1" applyAlignment="1">
      <x:alignment horizontal="right" vertical="center" wrapText="1"/>
    </x:xf>
    <x:xf numFmtId="0" fontId="603" fillId="1562" borderId="211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62" borderId="210" xfId="105" applyNumberFormat="1" applyFont="1" applyFill="1" applyBorder="1" applyAlignment="1">
      <x:alignment vertical="center" wrapText="1"/>
    </x:xf>
    <x:xf numFmtId="0" fontId="603" fillId="1557" borderId="211" xfId="105" applyNumberFormat="1" applyFont="1" applyFill="1" applyBorder="1" applyAlignment="1">
      <x:alignment vertical="center" wrapText="1"/>
    </x:xf>
    <x:xf numFmtId="0" fontId="603" fillId="1561" borderId="211" xfId="105" applyNumberFormat="1" applyFont="1" applyFill="1" applyBorder="1" applyAlignment="1">
      <x:alignment vertical="center" wrapText="1"/>
    </x:xf>
    <x:xf numFmtId="0" fontId="603" fillId="1562" borderId="211" xfId="105" applyNumberFormat="1" applyFont="1" applyFill="1" applyBorder="1" applyAlignment="1">
      <x:alignment vertical="center" wrapText="1"/>
    </x:xf>
    <x:xf numFmtId="0" fontId="602" fillId="1551" borderId="210" xfId="1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51" borderId="210" xfId="1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57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51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61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62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61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2" fillId="1562" borderId="210" xfId="1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3" fillId="1553" borderId="210" xfId="105" applyNumberFormat="1" applyFont="1" applyFill="1" applyBorder="1" applyAlignment="1">
      <x:alignment vertical="center" wrapText="1"/>
    </x:xf>
    <x:xf numFmtId="0" fontId="603" fillId="1553" borderId="211" xfId="105" applyNumberFormat="1" applyFont="1" applyFill="1" applyBorder="1" applyAlignment="1">
      <x:alignment vertical="center" wrapText="1"/>
    </x:xf>
    <x:xf numFmtId="0" fontId="606" fillId="1551" borderId="210" xfId="105" applyNumberFormat="1" applyFont="1" applyFill="1" applyBorder="1"/>
    <x:xf numFmtId="0" fontId="606" fillId="1551" borderId="210" xfId="105" applyNumberFormat="1" applyFont="1" applyFill="1" applyBorder="1" applyAlignment="1">
      <x:alignment vertical="center"/>
    </x:xf>
    <x:xf numFmtId="0" fontId="606" fillId="1563" borderId="210" xfId="105" applyNumberFormat="1" applyFont="1" applyFill="1" applyBorder="1" applyAlignment="1">
      <x:alignment vertical="center"/>
    </x:xf>
    <x:xf numFmtId="0" fontId="607" fillId="1563" borderId="210" xfId="105" applyNumberFormat="1" applyFont="1" applyFill="1" applyBorder="1" applyAlignment="1">
      <x:alignment vertical="center"/>
    </x:xf>
    <x:xf numFmtId="0" fontId="607" fillId="1563" borderId="210" xfId="105" applyNumberFormat="1" applyFont="1" applyFill="1" applyBorder="1" applyAlignment="1">
      <x:alignment vertical="center" wrapText="1"/>
    </x:xf>
    <x:xf numFmtId="0" fontId="606" fillId="1564" borderId="210" xfId="105" applyNumberFormat="1" applyFont="1" applyFill="1" applyBorder="1" applyAlignment="1">
      <x:alignment vertical="center"/>
    </x:xf>
    <x:xf numFmtId="0" fontId="608" fillId="1564" borderId="210" xfId="105" applyNumberFormat="1" applyFont="1" applyFill="1" applyBorder="1" applyAlignment="1">
      <x:alignment vertical="center"/>
    </x:xf>
    <x:xf numFmtId="0" fontId="606" fillId="1565" borderId="210" xfId="105" applyNumberFormat="1" applyFont="1" applyFill="1" applyBorder="1" applyAlignment="1">
      <x:alignment vertical="center"/>
    </x:xf>
    <x:xf numFmtId="0" fontId="606" fillId="1551" borderId="210" xfId="105" applyNumberFormat="1" applyFont="1" applyFill="1" applyBorder="1" applyAlignment="1">
      <x:alignment vertical="center" wrapText="1"/>
    </x:xf>
    <x:xf numFmtId="201" fontId="606" fillId="1551" borderId="210" xfId="105" applyNumberFormat="1" applyFont="1" applyFill="1" applyBorder="1" applyAlignment="1">
      <x:alignment vertical="center"/>
    </x:xf>
    <x:xf numFmtId="200" fontId="606" fillId="1551" borderId="210" xfId="105" applyNumberFormat="1" applyFont="1" applyFill="1" applyBorder="1" applyAlignment="1">
      <x:alignment vertical="center"/>
    </x:xf>
    <x:xf numFmtId="0" fontId="609" fillId="1566" borderId="212" xfId="106"/>
    <x:xf numFmtId="0" fontId="609" fillId="1568" borderId="212" xfId="106" applyNumberFormat="1" applyFont="1" applyFill="1" applyBorder="1"/>
    <x:xf numFmtId="0" fontId="610" fillId="1568" borderId="212" xfId="106" applyNumberFormat="1" applyFont="1" applyFill="1" applyBorder="1"/>
    <x:xf numFmtId="0" fontId="610" fillId="1568" borderId="212" xfId="106" applyNumberFormat="1" applyFont="1" applyFill="1" applyBorder="1" applyAlignment="1">
      <x:alignment wrapText="1"/>
    </x:xf>
    <x:xf numFmtId="0" fontId="610" fillId="1568" borderId="212" xfId="106" applyNumberFormat="1" applyFont="1" applyFill="1" applyBorder="1" applyAlignment="1">
      <x:alignment vertical="top" wrapText="1"/>
    </x:xf>
    <x:xf numFmtId="0" fontId="610" fillId="1569" borderId="212" xfId="106" applyNumberFormat="1" applyFont="1" applyFill="1" applyBorder="1" applyAlignment="1">
      <x:alignment vertical="top" wrapText="1"/>
    </x:xf>
    <x:xf numFmtId="0" fontId="611" fillId="1569" borderId="212" xfId="106" applyNumberFormat="1" applyFont="1" applyFill="1" applyBorder="1" applyAlignment="1">
      <x:alignment vertical="top" wrapText="1"/>
    </x:xf>
    <x:xf numFmtId="0" fontId="611" fillId="1569" borderId="212" xfId="106" applyNumberFormat="1" applyFont="1" applyFill="1" applyBorder="1" applyAlignment="1">
      <x:alignment horizontal="center" vertical="top" wrapText="1"/>
    </x:xf>
    <x:xf numFmtId="0" fontId="610" fillId="1570" borderId="212" xfId="106" applyNumberFormat="1" applyFont="1" applyFill="1" applyBorder="1" applyAlignment="1">
      <x:alignment vertical="top" wrapText="1"/>
    </x:xf>
    <x:xf numFmtId="0" fontId="610" fillId="1571" borderId="212" xfId="106" applyNumberFormat="1" applyFont="1" applyFill="1" applyBorder="1" applyAlignment="1">
      <x:alignment vertical="top" wrapText="1"/>
    </x:xf>
    <x:xf numFmtId="0" fontId="611" fillId="1569" borderId="213" xfId="106" applyNumberFormat="1" applyFont="1" applyFill="1" applyBorder="1" applyAlignment="1">
      <x:alignment horizontal="center" vertical="top" wrapText="1"/>
    </x:xf>
    <x:xf numFmtId="0" fontId="610" fillId="1570" borderId="213" xfId="106" applyNumberFormat="1" applyFont="1" applyFill="1" applyBorder="1" applyAlignment="1">
      <x:alignment vertical="top" wrapText="1"/>
    </x:xf>
    <x:xf numFmtId="0" fontId="610" fillId="1571" borderId="213" xfId="106" applyNumberFormat="1" applyFont="1" applyFill="1" applyBorder="1" applyAlignment="1">
      <x:alignment vertical="top" wrapText="1"/>
    </x:xf>
    <x:xf numFmtId="0" fontId="610" fillId="1568" borderId="213" xfId="106" applyNumberFormat="1" applyFont="1" applyFill="1" applyBorder="1" applyAlignment="1">
      <x:alignment vertical="top" wrapText="1"/>
    </x:xf>
    <x:xf numFmtId="200" fontId="610" fillId="1568" borderId="212" xfId="106" applyNumberFormat="1" applyFont="1" applyFill="1" applyBorder="1" applyAlignment="1">
      <x:alignment vertical="top" wrapText="1"/>
    </x:xf>
    <x:xf numFmtId="200" fontId="610" fillId="1568" borderId="212" xfId="106" applyNumberFormat="1" applyFont="1" applyFill="1" applyBorder="1" applyAlignment="1">
      <x:alignment horizontal="right" vertical="top" wrapText="1"/>
    </x:xf>
    <x:xf numFmtId="0" fontId="610" fillId="1572" borderId="212" xfId="106" applyNumberFormat="1" applyFont="1" applyFill="1" applyBorder="1" applyAlignment="1">
      <x:alignment vertical="top" wrapText="1"/>
    </x:xf>
    <x:xf numFmtId="0" fontId="610" fillId="1572" borderId="213" xfId="106" applyNumberFormat="1" applyFont="1" applyFill="1" applyBorder="1" applyAlignment="1">
      <x:alignment vertical="top" wrapText="1"/>
    </x:xf>
    <x:xf numFmtId="200" fontId="610" fillId="1572" borderId="212" xfId="106" applyNumberFormat="1" applyFont="1" applyFill="1" applyBorder="1" applyAlignment="1">
      <x:alignment vertical="top" wrapText="1"/>
    </x:xf>
    <x:xf numFmtId="200" fontId="610" fillId="1572" borderId="212" xfId="106" applyNumberFormat="1" applyFont="1" applyFill="1" applyBorder="1" applyAlignment="1">
      <x:alignment horizontal="right" vertical="top" wrapText="1"/>
    </x:xf>
    <x:xf numFmtId="0" fontId="610" fillId="1568" borderId="212" xfId="1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72" borderId="212" xfId="1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66" borderId="212" xfId="106" applyNumberFormat="1" applyFont="1" applyFill="1" applyBorder="1"/>
    <x:xf numFmtId="0" fontId="610" fillId="1566" borderId="212" xfId="106" applyNumberFormat="1" applyFont="1" applyFill="1" applyBorder="1" applyAlignment="1">
      <x:alignment wrapText="1"/>
    </x:xf>
    <x:xf numFmtId="0" fontId="610" fillId="1566" borderId="212" xfId="106" applyNumberFormat="1" applyFont="1" applyFill="1" applyBorder="1" applyAlignment="1">
      <x:alignment vertical="top" wrapText="1"/>
    </x:xf>
    <x:xf numFmtId="0" fontId="611" fillId="1566" borderId="212" xfId="106" applyNumberFormat="1" applyFont="1" applyFill="1" applyBorder="1" applyAlignment="1">
      <x:alignment vertical="top" wrapText="1"/>
    </x:xf>
    <x:xf numFmtId="2" fontId="610" fillId="1572" borderId="212" xfId="106" applyNumberFormat="1" applyFont="1" applyFill="1" applyBorder="1" applyAlignment="1">
      <x:alignment horizontal="right" vertical="top" wrapText="1"/>
    </x:xf>
    <x:xf numFmtId="0" fontId="610" fillId="1572" borderId="213" xfId="1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66" borderId="212" xfId="106" applyNumberFormat="1" applyFont="1" applyFill="1" applyBorder="1" applyAlignment="1">
      <x:alignment wrapText="1"/>
    </x:xf>
    <x:xf numFmtId="0" fontId="611" fillId="1569" borderId="212" xfId="106" applyNumberFormat="1" applyFont="1" applyFill="1" applyBorder="1" applyAlignment="1">
      <x:alignment horizontal="center" vertical="center" wrapText="1"/>
    </x:xf>
    <x:xf numFmtId="0" fontId="611" fillId="1569" borderId="213" xfId="106" applyNumberFormat="1" applyFont="1" applyFill="1" applyBorder="1" applyAlignment="1">
      <x:alignment horizontal="center" vertical="center" wrapText="1"/>
    </x:xf>
    <x:xf numFmtId="0" fontId="609" fillId="1566" borderId="212" xfId="106" applyNumberFormat="1" applyFont="1" applyFill="1" applyBorder="1" applyAlignment="1">
      <x:alignment vertical="center" wrapText="1"/>
    </x:xf>
    <x:xf numFmtId="0" fontId="610" fillId="1570" borderId="212" xfId="106" applyNumberFormat="1" applyFont="1" applyFill="1" applyBorder="1" applyAlignment="1">
      <x:alignment vertical="center" wrapText="1"/>
    </x:xf>
    <x:xf numFmtId="0" fontId="610" fillId="1570" borderId="213" xfId="106" applyNumberFormat="1" applyFont="1" applyFill="1" applyBorder="1" applyAlignment="1">
      <x:alignment vertical="center" wrapText="1"/>
    </x:xf>
    <x:xf numFmtId="0" fontId="610" fillId="1571" borderId="212" xfId="106" applyNumberFormat="1" applyFont="1" applyFill="1" applyBorder="1" applyAlignment="1">
      <x:alignment vertical="center" wrapText="1"/>
    </x:xf>
    <x:xf numFmtId="0" fontId="610" fillId="1571" borderId="213" xfId="106" applyNumberFormat="1" applyFont="1" applyFill="1" applyBorder="1" applyAlignment="1">
      <x:alignment vertical="center" wrapText="1"/>
    </x:xf>
    <x:xf numFmtId="0" fontId="610" fillId="1572" borderId="212" xfId="106" applyNumberFormat="1" applyFont="1" applyFill="1" applyBorder="1" applyAlignment="1">
      <x:alignment vertical="center" wrapText="1"/>
    </x:xf>
    <x:xf numFmtId="200" fontId="610" fillId="1572" borderId="212" xfId="106" applyNumberFormat="1" applyFont="1" applyFill="1" applyBorder="1" applyAlignment="1">
      <x:alignment horizontal="right" vertical="center" wrapText="1"/>
    </x:xf>
    <x:xf numFmtId="2" fontId="610" fillId="1572" borderId="212" xfId="106" applyNumberFormat="1" applyFont="1" applyFill="1" applyBorder="1" applyAlignment="1">
      <x:alignment horizontal="right" vertical="center" wrapText="1"/>
    </x:xf>
    <x:xf numFmtId="0" fontId="610" fillId="1572" borderId="213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1" fillId="1573" borderId="212" xfId="106" applyNumberFormat="1" applyFont="1" applyFill="1" applyBorder="1" applyAlignment="1">
      <x:alignment horizontal="center" vertical="center" wrapText="1"/>
    </x:xf>
    <x:xf numFmtId="0" fontId="611" fillId="1573" borderId="213" xfId="106" applyNumberFormat="1" applyFont="1" applyFill="1" applyBorder="1" applyAlignment="1">
      <x:alignment horizontal="center" vertical="center" wrapText="1"/>
    </x:xf>
    <x:xf numFmtId="0" fontId="609" fillId="1573" borderId="212" xfId="106" applyNumberFormat="1" applyFont="1" applyFill="1" applyBorder="1" applyAlignment="1">
      <x:alignment vertical="center" wrapText="1"/>
    </x:xf>
    <x:xf numFmtId="0" fontId="611" fillId="1573" borderId="212" xfId="106" applyNumberFormat="1" applyFont="1" applyFill="1" applyBorder="1" applyAlignment="1">
      <x:alignment vertical="center" wrapText="1"/>
    </x:xf>
    <x:xf numFmtId="0" fontId="610" fillId="1574" borderId="212" xfId="106" applyNumberFormat="1" applyFont="1" applyFill="1" applyBorder="1" applyAlignment="1">
      <x:alignment vertical="center" wrapText="1"/>
    </x:xf>
    <x:xf numFmtId="0" fontId="610" fillId="1574" borderId="213" xfId="106" applyNumberFormat="1" applyFont="1" applyFill="1" applyBorder="1" applyAlignment="1">
      <x:alignment vertical="center" wrapText="1"/>
    </x:xf>
    <x:xf numFmtId="0" fontId="609" fillId="1574" borderId="212" xfId="106" applyNumberFormat="1" applyFont="1" applyFill="1" applyBorder="1" applyAlignment="1">
      <x:alignment vertical="center" wrapText="1"/>
    </x:xf>
    <x:xf numFmtId="0" fontId="612" fillId="1574" borderId="212" xfId="106" applyNumberFormat="1" applyFont="1" applyFill="1" applyBorder="1" applyAlignment="1">
      <x:alignment vertical="center" wrapText="1"/>
    </x:xf>
    <x:xf numFmtId="0" fontId="612" fillId="1574" borderId="213" xfId="106" applyNumberFormat="1" applyFont="1" applyFill="1" applyBorder="1" applyAlignment="1">
      <x:alignment vertical="center" wrapText="1"/>
    </x:xf>
    <x:xf numFmtId="0" fontId="610" fillId="1575" borderId="212" xfId="106" applyNumberFormat="1" applyFont="1" applyFill="1" applyBorder="1" applyAlignment="1">
      <x:alignment vertical="center" wrapText="1"/>
    </x:xf>
    <x:xf numFmtId="0" fontId="610" fillId="1575" borderId="213" xfId="106" applyNumberFormat="1" applyFont="1" applyFill="1" applyBorder="1" applyAlignment="1">
      <x:alignment vertical="center" wrapText="1"/>
    </x:xf>
    <x:xf numFmtId="0" fontId="609" fillId="1575" borderId="212" xfId="106" applyNumberFormat="1" applyFont="1" applyFill="1" applyBorder="1" applyAlignment="1">
      <x:alignment vertical="center" wrapText="1"/>
    </x:xf>
    <x:xf numFmtId="0" fontId="612" fillId="1575" borderId="212" xfId="106" applyNumberFormat="1" applyFont="1" applyFill="1" applyBorder="1" applyAlignment="1">
      <x:alignment vertical="center" wrapText="1"/>
    </x:xf>
    <x:xf numFmtId="0" fontId="612" fillId="1575" borderId="213" xfId="106" applyNumberFormat="1" applyFont="1" applyFill="1" applyBorder="1" applyAlignment="1">
      <x:alignment vertical="center" wrapText="1"/>
    </x:xf>
    <x:xf numFmtId="0" fontId="610" fillId="1576" borderId="212" xfId="106" applyNumberFormat="1" applyFont="1" applyFill="1" applyBorder="1" applyAlignment="1">
      <x:alignment vertical="center" wrapText="1"/>
    </x:xf>
    <x:xf numFmtId="200" fontId="610" fillId="1576" borderId="212" xfId="106" applyNumberFormat="1" applyFont="1" applyFill="1" applyBorder="1" applyAlignment="1">
      <x:alignment horizontal="right" vertical="center" wrapText="1"/>
    </x:xf>
    <x:xf numFmtId="2" fontId="610" fillId="1576" borderId="212" xfId="106" applyNumberFormat="1" applyFont="1" applyFill="1" applyBorder="1" applyAlignment="1">
      <x:alignment horizontal="right" vertical="center" wrapText="1"/>
    </x:xf>
    <x:xf numFmtId="0" fontId="610" fillId="1576" borderId="213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76" borderId="212" xfId="106" applyNumberFormat="1" applyFont="1" applyFill="1" applyBorder="1" applyAlignment="1">
      <x:alignment vertical="center" wrapText="1"/>
    </x:xf>
    <x:xf numFmtId="0" fontId="610" fillId="1577" borderId="212" xfId="106" applyNumberFormat="1" applyFont="1" applyFill="1" applyBorder="1" applyAlignment="1">
      <x:alignment vertical="center" wrapText="1"/>
    </x:xf>
    <x:xf numFmtId="200" fontId="610" fillId="1577" borderId="212" xfId="106" applyNumberFormat="1" applyFont="1" applyFill="1" applyBorder="1" applyAlignment="1">
      <x:alignment horizontal="right" vertical="center" wrapText="1"/>
    </x:xf>
    <x:xf numFmtId="2" fontId="610" fillId="1577" borderId="212" xfId="106" applyNumberFormat="1" applyFont="1" applyFill="1" applyBorder="1" applyAlignment="1">
      <x:alignment horizontal="right" vertical="center" wrapText="1"/>
    </x:xf>
    <x:xf numFmtId="0" fontId="610" fillId="1577" borderId="213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77" borderId="212" xfId="106" applyNumberFormat="1" applyFont="1" applyFill="1" applyBorder="1" applyAlignment="1">
      <x:alignment vertical="center" wrapText="1"/>
    </x:xf>
    <x:xf numFmtId="0" fontId="610" fillId="1572" borderId="213" xfId="106" applyNumberFormat="1" applyFont="1" applyFill="1" applyBorder="1" applyAlignment="1">
      <x:alignment vertical="center" wrapText="1"/>
    </x:xf>
    <x:xf numFmtId="0" fontId="610" fillId="1576" borderId="213" xfId="106" applyNumberFormat="1" applyFont="1" applyFill="1" applyBorder="1" applyAlignment="1">
      <x:alignment vertical="center" wrapText="1"/>
    </x:xf>
    <x:xf numFmtId="0" fontId="610" fillId="1577" borderId="213" xfId="106" applyNumberFormat="1" applyFont="1" applyFill="1" applyBorder="1" applyAlignment="1">
      <x:alignment vertical="center" wrapText="1"/>
    </x:xf>
    <x:xf numFmtId="0" fontId="609" fillId="1566" borderId="212" xfId="1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66" borderId="212" xfId="1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72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66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76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77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76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9" fillId="1577" borderId="212" xfId="1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0" fillId="1568" borderId="212" xfId="106" applyNumberFormat="1" applyFont="1" applyFill="1" applyBorder="1" applyAlignment="1">
      <x:alignment vertical="center" wrapText="1"/>
    </x:xf>
    <x:xf numFmtId="0" fontId="610" fillId="1568" borderId="213" xfId="106" applyNumberFormat="1" applyFont="1" applyFill="1" applyBorder="1" applyAlignment="1">
      <x:alignment vertical="center" wrapText="1"/>
    </x:xf>
    <x:xf numFmtId="0" fontId="613" fillId="1578" borderId="214" xfId="107"/>
    <x:xf numFmtId="0" fontId="613" fillId="1580" borderId="214" xfId="107" applyNumberFormat="1" applyFont="1" applyFill="1" applyBorder="1"/>
    <x:xf numFmtId="0" fontId="614" fillId="1580" borderId="214" xfId="107" applyNumberFormat="1" applyFont="1" applyFill="1" applyBorder="1"/>
    <x:xf numFmtId="0" fontId="614" fillId="1580" borderId="214" xfId="107" applyNumberFormat="1" applyFont="1" applyFill="1" applyBorder="1" applyAlignment="1">
      <x:alignment wrapText="1"/>
    </x:xf>
    <x:xf numFmtId="0" fontId="614" fillId="1580" borderId="214" xfId="107" applyNumberFormat="1" applyFont="1" applyFill="1" applyBorder="1" applyAlignment="1">
      <x:alignment vertical="top" wrapText="1"/>
    </x:xf>
    <x:xf numFmtId="0" fontId="614" fillId="1581" borderId="214" xfId="107" applyNumberFormat="1" applyFont="1" applyFill="1" applyBorder="1" applyAlignment="1">
      <x:alignment vertical="top" wrapText="1"/>
    </x:xf>
    <x:xf numFmtId="0" fontId="615" fillId="1581" borderId="214" xfId="107" applyNumberFormat="1" applyFont="1" applyFill="1" applyBorder="1" applyAlignment="1">
      <x:alignment vertical="top" wrapText="1"/>
    </x:xf>
    <x:xf numFmtId="0" fontId="615" fillId="1581" borderId="214" xfId="107" applyNumberFormat="1" applyFont="1" applyFill="1" applyBorder="1" applyAlignment="1">
      <x:alignment horizontal="center" vertical="top" wrapText="1"/>
    </x:xf>
    <x:xf numFmtId="0" fontId="614" fillId="1582" borderId="214" xfId="107" applyNumberFormat="1" applyFont="1" applyFill="1" applyBorder="1" applyAlignment="1">
      <x:alignment vertical="top" wrapText="1"/>
    </x:xf>
    <x:xf numFmtId="0" fontId="614" fillId="1583" borderId="214" xfId="107" applyNumberFormat="1" applyFont="1" applyFill="1" applyBorder="1" applyAlignment="1">
      <x:alignment vertical="top" wrapText="1"/>
    </x:xf>
    <x:xf numFmtId="0" fontId="615" fillId="1581" borderId="215" xfId="107" applyNumberFormat="1" applyFont="1" applyFill="1" applyBorder="1" applyAlignment="1">
      <x:alignment horizontal="center" vertical="top" wrapText="1"/>
    </x:xf>
    <x:xf numFmtId="0" fontId="614" fillId="1582" borderId="215" xfId="107" applyNumberFormat="1" applyFont="1" applyFill="1" applyBorder="1" applyAlignment="1">
      <x:alignment vertical="top" wrapText="1"/>
    </x:xf>
    <x:xf numFmtId="0" fontId="614" fillId="1583" borderId="215" xfId="107" applyNumberFormat="1" applyFont="1" applyFill="1" applyBorder="1" applyAlignment="1">
      <x:alignment vertical="top" wrapText="1"/>
    </x:xf>
    <x:xf numFmtId="0" fontId="614" fillId="1580" borderId="215" xfId="107" applyNumberFormat="1" applyFont="1" applyFill="1" applyBorder="1" applyAlignment="1">
      <x:alignment vertical="top" wrapText="1"/>
    </x:xf>
    <x:xf numFmtId="200" fontId="614" fillId="1580" borderId="214" xfId="107" applyNumberFormat="1" applyFont="1" applyFill="1" applyBorder="1" applyAlignment="1">
      <x:alignment vertical="top" wrapText="1"/>
    </x:xf>
    <x:xf numFmtId="200" fontId="614" fillId="1580" borderId="214" xfId="107" applyNumberFormat="1" applyFont="1" applyFill="1" applyBorder="1" applyAlignment="1">
      <x:alignment horizontal="right" vertical="top" wrapText="1"/>
    </x:xf>
    <x:xf numFmtId="0" fontId="614" fillId="1584" borderId="214" xfId="107" applyNumberFormat="1" applyFont="1" applyFill="1" applyBorder="1" applyAlignment="1">
      <x:alignment vertical="top" wrapText="1"/>
    </x:xf>
    <x:xf numFmtId="0" fontId="614" fillId="1584" borderId="215" xfId="107" applyNumberFormat="1" applyFont="1" applyFill="1" applyBorder="1" applyAlignment="1">
      <x:alignment vertical="top" wrapText="1"/>
    </x:xf>
    <x:xf numFmtId="200" fontId="614" fillId="1584" borderId="214" xfId="107" applyNumberFormat="1" applyFont="1" applyFill="1" applyBorder="1" applyAlignment="1">
      <x:alignment vertical="top" wrapText="1"/>
    </x:xf>
    <x:xf numFmtId="200" fontId="614" fillId="1584" borderId="214" xfId="107" applyNumberFormat="1" applyFont="1" applyFill="1" applyBorder="1" applyAlignment="1">
      <x:alignment horizontal="right" vertical="top" wrapText="1"/>
    </x:xf>
    <x:xf numFmtId="0" fontId="614" fillId="1580" borderId="214" xfId="1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84" borderId="214" xfId="1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78" borderId="214" xfId="107" applyNumberFormat="1" applyFont="1" applyFill="1" applyBorder="1"/>
    <x:xf numFmtId="0" fontId="614" fillId="1578" borderId="214" xfId="107" applyNumberFormat="1" applyFont="1" applyFill="1" applyBorder="1" applyAlignment="1">
      <x:alignment wrapText="1"/>
    </x:xf>
    <x:xf numFmtId="0" fontId="614" fillId="1578" borderId="214" xfId="107" applyNumberFormat="1" applyFont="1" applyFill="1" applyBorder="1" applyAlignment="1">
      <x:alignment vertical="top" wrapText="1"/>
    </x:xf>
    <x:xf numFmtId="0" fontId="615" fillId="1578" borderId="214" xfId="107" applyNumberFormat="1" applyFont="1" applyFill="1" applyBorder="1" applyAlignment="1">
      <x:alignment vertical="top" wrapText="1"/>
    </x:xf>
    <x:xf numFmtId="2" fontId="614" fillId="1584" borderId="214" xfId="107" applyNumberFormat="1" applyFont="1" applyFill="1" applyBorder="1" applyAlignment="1">
      <x:alignment horizontal="right" vertical="top" wrapText="1"/>
    </x:xf>
    <x:xf numFmtId="0" fontId="614" fillId="1584" borderId="215" xfId="1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78" borderId="214" xfId="107" applyNumberFormat="1" applyFont="1" applyFill="1" applyBorder="1" applyAlignment="1">
      <x:alignment wrapText="1"/>
    </x:xf>
    <x:xf numFmtId="0" fontId="615" fillId="1581" borderId="214" xfId="107" applyNumberFormat="1" applyFont="1" applyFill="1" applyBorder="1" applyAlignment="1">
      <x:alignment horizontal="center" vertical="center" wrapText="1"/>
    </x:xf>
    <x:xf numFmtId="0" fontId="615" fillId="1581" borderId="215" xfId="107" applyNumberFormat="1" applyFont="1" applyFill="1" applyBorder="1" applyAlignment="1">
      <x:alignment horizontal="center" vertical="center" wrapText="1"/>
    </x:xf>
    <x:xf numFmtId="0" fontId="613" fillId="1578" borderId="214" xfId="107" applyNumberFormat="1" applyFont="1" applyFill="1" applyBorder="1" applyAlignment="1">
      <x:alignment vertical="center" wrapText="1"/>
    </x:xf>
    <x:xf numFmtId="0" fontId="614" fillId="1582" borderId="214" xfId="107" applyNumberFormat="1" applyFont="1" applyFill="1" applyBorder="1" applyAlignment="1">
      <x:alignment vertical="center" wrapText="1"/>
    </x:xf>
    <x:xf numFmtId="0" fontId="614" fillId="1582" borderId="215" xfId="107" applyNumberFormat="1" applyFont="1" applyFill="1" applyBorder="1" applyAlignment="1">
      <x:alignment vertical="center" wrapText="1"/>
    </x:xf>
    <x:xf numFmtId="0" fontId="614" fillId="1583" borderId="214" xfId="107" applyNumberFormat="1" applyFont="1" applyFill="1" applyBorder="1" applyAlignment="1">
      <x:alignment vertical="center" wrapText="1"/>
    </x:xf>
    <x:xf numFmtId="0" fontId="614" fillId="1583" borderId="215" xfId="107" applyNumberFormat="1" applyFont="1" applyFill="1" applyBorder="1" applyAlignment="1">
      <x:alignment vertical="center" wrapText="1"/>
    </x:xf>
    <x:xf numFmtId="0" fontId="614" fillId="1584" borderId="214" xfId="107" applyNumberFormat="1" applyFont="1" applyFill="1" applyBorder="1" applyAlignment="1">
      <x:alignment vertical="center" wrapText="1"/>
    </x:xf>
    <x:xf numFmtId="200" fontId="614" fillId="1584" borderId="214" xfId="107" applyNumberFormat="1" applyFont="1" applyFill="1" applyBorder="1" applyAlignment="1">
      <x:alignment horizontal="right" vertical="center" wrapText="1"/>
    </x:xf>
    <x:xf numFmtId="2" fontId="614" fillId="1584" borderId="214" xfId="107" applyNumberFormat="1" applyFont="1" applyFill="1" applyBorder="1" applyAlignment="1">
      <x:alignment horizontal="right" vertical="center" wrapText="1"/>
    </x:xf>
    <x:xf numFmtId="0" fontId="614" fillId="1584" borderId="215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5" fillId="1585" borderId="214" xfId="107" applyNumberFormat="1" applyFont="1" applyFill="1" applyBorder="1" applyAlignment="1">
      <x:alignment horizontal="center" vertical="center" wrapText="1"/>
    </x:xf>
    <x:xf numFmtId="0" fontId="615" fillId="1585" borderId="215" xfId="107" applyNumberFormat="1" applyFont="1" applyFill="1" applyBorder="1" applyAlignment="1">
      <x:alignment horizontal="center" vertical="center" wrapText="1"/>
    </x:xf>
    <x:xf numFmtId="0" fontId="613" fillId="1585" borderId="214" xfId="107" applyNumberFormat="1" applyFont="1" applyFill="1" applyBorder="1" applyAlignment="1">
      <x:alignment vertical="center" wrapText="1"/>
    </x:xf>
    <x:xf numFmtId="0" fontId="615" fillId="1585" borderId="214" xfId="107" applyNumberFormat="1" applyFont="1" applyFill="1" applyBorder="1" applyAlignment="1">
      <x:alignment vertical="center" wrapText="1"/>
    </x:xf>
    <x:xf numFmtId="0" fontId="614" fillId="1586" borderId="214" xfId="107" applyNumberFormat="1" applyFont="1" applyFill="1" applyBorder="1" applyAlignment="1">
      <x:alignment vertical="center" wrapText="1"/>
    </x:xf>
    <x:xf numFmtId="0" fontId="614" fillId="1586" borderId="215" xfId="107" applyNumberFormat="1" applyFont="1" applyFill="1" applyBorder="1" applyAlignment="1">
      <x:alignment vertical="center" wrapText="1"/>
    </x:xf>
    <x:xf numFmtId="0" fontId="613" fillId="1586" borderId="214" xfId="107" applyNumberFormat="1" applyFont="1" applyFill="1" applyBorder="1" applyAlignment="1">
      <x:alignment vertical="center" wrapText="1"/>
    </x:xf>
    <x:xf numFmtId="0" fontId="616" fillId="1586" borderId="214" xfId="107" applyNumberFormat="1" applyFont="1" applyFill="1" applyBorder="1" applyAlignment="1">
      <x:alignment vertical="center" wrapText="1"/>
    </x:xf>
    <x:xf numFmtId="0" fontId="616" fillId="1586" borderId="215" xfId="107" applyNumberFormat="1" applyFont="1" applyFill="1" applyBorder="1" applyAlignment="1">
      <x:alignment vertical="center" wrapText="1"/>
    </x:xf>
    <x:xf numFmtId="0" fontId="614" fillId="1587" borderId="214" xfId="107" applyNumberFormat="1" applyFont="1" applyFill="1" applyBorder="1" applyAlignment="1">
      <x:alignment vertical="center" wrapText="1"/>
    </x:xf>
    <x:xf numFmtId="0" fontId="614" fillId="1587" borderId="215" xfId="107" applyNumberFormat="1" applyFont="1" applyFill="1" applyBorder="1" applyAlignment="1">
      <x:alignment vertical="center" wrapText="1"/>
    </x:xf>
    <x:xf numFmtId="0" fontId="613" fillId="1587" borderId="214" xfId="107" applyNumberFormat="1" applyFont="1" applyFill="1" applyBorder="1" applyAlignment="1">
      <x:alignment vertical="center" wrapText="1"/>
    </x:xf>
    <x:xf numFmtId="0" fontId="616" fillId="1587" borderId="214" xfId="107" applyNumberFormat="1" applyFont="1" applyFill="1" applyBorder="1" applyAlignment="1">
      <x:alignment vertical="center" wrapText="1"/>
    </x:xf>
    <x:xf numFmtId="0" fontId="616" fillId="1587" borderId="215" xfId="107" applyNumberFormat="1" applyFont="1" applyFill="1" applyBorder="1" applyAlignment="1">
      <x:alignment vertical="center" wrapText="1"/>
    </x:xf>
    <x:xf numFmtId="0" fontId="614" fillId="1588" borderId="214" xfId="107" applyNumberFormat="1" applyFont="1" applyFill="1" applyBorder="1" applyAlignment="1">
      <x:alignment vertical="center" wrapText="1"/>
    </x:xf>
    <x:xf numFmtId="200" fontId="614" fillId="1588" borderId="214" xfId="107" applyNumberFormat="1" applyFont="1" applyFill="1" applyBorder="1" applyAlignment="1">
      <x:alignment horizontal="right" vertical="center" wrapText="1"/>
    </x:xf>
    <x:xf numFmtId="2" fontId="614" fillId="1588" borderId="214" xfId="107" applyNumberFormat="1" applyFont="1" applyFill="1" applyBorder="1" applyAlignment="1">
      <x:alignment horizontal="right" vertical="center" wrapText="1"/>
    </x:xf>
    <x:xf numFmtId="0" fontId="614" fillId="1588" borderId="215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88" borderId="214" xfId="107" applyNumberFormat="1" applyFont="1" applyFill="1" applyBorder="1" applyAlignment="1">
      <x:alignment vertical="center" wrapText="1"/>
    </x:xf>
    <x:xf numFmtId="0" fontId="614" fillId="1589" borderId="214" xfId="107" applyNumberFormat="1" applyFont="1" applyFill="1" applyBorder="1" applyAlignment="1">
      <x:alignment vertical="center" wrapText="1"/>
    </x:xf>
    <x:xf numFmtId="200" fontId="614" fillId="1589" borderId="214" xfId="107" applyNumberFormat="1" applyFont="1" applyFill="1" applyBorder="1" applyAlignment="1">
      <x:alignment horizontal="right" vertical="center" wrapText="1"/>
    </x:xf>
    <x:xf numFmtId="2" fontId="614" fillId="1589" borderId="214" xfId="107" applyNumberFormat="1" applyFont="1" applyFill="1" applyBorder="1" applyAlignment="1">
      <x:alignment horizontal="right" vertical="center" wrapText="1"/>
    </x:xf>
    <x:xf numFmtId="0" fontId="614" fillId="1589" borderId="215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89" borderId="214" xfId="107" applyNumberFormat="1" applyFont="1" applyFill="1" applyBorder="1" applyAlignment="1">
      <x:alignment vertical="center" wrapText="1"/>
    </x:xf>
    <x:xf numFmtId="0" fontId="614" fillId="1584" borderId="215" xfId="107" applyNumberFormat="1" applyFont="1" applyFill="1" applyBorder="1" applyAlignment="1">
      <x:alignment vertical="center" wrapText="1"/>
    </x:xf>
    <x:xf numFmtId="0" fontId="614" fillId="1588" borderId="215" xfId="107" applyNumberFormat="1" applyFont="1" applyFill="1" applyBorder="1" applyAlignment="1">
      <x:alignment vertical="center" wrapText="1"/>
    </x:xf>
    <x:xf numFmtId="0" fontId="614" fillId="1589" borderId="215" xfId="107" applyNumberFormat="1" applyFont="1" applyFill="1" applyBorder="1" applyAlignment="1">
      <x:alignment vertical="center" wrapText="1"/>
    </x:xf>
    <x:xf numFmtId="0" fontId="613" fillId="1578" borderId="214" xfId="1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78" borderId="214" xfId="1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84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78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88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89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88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3" fillId="1589" borderId="214" xfId="1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4" fillId="1580" borderId="214" xfId="107" applyNumberFormat="1" applyFont="1" applyFill="1" applyBorder="1" applyAlignment="1">
      <x:alignment vertical="center" wrapText="1"/>
    </x:xf>
    <x:xf numFmtId="0" fontId="614" fillId="1580" borderId="215" xfId="107" applyNumberFormat="1" applyFont="1" applyFill="1" applyBorder="1" applyAlignment="1">
      <x:alignment vertical="center" wrapText="1"/>
    </x:xf>
    <x:xf numFmtId="0" fontId="617" fillId="1578" borderId="214" xfId="107" applyNumberFormat="1" applyFont="1" applyFill="1" applyBorder="1"/>
    <x:xf numFmtId="0" fontId="617" fillId="1578" borderId="214" xfId="107" applyNumberFormat="1" applyFont="1" applyFill="1" applyBorder="1" applyAlignment="1">
      <x:alignment vertical="center"/>
    </x:xf>
    <x:xf numFmtId="0" fontId="617" fillId="1590" borderId="214" xfId="107" applyNumberFormat="1" applyFont="1" applyFill="1" applyBorder="1" applyAlignment="1">
      <x:alignment vertical="center"/>
    </x:xf>
    <x:xf numFmtId="0" fontId="618" fillId="1590" borderId="214" xfId="107" applyNumberFormat="1" applyFont="1" applyFill="1" applyBorder="1" applyAlignment="1">
      <x:alignment vertical="center"/>
    </x:xf>
    <x:xf numFmtId="0" fontId="618" fillId="1590" borderId="214" xfId="107" applyNumberFormat="1" applyFont="1" applyFill="1" applyBorder="1" applyAlignment="1">
      <x:alignment vertical="center" wrapText="1"/>
    </x:xf>
    <x:xf numFmtId="0" fontId="617" fillId="1591" borderId="214" xfId="107" applyNumberFormat="1" applyFont="1" applyFill="1" applyBorder="1" applyAlignment="1">
      <x:alignment vertical="center"/>
    </x:xf>
    <x:xf numFmtId="0" fontId="619" fillId="1591" borderId="214" xfId="107" applyNumberFormat="1" applyFont="1" applyFill="1" applyBorder="1" applyAlignment="1">
      <x:alignment vertical="center"/>
    </x:xf>
    <x:xf numFmtId="0" fontId="617" fillId="1592" borderId="214" xfId="107" applyNumberFormat="1" applyFont="1" applyFill="1" applyBorder="1" applyAlignment="1">
      <x:alignment vertical="center"/>
    </x:xf>
    <x:xf numFmtId="0" fontId="617" fillId="1578" borderId="214" xfId="107" applyNumberFormat="1" applyFont="1" applyFill="1" applyBorder="1" applyAlignment="1">
      <x:alignment vertical="center" wrapText="1"/>
    </x:xf>
    <x:xf numFmtId="201" fontId="617" fillId="1578" borderId="214" xfId="107" applyNumberFormat="1" applyFont="1" applyFill="1" applyBorder="1" applyAlignment="1">
      <x:alignment vertical="center"/>
    </x:xf>
    <x:xf numFmtId="200" fontId="617" fillId="1578" borderId="214" xfId="107" applyNumberFormat="1" applyFont="1" applyFill="1" applyBorder="1" applyAlignment="1">
      <x:alignment vertical="center"/>
    </x:xf>
    <x:xf numFmtId="0" fontId="617" fillId="1566" borderId="212" xfId="106" applyNumberFormat="1" applyFont="1" applyFill="1" applyBorder="1"/>
    <x:xf numFmtId="0" fontId="617" fillId="1566" borderId="212" xfId="106" applyNumberFormat="1" applyFont="1" applyFill="1" applyBorder="1" applyAlignment="1">
      <x:alignment vertical="center"/>
    </x:xf>
    <x:xf numFmtId="0" fontId="617" fillId="1593" borderId="212" xfId="106" applyNumberFormat="1" applyFont="1" applyFill="1" applyBorder="1" applyAlignment="1">
      <x:alignment vertical="center"/>
    </x:xf>
    <x:xf numFmtId="0" fontId="620" fillId="1593" borderId="212" xfId="106" applyNumberFormat="1" applyFont="1" applyFill="1" applyBorder="1" applyAlignment="1">
      <x:alignment vertical="center"/>
    </x:xf>
    <x:xf numFmtId="0" fontId="620" fillId="1593" borderId="212" xfId="106" applyNumberFormat="1" applyFont="1" applyFill="1" applyBorder="1" applyAlignment="1">
      <x:alignment vertical="center" wrapText="1"/>
    </x:xf>
    <x:xf numFmtId="0" fontId="617" fillId="1594" borderId="212" xfId="106" applyNumberFormat="1" applyFont="1" applyFill="1" applyBorder="1" applyAlignment="1">
      <x:alignment vertical="center"/>
    </x:xf>
    <x:xf numFmtId="0" fontId="620" fillId="1594" borderId="212" xfId="106" applyNumberFormat="1" applyFont="1" applyFill="1" applyBorder="1" applyAlignment="1">
      <x:alignment vertical="center"/>
    </x:xf>
    <x:xf numFmtId="0" fontId="617" fillId="1595" borderId="212" xfId="106" applyNumberFormat="1" applyFont="1" applyFill="1" applyBorder="1" applyAlignment="1">
      <x:alignment vertical="center"/>
    </x:xf>
    <x:xf numFmtId="200" fontId="617" fillId="1566" borderId="212" xfId="106" applyNumberFormat="1" applyFont="1" applyFill="1" applyBorder="1" applyAlignment="1">
      <x:alignment vertical="center"/>
    </x:xf>
    <x:xf numFmtId="0" fontId="617" fillId="1566" borderId="212" xfId="1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17" fillId="1566" borderId="212" xfId="1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596" borderId="216" xfId="108"/>
    <x:xf numFmtId="0" fontId="621" fillId="1598" borderId="216" xfId="108" applyNumberFormat="1" applyFont="1" applyFill="1" applyBorder="1"/>
    <x:xf numFmtId="0" fontId="622" fillId="1598" borderId="216" xfId="108" applyNumberFormat="1" applyFont="1" applyFill="1" applyBorder="1"/>
    <x:xf numFmtId="0" fontId="622" fillId="1598" borderId="216" xfId="108" applyNumberFormat="1" applyFont="1" applyFill="1" applyBorder="1" applyAlignment="1">
      <x:alignment wrapText="1"/>
    </x:xf>
    <x:xf numFmtId="0" fontId="622" fillId="1598" borderId="216" xfId="108" applyNumberFormat="1" applyFont="1" applyFill="1" applyBorder="1" applyAlignment="1">
      <x:alignment vertical="top" wrapText="1"/>
    </x:xf>
    <x:xf numFmtId="0" fontId="622" fillId="1599" borderId="216" xfId="108" applyNumberFormat="1" applyFont="1" applyFill="1" applyBorder="1" applyAlignment="1">
      <x:alignment vertical="top" wrapText="1"/>
    </x:xf>
    <x:xf numFmtId="0" fontId="623" fillId="1599" borderId="216" xfId="108" applyNumberFormat="1" applyFont="1" applyFill="1" applyBorder="1" applyAlignment="1">
      <x:alignment vertical="top" wrapText="1"/>
    </x:xf>
    <x:xf numFmtId="0" fontId="623" fillId="1599" borderId="216" xfId="108" applyNumberFormat="1" applyFont="1" applyFill="1" applyBorder="1" applyAlignment="1">
      <x:alignment horizontal="center" vertical="top" wrapText="1"/>
    </x:xf>
    <x:xf numFmtId="0" fontId="622" fillId="1600" borderId="216" xfId="108" applyNumberFormat="1" applyFont="1" applyFill="1" applyBorder="1" applyAlignment="1">
      <x:alignment vertical="top" wrapText="1"/>
    </x:xf>
    <x:xf numFmtId="0" fontId="622" fillId="1601" borderId="216" xfId="108" applyNumberFormat="1" applyFont="1" applyFill="1" applyBorder="1" applyAlignment="1">
      <x:alignment vertical="top" wrapText="1"/>
    </x:xf>
    <x:xf numFmtId="0" fontId="623" fillId="1599" borderId="217" xfId="108" applyNumberFormat="1" applyFont="1" applyFill="1" applyBorder="1" applyAlignment="1">
      <x:alignment horizontal="center" vertical="top" wrapText="1"/>
    </x:xf>
    <x:xf numFmtId="0" fontId="622" fillId="1600" borderId="217" xfId="108" applyNumberFormat="1" applyFont="1" applyFill="1" applyBorder="1" applyAlignment="1">
      <x:alignment vertical="top" wrapText="1"/>
    </x:xf>
    <x:xf numFmtId="0" fontId="622" fillId="1601" borderId="217" xfId="108" applyNumberFormat="1" applyFont="1" applyFill="1" applyBorder="1" applyAlignment="1">
      <x:alignment vertical="top" wrapText="1"/>
    </x:xf>
    <x:xf numFmtId="0" fontId="622" fillId="1598" borderId="217" xfId="108" applyNumberFormat="1" applyFont="1" applyFill="1" applyBorder="1" applyAlignment="1">
      <x:alignment vertical="top" wrapText="1"/>
    </x:xf>
    <x:xf numFmtId="200" fontId="622" fillId="1598" borderId="216" xfId="108" applyNumberFormat="1" applyFont="1" applyFill="1" applyBorder="1" applyAlignment="1">
      <x:alignment vertical="top" wrapText="1"/>
    </x:xf>
    <x:xf numFmtId="200" fontId="622" fillId="1598" borderId="216" xfId="108" applyNumberFormat="1" applyFont="1" applyFill="1" applyBorder="1" applyAlignment="1">
      <x:alignment horizontal="right" vertical="top" wrapText="1"/>
    </x:xf>
    <x:xf numFmtId="0" fontId="622" fillId="1602" borderId="216" xfId="108" applyNumberFormat="1" applyFont="1" applyFill="1" applyBorder="1" applyAlignment="1">
      <x:alignment vertical="top" wrapText="1"/>
    </x:xf>
    <x:xf numFmtId="0" fontId="622" fillId="1602" borderId="217" xfId="108" applyNumberFormat="1" applyFont="1" applyFill="1" applyBorder="1" applyAlignment="1">
      <x:alignment vertical="top" wrapText="1"/>
    </x:xf>
    <x:xf numFmtId="200" fontId="622" fillId="1602" borderId="216" xfId="108" applyNumberFormat="1" applyFont="1" applyFill="1" applyBorder="1" applyAlignment="1">
      <x:alignment vertical="top" wrapText="1"/>
    </x:xf>
    <x:xf numFmtId="200" fontId="622" fillId="1602" borderId="216" xfId="108" applyNumberFormat="1" applyFont="1" applyFill="1" applyBorder="1" applyAlignment="1">
      <x:alignment horizontal="right" vertical="top" wrapText="1"/>
    </x:xf>
    <x:xf numFmtId="0" fontId="622" fillId="1598" borderId="216" xfId="1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602" borderId="216" xfId="1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596" borderId="216" xfId="108" applyNumberFormat="1" applyFont="1" applyFill="1" applyBorder="1"/>
    <x:xf numFmtId="0" fontId="622" fillId="1596" borderId="216" xfId="108" applyNumberFormat="1" applyFont="1" applyFill="1" applyBorder="1" applyAlignment="1">
      <x:alignment wrapText="1"/>
    </x:xf>
    <x:xf numFmtId="0" fontId="622" fillId="1596" borderId="216" xfId="108" applyNumberFormat="1" applyFont="1" applyFill="1" applyBorder="1" applyAlignment="1">
      <x:alignment vertical="top" wrapText="1"/>
    </x:xf>
    <x:xf numFmtId="0" fontId="623" fillId="1596" borderId="216" xfId="108" applyNumberFormat="1" applyFont="1" applyFill="1" applyBorder="1" applyAlignment="1">
      <x:alignment vertical="top" wrapText="1"/>
    </x:xf>
    <x:xf numFmtId="2" fontId="622" fillId="1602" borderId="216" xfId="108" applyNumberFormat="1" applyFont="1" applyFill="1" applyBorder="1" applyAlignment="1">
      <x:alignment horizontal="right" vertical="top" wrapText="1"/>
    </x:xf>
    <x:xf numFmtId="0" fontId="622" fillId="1602" borderId="217" xfId="1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596" borderId="216" xfId="108" applyNumberFormat="1" applyFont="1" applyFill="1" applyBorder="1" applyAlignment="1">
      <x:alignment wrapText="1"/>
    </x:xf>
    <x:xf numFmtId="0" fontId="623" fillId="1599" borderId="216" xfId="108" applyNumberFormat="1" applyFont="1" applyFill="1" applyBorder="1" applyAlignment="1">
      <x:alignment horizontal="center" vertical="center" wrapText="1"/>
    </x:xf>
    <x:xf numFmtId="0" fontId="623" fillId="1599" borderId="217" xfId="108" applyNumberFormat="1" applyFont="1" applyFill="1" applyBorder="1" applyAlignment="1">
      <x:alignment horizontal="center" vertical="center" wrapText="1"/>
    </x:xf>
    <x:xf numFmtId="0" fontId="621" fillId="1596" borderId="216" xfId="108" applyNumberFormat="1" applyFont="1" applyFill="1" applyBorder="1" applyAlignment="1">
      <x:alignment vertical="center" wrapText="1"/>
    </x:xf>
    <x:xf numFmtId="0" fontId="622" fillId="1600" borderId="216" xfId="108" applyNumberFormat="1" applyFont="1" applyFill="1" applyBorder="1" applyAlignment="1">
      <x:alignment vertical="center" wrapText="1"/>
    </x:xf>
    <x:xf numFmtId="0" fontId="622" fillId="1600" borderId="217" xfId="108" applyNumberFormat="1" applyFont="1" applyFill="1" applyBorder="1" applyAlignment="1">
      <x:alignment vertical="center" wrapText="1"/>
    </x:xf>
    <x:xf numFmtId="0" fontId="622" fillId="1601" borderId="216" xfId="108" applyNumberFormat="1" applyFont="1" applyFill="1" applyBorder="1" applyAlignment="1">
      <x:alignment vertical="center" wrapText="1"/>
    </x:xf>
    <x:xf numFmtId="0" fontId="622" fillId="1601" borderId="217" xfId="108" applyNumberFormat="1" applyFont="1" applyFill="1" applyBorder="1" applyAlignment="1">
      <x:alignment vertical="center" wrapText="1"/>
    </x:xf>
    <x:xf numFmtId="0" fontId="622" fillId="1602" borderId="216" xfId="108" applyNumberFormat="1" applyFont="1" applyFill="1" applyBorder="1" applyAlignment="1">
      <x:alignment vertical="center" wrapText="1"/>
    </x:xf>
    <x:xf numFmtId="200" fontId="622" fillId="1602" borderId="216" xfId="108" applyNumberFormat="1" applyFont="1" applyFill="1" applyBorder="1" applyAlignment="1">
      <x:alignment horizontal="right" vertical="center" wrapText="1"/>
    </x:xf>
    <x:xf numFmtId="2" fontId="622" fillId="1602" borderId="216" xfId="108" applyNumberFormat="1" applyFont="1" applyFill="1" applyBorder="1" applyAlignment="1">
      <x:alignment horizontal="right" vertical="center" wrapText="1"/>
    </x:xf>
    <x:xf numFmtId="0" fontId="622" fillId="1602" borderId="217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3" fillId="1603" borderId="216" xfId="108" applyNumberFormat="1" applyFont="1" applyFill="1" applyBorder="1" applyAlignment="1">
      <x:alignment horizontal="center" vertical="center" wrapText="1"/>
    </x:xf>
    <x:xf numFmtId="0" fontId="623" fillId="1603" borderId="217" xfId="108" applyNumberFormat="1" applyFont="1" applyFill="1" applyBorder="1" applyAlignment="1">
      <x:alignment horizontal="center" vertical="center" wrapText="1"/>
    </x:xf>
    <x:xf numFmtId="0" fontId="621" fillId="1603" borderId="216" xfId="108" applyNumberFormat="1" applyFont="1" applyFill="1" applyBorder="1" applyAlignment="1">
      <x:alignment vertical="center" wrapText="1"/>
    </x:xf>
    <x:xf numFmtId="0" fontId="623" fillId="1603" borderId="216" xfId="108" applyNumberFormat="1" applyFont="1" applyFill="1" applyBorder="1" applyAlignment="1">
      <x:alignment vertical="center" wrapText="1"/>
    </x:xf>
    <x:xf numFmtId="0" fontId="622" fillId="1604" borderId="216" xfId="108" applyNumberFormat="1" applyFont="1" applyFill="1" applyBorder="1" applyAlignment="1">
      <x:alignment vertical="center" wrapText="1"/>
    </x:xf>
    <x:xf numFmtId="0" fontId="622" fillId="1604" borderId="217" xfId="108" applyNumberFormat="1" applyFont="1" applyFill="1" applyBorder="1" applyAlignment="1">
      <x:alignment vertical="center" wrapText="1"/>
    </x:xf>
    <x:xf numFmtId="0" fontId="621" fillId="1604" borderId="216" xfId="108" applyNumberFormat="1" applyFont="1" applyFill="1" applyBorder="1" applyAlignment="1">
      <x:alignment vertical="center" wrapText="1"/>
    </x:xf>
    <x:xf numFmtId="0" fontId="624" fillId="1604" borderId="216" xfId="108" applyNumberFormat="1" applyFont="1" applyFill="1" applyBorder="1" applyAlignment="1">
      <x:alignment vertical="center" wrapText="1"/>
    </x:xf>
    <x:xf numFmtId="0" fontId="624" fillId="1604" borderId="217" xfId="108" applyNumberFormat="1" applyFont="1" applyFill="1" applyBorder="1" applyAlignment="1">
      <x:alignment vertical="center" wrapText="1"/>
    </x:xf>
    <x:xf numFmtId="0" fontId="622" fillId="1605" borderId="216" xfId="108" applyNumberFormat="1" applyFont="1" applyFill="1" applyBorder="1" applyAlignment="1">
      <x:alignment vertical="center" wrapText="1"/>
    </x:xf>
    <x:xf numFmtId="0" fontId="622" fillId="1605" borderId="217" xfId="108" applyNumberFormat="1" applyFont="1" applyFill="1" applyBorder="1" applyAlignment="1">
      <x:alignment vertical="center" wrapText="1"/>
    </x:xf>
    <x:xf numFmtId="0" fontId="621" fillId="1605" borderId="216" xfId="108" applyNumberFormat="1" applyFont="1" applyFill="1" applyBorder="1" applyAlignment="1">
      <x:alignment vertical="center" wrapText="1"/>
    </x:xf>
    <x:xf numFmtId="0" fontId="624" fillId="1605" borderId="216" xfId="108" applyNumberFormat="1" applyFont="1" applyFill="1" applyBorder="1" applyAlignment="1">
      <x:alignment vertical="center" wrapText="1"/>
    </x:xf>
    <x:xf numFmtId="0" fontId="624" fillId="1605" borderId="217" xfId="108" applyNumberFormat="1" applyFont="1" applyFill="1" applyBorder="1" applyAlignment="1">
      <x:alignment vertical="center" wrapText="1"/>
    </x:xf>
    <x:xf numFmtId="0" fontId="622" fillId="1606" borderId="216" xfId="108" applyNumberFormat="1" applyFont="1" applyFill="1" applyBorder="1" applyAlignment="1">
      <x:alignment vertical="center" wrapText="1"/>
    </x:xf>
    <x:xf numFmtId="200" fontId="622" fillId="1606" borderId="216" xfId="108" applyNumberFormat="1" applyFont="1" applyFill="1" applyBorder="1" applyAlignment="1">
      <x:alignment horizontal="right" vertical="center" wrapText="1"/>
    </x:xf>
    <x:xf numFmtId="2" fontId="622" fillId="1606" borderId="216" xfId="108" applyNumberFormat="1" applyFont="1" applyFill="1" applyBorder="1" applyAlignment="1">
      <x:alignment horizontal="right" vertical="center" wrapText="1"/>
    </x:xf>
    <x:xf numFmtId="0" fontId="622" fillId="1606" borderId="217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606" borderId="216" xfId="108" applyNumberFormat="1" applyFont="1" applyFill="1" applyBorder="1" applyAlignment="1">
      <x:alignment vertical="center" wrapText="1"/>
    </x:xf>
    <x:xf numFmtId="0" fontId="622" fillId="1607" borderId="216" xfId="108" applyNumberFormat="1" applyFont="1" applyFill="1" applyBorder="1" applyAlignment="1">
      <x:alignment vertical="center" wrapText="1"/>
    </x:xf>
    <x:xf numFmtId="200" fontId="622" fillId="1607" borderId="216" xfId="108" applyNumberFormat="1" applyFont="1" applyFill="1" applyBorder="1" applyAlignment="1">
      <x:alignment horizontal="right" vertical="center" wrapText="1"/>
    </x:xf>
    <x:xf numFmtId="2" fontId="622" fillId="1607" borderId="216" xfId="108" applyNumberFormat="1" applyFont="1" applyFill="1" applyBorder="1" applyAlignment="1">
      <x:alignment horizontal="right" vertical="center" wrapText="1"/>
    </x:xf>
    <x:xf numFmtId="0" fontId="622" fillId="1607" borderId="217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607" borderId="216" xfId="108" applyNumberFormat="1" applyFont="1" applyFill="1" applyBorder="1" applyAlignment="1">
      <x:alignment vertical="center" wrapText="1"/>
    </x:xf>
    <x:xf numFmtId="0" fontId="622" fillId="1602" borderId="217" xfId="108" applyNumberFormat="1" applyFont="1" applyFill="1" applyBorder="1" applyAlignment="1">
      <x:alignment vertical="center" wrapText="1"/>
    </x:xf>
    <x:xf numFmtId="0" fontId="622" fillId="1606" borderId="217" xfId="108" applyNumberFormat="1" applyFont="1" applyFill="1" applyBorder="1" applyAlignment="1">
      <x:alignment vertical="center" wrapText="1"/>
    </x:xf>
    <x:xf numFmtId="0" fontId="622" fillId="1607" borderId="217" xfId="108" applyNumberFormat="1" applyFont="1" applyFill="1" applyBorder="1" applyAlignment="1">
      <x:alignment vertical="center" wrapText="1"/>
    </x:xf>
    <x:xf numFmtId="0" fontId="621" fillId="1596" borderId="216" xfId="1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596" borderId="216" xfId="1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602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596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606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607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606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1" fillId="1607" borderId="216" xfId="1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2" fillId="1598" borderId="216" xfId="108" applyNumberFormat="1" applyFont="1" applyFill="1" applyBorder="1" applyAlignment="1">
      <x:alignment vertical="center" wrapText="1"/>
    </x:xf>
    <x:xf numFmtId="0" fontId="622" fillId="1598" borderId="217" xfId="108" applyNumberFormat="1" applyFont="1" applyFill="1" applyBorder="1" applyAlignment="1">
      <x:alignment vertical="center" wrapText="1"/>
    </x:xf>
    <x:xf numFmtId="0" fontId="625" fillId="1608" borderId="218" xfId="109"/>
    <x:xf numFmtId="0" fontId="625" fillId="1610" borderId="218" xfId="109" applyNumberFormat="1" applyFont="1" applyFill="1" applyBorder="1"/>
    <x:xf numFmtId="0" fontId="626" fillId="1610" borderId="218" xfId="109" applyNumberFormat="1" applyFont="1" applyFill="1" applyBorder="1"/>
    <x:xf numFmtId="0" fontId="626" fillId="1610" borderId="218" xfId="109" applyNumberFormat="1" applyFont="1" applyFill="1" applyBorder="1" applyAlignment="1">
      <x:alignment wrapText="1"/>
    </x:xf>
    <x:xf numFmtId="0" fontId="626" fillId="1610" borderId="218" xfId="109" applyNumberFormat="1" applyFont="1" applyFill="1" applyBorder="1" applyAlignment="1">
      <x:alignment vertical="top" wrapText="1"/>
    </x:xf>
    <x:xf numFmtId="0" fontId="626" fillId="1611" borderId="218" xfId="109" applyNumberFormat="1" applyFont="1" applyFill="1" applyBorder="1" applyAlignment="1">
      <x:alignment vertical="top" wrapText="1"/>
    </x:xf>
    <x:xf numFmtId="0" fontId="627" fillId="1611" borderId="218" xfId="109" applyNumberFormat="1" applyFont="1" applyFill="1" applyBorder="1" applyAlignment="1">
      <x:alignment vertical="top" wrapText="1"/>
    </x:xf>
    <x:xf numFmtId="0" fontId="627" fillId="1611" borderId="218" xfId="109" applyNumberFormat="1" applyFont="1" applyFill="1" applyBorder="1" applyAlignment="1">
      <x:alignment horizontal="center" vertical="top" wrapText="1"/>
    </x:xf>
    <x:xf numFmtId="0" fontId="626" fillId="1612" borderId="218" xfId="109" applyNumberFormat="1" applyFont="1" applyFill="1" applyBorder="1" applyAlignment="1">
      <x:alignment vertical="top" wrapText="1"/>
    </x:xf>
    <x:xf numFmtId="0" fontId="626" fillId="1613" borderId="218" xfId="109" applyNumberFormat="1" applyFont="1" applyFill="1" applyBorder="1" applyAlignment="1">
      <x:alignment vertical="top" wrapText="1"/>
    </x:xf>
    <x:xf numFmtId="0" fontId="627" fillId="1611" borderId="219" xfId="109" applyNumberFormat="1" applyFont="1" applyFill="1" applyBorder="1" applyAlignment="1">
      <x:alignment horizontal="center" vertical="top" wrapText="1"/>
    </x:xf>
    <x:xf numFmtId="0" fontId="626" fillId="1612" borderId="219" xfId="109" applyNumberFormat="1" applyFont="1" applyFill="1" applyBorder="1" applyAlignment="1">
      <x:alignment vertical="top" wrapText="1"/>
    </x:xf>
    <x:xf numFmtId="0" fontId="626" fillId="1613" borderId="219" xfId="109" applyNumberFormat="1" applyFont="1" applyFill="1" applyBorder="1" applyAlignment="1">
      <x:alignment vertical="top" wrapText="1"/>
    </x:xf>
    <x:xf numFmtId="0" fontId="626" fillId="1610" borderId="219" xfId="109" applyNumberFormat="1" applyFont="1" applyFill="1" applyBorder="1" applyAlignment="1">
      <x:alignment vertical="top" wrapText="1"/>
    </x:xf>
    <x:xf numFmtId="200" fontId="626" fillId="1610" borderId="218" xfId="109" applyNumberFormat="1" applyFont="1" applyFill="1" applyBorder="1" applyAlignment="1">
      <x:alignment vertical="top" wrapText="1"/>
    </x:xf>
    <x:xf numFmtId="200" fontId="626" fillId="1610" borderId="218" xfId="109" applyNumberFormat="1" applyFont="1" applyFill="1" applyBorder="1" applyAlignment="1">
      <x:alignment horizontal="right" vertical="top" wrapText="1"/>
    </x:xf>
    <x:xf numFmtId="0" fontId="626" fillId="1614" borderId="218" xfId="109" applyNumberFormat="1" applyFont="1" applyFill="1" applyBorder="1" applyAlignment="1">
      <x:alignment vertical="top" wrapText="1"/>
    </x:xf>
    <x:xf numFmtId="0" fontId="626" fillId="1614" borderId="219" xfId="109" applyNumberFormat="1" applyFont="1" applyFill="1" applyBorder="1" applyAlignment="1">
      <x:alignment vertical="top" wrapText="1"/>
    </x:xf>
    <x:xf numFmtId="200" fontId="626" fillId="1614" borderId="218" xfId="109" applyNumberFormat="1" applyFont="1" applyFill="1" applyBorder="1" applyAlignment="1">
      <x:alignment vertical="top" wrapText="1"/>
    </x:xf>
    <x:xf numFmtId="200" fontId="626" fillId="1614" borderId="218" xfId="109" applyNumberFormat="1" applyFont="1" applyFill="1" applyBorder="1" applyAlignment="1">
      <x:alignment horizontal="right" vertical="top" wrapText="1"/>
    </x:xf>
    <x:xf numFmtId="0" fontId="626" fillId="1610" borderId="218" xfId="1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14" borderId="218" xfId="1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08" borderId="218" xfId="109" applyNumberFormat="1" applyFont="1" applyFill="1" applyBorder="1"/>
    <x:xf numFmtId="0" fontId="626" fillId="1608" borderId="218" xfId="109" applyNumberFormat="1" applyFont="1" applyFill="1" applyBorder="1" applyAlignment="1">
      <x:alignment wrapText="1"/>
    </x:xf>
    <x:xf numFmtId="0" fontId="626" fillId="1608" borderId="218" xfId="109" applyNumberFormat="1" applyFont="1" applyFill="1" applyBorder="1" applyAlignment="1">
      <x:alignment vertical="top" wrapText="1"/>
    </x:xf>
    <x:xf numFmtId="0" fontId="627" fillId="1608" borderId="218" xfId="109" applyNumberFormat="1" applyFont="1" applyFill="1" applyBorder="1" applyAlignment="1">
      <x:alignment vertical="top" wrapText="1"/>
    </x:xf>
    <x:xf numFmtId="2" fontId="626" fillId="1614" borderId="218" xfId="109" applyNumberFormat="1" applyFont="1" applyFill="1" applyBorder="1" applyAlignment="1">
      <x:alignment horizontal="right" vertical="top" wrapText="1"/>
    </x:xf>
    <x:xf numFmtId="0" fontId="626" fillId="1614" borderId="219" xfId="1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08" borderId="218" xfId="109" applyNumberFormat="1" applyFont="1" applyFill="1" applyBorder="1" applyAlignment="1">
      <x:alignment wrapText="1"/>
    </x:xf>
    <x:xf numFmtId="0" fontId="627" fillId="1611" borderId="218" xfId="109" applyNumberFormat="1" applyFont="1" applyFill="1" applyBorder="1" applyAlignment="1">
      <x:alignment horizontal="center" vertical="center" wrapText="1"/>
    </x:xf>
    <x:xf numFmtId="0" fontId="627" fillId="1611" borderId="219" xfId="109" applyNumberFormat="1" applyFont="1" applyFill="1" applyBorder="1" applyAlignment="1">
      <x:alignment horizontal="center" vertical="center" wrapText="1"/>
    </x:xf>
    <x:xf numFmtId="0" fontId="625" fillId="1608" borderId="218" xfId="109" applyNumberFormat="1" applyFont="1" applyFill="1" applyBorder="1" applyAlignment="1">
      <x:alignment vertical="center" wrapText="1"/>
    </x:xf>
    <x:xf numFmtId="0" fontId="626" fillId="1612" borderId="218" xfId="109" applyNumberFormat="1" applyFont="1" applyFill="1" applyBorder="1" applyAlignment="1">
      <x:alignment vertical="center" wrapText="1"/>
    </x:xf>
    <x:xf numFmtId="0" fontId="626" fillId="1612" borderId="219" xfId="109" applyNumberFormat="1" applyFont="1" applyFill="1" applyBorder="1" applyAlignment="1">
      <x:alignment vertical="center" wrapText="1"/>
    </x:xf>
    <x:xf numFmtId="0" fontId="626" fillId="1613" borderId="218" xfId="109" applyNumberFormat="1" applyFont="1" applyFill="1" applyBorder="1" applyAlignment="1">
      <x:alignment vertical="center" wrapText="1"/>
    </x:xf>
    <x:xf numFmtId="0" fontId="626" fillId="1613" borderId="219" xfId="109" applyNumberFormat="1" applyFont="1" applyFill="1" applyBorder="1" applyAlignment="1">
      <x:alignment vertical="center" wrapText="1"/>
    </x:xf>
    <x:xf numFmtId="0" fontId="626" fillId="1614" borderId="218" xfId="109" applyNumberFormat="1" applyFont="1" applyFill="1" applyBorder="1" applyAlignment="1">
      <x:alignment vertical="center" wrapText="1"/>
    </x:xf>
    <x:xf numFmtId="200" fontId="626" fillId="1614" borderId="218" xfId="109" applyNumberFormat="1" applyFont="1" applyFill="1" applyBorder="1" applyAlignment="1">
      <x:alignment horizontal="right" vertical="center" wrapText="1"/>
    </x:xf>
    <x:xf numFmtId="2" fontId="626" fillId="1614" borderId="218" xfId="109" applyNumberFormat="1" applyFont="1" applyFill="1" applyBorder="1" applyAlignment="1">
      <x:alignment horizontal="right" vertical="center" wrapText="1"/>
    </x:xf>
    <x:xf numFmtId="0" fontId="626" fillId="1614" borderId="219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7" fillId="1615" borderId="218" xfId="109" applyNumberFormat="1" applyFont="1" applyFill="1" applyBorder="1" applyAlignment="1">
      <x:alignment horizontal="center" vertical="center" wrapText="1"/>
    </x:xf>
    <x:xf numFmtId="0" fontId="627" fillId="1615" borderId="219" xfId="109" applyNumberFormat="1" applyFont="1" applyFill="1" applyBorder="1" applyAlignment="1">
      <x:alignment horizontal="center" vertical="center" wrapText="1"/>
    </x:xf>
    <x:xf numFmtId="0" fontId="625" fillId="1615" borderId="218" xfId="109" applyNumberFormat="1" applyFont="1" applyFill="1" applyBorder="1" applyAlignment="1">
      <x:alignment vertical="center" wrapText="1"/>
    </x:xf>
    <x:xf numFmtId="0" fontId="627" fillId="1615" borderId="218" xfId="109" applyNumberFormat="1" applyFont="1" applyFill="1" applyBorder="1" applyAlignment="1">
      <x:alignment vertical="center" wrapText="1"/>
    </x:xf>
    <x:xf numFmtId="0" fontId="626" fillId="1616" borderId="218" xfId="109" applyNumberFormat="1" applyFont="1" applyFill="1" applyBorder="1" applyAlignment="1">
      <x:alignment vertical="center" wrapText="1"/>
    </x:xf>
    <x:xf numFmtId="0" fontId="626" fillId="1616" borderId="219" xfId="109" applyNumberFormat="1" applyFont="1" applyFill="1" applyBorder="1" applyAlignment="1">
      <x:alignment vertical="center" wrapText="1"/>
    </x:xf>
    <x:xf numFmtId="0" fontId="625" fillId="1616" borderId="218" xfId="109" applyNumberFormat="1" applyFont="1" applyFill="1" applyBorder="1" applyAlignment="1">
      <x:alignment vertical="center" wrapText="1"/>
    </x:xf>
    <x:xf numFmtId="0" fontId="628" fillId="1616" borderId="218" xfId="109" applyNumberFormat="1" applyFont="1" applyFill="1" applyBorder="1" applyAlignment="1">
      <x:alignment vertical="center" wrapText="1"/>
    </x:xf>
    <x:xf numFmtId="0" fontId="628" fillId="1616" borderId="219" xfId="109" applyNumberFormat="1" applyFont="1" applyFill="1" applyBorder="1" applyAlignment="1">
      <x:alignment vertical="center" wrapText="1"/>
    </x:xf>
    <x:xf numFmtId="0" fontId="626" fillId="1617" borderId="218" xfId="109" applyNumberFormat="1" applyFont="1" applyFill="1" applyBorder="1" applyAlignment="1">
      <x:alignment vertical="center" wrapText="1"/>
    </x:xf>
    <x:xf numFmtId="0" fontId="626" fillId="1617" borderId="219" xfId="109" applyNumberFormat="1" applyFont="1" applyFill="1" applyBorder="1" applyAlignment="1">
      <x:alignment vertical="center" wrapText="1"/>
    </x:xf>
    <x:xf numFmtId="0" fontId="625" fillId="1617" borderId="218" xfId="109" applyNumberFormat="1" applyFont="1" applyFill="1" applyBorder="1" applyAlignment="1">
      <x:alignment vertical="center" wrapText="1"/>
    </x:xf>
    <x:xf numFmtId="0" fontId="628" fillId="1617" borderId="218" xfId="109" applyNumberFormat="1" applyFont="1" applyFill="1" applyBorder="1" applyAlignment="1">
      <x:alignment vertical="center" wrapText="1"/>
    </x:xf>
    <x:xf numFmtId="0" fontId="628" fillId="1617" borderId="219" xfId="109" applyNumberFormat="1" applyFont="1" applyFill="1" applyBorder="1" applyAlignment="1">
      <x:alignment vertical="center" wrapText="1"/>
    </x:xf>
    <x:xf numFmtId="0" fontId="626" fillId="1618" borderId="218" xfId="109" applyNumberFormat="1" applyFont="1" applyFill="1" applyBorder="1" applyAlignment="1">
      <x:alignment vertical="center" wrapText="1"/>
    </x:xf>
    <x:xf numFmtId="200" fontId="626" fillId="1618" borderId="218" xfId="109" applyNumberFormat="1" applyFont="1" applyFill="1" applyBorder="1" applyAlignment="1">
      <x:alignment horizontal="right" vertical="center" wrapText="1"/>
    </x:xf>
    <x:xf numFmtId="2" fontId="626" fillId="1618" borderId="218" xfId="109" applyNumberFormat="1" applyFont="1" applyFill="1" applyBorder="1" applyAlignment="1">
      <x:alignment horizontal="right" vertical="center" wrapText="1"/>
    </x:xf>
    <x:xf numFmtId="0" fontId="626" fillId="1618" borderId="219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18" borderId="218" xfId="109" applyNumberFormat="1" applyFont="1" applyFill="1" applyBorder="1" applyAlignment="1">
      <x:alignment vertical="center" wrapText="1"/>
    </x:xf>
    <x:xf numFmtId="0" fontId="626" fillId="1619" borderId="218" xfId="109" applyNumberFormat="1" applyFont="1" applyFill="1" applyBorder="1" applyAlignment="1">
      <x:alignment vertical="center" wrapText="1"/>
    </x:xf>
    <x:xf numFmtId="200" fontId="626" fillId="1619" borderId="218" xfId="109" applyNumberFormat="1" applyFont="1" applyFill="1" applyBorder="1" applyAlignment="1">
      <x:alignment horizontal="right" vertical="center" wrapText="1"/>
    </x:xf>
    <x:xf numFmtId="2" fontId="626" fillId="1619" borderId="218" xfId="109" applyNumberFormat="1" applyFont="1" applyFill="1" applyBorder="1" applyAlignment="1">
      <x:alignment horizontal="right" vertical="center" wrapText="1"/>
    </x:xf>
    <x:xf numFmtId="0" fontId="626" fillId="1619" borderId="219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19" borderId="218" xfId="109" applyNumberFormat="1" applyFont="1" applyFill="1" applyBorder="1" applyAlignment="1">
      <x:alignment vertical="center" wrapText="1"/>
    </x:xf>
    <x:xf numFmtId="0" fontId="626" fillId="1614" borderId="219" xfId="109" applyNumberFormat="1" applyFont="1" applyFill="1" applyBorder="1" applyAlignment="1">
      <x:alignment vertical="center" wrapText="1"/>
    </x:xf>
    <x:xf numFmtId="0" fontId="626" fillId="1618" borderId="219" xfId="109" applyNumberFormat="1" applyFont="1" applyFill="1" applyBorder="1" applyAlignment="1">
      <x:alignment vertical="center" wrapText="1"/>
    </x:xf>
    <x:xf numFmtId="0" fontId="626" fillId="1619" borderId="219" xfId="109" applyNumberFormat="1" applyFont="1" applyFill="1" applyBorder="1" applyAlignment="1">
      <x:alignment vertical="center" wrapText="1"/>
    </x:xf>
    <x:xf numFmtId="0" fontId="625" fillId="1608" borderId="218" xfId="1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08" borderId="218" xfId="1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14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08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18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19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18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5" fillId="1619" borderId="218" xfId="1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6" fillId="1610" borderId="218" xfId="109" applyNumberFormat="1" applyFont="1" applyFill="1" applyBorder="1" applyAlignment="1">
      <x:alignment vertical="center" wrapText="1"/>
    </x:xf>
    <x:xf numFmtId="0" fontId="626" fillId="1610" borderId="219" xfId="109" applyNumberFormat="1" applyFont="1" applyFill="1" applyBorder="1" applyAlignment="1">
      <x:alignment vertical="center" wrapText="1"/>
    </x:xf>
    <x:xf numFmtId="0" fontId="629" fillId="1608" borderId="218" xfId="109" applyNumberFormat="1" applyFont="1" applyFill="1" applyBorder="1"/>
    <x:xf numFmtId="0" fontId="629" fillId="1608" borderId="218" xfId="109" applyNumberFormat="1" applyFont="1" applyFill="1" applyBorder="1" applyAlignment="1">
      <x:alignment vertical="center"/>
    </x:xf>
    <x:xf numFmtId="0" fontId="629" fillId="1620" borderId="218" xfId="109" applyNumberFormat="1" applyFont="1" applyFill="1" applyBorder="1" applyAlignment="1">
      <x:alignment vertical="center"/>
    </x:xf>
    <x:xf numFmtId="0" fontId="630" fillId="1620" borderId="218" xfId="109" applyNumberFormat="1" applyFont="1" applyFill="1" applyBorder="1" applyAlignment="1">
      <x:alignment vertical="center"/>
    </x:xf>
    <x:xf numFmtId="0" fontId="630" fillId="1620" borderId="218" xfId="109" applyNumberFormat="1" applyFont="1" applyFill="1" applyBorder="1" applyAlignment="1">
      <x:alignment vertical="center" wrapText="1"/>
    </x:xf>
    <x:xf numFmtId="0" fontId="629" fillId="1621" borderId="218" xfId="109" applyNumberFormat="1" applyFont="1" applyFill="1" applyBorder="1" applyAlignment="1">
      <x:alignment vertical="center"/>
    </x:xf>
    <x:xf numFmtId="0" fontId="631" fillId="1621" borderId="218" xfId="109" applyNumberFormat="1" applyFont="1" applyFill="1" applyBorder="1" applyAlignment="1">
      <x:alignment vertical="center"/>
    </x:xf>
    <x:xf numFmtId="0" fontId="629" fillId="1622" borderId="218" xfId="109" applyNumberFormat="1" applyFont="1" applyFill="1" applyBorder="1" applyAlignment="1">
      <x:alignment vertical="center"/>
    </x:xf>
    <x:xf numFmtId="0" fontId="629" fillId="1608" borderId="218" xfId="109" applyNumberFormat="1" applyFont="1" applyFill="1" applyBorder="1" applyAlignment="1">
      <x:alignment vertical="center" wrapText="1"/>
    </x:xf>
    <x:xf numFmtId="201" fontId="629" fillId="1608" borderId="218" xfId="109" applyNumberFormat="1" applyFont="1" applyFill="1" applyBorder="1" applyAlignment="1">
      <x:alignment vertical="center"/>
    </x:xf>
    <x:xf numFmtId="200" fontId="629" fillId="1608" borderId="218" xfId="109" applyNumberFormat="1" applyFont="1" applyFill="1" applyBorder="1" applyAlignment="1">
      <x:alignment vertical="center"/>
    </x:xf>
    <x:xf numFmtId="0" fontId="632" fillId="1623" borderId="220" xfId="110"/>
    <x:xf numFmtId="0" fontId="632" fillId="1625" borderId="220" xfId="110" applyNumberFormat="1" applyFont="1" applyFill="1" applyBorder="1"/>
    <x:xf numFmtId="0" fontId="633" fillId="1625" borderId="220" xfId="110" applyNumberFormat="1" applyFont="1" applyFill="1" applyBorder="1"/>
    <x:xf numFmtId="0" fontId="633" fillId="1625" borderId="220" xfId="110" applyNumberFormat="1" applyFont="1" applyFill="1" applyBorder="1" applyAlignment="1">
      <x:alignment wrapText="1"/>
    </x:xf>
    <x:xf numFmtId="0" fontId="633" fillId="1625" borderId="220" xfId="110" applyNumberFormat="1" applyFont="1" applyFill="1" applyBorder="1" applyAlignment="1">
      <x:alignment vertical="top" wrapText="1"/>
    </x:xf>
    <x:xf numFmtId="0" fontId="633" fillId="1626" borderId="220" xfId="110" applyNumberFormat="1" applyFont="1" applyFill="1" applyBorder="1" applyAlignment="1">
      <x:alignment vertical="top" wrapText="1"/>
    </x:xf>
    <x:xf numFmtId="0" fontId="634" fillId="1626" borderId="220" xfId="110" applyNumberFormat="1" applyFont="1" applyFill="1" applyBorder="1" applyAlignment="1">
      <x:alignment vertical="top" wrapText="1"/>
    </x:xf>
    <x:xf numFmtId="0" fontId="634" fillId="1626" borderId="220" xfId="110" applyNumberFormat="1" applyFont="1" applyFill="1" applyBorder="1" applyAlignment="1">
      <x:alignment horizontal="center" vertical="top" wrapText="1"/>
    </x:xf>
    <x:xf numFmtId="0" fontId="633" fillId="1627" borderId="220" xfId="110" applyNumberFormat="1" applyFont="1" applyFill="1" applyBorder="1" applyAlignment="1">
      <x:alignment vertical="top" wrapText="1"/>
    </x:xf>
    <x:xf numFmtId="0" fontId="633" fillId="1628" borderId="220" xfId="110" applyNumberFormat="1" applyFont="1" applyFill="1" applyBorder="1" applyAlignment="1">
      <x:alignment vertical="top" wrapText="1"/>
    </x:xf>
    <x:xf numFmtId="0" fontId="634" fillId="1626" borderId="221" xfId="110" applyNumberFormat="1" applyFont="1" applyFill="1" applyBorder="1" applyAlignment="1">
      <x:alignment horizontal="center" vertical="top" wrapText="1"/>
    </x:xf>
    <x:xf numFmtId="0" fontId="633" fillId="1627" borderId="221" xfId="110" applyNumberFormat="1" applyFont="1" applyFill="1" applyBorder="1" applyAlignment="1">
      <x:alignment vertical="top" wrapText="1"/>
    </x:xf>
    <x:xf numFmtId="0" fontId="633" fillId="1628" borderId="221" xfId="110" applyNumberFormat="1" applyFont="1" applyFill="1" applyBorder="1" applyAlignment="1">
      <x:alignment vertical="top" wrapText="1"/>
    </x:xf>
    <x:xf numFmtId="0" fontId="633" fillId="1625" borderId="221" xfId="110" applyNumberFormat="1" applyFont="1" applyFill="1" applyBorder="1" applyAlignment="1">
      <x:alignment vertical="top" wrapText="1"/>
    </x:xf>
    <x:xf numFmtId="200" fontId="633" fillId="1625" borderId="220" xfId="110" applyNumberFormat="1" applyFont="1" applyFill="1" applyBorder="1" applyAlignment="1">
      <x:alignment vertical="top" wrapText="1"/>
    </x:xf>
    <x:xf numFmtId="200" fontId="633" fillId="1625" borderId="220" xfId="110" applyNumberFormat="1" applyFont="1" applyFill="1" applyBorder="1" applyAlignment="1">
      <x:alignment horizontal="right" vertical="top" wrapText="1"/>
    </x:xf>
    <x:xf numFmtId="0" fontId="633" fillId="1629" borderId="220" xfId="110" applyNumberFormat="1" applyFont="1" applyFill="1" applyBorder="1" applyAlignment="1">
      <x:alignment vertical="top" wrapText="1"/>
    </x:xf>
    <x:xf numFmtId="0" fontId="633" fillId="1629" borderId="221" xfId="110" applyNumberFormat="1" applyFont="1" applyFill="1" applyBorder="1" applyAlignment="1">
      <x:alignment vertical="top" wrapText="1"/>
    </x:xf>
    <x:xf numFmtId="200" fontId="633" fillId="1629" borderId="220" xfId="110" applyNumberFormat="1" applyFont="1" applyFill="1" applyBorder="1" applyAlignment="1">
      <x:alignment vertical="top" wrapText="1"/>
    </x:xf>
    <x:xf numFmtId="200" fontId="633" fillId="1629" borderId="220" xfId="110" applyNumberFormat="1" applyFont="1" applyFill="1" applyBorder="1" applyAlignment="1">
      <x:alignment horizontal="right" vertical="top" wrapText="1"/>
    </x:xf>
    <x:xf numFmtId="0" fontId="633" fillId="1625" borderId="220" xfId="1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29" borderId="220" xfId="1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23" borderId="220" xfId="110" applyNumberFormat="1" applyFont="1" applyFill="1" applyBorder="1"/>
    <x:xf numFmtId="0" fontId="633" fillId="1623" borderId="220" xfId="110" applyNumberFormat="1" applyFont="1" applyFill="1" applyBorder="1" applyAlignment="1">
      <x:alignment wrapText="1"/>
    </x:xf>
    <x:xf numFmtId="0" fontId="633" fillId="1623" borderId="220" xfId="110" applyNumberFormat="1" applyFont="1" applyFill="1" applyBorder="1" applyAlignment="1">
      <x:alignment vertical="top" wrapText="1"/>
    </x:xf>
    <x:xf numFmtId="0" fontId="634" fillId="1623" borderId="220" xfId="110" applyNumberFormat="1" applyFont="1" applyFill="1" applyBorder="1" applyAlignment="1">
      <x:alignment vertical="top" wrapText="1"/>
    </x:xf>
    <x:xf numFmtId="2" fontId="633" fillId="1629" borderId="220" xfId="110" applyNumberFormat="1" applyFont="1" applyFill="1" applyBorder="1" applyAlignment="1">
      <x:alignment horizontal="right" vertical="top" wrapText="1"/>
    </x:xf>
    <x:xf numFmtId="0" fontId="633" fillId="1629" borderId="221" xfId="1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23" borderId="220" xfId="110" applyNumberFormat="1" applyFont="1" applyFill="1" applyBorder="1" applyAlignment="1">
      <x:alignment wrapText="1"/>
    </x:xf>
    <x:xf numFmtId="0" fontId="634" fillId="1626" borderId="220" xfId="110" applyNumberFormat="1" applyFont="1" applyFill="1" applyBorder="1" applyAlignment="1">
      <x:alignment horizontal="center" vertical="center" wrapText="1"/>
    </x:xf>
    <x:xf numFmtId="0" fontId="634" fillId="1626" borderId="221" xfId="110" applyNumberFormat="1" applyFont="1" applyFill="1" applyBorder="1" applyAlignment="1">
      <x:alignment horizontal="center" vertical="center" wrapText="1"/>
    </x:xf>
    <x:xf numFmtId="0" fontId="632" fillId="1623" borderId="220" xfId="110" applyNumberFormat="1" applyFont="1" applyFill="1" applyBorder="1" applyAlignment="1">
      <x:alignment vertical="center" wrapText="1"/>
    </x:xf>
    <x:xf numFmtId="0" fontId="633" fillId="1627" borderId="220" xfId="110" applyNumberFormat="1" applyFont="1" applyFill="1" applyBorder="1" applyAlignment="1">
      <x:alignment vertical="center" wrapText="1"/>
    </x:xf>
    <x:xf numFmtId="0" fontId="633" fillId="1627" borderId="221" xfId="110" applyNumberFormat="1" applyFont="1" applyFill="1" applyBorder="1" applyAlignment="1">
      <x:alignment vertical="center" wrapText="1"/>
    </x:xf>
    <x:xf numFmtId="0" fontId="633" fillId="1628" borderId="220" xfId="110" applyNumberFormat="1" applyFont="1" applyFill="1" applyBorder="1" applyAlignment="1">
      <x:alignment vertical="center" wrapText="1"/>
    </x:xf>
    <x:xf numFmtId="0" fontId="633" fillId="1628" borderId="221" xfId="110" applyNumberFormat="1" applyFont="1" applyFill="1" applyBorder="1" applyAlignment="1">
      <x:alignment vertical="center" wrapText="1"/>
    </x:xf>
    <x:xf numFmtId="0" fontId="633" fillId="1629" borderId="220" xfId="110" applyNumberFormat="1" applyFont="1" applyFill="1" applyBorder="1" applyAlignment="1">
      <x:alignment vertical="center" wrapText="1"/>
    </x:xf>
    <x:xf numFmtId="200" fontId="633" fillId="1629" borderId="220" xfId="110" applyNumberFormat="1" applyFont="1" applyFill="1" applyBorder="1" applyAlignment="1">
      <x:alignment horizontal="right" vertical="center" wrapText="1"/>
    </x:xf>
    <x:xf numFmtId="2" fontId="633" fillId="1629" borderId="220" xfId="110" applyNumberFormat="1" applyFont="1" applyFill="1" applyBorder="1" applyAlignment="1">
      <x:alignment horizontal="right" vertical="center" wrapText="1"/>
    </x:xf>
    <x:xf numFmtId="0" fontId="633" fillId="1629" borderId="221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4" fillId="1630" borderId="220" xfId="110" applyNumberFormat="1" applyFont="1" applyFill="1" applyBorder="1" applyAlignment="1">
      <x:alignment horizontal="center" vertical="center" wrapText="1"/>
    </x:xf>
    <x:xf numFmtId="0" fontId="634" fillId="1630" borderId="221" xfId="110" applyNumberFormat="1" applyFont="1" applyFill="1" applyBorder="1" applyAlignment="1">
      <x:alignment horizontal="center" vertical="center" wrapText="1"/>
    </x:xf>
    <x:xf numFmtId="0" fontId="632" fillId="1630" borderId="220" xfId="110" applyNumberFormat="1" applyFont="1" applyFill="1" applyBorder="1" applyAlignment="1">
      <x:alignment vertical="center" wrapText="1"/>
    </x:xf>
    <x:xf numFmtId="0" fontId="634" fillId="1630" borderId="220" xfId="110" applyNumberFormat="1" applyFont="1" applyFill="1" applyBorder="1" applyAlignment="1">
      <x:alignment vertical="center" wrapText="1"/>
    </x:xf>
    <x:xf numFmtId="0" fontId="633" fillId="1631" borderId="220" xfId="110" applyNumberFormat="1" applyFont="1" applyFill="1" applyBorder="1" applyAlignment="1">
      <x:alignment vertical="center" wrapText="1"/>
    </x:xf>
    <x:xf numFmtId="0" fontId="633" fillId="1631" borderId="221" xfId="110" applyNumberFormat="1" applyFont="1" applyFill="1" applyBorder="1" applyAlignment="1">
      <x:alignment vertical="center" wrapText="1"/>
    </x:xf>
    <x:xf numFmtId="0" fontId="632" fillId="1631" borderId="220" xfId="110" applyNumberFormat="1" applyFont="1" applyFill="1" applyBorder="1" applyAlignment="1">
      <x:alignment vertical="center" wrapText="1"/>
    </x:xf>
    <x:xf numFmtId="0" fontId="635" fillId="1631" borderId="220" xfId="110" applyNumberFormat="1" applyFont="1" applyFill="1" applyBorder="1" applyAlignment="1">
      <x:alignment vertical="center" wrapText="1"/>
    </x:xf>
    <x:xf numFmtId="0" fontId="635" fillId="1631" borderId="221" xfId="110" applyNumberFormat="1" applyFont="1" applyFill="1" applyBorder="1" applyAlignment="1">
      <x:alignment vertical="center" wrapText="1"/>
    </x:xf>
    <x:xf numFmtId="0" fontId="633" fillId="1632" borderId="220" xfId="110" applyNumberFormat="1" applyFont="1" applyFill="1" applyBorder="1" applyAlignment="1">
      <x:alignment vertical="center" wrapText="1"/>
    </x:xf>
    <x:xf numFmtId="0" fontId="633" fillId="1632" borderId="221" xfId="110" applyNumberFormat="1" applyFont="1" applyFill="1" applyBorder="1" applyAlignment="1">
      <x:alignment vertical="center" wrapText="1"/>
    </x:xf>
    <x:xf numFmtId="0" fontId="632" fillId="1632" borderId="220" xfId="110" applyNumberFormat="1" applyFont="1" applyFill="1" applyBorder="1" applyAlignment="1">
      <x:alignment vertical="center" wrapText="1"/>
    </x:xf>
    <x:xf numFmtId="0" fontId="635" fillId="1632" borderId="220" xfId="110" applyNumberFormat="1" applyFont="1" applyFill="1" applyBorder="1" applyAlignment="1">
      <x:alignment vertical="center" wrapText="1"/>
    </x:xf>
    <x:xf numFmtId="0" fontId="635" fillId="1632" borderId="221" xfId="110" applyNumberFormat="1" applyFont="1" applyFill="1" applyBorder="1" applyAlignment="1">
      <x:alignment vertical="center" wrapText="1"/>
    </x:xf>
    <x:xf numFmtId="0" fontId="633" fillId="1633" borderId="220" xfId="110" applyNumberFormat="1" applyFont="1" applyFill="1" applyBorder="1" applyAlignment="1">
      <x:alignment vertical="center" wrapText="1"/>
    </x:xf>
    <x:xf numFmtId="200" fontId="633" fillId="1633" borderId="220" xfId="110" applyNumberFormat="1" applyFont="1" applyFill="1" applyBorder="1" applyAlignment="1">
      <x:alignment horizontal="right" vertical="center" wrapText="1"/>
    </x:xf>
    <x:xf numFmtId="2" fontId="633" fillId="1633" borderId="220" xfId="110" applyNumberFormat="1" applyFont="1" applyFill="1" applyBorder="1" applyAlignment="1">
      <x:alignment horizontal="right" vertical="center" wrapText="1"/>
    </x:xf>
    <x:xf numFmtId="0" fontId="633" fillId="1633" borderId="221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33" borderId="220" xfId="110" applyNumberFormat="1" applyFont="1" applyFill="1" applyBorder="1" applyAlignment="1">
      <x:alignment vertical="center" wrapText="1"/>
    </x:xf>
    <x:xf numFmtId="0" fontId="633" fillId="1634" borderId="220" xfId="110" applyNumberFormat="1" applyFont="1" applyFill="1" applyBorder="1" applyAlignment="1">
      <x:alignment vertical="center" wrapText="1"/>
    </x:xf>
    <x:xf numFmtId="200" fontId="633" fillId="1634" borderId="220" xfId="110" applyNumberFormat="1" applyFont="1" applyFill="1" applyBorder="1" applyAlignment="1">
      <x:alignment horizontal="right" vertical="center" wrapText="1"/>
    </x:xf>
    <x:xf numFmtId="2" fontId="633" fillId="1634" borderId="220" xfId="110" applyNumberFormat="1" applyFont="1" applyFill="1" applyBorder="1" applyAlignment="1">
      <x:alignment horizontal="right" vertical="center" wrapText="1"/>
    </x:xf>
    <x:xf numFmtId="0" fontId="633" fillId="1634" borderId="221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34" borderId="220" xfId="110" applyNumberFormat="1" applyFont="1" applyFill="1" applyBorder="1" applyAlignment="1">
      <x:alignment vertical="center" wrapText="1"/>
    </x:xf>
    <x:xf numFmtId="0" fontId="633" fillId="1629" borderId="221" xfId="110" applyNumberFormat="1" applyFont="1" applyFill="1" applyBorder="1" applyAlignment="1">
      <x:alignment vertical="center" wrapText="1"/>
    </x:xf>
    <x:xf numFmtId="0" fontId="633" fillId="1633" borderId="221" xfId="110" applyNumberFormat="1" applyFont="1" applyFill="1" applyBorder="1" applyAlignment="1">
      <x:alignment vertical="center" wrapText="1"/>
    </x:xf>
    <x:xf numFmtId="0" fontId="633" fillId="1634" borderId="221" xfId="110" applyNumberFormat="1" applyFont="1" applyFill="1" applyBorder="1" applyAlignment="1">
      <x:alignment vertical="center" wrapText="1"/>
    </x:xf>
    <x:xf numFmtId="0" fontId="632" fillId="1623" borderId="220" xfId="1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23" borderId="220" xfId="1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29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23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33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34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33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2" fillId="1634" borderId="220" xfId="1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3" fillId="1625" borderId="220" xfId="110" applyNumberFormat="1" applyFont="1" applyFill="1" applyBorder="1" applyAlignment="1">
      <x:alignment vertical="center" wrapText="1"/>
    </x:xf>
    <x:xf numFmtId="0" fontId="633" fillId="1625" borderId="221" xfId="110" applyNumberFormat="1" applyFont="1" applyFill="1" applyBorder="1" applyAlignment="1">
      <x:alignment vertical="center" wrapText="1"/>
    </x:xf>
    <x:xf numFmtId="0" fontId="636" fillId="1635" borderId="222" xfId="111"/>
    <x:xf numFmtId="0" fontId="636" fillId="1637" borderId="222" xfId="111" applyNumberFormat="1" applyFont="1" applyFill="1" applyBorder="1"/>
    <x:xf numFmtId="0" fontId="637" fillId="1637" borderId="222" xfId="111" applyNumberFormat="1" applyFont="1" applyFill="1" applyBorder="1"/>
    <x:xf numFmtId="0" fontId="637" fillId="1637" borderId="222" xfId="111" applyNumberFormat="1" applyFont="1" applyFill="1" applyBorder="1" applyAlignment="1">
      <x:alignment wrapText="1"/>
    </x:xf>
    <x:xf numFmtId="0" fontId="637" fillId="1637" borderId="222" xfId="111" applyNumberFormat="1" applyFont="1" applyFill="1" applyBorder="1" applyAlignment="1">
      <x:alignment vertical="top" wrapText="1"/>
    </x:xf>
    <x:xf numFmtId="0" fontId="637" fillId="1638" borderId="222" xfId="111" applyNumberFormat="1" applyFont="1" applyFill="1" applyBorder="1" applyAlignment="1">
      <x:alignment vertical="top" wrapText="1"/>
    </x:xf>
    <x:xf numFmtId="0" fontId="638" fillId="1638" borderId="222" xfId="111" applyNumberFormat="1" applyFont="1" applyFill="1" applyBorder="1" applyAlignment="1">
      <x:alignment vertical="top" wrapText="1"/>
    </x:xf>
    <x:xf numFmtId="0" fontId="638" fillId="1638" borderId="222" xfId="111" applyNumberFormat="1" applyFont="1" applyFill="1" applyBorder="1" applyAlignment="1">
      <x:alignment horizontal="center" vertical="top" wrapText="1"/>
    </x:xf>
    <x:xf numFmtId="0" fontId="637" fillId="1639" borderId="222" xfId="111" applyNumberFormat="1" applyFont="1" applyFill="1" applyBorder="1" applyAlignment="1">
      <x:alignment vertical="top" wrapText="1"/>
    </x:xf>
    <x:xf numFmtId="0" fontId="637" fillId="1640" borderId="222" xfId="111" applyNumberFormat="1" applyFont="1" applyFill="1" applyBorder="1" applyAlignment="1">
      <x:alignment vertical="top" wrapText="1"/>
    </x:xf>
    <x:xf numFmtId="0" fontId="638" fillId="1638" borderId="223" xfId="111" applyNumberFormat="1" applyFont="1" applyFill="1" applyBorder="1" applyAlignment="1">
      <x:alignment horizontal="center" vertical="top" wrapText="1"/>
    </x:xf>
    <x:xf numFmtId="0" fontId="637" fillId="1639" borderId="223" xfId="111" applyNumberFormat="1" applyFont="1" applyFill="1" applyBorder="1" applyAlignment="1">
      <x:alignment vertical="top" wrapText="1"/>
    </x:xf>
    <x:xf numFmtId="0" fontId="637" fillId="1640" borderId="223" xfId="111" applyNumberFormat="1" applyFont="1" applyFill="1" applyBorder="1" applyAlignment="1">
      <x:alignment vertical="top" wrapText="1"/>
    </x:xf>
    <x:xf numFmtId="0" fontId="637" fillId="1637" borderId="223" xfId="111" applyNumberFormat="1" applyFont="1" applyFill="1" applyBorder="1" applyAlignment="1">
      <x:alignment vertical="top" wrapText="1"/>
    </x:xf>
    <x:xf numFmtId="200" fontId="637" fillId="1637" borderId="222" xfId="111" applyNumberFormat="1" applyFont="1" applyFill="1" applyBorder="1" applyAlignment="1">
      <x:alignment vertical="top" wrapText="1"/>
    </x:xf>
    <x:xf numFmtId="200" fontId="637" fillId="1637" borderId="222" xfId="111" applyNumberFormat="1" applyFont="1" applyFill="1" applyBorder="1" applyAlignment="1">
      <x:alignment horizontal="right" vertical="top" wrapText="1"/>
    </x:xf>
    <x:xf numFmtId="0" fontId="637" fillId="1641" borderId="222" xfId="111" applyNumberFormat="1" applyFont="1" applyFill="1" applyBorder="1" applyAlignment="1">
      <x:alignment vertical="top" wrapText="1"/>
    </x:xf>
    <x:xf numFmtId="0" fontId="637" fillId="1641" borderId="223" xfId="111" applyNumberFormat="1" applyFont="1" applyFill="1" applyBorder="1" applyAlignment="1">
      <x:alignment vertical="top" wrapText="1"/>
    </x:xf>
    <x:xf numFmtId="200" fontId="637" fillId="1641" borderId="222" xfId="111" applyNumberFormat="1" applyFont="1" applyFill="1" applyBorder="1" applyAlignment="1">
      <x:alignment vertical="top" wrapText="1"/>
    </x:xf>
    <x:xf numFmtId="200" fontId="637" fillId="1641" borderId="222" xfId="111" applyNumberFormat="1" applyFont="1" applyFill="1" applyBorder="1" applyAlignment="1">
      <x:alignment horizontal="right" vertical="top" wrapText="1"/>
    </x:xf>
    <x:xf numFmtId="0" fontId="637" fillId="1637" borderId="222" xfId="1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41" borderId="222" xfId="1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35" borderId="222" xfId="111" applyNumberFormat="1" applyFont="1" applyFill="1" applyBorder="1"/>
    <x:xf numFmtId="0" fontId="637" fillId="1635" borderId="222" xfId="111" applyNumberFormat="1" applyFont="1" applyFill="1" applyBorder="1" applyAlignment="1">
      <x:alignment wrapText="1"/>
    </x:xf>
    <x:xf numFmtId="0" fontId="637" fillId="1635" borderId="222" xfId="111" applyNumberFormat="1" applyFont="1" applyFill="1" applyBorder="1" applyAlignment="1">
      <x:alignment vertical="top" wrapText="1"/>
    </x:xf>
    <x:xf numFmtId="0" fontId="638" fillId="1635" borderId="222" xfId="111" applyNumberFormat="1" applyFont="1" applyFill="1" applyBorder="1" applyAlignment="1">
      <x:alignment vertical="top" wrapText="1"/>
    </x:xf>
    <x:xf numFmtId="2" fontId="637" fillId="1641" borderId="222" xfId="111" applyNumberFormat="1" applyFont="1" applyFill="1" applyBorder="1" applyAlignment="1">
      <x:alignment horizontal="right" vertical="top" wrapText="1"/>
    </x:xf>
    <x:xf numFmtId="0" fontId="637" fillId="1641" borderId="223" xfId="1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35" borderId="222" xfId="111" applyNumberFormat="1" applyFont="1" applyFill="1" applyBorder="1" applyAlignment="1">
      <x:alignment wrapText="1"/>
    </x:xf>
    <x:xf numFmtId="0" fontId="638" fillId="1638" borderId="222" xfId="111" applyNumberFormat="1" applyFont="1" applyFill="1" applyBorder="1" applyAlignment="1">
      <x:alignment horizontal="center" vertical="center" wrapText="1"/>
    </x:xf>
    <x:xf numFmtId="0" fontId="638" fillId="1638" borderId="223" xfId="111" applyNumberFormat="1" applyFont="1" applyFill="1" applyBorder="1" applyAlignment="1">
      <x:alignment horizontal="center" vertical="center" wrapText="1"/>
    </x:xf>
    <x:xf numFmtId="0" fontId="636" fillId="1635" borderId="222" xfId="111" applyNumberFormat="1" applyFont="1" applyFill="1" applyBorder="1" applyAlignment="1">
      <x:alignment vertical="center" wrapText="1"/>
    </x:xf>
    <x:xf numFmtId="0" fontId="637" fillId="1639" borderId="222" xfId="111" applyNumberFormat="1" applyFont="1" applyFill="1" applyBorder="1" applyAlignment="1">
      <x:alignment vertical="center" wrapText="1"/>
    </x:xf>
    <x:xf numFmtId="0" fontId="637" fillId="1639" borderId="223" xfId="111" applyNumberFormat="1" applyFont="1" applyFill="1" applyBorder="1" applyAlignment="1">
      <x:alignment vertical="center" wrapText="1"/>
    </x:xf>
    <x:xf numFmtId="0" fontId="637" fillId="1640" borderId="222" xfId="111" applyNumberFormat="1" applyFont="1" applyFill="1" applyBorder="1" applyAlignment="1">
      <x:alignment vertical="center" wrapText="1"/>
    </x:xf>
    <x:xf numFmtId="0" fontId="637" fillId="1640" borderId="223" xfId="111" applyNumberFormat="1" applyFont="1" applyFill="1" applyBorder="1" applyAlignment="1">
      <x:alignment vertical="center" wrapText="1"/>
    </x:xf>
    <x:xf numFmtId="0" fontId="637" fillId="1641" borderId="222" xfId="111" applyNumberFormat="1" applyFont="1" applyFill="1" applyBorder="1" applyAlignment="1">
      <x:alignment vertical="center" wrapText="1"/>
    </x:xf>
    <x:xf numFmtId="200" fontId="637" fillId="1641" borderId="222" xfId="111" applyNumberFormat="1" applyFont="1" applyFill="1" applyBorder="1" applyAlignment="1">
      <x:alignment horizontal="right" vertical="center" wrapText="1"/>
    </x:xf>
    <x:xf numFmtId="2" fontId="637" fillId="1641" borderId="222" xfId="111" applyNumberFormat="1" applyFont="1" applyFill="1" applyBorder="1" applyAlignment="1">
      <x:alignment horizontal="right" vertical="center" wrapText="1"/>
    </x:xf>
    <x:xf numFmtId="0" fontId="637" fillId="1641" borderId="223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8" fillId="1642" borderId="222" xfId="111" applyNumberFormat="1" applyFont="1" applyFill="1" applyBorder="1" applyAlignment="1">
      <x:alignment horizontal="center" vertical="center" wrapText="1"/>
    </x:xf>
    <x:xf numFmtId="0" fontId="638" fillId="1642" borderId="223" xfId="111" applyNumberFormat="1" applyFont="1" applyFill="1" applyBorder="1" applyAlignment="1">
      <x:alignment horizontal="center" vertical="center" wrapText="1"/>
    </x:xf>
    <x:xf numFmtId="0" fontId="636" fillId="1642" borderId="222" xfId="111" applyNumberFormat="1" applyFont="1" applyFill="1" applyBorder="1" applyAlignment="1">
      <x:alignment vertical="center" wrapText="1"/>
    </x:xf>
    <x:xf numFmtId="0" fontId="638" fillId="1642" borderId="222" xfId="111" applyNumberFormat="1" applyFont="1" applyFill="1" applyBorder="1" applyAlignment="1">
      <x:alignment vertical="center" wrapText="1"/>
    </x:xf>
    <x:xf numFmtId="0" fontId="637" fillId="1643" borderId="222" xfId="111" applyNumberFormat="1" applyFont="1" applyFill="1" applyBorder="1" applyAlignment="1">
      <x:alignment vertical="center" wrapText="1"/>
    </x:xf>
    <x:xf numFmtId="0" fontId="637" fillId="1643" borderId="223" xfId="111" applyNumberFormat="1" applyFont="1" applyFill="1" applyBorder="1" applyAlignment="1">
      <x:alignment vertical="center" wrapText="1"/>
    </x:xf>
    <x:xf numFmtId="0" fontId="636" fillId="1643" borderId="222" xfId="111" applyNumberFormat="1" applyFont="1" applyFill="1" applyBorder="1" applyAlignment="1">
      <x:alignment vertical="center" wrapText="1"/>
    </x:xf>
    <x:xf numFmtId="0" fontId="639" fillId="1643" borderId="222" xfId="111" applyNumberFormat="1" applyFont="1" applyFill="1" applyBorder="1" applyAlignment="1">
      <x:alignment vertical="center" wrapText="1"/>
    </x:xf>
    <x:xf numFmtId="0" fontId="639" fillId="1643" borderId="223" xfId="111" applyNumberFormat="1" applyFont="1" applyFill="1" applyBorder="1" applyAlignment="1">
      <x:alignment vertical="center" wrapText="1"/>
    </x:xf>
    <x:xf numFmtId="0" fontId="637" fillId="1644" borderId="222" xfId="111" applyNumberFormat="1" applyFont="1" applyFill="1" applyBorder="1" applyAlignment="1">
      <x:alignment vertical="center" wrapText="1"/>
    </x:xf>
    <x:xf numFmtId="0" fontId="637" fillId="1644" borderId="223" xfId="111" applyNumberFormat="1" applyFont="1" applyFill="1" applyBorder="1" applyAlignment="1">
      <x:alignment vertical="center" wrapText="1"/>
    </x:xf>
    <x:xf numFmtId="0" fontId="636" fillId="1644" borderId="222" xfId="111" applyNumberFormat="1" applyFont="1" applyFill="1" applyBorder="1" applyAlignment="1">
      <x:alignment vertical="center" wrapText="1"/>
    </x:xf>
    <x:xf numFmtId="0" fontId="639" fillId="1644" borderId="222" xfId="111" applyNumberFormat="1" applyFont="1" applyFill="1" applyBorder="1" applyAlignment="1">
      <x:alignment vertical="center" wrapText="1"/>
    </x:xf>
    <x:xf numFmtId="0" fontId="639" fillId="1644" borderId="223" xfId="111" applyNumberFormat="1" applyFont="1" applyFill="1" applyBorder="1" applyAlignment="1">
      <x:alignment vertical="center" wrapText="1"/>
    </x:xf>
    <x:xf numFmtId="0" fontId="637" fillId="1645" borderId="222" xfId="111" applyNumberFormat="1" applyFont="1" applyFill="1" applyBorder="1" applyAlignment="1">
      <x:alignment vertical="center" wrapText="1"/>
    </x:xf>
    <x:xf numFmtId="200" fontId="637" fillId="1645" borderId="222" xfId="111" applyNumberFormat="1" applyFont="1" applyFill="1" applyBorder="1" applyAlignment="1">
      <x:alignment horizontal="right" vertical="center" wrapText="1"/>
    </x:xf>
    <x:xf numFmtId="2" fontId="637" fillId="1645" borderId="222" xfId="111" applyNumberFormat="1" applyFont="1" applyFill="1" applyBorder="1" applyAlignment="1">
      <x:alignment horizontal="right" vertical="center" wrapText="1"/>
    </x:xf>
    <x:xf numFmtId="0" fontId="637" fillId="1645" borderId="223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45" borderId="222" xfId="111" applyNumberFormat="1" applyFont="1" applyFill="1" applyBorder="1" applyAlignment="1">
      <x:alignment vertical="center" wrapText="1"/>
    </x:xf>
    <x:xf numFmtId="0" fontId="637" fillId="1646" borderId="222" xfId="111" applyNumberFormat="1" applyFont="1" applyFill="1" applyBorder="1" applyAlignment="1">
      <x:alignment vertical="center" wrapText="1"/>
    </x:xf>
    <x:xf numFmtId="200" fontId="637" fillId="1646" borderId="222" xfId="111" applyNumberFormat="1" applyFont="1" applyFill="1" applyBorder="1" applyAlignment="1">
      <x:alignment horizontal="right" vertical="center" wrapText="1"/>
    </x:xf>
    <x:xf numFmtId="2" fontId="637" fillId="1646" borderId="222" xfId="111" applyNumberFormat="1" applyFont="1" applyFill="1" applyBorder="1" applyAlignment="1">
      <x:alignment horizontal="right" vertical="center" wrapText="1"/>
    </x:xf>
    <x:xf numFmtId="0" fontId="637" fillId="1646" borderId="223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46" borderId="222" xfId="111" applyNumberFormat="1" applyFont="1" applyFill="1" applyBorder="1" applyAlignment="1">
      <x:alignment vertical="center" wrapText="1"/>
    </x:xf>
    <x:xf numFmtId="0" fontId="637" fillId="1641" borderId="223" xfId="111" applyNumberFormat="1" applyFont="1" applyFill="1" applyBorder="1" applyAlignment="1">
      <x:alignment vertical="center" wrapText="1"/>
    </x:xf>
    <x:xf numFmtId="0" fontId="637" fillId="1645" borderId="223" xfId="111" applyNumberFormat="1" applyFont="1" applyFill="1" applyBorder="1" applyAlignment="1">
      <x:alignment vertical="center" wrapText="1"/>
    </x:xf>
    <x:xf numFmtId="0" fontId="637" fillId="1646" borderId="223" xfId="111" applyNumberFormat="1" applyFont="1" applyFill="1" applyBorder="1" applyAlignment="1">
      <x:alignment vertical="center" wrapText="1"/>
    </x:xf>
    <x:xf numFmtId="0" fontId="636" fillId="1635" borderId="222" xfId="1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35" borderId="222" xfId="1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41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35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45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46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45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6" fillId="1646" borderId="222" xfId="1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7" fillId="1637" borderId="222" xfId="111" applyNumberFormat="1" applyFont="1" applyFill="1" applyBorder="1" applyAlignment="1">
      <x:alignment vertical="center" wrapText="1"/>
    </x:xf>
    <x:xf numFmtId="0" fontId="637" fillId="1637" borderId="223" xfId="111" applyNumberFormat="1" applyFont="1" applyFill="1" applyBorder="1" applyAlignment="1">
      <x:alignment vertical="center" wrapText="1"/>
    </x:xf>
    <x:xf numFmtId="0" fontId="640" fillId="1635" borderId="222" xfId="111" applyNumberFormat="1" applyFont="1" applyFill="1" applyBorder="1"/>
    <x:xf numFmtId="0" fontId="640" fillId="1635" borderId="222" xfId="111" applyNumberFormat="1" applyFont="1" applyFill="1" applyBorder="1" applyAlignment="1">
      <x:alignment vertical="center"/>
    </x:xf>
    <x:xf numFmtId="0" fontId="640" fillId="1647" borderId="222" xfId="111" applyNumberFormat="1" applyFont="1" applyFill="1" applyBorder="1" applyAlignment="1">
      <x:alignment vertical="center"/>
    </x:xf>
    <x:xf numFmtId="0" fontId="641" fillId="1647" borderId="222" xfId="111" applyNumberFormat="1" applyFont="1" applyFill="1" applyBorder="1" applyAlignment="1">
      <x:alignment vertical="center"/>
    </x:xf>
    <x:xf numFmtId="0" fontId="641" fillId="1647" borderId="222" xfId="111" applyNumberFormat="1" applyFont="1" applyFill="1" applyBorder="1" applyAlignment="1">
      <x:alignment vertical="center" wrapText="1"/>
    </x:xf>
    <x:xf numFmtId="0" fontId="640" fillId="1648" borderId="222" xfId="111" applyNumberFormat="1" applyFont="1" applyFill="1" applyBorder="1" applyAlignment="1">
      <x:alignment vertical="center"/>
    </x:xf>
    <x:xf numFmtId="0" fontId="642" fillId="1648" borderId="222" xfId="111" applyNumberFormat="1" applyFont="1" applyFill="1" applyBorder="1" applyAlignment="1">
      <x:alignment vertical="center"/>
    </x:xf>
    <x:xf numFmtId="0" fontId="640" fillId="1649" borderId="222" xfId="111" applyNumberFormat="1" applyFont="1" applyFill="1" applyBorder="1" applyAlignment="1">
      <x:alignment vertical="center"/>
    </x:xf>
    <x:xf numFmtId="0" fontId="640" fillId="1635" borderId="222" xfId="111" applyNumberFormat="1" applyFont="1" applyFill="1" applyBorder="1" applyAlignment="1">
      <x:alignment vertical="center" wrapText="1"/>
    </x:xf>
    <x:xf numFmtId="201" fontId="640" fillId="1635" borderId="222" xfId="111" applyNumberFormat="1" applyFont="1" applyFill="1" applyBorder="1" applyAlignment="1">
      <x:alignment vertical="center"/>
    </x:xf>
    <x:xf numFmtId="200" fontId="640" fillId="1635" borderId="222" xfId="111" applyNumberFormat="1" applyFont="1" applyFill="1" applyBorder="1" applyAlignment="1">
      <x:alignment vertical="center"/>
    </x:xf>
    <x:xf numFmtId="0" fontId="640" fillId="1623" borderId="220" xfId="110" applyNumberFormat="1" applyFont="1" applyFill="1" applyBorder="1"/>
    <x:xf numFmtId="0" fontId="640" fillId="1623" borderId="220" xfId="110" applyNumberFormat="1" applyFont="1" applyFill="1" applyBorder="1" applyAlignment="1">
      <x:alignment vertical="center"/>
    </x:xf>
    <x:xf numFmtId="0" fontId="640" fillId="1650" borderId="220" xfId="110" applyNumberFormat="1" applyFont="1" applyFill="1" applyBorder="1" applyAlignment="1">
      <x:alignment vertical="center"/>
    </x:xf>
    <x:xf numFmtId="0" fontId="643" fillId="1650" borderId="220" xfId="110" applyNumberFormat="1" applyFont="1" applyFill="1" applyBorder="1" applyAlignment="1">
      <x:alignment vertical="center"/>
    </x:xf>
    <x:xf numFmtId="0" fontId="643" fillId="1650" borderId="220" xfId="110" applyNumberFormat="1" applyFont="1" applyFill="1" applyBorder="1" applyAlignment="1">
      <x:alignment vertical="center" wrapText="1"/>
    </x:xf>
    <x:xf numFmtId="0" fontId="640" fillId="1651" borderId="220" xfId="110" applyNumberFormat="1" applyFont="1" applyFill="1" applyBorder="1" applyAlignment="1">
      <x:alignment vertical="center"/>
    </x:xf>
    <x:xf numFmtId="0" fontId="643" fillId="1651" borderId="220" xfId="110" applyNumberFormat="1" applyFont="1" applyFill="1" applyBorder="1" applyAlignment="1">
      <x:alignment vertical="center"/>
    </x:xf>
    <x:xf numFmtId="0" fontId="640" fillId="1652" borderId="220" xfId="110" applyNumberFormat="1" applyFont="1" applyFill="1" applyBorder="1" applyAlignment="1">
      <x:alignment vertical="center"/>
    </x:xf>
    <x:xf numFmtId="200" fontId="640" fillId="1623" borderId="220" xfId="110" applyNumberFormat="1" applyFont="1" applyFill="1" applyBorder="1" applyAlignment="1">
      <x:alignment vertical="center"/>
    </x:xf>
    <x:xf numFmtId="0" fontId="640" fillId="1623" borderId="220" xfId="1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0" fillId="1623" borderId="220" xfId="1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9" fillId="1596" borderId="216" xfId="108" applyNumberFormat="1" applyFont="1" applyFill="1" applyBorder="1"/>
    <x:xf numFmtId="0" fontId="629" fillId="1596" borderId="216" xfId="108" applyNumberFormat="1" applyFont="1" applyFill="1" applyBorder="1" applyAlignment="1">
      <x:alignment vertical="center"/>
    </x:xf>
    <x:xf numFmtId="0" fontId="629" fillId="1653" borderId="216" xfId="108" applyNumberFormat="1" applyFont="1" applyFill="1" applyBorder="1" applyAlignment="1">
      <x:alignment vertical="center"/>
    </x:xf>
    <x:xf numFmtId="0" fontId="643" fillId="1653" borderId="216" xfId="108" applyNumberFormat="1" applyFont="1" applyFill="1" applyBorder="1" applyAlignment="1">
      <x:alignment vertical="center"/>
    </x:xf>
    <x:xf numFmtId="0" fontId="643" fillId="1653" borderId="216" xfId="108" applyNumberFormat="1" applyFont="1" applyFill="1" applyBorder="1" applyAlignment="1">
      <x:alignment vertical="center" wrapText="1"/>
    </x:xf>
    <x:xf numFmtId="0" fontId="629" fillId="1654" borderId="216" xfId="108" applyNumberFormat="1" applyFont="1" applyFill="1" applyBorder="1" applyAlignment="1">
      <x:alignment vertical="center"/>
    </x:xf>
    <x:xf numFmtId="0" fontId="643" fillId="1654" borderId="216" xfId="108" applyNumberFormat="1" applyFont="1" applyFill="1" applyBorder="1" applyAlignment="1">
      <x:alignment vertical="center"/>
    </x:xf>
    <x:xf numFmtId="0" fontId="629" fillId="1655" borderId="216" xfId="108" applyNumberFormat="1" applyFont="1" applyFill="1" applyBorder="1" applyAlignment="1">
      <x:alignment vertical="center"/>
    </x:xf>
    <x:xf numFmtId="200" fontId="629" fillId="1596" borderId="216" xfId="108" applyNumberFormat="1" applyFont="1" applyFill="1" applyBorder="1" applyAlignment="1">
      <x:alignment vertical="center"/>
    </x:xf>
    <x:xf numFmtId="0" fontId="606" fillId="1539" borderId="208" xfId="104" applyNumberFormat="1" applyFont="1" applyFill="1" applyBorder="1"/>
    <x:xf numFmtId="0" fontId="606" fillId="1539" borderId="208" xfId="104" applyNumberFormat="1" applyFont="1" applyFill="1" applyBorder="1" applyAlignment="1">
      <x:alignment vertical="center"/>
    </x:xf>
    <x:xf numFmtId="0" fontId="606" fillId="1656" borderId="208" xfId="104" applyNumberFormat="1" applyFont="1" applyFill="1" applyBorder="1" applyAlignment="1">
      <x:alignment vertical="center"/>
    </x:xf>
    <x:xf numFmtId="0" fontId="620" fillId="1656" borderId="208" xfId="104" applyNumberFormat="1" applyFont="1" applyFill="1" applyBorder="1" applyAlignment="1">
      <x:alignment vertical="center"/>
    </x:xf>
    <x:xf numFmtId="0" fontId="620" fillId="1656" borderId="208" xfId="104" applyNumberFormat="1" applyFont="1" applyFill="1" applyBorder="1" applyAlignment="1">
      <x:alignment vertical="center" wrapText="1"/>
    </x:xf>
    <x:xf numFmtId="0" fontId="606" fillId="1657" borderId="208" xfId="104" applyNumberFormat="1" applyFont="1" applyFill="1" applyBorder="1" applyAlignment="1">
      <x:alignment vertical="center"/>
    </x:xf>
    <x:xf numFmtId="0" fontId="620" fillId="1657" borderId="208" xfId="104" applyNumberFormat="1" applyFont="1" applyFill="1" applyBorder="1" applyAlignment="1">
      <x:alignment vertical="center"/>
    </x:xf>
    <x:xf numFmtId="0" fontId="606" fillId="1658" borderId="208" xfId="104" applyNumberFormat="1" applyFont="1" applyFill="1" applyBorder="1" applyAlignment="1">
      <x:alignment vertical="center"/>
    </x:xf>
    <x:xf numFmtId="0" fontId="606" fillId="1539" borderId="208" xfId="104" applyNumberFormat="1" applyFont="1" applyFill="1" applyBorder="1" applyAlignment="1">
      <x:alignment vertical="center" wrapText="1"/>
    </x:xf>
    <x:xf numFmtId="0" fontId="644" fillId="1659" borderId="224" xfId="112"/>
    <x:xf numFmtId="0" fontId="644" fillId="1661" borderId="224" xfId="112" applyNumberFormat="1" applyFont="1" applyFill="1" applyBorder="1"/>
    <x:xf numFmtId="0" fontId="645" fillId="1661" borderId="224" xfId="112" applyNumberFormat="1" applyFont="1" applyFill="1" applyBorder="1"/>
    <x:xf numFmtId="0" fontId="645" fillId="1661" borderId="224" xfId="112" applyNumberFormat="1" applyFont="1" applyFill="1" applyBorder="1" applyAlignment="1">
      <x:alignment wrapText="1"/>
    </x:xf>
    <x:xf numFmtId="0" fontId="645" fillId="1661" borderId="224" xfId="112" applyNumberFormat="1" applyFont="1" applyFill="1" applyBorder="1" applyAlignment="1">
      <x:alignment vertical="top" wrapText="1"/>
    </x:xf>
    <x:xf numFmtId="0" fontId="645" fillId="1662" borderId="224" xfId="112" applyNumberFormat="1" applyFont="1" applyFill="1" applyBorder="1" applyAlignment="1">
      <x:alignment vertical="top" wrapText="1"/>
    </x:xf>
    <x:xf numFmtId="0" fontId="646" fillId="1662" borderId="224" xfId="112" applyNumberFormat="1" applyFont="1" applyFill="1" applyBorder="1" applyAlignment="1">
      <x:alignment vertical="top" wrapText="1"/>
    </x:xf>
    <x:xf numFmtId="0" fontId="646" fillId="1662" borderId="224" xfId="112" applyNumberFormat="1" applyFont="1" applyFill="1" applyBorder="1" applyAlignment="1">
      <x:alignment horizontal="center" vertical="top" wrapText="1"/>
    </x:xf>
    <x:xf numFmtId="0" fontId="645" fillId="1663" borderId="224" xfId="112" applyNumberFormat="1" applyFont="1" applyFill="1" applyBorder="1" applyAlignment="1">
      <x:alignment vertical="top" wrapText="1"/>
    </x:xf>
    <x:xf numFmtId="0" fontId="645" fillId="1664" borderId="224" xfId="112" applyNumberFormat="1" applyFont="1" applyFill="1" applyBorder="1" applyAlignment="1">
      <x:alignment vertical="top" wrapText="1"/>
    </x:xf>
    <x:xf numFmtId="0" fontId="646" fillId="1662" borderId="225" xfId="112" applyNumberFormat="1" applyFont="1" applyFill="1" applyBorder="1" applyAlignment="1">
      <x:alignment horizontal="center" vertical="top" wrapText="1"/>
    </x:xf>
    <x:xf numFmtId="0" fontId="645" fillId="1663" borderId="225" xfId="112" applyNumberFormat="1" applyFont="1" applyFill="1" applyBorder="1" applyAlignment="1">
      <x:alignment vertical="top" wrapText="1"/>
    </x:xf>
    <x:xf numFmtId="0" fontId="645" fillId="1664" borderId="225" xfId="112" applyNumberFormat="1" applyFont="1" applyFill="1" applyBorder="1" applyAlignment="1">
      <x:alignment vertical="top" wrapText="1"/>
    </x:xf>
    <x:xf numFmtId="0" fontId="645" fillId="1661" borderId="225" xfId="112" applyNumberFormat="1" applyFont="1" applyFill="1" applyBorder="1" applyAlignment="1">
      <x:alignment vertical="top" wrapText="1"/>
    </x:xf>
    <x:xf numFmtId="200" fontId="645" fillId="1661" borderId="224" xfId="112" applyNumberFormat="1" applyFont="1" applyFill="1" applyBorder="1" applyAlignment="1">
      <x:alignment vertical="top" wrapText="1"/>
    </x:xf>
    <x:xf numFmtId="200" fontId="645" fillId="1661" borderId="224" xfId="112" applyNumberFormat="1" applyFont="1" applyFill="1" applyBorder="1" applyAlignment="1">
      <x:alignment horizontal="right" vertical="top" wrapText="1"/>
    </x:xf>
    <x:xf numFmtId="0" fontId="645" fillId="1665" borderId="224" xfId="112" applyNumberFormat="1" applyFont="1" applyFill="1" applyBorder="1" applyAlignment="1">
      <x:alignment vertical="top" wrapText="1"/>
    </x:xf>
    <x:xf numFmtId="0" fontId="645" fillId="1665" borderId="225" xfId="112" applyNumberFormat="1" applyFont="1" applyFill="1" applyBorder="1" applyAlignment="1">
      <x:alignment vertical="top" wrapText="1"/>
    </x:xf>
    <x:xf numFmtId="200" fontId="645" fillId="1665" borderId="224" xfId="112" applyNumberFormat="1" applyFont="1" applyFill="1" applyBorder="1" applyAlignment="1">
      <x:alignment vertical="top" wrapText="1"/>
    </x:xf>
    <x:xf numFmtId="200" fontId="645" fillId="1665" borderId="224" xfId="112" applyNumberFormat="1" applyFont="1" applyFill="1" applyBorder="1" applyAlignment="1">
      <x:alignment horizontal="right" vertical="top" wrapText="1"/>
    </x:xf>
    <x:xf numFmtId="0" fontId="645" fillId="1661" borderId="224" xfId="1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65" borderId="224" xfId="1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59" borderId="224" xfId="112" applyNumberFormat="1" applyFont="1" applyFill="1" applyBorder="1"/>
    <x:xf numFmtId="0" fontId="645" fillId="1659" borderId="224" xfId="112" applyNumberFormat="1" applyFont="1" applyFill="1" applyBorder="1" applyAlignment="1">
      <x:alignment wrapText="1"/>
    </x:xf>
    <x:xf numFmtId="0" fontId="645" fillId="1659" borderId="224" xfId="112" applyNumberFormat="1" applyFont="1" applyFill="1" applyBorder="1" applyAlignment="1">
      <x:alignment vertical="top" wrapText="1"/>
    </x:xf>
    <x:xf numFmtId="0" fontId="646" fillId="1659" borderId="224" xfId="112" applyNumberFormat="1" applyFont="1" applyFill="1" applyBorder="1" applyAlignment="1">
      <x:alignment vertical="top" wrapText="1"/>
    </x:xf>
    <x:xf numFmtId="2" fontId="645" fillId="1665" borderId="224" xfId="112" applyNumberFormat="1" applyFont="1" applyFill="1" applyBorder="1" applyAlignment="1">
      <x:alignment horizontal="right" vertical="top" wrapText="1"/>
    </x:xf>
    <x:xf numFmtId="0" fontId="645" fillId="1665" borderId="225" xfId="1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59" borderId="224" xfId="112" applyNumberFormat="1" applyFont="1" applyFill="1" applyBorder="1" applyAlignment="1">
      <x:alignment wrapText="1"/>
    </x:xf>
    <x:xf numFmtId="0" fontId="646" fillId="1662" borderId="224" xfId="112" applyNumberFormat="1" applyFont="1" applyFill="1" applyBorder="1" applyAlignment="1">
      <x:alignment horizontal="center" vertical="center" wrapText="1"/>
    </x:xf>
    <x:xf numFmtId="0" fontId="646" fillId="1662" borderId="225" xfId="112" applyNumberFormat="1" applyFont="1" applyFill="1" applyBorder="1" applyAlignment="1">
      <x:alignment horizontal="center" vertical="center" wrapText="1"/>
    </x:xf>
    <x:xf numFmtId="0" fontId="644" fillId="1659" borderId="224" xfId="112" applyNumberFormat="1" applyFont="1" applyFill="1" applyBorder="1" applyAlignment="1">
      <x:alignment vertical="center" wrapText="1"/>
    </x:xf>
    <x:xf numFmtId="0" fontId="645" fillId="1663" borderId="224" xfId="112" applyNumberFormat="1" applyFont="1" applyFill="1" applyBorder="1" applyAlignment="1">
      <x:alignment vertical="center" wrapText="1"/>
    </x:xf>
    <x:xf numFmtId="0" fontId="645" fillId="1663" borderId="225" xfId="112" applyNumberFormat="1" applyFont="1" applyFill="1" applyBorder="1" applyAlignment="1">
      <x:alignment vertical="center" wrapText="1"/>
    </x:xf>
    <x:xf numFmtId="0" fontId="645" fillId="1664" borderId="224" xfId="112" applyNumberFormat="1" applyFont="1" applyFill="1" applyBorder="1" applyAlignment="1">
      <x:alignment vertical="center" wrapText="1"/>
    </x:xf>
    <x:xf numFmtId="0" fontId="645" fillId="1664" borderId="225" xfId="112" applyNumberFormat="1" applyFont="1" applyFill="1" applyBorder="1" applyAlignment="1">
      <x:alignment vertical="center" wrapText="1"/>
    </x:xf>
    <x:xf numFmtId="0" fontId="645" fillId="1665" borderId="224" xfId="112" applyNumberFormat="1" applyFont="1" applyFill="1" applyBorder="1" applyAlignment="1">
      <x:alignment vertical="center" wrapText="1"/>
    </x:xf>
    <x:xf numFmtId="200" fontId="645" fillId="1665" borderId="224" xfId="112" applyNumberFormat="1" applyFont="1" applyFill="1" applyBorder="1" applyAlignment="1">
      <x:alignment horizontal="right" vertical="center" wrapText="1"/>
    </x:xf>
    <x:xf numFmtId="2" fontId="645" fillId="1665" borderId="224" xfId="112" applyNumberFormat="1" applyFont="1" applyFill="1" applyBorder="1" applyAlignment="1">
      <x:alignment horizontal="right" vertical="center" wrapText="1"/>
    </x:xf>
    <x:xf numFmtId="0" fontId="645" fillId="1665" borderId="225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6" fillId="1666" borderId="224" xfId="112" applyNumberFormat="1" applyFont="1" applyFill="1" applyBorder="1" applyAlignment="1">
      <x:alignment horizontal="center" vertical="center" wrapText="1"/>
    </x:xf>
    <x:xf numFmtId="0" fontId="646" fillId="1666" borderId="225" xfId="112" applyNumberFormat="1" applyFont="1" applyFill="1" applyBorder="1" applyAlignment="1">
      <x:alignment horizontal="center" vertical="center" wrapText="1"/>
    </x:xf>
    <x:xf numFmtId="0" fontId="644" fillId="1666" borderId="224" xfId="112" applyNumberFormat="1" applyFont="1" applyFill="1" applyBorder="1" applyAlignment="1">
      <x:alignment vertical="center" wrapText="1"/>
    </x:xf>
    <x:xf numFmtId="0" fontId="646" fillId="1666" borderId="224" xfId="112" applyNumberFormat="1" applyFont="1" applyFill="1" applyBorder="1" applyAlignment="1">
      <x:alignment vertical="center" wrapText="1"/>
    </x:xf>
    <x:xf numFmtId="0" fontId="645" fillId="1667" borderId="224" xfId="112" applyNumberFormat="1" applyFont="1" applyFill="1" applyBorder="1" applyAlignment="1">
      <x:alignment vertical="center" wrapText="1"/>
    </x:xf>
    <x:xf numFmtId="0" fontId="645" fillId="1667" borderId="225" xfId="112" applyNumberFormat="1" applyFont="1" applyFill="1" applyBorder="1" applyAlignment="1">
      <x:alignment vertical="center" wrapText="1"/>
    </x:xf>
    <x:xf numFmtId="0" fontId="644" fillId="1667" borderId="224" xfId="112" applyNumberFormat="1" applyFont="1" applyFill="1" applyBorder="1" applyAlignment="1">
      <x:alignment vertical="center" wrapText="1"/>
    </x:xf>
    <x:xf numFmtId="0" fontId="647" fillId="1667" borderId="224" xfId="112" applyNumberFormat="1" applyFont="1" applyFill="1" applyBorder="1" applyAlignment="1">
      <x:alignment vertical="center" wrapText="1"/>
    </x:xf>
    <x:xf numFmtId="0" fontId="647" fillId="1667" borderId="225" xfId="112" applyNumberFormat="1" applyFont="1" applyFill="1" applyBorder="1" applyAlignment="1">
      <x:alignment vertical="center" wrapText="1"/>
    </x:xf>
    <x:xf numFmtId="0" fontId="645" fillId="1668" borderId="224" xfId="112" applyNumberFormat="1" applyFont="1" applyFill="1" applyBorder="1" applyAlignment="1">
      <x:alignment vertical="center" wrapText="1"/>
    </x:xf>
    <x:xf numFmtId="0" fontId="645" fillId="1668" borderId="225" xfId="112" applyNumberFormat="1" applyFont="1" applyFill="1" applyBorder="1" applyAlignment="1">
      <x:alignment vertical="center" wrapText="1"/>
    </x:xf>
    <x:xf numFmtId="0" fontId="644" fillId="1668" borderId="224" xfId="112" applyNumberFormat="1" applyFont="1" applyFill="1" applyBorder="1" applyAlignment="1">
      <x:alignment vertical="center" wrapText="1"/>
    </x:xf>
    <x:xf numFmtId="0" fontId="647" fillId="1668" borderId="224" xfId="112" applyNumberFormat="1" applyFont="1" applyFill="1" applyBorder="1" applyAlignment="1">
      <x:alignment vertical="center" wrapText="1"/>
    </x:xf>
    <x:xf numFmtId="0" fontId="647" fillId="1668" borderId="225" xfId="112" applyNumberFormat="1" applyFont="1" applyFill="1" applyBorder="1" applyAlignment="1">
      <x:alignment vertical="center" wrapText="1"/>
    </x:xf>
    <x:xf numFmtId="0" fontId="645" fillId="1669" borderId="224" xfId="112" applyNumberFormat="1" applyFont="1" applyFill="1" applyBorder="1" applyAlignment="1">
      <x:alignment vertical="center" wrapText="1"/>
    </x:xf>
    <x:xf numFmtId="200" fontId="645" fillId="1669" borderId="224" xfId="112" applyNumberFormat="1" applyFont="1" applyFill="1" applyBorder="1" applyAlignment="1">
      <x:alignment horizontal="right" vertical="center" wrapText="1"/>
    </x:xf>
    <x:xf numFmtId="2" fontId="645" fillId="1669" borderId="224" xfId="112" applyNumberFormat="1" applyFont="1" applyFill="1" applyBorder="1" applyAlignment="1">
      <x:alignment horizontal="right" vertical="center" wrapText="1"/>
    </x:xf>
    <x:xf numFmtId="0" fontId="645" fillId="1669" borderId="225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69" borderId="224" xfId="112" applyNumberFormat="1" applyFont="1" applyFill="1" applyBorder="1" applyAlignment="1">
      <x:alignment vertical="center" wrapText="1"/>
    </x:xf>
    <x:xf numFmtId="0" fontId="645" fillId="1670" borderId="224" xfId="112" applyNumberFormat="1" applyFont="1" applyFill="1" applyBorder="1" applyAlignment="1">
      <x:alignment vertical="center" wrapText="1"/>
    </x:xf>
    <x:xf numFmtId="200" fontId="645" fillId="1670" borderId="224" xfId="112" applyNumberFormat="1" applyFont="1" applyFill="1" applyBorder="1" applyAlignment="1">
      <x:alignment horizontal="right" vertical="center" wrapText="1"/>
    </x:xf>
    <x:xf numFmtId="2" fontId="645" fillId="1670" borderId="224" xfId="112" applyNumberFormat="1" applyFont="1" applyFill="1" applyBorder="1" applyAlignment="1">
      <x:alignment horizontal="right" vertical="center" wrapText="1"/>
    </x:xf>
    <x:xf numFmtId="0" fontId="645" fillId="1670" borderId="225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70" borderId="224" xfId="112" applyNumberFormat="1" applyFont="1" applyFill="1" applyBorder="1" applyAlignment="1">
      <x:alignment vertical="center" wrapText="1"/>
    </x:xf>
    <x:xf numFmtId="0" fontId="645" fillId="1665" borderId="225" xfId="112" applyNumberFormat="1" applyFont="1" applyFill="1" applyBorder="1" applyAlignment="1">
      <x:alignment vertical="center" wrapText="1"/>
    </x:xf>
    <x:xf numFmtId="0" fontId="645" fillId="1669" borderId="225" xfId="112" applyNumberFormat="1" applyFont="1" applyFill="1" applyBorder="1" applyAlignment="1">
      <x:alignment vertical="center" wrapText="1"/>
    </x:xf>
    <x:xf numFmtId="0" fontId="645" fillId="1670" borderId="225" xfId="112" applyNumberFormat="1" applyFont="1" applyFill="1" applyBorder="1" applyAlignment="1">
      <x:alignment vertical="center" wrapText="1"/>
    </x:xf>
    <x:xf numFmtId="0" fontId="644" fillId="1659" borderId="224" xfId="1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59" borderId="224" xfId="1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65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59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69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70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69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4" fillId="1670" borderId="224" xfId="1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5" fillId="1661" borderId="224" xfId="112" applyNumberFormat="1" applyFont="1" applyFill="1" applyBorder="1" applyAlignment="1">
      <x:alignment vertical="center" wrapText="1"/>
    </x:xf>
    <x:xf numFmtId="0" fontId="645" fillId="1661" borderId="225" xfId="112" applyNumberFormat="1" applyFont="1" applyFill="1" applyBorder="1" applyAlignment="1">
      <x:alignment vertical="center" wrapText="1"/>
    </x:xf>
    <x:xf numFmtId="0" fontId="648" fillId="1671" borderId="226" xfId="113"/>
    <x:xf numFmtId="0" fontId="648" fillId="1673" borderId="226" xfId="113" applyNumberFormat="1" applyFont="1" applyFill="1" applyBorder="1"/>
    <x:xf numFmtId="0" fontId="649" fillId="1673" borderId="226" xfId="113" applyNumberFormat="1" applyFont="1" applyFill="1" applyBorder="1"/>
    <x:xf numFmtId="0" fontId="649" fillId="1673" borderId="226" xfId="113" applyNumberFormat="1" applyFont="1" applyFill="1" applyBorder="1" applyAlignment="1">
      <x:alignment wrapText="1"/>
    </x:xf>
    <x:xf numFmtId="0" fontId="649" fillId="1673" borderId="226" xfId="113" applyNumberFormat="1" applyFont="1" applyFill="1" applyBorder="1" applyAlignment="1">
      <x:alignment vertical="top" wrapText="1"/>
    </x:xf>
    <x:xf numFmtId="0" fontId="649" fillId="1674" borderId="226" xfId="113" applyNumberFormat="1" applyFont="1" applyFill="1" applyBorder="1" applyAlignment="1">
      <x:alignment vertical="top" wrapText="1"/>
    </x:xf>
    <x:xf numFmtId="0" fontId="650" fillId="1674" borderId="226" xfId="113" applyNumberFormat="1" applyFont="1" applyFill="1" applyBorder="1" applyAlignment="1">
      <x:alignment vertical="top" wrapText="1"/>
    </x:xf>
    <x:xf numFmtId="0" fontId="650" fillId="1674" borderId="226" xfId="113" applyNumberFormat="1" applyFont="1" applyFill="1" applyBorder="1" applyAlignment="1">
      <x:alignment horizontal="center" vertical="top" wrapText="1"/>
    </x:xf>
    <x:xf numFmtId="0" fontId="649" fillId="1675" borderId="226" xfId="113" applyNumberFormat="1" applyFont="1" applyFill="1" applyBorder="1" applyAlignment="1">
      <x:alignment vertical="top" wrapText="1"/>
    </x:xf>
    <x:xf numFmtId="0" fontId="649" fillId="1676" borderId="226" xfId="113" applyNumberFormat="1" applyFont="1" applyFill="1" applyBorder="1" applyAlignment="1">
      <x:alignment vertical="top" wrapText="1"/>
    </x:xf>
    <x:xf numFmtId="0" fontId="650" fillId="1674" borderId="227" xfId="113" applyNumberFormat="1" applyFont="1" applyFill="1" applyBorder="1" applyAlignment="1">
      <x:alignment horizontal="center" vertical="top" wrapText="1"/>
    </x:xf>
    <x:xf numFmtId="0" fontId="649" fillId="1675" borderId="227" xfId="113" applyNumberFormat="1" applyFont="1" applyFill="1" applyBorder="1" applyAlignment="1">
      <x:alignment vertical="top" wrapText="1"/>
    </x:xf>
    <x:xf numFmtId="0" fontId="649" fillId="1676" borderId="227" xfId="113" applyNumberFormat="1" applyFont="1" applyFill="1" applyBorder="1" applyAlignment="1">
      <x:alignment vertical="top" wrapText="1"/>
    </x:xf>
    <x:xf numFmtId="0" fontId="649" fillId="1673" borderId="227" xfId="113" applyNumberFormat="1" applyFont="1" applyFill="1" applyBorder="1" applyAlignment="1">
      <x:alignment vertical="top" wrapText="1"/>
    </x:xf>
    <x:xf numFmtId="200" fontId="649" fillId="1673" borderId="226" xfId="113" applyNumberFormat="1" applyFont="1" applyFill="1" applyBorder="1" applyAlignment="1">
      <x:alignment vertical="top" wrapText="1"/>
    </x:xf>
    <x:xf numFmtId="200" fontId="649" fillId="1673" borderId="226" xfId="113" applyNumberFormat="1" applyFont="1" applyFill="1" applyBorder="1" applyAlignment="1">
      <x:alignment horizontal="right" vertical="top" wrapText="1"/>
    </x:xf>
    <x:xf numFmtId="0" fontId="649" fillId="1677" borderId="226" xfId="113" applyNumberFormat="1" applyFont="1" applyFill="1" applyBorder="1" applyAlignment="1">
      <x:alignment vertical="top" wrapText="1"/>
    </x:xf>
    <x:xf numFmtId="0" fontId="649" fillId="1677" borderId="227" xfId="113" applyNumberFormat="1" applyFont="1" applyFill="1" applyBorder="1" applyAlignment="1">
      <x:alignment vertical="top" wrapText="1"/>
    </x:xf>
    <x:xf numFmtId="200" fontId="649" fillId="1677" borderId="226" xfId="113" applyNumberFormat="1" applyFont="1" applyFill="1" applyBorder="1" applyAlignment="1">
      <x:alignment vertical="top" wrapText="1"/>
    </x:xf>
    <x:xf numFmtId="200" fontId="649" fillId="1677" borderId="226" xfId="113" applyNumberFormat="1" applyFont="1" applyFill="1" applyBorder="1" applyAlignment="1">
      <x:alignment horizontal="right" vertical="top" wrapText="1"/>
    </x:xf>
    <x:xf numFmtId="0" fontId="649" fillId="1673" borderId="226" xfId="1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77" borderId="226" xfId="1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71" borderId="226" xfId="113" applyNumberFormat="1" applyFont="1" applyFill="1" applyBorder="1"/>
    <x:xf numFmtId="0" fontId="649" fillId="1671" borderId="226" xfId="113" applyNumberFormat="1" applyFont="1" applyFill="1" applyBorder="1" applyAlignment="1">
      <x:alignment wrapText="1"/>
    </x:xf>
    <x:xf numFmtId="0" fontId="649" fillId="1671" borderId="226" xfId="113" applyNumberFormat="1" applyFont="1" applyFill="1" applyBorder="1" applyAlignment="1">
      <x:alignment vertical="top" wrapText="1"/>
    </x:xf>
    <x:xf numFmtId="0" fontId="650" fillId="1671" borderId="226" xfId="113" applyNumberFormat="1" applyFont="1" applyFill="1" applyBorder="1" applyAlignment="1">
      <x:alignment vertical="top" wrapText="1"/>
    </x:xf>
    <x:xf numFmtId="2" fontId="649" fillId="1677" borderId="226" xfId="113" applyNumberFormat="1" applyFont="1" applyFill="1" applyBorder="1" applyAlignment="1">
      <x:alignment horizontal="right" vertical="top" wrapText="1"/>
    </x:xf>
    <x:xf numFmtId="0" fontId="649" fillId="1677" borderId="227" xfId="1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71" borderId="226" xfId="113" applyNumberFormat="1" applyFont="1" applyFill="1" applyBorder="1" applyAlignment="1">
      <x:alignment wrapText="1"/>
    </x:xf>
    <x:xf numFmtId="0" fontId="650" fillId="1674" borderId="226" xfId="113" applyNumberFormat="1" applyFont="1" applyFill="1" applyBorder="1" applyAlignment="1">
      <x:alignment horizontal="center" vertical="center" wrapText="1"/>
    </x:xf>
    <x:xf numFmtId="0" fontId="650" fillId="1674" borderId="227" xfId="113" applyNumberFormat="1" applyFont="1" applyFill="1" applyBorder="1" applyAlignment="1">
      <x:alignment horizontal="center" vertical="center" wrapText="1"/>
    </x:xf>
    <x:xf numFmtId="0" fontId="648" fillId="1671" borderId="226" xfId="113" applyNumberFormat="1" applyFont="1" applyFill="1" applyBorder="1" applyAlignment="1">
      <x:alignment vertical="center" wrapText="1"/>
    </x:xf>
    <x:xf numFmtId="0" fontId="649" fillId="1675" borderId="226" xfId="113" applyNumberFormat="1" applyFont="1" applyFill="1" applyBorder="1" applyAlignment="1">
      <x:alignment vertical="center" wrapText="1"/>
    </x:xf>
    <x:xf numFmtId="0" fontId="649" fillId="1675" borderId="227" xfId="113" applyNumberFormat="1" applyFont="1" applyFill="1" applyBorder="1" applyAlignment="1">
      <x:alignment vertical="center" wrapText="1"/>
    </x:xf>
    <x:xf numFmtId="0" fontId="649" fillId="1676" borderId="226" xfId="113" applyNumberFormat="1" applyFont="1" applyFill="1" applyBorder="1" applyAlignment="1">
      <x:alignment vertical="center" wrapText="1"/>
    </x:xf>
    <x:xf numFmtId="0" fontId="649" fillId="1676" borderId="227" xfId="113" applyNumberFormat="1" applyFont="1" applyFill="1" applyBorder="1" applyAlignment="1">
      <x:alignment vertical="center" wrapText="1"/>
    </x:xf>
    <x:xf numFmtId="0" fontId="649" fillId="1677" borderId="226" xfId="113" applyNumberFormat="1" applyFont="1" applyFill="1" applyBorder="1" applyAlignment="1">
      <x:alignment vertical="center" wrapText="1"/>
    </x:xf>
    <x:xf numFmtId="200" fontId="649" fillId="1677" borderId="226" xfId="113" applyNumberFormat="1" applyFont="1" applyFill="1" applyBorder="1" applyAlignment="1">
      <x:alignment horizontal="right" vertical="center" wrapText="1"/>
    </x:xf>
    <x:xf numFmtId="2" fontId="649" fillId="1677" borderId="226" xfId="113" applyNumberFormat="1" applyFont="1" applyFill="1" applyBorder="1" applyAlignment="1">
      <x:alignment horizontal="right" vertical="center" wrapText="1"/>
    </x:xf>
    <x:xf numFmtId="0" fontId="649" fillId="1677" borderId="227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0" fillId="1678" borderId="226" xfId="113" applyNumberFormat="1" applyFont="1" applyFill="1" applyBorder="1" applyAlignment="1">
      <x:alignment horizontal="center" vertical="center" wrapText="1"/>
    </x:xf>
    <x:xf numFmtId="0" fontId="650" fillId="1678" borderId="227" xfId="113" applyNumberFormat="1" applyFont="1" applyFill="1" applyBorder="1" applyAlignment="1">
      <x:alignment horizontal="center" vertical="center" wrapText="1"/>
    </x:xf>
    <x:xf numFmtId="0" fontId="648" fillId="1678" borderId="226" xfId="113" applyNumberFormat="1" applyFont="1" applyFill="1" applyBorder="1" applyAlignment="1">
      <x:alignment vertical="center" wrapText="1"/>
    </x:xf>
    <x:xf numFmtId="0" fontId="650" fillId="1678" borderId="226" xfId="113" applyNumberFormat="1" applyFont="1" applyFill="1" applyBorder="1" applyAlignment="1">
      <x:alignment vertical="center" wrapText="1"/>
    </x:xf>
    <x:xf numFmtId="0" fontId="649" fillId="1679" borderId="226" xfId="113" applyNumberFormat="1" applyFont="1" applyFill="1" applyBorder="1" applyAlignment="1">
      <x:alignment vertical="center" wrapText="1"/>
    </x:xf>
    <x:xf numFmtId="0" fontId="649" fillId="1679" borderId="227" xfId="113" applyNumberFormat="1" applyFont="1" applyFill="1" applyBorder="1" applyAlignment="1">
      <x:alignment vertical="center" wrapText="1"/>
    </x:xf>
    <x:xf numFmtId="0" fontId="648" fillId="1679" borderId="226" xfId="113" applyNumberFormat="1" applyFont="1" applyFill="1" applyBorder="1" applyAlignment="1">
      <x:alignment vertical="center" wrapText="1"/>
    </x:xf>
    <x:xf numFmtId="0" fontId="651" fillId="1679" borderId="226" xfId="113" applyNumberFormat="1" applyFont="1" applyFill="1" applyBorder="1" applyAlignment="1">
      <x:alignment vertical="center" wrapText="1"/>
    </x:xf>
    <x:xf numFmtId="0" fontId="651" fillId="1679" borderId="227" xfId="113" applyNumberFormat="1" applyFont="1" applyFill="1" applyBorder="1" applyAlignment="1">
      <x:alignment vertical="center" wrapText="1"/>
    </x:xf>
    <x:xf numFmtId="0" fontId="649" fillId="1680" borderId="226" xfId="113" applyNumberFormat="1" applyFont="1" applyFill="1" applyBorder="1" applyAlignment="1">
      <x:alignment vertical="center" wrapText="1"/>
    </x:xf>
    <x:xf numFmtId="0" fontId="649" fillId="1680" borderId="227" xfId="113" applyNumberFormat="1" applyFont="1" applyFill="1" applyBorder="1" applyAlignment="1">
      <x:alignment vertical="center" wrapText="1"/>
    </x:xf>
    <x:xf numFmtId="0" fontId="648" fillId="1680" borderId="226" xfId="113" applyNumberFormat="1" applyFont="1" applyFill="1" applyBorder="1" applyAlignment="1">
      <x:alignment vertical="center" wrapText="1"/>
    </x:xf>
    <x:xf numFmtId="0" fontId="651" fillId="1680" borderId="226" xfId="113" applyNumberFormat="1" applyFont="1" applyFill="1" applyBorder="1" applyAlignment="1">
      <x:alignment vertical="center" wrapText="1"/>
    </x:xf>
    <x:xf numFmtId="0" fontId="651" fillId="1680" borderId="227" xfId="113" applyNumberFormat="1" applyFont="1" applyFill="1" applyBorder="1" applyAlignment="1">
      <x:alignment vertical="center" wrapText="1"/>
    </x:xf>
    <x:xf numFmtId="0" fontId="649" fillId="1681" borderId="226" xfId="113" applyNumberFormat="1" applyFont="1" applyFill="1" applyBorder="1" applyAlignment="1">
      <x:alignment vertical="center" wrapText="1"/>
    </x:xf>
    <x:xf numFmtId="200" fontId="649" fillId="1681" borderId="226" xfId="113" applyNumberFormat="1" applyFont="1" applyFill="1" applyBorder="1" applyAlignment="1">
      <x:alignment horizontal="right" vertical="center" wrapText="1"/>
    </x:xf>
    <x:xf numFmtId="2" fontId="649" fillId="1681" borderId="226" xfId="113" applyNumberFormat="1" applyFont="1" applyFill="1" applyBorder="1" applyAlignment="1">
      <x:alignment horizontal="right" vertical="center" wrapText="1"/>
    </x:xf>
    <x:xf numFmtId="0" fontId="649" fillId="1681" borderId="227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81" borderId="226" xfId="113" applyNumberFormat="1" applyFont="1" applyFill="1" applyBorder="1" applyAlignment="1">
      <x:alignment vertical="center" wrapText="1"/>
    </x:xf>
    <x:xf numFmtId="0" fontId="649" fillId="1682" borderId="226" xfId="113" applyNumberFormat="1" applyFont="1" applyFill="1" applyBorder="1" applyAlignment="1">
      <x:alignment vertical="center" wrapText="1"/>
    </x:xf>
    <x:xf numFmtId="200" fontId="649" fillId="1682" borderId="226" xfId="113" applyNumberFormat="1" applyFont="1" applyFill="1" applyBorder="1" applyAlignment="1">
      <x:alignment horizontal="right" vertical="center" wrapText="1"/>
    </x:xf>
    <x:xf numFmtId="2" fontId="649" fillId="1682" borderId="226" xfId="113" applyNumberFormat="1" applyFont="1" applyFill="1" applyBorder="1" applyAlignment="1">
      <x:alignment horizontal="right" vertical="center" wrapText="1"/>
    </x:xf>
    <x:xf numFmtId="0" fontId="649" fillId="1682" borderId="227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82" borderId="226" xfId="113" applyNumberFormat="1" applyFont="1" applyFill="1" applyBorder="1" applyAlignment="1">
      <x:alignment vertical="center" wrapText="1"/>
    </x:xf>
    <x:xf numFmtId="0" fontId="649" fillId="1677" borderId="227" xfId="113" applyNumberFormat="1" applyFont="1" applyFill="1" applyBorder="1" applyAlignment="1">
      <x:alignment vertical="center" wrapText="1"/>
    </x:xf>
    <x:xf numFmtId="0" fontId="649" fillId="1681" borderId="227" xfId="113" applyNumberFormat="1" applyFont="1" applyFill="1" applyBorder="1" applyAlignment="1">
      <x:alignment vertical="center" wrapText="1"/>
    </x:xf>
    <x:xf numFmtId="0" fontId="649" fillId="1682" borderId="227" xfId="113" applyNumberFormat="1" applyFont="1" applyFill="1" applyBorder="1" applyAlignment="1">
      <x:alignment vertical="center" wrapText="1"/>
    </x:xf>
    <x:xf numFmtId="0" fontId="648" fillId="1671" borderId="226" xfId="1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71" borderId="226" xfId="1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77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71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81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82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81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8" fillId="1682" borderId="226" xfId="1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9" fillId="1673" borderId="226" xfId="113" applyNumberFormat="1" applyFont="1" applyFill="1" applyBorder="1" applyAlignment="1">
      <x:alignment vertical="center" wrapText="1"/>
    </x:xf>
    <x:xf numFmtId="0" fontId="649" fillId="1673" borderId="227" xfId="113" applyNumberFormat="1" applyFont="1" applyFill="1" applyBorder="1" applyAlignment="1">
      <x:alignment vertical="center" wrapText="1"/>
    </x:xf>
    <x:xf numFmtId="0" fontId="652" fillId="1671" borderId="226" xfId="113" applyNumberFormat="1" applyFont="1" applyFill="1" applyBorder="1"/>
    <x:xf numFmtId="0" fontId="652" fillId="1671" borderId="226" xfId="113" applyNumberFormat="1" applyFont="1" applyFill="1" applyBorder="1" applyAlignment="1">
      <x:alignment vertical="center"/>
    </x:xf>
    <x:xf numFmtId="0" fontId="652" fillId="1683" borderId="226" xfId="113" applyNumberFormat="1" applyFont="1" applyFill="1" applyBorder="1" applyAlignment="1">
      <x:alignment vertical="center"/>
    </x:xf>
    <x:xf numFmtId="0" fontId="653" fillId="1683" borderId="226" xfId="113" applyNumberFormat="1" applyFont="1" applyFill="1" applyBorder="1" applyAlignment="1">
      <x:alignment vertical="center"/>
    </x:xf>
    <x:xf numFmtId="0" fontId="653" fillId="1683" borderId="226" xfId="113" applyNumberFormat="1" applyFont="1" applyFill="1" applyBorder="1" applyAlignment="1">
      <x:alignment vertical="center" wrapText="1"/>
    </x:xf>
    <x:xf numFmtId="0" fontId="652" fillId="1684" borderId="226" xfId="113" applyNumberFormat="1" applyFont="1" applyFill="1" applyBorder="1" applyAlignment="1">
      <x:alignment vertical="center"/>
    </x:xf>
    <x:xf numFmtId="0" fontId="654" fillId="1684" borderId="226" xfId="113" applyNumberFormat="1" applyFont="1" applyFill="1" applyBorder="1" applyAlignment="1">
      <x:alignment vertical="center"/>
    </x:xf>
    <x:xf numFmtId="0" fontId="652" fillId="1685" borderId="226" xfId="113" applyNumberFormat="1" applyFont="1" applyFill="1" applyBorder="1" applyAlignment="1">
      <x:alignment vertical="center"/>
    </x:xf>
    <x:xf numFmtId="0" fontId="652" fillId="1671" borderId="226" xfId="113" applyNumberFormat="1" applyFont="1" applyFill="1" applyBorder="1" applyAlignment="1">
      <x:alignment vertical="center" wrapText="1"/>
    </x:xf>
    <x:xf numFmtId="201" fontId="652" fillId="1671" borderId="226" xfId="113" applyNumberFormat="1" applyFont="1" applyFill="1" applyBorder="1" applyAlignment="1">
      <x:alignment vertical="center"/>
    </x:xf>
    <x:xf numFmtId="200" fontId="652" fillId="1671" borderId="226" xfId="113" applyNumberFormat="1" applyFont="1" applyFill="1" applyBorder="1" applyAlignment="1">
      <x:alignment vertical="center"/>
    </x:xf>
    <x:xf numFmtId="0" fontId="655" fillId="1686" borderId="228" xfId="114"/>
    <x:xf numFmtId="0" fontId="655" fillId="1688" borderId="228" xfId="114" applyNumberFormat="1" applyFont="1" applyFill="1" applyBorder="1"/>
    <x:xf numFmtId="0" fontId="656" fillId="1688" borderId="228" xfId="114" applyNumberFormat="1" applyFont="1" applyFill="1" applyBorder="1"/>
    <x:xf numFmtId="0" fontId="656" fillId="1688" borderId="228" xfId="114" applyNumberFormat="1" applyFont="1" applyFill="1" applyBorder="1" applyAlignment="1">
      <x:alignment wrapText="1"/>
    </x:xf>
    <x:xf numFmtId="0" fontId="656" fillId="1688" borderId="228" xfId="114" applyNumberFormat="1" applyFont="1" applyFill="1" applyBorder="1" applyAlignment="1">
      <x:alignment vertical="top" wrapText="1"/>
    </x:xf>
    <x:xf numFmtId="0" fontId="656" fillId="1689" borderId="228" xfId="114" applyNumberFormat="1" applyFont="1" applyFill="1" applyBorder="1" applyAlignment="1">
      <x:alignment vertical="top" wrapText="1"/>
    </x:xf>
    <x:xf numFmtId="0" fontId="657" fillId="1689" borderId="228" xfId="114" applyNumberFormat="1" applyFont="1" applyFill="1" applyBorder="1" applyAlignment="1">
      <x:alignment vertical="top" wrapText="1"/>
    </x:xf>
    <x:xf numFmtId="0" fontId="657" fillId="1689" borderId="228" xfId="114" applyNumberFormat="1" applyFont="1" applyFill="1" applyBorder="1" applyAlignment="1">
      <x:alignment horizontal="center" vertical="top" wrapText="1"/>
    </x:xf>
    <x:xf numFmtId="0" fontId="656" fillId="1690" borderId="228" xfId="114" applyNumberFormat="1" applyFont="1" applyFill="1" applyBorder="1" applyAlignment="1">
      <x:alignment vertical="top" wrapText="1"/>
    </x:xf>
    <x:xf numFmtId="0" fontId="656" fillId="1691" borderId="228" xfId="114" applyNumberFormat="1" applyFont="1" applyFill="1" applyBorder="1" applyAlignment="1">
      <x:alignment vertical="top" wrapText="1"/>
    </x:xf>
    <x:xf numFmtId="0" fontId="657" fillId="1689" borderId="229" xfId="114" applyNumberFormat="1" applyFont="1" applyFill="1" applyBorder="1" applyAlignment="1">
      <x:alignment horizontal="center" vertical="top" wrapText="1"/>
    </x:xf>
    <x:xf numFmtId="0" fontId="656" fillId="1690" borderId="229" xfId="114" applyNumberFormat="1" applyFont="1" applyFill="1" applyBorder="1" applyAlignment="1">
      <x:alignment vertical="top" wrapText="1"/>
    </x:xf>
    <x:xf numFmtId="0" fontId="656" fillId="1691" borderId="229" xfId="114" applyNumberFormat="1" applyFont="1" applyFill="1" applyBorder="1" applyAlignment="1">
      <x:alignment vertical="top" wrapText="1"/>
    </x:xf>
    <x:xf numFmtId="0" fontId="656" fillId="1688" borderId="229" xfId="114" applyNumberFormat="1" applyFont="1" applyFill="1" applyBorder="1" applyAlignment="1">
      <x:alignment vertical="top" wrapText="1"/>
    </x:xf>
    <x:xf numFmtId="200" fontId="656" fillId="1688" borderId="228" xfId="114" applyNumberFormat="1" applyFont="1" applyFill="1" applyBorder="1" applyAlignment="1">
      <x:alignment vertical="top" wrapText="1"/>
    </x:xf>
    <x:xf numFmtId="200" fontId="656" fillId="1688" borderId="228" xfId="114" applyNumberFormat="1" applyFont="1" applyFill="1" applyBorder="1" applyAlignment="1">
      <x:alignment horizontal="right" vertical="top" wrapText="1"/>
    </x:xf>
    <x:xf numFmtId="0" fontId="656" fillId="1692" borderId="228" xfId="114" applyNumberFormat="1" applyFont="1" applyFill="1" applyBorder="1" applyAlignment="1">
      <x:alignment vertical="top" wrapText="1"/>
    </x:xf>
    <x:xf numFmtId="0" fontId="656" fillId="1692" borderId="229" xfId="114" applyNumberFormat="1" applyFont="1" applyFill="1" applyBorder="1" applyAlignment="1">
      <x:alignment vertical="top" wrapText="1"/>
    </x:xf>
    <x:xf numFmtId="200" fontId="656" fillId="1692" borderId="228" xfId="114" applyNumberFormat="1" applyFont="1" applyFill="1" applyBorder="1" applyAlignment="1">
      <x:alignment vertical="top" wrapText="1"/>
    </x:xf>
    <x:xf numFmtId="200" fontId="656" fillId="1692" borderId="228" xfId="114" applyNumberFormat="1" applyFont="1" applyFill="1" applyBorder="1" applyAlignment="1">
      <x:alignment horizontal="right" vertical="top" wrapText="1"/>
    </x:xf>
    <x:xf numFmtId="0" fontId="656" fillId="1688" borderId="228" xfId="1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92" borderId="228" xfId="1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86" borderId="228" xfId="114" applyNumberFormat="1" applyFont="1" applyFill="1" applyBorder="1"/>
    <x:xf numFmtId="0" fontId="656" fillId="1686" borderId="228" xfId="114" applyNumberFormat="1" applyFont="1" applyFill="1" applyBorder="1" applyAlignment="1">
      <x:alignment wrapText="1"/>
    </x:xf>
    <x:xf numFmtId="0" fontId="656" fillId="1686" borderId="228" xfId="114" applyNumberFormat="1" applyFont="1" applyFill="1" applyBorder="1" applyAlignment="1">
      <x:alignment vertical="top" wrapText="1"/>
    </x:xf>
    <x:xf numFmtId="0" fontId="657" fillId="1686" borderId="228" xfId="114" applyNumberFormat="1" applyFont="1" applyFill="1" applyBorder="1" applyAlignment="1">
      <x:alignment vertical="top" wrapText="1"/>
    </x:xf>
    <x:xf numFmtId="2" fontId="656" fillId="1692" borderId="228" xfId="114" applyNumberFormat="1" applyFont="1" applyFill="1" applyBorder="1" applyAlignment="1">
      <x:alignment horizontal="right" vertical="top" wrapText="1"/>
    </x:xf>
    <x:xf numFmtId="0" fontId="656" fillId="1692" borderId="229" xfId="1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86" borderId="228" xfId="114" applyNumberFormat="1" applyFont="1" applyFill="1" applyBorder="1" applyAlignment="1">
      <x:alignment wrapText="1"/>
    </x:xf>
    <x:xf numFmtId="0" fontId="657" fillId="1689" borderId="228" xfId="114" applyNumberFormat="1" applyFont="1" applyFill="1" applyBorder="1" applyAlignment="1">
      <x:alignment horizontal="center" vertical="center" wrapText="1"/>
    </x:xf>
    <x:xf numFmtId="0" fontId="657" fillId="1689" borderId="229" xfId="114" applyNumberFormat="1" applyFont="1" applyFill="1" applyBorder="1" applyAlignment="1">
      <x:alignment horizontal="center" vertical="center" wrapText="1"/>
    </x:xf>
    <x:xf numFmtId="0" fontId="655" fillId="1686" borderId="228" xfId="114" applyNumberFormat="1" applyFont="1" applyFill="1" applyBorder="1" applyAlignment="1">
      <x:alignment vertical="center" wrapText="1"/>
    </x:xf>
    <x:xf numFmtId="0" fontId="656" fillId="1690" borderId="228" xfId="114" applyNumberFormat="1" applyFont="1" applyFill="1" applyBorder="1" applyAlignment="1">
      <x:alignment vertical="center" wrapText="1"/>
    </x:xf>
    <x:xf numFmtId="0" fontId="656" fillId="1690" borderId="229" xfId="114" applyNumberFormat="1" applyFont="1" applyFill="1" applyBorder="1" applyAlignment="1">
      <x:alignment vertical="center" wrapText="1"/>
    </x:xf>
    <x:xf numFmtId="0" fontId="656" fillId="1691" borderId="228" xfId="114" applyNumberFormat="1" applyFont="1" applyFill="1" applyBorder="1" applyAlignment="1">
      <x:alignment vertical="center" wrapText="1"/>
    </x:xf>
    <x:xf numFmtId="0" fontId="656" fillId="1691" borderId="229" xfId="114" applyNumberFormat="1" applyFont="1" applyFill="1" applyBorder="1" applyAlignment="1">
      <x:alignment vertical="center" wrapText="1"/>
    </x:xf>
    <x:xf numFmtId="0" fontId="656" fillId="1692" borderId="228" xfId="114" applyNumberFormat="1" applyFont="1" applyFill="1" applyBorder="1" applyAlignment="1">
      <x:alignment vertical="center" wrapText="1"/>
    </x:xf>
    <x:xf numFmtId="200" fontId="656" fillId="1692" borderId="228" xfId="114" applyNumberFormat="1" applyFont="1" applyFill="1" applyBorder="1" applyAlignment="1">
      <x:alignment horizontal="right" vertical="center" wrapText="1"/>
    </x:xf>
    <x:xf numFmtId="2" fontId="656" fillId="1692" borderId="228" xfId="114" applyNumberFormat="1" applyFont="1" applyFill="1" applyBorder="1" applyAlignment="1">
      <x:alignment horizontal="right" vertical="center" wrapText="1"/>
    </x:xf>
    <x:xf numFmtId="0" fontId="656" fillId="1692" borderId="229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7" fillId="1693" borderId="228" xfId="114" applyNumberFormat="1" applyFont="1" applyFill="1" applyBorder="1" applyAlignment="1">
      <x:alignment horizontal="center" vertical="center" wrapText="1"/>
    </x:xf>
    <x:xf numFmtId="0" fontId="657" fillId="1693" borderId="229" xfId="114" applyNumberFormat="1" applyFont="1" applyFill="1" applyBorder="1" applyAlignment="1">
      <x:alignment horizontal="center" vertical="center" wrapText="1"/>
    </x:xf>
    <x:xf numFmtId="0" fontId="655" fillId="1693" borderId="228" xfId="114" applyNumberFormat="1" applyFont="1" applyFill="1" applyBorder="1" applyAlignment="1">
      <x:alignment vertical="center" wrapText="1"/>
    </x:xf>
    <x:xf numFmtId="0" fontId="657" fillId="1693" borderId="228" xfId="114" applyNumberFormat="1" applyFont="1" applyFill="1" applyBorder="1" applyAlignment="1">
      <x:alignment vertical="center" wrapText="1"/>
    </x:xf>
    <x:xf numFmtId="0" fontId="656" fillId="1694" borderId="228" xfId="114" applyNumberFormat="1" applyFont="1" applyFill="1" applyBorder="1" applyAlignment="1">
      <x:alignment vertical="center" wrapText="1"/>
    </x:xf>
    <x:xf numFmtId="0" fontId="656" fillId="1694" borderId="229" xfId="114" applyNumberFormat="1" applyFont="1" applyFill="1" applyBorder="1" applyAlignment="1">
      <x:alignment vertical="center" wrapText="1"/>
    </x:xf>
    <x:xf numFmtId="0" fontId="655" fillId="1694" borderId="228" xfId="114" applyNumberFormat="1" applyFont="1" applyFill="1" applyBorder="1" applyAlignment="1">
      <x:alignment vertical="center" wrapText="1"/>
    </x:xf>
    <x:xf numFmtId="0" fontId="658" fillId="1694" borderId="228" xfId="114" applyNumberFormat="1" applyFont="1" applyFill="1" applyBorder="1" applyAlignment="1">
      <x:alignment vertical="center" wrapText="1"/>
    </x:xf>
    <x:xf numFmtId="0" fontId="658" fillId="1694" borderId="229" xfId="114" applyNumberFormat="1" applyFont="1" applyFill="1" applyBorder="1" applyAlignment="1">
      <x:alignment vertical="center" wrapText="1"/>
    </x:xf>
    <x:xf numFmtId="0" fontId="656" fillId="1695" borderId="228" xfId="114" applyNumberFormat="1" applyFont="1" applyFill="1" applyBorder="1" applyAlignment="1">
      <x:alignment vertical="center" wrapText="1"/>
    </x:xf>
    <x:xf numFmtId="0" fontId="656" fillId="1695" borderId="229" xfId="114" applyNumberFormat="1" applyFont="1" applyFill="1" applyBorder="1" applyAlignment="1">
      <x:alignment vertical="center" wrapText="1"/>
    </x:xf>
    <x:xf numFmtId="0" fontId="655" fillId="1695" borderId="228" xfId="114" applyNumberFormat="1" applyFont="1" applyFill="1" applyBorder="1" applyAlignment="1">
      <x:alignment vertical="center" wrapText="1"/>
    </x:xf>
    <x:xf numFmtId="0" fontId="658" fillId="1695" borderId="228" xfId="114" applyNumberFormat="1" applyFont="1" applyFill="1" applyBorder="1" applyAlignment="1">
      <x:alignment vertical="center" wrapText="1"/>
    </x:xf>
    <x:xf numFmtId="0" fontId="658" fillId="1695" borderId="229" xfId="114" applyNumberFormat="1" applyFont="1" applyFill="1" applyBorder="1" applyAlignment="1">
      <x:alignment vertical="center" wrapText="1"/>
    </x:xf>
    <x:xf numFmtId="0" fontId="656" fillId="1696" borderId="228" xfId="114" applyNumberFormat="1" applyFont="1" applyFill="1" applyBorder="1" applyAlignment="1">
      <x:alignment vertical="center" wrapText="1"/>
    </x:xf>
    <x:xf numFmtId="200" fontId="656" fillId="1696" borderId="228" xfId="114" applyNumberFormat="1" applyFont="1" applyFill="1" applyBorder="1" applyAlignment="1">
      <x:alignment horizontal="right" vertical="center" wrapText="1"/>
    </x:xf>
    <x:xf numFmtId="2" fontId="656" fillId="1696" borderId="228" xfId="114" applyNumberFormat="1" applyFont="1" applyFill="1" applyBorder="1" applyAlignment="1">
      <x:alignment horizontal="right" vertical="center" wrapText="1"/>
    </x:xf>
    <x:xf numFmtId="0" fontId="656" fillId="1696" borderId="229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96" borderId="228" xfId="114" applyNumberFormat="1" applyFont="1" applyFill="1" applyBorder="1" applyAlignment="1">
      <x:alignment vertical="center" wrapText="1"/>
    </x:xf>
    <x:xf numFmtId="0" fontId="656" fillId="1697" borderId="228" xfId="114" applyNumberFormat="1" applyFont="1" applyFill="1" applyBorder="1" applyAlignment="1">
      <x:alignment vertical="center" wrapText="1"/>
    </x:xf>
    <x:xf numFmtId="200" fontId="656" fillId="1697" borderId="228" xfId="114" applyNumberFormat="1" applyFont="1" applyFill="1" applyBorder="1" applyAlignment="1">
      <x:alignment horizontal="right" vertical="center" wrapText="1"/>
    </x:xf>
    <x:xf numFmtId="2" fontId="656" fillId="1697" borderId="228" xfId="114" applyNumberFormat="1" applyFont="1" applyFill="1" applyBorder="1" applyAlignment="1">
      <x:alignment horizontal="right" vertical="center" wrapText="1"/>
    </x:xf>
    <x:xf numFmtId="0" fontId="656" fillId="1697" borderId="229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97" borderId="228" xfId="114" applyNumberFormat="1" applyFont="1" applyFill="1" applyBorder="1" applyAlignment="1">
      <x:alignment vertical="center" wrapText="1"/>
    </x:xf>
    <x:xf numFmtId="0" fontId="656" fillId="1692" borderId="229" xfId="114" applyNumberFormat="1" applyFont="1" applyFill="1" applyBorder="1" applyAlignment="1">
      <x:alignment vertical="center" wrapText="1"/>
    </x:xf>
    <x:xf numFmtId="0" fontId="656" fillId="1696" borderId="229" xfId="114" applyNumberFormat="1" applyFont="1" applyFill="1" applyBorder="1" applyAlignment="1">
      <x:alignment vertical="center" wrapText="1"/>
    </x:xf>
    <x:xf numFmtId="0" fontId="656" fillId="1697" borderId="229" xfId="114" applyNumberFormat="1" applyFont="1" applyFill="1" applyBorder="1" applyAlignment="1">
      <x:alignment vertical="center" wrapText="1"/>
    </x:xf>
    <x:xf numFmtId="0" fontId="655" fillId="1686" borderId="228" xfId="1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86" borderId="228" xfId="1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92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86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96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97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96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5" fillId="1697" borderId="228" xfId="1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6" fillId="1688" borderId="228" xfId="114" applyNumberFormat="1" applyFont="1" applyFill="1" applyBorder="1" applyAlignment="1">
      <x:alignment vertical="center" wrapText="1"/>
    </x:xf>
    <x:xf numFmtId="0" fontId="656" fillId="1688" borderId="229" xfId="114" applyNumberFormat="1" applyFont="1" applyFill="1" applyBorder="1" applyAlignment="1">
      <x:alignment vertical="center" wrapText="1"/>
    </x:xf>
    <x:xf numFmtId="0" fontId="659" fillId="1698" borderId="230" xfId="115"/>
    <x:xf numFmtId="0" fontId="659" fillId="1700" borderId="230" xfId="115" applyNumberFormat="1" applyFont="1" applyFill="1" applyBorder="1"/>
    <x:xf numFmtId="0" fontId="660" fillId="1700" borderId="230" xfId="115" applyNumberFormat="1" applyFont="1" applyFill="1" applyBorder="1"/>
    <x:xf numFmtId="0" fontId="660" fillId="1700" borderId="230" xfId="115" applyNumberFormat="1" applyFont="1" applyFill="1" applyBorder="1" applyAlignment="1">
      <x:alignment wrapText="1"/>
    </x:xf>
    <x:xf numFmtId="0" fontId="660" fillId="1700" borderId="230" xfId="115" applyNumberFormat="1" applyFont="1" applyFill="1" applyBorder="1" applyAlignment="1">
      <x:alignment vertical="top" wrapText="1"/>
    </x:xf>
    <x:xf numFmtId="0" fontId="660" fillId="1701" borderId="230" xfId="115" applyNumberFormat="1" applyFont="1" applyFill="1" applyBorder="1" applyAlignment="1">
      <x:alignment vertical="top" wrapText="1"/>
    </x:xf>
    <x:xf numFmtId="0" fontId="661" fillId="1701" borderId="230" xfId="115" applyNumberFormat="1" applyFont="1" applyFill="1" applyBorder="1" applyAlignment="1">
      <x:alignment vertical="top" wrapText="1"/>
    </x:xf>
    <x:xf numFmtId="0" fontId="661" fillId="1701" borderId="230" xfId="115" applyNumberFormat="1" applyFont="1" applyFill="1" applyBorder="1" applyAlignment="1">
      <x:alignment horizontal="center" vertical="top" wrapText="1"/>
    </x:xf>
    <x:xf numFmtId="0" fontId="660" fillId="1702" borderId="230" xfId="115" applyNumberFormat="1" applyFont="1" applyFill="1" applyBorder="1" applyAlignment="1">
      <x:alignment vertical="top" wrapText="1"/>
    </x:xf>
    <x:xf numFmtId="0" fontId="660" fillId="1703" borderId="230" xfId="115" applyNumberFormat="1" applyFont="1" applyFill="1" applyBorder="1" applyAlignment="1">
      <x:alignment vertical="top" wrapText="1"/>
    </x:xf>
    <x:xf numFmtId="0" fontId="661" fillId="1701" borderId="231" xfId="115" applyNumberFormat="1" applyFont="1" applyFill="1" applyBorder="1" applyAlignment="1">
      <x:alignment horizontal="center" vertical="top" wrapText="1"/>
    </x:xf>
    <x:xf numFmtId="0" fontId="660" fillId="1702" borderId="231" xfId="115" applyNumberFormat="1" applyFont="1" applyFill="1" applyBorder="1" applyAlignment="1">
      <x:alignment vertical="top" wrapText="1"/>
    </x:xf>
    <x:xf numFmtId="0" fontId="660" fillId="1703" borderId="231" xfId="115" applyNumberFormat="1" applyFont="1" applyFill="1" applyBorder="1" applyAlignment="1">
      <x:alignment vertical="top" wrapText="1"/>
    </x:xf>
    <x:xf numFmtId="0" fontId="660" fillId="1700" borderId="231" xfId="115" applyNumberFormat="1" applyFont="1" applyFill="1" applyBorder="1" applyAlignment="1">
      <x:alignment vertical="top" wrapText="1"/>
    </x:xf>
    <x:xf numFmtId="200" fontId="660" fillId="1700" borderId="230" xfId="115" applyNumberFormat="1" applyFont="1" applyFill="1" applyBorder="1" applyAlignment="1">
      <x:alignment vertical="top" wrapText="1"/>
    </x:xf>
    <x:xf numFmtId="200" fontId="660" fillId="1700" borderId="230" xfId="115" applyNumberFormat="1" applyFont="1" applyFill="1" applyBorder="1" applyAlignment="1">
      <x:alignment horizontal="right" vertical="top" wrapText="1"/>
    </x:xf>
    <x:xf numFmtId="0" fontId="660" fillId="1704" borderId="230" xfId="115" applyNumberFormat="1" applyFont="1" applyFill="1" applyBorder="1" applyAlignment="1">
      <x:alignment vertical="top" wrapText="1"/>
    </x:xf>
    <x:xf numFmtId="0" fontId="660" fillId="1704" borderId="231" xfId="115" applyNumberFormat="1" applyFont="1" applyFill="1" applyBorder="1" applyAlignment="1">
      <x:alignment vertical="top" wrapText="1"/>
    </x:xf>
    <x:xf numFmtId="200" fontId="660" fillId="1704" borderId="230" xfId="115" applyNumberFormat="1" applyFont="1" applyFill="1" applyBorder="1" applyAlignment="1">
      <x:alignment vertical="top" wrapText="1"/>
    </x:xf>
    <x:xf numFmtId="200" fontId="660" fillId="1704" borderId="230" xfId="115" applyNumberFormat="1" applyFont="1" applyFill="1" applyBorder="1" applyAlignment="1">
      <x:alignment horizontal="right" vertical="top" wrapText="1"/>
    </x:xf>
    <x:xf numFmtId="0" fontId="660" fillId="1700" borderId="230" xfId="1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704" borderId="230" xfId="1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698" borderId="230" xfId="115" applyNumberFormat="1" applyFont="1" applyFill="1" applyBorder="1"/>
    <x:xf numFmtId="0" fontId="660" fillId="1698" borderId="230" xfId="115" applyNumberFormat="1" applyFont="1" applyFill="1" applyBorder="1" applyAlignment="1">
      <x:alignment wrapText="1"/>
    </x:xf>
    <x:xf numFmtId="0" fontId="660" fillId="1698" borderId="230" xfId="115" applyNumberFormat="1" applyFont="1" applyFill="1" applyBorder="1" applyAlignment="1">
      <x:alignment vertical="top" wrapText="1"/>
    </x:xf>
    <x:xf numFmtId="0" fontId="661" fillId="1698" borderId="230" xfId="115" applyNumberFormat="1" applyFont="1" applyFill="1" applyBorder="1" applyAlignment="1">
      <x:alignment vertical="top" wrapText="1"/>
    </x:xf>
    <x:xf numFmtId="2" fontId="660" fillId="1704" borderId="230" xfId="115" applyNumberFormat="1" applyFont="1" applyFill="1" applyBorder="1" applyAlignment="1">
      <x:alignment horizontal="right" vertical="top" wrapText="1"/>
    </x:xf>
    <x:xf numFmtId="0" fontId="660" fillId="1704" borderId="231" xfId="1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698" borderId="230" xfId="115" applyNumberFormat="1" applyFont="1" applyFill="1" applyBorder="1" applyAlignment="1">
      <x:alignment wrapText="1"/>
    </x:xf>
    <x:xf numFmtId="0" fontId="661" fillId="1701" borderId="230" xfId="115" applyNumberFormat="1" applyFont="1" applyFill="1" applyBorder="1" applyAlignment="1">
      <x:alignment horizontal="center" vertical="center" wrapText="1"/>
    </x:xf>
    <x:xf numFmtId="0" fontId="661" fillId="1701" borderId="231" xfId="115" applyNumberFormat="1" applyFont="1" applyFill="1" applyBorder="1" applyAlignment="1">
      <x:alignment horizontal="center" vertical="center" wrapText="1"/>
    </x:xf>
    <x:xf numFmtId="0" fontId="659" fillId="1698" borderId="230" xfId="115" applyNumberFormat="1" applyFont="1" applyFill="1" applyBorder="1" applyAlignment="1">
      <x:alignment vertical="center" wrapText="1"/>
    </x:xf>
    <x:xf numFmtId="0" fontId="660" fillId="1702" borderId="230" xfId="115" applyNumberFormat="1" applyFont="1" applyFill="1" applyBorder="1" applyAlignment="1">
      <x:alignment vertical="center" wrapText="1"/>
    </x:xf>
    <x:xf numFmtId="0" fontId="660" fillId="1702" borderId="231" xfId="115" applyNumberFormat="1" applyFont="1" applyFill="1" applyBorder="1" applyAlignment="1">
      <x:alignment vertical="center" wrapText="1"/>
    </x:xf>
    <x:xf numFmtId="0" fontId="660" fillId="1703" borderId="230" xfId="115" applyNumberFormat="1" applyFont="1" applyFill="1" applyBorder="1" applyAlignment="1">
      <x:alignment vertical="center" wrapText="1"/>
    </x:xf>
    <x:xf numFmtId="0" fontId="660" fillId="1703" borderId="231" xfId="115" applyNumberFormat="1" applyFont="1" applyFill="1" applyBorder="1" applyAlignment="1">
      <x:alignment vertical="center" wrapText="1"/>
    </x:xf>
    <x:xf numFmtId="0" fontId="660" fillId="1704" borderId="230" xfId="115" applyNumberFormat="1" applyFont="1" applyFill="1" applyBorder="1" applyAlignment="1">
      <x:alignment vertical="center" wrapText="1"/>
    </x:xf>
    <x:xf numFmtId="200" fontId="660" fillId="1704" borderId="230" xfId="115" applyNumberFormat="1" applyFont="1" applyFill="1" applyBorder="1" applyAlignment="1">
      <x:alignment horizontal="right" vertical="center" wrapText="1"/>
    </x:xf>
    <x:xf numFmtId="2" fontId="660" fillId="1704" borderId="230" xfId="115" applyNumberFormat="1" applyFont="1" applyFill="1" applyBorder="1" applyAlignment="1">
      <x:alignment horizontal="right" vertical="center" wrapText="1"/>
    </x:xf>
    <x:xf numFmtId="0" fontId="660" fillId="1704" borderId="231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1" fillId="1705" borderId="230" xfId="115" applyNumberFormat="1" applyFont="1" applyFill="1" applyBorder="1" applyAlignment="1">
      <x:alignment horizontal="center" vertical="center" wrapText="1"/>
    </x:xf>
    <x:xf numFmtId="0" fontId="661" fillId="1705" borderId="231" xfId="115" applyNumberFormat="1" applyFont="1" applyFill="1" applyBorder="1" applyAlignment="1">
      <x:alignment horizontal="center" vertical="center" wrapText="1"/>
    </x:xf>
    <x:xf numFmtId="0" fontId="659" fillId="1705" borderId="230" xfId="115" applyNumberFormat="1" applyFont="1" applyFill="1" applyBorder="1" applyAlignment="1">
      <x:alignment vertical="center" wrapText="1"/>
    </x:xf>
    <x:xf numFmtId="0" fontId="661" fillId="1705" borderId="230" xfId="115" applyNumberFormat="1" applyFont="1" applyFill="1" applyBorder="1" applyAlignment="1">
      <x:alignment vertical="center" wrapText="1"/>
    </x:xf>
    <x:xf numFmtId="0" fontId="660" fillId="1706" borderId="230" xfId="115" applyNumberFormat="1" applyFont="1" applyFill="1" applyBorder="1" applyAlignment="1">
      <x:alignment vertical="center" wrapText="1"/>
    </x:xf>
    <x:xf numFmtId="0" fontId="660" fillId="1706" borderId="231" xfId="115" applyNumberFormat="1" applyFont="1" applyFill="1" applyBorder="1" applyAlignment="1">
      <x:alignment vertical="center" wrapText="1"/>
    </x:xf>
    <x:xf numFmtId="0" fontId="659" fillId="1706" borderId="230" xfId="115" applyNumberFormat="1" applyFont="1" applyFill="1" applyBorder="1" applyAlignment="1">
      <x:alignment vertical="center" wrapText="1"/>
    </x:xf>
    <x:xf numFmtId="0" fontId="662" fillId="1706" borderId="230" xfId="115" applyNumberFormat="1" applyFont="1" applyFill="1" applyBorder="1" applyAlignment="1">
      <x:alignment vertical="center" wrapText="1"/>
    </x:xf>
    <x:xf numFmtId="0" fontId="662" fillId="1706" borderId="231" xfId="115" applyNumberFormat="1" applyFont="1" applyFill="1" applyBorder="1" applyAlignment="1">
      <x:alignment vertical="center" wrapText="1"/>
    </x:xf>
    <x:xf numFmtId="0" fontId="660" fillId="1707" borderId="230" xfId="115" applyNumberFormat="1" applyFont="1" applyFill="1" applyBorder="1" applyAlignment="1">
      <x:alignment vertical="center" wrapText="1"/>
    </x:xf>
    <x:xf numFmtId="0" fontId="660" fillId="1707" borderId="231" xfId="115" applyNumberFormat="1" applyFont="1" applyFill="1" applyBorder="1" applyAlignment="1">
      <x:alignment vertical="center" wrapText="1"/>
    </x:xf>
    <x:xf numFmtId="0" fontId="659" fillId="1707" borderId="230" xfId="115" applyNumberFormat="1" applyFont="1" applyFill="1" applyBorder="1" applyAlignment="1">
      <x:alignment vertical="center" wrapText="1"/>
    </x:xf>
    <x:xf numFmtId="0" fontId="662" fillId="1707" borderId="230" xfId="115" applyNumberFormat="1" applyFont="1" applyFill="1" applyBorder="1" applyAlignment="1">
      <x:alignment vertical="center" wrapText="1"/>
    </x:xf>
    <x:xf numFmtId="0" fontId="662" fillId="1707" borderId="231" xfId="115" applyNumberFormat="1" applyFont="1" applyFill="1" applyBorder="1" applyAlignment="1">
      <x:alignment vertical="center" wrapText="1"/>
    </x:xf>
    <x:xf numFmtId="0" fontId="660" fillId="1708" borderId="230" xfId="115" applyNumberFormat="1" applyFont="1" applyFill="1" applyBorder="1" applyAlignment="1">
      <x:alignment vertical="center" wrapText="1"/>
    </x:xf>
    <x:xf numFmtId="200" fontId="660" fillId="1708" borderId="230" xfId="115" applyNumberFormat="1" applyFont="1" applyFill="1" applyBorder="1" applyAlignment="1">
      <x:alignment horizontal="right" vertical="center" wrapText="1"/>
    </x:xf>
    <x:xf numFmtId="2" fontId="660" fillId="1708" borderId="230" xfId="115" applyNumberFormat="1" applyFont="1" applyFill="1" applyBorder="1" applyAlignment="1">
      <x:alignment horizontal="right" vertical="center" wrapText="1"/>
    </x:xf>
    <x:xf numFmtId="0" fontId="660" fillId="1708" borderId="231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708" borderId="230" xfId="115" applyNumberFormat="1" applyFont="1" applyFill="1" applyBorder="1" applyAlignment="1">
      <x:alignment vertical="center" wrapText="1"/>
    </x:xf>
    <x:xf numFmtId="0" fontId="660" fillId="1709" borderId="230" xfId="115" applyNumberFormat="1" applyFont="1" applyFill="1" applyBorder="1" applyAlignment="1">
      <x:alignment vertical="center" wrapText="1"/>
    </x:xf>
    <x:xf numFmtId="200" fontId="660" fillId="1709" borderId="230" xfId="115" applyNumberFormat="1" applyFont="1" applyFill="1" applyBorder="1" applyAlignment="1">
      <x:alignment horizontal="right" vertical="center" wrapText="1"/>
    </x:xf>
    <x:xf numFmtId="2" fontId="660" fillId="1709" borderId="230" xfId="115" applyNumberFormat="1" applyFont="1" applyFill="1" applyBorder="1" applyAlignment="1">
      <x:alignment horizontal="right" vertical="center" wrapText="1"/>
    </x:xf>
    <x:xf numFmtId="0" fontId="660" fillId="1709" borderId="231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709" borderId="230" xfId="115" applyNumberFormat="1" applyFont="1" applyFill="1" applyBorder="1" applyAlignment="1">
      <x:alignment vertical="center" wrapText="1"/>
    </x:xf>
    <x:xf numFmtId="0" fontId="660" fillId="1704" borderId="231" xfId="115" applyNumberFormat="1" applyFont="1" applyFill="1" applyBorder="1" applyAlignment="1">
      <x:alignment vertical="center" wrapText="1"/>
    </x:xf>
    <x:xf numFmtId="0" fontId="660" fillId="1708" borderId="231" xfId="115" applyNumberFormat="1" applyFont="1" applyFill="1" applyBorder="1" applyAlignment="1">
      <x:alignment vertical="center" wrapText="1"/>
    </x:xf>
    <x:xf numFmtId="0" fontId="660" fillId="1709" borderId="231" xfId="115" applyNumberFormat="1" applyFont="1" applyFill="1" applyBorder="1" applyAlignment="1">
      <x:alignment vertical="center" wrapText="1"/>
    </x:xf>
    <x:xf numFmtId="0" fontId="659" fillId="1698" borderId="230" xfId="1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698" borderId="230" xfId="1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704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698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708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709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708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9" fillId="1709" borderId="230" xfId="1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0" fillId="1700" borderId="230" xfId="115" applyNumberFormat="1" applyFont="1" applyFill="1" applyBorder="1" applyAlignment="1">
      <x:alignment vertical="center" wrapText="1"/>
    </x:xf>
    <x:xf numFmtId="0" fontId="660" fillId="1700" borderId="231" xfId="115" applyNumberFormat="1" applyFont="1" applyFill="1" applyBorder="1" applyAlignment="1">
      <x:alignment vertical="center" wrapText="1"/>
    </x:xf>
    <x:xf numFmtId="0" fontId="663" fillId="1698" borderId="230" xfId="115" applyNumberFormat="1" applyFont="1" applyFill="1" applyBorder="1"/>
    <x:xf numFmtId="0" fontId="663" fillId="1698" borderId="230" xfId="115" applyNumberFormat="1" applyFont="1" applyFill="1" applyBorder="1" applyAlignment="1">
      <x:alignment vertical="center"/>
    </x:xf>
    <x:xf numFmtId="0" fontId="663" fillId="1710" borderId="230" xfId="115" applyNumberFormat="1" applyFont="1" applyFill="1" applyBorder="1" applyAlignment="1">
      <x:alignment vertical="center"/>
    </x:xf>
    <x:xf numFmtId="0" fontId="664" fillId="1710" borderId="230" xfId="115" applyNumberFormat="1" applyFont="1" applyFill="1" applyBorder="1" applyAlignment="1">
      <x:alignment vertical="center"/>
    </x:xf>
    <x:xf numFmtId="0" fontId="664" fillId="1710" borderId="230" xfId="115" applyNumberFormat="1" applyFont="1" applyFill="1" applyBorder="1" applyAlignment="1">
      <x:alignment vertical="center" wrapText="1"/>
    </x:xf>
    <x:xf numFmtId="0" fontId="663" fillId="1711" borderId="230" xfId="115" applyNumberFormat="1" applyFont="1" applyFill="1" applyBorder="1" applyAlignment="1">
      <x:alignment vertical="center"/>
    </x:xf>
    <x:xf numFmtId="0" fontId="665" fillId="1711" borderId="230" xfId="115" applyNumberFormat="1" applyFont="1" applyFill="1" applyBorder="1" applyAlignment="1">
      <x:alignment vertical="center"/>
    </x:xf>
    <x:xf numFmtId="0" fontId="663" fillId="1712" borderId="230" xfId="115" applyNumberFormat="1" applyFont="1" applyFill="1" applyBorder="1" applyAlignment="1">
      <x:alignment vertical="center"/>
    </x:xf>
    <x:xf numFmtId="0" fontId="663" fillId="1698" borderId="230" xfId="115" applyNumberFormat="1" applyFont="1" applyFill="1" applyBorder="1" applyAlignment="1">
      <x:alignment vertical="center" wrapText="1"/>
    </x:xf>
    <x:xf numFmtId="201" fontId="663" fillId="1698" borderId="230" xfId="115" applyNumberFormat="1" applyFont="1" applyFill="1" applyBorder="1" applyAlignment="1">
      <x:alignment vertical="center"/>
    </x:xf>
    <x:xf numFmtId="200" fontId="663" fillId="1698" borderId="230" xfId="115" applyNumberFormat="1" applyFont="1" applyFill="1" applyBorder="1" applyAlignment="1">
      <x:alignment vertical="center"/>
    </x:xf>
    <x:xf numFmtId="0" fontId="663" fillId="1686" borderId="228" xfId="114" applyNumberFormat="1" applyFont="1" applyFill="1" applyBorder="1"/>
    <x:xf numFmtId="0" fontId="663" fillId="1686" borderId="228" xfId="114" applyNumberFormat="1" applyFont="1" applyFill="1" applyBorder="1" applyAlignment="1">
      <x:alignment vertical="center"/>
    </x:xf>
    <x:xf numFmtId="0" fontId="663" fillId="1713" borderId="228" xfId="114" applyNumberFormat="1" applyFont="1" applyFill="1" applyBorder="1" applyAlignment="1">
      <x:alignment vertical="center"/>
    </x:xf>
    <x:xf numFmtId="0" fontId="666" fillId="1713" borderId="228" xfId="114" applyNumberFormat="1" applyFont="1" applyFill="1" applyBorder="1" applyAlignment="1">
      <x:alignment vertical="center"/>
    </x:xf>
    <x:xf numFmtId="0" fontId="666" fillId="1713" borderId="228" xfId="114" applyNumberFormat="1" applyFont="1" applyFill="1" applyBorder="1" applyAlignment="1">
      <x:alignment vertical="center" wrapText="1"/>
    </x:xf>
    <x:xf numFmtId="0" fontId="663" fillId="1714" borderId="228" xfId="114" applyNumberFormat="1" applyFont="1" applyFill="1" applyBorder="1" applyAlignment="1">
      <x:alignment vertical="center"/>
    </x:xf>
    <x:xf numFmtId="0" fontId="666" fillId="1714" borderId="228" xfId="114" applyNumberFormat="1" applyFont="1" applyFill="1" applyBorder="1" applyAlignment="1">
      <x:alignment vertical="center"/>
    </x:xf>
    <x:xf numFmtId="0" fontId="663" fillId="1715" borderId="228" xfId="114" applyNumberFormat="1" applyFont="1" applyFill="1" applyBorder="1" applyAlignment="1">
      <x:alignment vertical="center"/>
    </x:xf>
    <x:xf numFmtId="200" fontId="663" fillId="1686" borderId="228" xfId="114" applyNumberFormat="1" applyFont="1" applyFill="1" applyBorder="1" applyAlignment="1">
      <x:alignment vertical="center"/>
    </x:xf>
    <x:xf numFmtId="0" fontId="663" fillId="1686" borderId="228" xfId="1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3" fillId="1686" borderId="228" xfId="1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16" borderId="232" xfId="116"/>
    <x:xf numFmtId="0" fontId="667" fillId="1718" borderId="232" xfId="116" applyNumberFormat="1" applyFont="1" applyFill="1" applyBorder="1"/>
    <x:xf numFmtId="0" fontId="668" fillId="1718" borderId="232" xfId="116" applyNumberFormat="1" applyFont="1" applyFill="1" applyBorder="1"/>
    <x:xf numFmtId="0" fontId="668" fillId="1718" borderId="232" xfId="116" applyNumberFormat="1" applyFont="1" applyFill="1" applyBorder="1" applyAlignment="1">
      <x:alignment wrapText="1"/>
    </x:xf>
    <x:xf numFmtId="0" fontId="668" fillId="1718" borderId="232" xfId="116" applyNumberFormat="1" applyFont="1" applyFill="1" applyBorder="1" applyAlignment="1">
      <x:alignment vertical="top" wrapText="1"/>
    </x:xf>
    <x:xf numFmtId="0" fontId="668" fillId="1719" borderId="232" xfId="116" applyNumberFormat="1" applyFont="1" applyFill="1" applyBorder="1" applyAlignment="1">
      <x:alignment vertical="top" wrapText="1"/>
    </x:xf>
    <x:xf numFmtId="0" fontId="669" fillId="1719" borderId="232" xfId="116" applyNumberFormat="1" applyFont="1" applyFill="1" applyBorder="1" applyAlignment="1">
      <x:alignment vertical="top" wrapText="1"/>
    </x:xf>
    <x:xf numFmtId="0" fontId="669" fillId="1719" borderId="232" xfId="116" applyNumberFormat="1" applyFont="1" applyFill="1" applyBorder="1" applyAlignment="1">
      <x:alignment horizontal="center" vertical="top" wrapText="1"/>
    </x:xf>
    <x:xf numFmtId="0" fontId="668" fillId="1720" borderId="232" xfId="116" applyNumberFormat="1" applyFont="1" applyFill="1" applyBorder="1" applyAlignment="1">
      <x:alignment vertical="top" wrapText="1"/>
    </x:xf>
    <x:xf numFmtId="0" fontId="668" fillId="1721" borderId="232" xfId="116" applyNumberFormat="1" applyFont="1" applyFill="1" applyBorder="1" applyAlignment="1">
      <x:alignment vertical="top" wrapText="1"/>
    </x:xf>
    <x:xf numFmtId="0" fontId="669" fillId="1719" borderId="233" xfId="116" applyNumberFormat="1" applyFont="1" applyFill="1" applyBorder="1" applyAlignment="1">
      <x:alignment horizontal="center" vertical="top" wrapText="1"/>
    </x:xf>
    <x:xf numFmtId="0" fontId="668" fillId="1720" borderId="233" xfId="116" applyNumberFormat="1" applyFont="1" applyFill="1" applyBorder="1" applyAlignment="1">
      <x:alignment vertical="top" wrapText="1"/>
    </x:xf>
    <x:xf numFmtId="0" fontId="668" fillId="1721" borderId="233" xfId="116" applyNumberFormat="1" applyFont="1" applyFill="1" applyBorder="1" applyAlignment="1">
      <x:alignment vertical="top" wrapText="1"/>
    </x:xf>
    <x:xf numFmtId="0" fontId="668" fillId="1718" borderId="233" xfId="116" applyNumberFormat="1" applyFont="1" applyFill="1" applyBorder="1" applyAlignment="1">
      <x:alignment vertical="top" wrapText="1"/>
    </x:xf>
    <x:xf numFmtId="200" fontId="668" fillId="1718" borderId="232" xfId="116" applyNumberFormat="1" applyFont="1" applyFill="1" applyBorder="1" applyAlignment="1">
      <x:alignment vertical="top" wrapText="1"/>
    </x:xf>
    <x:xf numFmtId="200" fontId="668" fillId="1718" borderId="232" xfId="116" applyNumberFormat="1" applyFont="1" applyFill="1" applyBorder="1" applyAlignment="1">
      <x:alignment horizontal="right" vertical="top" wrapText="1"/>
    </x:xf>
    <x:xf numFmtId="0" fontId="668" fillId="1722" borderId="232" xfId="116" applyNumberFormat="1" applyFont="1" applyFill="1" applyBorder="1" applyAlignment="1">
      <x:alignment vertical="top" wrapText="1"/>
    </x:xf>
    <x:xf numFmtId="0" fontId="668" fillId="1722" borderId="233" xfId="116" applyNumberFormat="1" applyFont="1" applyFill="1" applyBorder="1" applyAlignment="1">
      <x:alignment vertical="top" wrapText="1"/>
    </x:xf>
    <x:xf numFmtId="200" fontId="668" fillId="1722" borderId="232" xfId="116" applyNumberFormat="1" applyFont="1" applyFill="1" applyBorder="1" applyAlignment="1">
      <x:alignment vertical="top" wrapText="1"/>
    </x:xf>
    <x:xf numFmtId="200" fontId="668" fillId="1722" borderId="232" xfId="116" applyNumberFormat="1" applyFont="1" applyFill="1" applyBorder="1" applyAlignment="1">
      <x:alignment horizontal="right" vertical="top" wrapText="1"/>
    </x:xf>
    <x:xf numFmtId="0" fontId="668" fillId="1718" borderId="232" xfId="1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22" borderId="232" xfId="1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16" borderId="232" xfId="116" applyNumberFormat="1" applyFont="1" applyFill="1" applyBorder="1"/>
    <x:xf numFmtId="0" fontId="668" fillId="1716" borderId="232" xfId="116" applyNumberFormat="1" applyFont="1" applyFill="1" applyBorder="1" applyAlignment="1">
      <x:alignment wrapText="1"/>
    </x:xf>
    <x:xf numFmtId="0" fontId="668" fillId="1716" borderId="232" xfId="116" applyNumberFormat="1" applyFont="1" applyFill="1" applyBorder="1" applyAlignment="1">
      <x:alignment vertical="top" wrapText="1"/>
    </x:xf>
    <x:xf numFmtId="0" fontId="669" fillId="1716" borderId="232" xfId="116" applyNumberFormat="1" applyFont="1" applyFill="1" applyBorder="1" applyAlignment="1">
      <x:alignment vertical="top" wrapText="1"/>
    </x:xf>
    <x:xf numFmtId="2" fontId="668" fillId="1722" borderId="232" xfId="116" applyNumberFormat="1" applyFont="1" applyFill="1" applyBorder="1" applyAlignment="1">
      <x:alignment horizontal="right" vertical="top" wrapText="1"/>
    </x:xf>
    <x:xf numFmtId="0" fontId="668" fillId="1722" borderId="233" xfId="1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16" borderId="232" xfId="116" applyNumberFormat="1" applyFont="1" applyFill="1" applyBorder="1" applyAlignment="1">
      <x:alignment wrapText="1"/>
    </x:xf>
    <x:xf numFmtId="0" fontId="669" fillId="1719" borderId="232" xfId="116" applyNumberFormat="1" applyFont="1" applyFill="1" applyBorder="1" applyAlignment="1">
      <x:alignment horizontal="center" vertical="center" wrapText="1"/>
    </x:xf>
    <x:xf numFmtId="0" fontId="669" fillId="1719" borderId="233" xfId="116" applyNumberFormat="1" applyFont="1" applyFill="1" applyBorder="1" applyAlignment="1">
      <x:alignment horizontal="center" vertical="center" wrapText="1"/>
    </x:xf>
    <x:xf numFmtId="0" fontId="667" fillId="1716" borderId="232" xfId="116" applyNumberFormat="1" applyFont="1" applyFill="1" applyBorder="1" applyAlignment="1">
      <x:alignment vertical="center" wrapText="1"/>
    </x:xf>
    <x:xf numFmtId="0" fontId="668" fillId="1720" borderId="232" xfId="116" applyNumberFormat="1" applyFont="1" applyFill="1" applyBorder="1" applyAlignment="1">
      <x:alignment vertical="center" wrapText="1"/>
    </x:xf>
    <x:xf numFmtId="0" fontId="668" fillId="1720" borderId="233" xfId="116" applyNumberFormat="1" applyFont="1" applyFill="1" applyBorder="1" applyAlignment="1">
      <x:alignment vertical="center" wrapText="1"/>
    </x:xf>
    <x:xf numFmtId="0" fontId="668" fillId="1721" borderId="232" xfId="116" applyNumberFormat="1" applyFont="1" applyFill="1" applyBorder="1" applyAlignment="1">
      <x:alignment vertical="center" wrapText="1"/>
    </x:xf>
    <x:xf numFmtId="0" fontId="668" fillId="1721" borderId="233" xfId="116" applyNumberFormat="1" applyFont="1" applyFill="1" applyBorder="1" applyAlignment="1">
      <x:alignment vertical="center" wrapText="1"/>
    </x:xf>
    <x:xf numFmtId="0" fontId="668" fillId="1722" borderId="232" xfId="116" applyNumberFormat="1" applyFont="1" applyFill="1" applyBorder="1" applyAlignment="1">
      <x:alignment vertical="center" wrapText="1"/>
    </x:xf>
    <x:xf numFmtId="200" fontId="668" fillId="1722" borderId="232" xfId="116" applyNumberFormat="1" applyFont="1" applyFill="1" applyBorder="1" applyAlignment="1">
      <x:alignment horizontal="right" vertical="center" wrapText="1"/>
    </x:xf>
    <x:xf numFmtId="2" fontId="668" fillId="1722" borderId="232" xfId="116" applyNumberFormat="1" applyFont="1" applyFill="1" applyBorder="1" applyAlignment="1">
      <x:alignment horizontal="right" vertical="center" wrapText="1"/>
    </x:xf>
    <x:xf numFmtId="0" fontId="668" fillId="1722" borderId="233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9" fillId="1723" borderId="232" xfId="116" applyNumberFormat="1" applyFont="1" applyFill="1" applyBorder="1" applyAlignment="1">
      <x:alignment horizontal="center" vertical="center" wrapText="1"/>
    </x:xf>
    <x:xf numFmtId="0" fontId="669" fillId="1723" borderId="233" xfId="116" applyNumberFormat="1" applyFont="1" applyFill="1" applyBorder="1" applyAlignment="1">
      <x:alignment horizontal="center" vertical="center" wrapText="1"/>
    </x:xf>
    <x:xf numFmtId="0" fontId="667" fillId="1723" borderId="232" xfId="116" applyNumberFormat="1" applyFont="1" applyFill="1" applyBorder="1" applyAlignment="1">
      <x:alignment vertical="center" wrapText="1"/>
    </x:xf>
    <x:xf numFmtId="0" fontId="669" fillId="1723" borderId="232" xfId="116" applyNumberFormat="1" applyFont="1" applyFill="1" applyBorder="1" applyAlignment="1">
      <x:alignment vertical="center" wrapText="1"/>
    </x:xf>
    <x:xf numFmtId="0" fontId="668" fillId="1724" borderId="232" xfId="116" applyNumberFormat="1" applyFont="1" applyFill="1" applyBorder="1" applyAlignment="1">
      <x:alignment vertical="center" wrapText="1"/>
    </x:xf>
    <x:xf numFmtId="0" fontId="668" fillId="1724" borderId="233" xfId="116" applyNumberFormat="1" applyFont="1" applyFill="1" applyBorder="1" applyAlignment="1">
      <x:alignment vertical="center" wrapText="1"/>
    </x:xf>
    <x:xf numFmtId="0" fontId="667" fillId="1724" borderId="232" xfId="116" applyNumberFormat="1" applyFont="1" applyFill="1" applyBorder="1" applyAlignment="1">
      <x:alignment vertical="center" wrapText="1"/>
    </x:xf>
    <x:xf numFmtId="0" fontId="670" fillId="1724" borderId="232" xfId="116" applyNumberFormat="1" applyFont="1" applyFill="1" applyBorder="1" applyAlignment="1">
      <x:alignment vertical="center" wrapText="1"/>
    </x:xf>
    <x:xf numFmtId="0" fontId="670" fillId="1724" borderId="233" xfId="116" applyNumberFormat="1" applyFont="1" applyFill="1" applyBorder="1" applyAlignment="1">
      <x:alignment vertical="center" wrapText="1"/>
    </x:xf>
    <x:xf numFmtId="0" fontId="668" fillId="1725" borderId="232" xfId="116" applyNumberFormat="1" applyFont="1" applyFill="1" applyBorder="1" applyAlignment="1">
      <x:alignment vertical="center" wrapText="1"/>
    </x:xf>
    <x:xf numFmtId="0" fontId="668" fillId="1725" borderId="233" xfId="116" applyNumberFormat="1" applyFont="1" applyFill="1" applyBorder="1" applyAlignment="1">
      <x:alignment vertical="center" wrapText="1"/>
    </x:xf>
    <x:xf numFmtId="0" fontId="667" fillId="1725" borderId="232" xfId="116" applyNumberFormat="1" applyFont="1" applyFill="1" applyBorder="1" applyAlignment="1">
      <x:alignment vertical="center" wrapText="1"/>
    </x:xf>
    <x:xf numFmtId="0" fontId="670" fillId="1725" borderId="232" xfId="116" applyNumberFormat="1" applyFont="1" applyFill="1" applyBorder="1" applyAlignment="1">
      <x:alignment vertical="center" wrapText="1"/>
    </x:xf>
    <x:xf numFmtId="0" fontId="670" fillId="1725" borderId="233" xfId="116" applyNumberFormat="1" applyFont="1" applyFill="1" applyBorder="1" applyAlignment="1">
      <x:alignment vertical="center" wrapText="1"/>
    </x:xf>
    <x:xf numFmtId="0" fontId="668" fillId="1726" borderId="232" xfId="116" applyNumberFormat="1" applyFont="1" applyFill="1" applyBorder="1" applyAlignment="1">
      <x:alignment vertical="center" wrapText="1"/>
    </x:xf>
    <x:xf numFmtId="200" fontId="668" fillId="1726" borderId="232" xfId="116" applyNumberFormat="1" applyFont="1" applyFill="1" applyBorder="1" applyAlignment="1">
      <x:alignment horizontal="right" vertical="center" wrapText="1"/>
    </x:xf>
    <x:xf numFmtId="2" fontId="668" fillId="1726" borderId="232" xfId="116" applyNumberFormat="1" applyFont="1" applyFill="1" applyBorder="1" applyAlignment="1">
      <x:alignment horizontal="right" vertical="center" wrapText="1"/>
    </x:xf>
    <x:xf numFmtId="0" fontId="668" fillId="1726" borderId="233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26" borderId="232" xfId="116" applyNumberFormat="1" applyFont="1" applyFill="1" applyBorder="1" applyAlignment="1">
      <x:alignment vertical="center" wrapText="1"/>
    </x:xf>
    <x:xf numFmtId="0" fontId="668" fillId="1727" borderId="232" xfId="116" applyNumberFormat="1" applyFont="1" applyFill="1" applyBorder="1" applyAlignment="1">
      <x:alignment vertical="center" wrapText="1"/>
    </x:xf>
    <x:xf numFmtId="200" fontId="668" fillId="1727" borderId="232" xfId="116" applyNumberFormat="1" applyFont="1" applyFill="1" applyBorder="1" applyAlignment="1">
      <x:alignment horizontal="right" vertical="center" wrapText="1"/>
    </x:xf>
    <x:xf numFmtId="2" fontId="668" fillId="1727" borderId="232" xfId="116" applyNumberFormat="1" applyFont="1" applyFill="1" applyBorder="1" applyAlignment="1">
      <x:alignment horizontal="right" vertical="center" wrapText="1"/>
    </x:xf>
    <x:xf numFmtId="0" fontId="668" fillId="1727" borderId="233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27" borderId="232" xfId="116" applyNumberFormat="1" applyFont="1" applyFill="1" applyBorder="1" applyAlignment="1">
      <x:alignment vertical="center" wrapText="1"/>
    </x:xf>
    <x:xf numFmtId="0" fontId="668" fillId="1722" borderId="233" xfId="116" applyNumberFormat="1" applyFont="1" applyFill="1" applyBorder="1" applyAlignment="1">
      <x:alignment vertical="center" wrapText="1"/>
    </x:xf>
    <x:xf numFmtId="0" fontId="668" fillId="1726" borderId="233" xfId="116" applyNumberFormat="1" applyFont="1" applyFill="1" applyBorder="1" applyAlignment="1">
      <x:alignment vertical="center" wrapText="1"/>
    </x:xf>
    <x:xf numFmtId="0" fontId="668" fillId="1727" borderId="233" xfId="116" applyNumberFormat="1" applyFont="1" applyFill="1" applyBorder="1" applyAlignment="1">
      <x:alignment vertical="center" wrapText="1"/>
    </x:xf>
    <x:xf numFmtId="0" fontId="667" fillId="1716" borderId="232" xfId="1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16" borderId="232" xfId="1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22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16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26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27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26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7" fillId="1727" borderId="232" xfId="1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8" fillId="1718" borderId="232" xfId="116" applyNumberFormat="1" applyFont="1" applyFill="1" applyBorder="1" applyAlignment="1">
      <x:alignment vertical="center" wrapText="1"/>
    </x:xf>
    <x:xf numFmtId="0" fontId="668" fillId="1718" borderId="233" xfId="116" applyNumberFormat="1" applyFont="1" applyFill="1" applyBorder="1" applyAlignment="1">
      <x:alignment vertical="center" wrapText="1"/>
    </x:xf>
    <x:xf numFmtId="0" fontId="671" fillId="1728" borderId="234" xfId="117"/>
    <x:xf numFmtId="0" fontId="671" fillId="1730" borderId="234" xfId="117" applyNumberFormat="1" applyFont="1" applyFill="1" applyBorder="1"/>
    <x:xf numFmtId="0" fontId="672" fillId="1730" borderId="234" xfId="117" applyNumberFormat="1" applyFont="1" applyFill="1" applyBorder="1"/>
    <x:xf numFmtId="0" fontId="672" fillId="1730" borderId="234" xfId="117" applyNumberFormat="1" applyFont="1" applyFill="1" applyBorder="1" applyAlignment="1">
      <x:alignment wrapText="1"/>
    </x:xf>
    <x:xf numFmtId="0" fontId="672" fillId="1730" borderId="234" xfId="117" applyNumberFormat="1" applyFont="1" applyFill="1" applyBorder="1" applyAlignment="1">
      <x:alignment vertical="top" wrapText="1"/>
    </x:xf>
    <x:xf numFmtId="0" fontId="672" fillId="1731" borderId="234" xfId="117" applyNumberFormat="1" applyFont="1" applyFill="1" applyBorder="1" applyAlignment="1">
      <x:alignment vertical="top" wrapText="1"/>
    </x:xf>
    <x:xf numFmtId="0" fontId="673" fillId="1731" borderId="234" xfId="117" applyNumberFormat="1" applyFont="1" applyFill="1" applyBorder="1" applyAlignment="1">
      <x:alignment vertical="top" wrapText="1"/>
    </x:xf>
    <x:xf numFmtId="0" fontId="673" fillId="1731" borderId="234" xfId="117" applyNumberFormat="1" applyFont="1" applyFill="1" applyBorder="1" applyAlignment="1">
      <x:alignment horizontal="center" vertical="top" wrapText="1"/>
    </x:xf>
    <x:xf numFmtId="0" fontId="672" fillId="1732" borderId="234" xfId="117" applyNumberFormat="1" applyFont="1" applyFill="1" applyBorder="1" applyAlignment="1">
      <x:alignment vertical="top" wrapText="1"/>
    </x:xf>
    <x:xf numFmtId="0" fontId="672" fillId="1733" borderId="234" xfId="117" applyNumberFormat="1" applyFont="1" applyFill="1" applyBorder="1" applyAlignment="1">
      <x:alignment vertical="top" wrapText="1"/>
    </x:xf>
    <x:xf numFmtId="0" fontId="673" fillId="1731" borderId="235" xfId="117" applyNumberFormat="1" applyFont="1" applyFill="1" applyBorder="1" applyAlignment="1">
      <x:alignment horizontal="center" vertical="top" wrapText="1"/>
    </x:xf>
    <x:xf numFmtId="0" fontId="672" fillId="1732" borderId="235" xfId="117" applyNumberFormat="1" applyFont="1" applyFill="1" applyBorder="1" applyAlignment="1">
      <x:alignment vertical="top" wrapText="1"/>
    </x:xf>
    <x:xf numFmtId="0" fontId="672" fillId="1733" borderId="235" xfId="117" applyNumberFormat="1" applyFont="1" applyFill="1" applyBorder="1" applyAlignment="1">
      <x:alignment vertical="top" wrapText="1"/>
    </x:xf>
    <x:xf numFmtId="0" fontId="672" fillId="1730" borderId="235" xfId="117" applyNumberFormat="1" applyFont="1" applyFill="1" applyBorder="1" applyAlignment="1">
      <x:alignment vertical="top" wrapText="1"/>
    </x:xf>
    <x:xf numFmtId="200" fontId="672" fillId="1730" borderId="234" xfId="117" applyNumberFormat="1" applyFont="1" applyFill="1" applyBorder="1" applyAlignment="1">
      <x:alignment vertical="top" wrapText="1"/>
    </x:xf>
    <x:xf numFmtId="200" fontId="672" fillId="1730" borderId="234" xfId="117" applyNumberFormat="1" applyFont="1" applyFill="1" applyBorder="1" applyAlignment="1">
      <x:alignment horizontal="right" vertical="top" wrapText="1"/>
    </x:xf>
    <x:xf numFmtId="0" fontId="672" fillId="1734" borderId="234" xfId="117" applyNumberFormat="1" applyFont="1" applyFill="1" applyBorder="1" applyAlignment="1">
      <x:alignment vertical="top" wrapText="1"/>
    </x:xf>
    <x:xf numFmtId="0" fontId="672" fillId="1734" borderId="235" xfId="117" applyNumberFormat="1" applyFont="1" applyFill="1" applyBorder="1" applyAlignment="1">
      <x:alignment vertical="top" wrapText="1"/>
    </x:xf>
    <x:xf numFmtId="200" fontId="672" fillId="1734" borderId="234" xfId="117" applyNumberFormat="1" applyFont="1" applyFill="1" applyBorder="1" applyAlignment="1">
      <x:alignment vertical="top" wrapText="1"/>
    </x:xf>
    <x:xf numFmtId="200" fontId="672" fillId="1734" borderId="234" xfId="117" applyNumberFormat="1" applyFont="1" applyFill="1" applyBorder="1" applyAlignment="1">
      <x:alignment horizontal="right" vertical="top" wrapText="1"/>
    </x:xf>
    <x:xf numFmtId="0" fontId="672" fillId="1730" borderId="234" xfId="1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34" borderId="234" xfId="1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28" borderId="234" xfId="117" applyNumberFormat="1" applyFont="1" applyFill="1" applyBorder="1"/>
    <x:xf numFmtId="0" fontId="672" fillId="1728" borderId="234" xfId="117" applyNumberFormat="1" applyFont="1" applyFill="1" applyBorder="1" applyAlignment="1">
      <x:alignment wrapText="1"/>
    </x:xf>
    <x:xf numFmtId="0" fontId="672" fillId="1728" borderId="234" xfId="117" applyNumberFormat="1" applyFont="1" applyFill="1" applyBorder="1" applyAlignment="1">
      <x:alignment vertical="top" wrapText="1"/>
    </x:xf>
    <x:xf numFmtId="0" fontId="673" fillId="1728" borderId="234" xfId="117" applyNumberFormat="1" applyFont="1" applyFill="1" applyBorder="1" applyAlignment="1">
      <x:alignment vertical="top" wrapText="1"/>
    </x:xf>
    <x:xf numFmtId="2" fontId="672" fillId="1734" borderId="234" xfId="117" applyNumberFormat="1" applyFont="1" applyFill="1" applyBorder="1" applyAlignment="1">
      <x:alignment horizontal="right" vertical="top" wrapText="1"/>
    </x:xf>
    <x:xf numFmtId="0" fontId="672" fillId="1734" borderId="235" xfId="1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28" borderId="234" xfId="117" applyNumberFormat="1" applyFont="1" applyFill="1" applyBorder="1" applyAlignment="1">
      <x:alignment wrapText="1"/>
    </x:xf>
    <x:xf numFmtId="0" fontId="673" fillId="1731" borderId="234" xfId="117" applyNumberFormat="1" applyFont="1" applyFill="1" applyBorder="1" applyAlignment="1">
      <x:alignment horizontal="center" vertical="center" wrapText="1"/>
    </x:xf>
    <x:xf numFmtId="0" fontId="673" fillId="1731" borderId="235" xfId="117" applyNumberFormat="1" applyFont="1" applyFill="1" applyBorder="1" applyAlignment="1">
      <x:alignment horizontal="center" vertical="center" wrapText="1"/>
    </x:xf>
    <x:xf numFmtId="0" fontId="671" fillId="1728" borderId="234" xfId="117" applyNumberFormat="1" applyFont="1" applyFill="1" applyBorder="1" applyAlignment="1">
      <x:alignment vertical="center" wrapText="1"/>
    </x:xf>
    <x:xf numFmtId="0" fontId="672" fillId="1732" borderId="234" xfId="117" applyNumberFormat="1" applyFont="1" applyFill="1" applyBorder="1" applyAlignment="1">
      <x:alignment vertical="center" wrapText="1"/>
    </x:xf>
    <x:xf numFmtId="0" fontId="672" fillId="1732" borderId="235" xfId="117" applyNumberFormat="1" applyFont="1" applyFill="1" applyBorder="1" applyAlignment="1">
      <x:alignment vertical="center" wrapText="1"/>
    </x:xf>
    <x:xf numFmtId="0" fontId="672" fillId="1733" borderId="234" xfId="117" applyNumberFormat="1" applyFont="1" applyFill="1" applyBorder="1" applyAlignment="1">
      <x:alignment vertical="center" wrapText="1"/>
    </x:xf>
    <x:xf numFmtId="0" fontId="672" fillId="1733" borderId="235" xfId="117" applyNumberFormat="1" applyFont="1" applyFill="1" applyBorder="1" applyAlignment="1">
      <x:alignment vertical="center" wrapText="1"/>
    </x:xf>
    <x:xf numFmtId="0" fontId="672" fillId="1734" borderId="234" xfId="117" applyNumberFormat="1" applyFont="1" applyFill="1" applyBorder="1" applyAlignment="1">
      <x:alignment vertical="center" wrapText="1"/>
    </x:xf>
    <x:xf numFmtId="200" fontId="672" fillId="1734" borderId="234" xfId="117" applyNumberFormat="1" applyFont="1" applyFill="1" applyBorder="1" applyAlignment="1">
      <x:alignment horizontal="right" vertical="center" wrapText="1"/>
    </x:xf>
    <x:xf numFmtId="2" fontId="672" fillId="1734" borderId="234" xfId="117" applyNumberFormat="1" applyFont="1" applyFill="1" applyBorder="1" applyAlignment="1">
      <x:alignment horizontal="right" vertical="center" wrapText="1"/>
    </x:xf>
    <x:xf numFmtId="0" fontId="672" fillId="1734" borderId="235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3" fillId="1735" borderId="234" xfId="117" applyNumberFormat="1" applyFont="1" applyFill="1" applyBorder="1" applyAlignment="1">
      <x:alignment horizontal="center" vertical="center" wrapText="1"/>
    </x:xf>
    <x:xf numFmtId="0" fontId="673" fillId="1735" borderId="235" xfId="117" applyNumberFormat="1" applyFont="1" applyFill="1" applyBorder="1" applyAlignment="1">
      <x:alignment horizontal="center" vertical="center" wrapText="1"/>
    </x:xf>
    <x:xf numFmtId="0" fontId="671" fillId="1735" borderId="234" xfId="117" applyNumberFormat="1" applyFont="1" applyFill="1" applyBorder="1" applyAlignment="1">
      <x:alignment vertical="center" wrapText="1"/>
    </x:xf>
    <x:xf numFmtId="0" fontId="673" fillId="1735" borderId="234" xfId="117" applyNumberFormat="1" applyFont="1" applyFill="1" applyBorder="1" applyAlignment="1">
      <x:alignment vertical="center" wrapText="1"/>
    </x:xf>
    <x:xf numFmtId="0" fontId="672" fillId="1736" borderId="234" xfId="117" applyNumberFormat="1" applyFont="1" applyFill="1" applyBorder="1" applyAlignment="1">
      <x:alignment vertical="center" wrapText="1"/>
    </x:xf>
    <x:xf numFmtId="0" fontId="672" fillId="1736" borderId="235" xfId="117" applyNumberFormat="1" applyFont="1" applyFill="1" applyBorder="1" applyAlignment="1">
      <x:alignment vertical="center" wrapText="1"/>
    </x:xf>
    <x:xf numFmtId="0" fontId="671" fillId="1736" borderId="234" xfId="117" applyNumberFormat="1" applyFont="1" applyFill="1" applyBorder="1" applyAlignment="1">
      <x:alignment vertical="center" wrapText="1"/>
    </x:xf>
    <x:xf numFmtId="0" fontId="674" fillId="1736" borderId="234" xfId="117" applyNumberFormat="1" applyFont="1" applyFill="1" applyBorder="1" applyAlignment="1">
      <x:alignment vertical="center" wrapText="1"/>
    </x:xf>
    <x:xf numFmtId="0" fontId="674" fillId="1736" borderId="235" xfId="117" applyNumberFormat="1" applyFont="1" applyFill="1" applyBorder="1" applyAlignment="1">
      <x:alignment vertical="center" wrapText="1"/>
    </x:xf>
    <x:xf numFmtId="0" fontId="672" fillId="1737" borderId="234" xfId="117" applyNumberFormat="1" applyFont="1" applyFill="1" applyBorder="1" applyAlignment="1">
      <x:alignment vertical="center" wrapText="1"/>
    </x:xf>
    <x:xf numFmtId="0" fontId="672" fillId="1737" borderId="235" xfId="117" applyNumberFormat="1" applyFont="1" applyFill="1" applyBorder="1" applyAlignment="1">
      <x:alignment vertical="center" wrapText="1"/>
    </x:xf>
    <x:xf numFmtId="0" fontId="671" fillId="1737" borderId="234" xfId="117" applyNumberFormat="1" applyFont="1" applyFill="1" applyBorder="1" applyAlignment="1">
      <x:alignment vertical="center" wrapText="1"/>
    </x:xf>
    <x:xf numFmtId="0" fontId="674" fillId="1737" borderId="234" xfId="117" applyNumberFormat="1" applyFont="1" applyFill="1" applyBorder="1" applyAlignment="1">
      <x:alignment vertical="center" wrapText="1"/>
    </x:xf>
    <x:xf numFmtId="0" fontId="674" fillId="1737" borderId="235" xfId="117" applyNumberFormat="1" applyFont="1" applyFill="1" applyBorder="1" applyAlignment="1">
      <x:alignment vertical="center" wrapText="1"/>
    </x:xf>
    <x:xf numFmtId="0" fontId="672" fillId="1738" borderId="234" xfId="117" applyNumberFormat="1" applyFont="1" applyFill="1" applyBorder="1" applyAlignment="1">
      <x:alignment vertical="center" wrapText="1"/>
    </x:xf>
    <x:xf numFmtId="200" fontId="672" fillId="1738" borderId="234" xfId="117" applyNumberFormat="1" applyFont="1" applyFill="1" applyBorder="1" applyAlignment="1">
      <x:alignment horizontal="right" vertical="center" wrapText="1"/>
    </x:xf>
    <x:xf numFmtId="2" fontId="672" fillId="1738" borderId="234" xfId="117" applyNumberFormat="1" applyFont="1" applyFill="1" applyBorder="1" applyAlignment="1">
      <x:alignment horizontal="right" vertical="center" wrapText="1"/>
    </x:xf>
    <x:xf numFmtId="0" fontId="672" fillId="1738" borderId="235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38" borderId="234" xfId="117" applyNumberFormat="1" applyFont="1" applyFill="1" applyBorder="1" applyAlignment="1">
      <x:alignment vertical="center" wrapText="1"/>
    </x:xf>
    <x:xf numFmtId="0" fontId="672" fillId="1739" borderId="234" xfId="117" applyNumberFormat="1" applyFont="1" applyFill="1" applyBorder="1" applyAlignment="1">
      <x:alignment vertical="center" wrapText="1"/>
    </x:xf>
    <x:xf numFmtId="200" fontId="672" fillId="1739" borderId="234" xfId="117" applyNumberFormat="1" applyFont="1" applyFill="1" applyBorder="1" applyAlignment="1">
      <x:alignment horizontal="right" vertical="center" wrapText="1"/>
    </x:xf>
    <x:xf numFmtId="2" fontId="672" fillId="1739" borderId="234" xfId="117" applyNumberFormat="1" applyFont="1" applyFill="1" applyBorder="1" applyAlignment="1">
      <x:alignment horizontal="right" vertical="center" wrapText="1"/>
    </x:xf>
    <x:xf numFmtId="0" fontId="672" fillId="1739" borderId="235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39" borderId="234" xfId="117" applyNumberFormat="1" applyFont="1" applyFill="1" applyBorder="1" applyAlignment="1">
      <x:alignment vertical="center" wrapText="1"/>
    </x:xf>
    <x:xf numFmtId="0" fontId="672" fillId="1734" borderId="235" xfId="117" applyNumberFormat="1" applyFont="1" applyFill="1" applyBorder="1" applyAlignment="1">
      <x:alignment vertical="center" wrapText="1"/>
    </x:xf>
    <x:xf numFmtId="0" fontId="672" fillId="1738" borderId="235" xfId="117" applyNumberFormat="1" applyFont="1" applyFill="1" applyBorder="1" applyAlignment="1">
      <x:alignment vertical="center" wrapText="1"/>
    </x:xf>
    <x:xf numFmtId="0" fontId="672" fillId="1739" borderId="235" xfId="117" applyNumberFormat="1" applyFont="1" applyFill="1" applyBorder="1" applyAlignment="1">
      <x:alignment vertical="center" wrapText="1"/>
    </x:xf>
    <x:xf numFmtId="0" fontId="671" fillId="1728" borderId="234" xfId="1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28" borderId="234" xfId="1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34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28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38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39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38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1" fillId="1739" borderId="234" xfId="1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2" fillId="1730" borderId="234" xfId="117" applyNumberFormat="1" applyFont="1" applyFill="1" applyBorder="1" applyAlignment="1">
      <x:alignment vertical="center" wrapText="1"/>
    </x:xf>
    <x:xf numFmtId="0" fontId="672" fillId="1730" borderId="235" xfId="117" applyNumberFormat="1" applyFont="1" applyFill="1" applyBorder="1" applyAlignment="1">
      <x:alignment vertical="center" wrapText="1"/>
    </x:xf>
    <x:xf numFmtId="0" fontId="675" fillId="1728" borderId="234" xfId="117" applyNumberFormat="1" applyFont="1" applyFill="1" applyBorder="1"/>
    <x:xf numFmtId="0" fontId="675" fillId="1728" borderId="234" xfId="117" applyNumberFormat="1" applyFont="1" applyFill="1" applyBorder="1" applyAlignment="1">
      <x:alignment vertical="center"/>
    </x:xf>
    <x:xf numFmtId="0" fontId="675" fillId="1740" borderId="234" xfId="117" applyNumberFormat="1" applyFont="1" applyFill="1" applyBorder="1" applyAlignment="1">
      <x:alignment vertical="center"/>
    </x:xf>
    <x:xf numFmtId="0" fontId="676" fillId="1740" borderId="234" xfId="117" applyNumberFormat="1" applyFont="1" applyFill="1" applyBorder="1" applyAlignment="1">
      <x:alignment vertical="center"/>
    </x:xf>
    <x:xf numFmtId="0" fontId="676" fillId="1740" borderId="234" xfId="117" applyNumberFormat="1" applyFont="1" applyFill="1" applyBorder="1" applyAlignment="1">
      <x:alignment vertical="center" wrapText="1"/>
    </x:xf>
    <x:xf numFmtId="0" fontId="675" fillId="1741" borderId="234" xfId="117" applyNumberFormat="1" applyFont="1" applyFill="1" applyBorder="1" applyAlignment="1">
      <x:alignment vertical="center"/>
    </x:xf>
    <x:xf numFmtId="0" fontId="677" fillId="1741" borderId="234" xfId="117" applyNumberFormat="1" applyFont="1" applyFill="1" applyBorder="1" applyAlignment="1">
      <x:alignment vertical="center"/>
    </x:xf>
    <x:xf numFmtId="0" fontId="675" fillId="1742" borderId="234" xfId="117" applyNumberFormat="1" applyFont="1" applyFill="1" applyBorder="1" applyAlignment="1">
      <x:alignment vertical="center"/>
    </x:xf>
    <x:xf numFmtId="0" fontId="675" fillId="1728" borderId="234" xfId="117" applyNumberFormat="1" applyFont="1" applyFill="1" applyBorder="1" applyAlignment="1">
      <x:alignment vertical="center" wrapText="1"/>
    </x:xf>
    <x:xf numFmtId="201" fontId="675" fillId="1728" borderId="234" xfId="117" applyNumberFormat="1" applyFont="1" applyFill="1" applyBorder="1" applyAlignment="1">
      <x:alignment vertical="center"/>
    </x:xf>
    <x:xf numFmtId="200" fontId="675" fillId="1728" borderId="234" xfId="117" applyNumberFormat="1" applyFont="1" applyFill="1" applyBorder="1" applyAlignment="1">
      <x:alignment vertical="center"/>
    </x:xf>
    <x:xf numFmtId="0" fontId="678" fillId="1743" borderId="236" xfId="118"/>
    <x:xf numFmtId="0" fontId="678" fillId="1745" borderId="236" xfId="118" applyNumberFormat="1" applyFont="1" applyFill="1" applyBorder="1"/>
    <x:xf numFmtId="0" fontId="679" fillId="1745" borderId="236" xfId="118" applyNumberFormat="1" applyFont="1" applyFill="1" applyBorder="1"/>
    <x:xf numFmtId="0" fontId="679" fillId="1745" borderId="236" xfId="118" applyNumberFormat="1" applyFont="1" applyFill="1" applyBorder="1" applyAlignment="1">
      <x:alignment wrapText="1"/>
    </x:xf>
    <x:xf numFmtId="0" fontId="679" fillId="1745" borderId="236" xfId="118" applyNumberFormat="1" applyFont="1" applyFill="1" applyBorder="1" applyAlignment="1">
      <x:alignment vertical="top" wrapText="1"/>
    </x:xf>
    <x:xf numFmtId="0" fontId="679" fillId="1746" borderId="236" xfId="118" applyNumberFormat="1" applyFont="1" applyFill="1" applyBorder="1" applyAlignment="1">
      <x:alignment vertical="top" wrapText="1"/>
    </x:xf>
    <x:xf numFmtId="0" fontId="680" fillId="1746" borderId="236" xfId="118" applyNumberFormat="1" applyFont="1" applyFill="1" applyBorder="1" applyAlignment="1">
      <x:alignment vertical="top" wrapText="1"/>
    </x:xf>
    <x:xf numFmtId="0" fontId="680" fillId="1746" borderId="236" xfId="118" applyNumberFormat="1" applyFont="1" applyFill="1" applyBorder="1" applyAlignment="1">
      <x:alignment horizontal="center" vertical="top" wrapText="1"/>
    </x:xf>
    <x:xf numFmtId="0" fontId="679" fillId="1747" borderId="236" xfId="118" applyNumberFormat="1" applyFont="1" applyFill="1" applyBorder="1" applyAlignment="1">
      <x:alignment vertical="top" wrapText="1"/>
    </x:xf>
    <x:xf numFmtId="0" fontId="679" fillId="1748" borderId="236" xfId="118" applyNumberFormat="1" applyFont="1" applyFill="1" applyBorder="1" applyAlignment="1">
      <x:alignment vertical="top" wrapText="1"/>
    </x:xf>
    <x:xf numFmtId="0" fontId="680" fillId="1746" borderId="237" xfId="118" applyNumberFormat="1" applyFont="1" applyFill="1" applyBorder="1" applyAlignment="1">
      <x:alignment horizontal="center" vertical="top" wrapText="1"/>
    </x:xf>
    <x:xf numFmtId="0" fontId="679" fillId="1747" borderId="237" xfId="118" applyNumberFormat="1" applyFont="1" applyFill="1" applyBorder="1" applyAlignment="1">
      <x:alignment vertical="top" wrapText="1"/>
    </x:xf>
    <x:xf numFmtId="0" fontId="679" fillId="1748" borderId="237" xfId="118" applyNumberFormat="1" applyFont="1" applyFill="1" applyBorder="1" applyAlignment="1">
      <x:alignment vertical="top" wrapText="1"/>
    </x:xf>
    <x:xf numFmtId="0" fontId="679" fillId="1745" borderId="237" xfId="118" applyNumberFormat="1" applyFont="1" applyFill="1" applyBorder="1" applyAlignment="1">
      <x:alignment vertical="top" wrapText="1"/>
    </x:xf>
    <x:xf numFmtId="200" fontId="679" fillId="1745" borderId="236" xfId="118" applyNumberFormat="1" applyFont="1" applyFill="1" applyBorder="1" applyAlignment="1">
      <x:alignment vertical="top" wrapText="1"/>
    </x:xf>
    <x:xf numFmtId="200" fontId="679" fillId="1745" borderId="236" xfId="118" applyNumberFormat="1" applyFont="1" applyFill="1" applyBorder="1" applyAlignment="1">
      <x:alignment horizontal="right" vertical="top" wrapText="1"/>
    </x:xf>
    <x:xf numFmtId="0" fontId="679" fillId="1749" borderId="236" xfId="118" applyNumberFormat="1" applyFont="1" applyFill="1" applyBorder="1" applyAlignment="1">
      <x:alignment vertical="top" wrapText="1"/>
    </x:xf>
    <x:xf numFmtId="0" fontId="679" fillId="1749" borderId="237" xfId="118" applyNumberFormat="1" applyFont="1" applyFill="1" applyBorder="1" applyAlignment="1">
      <x:alignment vertical="top" wrapText="1"/>
    </x:xf>
    <x:xf numFmtId="200" fontId="679" fillId="1749" borderId="236" xfId="118" applyNumberFormat="1" applyFont="1" applyFill="1" applyBorder="1" applyAlignment="1">
      <x:alignment vertical="top" wrapText="1"/>
    </x:xf>
    <x:xf numFmtId="200" fontId="679" fillId="1749" borderId="236" xfId="118" applyNumberFormat="1" applyFont="1" applyFill="1" applyBorder="1" applyAlignment="1">
      <x:alignment horizontal="right" vertical="top" wrapText="1"/>
    </x:xf>
    <x:xf numFmtId="0" fontId="679" fillId="1745" borderId="236" xfId="1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49" borderId="236" xfId="1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43" borderId="236" xfId="118" applyNumberFormat="1" applyFont="1" applyFill="1" applyBorder="1"/>
    <x:xf numFmtId="0" fontId="679" fillId="1743" borderId="236" xfId="118" applyNumberFormat="1" applyFont="1" applyFill="1" applyBorder="1" applyAlignment="1">
      <x:alignment wrapText="1"/>
    </x:xf>
    <x:xf numFmtId="0" fontId="679" fillId="1743" borderId="236" xfId="118" applyNumberFormat="1" applyFont="1" applyFill="1" applyBorder="1" applyAlignment="1">
      <x:alignment vertical="top" wrapText="1"/>
    </x:xf>
    <x:xf numFmtId="0" fontId="680" fillId="1743" borderId="236" xfId="118" applyNumberFormat="1" applyFont="1" applyFill="1" applyBorder="1" applyAlignment="1">
      <x:alignment vertical="top" wrapText="1"/>
    </x:xf>
    <x:xf numFmtId="2" fontId="679" fillId="1749" borderId="236" xfId="118" applyNumberFormat="1" applyFont="1" applyFill="1" applyBorder="1" applyAlignment="1">
      <x:alignment horizontal="right" vertical="top" wrapText="1"/>
    </x:xf>
    <x:xf numFmtId="0" fontId="679" fillId="1749" borderId="237" xfId="1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43" borderId="236" xfId="118" applyNumberFormat="1" applyFont="1" applyFill="1" applyBorder="1" applyAlignment="1">
      <x:alignment wrapText="1"/>
    </x:xf>
    <x:xf numFmtId="0" fontId="680" fillId="1746" borderId="236" xfId="118" applyNumberFormat="1" applyFont="1" applyFill="1" applyBorder="1" applyAlignment="1">
      <x:alignment horizontal="center" vertical="center" wrapText="1"/>
    </x:xf>
    <x:xf numFmtId="0" fontId="680" fillId="1746" borderId="237" xfId="118" applyNumberFormat="1" applyFont="1" applyFill="1" applyBorder="1" applyAlignment="1">
      <x:alignment horizontal="center" vertical="center" wrapText="1"/>
    </x:xf>
    <x:xf numFmtId="0" fontId="678" fillId="1743" borderId="236" xfId="118" applyNumberFormat="1" applyFont="1" applyFill="1" applyBorder="1" applyAlignment="1">
      <x:alignment vertical="center" wrapText="1"/>
    </x:xf>
    <x:xf numFmtId="0" fontId="679" fillId="1747" borderId="236" xfId="118" applyNumberFormat="1" applyFont="1" applyFill="1" applyBorder="1" applyAlignment="1">
      <x:alignment vertical="center" wrapText="1"/>
    </x:xf>
    <x:xf numFmtId="0" fontId="679" fillId="1747" borderId="237" xfId="118" applyNumberFormat="1" applyFont="1" applyFill="1" applyBorder="1" applyAlignment="1">
      <x:alignment vertical="center" wrapText="1"/>
    </x:xf>
    <x:xf numFmtId="0" fontId="679" fillId="1748" borderId="236" xfId="118" applyNumberFormat="1" applyFont="1" applyFill="1" applyBorder="1" applyAlignment="1">
      <x:alignment vertical="center" wrapText="1"/>
    </x:xf>
    <x:xf numFmtId="0" fontId="679" fillId="1748" borderId="237" xfId="118" applyNumberFormat="1" applyFont="1" applyFill="1" applyBorder="1" applyAlignment="1">
      <x:alignment vertical="center" wrapText="1"/>
    </x:xf>
    <x:xf numFmtId="0" fontId="679" fillId="1749" borderId="236" xfId="118" applyNumberFormat="1" applyFont="1" applyFill="1" applyBorder="1" applyAlignment="1">
      <x:alignment vertical="center" wrapText="1"/>
    </x:xf>
    <x:xf numFmtId="200" fontId="679" fillId="1749" borderId="236" xfId="118" applyNumberFormat="1" applyFont="1" applyFill="1" applyBorder="1" applyAlignment="1">
      <x:alignment horizontal="right" vertical="center" wrapText="1"/>
    </x:xf>
    <x:xf numFmtId="2" fontId="679" fillId="1749" borderId="236" xfId="118" applyNumberFormat="1" applyFont="1" applyFill="1" applyBorder="1" applyAlignment="1">
      <x:alignment horizontal="right" vertical="center" wrapText="1"/>
    </x:xf>
    <x:xf numFmtId="0" fontId="679" fillId="1749" borderId="237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0" fillId="1750" borderId="236" xfId="118" applyNumberFormat="1" applyFont="1" applyFill="1" applyBorder="1" applyAlignment="1">
      <x:alignment horizontal="center" vertical="center" wrapText="1"/>
    </x:xf>
    <x:xf numFmtId="0" fontId="680" fillId="1750" borderId="237" xfId="118" applyNumberFormat="1" applyFont="1" applyFill="1" applyBorder="1" applyAlignment="1">
      <x:alignment horizontal="center" vertical="center" wrapText="1"/>
    </x:xf>
    <x:xf numFmtId="0" fontId="678" fillId="1750" borderId="236" xfId="118" applyNumberFormat="1" applyFont="1" applyFill="1" applyBorder="1" applyAlignment="1">
      <x:alignment vertical="center" wrapText="1"/>
    </x:xf>
    <x:xf numFmtId="0" fontId="680" fillId="1750" borderId="236" xfId="118" applyNumberFormat="1" applyFont="1" applyFill="1" applyBorder="1" applyAlignment="1">
      <x:alignment vertical="center" wrapText="1"/>
    </x:xf>
    <x:xf numFmtId="0" fontId="679" fillId="1751" borderId="236" xfId="118" applyNumberFormat="1" applyFont="1" applyFill="1" applyBorder="1" applyAlignment="1">
      <x:alignment vertical="center" wrapText="1"/>
    </x:xf>
    <x:xf numFmtId="0" fontId="679" fillId="1751" borderId="237" xfId="118" applyNumberFormat="1" applyFont="1" applyFill="1" applyBorder="1" applyAlignment="1">
      <x:alignment vertical="center" wrapText="1"/>
    </x:xf>
    <x:xf numFmtId="0" fontId="678" fillId="1751" borderId="236" xfId="118" applyNumberFormat="1" applyFont="1" applyFill="1" applyBorder="1" applyAlignment="1">
      <x:alignment vertical="center" wrapText="1"/>
    </x:xf>
    <x:xf numFmtId="0" fontId="681" fillId="1751" borderId="236" xfId="118" applyNumberFormat="1" applyFont="1" applyFill="1" applyBorder="1" applyAlignment="1">
      <x:alignment vertical="center" wrapText="1"/>
    </x:xf>
    <x:xf numFmtId="0" fontId="681" fillId="1751" borderId="237" xfId="118" applyNumberFormat="1" applyFont="1" applyFill="1" applyBorder="1" applyAlignment="1">
      <x:alignment vertical="center" wrapText="1"/>
    </x:xf>
    <x:xf numFmtId="0" fontId="679" fillId="1752" borderId="236" xfId="118" applyNumberFormat="1" applyFont="1" applyFill="1" applyBorder="1" applyAlignment="1">
      <x:alignment vertical="center" wrapText="1"/>
    </x:xf>
    <x:xf numFmtId="0" fontId="679" fillId="1752" borderId="237" xfId="118" applyNumberFormat="1" applyFont="1" applyFill="1" applyBorder="1" applyAlignment="1">
      <x:alignment vertical="center" wrapText="1"/>
    </x:xf>
    <x:xf numFmtId="0" fontId="678" fillId="1752" borderId="236" xfId="118" applyNumberFormat="1" applyFont="1" applyFill="1" applyBorder="1" applyAlignment="1">
      <x:alignment vertical="center" wrapText="1"/>
    </x:xf>
    <x:xf numFmtId="0" fontId="681" fillId="1752" borderId="236" xfId="118" applyNumberFormat="1" applyFont="1" applyFill="1" applyBorder="1" applyAlignment="1">
      <x:alignment vertical="center" wrapText="1"/>
    </x:xf>
    <x:xf numFmtId="0" fontId="681" fillId="1752" borderId="237" xfId="118" applyNumberFormat="1" applyFont="1" applyFill="1" applyBorder="1" applyAlignment="1">
      <x:alignment vertical="center" wrapText="1"/>
    </x:xf>
    <x:xf numFmtId="0" fontId="679" fillId="1753" borderId="236" xfId="118" applyNumberFormat="1" applyFont="1" applyFill="1" applyBorder="1" applyAlignment="1">
      <x:alignment vertical="center" wrapText="1"/>
    </x:xf>
    <x:xf numFmtId="200" fontId="679" fillId="1753" borderId="236" xfId="118" applyNumberFormat="1" applyFont="1" applyFill="1" applyBorder="1" applyAlignment="1">
      <x:alignment horizontal="right" vertical="center" wrapText="1"/>
    </x:xf>
    <x:xf numFmtId="2" fontId="679" fillId="1753" borderId="236" xfId="118" applyNumberFormat="1" applyFont="1" applyFill="1" applyBorder="1" applyAlignment="1">
      <x:alignment horizontal="right" vertical="center" wrapText="1"/>
    </x:xf>
    <x:xf numFmtId="0" fontId="679" fillId="1753" borderId="237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53" borderId="236" xfId="118" applyNumberFormat="1" applyFont="1" applyFill="1" applyBorder="1" applyAlignment="1">
      <x:alignment vertical="center" wrapText="1"/>
    </x:xf>
    <x:xf numFmtId="0" fontId="679" fillId="1754" borderId="236" xfId="118" applyNumberFormat="1" applyFont="1" applyFill="1" applyBorder="1" applyAlignment="1">
      <x:alignment vertical="center" wrapText="1"/>
    </x:xf>
    <x:xf numFmtId="200" fontId="679" fillId="1754" borderId="236" xfId="118" applyNumberFormat="1" applyFont="1" applyFill="1" applyBorder="1" applyAlignment="1">
      <x:alignment horizontal="right" vertical="center" wrapText="1"/>
    </x:xf>
    <x:xf numFmtId="2" fontId="679" fillId="1754" borderId="236" xfId="118" applyNumberFormat="1" applyFont="1" applyFill="1" applyBorder="1" applyAlignment="1">
      <x:alignment horizontal="right" vertical="center" wrapText="1"/>
    </x:xf>
    <x:xf numFmtId="0" fontId="679" fillId="1754" borderId="237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54" borderId="236" xfId="118" applyNumberFormat="1" applyFont="1" applyFill="1" applyBorder="1" applyAlignment="1">
      <x:alignment vertical="center" wrapText="1"/>
    </x:xf>
    <x:xf numFmtId="0" fontId="679" fillId="1749" borderId="237" xfId="118" applyNumberFormat="1" applyFont="1" applyFill="1" applyBorder="1" applyAlignment="1">
      <x:alignment vertical="center" wrapText="1"/>
    </x:xf>
    <x:xf numFmtId="0" fontId="679" fillId="1753" borderId="237" xfId="118" applyNumberFormat="1" applyFont="1" applyFill="1" applyBorder="1" applyAlignment="1">
      <x:alignment vertical="center" wrapText="1"/>
    </x:xf>
    <x:xf numFmtId="0" fontId="679" fillId="1754" borderId="237" xfId="118" applyNumberFormat="1" applyFont="1" applyFill="1" applyBorder="1" applyAlignment="1">
      <x:alignment vertical="center" wrapText="1"/>
    </x:xf>
    <x:xf numFmtId="0" fontId="678" fillId="1743" borderId="236" xfId="1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43" borderId="236" xfId="1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49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43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53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54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53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8" fillId="1754" borderId="236" xfId="1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9" fillId="1745" borderId="236" xfId="118" applyNumberFormat="1" applyFont="1" applyFill="1" applyBorder="1" applyAlignment="1">
      <x:alignment vertical="center" wrapText="1"/>
    </x:xf>
    <x:xf numFmtId="0" fontId="679" fillId="1745" borderId="237" xfId="118" applyNumberFormat="1" applyFont="1" applyFill="1" applyBorder="1" applyAlignment="1">
      <x:alignment vertical="center" wrapText="1"/>
    </x:xf>
    <x:xf numFmtId="0" fontId="682" fillId="1755" borderId="238" xfId="119"/>
    <x:xf numFmtId="0" fontId="682" fillId="1757" borderId="238" xfId="119" applyNumberFormat="1" applyFont="1" applyFill="1" applyBorder="1"/>
    <x:xf numFmtId="0" fontId="683" fillId="1757" borderId="238" xfId="119" applyNumberFormat="1" applyFont="1" applyFill="1" applyBorder="1"/>
    <x:xf numFmtId="0" fontId="683" fillId="1757" borderId="238" xfId="119" applyNumberFormat="1" applyFont="1" applyFill="1" applyBorder="1" applyAlignment="1">
      <x:alignment wrapText="1"/>
    </x:xf>
    <x:xf numFmtId="0" fontId="683" fillId="1757" borderId="238" xfId="119" applyNumberFormat="1" applyFont="1" applyFill="1" applyBorder="1" applyAlignment="1">
      <x:alignment vertical="top" wrapText="1"/>
    </x:xf>
    <x:xf numFmtId="0" fontId="683" fillId="1758" borderId="238" xfId="119" applyNumberFormat="1" applyFont="1" applyFill="1" applyBorder="1" applyAlignment="1">
      <x:alignment vertical="top" wrapText="1"/>
    </x:xf>
    <x:xf numFmtId="0" fontId="684" fillId="1758" borderId="238" xfId="119" applyNumberFormat="1" applyFont="1" applyFill="1" applyBorder="1" applyAlignment="1">
      <x:alignment vertical="top" wrapText="1"/>
    </x:xf>
    <x:xf numFmtId="0" fontId="684" fillId="1758" borderId="238" xfId="119" applyNumberFormat="1" applyFont="1" applyFill="1" applyBorder="1" applyAlignment="1">
      <x:alignment horizontal="center" vertical="top" wrapText="1"/>
    </x:xf>
    <x:xf numFmtId="0" fontId="683" fillId="1759" borderId="238" xfId="119" applyNumberFormat="1" applyFont="1" applyFill="1" applyBorder="1" applyAlignment="1">
      <x:alignment vertical="top" wrapText="1"/>
    </x:xf>
    <x:xf numFmtId="0" fontId="683" fillId="1760" borderId="238" xfId="119" applyNumberFormat="1" applyFont="1" applyFill="1" applyBorder="1" applyAlignment="1">
      <x:alignment vertical="top" wrapText="1"/>
    </x:xf>
    <x:xf numFmtId="0" fontId="684" fillId="1758" borderId="239" xfId="119" applyNumberFormat="1" applyFont="1" applyFill="1" applyBorder="1" applyAlignment="1">
      <x:alignment horizontal="center" vertical="top" wrapText="1"/>
    </x:xf>
    <x:xf numFmtId="0" fontId="683" fillId="1759" borderId="239" xfId="119" applyNumberFormat="1" applyFont="1" applyFill="1" applyBorder="1" applyAlignment="1">
      <x:alignment vertical="top" wrapText="1"/>
    </x:xf>
    <x:xf numFmtId="0" fontId="683" fillId="1760" borderId="239" xfId="119" applyNumberFormat="1" applyFont="1" applyFill="1" applyBorder="1" applyAlignment="1">
      <x:alignment vertical="top" wrapText="1"/>
    </x:xf>
    <x:xf numFmtId="0" fontId="683" fillId="1757" borderId="239" xfId="119" applyNumberFormat="1" applyFont="1" applyFill="1" applyBorder="1" applyAlignment="1">
      <x:alignment vertical="top" wrapText="1"/>
    </x:xf>
    <x:xf numFmtId="200" fontId="683" fillId="1757" borderId="238" xfId="119" applyNumberFormat="1" applyFont="1" applyFill="1" applyBorder="1" applyAlignment="1">
      <x:alignment vertical="top" wrapText="1"/>
    </x:xf>
    <x:xf numFmtId="200" fontId="683" fillId="1757" borderId="238" xfId="119" applyNumberFormat="1" applyFont="1" applyFill="1" applyBorder="1" applyAlignment="1">
      <x:alignment horizontal="right" vertical="top" wrapText="1"/>
    </x:xf>
    <x:xf numFmtId="0" fontId="683" fillId="1761" borderId="238" xfId="119" applyNumberFormat="1" applyFont="1" applyFill="1" applyBorder="1" applyAlignment="1">
      <x:alignment vertical="top" wrapText="1"/>
    </x:xf>
    <x:xf numFmtId="0" fontId="683" fillId="1761" borderId="239" xfId="119" applyNumberFormat="1" applyFont="1" applyFill="1" applyBorder="1" applyAlignment="1">
      <x:alignment vertical="top" wrapText="1"/>
    </x:xf>
    <x:xf numFmtId="200" fontId="683" fillId="1761" borderId="238" xfId="119" applyNumberFormat="1" applyFont="1" applyFill="1" applyBorder="1" applyAlignment="1">
      <x:alignment vertical="top" wrapText="1"/>
    </x:xf>
    <x:xf numFmtId="200" fontId="683" fillId="1761" borderId="238" xfId="119" applyNumberFormat="1" applyFont="1" applyFill="1" applyBorder="1" applyAlignment="1">
      <x:alignment horizontal="right" vertical="top" wrapText="1"/>
    </x:xf>
    <x:xf numFmtId="0" fontId="683" fillId="1757" borderId="238" xfId="1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61" borderId="238" xfId="1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55" borderId="238" xfId="119" applyNumberFormat="1" applyFont="1" applyFill="1" applyBorder="1"/>
    <x:xf numFmtId="0" fontId="683" fillId="1755" borderId="238" xfId="119" applyNumberFormat="1" applyFont="1" applyFill="1" applyBorder="1" applyAlignment="1">
      <x:alignment wrapText="1"/>
    </x:xf>
    <x:xf numFmtId="0" fontId="683" fillId="1755" borderId="238" xfId="119" applyNumberFormat="1" applyFont="1" applyFill="1" applyBorder="1" applyAlignment="1">
      <x:alignment vertical="top" wrapText="1"/>
    </x:xf>
    <x:xf numFmtId="0" fontId="684" fillId="1755" borderId="238" xfId="119" applyNumberFormat="1" applyFont="1" applyFill="1" applyBorder="1" applyAlignment="1">
      <x:alignment vertical="top" wrapText="1"/>
    </x:xf>
    <x:xf numFmtId="2" fontId="683" fillId="1761" borderId="238" xfId="119" applyNumberFormat="1" applyFont="1" applyFill="1" applyBorder="1" applyAlignment="1">
      <x:alignment horizontal="right" vertical="top" wrapText="1"/>
    </x:xf>
    <x:xf numFmtId="0" fontId="683" fillId="1761" borderId="239" xfId="1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55" borderId="238" xfId="119" applyNumberFormat="1" applyFont="1" applyFill="1" applyBorder="1" applyAlignment="1">
      <x:alignment wrapText="1"/>
    </x:xf>
    <x:xf numFmtId="0" fontId="684" fillId="1758" borderId="238" xfId="119" applyNumberFormat="1" applyFont="1" applyFill="1" applyBorder="1" applyAlignment="1">
      <x:alignment horizontal="center" vertical="center" wrapText="1"/>
    </x:xf>
    <x:xf numFmtId="0" fontId="684" fillId="1758" borderId="239" xfId="119" applyNumberFormat="1" applyFont="1" applyFill="1" applyBorder="1" applyAlignment="1">
      <x:alignment horizontal="center" vertical="center" wrapText="1"/>
    </x:xf>
    <x:xf numFmtId="0" fontId="682" fillId="1755" borderId="238" xfId="119" applyNumberFormat="1" applyFont="1" applyFill="1" applyBorder="1" applyAlignment="1">
      <x:alignment vertical="center" wrapText="1"/>
    </x:xf>
    <x:xf numFmtId="0" fontId="683" fillId="1759" borderId="238" xfId="119" applyNumberFormat="1" applyFont="1" applyFill="1" applyBorder="1" applyAlignment="1">
      <x:alignment vertical="center" wrapText="1"/>
    </x:xf>
    <x:xf numFmtId="0" fontId="683" fillId="1759" borderId="239" xfId="119" applyNumberFormat="1" applyFont="1" applyFill="1" applyBorder="1" applyAlignment="1">
      <x:alignment vertical="center" wrapText="1"/>
    </x:xf>
    <x:xf numFmtId="0" fontId="683" fillId="1760" borderId="238" xfId="119" applyNumberFormat="1" applyFont="1" applyFill="1" applyBorder="1" applyAlignment="1">
      <x:alignment vertical="center" wrapText="1"/>
    </x:xf>
    <x:xf numFmtId="0" fontId="683" fillId="1760" borderId="239" xfId="119" applyNumberFormat="1" applyFont="1" applyFill="1" applyBorder="1" applyAlignment="1">
      <x:alignment vertical="center" wrapText="1"/>
    </x:xf>
    <x:xf numFmtId="0" fontId="683" fillId="1761" borderId="238" xfId="119" applyNumberFormat="1" applyFont="1" applyFill="1" applyBorder="1" applyAlignment="1">
      <x:alignment vertical="center" wrapText="1"/>
    </x:xf>
    <x:xf numFmtId="200" fontId="683" fillId="1761" borderId="238" xfId="119" applyNumberFormat="1" applyFont="1" applyFill="1" applyBorder="1" applyAlignment="1">
      <x:alignment horizontal="right" vertical="center" wrapText="1"/>
    </x:xf>
    <x:xf numFmtId="2" fontId="683" fillId="1761" borderId="238" xfId="119" applyNumberFormat="1" applyFont="1" applyFill="1" applyBorder="1" applyAlignment="1">
      <x:alignment horizontal="right" vertical="center" wrapText="1"/>
    </x:xf>
    <x:xf numFmtId="0" fontId="683" fillId="1761" borderId="239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4" fillId="1762" borderId="238" xfId="119" applyNumberFormat="1" applyFont="1" applyFill="1" applyBorder="1" applyAlignment="1">
      <x:alignment horizontal="center" vertical="center" wrapText="1"/>
    </x:xf>
    <x:xf numFmtId="0" fontId="684" fillId="1762" borderId="239" xfId="119" applyNumberFormat="1" applyFont="1" applyFill="1" applyBorder="1" applyAlignment="1">
      <x:alignment horizontal="center" vertical="center" wrapText="1"/>
    </x:xf>
    <x:xf numFmtId="0" fontId="682" fillId="1762" borderId="238" xfId="119" applyNumberFormat="1" applyFont="1" applyFill="1" applyBorder="1" applyAlignment="1">
      <x:alignment vertical="center" wrapText="1"/>
    </x:xf>
    <x:xf numFmtId="0" fontId="684" fillId="1762" borderId="238" xfId="119" applyNumberFormat="1" applyFont="1" applyFill="1" applyBorder="1" applyAlignment="1">
      <x:alignment vertical="center" wrapText="1"/>
    </x:xf>
    <x:xf numFmtId="0" fontId="683" fillId="1763" borderId="238" xfId="119" applyNumberFormat="1" applyFont="1" applyFill="1" applyBorder="1" applyAlignment="1">
      <x:alignment vertical="center" wrapText="1"/>
    </x:xf>
    <x:xf numFmtId="0" fontId="683" fillId="1763" borderId="239" xfId="119" applyNumberFormat="1" applyFont="1" applyFill="1" applyBorder="1" applyAlignment="1">
      <x:alignment vertical="center" wrapText="1"/>
    </x:xf>
    <x:xf numFmtId="0" fontId="682" fillId="1763" borderId="238" xfId="119" applyNumberFormat="1" applyFont="1" applyFill="1" applyBorder="1" applyAlignment="1">
      <x:alignment vertical="center" wrapText="1"/>
    </x:xf>
    <x:xf numFmtId="0" fontId="685" fillId="1763" borderId="238" xfId="119" applyNumberFormat="1" applyFont="1" applyFill="1" applyBorder="1" applyAlignment="1">
      <x:alignment vertical="center" wrapText="1"/>
    </x:xf>
    <x:xf numFmtId="0" fontId="685" fillId="1763" borderId="239" xfId="119" applyNumberFormat="1" applyFont="1" applyFill="1" applyBorder="1" applyAlignment="1">
      <x:alignment vertical="center" wrapText="1"/>
    </x:xf>
    <x:xf numFmtId="0" fontId="683" fillId="1764" borderId="238" xfId="119" applyNumberFormat="1" applyFont="1" applyFill="1" applyBorder="1" applyAlignment="1">
      <x:alignment vertical="center" wrapText="1"/>
    </x:xf>
    <x:xf numFmtId="0" fontId="683" fillId="1764" borderId="239" xfId="119" applyNumberFormat="1" applyFont="1" applyFill="1" applyBorder="1" applyAlignment="1">
      <x:alignment vertical="center" wrapText="1"/>
    </x:xf>
    <x:xf numFmtId="0" fontId="682" fillId="1764" borderId="238" xfId="119" applyNumberFormat="1" applyFont="1" applyFill="1" applyBorder="1" applyAlignment="1">
      <x:alignment vertical="center" wrapText="1"/>
    </x:xf>
    <x:xf numFmtId="0" fontId="685" fillId="1764" borderId="238" xfId="119" applyNumberFormat="1" applyFont="1" applyFill="1" applyBorder="1" applyAlignment="1">
      <x:alignment vertical="center" wrapText="1"/>
    </x:xf>
    <x:xf numFmtId="0" fontId="685" fillId="1764" borderId="239" xfId="119" applyNumberFormat="1" applyFont="1" applyFill="1" applyBorder="1" applyAlignment="1">
      <x:alignment vertical="center" wrapText="1"/>
    </x:xf>
    <x:xf numFmtId="0" fontId="683" fillId="1765" borderId="238" xfId="119" applyNumberFormat="1" applyFont="1" applyFill="1" applyBorder="1" applyAlignment="1">
      <x:alignment vertical="center" wrapText="1"/>
    </x:xf>
    <x:xf numFmtId="200" fontId="683" fillId="1765" borderId="238" xfId="119" applyNumberFormat="1" applyFont="1" applyFill="1" applyBorder="1" applyAlignment="1">
      <x:alignment horizontal="right" vertical="center" wrapText="1"/>
    </x:xf>
    <x:xf numFmtId="2" fontId="683" fillId="1765" borderId="238" xfId="119" applyNumberFormat="1" applyFont="1" applyFill="1" applyBorder="1" applyAlignment="1">
      <x:alignment horizontal="right" vertical="center" wrapText="1"/>
    </x:xf>
    <x:xf numFmtId="0" fontId="683" fillId="1765" borderId="239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65" borderId="238" xfId="119" applyNumberFormat="1" applyFont="1" applyFill="1" applyBorder="1" applyAlignment="1">
      <x:alignment vertical="center" wrapText="1"/>
    </x:xf>
    <x:xf numFmtId="0" fontId="683" fillId="1766" borderId="238" xfId="119" applyNumberFormat="1" applyFont="1" applyFill="1" applyBorder="1" applyAlignment="1">
      <x:alignment vertical="center" wrapText="1"/>
    </x:xf>
    <x:xf numFmtId="200" fontId="683" fillId="1766" borderId="238" xfId="119" applyNumberFormat="1" applyFont="1" applyFill="1" applyBorder="1" applyAlignment="1">
      <x:alignment horizontal="right" vertical="center" wrapText="1"/>
    </x:xf>
    <x:xf numFmtId="2" fontId="683" fillId="1766" borderId="238" xfId="119" applyNumberFormat="1" applyFont="1" applyFill="1" applyBorder="1" applyAlignment="1">
      <x:alignment horizontal="right" vertical="center" wrapText="1"/>
    </x:xf>
    <x:xf numFmtId="0" fontId="683" fillId="1766" borderId="239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66" borderId="238" xfId="119" applyNumberFormat="1" applyFont="1" applyFill="1" applyBorder="1" applyAlignment="1">
      <x:alignment vertical="center" wrapText="1"/>
    </x:xf>
    <x:xf numFmtId="0" fontId="683" fillId="1761" borderId="239" xfId="119" applyNumberFormat="1" applyFont="1" applyFill="1" applyBorder="1" applyAlignment="1">
      <x:alignment vertical="center" wrapText="1"/>
    </x:xf>
    <x:xf numFmtId="0" fontId="683" fillId="1765" borderId="239" xfId="119" applyNumberFormat="1" applyFont="1" applyFill="1" applyBorder="1" applyAlignment="1">
      <x:alignment vertical="center" wrapText="1"/>
    </x:xf>
    <x:xf numFmtId="0" fontId="683" fillId="1766" borderId="239" xfId="119" applyNumberFormat="1" applyFont="1" applyFill="1" applyBorder="1" applyAlignment="1">
      <x:alignment vertical="center" wrapText="1"/>
    </x:xf>
    <x:xf numFmtId="0" fontId="682" fillId="1755" borderId="238" xfId="1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55" borderId="238" xfId="1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61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55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65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66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65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2" fillId="1766" borderId="238" xfId="1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3" fillId="1757" borderId="238" xfId="119" applyNumberFormat="1" applyFont="1" applyFill="1" applyBorder="1" applyAlignment="1">
      <x:alignment vertical="center" wrapText="1"/>
    </x:xf>
    <x:xf numFmtId="0" fontId="683" fillId="1757" borderId="239" xfId="119" applyNumberFormat="1" applyFont="1" applyFill="1" applyBorder="1" applyAlignment="1">
      <x:alignment vertical="center" wrapText="1"/>
    </x:xf>
    <x:xf numFmtId="0" fontId="686" fillId="1755" borderId="238" xfId="119" applyNumberFormat="1" applyFont="1" applyFill="1" applyBorder="1"/>
    <x:xf numFmtId="0" fontId="686" fillId="1755" borderId="238" xfId="119" applyNumberFormat="1" applyFont="1" applyFill="1" applyBorder="1" applyAlignment="1">
      <x:alignment vertical="center"/>
    </x:xf>
    <x:xf numFmtId="0" fontId="686" fillId="1767" borderId="238" xfId="119" applyNumberFormat="1" applyFont="1" applyFill="1" applyBorder="1" applyAlignment="1">
      <x:alignment vertical="center"/>
    </x:xf>
    <x:xf numFmtId="0" fontId="687" fillId="1767" borderId="238" xfId="119" applyNumberFormat="1" applyFont="1" applyFill="1" applyBorder="1" applyAlignment="1">
      <x:alignment vertical="center"/>
    </x:xf>
    <x:xf numFmtId="0" fontId="687" fillId="1767" borderId="238" xfId="119" applyNumberFormat="1" applyFont="1" applyFill="1" applyBorder="1" applyAlignment="1">
      <x:alignment vertical="center" wrapText="1"/>
    </x:xf>
    <x:xf numFmtId="0" fontId="686" fillId="1768" borderId="238" xfId="119" applyNumberFormat="1" applyFont="1" applyFill="1" applyBorder="1" applyAlignment="1">
      <x:alignment vertical="center"/>
    </x:xf>
    <x:xf numFmtId="0" fontId="688" fillId="1768" borderId="238" xfId="119" applyNumberFormat="1" applyFont="1" applyFill="1" applyBorder="1" applyAlignment="1">
      <x:alignment vertical="center"/>
    </x:xf>
    <x:xf numFmtId="0" fontId="686" fillId="1769" borderId="238" xfId="119" applyNumberFormat="1" applyFont="1" applyFill="1" applyBorder="1" applyAlignment="1">
      <x:alignment vertical="center"/>
    </x:xf>
    <x:xf numFmtId="0" fontId="686" fillId="1755" borderId="238" xfId="119" applyNumberFormat="1" applyFont="1" applyFill="1" applyBorder="1" applyAlignment="1">
      <x:alignment vertical="center" wrapText="1"/>
    </x:xf>
    <x:xf numFmtId="201" fontId="686" fillId="1755" borderId="238" xfId="119" applyNumberFormat="1" applyFont="1" applyFill="1" applyBorder="1" applyAlignment="1">
      <x:alignment vertical="center"/>
    </x:xf>
    <x:xf numFmtId="200" fontId="686" fillId="1755" borderId="238" xfId="119" applyNumberFormat="1" applyFont="1" applyFill="1" applyBorder="1" applyAlignment="1">
      <x:alignment vertical="center"/>
    </x:xf>
    <x:xf numFmtId="0" fontId="686" fillId="1743" borderId="236" xfId="118" applyNumberFormat="1" applyFont="1" applyFill="1" applyBorder="1"/>
    <x:xf numFmtId="0" fontId="686" fillId="1743" borderId="236" xfId="118" applyNumberFormat="1" applyFont="1" applyFill="1" applyBorder="1" applyAlignment="1">
      <x:alignment vertical="center"/>
    </x:xf>
    <x:xf numFmtId="0" fontId="686" fillId="1770" borderId="236" xfId="118" applyNumberFormat="1" applyFont="1" applyFill="1" applyBorder="1" applyAlignment="1">
      <x:alignment vertical="center"/>
    </x:xf>
    <x:xf numFmtId="0" fontId="689" fillId="1770" borderId="236" xfId="118" applyNumberFormat="1" applyFont="1" applyFill="1" applyBorder="1" applyAlignment="1">
      <x:alignment vertical="center"/>
    </x:xf>
    <x:xf numFmtId="0" fontId="689" fillId="1770" borderId="236" xfId="118" applyNumberFormat="1" applyFont="1" applyFill="1" applyBorder="1" applyAlignment="1">
      <x:alignment vertical="center" wrapText="1"/>
    </x:xf>
    <x:xf numFmtId="0" fontId="686" fillId="1771" borderId="236" xfId="118" applyNumberFormat="1" applyFont="1" applyFill="1" applyBorder="1" applyAlignment="1">
      <x:alignment vertical="center"/>
    </x:xf>
    <x:xf numFmtId="0" fontId="689" fillId="1771" borderId="236" xfId="118" applyNumberFormat="1" applyFont="1" applyFill="1" applyBorder="1" applyAlignment="1">
      <x:alignment vertical="center"/>
    </x:xf>
    <x:xf numFmtId="0" fontId="686" fillId="1772" borderId="236" xfId="118" applyNumberFormat="1" applyFont="1" applyFill="1" applyBorder="1" applyAlignment="1">
      <x:alignment vertical="center"/>
    </x:xf>
    <x:xf numFmtId="200" fontId="686" fillId="1743" borderId="236" xfId="118" applyNumberFormat="1" applyFont="1" applyFill="1" applyBorder="1" applyAlignment="1">
      <x:alignment vertical="center"/>
    </x:xf>
    <x:xf numFmtId="0" fontId="686" fillId="1743" borderId="236" xfId="1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6" fillId="1743" borderId="236" xfId="1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5" fillId="1716" borderId="232" xfId="116" applyNumberFormat="1" applyFont="1" applyFill="1" applyBorder="1"/>
    <x:xf numFmtId="0" fontId="675" fillId="1716" borderId="232" xfId="116" applyNumberFormat="1" applyFont="1" applyFill="1" applyBorder="1" applyAlignment="1">
      <x:alignment vertical="center"/>
    </x:xf>
    <x:xf numFmtId="0" fontId="675" fillId="1773" borderId="232" xfId="116" applyNumberFormat="1" applyFont="1" applyFill="1" applyBorder="1" applyAlignment="1">
      <x:alignment vertical="center"/>
    </x:xf>
    <x:xf numFmtId="0" fontId="689" fillId="1773" borderId="232" xfId="116" applyNumberFormat="1" applyFont="1" applyFill="1" applyBorder="1" applyAlignment="1">
      <x:alignment vertical="center"/>
    </x:xf>
    <x:xf numFmtId="0" fontId="689" fillId="1773" borderId="232" xfId="116" applyNumberFormat="1" applyFont="1" applyFill="1" applyBorder="1" applyAlignment="1">
      <x:alignment vertical="center" wrapText="1"/>
    </x:xf>
    <x:xf numFmtId="0" fontId="675" fillId="1774" borderId="232" xfId="116" applyNumberFormat="1" applyFont="1" applyFill="1" applyBorder="1" applyAlignment="1">
      <x:alignment vertical="center"/>
    </x:xf>
    <x:xf numFmtId="0" fontId="689" fillId="1774" borderId="232" xfId="116" applyNumberFormat="1" applyFont="1" applyFill="1" applyBorder="1" applyAlignment="1">
      <x:alignment vertical="center"/>
    </x:xf>
    <x:xf numFmtId="0" fontId="675" fillId="1775" borderId="232" xfId="116" applyNumberFormat="1" applyFont="1" applyFill="1" applyBorder="1" applyAlignment="1">
      <x:alignment vertical="center"/>
    </x:xf>
    <x:xf numFmtId="200" fontId="675" fillId="1716" borderId="232" xfId="116" applyNumberFormat="1" applyFont="1" applyFill="1" applyBorder="1" applyAlignment="1">
      <x:alignment vertical="center"/>
    </x:xf>
    <x:xf numFmtId="0" fontId="690" fillId="1776" borderId="240" xfId="120"/>
    <x:xf numFmtId="0" fontId="690" fillId="1778" borderId="240" xfId="120" applyNumberFormat="1" applyFont="1" applyFill="1" applyBorder="1"/>
    <x:xf numFmtId="0" fontId="691" fillId="1778" borderId="240" xfId="120" applyNumberFormat="1" applyFont="1" applyFill="1" applyBorder="1"/>
    <x:xf numFmtId="0" fontId="691" fillId="1778" borderId="240" xfId="120" applyNumberFormat="1" applyFont="1" applyFill="1" applyBorder="1" applyAlignment="1">
      <x:alignment wrapText="1"/>
    </x:xf>
    <x:xf numFmtId="0" fontId="691" fillId="1778" borderId="240" xfId="120" applyNumberFormat="1" applyFont="1" applyFill="1" applyBorder="1" applyAlignment="1">
      <x:alignment vertical="top" wrapText="1"/>
    </x:xf>
    <x:xf numFmtId="0" fontId="691" fillId="1779" borderId="240" xfId="120" applyNumberFormat="1" applyFont="1" applyFill="1" applyBorder="1" applyAlignment="1">
      <x:alignment vertical="top" wrapText="1"/>
    </x:xf>
    <x:xf numFmtId="0" fontId="692" fillId="1779" borderId="240" xfId="120" applyNumberFormat="1" applyFont="1" applyFill="1" applyBorder="1" applyAlignment="1">
      <x:alignment vertical="top" wrapText="1"/>
    </x:xf>
    <x:xf numFmtId="0" fontId="692" fillId="1779" borderId="240" xfId="120" applyNumberFormat="1" applyFont="1" applyFill="1" applyBorder="1" applyAlignment="1">
      <x:alignment horizontal="center" vertical="top" wrapText="1"/>
    </x:xf>
    <x:xf numFmtId="0" fontId="691" fillId="1780" borderId="240" xfId="120" applyNumberFormat="1" applyFont="1" applyFill="1" applyBorder="1" applyAlignment="1">
      <x:alignment vertical="top" wrapText="1"/>
    </x:xf>
    <x:xf numFmtId="0" fontId="691" fillId="1781" borderId="240" xfId="120" applyNumberFormat="1" applyFont="1" applyFill="1" applyBorder="1" applyAlignment="1">
      <x:alignment vertical="top" wrapText="1"/>
    </x:xf>
    <x:xf numFmtId="0" fontId="692" fillId="1779" borderId="241" xfId="120" applyNumberFormat="1" applyFont="1" applyFill="1" applyBorder="1" applyAlignment="1">
      <x:alignment horizontal="center" vertical="top" wrapText="1"/>
    </x:xf>
    <x:xf numFmtId="0" fontId="691" fillId="1780" borderId="241" xfId="120" applyNumberFormat="1" applyFont="1" applyFill="1" applyBorder="1" applyAlignment="1">
      <x:alignment vertical="top" wrapText="1"/>
    </x:xf>
    <x:xf numFmtId="0" fontId="691" fillId="1781" borderId="241" xfId="120" applyNumberFormat="1" applyFont="1" applyFill="1" applyBorder="1" applyAlignment="1">
      <x:alignment vertical="top" wrapText="1"/>
    </x:xf>
    <x:xf numFmtId="0" fontId="691" fillId="1778" borderId="241" xfId="120" applyNumberFormat="1" applyFont="1" applyFill="1" applyBorder="1" applyAlignment="1">
      <x:alignment vertical="top" wrapText="1"/>
    </x:xf>
    <x:xf numFmtId="200" fontId="691" fillId="1778" borderId="240" xfId="120" applyNumberFormat="1" applyFont="1" applyFill="1" applyBorder="1" applyAlignment="1">
      <x:alignment vertical="top" wrapText="1"/>
    </x:xf>
    <x:xf numFmtId="200" fontId="691" fillId="1778" borderId="240" xfId="120" applyNumberFormat="1" applyFont="1" applyFill="1" applyBorder="1" applyAlignment="1">
      <x:alignment horizontal="right" vertical="top" wrapText="1"/>
    </x:xf>
    <x:xf numFmtId="0" fontId="691" fillId="1782" borderId="240" xfId="120" applyNumberFormat="1" applyFont="1" applyFill="1" applyBorder="1" applyAlignment="1">
      <x:alignment vertical="top" wrapText="1"/>
    </x:xf>
    <x:xf numFmtId="0" fontId="691" fillId="1782" borderId="241" xfId="120" applyNumberFormat="1" applyFont="1" applyFill="1" applyBorder="1" applyAlignment="1">
      <x:alignment vertical="top" wrapText="1"/>
    </x:xf>
    <x:xf numFmtId="200" fontId="691" fillId="1782" borderId="240" xfId="120" applyNumberFormat="1" applyFont="1" applyFill="1" applyBorder="1" applyAlignment="1">
      <x:alignment vertical="top" wrapText="1"/>
    </x:xf>
    <x:xf numFmtId="200" fontId="691" fillId="1782" borderId="240" xfId="120" applyNumberFormat="1" applyFont="1" applyFill="1" applyBorder="1" applyAlignment="1">
      <x:alignment horizontal="right" vertical="top" wrapText="1"/>
    </x:xf>
    <x:xf numFmtId="0" fontId="691" fillId="1778" borderId="240" xfId="1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82" borderId="240" xfId="1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76" borderId="240" xfId="120" applyNumberFormat="1" applyFont="1" applyFill="1" applyBorder="1"/>
    <x:xf numFmtId="0" fontId="691" fillId="1776" borderId="240" xfId="120" applyNumberFormat="1" applyFont="1" applyFill="1" applyBorder="1" applyAlignment="1">
      <x:alignment wrapText="1"/>
    </x:xf>
    <x:xf numFmtId="0" fontId="691" fillId="1776" borderId="240" xfId="120" applyNumberFormat="1" applyFont="1" applyFill="1" applyBorder="1" applyAlignment="1">
      <x:alignment vertical="top" wrapText="1"/>
    </x:xf>
    <x:xf numFmtId="0" fontId="692" fillId="1776" borderId="240" xfId="120" applyNumberFormat="1" applyFont="1" applyFill="1" applyBorder="1" applyAlignment="1">
      <x:alignment vertical="top" wrapText="1"/>
    </x:xf>
    <x:xf numFmtId="2" fontId="691" fillId="1782" borderId="240" xfId="120" applyNumberFormat="1" applyFont="1" applyFill="1" applyBorder="1" applyAlignment="1">
      <x:alignment horizontal="right" vertical="top" wrapText="1"/>
    </x:xf>
    <x:xf numFmtId="0" fontId="691" fillId="1782" borderId="241" xfId="1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76" borderId="240" xfId="120" applyNumberFormat="1" applyFont="1" applyFill="1" applyBorder="1" applyAlignment="1">
      <x:alignment wrapText="1"/>
    </x:xf>
    <x:xf numFmtId="0" fontId="692" fillId="1779" borderId="240" xfId="120" applyNumberFormat="1" applyFont="1" applyFill="1" applyBorder="1" applyAlignment="1">
      <x:alignment horizontal="center" vertical="center" wrapText="1"/>
    </x:xf>
    <x:xf numFmtId="0" fontId="692" fillId="1779" borderId="241" xfId="120" applyNumberFormat="1" applyFont="1" applyFill="1" applyBorder="1" applyAlignment="1">
      <x:alignment horizontal="center" vertical="center" wrapText="1"/>
    </x:xf>
    <x:xf numFmtId="0" fontId="690" fillId="1776" borderId="240" xfId="120" applyNumberFormat="1" applyFont="1" applyFill="1" applyBorder="1" applyAlignment="1">
      <x:alignment vertical="center" wrapText="1"/>
    </x:xf>
    <x:xf numFmtId="0" fontId="691" fillId="1780" borderId="240" xfId="120" applyNumberFormat="1" applyFont="1" applyFill="1" applyBorder="1" applyAlignment="1">
      <x:alignment vertical="center" wrapText="1"/>
    </x:xf>
    <x:xf numFmtId="0" fontId="691" fillId="1780" borderId="241" xfId="120" applyNumberFormat="1" applyFont="1" applyFill="1" applyBorder="1" applyAlignment="1">
      <x:alignment vertical="center" wrapText="1"/>
    </x:xf>
    <x:xf numFmtId="0" fontId="691" fillId="1781" borderId="240" xfId="120" applyNumberFormat="1" applyFont="1" applyFill="1" applyBorder="1" applyAlignment="1">
      <x:alignment vertical="center" wrapText="1"/>
    </x:xf>
    <x:xf numFmtId="0" fontId="691" fillId="1781" borderId="241" xfId="120" applyNumberFormat="1" applyFont="1" applyFill="1" applyBorder="1" applyAlignment="1">
      <x:alignment vertical="center" wrapText="1"/>
    </x:xf>
    <x:xf numFmtId="0" fontId="691" fillId="1782" borderId="240" xfId="120" applyNumberFormat="1" applyFont="1" applyFill="1" applyBorder="1" applyAlignment="1">
      <x:alignment vertical="center" wrapText="1"/>
    </x:xf>
    <x:xf numFmtId="200" fontId="691" fillId="1782" borderId="240" xfId="120" applyNumberFormat="1" applyFont="1" applyFill="1" applyBorder="1" applyAlignment="1">
      <x:alignment horizontal="right" vertical="center" wrapText="1"/>
    </x:xf>
    <x:xf numFmtId="2" fontId="691" fillId="1782" borderId="240" xfId="120" applyNumberFormat="1" applyFont="1" applyFill="1" applyBorder="1" applyAlignment="1">
      <x:alignment horizontal="right" vertical="center" wrapText="1"/>
    </x:xf>
    <x:xf numFmtId="0" fontId="691" fillId="1782" borderId="241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2" fillId="1783" borderId="240" xfId="120" applyNumberFormat="1" applyFont="1" applyFill="1" applyBorder="1" applyAlignment="1">
      <x:alignment horizontal="center" vertical="center" wrapText="1"/>
    </x:xf>
    <x:xf numFmtId="0" fontId="692" fillId="1783" borderId="241" xfId="120" applyNumberFormat="1" applyFont="1" applyFill="1" applyBorder="1" applyAlignment="1">
      <x:alignment horizontal="center" vertical="center" wrapText="1"/>
    </x:xf>
    <x:xf numFmtId="0" fontId="690" fillId="1783" borderId="240" xfId="120" applyNumberFormat="1" applyFont="1" applyFill="1" applyBorder="1" applyAlignment="1">
      <x:alignment vertical="center" wrapText="1"/>
    </x:xf>
    <x:xf numFmtId="0" fontId="692" fillId="1783" borderId="240" xfId="120" applyNumberFormat="1" applyFont="1" applyFill="1" applyBorder="1" applyAlignment="1">
      <x:alignment vertical="center" wrapText="1"/>
    </x:xf>
    <x:xf numFmtId="0" fontId="691" fillId="1784" borderId="240" xfId="120" applyNumberFormat="1" applyFont="1" applyFill="1" applyBorder="1" applyAlignment="1">
      <x:alignment vertical="center" wrapText="1"/>
    </x:xf>
    <x:xf numFmtId="0" fontId="691" fillId="1784" borderId="241" xfId="120" applyNumberFormat="1" applyFont="1" applyFill="1" applyBorder="1" applyAlignment="1">
      <x:alignment vertical="center" wrapText="1"/>
    </x:xf>
    <x:xf numFmtId="0" fontId="690" fillId="1784" borderId="240" xfId="120" applyNumberFormat="1" applyFont="1" applyFill="1" applyBorder="1" applyAlignment="1">
      <x:alignment vertical="center" wrapText="1"/>
    </x:xf>
    <x:xf numFmtId="0" fontId="693" fillId="1784" borderId="240" xfId="120" applyNumberFormat="1" applyFont="1" applyFill="1" applyBorder="1" applyAlignment="1">
      <x:alignment vertical="center" wrapText="1"/>
    </x:xf>
    <x:xf numFmtId="0" fontId="693" fillId="1784" borderId="241" xfId="120" applyNumberFormat="1" applyFont="1" applyFill="1" applyBorder="1" applyAlignment="1">
      <x:alignment vertical="center" wrapText="1"/>
    </x:xf>
    <x:xf numFmtId="0" fontId="691" fillId="1785" borderId="240" xfId="120" applyNumberFormat="1" applyFont="1" applyFill="1" applyBorder="1" applyAlignment="1">
      <x:alignment vertical="center" wrapText="1"/>
    </x:xf>
    <x:xf numFmtId="0" fontId="691" fillId="1785" borderId="241" xfId="120" applyNumberFormat="1" applyFont="1" applyFill="1" applyBorder="1" applyAlignment="1">
      <x:alignment vertical="center" wrapText="1"/>
    </x:xf>
    <x:xf numFmtId="0" fontId="690" fillId="1785" borderId="240" xfId="120" applyNumberFormat="1" applyFont="1" applyFill="1" applyBorder="1" applyAlignment="1">
      <x:alignment vertical="center" wrapText="1"/>
    </x:xf>
    <x:xf numFmtId="0" fontId="693" fillId="1785" borderId="240" xfId="120" applyNumberFormat="1" applyFont="1" applyFill="1" applyBorder="1" applyAlignment="1">
      <x:alignment vertical="center" wrapText="1"/>
    </x:xf>
    <x:xf numFmtId="0" fontId="693" fillId="1785" borderId="241" xfId="120" applyNumberFormat="1" applyFont="1" applyFill="1" applyBorder="1" applyAlignment="1">
      <x:alignment vertical="center" wrapText="1"/>
    </x:xf>
    <x:xf numFmtId="0" fontId="691" fillId="1786" borderId="240" xfId="120" applyNumberFormat="1" applyFont="1" applyFill="1" applyBorder="1" applyAlignment="1">
      <x:alignment vertical="center" wrapText="1"/>
    </x:xf>
    <x:xf numFmtId="200" fontId="691" fillId="1786" borderId="240" xfId="120" applyNumberFormat="1" applyFont="1" applyFill="1" applyBorder="1" applyAlignment="1">
      <x:alignment horizontal="right" vertical="center" wrapText="1"/>
    </x:xf>
    <x:xf numFmtId="2" fontId="691" fillId="1786" borderId="240" xfId="120" applyNumberFormat="1" applyFont="1" applyFill="1" applyBorder="1" applyAlignment="1">
      <x:alignment horizontal="right" vertical="center" wrapText="1"/>
    </x:xf>
    <x:xf numFmtId="0" fontId="691" fillId="1786" borderId="241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86" borderId="240" xfId="120" applyNumberFormat="1" applyFont="1" applyFill="1" applyBorder="1" applyAlignment="1">
      <x:alignment vertical="center" wrapText="1"/>
    </x:xf>
    <x:xf numFmtId="0" fontId="691" fillId="1787" borderId="240" xfId="120" applyNumberFormat="1" applyFont="1" applyFill="1" applyBorder="1" applyAlignment="1">
      <x:alignment vertical="center" wrapText="1"/>
    </x:xf>
    <x:xf numFmtId="200" fontId="691" fillId="1787" borderId="240" xfId="120" applyNumberFormat="1" applyFont="1" applyFill="1" applyBorder="1" applyAlignment="1">
      <x:alignment horizontal="right" vertical="center" wrapText="1"/>
    </x:xf>
    <x:xf numFmtId="2" fontId="691" fillId="1787" borderId="240" xfId="120" applyNumberFormat="1" applyFont="1" applyFill="1" applyBorder="1" applyAlignment="1">
      <x:alignment horizontal="right" vertical="center" wrapText="1"/>
    </x:xf>
    <x:xf numFmtId="0" fontId="691" fillId="1787" borderId="241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87" borderId="240" xfId="120" applyNumberFormat="1" applyFont="1" applyFill="1" applyBorder="1" applyAlignment="1">
      <x:alignment vertical="center" wrapText="1"/>
    </x:xf>
    <x:xf numFmtId="0" fontId="691" fillId="1782" borderId="241" xfId="120" applyNumberFormat="1" applyFont="1" applyFill="1" applyBorder="1" applyAlignment="1">
      <x:alignment vertical="center" wrapText="1"/>
    </x:xf>
    <x:xf numFmtId="0" fontId="691" fillId="1786" borderId="241" xfId="120" applyNumberFormat="1" applyFont="1" applyFill="1" applyBorder="1" applyAlignment="1">
      <x:alignment vertical="center" wrapText="1"/>
    </x:xf>
    <x:xf numFmtId="0" fontId="691" fillId="1787" borderId="241" xfId="120" applyNumberFormat="1" applyFont="1" applyFill="1" applyBorder="1" applyAlignment="1">
      <x:alignment vertical="center" wrapText="1"/>
    </x:xf>
    <x:xf numFmtId="0" fontId="690" fillId="1776" borderId="240" xfId="1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76" borderId="240" xfId="1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82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76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86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87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86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1787" borderId="240" xfId="1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1" fillId="1778" borderId="240" xfId="120" applyNumberFormat="1" applyFont="1" applyFill="1" applyBorder="1" applyAlignment="1">
      <x:alignment vertical="center" wrapText="1"/>
    </x:xf>
    <x:xf numFmtId="0" fontId="691" fillId="1778" borderId="241" xfId="120" applyNumberFormat="1" applyFont="1" applyFill="1" applyBorder="1" applyAlignment="1">
      <x:alignment vertical="center" wrapText="1"/>
    </x:xf>
    <x:xf numFmtId="0" fontId="694" fillId="1788" borderId="242" xfId="121"/>
    <x:xf numFmtId="0" fontId="694" fillId="1790" borderId="242" xfId="121" applyNumberFormat="1" applyFont="1" applyFill="1" applyBorder="1"/>
    <x:xf numFmtId="0" fontId="695" fillId="1790" borderId="242" xfId="121" applyNumberFormat="1" applyFont="1" applyFill="1" applyBorder="1"/>
    <x:xf numFmtId="0" fontId="695" fillId="1790" borderId="242" xfId="121" applyNumberFormat="1" applyFont="1" applyFill="1" applyBorder="1" applyAlignment="1">
      <x:alignment wrapText="1"/>
    </x:xf>
    <x:xf numFmtId="0" fontId="695" fillId="1790" borderId="242" xfId="121" applyNumberFormat="1" applyFont="1" applyFill="1" applyBorder="1" applyAlignment="1">
      <x:alignment vertical="top" wrapText="1"/>
    </x:xf>
    <x:xf numFmtId="0" fontId="695" fillId="1791" borderId="242" xfId="121" applyNumberFormat="1" applyFont="1" applyFill="1" applyBorder="1" applyAlignment="1">
      <x:alignment vertical="top" wrapText="1"/>
    </x:xf>
    <x:xf numFmtId="0" fontId="696" fillId="1791" borderId="242" xfId="121" applyNumberFormat="1" applyFont="1" applyFill="1" applyBorder="1" applyAlignment="1">
      <x:alignment vertical="top" wrapText="1"/>
    </x:xf>
    <x:xf numFmtId="0" fontId="696" fillId="1791" borderId="242" xfId="121" applyNumberFormat="1" applyFont="1" applyFill="1" applyBorder="1" applyAlignment="1">
      <x:alignment horizontal="center" vertical="top" wrapText="1"/>
    </x:xf>
    <x:xf numFmtId="0" fontId="695" fillId="1792" borderId="242" xfId="121" applyNumberFormat="1" applyFont="1" applyFill="1" applyBorder="1" applyAlignment="1">
      <x:alignment vertical="top" wrapText="1"/>
    </x:xf>
    <x:xf numFmtId="0" fontId="695" fillId="1793" borderId="242" xfId="121" applyNumberFormat="1" applyFont="1" applyFill="1" applyBorder="1" applyAlignment="1">
      <x:alignment vertical="top" wrapText="1"/>
    </x:xf>
    <x:xf numFmtId="0" fontId="696" fillId="1791" borderId="243" xfId="121" applyNumberFormat="1" applyFont="1" applyFill="1" applyBorder="1" applyAlignment="1">
      <x:alignment horizontal="center" vertical="top" wrapText="1"/>
    </x:xf>
    <x:xf numFmtId="0" fontId="695" fillId="1792" borderId="243" xfId="121" applyNumberFormat="1" applyFont="1" applyFill="1" applyBorder="1" applyAlignment="1">
      <x:alignment vertical="top" wrapText="1"/>
    </x:xf>
    <x:xf numFmtId="0" fontId="695" fillId="1793" borderId="243" xfId="121" applyNumberFormat="1" applyFont="1" applyFill="1" applyBorder="1" applyAlignment="1">
      <x:alignment vertical="top" wrapText="1"/>
    </x:xf>
    <x:xf numFmtId="0" fontId="695" fillId="1790" borderId="243" xfId="121" applyNumberFormat="1" applyFont="1" applyFill="1" applyBorder="1" applyAlignment="1">
      <x:alignment vertical="top" wrapText="1"/>
    </x:xf>
    <x:xf numFmtId="200" fontId="695" fillId="1790" borderId="242" xfId="121" applyNumberFormat="1" applyFont="1" applyFill="1" applyBorder="1" applyAlignment="1">
      <x:alignment vertical="top" wrapText="1"/>
    </x:xf>
    <x:xf numFmtId="200" fontId="695" fillId="1790" borderId="242" xfId="121" applyNumberFormat="1" applyFont="1" applyFill="1" applyBorder="1" applyAlignment="1">
      <x:alignment horizontal="right" vertical="top" wrapText="1"/>
    </x:xf>
    <x:xf numFmtId="0" fontId="695" fillId="1794" borderId="242" xfId="121" applyNumberFormat="1" applyFont="1" applyFill="1" applyBorder="1" applyAlignment="1">
      <x:alignment vertical="top" wrapText="1"/>
    </x:xf>
    <x:xf numFmtId="0" fontId="695" fillId="1794" borderId="243" xfId="121" applyNumberFormat="1" applyFont="1" applyFill="1" applyBorder="1" applyAlignment="1">
      <x:alignment vertical="top" wrapText="1"/>
    </x:xf>
    <x:xf numFmtId="200" fontId="695" fillId="1794" borderId="242" xfId="121" applyNumberFormat="1" applyFont="1" applyFill="1" applyBorder="1" applyAlignment="1">
      <x:alignment vertical="top" wrapText="1"/>
    </x:xf>
    <x:xf numFmtId="200" fontId="695" fillId="1794" borderId="242" xfId="121" applyNumberFormat="1" applyFont="1" applyFill="1" applyBorder="1" applyAlignment="1">
      <x:alignment horizontal="right" vertical="top" wrapText="1"/>
    </x:xf>
    <x:xf numFmtId="0" fontId="695" fillId="1790" borderId="242" xfId="1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94" borderId="242" xfId="1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88" borderId="242" xfId="121" applyNumberFormat="1" applyFont="1" applyFill="1" applyBorder="1"/>
    <x:xf numFmtId="0" fontId="695" fillId="1788" borderId="242" xfId="121" applyNumberFormat="1" applyFont="1" applyFill="1" applyBorder="1" applyAlignment="1">
      <x:alignment wrapText="1"/>
    </x:xf>
    <x:xf numFmtId="0" fontId="695" fillId="1788" borderId="242" xfId="121" applyNumberFormat="1" applyFont="1" applyFill="1" applyBorder="1" applyAlignment="1">
      <x:alignment vertical="top" wrapText="1"/>
    </x:xf>
    <x:xf numFmtId="0" fontId="696" fillId="1788" borderId="242" xfId="121" applyNumberFormat="1" applyFont="1" applyFill="1" applyBorder="1" applyAlignment="1">
      <x:alignment vertical="top" wrapText="1"/>
    </x:xf>
    <x:xf numFmtId="2" fontId="695" fillId="1794" borderId="242" xfId="121" applyNumberFormat="1" applyFont="1" applyFill="1" applyBorder="1" applyAlignment="1">
      <x:alignment horizontal="right" vertical="top" wrapText="1"/>
    </x:xf>
    <x:xf numFmtId="0" fontId="695" fillId="1794" borderId="243" xfId="1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88" borderId="242" xfId="121" applyNumberFormat="1" applyFont="1" applyFill="1" applyBorder="1" applyAlignment="1">
      <x:alignment wrapText="1"/>
    </x:xf>
    <x:xf numFmtId="0" fontId="696" fillId="1791" borderId="242" xfId="121" applyNumberFormat="1" applyFont="1" applyFill="1" applyBorder="1" applyAlignment="1">
      <x:alignment horizontal="center" vertical="center" wrapText="1"/>
    </x:xf>
    <x:xf numFmtId="0" fontId="696" fillId="1791" borderId="243" xfId="121" applyNumberFormat="1" applyFont="1" applyFill="1" applyBorder="1" applyAlignment="1">
      <x:alignment horizontal="center" vertical="center" wrapText="1"/>
    </x:xf>
    <x:xf numFmtId="0" fontId="694" fillId="1788" borderId="242" xfId="121" applyNumberFormat="1" applyFont="1" applyFill="1" applyBorder="1" applyAlignment="1">
      <x:alignment vertical="center" wrapText="1"/>
    </x:xf>
    <x:xf numFmtId="0" fontId="695" fillId="1792" borderId="242" xfId="121" applyNumberFormat="1" applyFont="1" applyFill="1" applyBorder="1" applyAlignment="1">
      <x:alignment vertical="center" wrapText="1"/>
    </x:xf>
    <x:xf numFmtId="0" fontId="695" fillId="1792" borderId="243" xfId="121" applyNumberFormat="1" applyFont="1" applyFill="1" applyBorder="1" applyAlignment="1">
      <x:alignment vertical="center" wrapText="1"/>
    </x:xf>
    <x:xf numFmtId="0" fontId="695" fillId="1793" borderId="242" xfId="121" applyNumberFormat="1" applyFont="1" applyFill="1" applyBorder="1" applyAlignment="1">
      <x:alignment vertical="center" wrapText="1"/>
    </x:xf>
    <x:xf numFmtId="0" fontId="695" fillId="1793" borderId="243" xfId="121" applyNumberFormat="1" applyFont="1" applyFill="1" applyBorder="1" applyAlignment="1">
      <x:alignment vertical="center" wrapText="1"/>
    </x:xf>
    <x:xf numFmtId="0" fontId="695" fillId="1794" borderId="242" xfId="121" applyNumberFormat="1" applyFont="1" applyFill="1" applyBorder="1" applyAlignment="1">
      <x:alignment vertical="center" wrapText="1"/>
    </x:xf>
    <x:xf numFmtId="200" fontId="695" fillId="1794" borderId="242" xfId="121" applyNumberFormat="1" applyFont="1" applyFill="1" applyBorder="1" applyAlignment="1">
      <x:alignment horizontal="right" vertical="center" wrapText="1"/>
    </x:xf>
    <x:xf numFmtId="2" fontId="695" fillId="1794" borderId="242" xfId="121" applyNumberFormat="1" applyFont="1" applyFill="1" applyBorder="1" applyAlignment="1">
      <x:alignment horizontal="right" vertical="center" wrapText="1"/>
    </x:xf>
    <x:xf numFmtId="0" fontId="695" fillId="1794" borderId="243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6" fillId="1795" borderId="242" xfId="121" applyNumberFormat="1" applyFont="1" applyFill="1" applyBorder="1" applyAlignment="1">
      <x:alignment horizontal="center" vertical="center" wrapText="1"/>
    </x:xf>
    <x:xf numFmtId="0" fontId="696" fillId="1795" borderId="243" xfId="121" applyNumberFormat="1" applyFont="1" applyFill="1" applyBorder="1" applyAlignment="1">
      <x:alignment horizontal="center" vertical="center" wrapText="1"/>
    </x:xf>
    <x:xf numFmtId="0" fontId="694" fillId="1795" borderId="242" xfId="121" applyNumberFormat="1" applyFont="1" applyFill="1" applyBorder="1" applyAlignment="1">
      <x:alignment vertical="center" wrapText="1"/>
    </x:xf>
    <x:xf numFmtId="0" fontId="696" fillId="1795" borderId="242" xfId="121" applyNumberFormat="1" applyFont="1" applyFill="1" applyBorder="1" applyAlignment="1">
      <x:alignment vertical="center" wrapText="1"/>
    </x:xf>
    <x:xf numFmtId="0" fontId="695" fillId="1796" borderId="242" xfId="121" applyNumberFormat="1" applyFont="1" applyFill="1" applyBorder="1" applyAlignment="1">
      <x:alignment vertical="center" wrapText="1"/>
    </x:xf>
    <x:xf numFmtId="0" fontId="695" fillId="1796" borderId="243" xfId="121" applyNumberFormat="1" applyFont="1" applyFill="1" applyBorder="1" applyAlignment="1">
      <x:alignment vertical="center" wrapText="1"/>
    </x:xf>
    <x:xf numFmtId="0" fontId="694" fillId="1796" borderId="242" xfId="121" applyNumberFormat="1" applyFont="1" applyFill="1" applyBorder="1" applyAlignment="1">
      <x:alignment vertical="center" wrapText="1"/>
    </x:xf>
    <x:xf numFmtId="0" fontId="697" fillId="1796" borderId="242" xfId="121" applyNumberFormat="1" applyFont="1" applyFill="1" applyBorder="1" applyAlignment="1">
      <x:alignment vertical="center" wrapText="1"/>
    </x:xf>
    <x:xf numFmtId="0" fontId="697" fillId="1796" borderId="243" xfId="121" applyNumberFormat="1" applyFont="1" applyFill="1" applyBorder="1" applyAlignment="1">
      <x:alignment vertical="center" wrapText="1"/>
    </x:xf>
    <x:xf numFmtId="0" fontId="695" fillId="1797" borderId="242" xfId="121" applyNumberFormat="1" applyFont="1" applyFill="1" applyBorder="1" applyAlignment="1">
      <x:alignment vertical="center" wrapText="1"/>
    </x:xf>
    <x:xf numFmtId="0" fontId="695" fillId="1797" borderId="243" xfId="121" applyNumberFormat="1" applyFont="1" applyFill="1" applyBorder="1" applyAlignment="1">
      <x:alignment vertical="center" wrapText="1"/>
    </x:xf>
    <x:xf numFmtId="0" fontId="694" fillId="1797" borderId="242" xfId="121" applyNumberFormat="1" applyFont="1" applyFill="1" applyBorder="1" applyAlignment="1">
      <x:alignment vertical="center" wrapText="1"/>
    </x:xf>
    <x:xf numFmtId="0" fontId="697" fillId="1797" borderId="242" xfId="121" applyNumberFormat="1" applyFont="1" applyFill="1" applyBorder="1" applyAlignment="1">
      <x:alignment vertical="center" wrapText="1"/>
    </x:xf>
    <x:xf numFmtId="0" fontId="697" fillId="1797" borderId="243" xfId="121" applyNumberFormat="1" applyFont="1" applyFill="1" applyBorder="1" applyAlignment="1">
      <x:alignment vertical="center" wrapText="1"/>
    </x:xf>
    <x:xf numFmtId="0" fontId="695" fillId="1798" borderId="242" xfId="121" applyNumberFormat="1" applyFont="1" applyFill="1" applyBorder="1" applyAlignment="1">
      <x:alignment vertical="center" wrapText="1"/>
    </x:xf>
    <x:xf numFmtId="200" fontId="695" fillId="1798" borderId="242" xfId="121" applyNumberFormat="1" applyFont="1" applyFill="1" applyBorder="1" applyAlignment="1">
      <x:alignment horizontal="right" vertical="center" wrapText="1"/>
    </x:xf>
    <x:xf numFmtId="2" fontId="695" fillId="1798" borderId="242" xfId="121" applyNumberFormat="1" applyFont="1" applyFill="1" applyBorder="1" applyAlignment="1">
      <x:alignment horizontal="right" vertical="center" wrapText="1"/>
    </x:xf>
    <x:xf numFmtId="0" fontId="695" fillId="1798" borderId="243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98" borderId="242" xfId="121" applyNumberFormat="1" applyFont="1" applyFill="1" applyBorder="1" applyAlignment="1">
      <x:alignment vertical="center" wrapText="1"/>
    </x:xf>
    <x:xf numFmtId="0" fontId="695" fillId="1799" borderId="242" xfId="121" applyNumberFormat="1" applyFont="1" applyFill="1" applyBorder="1" applyAlignment="1">
      <x:alignment vertical="center" wrapText="1"/>
    </x:xf>
    <x:xf numFmtId="200" fontId="695" fillId="1799" borderId="242" xfId="121" applyNumberFormat="1" applyFont="1" applyFill="1" applyBorder="1" applyAlignment="1">
      <x:alignment horizontal="right" vertical="center" wrapText="1"/>
    </x:xf>
    <x:xf numFmtId="2" fontId="695" fillId="1799" borderId="242" xfId="121" applyNumberFormat="1" applyFont="1" applyFill="1" applyBorder="1" applyAlignment="1">
      <x:alignment horizontal="right" vertical="center" wrapText="1"/>
    </x:xf>
    <x:xf numFmtId="0" fontId="695" fillId="1799" borderId="243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99" borderId="242" xfId="121" applyNumberFormat="1" applyFont="1" applyFill="1" applyBorder="1" applyAlignment="1">
      <x:alignment vertical="center" wrapText="1"/>
    </x:xf>
    <x:xf numFmtId="0" fontId="695" fillId="1794" borderId="243" xfId="121" applyNumberFormat="1" applyFont="1" applyFill="1" applyBorder="1" applyAlignment="1">
      <x:alignment vertical="center" wrapText="1"/>
    </x:xf>
    <x:xf numFmtId="0" fontId="695" fillId="1798" borderId="243" xfId="121" applyNumberFormat="1" applyFont="1" applyFill="1" applyBorder="1" applyAlignment="1">
      <x:alignment vertical="center" wrapText="1"/>
    </x:xf>
    <x:xf numFmtId="0" fontId="695" fillId="1799" borderId="243" xfId="121" applyNumberFormat="1" applyFont="1" applyFill="1" applyBorder="1" applyAlignment="1">
      <x:alignment vertical="center" wrapText="1"/>
    </x:xf>
    <x:xf numFmtId="0" fontId="694" fillId="1788" borderId="242" xfId="1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88" borderId="242" xfId="1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94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88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98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99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98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4" fillId="1799" borderId="242" xfId="1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5" fillId="1790" borderId="242" xfId="121" applyNumberFormat="1" applyFont="1" applyFill="1" applyBorder="1" applyAlignment="1">
      <x:alignment vertical="center" wrapText="1"/>
    </x:xf>
    <x:xf numFmtId="0" fontId="695" fillId="1790" borderId="243" xfId="121" applyNumberFormat="1" applyFont="1" applyFill="1" applyBorder="1" applyAlignment="1">
      <x:alignment vertical="center" wrapText="1"/>
    </x:xf>
    <x:xf numFmtId="0" fontId="698" fillId="1788" borderId="242" xfId="121" applyNumberFormat="1" applyFont="1" applyFill="1" applyBorder="1"/>
    <x:xf numFmtId="0" fontId="698" fillId="1788" borderId="242" xfId="121" applyNumberFormat="1" applyFont="1" applyFill="1" applyBorder="1" applyAlignment="1">
      <x:alignment vertical="center"/>
    </x:xf>
    <x:xf numFmtId="0" fontId="698" fillId="1800" borderId="242" xfId="121" applyNumberFormat="1" applyFont="1" applyFill="1" applyBorder="1" applyAlignment="1">
      <x:alignment vertical="center"/>
    </x:xf>
    <x:xf numFmtId="0" fontId="699" fillId="1800" borderId="242" xfId="121" applyNumberFormat="1" applyFont="1" applyFill="1" applyBorder="1" applyAlignment="1">
      <x:alignment vertical="center"/>
    </x:xf>
    <x:xf numFmtId="0" fontId="699" fillId="1800" borderId="242" xfId="121" applyNumberFormat="1" applyFont="1" applyFill="1" applyBorder="1" applyAlignment="1">
      <x:alignment vertical="center" wrapText="1"/>
    </x:xf>
    <x:xf numFmtId="0" fontId="698" fillId="1801" borderId="242" xfId="121" applyNumberFormat="1" applyFont="1" applyFill="1" applyBorder="1" applyAlignment="1">
      <x:alignment vertical="center"/>
    </x:xf>
    <x:xf numFmtId="0" fontId="700" fillId="1801" borderId="242" xfId="121" applyNumberFormat="1" applyFont="1" applyFill="1" applyBorder="1" applyAlignment="1">
      <x:alignment vertical="center"/>
    </x:xf>
    <x:xf numFmtId="0" fontId="698" fillId="1802" borderId="242" xfId="121" applyNumberFormat="1" applyFont="1" applyFill="1" applyBorder="1" applyAlignment="1">
      <x:alignment vertical="center"/>
    </x:xf>
    <x:xf numFmtId="0" fontId="698" fillId="1788" borderId="242" xfId="121" applyNumberFormat="1" applyFont="1" applyFill="1" applyBorder="1" applyAlignment="1">
      <x:alignment vertical="center" wrapText="1"/>
    </x:xf>
    <x:xf numFmtId="201" fontId="698" fillId="1788" borderId="242" xfId="121" applyNumberFormat="1" applyFont="1" applyFill="1" applyBorder="1" applyAlignment="1">
      <x:alignment vertical="center"/>
    </x:xf>
    <x:xf numFmtId="200" fontId="698" fillId="1788" borderId="242" xfId="121" applyNumberFormat="1" applyFont="1" applyFill="1" applyBorder="1" applyAlignment="1">
      <x:alignment vertical="center"/>
    </x:xf>
    <x:xf numFmtId="0" fontId="701" fillId="1803" borderId="244" xfId="122"/>
    <x:xf numFmtId="0" fontId="701" fillId="1805" borderId="244" xfId="122" applyNumberFormat="1" applyFont="1" applyFill="1" applyBorder="1"/>
    <x:xf numFmtId="0" fontId="702" fillId="1805" borderId="244" xfId="122" applyNumberFormat="1" applyFont="1" applyFill="1" applyBorder="1"/>
    <x:xf numFmtId="0" fontId="702" fillId="1805" borderId="244" xfId="122" applyNumberFormat="1" applyFont="1" applyFill="1" applyBorder="1" applyAlignment="1">
      <x:alignment wrapText="1"/>
    </x:xf>
    <x:xf numFmtId="0" fontId="702" fillId="1805" borderId="244" xfId="122" applyNumberFormat="1" applyFont="1" applyFill="1" applyBorder="1" applyAlignment="1">
      <x:alignment vertical="top" wrapText="1"/>
    </x:xf>
    <x:xf numFmtId="0" fontId="702" fillId="1806" borderId="244" xfId="122" applyNumberFormat="1" applyFont="1" applyFill="1" applyBorder="1" applyAlignment="1">
      <x:alignment vertical="top" wrapText="1"/>
    </x:xf>
    <x:xf numFmtId="0" fontId="703" fillId="1806" borderId="244" xfId="122" applyNumberFormat="1" applyFont="1" applyFill="1" applyBorder="1" applyAlignment="1">
      <x:alignment vertical="top" wrapText="1"/>
    </x:xf>
    <x:xf numFmtId="0" fontId="703" fillId="1806" borderId="244" xfId="122" applyNumberFormat="1" applyFont="1" applyFill="1" applyBorder="1" applyAlignment="1">
      <x:alignment horizontal="center" vertical="top" wrapText="1"/>
    </x:xf>
    <x:xf numFmtId="0" fontId="702" fillId="1807" borderId="244" xfId="122" applyNumberFormat="1" applyFont="1" applyFill="1" applyBorder="1" applyAlignment="1">
      <x:alignment vertical="top" wrapText="1"/>
    </x:xf>
    <x:xf numFmtId="0" fontId="702" fillId="1808" borderId="244" xfId="122" applyNumberFormat="1" applyFont="1" applyFill="1" applyBorder="1" applyAlignment="1">
      <x:alignment vertical="top" wrapText="1"/>
    </x:xf>
    <x:xf numFmtId="0" fontId="703" fillId="1806" borderId="245" xfId="122" applyNumberFormat="1" applyFont="1" applyFill="1" applyBorder="1" applyAlignment="1">
      <x:alignment horizontal="center" vertical="top" wrapText="1"/>
    </x:xf>
    <x:xf numFmtId="0" fontId="702" fillId="1807" borderId="245" xfId="122" applyNumberFormat="1" applyFont="1" applyFill="1" applyBorder="1" applyAlignment="1">
      <x:alignment vertical="top" wrapText="1"/>
    </x:xf>
    <x:xf numFmtId="0" fontId="702" fillId="1808" borderId="245" xfId="122" applyNumberFormat="1" applyFont="1" applyFill="1" applyBorder="1" applyAlignment="1">
      <x:alignment vertical="top" wrapText="1"/>
    </x:xf>
    <x:xf numFmtId="0" fontId="702" fillId="1805" borderId="245" xfId="122" applyNumberFormat="1" applyFont="1" applyFill="1" applyBorder="1" applyAlignment="1">
      <x:alignment vertical="top" wrapText="1"/>
    </x:xf>
    <x:xf numFmtId="200" fontId="702" fillId="1805" borderId="244" xfId="122" applyNumberFormat="1" applyFont="1" applyFill="1" applyBorder="1" applyAlignment="1">
      <x:alignment vertical="top" wrapText="1"/>
    </x:xf>
    <x:xf numFmtId="200" fontId="702" fillId="1805" borderId="244" xfId="122" applyNumberFormat="1" applyFont="1" applyFill="1" applyBorder="1" applyAlignment="1">
      <x:alignment horizontal="right" vertical="top" wrapText="1"/>
    </x:xf>
    <x:xf numFmtId="0" fontId="702" fillId="1809" borderId="244" xfId="122" applyNumberFormat="1" applyFont="1" applyFill="1" applyBorder="1" applyAlignment="1">
      <x:alignment vertical="top" wrapText="1"/>
    </x:xf>
    <x:xf numFmtId="0" fontId="702" fillId="1809" borderId="245" xfId="122" applyNumberFormat="1" applyFont="1" applyFill="1" applyBorder="1" applyAlignment="1">
      <x:alignment vertical="top" wrapText="1"/>
    </x:xf>
    <x:xf numFmtId="200" fontId="702" fillId="1809" borderId="244" xfId="122" applyNumberFormat="1" applyFont="1" applyFill="1" applyBorder="1" applyAlignment="1">
      <x:alignment vertical="top" wrapText="1"/>
    </x:xf>
    <x:xf numFmtId="200" fontId="702" fillId="1809" borderId="244" xfId="122" applyNumberFormat="1" applyFont="1" applyFill="1" applyBorder="1" applyAlignment="1">
      <x:alignment horizontal="right" vertical="top" wrapText="1"/>
    </x:xf>
    <x:xf numFmtId="0" fontId="702" fillId="1805" borderId="244" xfId="1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09" borderId="244" xfId="1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03" borderId="244" xfId="122" applyNumberFormat="1" applyFont="1" applyFill="1" applyBorder="1"/>
    <x:xf numFmtId="0" fontId="702" fillId="1803" borderId="244" xfId="122" applyNumberFormat="1" applyFont="1" applyFill="1" applyBorder="1" applyAlignment="1">
      <x:alignment wrapText="1"/>
    </x:xf>
    <x:xf numFmtId="0" fontId="702" fillId="1803" borderId="244" xfId="122" applyNumberFormat="1" applyFont="1" applyFill="1" applyBorder="1" applyAlignment="1">
      <x:alignment vertical="top" wrapText="1"/>
    </x:xf>
    <x:xf numFmtId="0" fontId="703" fillId="1803" borderId="244" xfId="122" applyNumberFormat="1" applyFont="1" applyFill="1" applyBorder="1" applyAlignment="1">
      <x:alignment vertical="top" wrapText="1"/>
    </x:xf>
    <x:xf numFmtId="2" fontId="702" fillId="1809" borderId="244" xfId="122" applyNumberFormat="1" applyFont="1" applyFill="1" applyBorder="1" applyAlignment="1">
      <x:alignment horizontal="right" vertical="top" wrapText="1"/>
    </x:xf>
    <x:xf numFmtId="0" fontId="702" fillId="1809" borderId="245" xfId="1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03" borderId="244" xfId="122" applyNumberFormat="1" applyFont="1" applyFill="1" applyBorder="1" applyAlignment="1">
      <x:alignment wrapText="1"/>
    </x:xf>
    <x:xf numFmtId="0" fontId="703" fillId="1806" borderId="244" xfId="122" applyNumberFormat="1" applyFont="1" applyFill="1" applyBorder="1" applyAlignment="1">
      <x:alignment horizontal="center" vertical="center" wrapText="1"/>
    </x:xf>
    <x:xf numFmtId="0" fontId="703" fillId="1806" borderId="245" xfId="122" applyNumberFormat="1" applyFont="1" applyFill="1" applyBorder="1" applyAlignment="1">
      <x:alignment horizontal="center" vertical="center" wrapText="1"/>
    </x:xf>
    <x:xf numFmtId="0" fontId="701" fillId="1803" borderId="244" xfId="122" applyNumberFormat="1" applyFont="1" applyFill="1" applyBorder="1" applyAlignment="1">
      <x:alignment vertical="center" wrapText="1"/>
    </x:xf>
    <x:xf numFmtId="0" fontId="702" fillId="1807" borderId="244" xfId="122" applyNumberFormat="1" applyFont="1" applyFill="1" applyBorder="1" applyAlignment="1">
      <x:alignment vertical="center" wrapText="1"/>
    </x:xf>
    <x:xf numFmtId="0" fontId="702" fillId="1807" borderId="245" xfId="122" applyNumberFormat="1" applyFont="1" applyFill="1" applyBorder="1" applyAlignment="1">
      <x:alignment vertical="center" wrapText="1"/>
    </x:xf>
    <x:xf numFmtId="0" fontId="702" fillId="1808" borderId="244" xfId="122" applyNumberFormat="1" applyFont="1" applyFill="1" applyBorder="1" applyAlignment="1">
      <x:alignment vertical="center" wrapText="1"/>
    </x:xf>
    <x:xf numFmtId="0" fontId="702" fillId="1808" borderId="245" xfId="122" applyNumberFormat="1" applyFont="1" applyFill="1" applyBorder="1" applyAlignment="1">
      <x:alignment vertical="center" wrapText="1"/>
    </x:xf>
    <x:xf numFmtId="0" fontId="702" fillId="1809" borderId="244" xfId="122" applyNumberFormat="1" applyFont="1" applyFill="1" applyBorder="1" applyAlignment="1">
      <x:alignment vertical="center" wrapText="1"/>
    </x:xf>
    <x:xf numFmtId="200" fontId="702" fillId="1809" borderId="244" xfId="122" applyNumberFormat="1" applyFont="1" applyFill="1" applyBorder="1" applyAlignment="1">
      <x:alignment horizontal="right" vertical="center" wrapText="1"/>
    </x:xf>
    <x:xf numFmtId="2" fontId="702" fillId="1809" borderId="244" xfId="122" applyNumberFormat="1" applyFont="1" applyFill="1" applyBorder="1" applyAlignment="1">
      <x:alignment horizontal="right" vertical="center" wrapText="1"/>
    </x:xf>
    <x:xf numFmtId="0" fontId="702" fillId="1809" borderId="245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3" fillId="1810" borderId="244" xfId="122" applyNumberFormat="1" applyFont="1" applyFill="1" applyBorder="1" applyAlignment="1">
      <x:alignment horizontal="center" vertical="center" wrapText="1"/>
    </x:xf>
    <x:xf numFmtId="0" fontId="703" fillId="1810" borderId="245" xfId="122" applyNumberFormat="1" applyFont="1" applyFill="1" applyBorder="1" applyAlignment="1">
      <x:alignment horizontal="center" vertical="center" wrapText="1"/>
    </x:xf>
    <x:xf numFmtId="0" fontId="701" fillId="1810" borderId="244" xfId="122" applyNumberFormat="1" applyFont="1" applyFill="1" applyBorder="1" applyAlignment="1">
      <x:alignment vertical="center" wrapText="1"/>
    </x:xf>
    <x:xf numFmtId="0" fontId="703" fillId="1810" borderId="244" xfId="122" applyNumberFormat="1" applyFont="1" applyFill="1" applyBorder="1" applyAlignment="1">
      <x:alignment vertical="center" wrapText="1"/>
    </x:xf>
    <x:xf numFmtId="0" fontId="702" fillId="1811" borderId="244" xfId="122" applyNumberFormat="1" applyFont="1" applyFill="1" applyBorder="1" applyAlignment="1">
      <x:alignment vertical="center" wrapText="1"/>
    </x:xf>
    <x:xf numFmtId="0" fontId="702" fillId="1811" borderId="245" xfId="122" applyNumberFormat="1" applyFont="1" applyFill="1" applyBorder="1" applyAlignment="1">
      <x:alignment vertical="center" wrapText="1"/>
    </x:xf>
    <x:xf numFmtId="0" fontId="701" fillId="1811" borderId="244" xfId="122" applyNumberFormat="1" applyFont="1" applyFill="1" applyBorder="1" applyAlignment="1">
      <x:alignment vertical="center" wrapText="1"/>
    </x:xf>
    <x:xf numFmtId="0" fontId="704" fillId="1811" borderId="244" xfId="122" applyNumberFormat="1" applyFont="1" applyFill="1" applyBorder="1" applyAlignment="1">
      <x:alignment vertical="center" wrapText="1"/>
    </x:xf>
    <x:xf numFmtId="0" fontId="704" fillId="1811" borderId="245" xfId="122" applyNumberFormat="1" applyFont="1" applyFill="1" applyBorder="1" applyAlignment="1">
      <x:alignment vertical="center" wrapText="1"/>
    </x:xf>
    <x:xf numFmtId="0" fontId="702" fillId="1812" borderId="244" xfId="122" applyNumberFormat="1" applyFont="1" applyFill="1" applyBorder="1" applyAlignment="1">
      <x:alignment vertical="center" wrapText="1"/>
    </x:xf>
    <x:xf numFmtId="0" fontId="702" fillId="1812" borderId="245" xfId="122" applyNumberFormat="1" applyFont="1" applyFill="1" applyBorder="1" applyAlignment="1">
      <x:alignment vertical="center" wrapText="1"/>
    </x:xf>
    <x:xf numFmtId="0" fontId="701" fillId="1812" borderId="244" xfId="122" applyNumberFormat="1" applyFont="1" applyFill="1" applyBorder="1" applyAlignment="1">
      <x:alignment vertical="center" wrapText="1"/>
    </x:xf>
    <x:xf numFmtId="0" fontId="704" fillId="1812" borderId="244" xfId="122" applyNumberFormat="1" applyFont="1" applyFill="1" applyBorder="1" applyAlignment="1">
      <x:alignment vertical="center" wrapText="1"/>
    </x:xf>
    <x:xf numFmtId="0" fontId="704" fillId="1812" borderId="245" xfId="122" applyNumberFormat="1" applyFont="1" applyFill="1" applyBorder="1" applyAlignment="1">
      <x:alignment vertical="center" wrapText="1"/>
    </x:xf>
    <x:xf numFmtId="0" fontId="702" fillId="1813" borderId="244" xfId="122" applyNumberFormat="1" applyFont="1" applyFill="1" applyBorder="1" applyAlignment="1">
      <x:alignment vertical="center" wrapText="1"/>
    </x:xf>
    <x:xf numFmtId="200" fontId="702" fillId="1813" borderId="244" xfId="122" applyNumberFormat="1" applyFont="1" applyFill="1" applyBorder="1" applyAlignment="1">
      <x:alignment horizontal="right" vertical="center" wrapText="1"/>
    </x:xf>
    <x:xf numFmtId="2" fontId="702" fillId="1813" borderId="244" xfId="122" applyNumberFormat="1" applyFont="1" applyFill="1" applyBorder="1" applyAlignment="1">
      <x:alignment horizontal="right" vertical="center" wrapText="1"/>
    </x:xf>
    <x:xf numFmtId="0" fontId="702" fillId="1813" borderId="245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13" borderId="244" xfId="122" applyNumberFormat="1" applyFont="1" applyFill="1" applyBorder="1" applyAlignment="1">
      <x:alignment vertical="center" wrapText="1"/>
    </x:xf>
    <x:xf numFmtId="0" fontId="702" fillId="1814" borderId="244" xfId="122" applyNumberFormat="1" applyFont="1" applyFill="1" applyBorder="1" applyAlignment="1">
      <x:alignment vertical="center" wrapText="1"/>
    </x:xf>
    <x:xf numFmtId="200" fontId="702" fillId="1814" borderId="244" xfId="122" applyNumberFormat="1" applyFont="1" applyFill="1" applyBorder="1" applyAlignment="1">
      <x:alignment horizontal="right" vertical="center" wrapText="1"/>
    </x:xf>
    <x:xf numFmtId="2" fontId="702" fillId="1814" borderId="244" xfId="122" applyNumberFormat="1" applyFont="1" applyFill="1" applyBorder="1" applyAlignment="1">
      <x:alignment horizontal="right" vertical="center" wrapText="1"/>
    </x:xf>
    <x:xf numFmtId="0" fontId="702" fillId="1814" borderId="245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14" borderId="244" xfId="122" applyNumberFormat="1" applyFont="1" applyFill="1" applyBorder="1" applyAlignment="1">
      <x:alignment vertical="center" wrapText="1"/>
    </x:xf>
    <x:xf numFmtId="0" fontId="702" fillId="1809" borderId="245" xfId="122" applyNumberFormat="1" applyFont="1" applyFill="1" applyBorder="1" applyAlignment="1">
      <x:alignment vertical="center" wrapText="1"/>
    </x:xf>
    <x:xf numFmtId="0" fontId="702" fillId="1813" borderId="245" xfId="122" applyNumberFormat="1" applyFont="1" applyFill="1" applyBorder="1" applyAlignment="1">
      <x:alignment vertical="center" wrapText="1"/>
    </x:xf>
    <x:xf numFmtId="0" fontId="702" fillId="1814" borderId="245" xfId="122" applyNumberFormat="1" applyFont="1" applyFill="1" applyBorder="1" applyAlignment="1">
      <x:alignment vertical="center" wrapText="1"/>
    </x:xf>
    <x:xf numFmtId="0" fontId="701" fillId="1803" borderId="244" xfId="1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03" borderId="244" xfId="1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09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03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13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14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13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1" fillId="1814" borderId="244" xfId="1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1805" borderId="244" xfId="122" applyNumberFormat="1" applyFont="1" applyFill="1" applyBorder="1" applyAlignment="1">
      <x:alignment vertical="center" wrapText="1"/>
    </x:xf>
    <x:xf numFmtId="0" fontId="702" fillId="1805" borderId="245" xfId="122" applyNumberFormat="1" applyFont="1" applyFill="1" applyBorder="1" applyAlignment="1">
      <x:alignment vertical="center" wrapText="1"/>
    </x:xf>
    <x:xf numFmtId="0" fontId="705" fillId="1815" borderId="246" xfId="123"/>
    <x:xf numFmtId="0" fontId="705" fillId="1817" borderId="246" xfId="123" applyNumberFormat="1" applyFont="1" applyFill="1" applyBorder="1"/>
    <x:xf numFmtId="0" fontId="706" fillId="1817" borderId="246" xfId="123" applyNumberFormat="1" applyFont="1" applyFill="1" applyBorder="1"/>
    <x:xf numFmtId="0" fontId="706" fillId="1817" borderId="246" xfId="123" applyNumberFormat="1" applyFont="1" applyFill="1" applyBorder="1" applyAlignment="1">
      <x:alignment wrapText="1"/>
    </x:xf>
    <x:xf numFmtId="0" fontId="706" fillId="1817" borderId="246" xfId="123" applyNumberFormat="1" applyFont="1" applyFill="1" applyBorder="1" applyAlignment="1">
      <x:alignment vertical="top" wrapText="1"/>
    </x:xf>
    <x:xf numFmtId="0" fontId="706" fillId="1818" borderId="246" xfId="123" applyNumberFormat="1" applyFont="1" applyFill="1" applyBorder="1" applyAlignment="1">
      <x:alignment vertical="top" wrapText="1"/>
    </x:xf>
    <x:xf numFmtId="0" fontId="707" fillId="1818" borderId="246" xfId="123" applyNumberFormat="1" applyFont="1" applyFill="1" applyBorder="1" applyAlignment="1">
      <x:alignment vertical="top" wrapText="1"/>
    </x:xf>
    <x:xf numFmtId="0" fontId="707" fillId="1818" borderId="246" xfId="123" applyNumberFormat="1" applyFont="1" applyFill="1" applyBorder="1" applyAlignment="1">
      <x:alignment horizontal="center" vertical="top" wrapText="1"/>
    </x:xf>
    <x:xf numFmtId="0" fontId="706" fillId="1819" borderId="246" xfId="123" applyNumberFormat="1" applyFont="1" applyFill="1" applyBorder="1" applyAlignment="1">
      <x:alignment vertical="top" wrapText="1"/>
    </x:xf>
    <x:xf numFmtId="0" fontId="706" fillId="1820" borderId="246" xfId="123" applyNumberFormat="1" applyFont="1" applyFill="1" applyBorder="1" applyAlignment="1">
      <x:alignment vertical="top" wrapText="1"/>
    </x:xf>
    <x:xf numFmtId="0" fontId="707" fillId="1818" borderId="247" xfId="123" applyNumberFormat="1" applyFont="1" applyFill="1" applyBorder="1" applyAlignment="1">
      <x:alignment horizontal="center" vertical="top" wrapText="1"/>
    </x:xf>
    <x:xf numFmtId="0" fontId="706" fillId="1819" borderId="247" xfId="123" applyNumberFormat="1" applyFont="1" applyFill="1" applyBorder="1" applyAlignment="1">
      <x:alignment vertical="top" wrapText="1"/>
    </x:xf>
    <x:xf numFmtId="0" fontId="706" fillId="1820" borderId="247" xfId="123" applyNumberFormat="1" applyFont="1" applyFill="1" applyBorder="1" applyAlignment="1">
      <x:alignment vertical="top" wrapText="1"/>
    </x:xf>
    <x:xf numFmtId="0" fontId="706" fillId="1817" borderId="247" xfId="123" applyNumberFormat="1" applyFont="1" applyFill="1" applyBorder="1" applyAlignment="1">
      <x:alignment vertical="top" wrapText="1"/>
    </x:xf>
    <x:xf numFmtId="200" fontId="706" fillId="1817" borderId="246" xfId="123" applyNumberFormat="1" applyFont="1" applyFill="1" applyBorder="1" applyAlignment="1">
      <x:alignment vertical="top" wrapText="1"/>
    </x:xf>
    <x:xf numFmtId="200" fontId="706" fillId="1817" borderId="246" xfId="123" applyNumberFormat="1" applyFont="1" applyFill="1" applyBorder="1" applyAlignment="1">
      <x:alignment horizontal="right" vertical="top" wrapText="1"/>
    </x:xf>
    <x:xf numFmtId="0" fontId="706" fillId="1821" borderId="246" xfId="123" applyNumberFormat="1" applyFont="1" applyFill="1" applyBorder="1" applyAlignment="1">
      <x:alignment vertical="top" wrapText="1"/>
    </x:xf>
    <x:xf numFmtId="0" fontId="706" fillId="1821" borderId="247" xfId="123" applyNumberFormat="1" applyFont="1" applyFill="1" applyBorder="1" applyAlignment="1">
      <x:alignment vertical="top" wrapText="1"/>
    </x:xf>
    <x:xf numFmtId="200" fontId="706" fillId="1821" borderId="246" xfId="123" applyNumberFormat="1" applyFont="1" applyFill="1" applyBorder="1" applyAlignment="1">
      <x:alignment vertical="top" wrapText="1"/>
    </x:xf>
    <x:xf numFmtId="200" fontId="706" fillId="1821" borderId="246" xfId="123" applyNumberFormat="1" applyFont="1" applyFill="1" applyBorder="1" applyAlignment="1">
      <x:alignment horizontal="right" vertical="top" wrapText="1"/>
    </x:xf>
    <x:xf numFmtId="0" fontId="706" fillId="1817" borderId="246" xfId="1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21" borderId="246" xfId="1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15" borderId="246" xfId="123" applyNumberFormat="1" applyFont="1" applyFill="1" applyBorder="1"/>
    <x:xf numFmtId="0" fontId="706" fillId="1815" borderId="246" xfId="123" applyNumberFormat="1" applyFont="1" applyFill="1" applyBorder="1" applyAlignment="1">
      <x:alignment wrapText="1"/>
    </x:xf>
    <x:xf numFmtId="0" fontId="706" fillId="1815" borderId="246" xfId="123" applyNumberFormat="1" applyFont="1" applyFill="1" applyBorder="1" applyAlignment="1">
      <x:alignment vertical="top" wrapText="1"/>
    </x:xf>
    <x:xf numFmtId="0" fontId="707" fillId="1815" borderId="246" xfId="123" applyNumberFormat="1" applyFont="1" applyFill="1" applyBorder="1" applyAlignment="1">
      <x:alignment vertical="top" wrapText="1"/>
    </x:xf>
    <x:xf numFmtId="2" fontId="706" fillId="1821" borderId="246" xfId="123" applyNumberFormat="1" applyFont="1" applyFill="1" applyBorder="1" applyAlignment="1">
      <x:alignment horizontal="right" vertical="top" wrapText="1"/>
    </x:xf>
    <x:xf numFmtId="0" fontId="706" fillId="1821" borderId="247" xfId="1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15" borderId="246" xfId="123" applyNumberFormat="1" applyFont="1" applyFill="1" applyBorder="1" applyAlignment="1">
      <x:alignment wrapText="1"/>
    </x:xf>
    <x:xf numFmtId="0" fontId="707" fillId="1818" borderId="246" xfId="123" applyNumberFormat="1" applyFont="1" applyFill="1" applyBorder="1" applyAlignment="1">
      <x:alignment horizontal="center" vertical="center" wrapText="1"/>
    </x:xf>
    <x:xf numFmtId="0" fontId="707" fillId="1818" borderId="247" xfId="123" applyNumberFormat="1" applyFont="1" applyFill="1" applyBorder="1" applyAlignment="1">
      <x:alignment horizontal="center" vertical="center" wrapText="1"/>
    </x:xf>
    <x:xf numFmtId="0" fontId="705" fillId="1815" borderId="246" xfId="123" applyNumberFormat="1" applyFont="1" applyFill="1" applyBorder="1" applyAlignment="1">
      <x:alignment vertical="center" wrapText="1"/>
    </x:xf>
    <x:xf numFmtId="0" fontId="706" fillId="1819" borderId="246" xfId="123" applyNumberFormat="1" applyFont="1" applyFill="1" applyBorder="1" applyAlignment="1">
      <x:alignment vertical="center" wrapText="1"/>
    </x:xf>
    <x:xf numFmtId="0" fontId="706" fillId="1819" borderId="247" xfId="123" applyNumberFormat="1" applyFont="1" applyFill="1" applyBorder="1" applyAlignment="1">
      <x:alignment vertical="center" wrapText="1"/>
    </x:xf>
    <x:xf numFmtId="0" fontId="706" fillId="1820" borderId="246" xfId="123" applyNumberFormat="1" applyFont="1" applyFill="1" applyBorder="1" applyAlignment="1">
      <x:alignment vertical="center" wrapText="1"/>
    </x:xf>
    <x:xf numFmtId="0" fontId="706" fillId="1820" borderId="247" xfId="123" applyNumberFormat="1" applyFont="1" applyFill="1" applyBorder="1" applyAlignment="1">
      <x:alignment vertical="center" wrapText="1"/>
    </x:xf>
    <x:xf numFmtId="0" fontId="706" fillId="1821" borderId="246" xfId="123" applyNumberFormat="1" applyFont="1" applyFill="1" applyBorder="1" applyAlignment="1">
      <x:alignment vertical="center" wrapText="1"/>
    </x:xf>
    <x:xf numFmtId="200" fontId="706" fillId="1821" borderId="246" xfId="123" applyNumberFormat="1" applyFont="1" applyFill="1" applyBorder="1" applyAlignment="1">
      <x:alignment horizontal="right" vertical="center" wrapText="1"/>
    </x:xf>
    <x:xf numFmtId="2" fontId="706" fillId="1821" borderId="246" xfId="123" applyNumberFormat="1" applyFont="1" applyFill="1" applyBorder="1" applyAlignment="1">
      <x:alignment horizontal="right" vertical="center" wrapText="1"/>
    </x:xf>
    <x:xf numFmtId="0" fontId="706" fillId="1821" borderId="247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7" fillId="1822" borderId="246" xfId="123" applyNumberFormat="1" applyFont="1" applyFill="1" applyBorder="1" applyAlignment="1">
      <x:alignment horizontal="center" vertical="center" wrapText="1"/>
    </x:xf>
    <x:xf numFmtId="0" fontId="707" fillId="1822" borderId="247" xfId="123" applyNumberFormat="1" applyFont="1" applyFill="1" applyBorder="1" applyAlignment="1">
      <x:alignment horizontal="center" vertical="center" wrapText="1"/>
    </x:xf>
    <x:xf numFmtId="0" fontId="705" fillId="1822" borderId="246" xfId="123" applyNumberFormat="1" applyFont="1" applyFill="1" applyBorder="1" applyAlignment="1">
      <x:alignment vertical="center" wrapText="1"/>
    </x:xf>
    <x:xf numFmtId="0" fontId="707" fillId="1822" borderId="246" xfId="123" applyNumberFormat="1" applyFont="1" applyFill="1" applyBorder="1" applyAlignment="1">
      <x:alignment vertical="center" wrapText="1"/>
    </x:xf>
    <x:xf numFmtId="0" fontId="706" fillId="1823" borderId="246" xfId="123" applyNumberFormat="1" applyFont="1" applyFill="1" applyBorder="1" applyAlignment="1">
      <x:alignment vertical="center" wrapText="1"/>
    </x:xf>
    <x:xf numFmtId="0" fontId="706" fillId="1823" borderId="247" xfId="123" applyNumberFormat="1" applyFont="1" applyFill="1" applyBorder="1" applyAlignment="1">
      <x:alignment vertical="center" wrapText="1"/>
    </x:xf>
    <x:xf numFmtId="0" fontId="705" fillId="1823" borderId="246" xfId="123" applyNumberFormat="1" applyFont="1" applyFill="1" applyBorder="1" applyAlignment="1">
      <x:alignment vertical="center" wrapText="1"/>
    </x:xf>
    <x:xf numFmtId="0" fontId="708" fillId="1823" borderId="246" xfId="123" applyNumberFormat="1" applyFont="1" applyFill="1" applyBorder="1" applyAlignment="1">
      <x:alignment vertical="center" wrapText="1"/>
    </x:xf>
    <x:xf numFmtId="0" fontId="708" fillId="1823" borderId="247" xfId="123" applyNumberFormat="1" applyFont="1" applyFill="1" applyBorder="1" applyAlignment="1">
      <x:alignment vertical="center" wrapText="1"/>
    </x:xf>
    <x:xf numFmtId="0" fontId="706" fillId="1824" borderId="246" xfId="123" applyNumberFormat="1" applyFont="1" applyFill="1" applyBorder="1" applyAlignment="1">
      <x:alignment vertical="center" wrapText="1"/>
    </x:xf>
    <x:xf numFmtId="0" fontId="706" fillId="1824" borderId="247" xfId="123" applyNumberFormat="1" applyFont="1" applyFill="1" applyBorder="1" applyAlignment="1">
      <x:alignment vertical="center" wrapText="1"/>
    </x:xf>
    <x:xf numFmtId="0" fontId="705" fillId="1824" borderId="246" xfId="123" applyNumberFormat="1" applyFont="1" applyFill="1" applyBorder="1" applyAlignment="1">
      <x:alignment vertical="center" wrapText="1"/>
    </x:xf>
    <x:xf numFmtId="0" fontId="708" fillId="1824" borderId="246" xfId="123" applyNumberFormat="1" applyFont="1" applyFill="1" applyBorder="1" applyAlignment="1">
      <x:alignment vertical="center" wrapText="1"/>
    </x:xf>
    <x:xf numFmtId="0" fontId="708" fillId="1824" borderId="247" xfId="123" applyNumberFormat="1" applyFont="1" applyFill="1" applyBorder="1" applyAlignment="1">
      <x:alignment vertical="center" wrapText="1"/>
    </x:xf>
    <x:xf numFmtId="0" fontId="706" fillId="1825" borderId="246" xfId="123" applyNumberFormat="1" applyFont="1" applyFill="1" applyBorder="1" applyAlignment="1">
      <x:alignment vertical="center" wrapText="1"/>
    </x:xf>
    <x:xf numFmtId="200" fontId="706" fillId="1825" borderId="246" xfId="123" applyNumberFormat="1" applyFont="1" applyFill="1" applyBorder="1" applyAlignment="1">
      <x:alignment horizontal="right" vertical="center" wrapText="1"/>
    </x:xf>
    <x:xf numFmtId="2" fontId="706" fillId="1825" borderId="246" xfId="123" applyNumberFormat="1" applyFont="1" applyFill="1" applyBorder="1" applyAlignment="1">
      <x:alignment horizontal="right" vertical="center" wrapText="1"/>
    </x:xf>
    <x:xf numFmtId="0" fontId="706" fillId="1825" borderId="247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25" borderId="246" xfId="123" applyNumberFormat="1" applyFont="1" applyFill="1" applyBorder="1" applyAlignment="1">
      <x:alignment vertical="center" wrapText="1"/>
    </x:xf>
    <x:xf numFmtId="0" fontId="706" fillId="1826" borderId="246" xfId="123" applyNumberFormat="1" applyFont="1" applyFill="1" applyBorder="1" applyAlignment="1">
      <x:alignment vertical="center" wrapText="1"/>
    </x:xf>
    <x:xf numFmtId="200" fontId="706" fillId="1826" borderId="246" xfId="123" applyNumberFormat="1" applyFont="1" applyFill="1" applyBorder="1" applyAlignment="1">
      <x:alignment horizontal="right" vertical="center" wrapText="1"/>
    </x:xf>
    <x:xf numFmtId="2" fontId="706" fillId="1826" borderId="246" xfId="123" applyNumberFormat="1" applyFont="1" applyFill="1" applyBorder="1" applyAlignment="1">
      <x:alignment horizontal="right" vertical="center" wrapText="1"/>
    </x:xf>
    <x:xf numFmtId="0" fontId="706" fillId="1826" borderId="247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26" borderId="246" xfId="123" applyNumberFormat="1" applyFont="1" applyFill="1" applyBorder="1" applyAlignment="1">
      <x:alignment vertical="center" wrapText="1"/>
    </x:xf>
    <x:xf numFmtId="0" fontId="706" fillId="1821" borderId="247" xfId="123" applyNumberFormat="1" applyFont="1" applyFill="1" applyBorder="1" applyAlignment="1">
      <x:alignment vertical="center" wrapText="1"/>
    </x:xf>
    <x:xf numFmtId="0" fontId="706" fillId="1825" borderId="247" xfId="123" applyNumberFormat="1" applyFont="1" applyFill="1" applyBorder="1" applyAlignment="1">
      <x:alignment vertical="center" wrapText="1"/>
    </x:xf>
    <x:xf numFmtId="0" fontId="706" fillId="1826" borderId="247" xfId="123" applyNumberFormat="1" applyFont="1" applyFill="1" applyBorder="1" applyAlignment="1">
      <x:alignment vertical="center" wrapText="1"/>
    </x:xf>
    <x:xf numFmtId="0" fontId="705" fillId="1815" borderId="246" xfId="1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15" borderId="246" xfId="1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21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15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25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26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25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5" fillId="1826" borderId="246" xfId="1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6" fillId="1817" borderId="246" xfId="123" applyNumberFormat="1" applyFont="1" applyFill="1" applyBorder="1" applyAlignment="1">
      <x:alignment vertical="center" wrapText="1"/>
    </x:xf>
    <x:xf numFmtId="0" fontId="706" fillId="1817" borderId="247" xfId="123" applyNumberFormat="1" applyFont="1" applyFill="1" applyBorder="1" applyAlignment="1">
      <x:alignment vertical="center" wrapText="1"/>
    </x:xf>
    <x:xf numFmtId="0" fontId="709" fillId="1815" borderId="246" xfId="123" applyNumberFormat="1" applyFont="1" applyFill="1" applyBorder="1"/>
    <x:xf numFmtId="0" fontId="709" fillId="1815" borderId="246" xfId="123" applyNumberFormat="1" applyFont="1" applyFill="1" applyBorder="1" applyAlignment="1">
      <x:alignment vertical="center"/>
    </x:xf>
    <x:xf numFmtId="0" fontId="709" fillId="1827" borderId="246" xfId="123" applyNumberFormat="1" applyFont="1" applyFill="1" applyBorder="1" applyAlignment="1">
      <x:alignment vertical="center"/>
    </x:xf>
    <x:xf numFmtId="0" fontId="710" fillId="1827" borderId="246" xfId="123" applyNumberFormat="1" applyFont="1" applyFill="1" applyBorder="1" applyAlignment="1">
      <x:alignment vertical="center"/>
    </x:xf>
    <x:xf numFmtId="0" fontId="710" fillId="1827" borderId="246" xfId="123" applyNumberFormat="1" applyFont="1" applyFill="1" applyBorder="1" applyAlignment="1">
      <x:alignment vertical="center" wrapText="1"/>
    </x:xf>
    <x:xf numFmtId="0" fontId="709" fillId="1828" borderId="246" xfId="123" applyNumberFormat="1" applyFont="1" applyFill="1" applyBorder="1" applyAlignment="1">
      <x:alignment vertical="center"/>
    </x:xf>
    <x:xf numFmtId="0" fontId="711" fillId="1828" borderId="246" xfId="123" applyNumberFormat="1" applyFont="1" applyFill="1" applyBorder="1" applyAlignment="1">
      <x:alignment vertical="center"/>
    </x:xf>
    <x:xf numFmtId="0" fontId="709" fillId="1829" borderId="246" xfId="123" applyNumberFormat="1" applyFont="1" applyFill="1" applyBorder="1" applyAlignment="1">
      <x:alignment vertical="center"/>
    </x:xf>
    <x:xf numFmtId="0" fontId="709" fillId="1815" borderId="246" xfId="123" applyNumberFormat="1" applyFont="1" applyFill="1" applyBorder="1" applyAlignment="1">
      <x:alignment vertical="center" wrapText="1"/>
    </x:xf>
    <x:xf numFmtId="201" fontId="709" fillId="1815" borderId="246" xfId="123" applyNumberFormat="1" applyFont="1" applyFill="1" applyBorder="1" applyAlignment="1">
      <x:alignment vertical="center"/>
    </x:xf>
    <x:xf numFmtId="200" fontId="709" fillId="1815" borderId="246" xfId="123" applyNumberFormat="1" applyFont="1" applyFill="1" applyBorder="1" applyAlignment="1">
      <x:alignment vertical="center"/>
    </x:xf>
    <x:xf numFmtId="0" fontId="709" fillId="1803" borderId="244" xfId="122" applyNumberFormat="1" applyFont="1" applyFill="1" applyBorder="1"/>
    <x:xf numFmtId="0" fontId="709" fillId="1803" borderId="244" xfId="122" applyNumberFormat="1" applyFont="1" applyFill="1" applyBorder="1" applyAlignment="1">
      <x:alignment vertical="center"/>
    </x:xf>
    <x:xf numFmtId="0" fontId="709" fillId="1830" borderId="244" xfId="122" applyNumberFormat="1" applyFont="1" applyFill="1" applyBorder="1" applyAlignment="1">
      <x:alignment vertical="center"/>
    </x:xf>
    <x:xf numFmtId="0" fontId="712" fillId="1830" borderId="244" xfId="122" applyNumberFormat="1" applyFont="1" applyFill="1" applyBorder="1" applyAlignment="1">
      <x:alignment vertical="center"/>
    </x:xf>
    <x:xf numFmtId="0" fontId="712" fillId="1830" borderId="244" xfId="122" applyNumberFormat="1" applyFont="1" applyFill="1" applyBorder="1" applyAlignment="1">
      <x:alignment vertical="center" wrapText="1"/>
    </x:xf>
    <x:xf numFmtId="0" fontId="709" fillId="1831" borderId="244" xfId="122" applyNumberFormat="1" applyFont="1" applyFill="1" applyBorder="1" applyAlignment="1">
      <x:alignment vertical="center"/>
    </x:xf>
    <x:xf numFmtId="0" fontId="712" fillId="1831" borderId="244" xfId="122" applyNumberFormat="1" applyFont="1" applyFill="1" applyBorder="1" applyAlignment="1">
      <x:alignment vertical="center"/>
    </x:xf>
    <x:xf numFmtId="0" fontId="709" fillId="1832" borderId="244" xfId="122" applyNumberFormat="1" applyFont="1" applyFill="1" applyBorder="1" applyAlignment="1">
      <x:alignment vertical="center"/>
    </x:xf>
    <x:xf numFmtId="200" fontId="709" fillId="1803" borderId="244" xfId="122" applyNumberFormat="1" applyFont="1" applyFill="1" applyBorder="1" applyAlignment="1">
      <x:alignment vertical="center"/>
    </x:xf>
    <x:xf numFmtId="0" fontId="709" fillId="1803" borderId="244" xfId="1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9" fillId="1803" borderId="244" xfId="1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33" borderId="248" xfId="124"/>
    <x:xf numFmtId="0" fontId="713" fillId="1835" borderId="248" xfId="124" applyNumberFormat="1" applyFont="1" applyFill="1" applyBorder="1"/>
    <x:xf numFmtId="0" fontId="714" fillId="1835" borderId="248" xfId="124" applyNumberFormat="1" applyFont="1" applyFill="1" applyBorder="1"/>
    <x:xf numFmtId="0" fontId="714" fillId="1835" borderId="248" xfId="124" applyNumberFormat="1" applyFont="1" applyFill="1" applyBorder="1" applyAlignment="1">
      <x:alignment wrapText="1"/>
    </x:xf>
    <x:xf numFmtId="0" fontId="714" fillId="1835" borderId="248" xfId="124" applyNumberFormat="1" applyFont="1" applyFill="1" applyBorder="1" applyAlignment="1">
      <x:alignment vertical="top" wrapText="1"/>
    </x:xf>
    <x:xf numFmtId="0" fontId="714" fillId="1836" borderId="248" xfId="124" applyNumberFormat="1" applyFont="1" applyFill="1" applyBorder="1" applyAlignment="1">
      <x:alignment vertical="top" wrapText="1"/>
    </x:xf>
    <x:xf numFmtId="0" fontId="715" fillId="1836" borderId="248" xfId="124" applyNumberFormat="1" applyFont="1" applyFill="1" applyBorder="1" applyAlignment="1">
      <x:alignment vertical="top" wrapText="1"/>
    </x:xf>
    <x:xf numFmtId="0" fontId="715" fillId="1836" borderId="248" xfId="124" applyNumberFormat="1" applyFont="1" applyFill="1" applyBorder="1" applyAlignment="1">
      <x:alignment horizontal="center" vertical="top" wrapText="1"/>
    </x:xf>
    <x:xf numFmtId="0" fontId="714" fillId="1837" borderId="248" xfId="124" applyNumberFormat="1" applyFont="1" applyFill="1" applyBorder="1" applyAlignment="1">
      <x:alignment vertical="top" wrapText="1"/>
    </x:xf>
    <x:xf numFmtId="0" fontId="714" fillId="1838" borderId="248" xfId="124" applyNumberFormat="1" applyFont="1" applyFill="1" applyBorder="1" applyAlignment="1">
      <x:alignment vertical="top" wrapText="1"/>
    </x:xf>
    <x:xf numFmtId="0" fontId="715" fillId="1836" borderId="249" xfId="124" applyNumberFormat="1" applyFont="1" applyFill="1" applyBorder="1" applyAlignment="1">
      <x:alignment horizontal="center" vertical="top" wrapText="1"/>
    </x:xf>
    <x:xf numFmtId="0" fontId="714" fillId="1837" borderId="249" xfId="124" applyNumberFormat="1" applyFont="1" applyFill="1" applyBorder="1" applyAlignment="1">
      <x:alignment vertical="top" wrapText="1"/>
    </x:xf>
    <x:xf numFmtId="0" fontId="714" fillId="1838" borderId="249" xfId="124" applyNumberFormat="1" applyFont="1" applyFill="1" applyBorder="1" applyAlignment="1">
      <x:alignment vertical="top" wrapText="1"/>
    </x:xf>
    <x:xf numFmtId="0" fontId="714" fillId="1835" borderId="249" xfId="124" applyNumberFormat="1" applyFont="1" applyFill="1" applyBorder="1" applyAlignment="1">
      <x:alignment vertical="top" wrapText="1"/>
    </x:xf>
    <x:xf numFmtId="200" fontId="714" fillId="1835" borderId="248" xfId="124" applyNumberFormat="1" applyFont="1" applyFill="1" applyBorder="1" applyAlignment="1">
      <x:alignment vertical="top" wrapText="1"/>
    </x:xf>
    <x:xf numFmtId="200" fontId="714" fillId="1835" borderId="248" xfId="124" applyNumberFormat="1" applyFont="1" applyFill="1" applyBorder="1" applyAlignment="1">
      <x:alignment horizontal="right" vertical="top" wrapText="1"/>
    </x:xf>
    <x:xf numFmtId="0" fontId="714" fillId="1839" borderId="248" xfId="124" applyNumberFormat="1" applyFont="1" applyFill="1" applyBorder="1" applyAlignment="1">
      <x:alignment vertical="top" wrapText="1"/>
    </x:xf>
    <x:xf numFmtId="0" fontId="714" fillId="1839" borderId="249" xfId="124" applyNumberFormat="1" applyFont="1" applyFill="1" applyBorder="1" applyAlignment="1">
      <x:alignment vertical="top" wrapText="1"/>
    </x:xf>
    <x:xf numFmtId="200" fontId="714" fillId="1839" borderId="248" xfId="124" applyNumberFormat="1" applyFont="1" applyFill="1" applyBorder="1" applyAlignment="1">
      <x:alignment vertical="top" wrapText="1"/>
    </x:xf>
    <x:xf numFmtId="200" fontId="714" fillId="1839" borderId="248" xfId="124" applyNumberFormat="1" applyFont="1" applyFill="1" applyBorder="1" applyAlignment="1">
      <x:alignment horizontal="right" vertical="top" wrapText="1"/>
    </x:xf>
    <x:xf numFmtId="0" fontId="714" fillId="1835" borderId="248" xfId="1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39" borderId="248" xfId="1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33" borderId="248" xfId="124" applyNumberFormat="1" applyFont="1" applyFill="1" applyBorder="1"/>
    <x:xf numFmtId="0" fontId="714" fillId="1833" borderId="248" xfId="124" applyNumberFormat="1" applyFont="1" applyFill="1" applyBorder="1" applyAlignment="1">
      <x:alignment wrapText="1"/>
    </x:xf>
    <x:xf numFmtId="0" fontId="714" fillId="1833" borderId="248" xfId="124" applyNumberFormat="1" applyFont="1" applyFill="1" applyBorder="1" applyAlignment="1">
      <x:alignment vertical="top" wrapText="1"/>
    </x:xf>
    <x:xf numFmtId="0" fontId="715" fillId="1833" borderId="248" xfId="124" applyNumberFormat="1" applyFont="1" applyFill="1" applyBorder="1" applyAlignment="1">
      <x:alignment vertical="top" wrapText="1"/>
    </x:xf>
    <x:xf numFmtId="2" fontId="714" fillId="1839" borderId="248" xfId="124" applyNumberFormat="1" applyFont="1" applyFill="1" applyBorder="1" applyAlignment="1">
      <x:alignment horizontal="right" vertical="top" wrapText="1"/>
    </x:xf>
    <x:xf numFmtId="0" fontId="714" fillId="1839" borderId="249" xfId="1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33" borderId="248" xfId="124" applyNumberFormat="1" applyFont="1" applyFill="1" applyBorder="1" applyAlignment="1">
      <x:alignment wrapText="1"/>
    </x:xf>
    <x:xf numFmtId="0" fontId="715" fillId="1836" borderId="248" xfId="124" applyNumberFormat="1" applyFont="1" applyFill="1" applyBorder="1" applyAlignment="1">
      <x:alignment horizontal="center" vertical="center" wrapText="1"/>
    </x:xf>
    <x:xf numFmtId="0" fontId="715" fillId="1836" borderId="249" xfId="124" applyNumberFormat="1" applyFont="1" applyFill="1" applyBorder="1" applyAlignment="1">
      <x:alignment horizontal="center" vertical="center" wrapText="1"/>
    </x:xf>
    <x:xf numFmtId="0" fontId="713" fillId="1833" borderId="248" xfId="124" applyNumberFormat="1" applyFont="1" applyFill="1" applyBorder="1" applyAlignment="1">
      <x:alignment vertical="center" wrapText="1"/>
    </x:xf>
    <x:xf numFmtId="0" fontId="714" fillId="1837" borderId="248" xfId="124" applyNumberFormat="1" applyFont="1" applyFill="1" applyBorder="1" applyAlignment="1">
      <x:alignment vertical="center" wrapText="1"/>
    </x:xf>
    <x:xf numFmtId="0" fontId="714" fillId="1837" borderId="249" xfId="124" applyNumberFormat="1" applyFont="1" applyFill="1" applyBorder="1" applyAlignment="1">
      <x:alignment vertical="center" wrapText="1"/>
    </x:xf>
    <x:xf numFmtId="0" fontId="714" fillId="1838" borderId="248" xfId="124" applyNumberFormat="1" applyFont="1" applyFill="1" applyBorder="1" applyAlignment="1">
      <x:alignment vertical="center" wrapText="1"/>
    </x:xf>
    <x:xf numFmtId="0" fontId="714" fillId="1838" borderId="249" xfId="124" applyNumberFormat="1" applyFont="1" applyFill="1" applyBorder="1" applyAlignment="1">
      <x:alignment vertical="center" wrapText="1"/>
    </x:xf>
    <x:xf numFmtId="0" fontId="714" fillId="1839" borderId="248" xfId="124" applyNumberFormat="1" applyFont="1" applyFill="1" applyBorder="1" applyAlignment="1">
      <x:alignment vertical="center" wrapText="1"/>
    </x:xf>
    <x:xf numFmtId="200" fontId="714" fillId="1839" borderId="248" xfId="124" applyNumberFormat="1" applyFont="1" applyFill="1" applyBorder="1" applyAlignment="1">
      <x:alignment horizontal="right" vertical="center" wrapText="1"/>
    </x:xf>
    <x:xf numFmtId="2" fontId="714" fillId="1839" borderId="248" xfId="124" applyNumberFormat="1" applyFont="1" applyFill="1" applyBorder="1" applyAlignment="1">
      <x:alignment horizontal="right" vertical="center" wrapText="1"/>
    </x:xf>
    <x:xf numFmtId="0" fontId="714" fillId="1839" borderId="249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5" fillId="1840" borderId="248" xfId="124" applyNumberFormat="1" applyFont="1" applyFill="1" applyBorder="1" applyAlignment="1">
      <x:alignment horizontal="center" vertical="center" wrapText="1"/>
    </x:xf>
    <x:xf numFmtId="0" fontId="715" fillId="1840" borderId="249" xfId="124" applyNumberFormat="1" applyFont="1" applyFill="1" applyBorder="1" applyAlignment="1">
      <x:alignment horizontal="center" vertical="center" wrapText="1"/>
    </x:xf>
    <x:xf numFmtId="0" fontId="713" fillId="1840" borderId="248" xfId="124" applyNumberFormat="1" applyFont="1" applyFill="1" applyBorder="1" applyAlignment="1">
      <x:alignment vertical="center" wrapText="1"/>
    </x:xf>
    <x:xf numFmtId="0" fontId="715" fillId="1840" borderId="248" xfId="124" applyNumberFormat="1" applyFont="1" applyFill="1" applyBorder="1" applyAlignment="1">
      <x:alignment vertical="center" wrapText="1"/>
    </x:xf>
    <x:xf numFmtId="0" fontId="714" fillId="1841" borderId="248" xfId="124" applyNumberFormat="1" applyFont="1" applyFill="1" applyBorder="1" applyAlignment="1">
      <x:alignment vertical="center" wrapText="1"/>
    </x:xf>
    <x:xf numFmtId="0" fontId="714" fillId="1841" borderId="249" xfId="124" applyNumberFormat="1" applyFont="1" applyFill="1" applyBorder="1" applyAlignment="1">
      <x:alignment vertical="center" wrapText="1"/>
    </x:xf>
    <x:xf numFmtId="0" fontId="713" fillId="1841" borderId="248" xfId="124" applyNumberFormat="1" applyFont="1" applyFill="1" applyBorder="1" applyAlignment="1">
      <x:alignment vertical="center" wrapText="1"/>
    </x:xf>
    <x:xf numFmtId="0" fontId="716" fillId="1841" borderId="248" xfId="124" applyNumberFormat="1" applyFont="1" applyFill="1" applyBorder="1" applyAlignment="1">
      <x:alignment vertical="center" wrapText="1"/>
    </x:xf>
    <x:xf numFmtId="0" fontId="716" fillId="1841" borderId="249" xfId="124" applyNumberFormat="1" applyFont="1" applyFill="1" applyBorder="1" applyAlignment="1">
      <x:alignment vertical="center" wrapText="1"/>
    </x:xf>
    <x:xf numFmtId="0" fontId="714" fillId="1842" borderId="248" xfId="124" applyNumberFormat="1" applyFont="1" applyFill="1" applyBorder="1" applyAlignment="1">
      <x:alignment vertical="center" wrapText="1"/>
    </x:xf>
    <x:xf numFmtId="0" fontId="714" fillId="1842" borderId="249" xfId="124" applyNumberFormat="1" applyFont="1" applyFill="1" applyBorder="1" applyAlignment="1">
      <x:alignment vertical="center" wrapText="1"/>
    </x:xf>
    <x:xf numFmtId="0" fontId="713" fillId="1842" borderId="248" xfId="124" applyNumberFormat="1" applyFont="1" applyFill="1" applyBorder="1" applyAlignment="1">
      <x:alignment vertical="center" wrapText="1"/>
    </x:xf>
    <x:xf numFmtId="0" fontId="716" fillId="1842" borderId="248" xfId="124" applyNumberFormat="1" applyFont="1" applyFill="1" applyBorder="1" applyAlignment="1">
      <x:alignment vertical="center" wrapText="1"/>
    </x:xf>
    <x:xf numFmtId="0" fontId="716" fillId="1842" borderId="249" xfId="124" applyNumberFormat="1" applyFont="1" applyFill="1" applyBorder="1" applyAlignment="1">
      <x:alignment vertical="center" wrapText="1"/>
    </x:xf>
    <x:xf numFmtId="0" fontId="714" fillId="1843" borderId="248" xfId="124" applyNumberFormat="1" applyFont="1" applyFill="1" applyBorder="1" applyAlignment="1">
      <x:alignment vertical="center" wrapText="1"/>
    </x:xf>
    <x:xf numFmtId="200" fontId="714" fillId="1843" borderId="248" xfId="124" applyNumberFormat="1" applyFont="1" applyFill="1" applyBorder="1" applyAlignment="1">
      <x:alignment horizontal="right" vertical="center" wrapText="1"/>
    </x:xf>
    <x:xf numFmtId="2" fontId="714" fillId="1843" borderId="248" xfId="124" applyNumberFormat="1" applyFont="1" applyFill="1" applyBorder="1" applyAlignment="1">
      <x:alignment horizontal="right" vertical="center" wrapText="1"/>
    </x:xf>
    <x:xf numFmtId="0" fontId="714" fillId="1843" borderId="249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43" borderId="248" xfId="124" applyNumberFormat="1" applyFont="1" applyFill="1" applyBorder="1" applyAlignment="1">
      <x:alignment vertical="center" wrapText="1"/>
    </x:xf>
    <x:xf numFmtId="0" fontId="714" fillId="1844" borderId="248" xfId="124" applyNumberFormat="1" applyFont="1" applyFill="1" applyBorder="1" applyAlignment="1">
      <x:alignment vertical="center" wrapText="1"/>
    </x:xf>
    <x:xf numFmtId="200" fontId="714" fillId="1844" borderId="248" xfId="124" applyNumberFormat="1" applyFont="1" applyFill="1" applyBorder="1" applyAlignment="1">
      <x:alignment horizontal="right" vertical="center" wrapText="1"/>
    </x:xf>
    <x:xf numFmtId="2" fontId="714" fillId="1844" borderId="248" xfId="124" applyNumberFormat="1" applyFont="1" applyFill="1" applyBorder="1" applyAlignment="1">
      <x:alignment horizontal="right" vertical="center" wrapText="1"/>
    </x:xf>
    <x:xf numFmtId="0" fontId="714" fillId="1844" borderId="249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44" borderId="248" xfId="124" applyNumberFormat="1" applyFont="1" applyFill="1" applyBorder="1" applyAlignment="1">
      <x:alignment vertical="center" wrapText="1"/>
    </x:xf>
    <x:xf numFmtId="0" fontId="714" fillId="1839" borderId="249" xfId="124" applyNumberFormat="1" applyFont="1" applyFill="1" applyBorder="1" applyAlignment="1">
      <x:alignment vertical="center" wrapText="1"/>
    </x:xf>
    <x:xf numFmtId="0" fontId="714" fillId="1843" borderId="249" xfId="124" applyNumberFormat="1" applyFont="1" applyFill="1" applyBorder="1" applyAlignment="1">
      <x:alignment vertical="center" wrapText="1"/>
    </x:xf>
    <x:xf numFmtId="0" fontId="714" fillId="1844" borderId="249" xfId="124" applyNumberFormat="1" applyFont="1" applyFill="1" applyBorder="1" applyAlignment="1">
      <x:alignment vertical="center" wrapText="1"/>
    </x:xf>
    <x:xf numFmtId="0" fontId="713" fillId="1833" borderId="248" xfId="1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33" borderId="248" xfId="1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39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33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43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44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43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3" fillId="1844" borderId="248" xfId="1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4" fillId="1835" borderId="248" xfId="124" applyNumberFormat="1" applyFont="1" applyFill="1" applyBorder="1" applyAlignment="1">
      <x:alignment vertical="center" wrapText="1"/>
    </x:xf>
    <x:xf numFmtId="0" fontId="714" fillId="1835" borderId="249" xfId="124" applyNumberFormat="1" applyFont="1" applyFill="1" applyBorder="1" applyAlignment="1">
      <x:alignment vertical="center" wrapText="1"/>
    </x:xf>
    <x:xf numFmtId="0" fontId="717" fillId="1845" borderId="250" xfId="125"/>
    <x:xf numFmtId="0" fontId="717" fillId="1847" borderId="250" xfId="125" applyNumberFormat="1" applyFont="1" applyFill="1" applyBorder="1"/>
    <x:xf numFmtId="0" fontId="718" fillId="1847" borderId="250" xfId="125" applyNumberFormat="1" applyFont="1" applyFill="1" applyBorder="1"/>
    <x:xf numFmtId="0" fontId="718" fillId="1847" borderId="250" xfId="125" applyNumberFormat="1" applyFont="1" applyFill="1" applyBorder="1" applyAlignment="1">
      <x:alignment wrapText="1"/>
    </x:xf>
    <x:xf numFmtId="0" fontId="718" fillId="1847" borderId="250" xfId="125" applyNumberFormat="1" applyFont="1" applyFill="1" applyBorder="1" applyAlignment="1">
      <x:alignment vertical="top" wrapText="1"/>
    </x:xf>
    <x:xf numFmtId="0" fontId="718" fillId="1848" borderId="250" xfId="125" applyNumberFormat="1" applyFont="1" applyFill="1" applyBorder="1" applyAlignment="1">
      <x:alignment vertical="top" wrapText="1"/>
    </x:xf>
    <x:xf numFmtId="0" fontId="719" fillId="1848" borderId="250" xfId="125" applyNumberFormat="1" applyFont="1" applyFill="1" applyBorder="1" applyAlignment="1">
      <x:alignment vertical="top" wrapText="1"/>
    </x:xf>
    <x:xf numFmtId="0" fontId="719" fillId="1848" borderId="250" xfId="125" applyNumberFormat="1" applyFont="1" applyFill="1" applyBorder="1" applyAlignment="1">
      <x:alignment horizontal="center" vertical="top" wrapText="1"/>
    </x:xf>
    <x:xf numFmtId="0" fontId="718" fillId="1849" borderId="250" xfId="125" applyNumberFormat="1" applyFont="1" applyFill="1" applyBorder="1" applyAlignment="1">
      <x:alignment vertical="top" wrapText="1"/>
    </x:xf>
    <x:xf numFmtId="0" fontId="718" fillId="1850" borderId="250" xfId="125" applyNumberFormat="1" applyFont="1" applyFill="1" applyBorder="1" applyAlignment="1">
      <x:alignment vertical="top" wrapText="1"/>
    </x:xf>
    <x:xf numFmtId="0" fontId="719" fillId="1848" borderId="251" xfId="125" applyNumberFormat="1" applyFont="1" applyFill="1" applyBorder="1" applyAlignment="1">
      <x:alignment horizontal="center" vertical="top" wrapText="1"/>
    </x:xf>
    <x:xf numFmtId="0" fontId="718" fillId="1849" borderId="251" xfId="125" applyNumberFormat="1" applyFont="1" applyFill="1" applyBorder="1" applyAlignment="1">
      <x:alignment vertical="top" wrapText="1"/>
    </x:xf>
    <x:xf numFmtId="0" fontId="718" fillId="1850" borderId="251" xfId="125" applyNumberFormat="1" applyFont="1" applyFill="1" applyBorder="1" applyAlignment="1">
      <x:alignment vertical="top" wrapText="1"/>
    </x:xf>
    <x:xf numFmtId="0" fontId="718" fillId="1847" borderId="251" xfId="125" applyNumberFormat="1" applyFont="1" applyFill="1" applyBorder="1" applyAlignment="1">
      <x:alignment vertical="top" wrapText="1"/>
    </x:xf>
    <x:xf numFmtId="200" fontId="718" fillId="1847" borderId="250" xfId="125" applyNumberFormat="1" applyFont="1" applyFill="1" applyBorder="1" applyAlignment="1">
      <x:alignment vertical="top" wrapText="1"/>
    </x:xf>
    <x:xf numFmtId="200" fontId="718" fillId="1847" borderId="250" xfId="125" applyNumberFormat="1" applyFont="1" applyFill="1" applyBorder="1" applyAlignment="1">
      <x:alignment horizontal="right" vertical="top" wrapText="1"/>
    </x:xf>
    <x:xf numFmtId="0" fontId="718" fillId="1851" borderId="250" xfId="125" applyNumberFormat="1" applyFont="1" applyFill="1" applyBorder="1" applyAlignment="1">
      <x:alignment vertical="top" wrapText="1"/>
    </x:xf>
    <x:xf numFmtId="0" fontId="718" fillId="1851" borderId="251" xfId="125" applyNumberFormat="1" applyFont="1" applyFill="1" applyBorder="1" applyAlignment="1">
      <x:alignment vertical="top" wrapText="1"/>
    </x:xf>
    <x:xf numFmtId="200" fontId="718" fillId="1851" borderId="250" xfId="125" applyNumberFormat="1" applyFont="1" applyFill="1" applyBorder="1" applyAlignment="1">
      <x:alignment vertical="top" wrapText="1"/>
    </x:xf>
    <x:xf numFmtId="200" fontId="718" fillId="1851" borderId="250" xfId="125" applyNumberFormat="1" applyFont="1" applyFill="1" applyBorder="1" applyAlignment="1">
      <x:alignment horizontal="right" vertical="top" wrapText="1"/>
    </x:xf>
    <x:xf numFmtId="0" fontId="718" fillId="1847" borderId="250" xfId="1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51" borderId="250" xfId="1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45" borderId="250" xfId="125" applyNumberFormat="1" applyFont="1" applyFill="1" applyBorder="1"/>
    <x:xf numFmtId="0" fontId="718" fillId="1845" borderId="250" xfId="125" applyNumberFormat="1" applyFont="1" applyFill="1" applyBorder="1" applyAlignment="1">
      <x:alignment wrapText="1"/>
    </x:xf>
    <x:xf numFmtId="0" fontId="718" fillId="1845" borderId="250" xfId="125" applyNumberFormat="1" applyFont="1" applyFill="1" applyBorder="1" applyAlignment="1">
      <x:alignment vertical="top" wrapText="1"/>
    </x:xf>
    <x:xf numFmtId="0" fontId="719" fillId="1845" borderId="250" xfId="125" applyNumberFormat="1" applyFont="1" applyFill="1" applyBorder="1" applyAlignment="1">
      <x:alignment vertical="top" wrapText="1"/>
    </x:xf>
    <x:xf numFmtId="2" fontId="718" fillId="1851" borderId="250" xfId="125" applyNumberFormat="1" applyFont="1" applyFill="1" applyBorder="1" applyAlignment="1">
      <x:alignment horizontal="right" vertical="top" wrapText="1"/>
    </x:xf>
    <x:xf numFmtId="0" fontId="718" fillId="1851" borderId="251" xfId="1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45" borderId="250" xfId="125" applyNumberFormat="1" applyFont="1" applyFill="1" applyBorder="1" applyAlignment="1">
      <x:alignment wrapText="1"/>
    </x:xf>
    <x:xf numFmtId="0" fontId="719" fillId="1848" borderId="250" xfId="125" applyNumberFormat="1" applyFont="1" applyFill="1" applyBorder="1" applyAlignment="1">
      <x:alignment horizontal="center" vertical="center" wrapText="1"/>
    </x:xf>
    <x:xf numFmtId="0" fontId="719" fillId="1848" borderId="251" xfId="125" applyNumberFormat="1" applyFont="1" applyFill="1" applyBorder="1" applyAlignment="1">
      <x:alignment horizontal="center" vertical="center" wrapText="1"/>
    </x:xf>
    <x:xf numFmtId="0" fontId="717" fillId="1845" borderId="250" xfId="125" applyNumberFormat="1" applyFont="1" applyFill="1" applyBorder="1" applyAlignment="1">
      <x:alignment vertical="center" wrapText="1"/>
    </x:xf>
    <x:xf numFmtId="0" fontId="718" fillId="1849" borderId="250" xfId="125" applyNumberFormat="1" applyFont="1" applyFill="1" applyBorder="1" applyAlignment="1">
      <x:alignment vertical="center" wrapText="1"/>
    </x:xf>
    <x:xf numFmtId="0" fontId="718" fillId="1849" borderId="251" xfId="125" applyNumberFormat="1" applyFont="1" applyFill="1" applyBorder="1" applyAlignment="1">
      <x:alignment vertical="center" wrapText="1"/>
    </x:xf>
    <x:xf numFmtId="0" fontId="718" fillId="1850" borderId="250" xfId="125" applyNumberFormat="1" applyFont="1" applyFill="1" applyBorder="1" applyAlignment="1">
      <x:alignment vertical="center" wrapText="1"/>
    </x:xf>
    <x:xf numFmtId="0" fontId="718" fillId="1850" borderId="251" xfId="125" applyNumberFormat="1" applyFont="1" applyFill="1" applyBorder="1" applyAlignment="1">
      <x:alignment vertical="center" wrapText="1"/>
    </x:xf>
    <x:xf numFmtId="0" fontId="718" fillId="1851" borderId="250" xfId="125" applyNumberFormat="1" applyFont="1" applyFill="1" applyBorder="1" applyAlignment="1">
      <x:alignment vertical="center" wrapText="1"/>
    </x:xf>
    <x:xf numFmtId="200" fontId="718" fillId="1851" borderId="250" xfId="125" applyNumberFormat="1" applyFont="1" applyFill="1" applyBorder="1" applyAlignment="1">
      <x:alignment horizontal="right" vertical="center" wrapText="1"/>
    </x:xf>
    <x:xf numFmtId="2" fontId="718" fillId="1851" borderId="250" xfId="125" applyNumberFormat="1" applyFont="1" applyFill="1" applyBorder="1" applyAlignment="1">
      <x:alignment horizontal="right" vertical="center" wrapText="1"/>
    </x:xf>
    <x:xf numFmtId="0" fontId="718" fillId="1851" borderId="251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9" fillId="1852" borderId="250" xfId="125" applyNumberFormat="1" applyFont="1" applyFill="1" applyBorder="1" applyAlignment="1">
      <x:alignment horizontal="center" vertical="center" wrapText="1"/>
    </x:xf>
    <x:xf numFmtId="0" fontId="719" fillId="1852" borderId="251" xfId="125" applyNumberFormat="1" applyFont="1" applyFill="1" applyBorder="1" applyAlignment="1">
      <x:alignment horizontal="center" vertical="center" wrapText="1"/>
    </x:xf>
    <x:xf numFmtId="0" fontId="717" fillId="1852" borderId="250" xfId="125" applyNumberFormat="1" applyFont="1" applyFill="1" applyBorder="1" applyAlignment="1">
      <x:alignment vertical="center" wrapText="1"/>
    </x:xf>
    <x:xf numFmtId="0" fontId="719" fillId="1852" borderId="250" xfId="125" applyNumberFormat="1" applyFont="1" applyFill="1" applyBorder="1" applyAlignment="1">
      <x:alignment vertical="center" wrapText="1"/>
    </x:xf>
    <x:xf numFmtId="0" fontId="718" fillId="1853" borderId="250" xfId="125" applyNumberFormat="1" applyFont="1" applyFill="1" applyBorder="1" applyAlignment="1">
      <x:alignment vertical="center" wrapText="1"/>
    </x:xf>
    <x:xf numFmtId="0" fontId="718" fillId="1853" borderId="251" xfId="125" applyNumberFormat="1" applyFont="1" applyFill="1" applyBorder="1" applyAlignment="1">
      <x:alignment vertical="center" wrapText="1"/>
    </x:xf>
    <x:xf numFmtId="0" fontId="717" fillId="1853" borderId="250" xfId="125" applyNumberFormat="1" applyFont="1" applyFill="1" applyBorder="1" applyAlignment="1">
      <x:alignment vertical="center" wrapText="1"/>
    </x:xf>
    <x:xf numFmtId="0" fontId="720" fillId="1853" borderId="250" xfId="125" applyNumberFormat="1" applyFont="1" applyFill="1" applyBorder="1" applyAlignment="1">
      <x:alignment vertical="center" wrapText="1"/>
    </x:xf>
    <x:xf numFmtId="0" fontId="720" fillId="1853" borderId="251" xfId="125" applyNumberFormat="1" applyFont="1" applyFill="1" applyBorder="1" applyAlignment="1">
      <x:alignment vertical="center" wrapText="1"/>
    </x:xf>
    <x:xf numFmtId="0" fontId="718" fillId="1854" borderId="250" xfId="125" applyNumberFormat="1" applyFont="1" applyFill="1" applyBorder="1" applyAlignment="1">
      <x:alignment vertical="center" wrapText="1"/>
    </x:xf>
    <x:xf numFmtId="0" fontId="718" fillId="1854" borderId="251" xfId="125" applyNumberFormat="1" applyFont="1" applyFill="1" applyBorder="1" applyAlignment="1">
      <x:alignment vertical="center" wrapText="1"/>
    </x:xf>
    <x:xf numFmtId="0" fontId="717" fillId="1854" borderId="250" xfId="125" applyNumberFormat="1" applyFont="1" applyFill="1" applyBorder="1" applyAlignment="1">
      <x:alignment vertical="center" wrapText="1"/>
    </x:xf>
    <x:xf numFmtId="0" fontId="720" fillId="1854" borderId="250" xfId="125" applyNumberFormat="1" applyFont="1" applyFill="1" applyBorder="1" applyAlignment="1">
      <x:alignment vertical="center" wrapText="1"/>
    </x:xf>
    <x:xf numFmtId="0" fontId="720" fillId="1854" borderId="251" xfId="125" applyNumberFormat="1" applyFont="1" applyFill="1" applyBorder="1" applyAlignment="1">
      <x:alignment vertical="center" wrapText="1"/>
    </x:xf>
    <x:xf numFmtId="0" fontId="718" fillId="1855" borderId="250" xfId="125" applyNumberFormat="1" applyFont="1" applyFill="1" applyBorder="1" applyAlignment="1">
      <x:alignment vertical="center" wrapText="1"/>
    </x:xf>
    <x:xf numFmtId="200" fontId="718" fillId="1855" borderId="250" xfId="125" applyNumberFormat="1" applyFont="1" applyFill="1" applyBorder="1" applyAlignment="1">
      <x:alignment horizontal="right" vertical="center" wrapText="1"/>
    </x:xf>
    <x:xf numFmtId="2" fontId="718" fillId="1855" borderId="250" xfId="125" applyNumberFormat="1" applyFont="1" applyFill="1" applyBorder="1" applyAlignment="1">
      <x:alignment horizontal="right" vertical="center" wrapText="1"/>
    </x:xf>
    <x:xf numFmtId="0" fontId="718" fillId="1855" borderId="251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55" borderId="250" xfId="125" applyNumberFormat="1" applyFont="1" applyFill="1" applyBorder="1" applyAlignment="1">
      <x:alignment vertical="center" wrapText="1"/>
    </x:xf>
    <x:xf numFmtId="0" fontId="718" fillId="1856" borderId="250" xfId="125" applyNumberFormat="1" applyFont="1" applyFill="1" applyBorder="1" applyAlignment="1">
      <x:alignment vertical="center" wrapText="1"/>
    </x:xf>
    <x:xf numFmtId="200" fontId="718" fillId="1856" borderId="250" xfId="125" applyNumberFormat="1" applyFont="1" applyFill="1" applyBorder="1" applyAlignment="1">
      <x:alignment horizontal="right" vertical="center" wrapText="1"/>
    </x:xf>
    <x:xf numFmtId="2" fontId="718" fillId="1856" borderId="250" xfId="125" applyNumberFormat="1" applyFont="1" applyFill="1" applyBorder="1" applyAlignment="1">
      <x:alignment horizontal="right" vertical="center" wrapText="1"/>
    </x:xf>
    <x:xf numFmtId="0" fontId="718" fillId="1856" borderId="251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56" borderId="250" xfId="125" applyNumberFormat="1" applyFont="1" applyFill="1" applyBorder="1" applyAlignment="1">
      <x:alignment vertical="center" wrapText="1"/>
    </x:xf>
    <x:xf numFmtId="0" fontId="718" fillId="1851" borderId="251" xfId="125" applyNumberFormat="1" applyFont="1" applyFill="1" applyBorder="1" applyAlignment="1">
      <x:alignment vertical="center" wrapText="1"/>
    </x:xf>
    <x:xf numFmtId="0" fontId="718" fillId="1855" borderId="251" xfId="125" applyNumberFormat="1" applyFont="1" applyFill="1" applyBorder="1" applyAlignment="1">
      <x:alignment vertical="center" wrapText="1"/>
    </x:xf>
    <x:xf numFmtId="0" fontId="718" fillId="1856" borderId="251" xfId="125" applyNumberFormat="1" applyFont="1" applyFill="1" applyBorder="1" applyAlignment="1">
      <x:alignment vertical="center" wrapText="1"/>
    </x:xf>
    <x:xf numFmtId="0" fontId="717" fillId="1845" borderId="250" xfId="1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45" borderId="250" xfId="1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51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45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55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56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55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7" fillId="1856" borderId="250" xfId="1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1847" borderId="250" xfId="125" applyNumberFormat="1" applyFont="1" applyFill="1" applyBorder="1" applyAlignment="1">
      <x:alignment vertical="center" wrapText="1"/>
    </x:xf>
    <x:xf numFmtId="0" fontId="718" fillId="1847" borderId="251" xfId="125" applyNumberFormat="1" applyFont="1" applyFill="1" applyBorder="1" applyAlignment="1">
      <x:alignment vertical="center" wrapText="1"/>
    </x:xf>
    <x:xf numFmtId="0" fontId="721" fillId="1845" borderId="250" xfId="125" applyNumberFormat="1" applyFont="1" applyFill="1" applyBorder="1"/>
    <x:xf numFmtId="0" fontId="721" fillId="1845" borderId="250" xfId="125" applyNumberFormat="1" applyFont="1" applyFill="1" applyBorder="1" applyAlignment="1">
      <x:alignment vertical="center"/>
    </x:xf>
    <x:xf numFmtId="0" fontId="721" fillId="1857" borderId="250" xfId="125" applyNumberFormat="1" applyFont="1" applyFill="1" applyBorder="1" applyAlignment="1">
      <x:alignment vertical="center"/>
    </x:xf>
    <x:xf numFmtId="0" fontId="722" fillId="1857" borderId="250" xfId="125" applyNumberFormat="1" applyFont="1" applyFill="1" applyBorder="1" applyAlignment="1">
      <x:alignment vertical="center"/>
    </x:xf>
    <x:xf numFmtId="0" fontId="722" fillId="1857" borderId="250" xfId="125" applyNumberFormat="1" applyFont="1" applyFill="1" applyBorder="1" applyAlignment="1">
      <x:alignment vertical="center" wrapText="1"/>
    </x:xf>
    <x:xf numFmtId="0" fontId="721" fillId="1858" borderId="250" xfId="125" applyNumberFormat="1" applyFont="1" applyFill="1" applyBorder="1" applyAlignment="1">
      <x:alignment vertical="center"/>
    </x:xf>
    <x:xf numFmtId="0" fontId="723" fillId="1858" borderId="250" xfId="125" applyNumberFormat="1" applyFont="1" applyFill="1" applyBorder="1" applyAlignment="1">
      <x:alignment vertical="center"/>
    </x:xf>
    <x:xf numFmtId="0" fontId="721" fillId="1859" borderId="250" xfId="125" applyNumberFormat="1" applyFont="1" applyFill="1" applyBorder="1" applyAlignment="1">
      <x:alignment vertical="center"/>
    </x:xf>
    <x:xf numFmtId="0" fontId="721" fillId="1845" borderId="250" xfId="125" applyNumberFormat="1" applyFont="1" applyFill="1" applyBorder="1" applyAlignment="1">
      <x:alignment vertical="center" wrapText="1"/>
    </x:xf>
    <x:xf numFmtId="201" fontId="721" fillId="1845" borderId="250" xfId="125" applyNumberFormat="1" applyFont="1" applyFill="1" applyBorder="1" applyAlignment="1">
      <x:alignment vertical="center"/>
    </x:xf>
    <x:xf numFmtId="200" fontId="721" fillId="1845" borderId="250" xfId="125" applyNumberFormat="1" applyFont="1" applyFill="1" applyBorder="1" applyAlignment="1">
      <x:alignment vertical="center"/>
    </x:xf>
    <x:xf numFmtId="0" fontId="724" fillId="1860" borderId="252" xfId="126"/>
    <x:xf numFmtId="0" fontId="724" fillId="1862" borderId="252" xfId="126" applyNumberFormat="1" applyFont="1" applyFill="1" applyBorder="1"/>
    <x:xf numFmtId="0" fontId="725" fillId="1862" borderId="252" xfId="126" applyNumberFormat="1" applyFont="1" applyFill="1" applyBorder="1"/>
    <x:xf numFmtId="0" fontId="725" fillId="1862" borderId="252" xfId="126" applyNumberFormat="1" applyFont="1" applyFill="1" applyBorder="1" applyAlignment="1">
      <x:alignment wrapText="1"/>
    </x:xf>
    <x:xf numFmtId="0" fontId="725" fillId="1862" borderId="252" xfId="126" applyNumberFormat="1" applyFont="1" applyFill="1" applyBorder="1" applyAlignment="1">
      <x:alignment vertical="top" wrapText="1"/>
    </x:xf>
    <x:xf numFmtId="0" fontId="725" fillId="1863" borderId="252" xfId="126" applyNumberFormat="1" applyFont="1" applyFill="1" applyBorder="1" applyAlignment="1">
      <x:alignment vertical="top" wrapText="1"/>
    </x:xf>
    <x:xf numFmtId="0" fontId="726" fillId="1863" borderId="252" xfId="126" applyNumberFormat="1" applyFont="1" applyFill="1" applyBorder="1" applyAlignment="1">
      <x:alignment vertical="top" wrapText="1"/>
    </x:xf>
    <x:xf numFmtId="0" fontId="726" fillId="1863" borderId="252" xfId="126" applyNumberFormat="1" applyFont="1" applyFill="1" applyBorder="1" applyAlignment="1">
      <x:alignment horizontal="center" vertical="top" wrapText="1"/>
    </x:xf>
    <x:xf numFmtId="0" fontId="725" fillId="1864" borderId="252" xfId="126" applyNumberFormat="1" applyFont="1" applyFill="1" applyBorder="1" applyAlignment="1">
      <x:alignment vertical="top" wrapText="1"/>
    </x:xf>
    <x:xf numFmtId="0" fontId="725" fillId="1865" borderId="252" xfId="126" applyNumberFormat="1" applyFont="1" applyFill="1" applyBorder="1" applyAlignment="1">
      <x:alignment vertical="top" wrapText="1"/>
    </x:xf>
    <x:xf numFmtId="0" fontId="726" fillId="1863" borderId="253" xfId="126" applyNumberFormat="1" applyFont="1" applyFill="1" applyBorder="1" applyAlignment="1">
      <x:alignment horizontal="center" vertical="top" wrapText="1"/>
    </x:xf>
    <x:xf numFmtId="0" fontId="725" fillId="1864" borderId="253" xfId="126" applyNumberFormat="1" applyFont="1" applyFill="1" applyBorder="1" applyAlignment="1">
      <x:alignment vertical="top" wrapText="1"/>
    </x:xf>
    <x:xf numFmtId="0" fontId="725" fillId="1865" borderId="253" xfId="126" applyNumberFormat="1" applyFont="1" applyFill="1" applyBorder="1" applyAlignment="1">
      <x:alignment vertical="top" wrapText="1"/>
    </x:xf>
    <x:xf numFmtId="0" fontId="725" fillId="1862" borderId="253" xfId="126" applyNumberFormat="1" applyFont="1" applyFill="1" applyBorder="1" applyAlignment="1">
      <x:alignment vertical="top" wrapText="1"/>
    </x:xf>
    <x:xf numFmtId="200" fontId="725" fillId="1862" borderId="252" xfId="126" applyNumberFormat="1" applyFont="1" applyFill="1" applyBorder="1" applyAlignment="1">
      <x:alignment vertical="top" wrapText="1"/>
    </x:xf>
    <x:xf numFmtId="200" fontId="725" fillId="1862" borderId="252" xfId="126" applyNumberFormat="1" applyFont="1" applyFill="1" applyBorder="1" applyAlignment="1">
      <x:alignment horizontal="right" vertical="top" wrapText="1"/>
    </x:xf>
    <x:xf numFmtId="0" fontId="725" fillId="1866" borderId="252" xfId="126" applyNumberFormat="1" applyFont="1" applyFill="1" applyBorder="1" applyAlignment="1">
      <x:alignment vertical="top" wrapText="1"/>
    </x:xf>
    <x:xf numFmtId="0" fontId="725" fillId="1866" borderId="253" xfId="126" applyNumberFormat="1" applyFont="1" applyFill="1" applyBorder="1" applyAlignment="1">
      <x:alignment vertical="top" wrapText="1"/>
    </x:xf>
    <x:xf numFmtId="200" fontId="725" fillId="1866" borderId="252" xfId="126" applyNumberFormat="1" applyFont="1" applyFill="1" applyBorder="1" applyAlignment="1">
      <x:alignment vertical="top" wrapText="1"/>
    </x:xf>
    <x:xf numFmtId="200" fontId="725" fillId="1866" borderId="252" xfId="126" applyNumberFormat="1" applyFont="1" applyFill="1" applyBorder="1" applyAlignment="1">
      <x:alignment horizontal="right" vertical="top" wrapText="1"/>
    </x:xf>
    <x:xf numFmtId="0" fontId="725" fillId="1862" borderId="252" xfId="1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66" borderId="252" xfId="1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60" borderId="252" xfId="126" applyNumberFormat="1" applyFont="1" applyFill="1" applyBorder="1"/>
    <x:xf numFmtId="0" fontId="725" fillId="1860" borderId="252" xfId="126" applyNumberFormat="1" applyFont="1" applyFill="1" applyBorder="1" applyAlignment="1">
      <x:alignment wrapText="1"/>
    </x:xf>
    <x:xf numFmtId="0" fontId="725" fillId="1860" borderId="252" xfId="126" applyNumberFormat="1" applyFont="1" applyFill="1" applyBorder="1" applyAlignment="1">
      <x:alignment vertical="top" wrapText="1"/>
    </x:xf>
    <x:xf numFmtId="0" fontId="726" fillId="1860" borderId="252" xfId="126" applyNumberFormat="1" applyFont="1" applyFill="1" applyBorder="1" applyAlignment="1">
      <x:alignment vertical="top" wrapText="1"/>
    </x:xf>
    <x:xf numFmtId="2" fontId="725" fillId="1866" borderId="252" xfId="126" applyNumberFormat="1" applyFont="1" applyFill="1" applyBorder="1" applyAlignment="1">
      <x:alignment horizontal="right" vertical="top" wrapText="1"/>
    </x:xf>
    <x:xf numFmtId="0" fontId="725" fillId="1866" borderId="253" xfId="1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60" borderId="252" xfId="126" applyNumberFormat="1" applyFont="1" applyFill="1" applyBorder="1" applyAlignment="1">
      <x:alignment wrapText="1"/>
    </x:xf>
    <x:xf numFmtId="0" fontId="726" fillId="1863" borderId="252" xfId="126" applyNumberFormat="1" applyFont="1" applyFill="1" applyBorder="1" applyAlignment="1">
      <x:alignment horizontal="center" vertical="center" wrapText="1"/>
    </x:xf>
    <x:xf numFmtId="0" fontId="726" fillId="1863" borderId="253" xfId="126" applyNumberFormat="1" applyFont="1" applyFill="1" applyBorder="1" applyAlignment="1">
      <x:alignment horizontal="center" vertical="center" wrapText="1"/>
    </x:xf>
    <x:xf numFmtId="0" fontId="724" fillId="1860" borderId="252" xfId="126" applyNumberFormat="1" applyFont="1" applyFill="1" applyBorder="1" applyAlignment="1">
      <x:alignment vertical="center" wrapText="1"/>
    </x:xf>
    <x:xf numFmtId="0" fontId="725" fillId="1864" borderId="252" xfId="126" applyNumberFormat="1" applyFont="1" applyFill="1" applyBorder="1" applyAlignment="1">
      <x:alignment vertical="center" wrapText="1"/>
    </x:xf>
    <x:xf numFmtId="0" fontId="725" fillId="1864" borderId="253" xfId="126" applyNumberFormat="1" applyFont="1" applyFill="1" applyBorder="1" applyAlignment="1">
      <x:alignment vertical="center" wrapText="1"/>
    </x:xf>
    <x:xf numFmtId="0" fontId="725" fillId="1865" borderId="252" xfId="126" applyNumberFormat="1" applyFont="1" applyFill="1" applyBorder="1" applyAlignment="1">
      <x:alignment vertical="center" wrapText="1"/>
    </x:xf>
    <x:xf numFmtId="0" fontId="725" fillId="1865" borderId="253" xfId="126" applyNumberFormat="1" applyFont="1" applyFill="1" applyBorder="1" applyAlignment="1">
      <x:alignment vertical="center" wrapText="1"/>
    </x:xf>
    <x:xf numFmtId="0" fontId="725" fillId="1866" borderId="252" xfId="126" applyNumberFormat="1" applyFont="1" applyFill="1" applyBorder="1" applyAlignment="1">
      <x:alignment vertical="center" wrapText="1"/>
    </x:xf>
    <x:xf numFmtId="200" fontId="725" fillId="1866" borderId="252" xfId="126" applyNumberFormat="1" applyFont="1" applyFill="1" applyBorder="1" applyAlignment="1">
      <x:alignment horizontal="right" vertical="center" wrapText="1"/>
    </x:xf>
    <x:xf numFmtId="2" fontId="725" fillId="1866" borderId="252" xfId="126" applyNumberFormat="1" applyFont="1" applyFill="1" applyBorder="1" applyAlignment="1">
      <x:alignment horizontal="right" vertical="center" wrapText="1"/>
    </x:xf>
    <x:xf numFmtId="0" fontId="725" fillId="1866" borderId="253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6" fillId="1867" borderId="252" xfId="126" applyNumberFormat="1" applyFont="1" applyFill="1" applyBorder="1" applyAlignment="1">
      <x:alignment horizontal="center" vertical="center" wrapText="1"/>
    </x:xf>
    <x:xf numFmtId="0" fontId="726" fillId="1867" borderId="253" xfId="126" applyNumberFormat="1" applyFont="1" applyFill="1" applyBorder="1" applyAlignment="1">
      <x:alignment horizontal="center" vertical="center" wrapText="1"/>
    </x:xf>
    <x:xf numFmtId="0" fontId="724" fillId="1867" borderId="252" xfId="126" applyNumberFormat="1" applyFont="1" applyFill="1" applyBorder="1" applyAlignment="1">
      <x:alignment vertical="center" wrapText="1"/>
    </x:xf>
    <x:xf numFmtId="0" fontId="726" fillId="1867" borderId="252" xfId="126" applyNumberFormat="1" applyFont="1" applyFill="1" applyBorder="1" applyAlignment="1">
      <x:alignment vertical="center" wrapText="1"/>
    </x:xf>
    <x:xf numFmtId="0" fontId="725" fillId="1868" borderId="252" xfId="126" applyNumberFormat="1" applyFont="1" applyFill="1" applyBorder="1" applyAlignment="1">
      <x:alignment vertical="center" wrapText="1"/>
    </x:xf>
    <x:xf numFmtId="0" fontId="725" fillId="1868" borderId="253" xfId="126" applyNumberFormat="1" applyFont="1" applyFill="1" applyBorder="1" applyAlignment="1">
      <x:alignment vertical="center" wrapText="1"/>
    </x:xf>
    <x:xf numFmtId="0" fontId="724" fillId="1868" borderId="252" xfId="126" applyNumberFormat="1" applyFont="1" applyFill="1" applyBorder="1" applyAlignment="1">
      <x:alignment vertical="center" wrapText="1"/>
    </x:xf>
    <x:xf numFmtId="0" fontId="727" fillId="1868" borderId="252" xfId="126" applyNumberFormat="1" applyFont="1" applyFill="1" applyBorder="1" applyAlignment="1">
      <x:alignment vertical="center" wrapText="1"/>
    </x:xf>
    <x:xf numFmtId="0" fontId="727" fillId="1868" borderId="253" xfId="126" applyNumberFormat="1" applyFont="1" applyFill="1" applyBorder="1" applyAlignment="1">
      <x:alignment vertical="center" wrapText="1"/>
    </x:xf>
    <x:xf numFmtId="0" fontId="725" fillId="1869" borderId="252" xfId="126" applyNumberFormat="1" applyFont="1" applyFill="1" applyBorder="1" applyAlignment="1">
      <x:alignment vertical="center" wrapText="1"/>
    </x:xf>
    <x:xf numFmtId="0" fontId="725" fillId="1869" borderId="253" xfId="126" applyNumberFormat="1" applyFont="1" applyFill="1" applyBorder="1" applyAlignment="1">
      <x:alignment vertical="center" wrapText="1"/>
    </x:xf>
    <x:xf numFmtId="0" fontId="724" fillId="1869" borderId="252" xfId="126" applyNumberFormat="1" applyFont="1" applyFill="1" applyBorder="1" applyAlignment="1">
      <x:alignment vertical="center" wrapText="1"/>
    </x:xf>
    <x:xf numFmtId="0" fontId="727" fillId="1869" borderId="252" xfId="126" applyNumberFormat="1" applyFont="1" applyFill="1" applyBorder="1" applyAlignment="1">
      <x:alignment vertical="center" wrapText="1"/>
    </x:xf>
    <x:xf numFmtId="0" fontId="727" fillId="1869" borderId="253" xfId="126" applyNumberFormat="1" applyFont="1" applyFill="1" applyBorder="1" applyAlignment="1">
      <x:alignment vertical="center" wrapText="1"/>
    </x:xf>
    <x:xf numFmtId="0" fontId="725" fillId="1870" borderId="252" xfId="126" applyNumberFormat="1" applyFont="1" applyFill="1" applyBorder="1" applyAlignment="1">
      <x:alignment vertical="center" wrapText="1"/>
    </x:xf>
    <x:xf numFmtId="200" fontId="725" fillId="1870" borderId="252" xfId="126" applyNumberFormat="1" applyFont="1" applyFill="1" applyBorder="1" applyAlignment="1">
      <x:alignment horizontal="right" vertical="center" wrapText="1"/>
    </x:xf>
    <x:xf numFmtId="2" fontId="725" fillId="1870" borderId="252" xfId="126" applyNumberFormat="1" applyFont="1" applyFill="1" applyBorder="1" applyAlignment="1">
      <x:alignment horizontal="right" vertical="center" wrapText="1"/>
    </x:xf>
    <x:xf numFmtId="0" fontId="725" fillId="1870" borderId="253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70" borderId="252" xfId="126" applyNumberFormat="1" applyFont="1" applyFill="1" applyBorder="1" applyAlignment="1">
      <x:alignment vertical="center" wrapText="1"/>
    </x:xf>
    <x:xf numFmtId="0" fontId="725" fillId="1871" borderId="252" xfId="126" applyNumberFormat="1" applyFont="1" applyFill="1" applyBorder="1" applyAlignment="1">
      <x:alignment vertical="center" wrapText="1"/>
    </x:xf>
    <x:xf numFmtId="200" fontId="725" fillId="1871" borderId="252" xfId="126" applyNumberFormat="1" applyFont="1" applyFill="1" applyBorder="1" applyAlignment="1">
      <x:alignment horizontal="right" vertical="center" wrapText="1"/>
    </x:xf>
    <x:xf numFmtId="2" fontId="725" fillId="1871" borderId="252" xfId="126" applyNumberFormat="1" applyFont="1" applyFill="1" applyBorder="1" applyAlignment="1">
      <x:alignment horizontal="right" vertical="center" wrapText="1"/>
    </x:xf>
    <x:xf numFmtId="0" fontId="725" fillId="1871" borderId="253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71" borderId="252" xfId="126" applyNumberFormat="1" applyFont="1" applyFill="1" applyBorder="1" applyAlignment="1">
      <x:alignment vertical="center" wrapText="1"/>
    </x:xf>
    <x:xf numFmtId="0" fontId="725" fillId="1866" borderId="253" xfId="126" applyNumberFormat="1" applyFont="1" applyFill="1" applyBorder="1" applyAlignment="1">
      <x:alignment vertical="center" wrapText="1"/>
    </x:xf>
    <x:xf numFmtId="0" fontId="725" fillId="1870" borderId="253" xfId="126" applyNumberFormat="1" applyFont="1" applyFill="1" applyBorder="1" applyAlignment="1">
      <x:alignment vertical="center" wrapText="1"/>
    </x:xf>
    <x:xf numFmtId="0" fontId="725" fillId="1871" borderId="253" xfId="126" applyNumberFormat="1" applyFont="1" applyFill="1" applyBorder="1" applyAlignment="1">
      <x:alignment vertical="center" wrapText="1"/>
    </x:xf>
    <x:xf numFmtId="0" fontId="724" fillId="1860" borderId="252" xfId="1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60" borderId="252" xfId="1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66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60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70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71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70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4" fillId="1871" borderId="252" xfId="1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5" fillId="1862" borderId="252" xfId="126" applyNumberFormat="1" applyFont="1" applyFill="1" applyBorder="1" applyAlignment="1">
      <x:alignment vertical="center" wrapText="1"/>
    </x:xf>
    <x:xf numFmtId="0" fontId="725" fillId="1862" borderId="253" xfId="126" applyNumberFormat="1" applyFont="1" applyFill="1" applyBorder="1" applyAlignment="1">
      <x:alignment vertical="center" wrapText="1"/>
    </x:xf>
    <x:xf numFmtId="0" fontId="728" fillId="1872" borderId="254" xfId="127"/>
    <x:xf numFmtId="0" fontId="728" fillId="1874" borderId="254" xfId="127" applyNumberFormat="1" applyFont="1" applyFill="1" applyBorder="1"/>
    <x:xf numFmtId="0" fontId="729" fillId="1874" borderId="254" xfId="127" applyNumberFormat="1" applyFont="1" applyFill="1" applyBorder="1"/>
    <x:xf numFmtId="0" fontId="729" fillId="1874" borderId="254" xfId="127" applyNumberFormat="1" applyFont="1" applyFill="1" applyBorder="1" applyAlignment="1">
      <x:alignment wrapText="1"/>
    </x:xf>
    <x:xf numFmtId="0" fontId="729" fillId="1874" borderId="254" xfId="127" applyNumberFormat="1" applyFont="1" applyFill="1" applyBorder="1" applyAlignment="1">
      <x:alignment vertical="top" wrapText="1"/>
    </x:xf>
    <x:xf numFmtId="0" fontId="729" fillId="1875" borderId="254" xfId="127" applyNumberFormat="1" applyFont="1" applyFill="1" applyBorder="1" applyAlignment="1">
      <x:alignment vertical="top" wrapText="1"/>
    </x:xf>
    <x:xf numFmtId="0" fontId="730" fillId="1875" borderId="254" xfId="127" applyNumberFormat="1" applyFont="1" applyFill="1" applyBorder="1" applyAlignment="1">
      <x:alignment vertical="top" wrapText="1"/>
    </x:xf>
    <x:xf numFmtId="0" fontId="730" fillId="1875" borderId="254" xfId="127" applyNumberFormat="1" applyFont="1" applyFill="1" applyBorder="1" applyAlignment="1">
      <x:alignment horizontal="center" vertical="top" wrapText="1"/>
    </x:xf>
    <x:xf numFmtId="0" fontId="729" fillId="1876" borderId="254" xfId="127" applyNumberFormat="1" applyFont="1" applyFill="1" applyBorder="1" applyAlignment="1">
      <x:alignment vertical="top" wrapText="1"/>
    </x:xf>
    <x:xf numFmtId="0" fontId="729" fillId="1877" borderId="254" xfId="127" applyNumberFormat="1" applyFont="1" applyFill="1" applyBorder="1" applyAlignment="1">
      <x:alignment vertical="top" wrapText="1"/>
    </x:xf>
    <x:xf numFmtId="0" fontId="730" fillId="1875" borderId="255" xfId="127" applyNumberFormat="1" applyFont="1" applyFill="1" applyBorder="1" applyAlignment="1">
      <x:alignment horizontal="center" vertical="top" wrapText="1"/>
    </x:xf>
    <x:xf numFmtId="0" fontId="729" fillId="1876" borderId="255" xfId="127" applyNumberFormat="1" applyFont="1" applyFill="1" applyBorder="1" applyAlignment="1">
      <x:alignment vertical="top" wrapText="1"/>
    </x:xf>
    <x:xf numFmtId="0" fontId="729" fillId="1877" borderId="255" xfId="127" applyNumberFormat="1" applyFont="1" applyFill="1" applyBorder="1" applyAlignment="1">
      <x:alignment vertical="top" wrapText="1"/>
    </x:xf>
    <x:xf numFmtId="0" fontId="729" fillId="1874" borderId="255" xfId="127" applyNumberFormat="1" applyFont="1" applyFill="1" applyBorder="1" applyAlignment="1">
      <x:alignment vertical="top" wrapText="1"/>
    </x:xf>
    <x:xf numFmtId="200" fontId="729" fillId="1874" borderId="254" xfId="127" applyNumberFormat="1" applyFont="1" applyFill="1" applyBorder="1" applyAlignment="1">
      <x:alignment vertical="top" wrapText="1"/>
    </x:xf>
    <x:xf numFmtId="200" fontId="729" fillId="1874" borderId="254" xfId="127" applyNumberFormat="1" applyFont="1" applyFill="1" applyBorder="1" applyAlignment="1">
      <x:alignment horizontal="right" vertical="top" wrapText="1"/>
    </x:xf>
    <x:xf numFmtId="0" fontId="729" fillId="1878" borderId="254" xfId="127" applyNumberFormat="1" applyFont="1" applyFill="1" applyBorder="1" applyAlignment="1">
      <x:alignment vertical="top" wrapText="1"/>
    </x:xf>
    <x:xf numFmtId="0" fontId="729" fillId="1878" borderId="255" xfId="127" applyNumberFormat="1" applyFont="1" applyFill="1" applyBorder="1" applyAlignment="1">
      <x:alignment vertical="top" wrapText="1"/>
    </x:xf>
    <x:xf numFmtId="200" fontId="729" fillId="1878" borderId="254" xfId="127" applyNumberFormat="1" applyFont="1" applyFill="1" applyBorder="1" applyAlignment="1">
      <x:alignment vertical="top" wrapText="1"/>
    </x:xf>
    <x:xf numFmtId="200" fontId="729" fillId="1878" borderId="254" xfId="127" applyNumberFormat="1" applyFont="1" applyFill="1" applyBorder="1" applyAlignment="1">
      <x:alignment horizontal="right" vertical="top" wrapText="1"/>
    </x:xf>
    <x:xf numFmtId="0" fontId="729" fillId="1874" borderId="254" xfId="1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78" borderId="254" xfId="1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72" borderId="254" xfId="127" applyNumberFormat="1" applyFont="1" applyFill="1" applyBorder="1"/>
    <x:xf numFmtId="0" fontId="729" fillId="1872" borderId="254" xfId="127" applyNumberFormat="1" applyFont="1" applyFill="1" applyBorder="1" applyAlignment="1">
      <x:alignment wrapText="1"/>
    </x:xf>
    <x:xf numFmtId="0" fontId="729" fillId="1872" borderId="254" xfId="127" applyNumberFormat="1" applyFont="1" applyFill="1" applyBorder="1" applyAlignment="1">
      <x:alignment vertical="top" wrapText="1"/>
    </x:xf>
    <x:xf numFmtId="0" fontId="730" fillId="1872" borderId="254" xfId="127" applyNumberFormat="1" applyFont="1" applyFill="1" applyBorder="1" applyAlignment="1">
      <x:alignment vertical="top" wrapText="1"/>
    </x:xf>
    <x:xf numFmtId="2" fontId="729" fillId="1878" borderId="254" xfId="127" applyNumberFormat="1" applyFont="1" applyFill="1" applyBorder="1" applyAlignment="1">
      <x:alignment horizontal="right" vertical="top" wrapText="1"/>
    </x:xf>
    <x:xf numFmtId="0" fontId="729" fillId="1878" borderId="255" xfId="1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72" borderId="254" xfId="127" applyNumberFormat="1" applyFont="1" applyFill="1" applyBorder="1" applyAlignment="1">
      <x:alignment wrapText="1"/>
    </x:xf>
    <x:xf numFmtId="0" fontId="730" fillId="1875" borderId="254" xfId="127" applyNumberFormat="1" applyFont="1" applyFill="1" applyBorder="1" applyAlignment="1">
      <x:alignment horizontal="center" vertical="center" wrapText="1"/>
    </x:xf>
    <x:xf numFmtId="0" fontId="730" fillId="1875" borderId="255" xfId="127" applyNumberFormat="1" applyFont="1" applyFill="1" applyBorder="1" applyAlignment="1">
      <x:alignment horizontal="center" vertical="center" wrapText="1"/>
    </x:xf>
    <x:xf numFmtId="0" fontId="728" fillId="1872" borderId="254" xfId="127" applyNumberFormat="1" applyFont="1" applyFill="1" applyBorder="1" applyAlignment="1">
      <x:alignment vertical="center" wrapText="1"/>
    </x:xf>
    <x:xf numFmtId="0" fontId="729" fillId="1876" borderId="254" xfId="127" applyNumberFormat="1" applyFont="1" applyFill="1" applyBorder="1" applyAlignment="1">
      <x:alignment vertical="center" wrapText="1"/>
    </x:xf>
    <x:xf numFmtId="0" fontId="729" fillId="1876" borderId="255" xfId="127" applyNumberFormat="1" applyFont="1" applyFill="1" applyBorder="1" applyAlignment="1">
      <x:alignment vertical="center" wrapText="1"/>
    </x:xf>
    <x:xf numFmtId="0" fontId="729" fillId="1877" borderId="254" xfId="127" applyNumberFormat="1" applyFont="1" applyFill="1" applyBorder="1" applyAlignment="1">
      <x:alignment vertical="center" wrapText="1"/>
    </x:xf>
    <x:xf numFmtId="0" fontId="729" fillId="1877" borderId="255" xfId="127" applyNumberFormat="1" applyFont="1" applyFill="1" applyBorder="1" applyAlignment="1">
      <x:alignment vertical="center" wrapText="1"/>
    </x:xf>
    <x:xf numFmtId="0" fontId="729" fillId="1878" borderId="254" xfId="127" applyNumberFormat="1" applyFont="1" applyFill="1" applyBorder="1" applyAlignment="1">
      <x:alignment vertical="center" wrapText="1"/>
    </x:xf>
    <x:xf numFmtId="200" fontId="729" fillId="1878" borderId="254" xfId="127" applyNumberFormat="1" applyFont="1" applyFill="1" applyBorder="1" applyAlignment="1">
      <x:alignment horizontal="right" vertical="center" wrapText="1"/>
    </x:xf>
    <x:xf numFmtId="2" fontId="729" fillId="1878" borderId="254" xfId="127" applyNumberFormat="1" applyFont="1" applyFill="1" applyBorder="1" applyAlignment="1">
      <x:alignment horizontal="right" vertical="center" wrapText="1"/>
    </x:xf>
    <x:xf numFmtId="0" fontId="729" fillId="1878" borderId="255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0" fillId="1879" borderId="254" xfId="127" applyNumberFormat="1" applyFont="1" applyFill="1" applyBorder="1" applyAlignment="1">
      <x:alignment horizontal="center" vertical="center" wrapText="1"/>
    </x:xf>
    <x:xf numFmtId="0" fontId="730" fillId="1879" borderId="255" xfId="127" applyNumberFormat="1" applyFont="1" applyFill="1" applyBorder="1" applyAlignment="1">
      <x:alignment horizontal="center" vertical="center" wrapText="1"/>
    </x:xf>
    <x:xf numFmtId="0" fontId="728" fillId="1879" borderId="254" xfId="127" applyNumberFormat="1" applyFont="1" applyFill="1" applyBorder="1" applyAlignment="1">
      <x:alignment vertical="center" wrapText="1"/>
    </x:xf>
    <x:xf numFmtId="0" fontId="730" fillId="1879" borderId="254" xfId="127" applyNumberFormat="1" applyFont="1" applyFill="1" applyBorder="1" applyAlignment="1">
      <x:alignment vertical="center" wrapText="1"/>
    </x:xf>
    <x:xf numFmtId="0" fontId="729" fillId="1880" borderId="254" xfId="127" applyNumberFormat="1" applyFont="1" applyFill="1" applyBorder="1" applyAlignment="1">
      <x:alignment vertical="center" wrapText="1"/>
    </x:xf>
    <x:xf numFmtId="0" fontId="729" fillId="1880" borderId="255" xfId="127" applyNumberFormat="1" applyFont="1" applyFill="1" applyBorder="1" applyAlignment="1">
      <x:alignment vertical="center" wrapText="1"/>
    </x:xf>
    <x:xf numFmtId="0" fontId="728" fillId="1880" borderId="254" xfId="127" applyNumberFormat="1" applyFont="1" applyFill="1" applyBorder="1" applyAlignment="1">
      <x:alignment vertical="center" wrapText="1"/>
    </x:xf>
    <x:xf numFmtId="0" fontId="731" fillId="1880" borderId="254" xfId="127" applyNumberFormat="1" applyFont="1" applyFill="1" applyBorder="1" applyAlignment="1">
      <x:alignment vertical="center" wrapText="1"/>
    </x:xf>
    <x:xf numFmtId="0" fontId="731" fillId="1880" borderId="255" xfId="127" applyNumberFormat="1" applyFont="1" applyFill="1" applyBorder="1" applyAlignment="1">
      <x:alignment vertical="center" wrapText="1"/>
    </x:xf>
    <x:xf numFmtId="0" fontId="729" fillId="1881" borderId="254" xfId="127" applyNumberFormat="1" applyFont="1" applyFill="1" applyBorder="1" applyAlignment="1">
      <x:alignment vertical="center" wrapText="1"/>
    </x:xf>
    <x:xf numFmtId="0" fontId="729" fillId="1881" borderId="255" xfId="127" applyNumberFormat="1" applyFont="1" applyFill="1" applyBorder="1" applyAlignment="1">
      <x:alignment vertical="center" wrapText="1"/>
    </x:xf>
    <x:xf numFmtId="0" fontId="728" fillId="1881" borderId="254" xfId="127" applyNumberFormat="1" applyFont="1" applyFill="1" applyBorder="1" applyAlignment="1">
      <x:alignment vertical="center" wrapText="1"/>
    </x:xf>
    <x:xf numFmtId="0" fontId="731" fillId="1881" borderId="254" xfId="127" applyNumberFormat="1" applyFont="1" applyFill="1" applyBorder="1" applyAlignment="1">
      <x:alignment vertical="center" wrapText="1"/>
    </x:xf>
    <x:xf numFmtId="0" fontId="731" fillId="1881" borderId="255" xfId="127" applyNumberFormat="1" applyFont="1" applyFill="1" applyBorder="1" applyAlignment="1">
      <x:alignment vertical="center" wrapText="1"/>
    </x:xf>
    <x:xf numFmtId="0" fontId="729" fillId="1882" borderId="254" xfId="127" applyNumberFormat="1" applyFont="1" applyFill="1" applyBorder="1" applyAlignment="1">
      <x:alignment vertical="center" wrapText="1"/>
    </x:xf>
    <x:xf numFmtId="200" fontId="729" fillId="1882" borderId="254" xfId="127" applyNumberFormat="1" applyFont="1" applyFill="1" applyBorder="1" applyAlignment="1">
      <x:alignment horizontal="right" vertical="center" wrapText="1"/>
    </x:xf>
    <x:xf numFmtId="2" fontId="729" fillId="1882" borderId="254" xfId="127" applyNumberFormat="1" applyFont="1" applyFill="1" applyBorder="1" applyAlignment="1">
      <x:alignment horizontal="right" vertical="center" wrapText="1"/>
    </x:xf>
    <x:xf numFmtId="0" fontId="729" fillId="1882" borderId="255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82" borderId="254" xfId="127" applyNumberFormat="1" applyFont="1" applyFill="1" applyBorder="1" applyAlignment="1">
      <x:alignment vertical="center" wrapText="1"/>
    </x:xf>
    <x:xf numFmtId="0" fontId="729" fillId="1883" borderId="254" xfId="127" applyNumberFormat="1" applyFont="1" applyFill="1" applyBorder="1" applyAlignment="1">
      <x:alignment vertical="center" wrapText="1"/>
    </x:xf>
    <x:xf numFmtId="200" fontId="729" fillId="1883" borderId="254" xfId="127" applyNumberFormat="1" applyFont="1" applyFill="1" applyBorder="1" applyAlignment="1">
      <x:alignment horizontal="right" vertical="center" wrapText="1"/>
    </x:xf>
    <x:xf numFmtId="2" fontId="729" fillId="1883" borderId="254" xfId="127" applyNumberFormat="1" applyFont="1" applyFill="1" applyBorder="1" applyAlignment="1">
      <x:alignment horizontal="right" vertical="center" wrapText="1"/>
    </x:xf>
    <x:xf numFmtId="0" fontId="729" fillId="1883" borderId="255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83" borderId="254" xfId="127" applyNumberFormat="1" applyFont="1" applyFill="1" applyBorder="1" applyAlignment="1">
      <x:alignment vertical="center" wrapText="1"/>
    </x:xf>
    <x:xf numFmtId="0" fontId="729" fillId="1878" borderId="255" xfId="127" applyNumberFormat="1" applyFont="1" applyFill="1" applyBorder="1" applyAlignment="1">
      <x:alignment vertical="center" wrapText="1"/>
    </x:xf>
    <x:xf numFmtId="0" fontId="729" fillId="1882" borderId="255" xfId="127" applyNumberFormat="1" applyFont="1" applyFill="1" applyBorder="1" applyAlignment="1">
      <x:alignment vertical="center" wrapText="1"/>
    </x:xf>
    <x:xf numFmtId="0" fontId="729" fillId="1883" borderId="255" xfId="127" applyNumberFormat="1" applyFont="1" applyFill="1" applyBorder="1" applyAlignment="1">
      <x:alignment vertical="center" wrapText="1"/>
    </x:xf>
    <x:xf numFmtId="0" fontId="728" fillId="1872" borderId="254" xfId="1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72" borderId="254" xfId="1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78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72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82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83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82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8" fillId="1883" borderId="254" xfId="1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9" fillId="1874" borderId="254" xfId="127" applyNumberFormat="1" applyFont="1" applyFill="1" applyBorder="1" applyAlignment="1">
      <x:alignment vertical="center" wrapText="1"/>
    </x:xf>
    <x:xf numFmtId="0" fontId="729" fillId="1874" borderId="255" xfId="127" applyNumberFormat="1" applyFont="1" applyFill="1" applyBorder="1" applyAlignment="1">
      <x:alignment vertical="center" wrapText="1"/>
    </x:xf>
    <x:xf numFmtId="0" fontId="732" fillId="1872" borderId="254" xfId="127" applyNumberFormat="1" applyFont="1" applyFill="1" applyBorder="1"/>
    <x:xf numFmtId="0" fontId="732" fillId="1872" borderId="254" xfId="127" applyNumberFormat="1" applyFont="1" applyFill="1" applyBorder="1" applyAlignment="1">
      <x:alignment vertical="center"/>
    </x:xf>
    <x:xf numFmtId="0" fontId="732" fillId="1884" borderId="254" xfId="127" applyNumberFormat="1" applyFont="1" applyFill="1" applyBorder="1" applyAlignment="1">
      <x:alignment vertical="center"/>
    </x:xf>
    <x:xf numFmtId="0" fontId="733" fillId="1884" borderId="254" xfId="127" applyNumberFormat="1" applyFont="1" applyFill="1" applyBorder="1" applyAlignment="1">
      <x:alignment vertical="center"/>
    </x:xf>
    <x:xf numFmtId="0" fontId="733" fillId="1884" borderId="254" xfId="127" applyNumberFormat="1" applyFont="1" applyFill="1" applyBorder="1" applyAlignment="1">
      <x:alignment vertical="center" wrapText="1"/>
    </x:xf>
    <x:xf numFmtId="0" fontId="732" fillId="1885" borderId="254" xfId="127" applyNumberFormat="1" applyFont="1" applyFill="1" applyBorder="1" applyAlignment="1">
      <x:alignment vertical="center"/>
    </x:xf>
    <x:xf numFmtId="0" fontId="734" fillId="1885" borderId="254" xfId="127" applyNumberFormat="1" applyFont="1" applyFill="1" applyBorder="1" applyAlignment="1">
      <x:alignment vertical="center"/>
    </x:xf>
    <x:xf numFmtId="0" fontId="732" fillId="1886" borderId="254" xfId="127" applyNumberFormat="1" applyFont="1" applyFill="1" applyBorder="1" applyAlignment="1">
      <x:alignment vertical="center"/>
    </x:xf>
    <x:xf numFmtId="0" fontId="732" fillId="1872" borderId="254" xfId="127" applyNumberFormat="1" applyFont="1" applyFill="1" applyBorder="1" applyAlignment="1">
      <x:alignment vertical="center" wrapText="1"/>
    </x:xf>
    <x:xf numFmtId="201" fontId="732" fillId="1872" borderId="254" xfId="127" applyNumberFormat="1" applyFont="1" applyFill="1" applyBorder="1" applyAlignment="1">
      <x:alignment vertical="center"/>
    </x:xf>
    <x:xf numFmtId="200" fontId="732" fillId="1872" borderId="254" xfId="127" applyNumberFormat="1" applyFont="1" applyFill="1" applyBorder="1" applyAlignment="1">
      <x:alignment vertical="center"/>
    </x:xf>
    <x:xf numFmtId="0" fontId="732" fillId="1860" borderId="252" xfId="126" applyNumberFormat="1" applyFont="1" applyFill="1" applyBorder="1"/>
    <x:xf numFmtId="0" fontId="732" fillId="1860" borderId="252" xfId="126" applyNumberFormat="1" applyFont="1" applyFill="1" applyBorder="1" applyAlignment="1">
      <x:alignment vertical="center"/>
    </x:xf>
    <x:xf numFmtId="0" fontId="732" fillId="1887" borderId="252" xfId="126" applyNumberFormat="1" applyFont="1" applyFill="1" applyBorder="1" applyAlignment="1">
      <x:alignment vertical="center"/>
    </x:xf>
    <x:xf numFmtId="0" fontId="735" fillId="1887" borderId="252" xfId="126" applyNumberFormat="1" applyFont="1" applyFill="1" applyBorder="1" applyAlignment="1">
      <x:alignment vertical="center"/>
    </x:xf>
    <x:xf numFmtId="0" fontId="735" fillId="1887" borderId="252" xfId="126" applyNumberFormat="1" applyFont="1" applyFill="1" applyBorder="1" applyAlignment="1">
      <x:alignment vertical="center" wrapText="1"/>
    </x:xf>
    <x:xf numFmtId="0" fontId="732" fillId="1888" borderId="252" xfId="126" applyNumberFormat="1" applyFont="1" applyFill="1" applyBorder="1" applyAlignment="1">
      <x:alignment vertical="center"/>
    </x:xf>
    <x:xf numFmtId="0" fontId="735" fillId="1888" borderId="252" xfId="126" applyNumberFormat="1" applyFont="1" applyFill="1" applyBorder="1" applyAlignment="1">
      <x:alignment vertical="center"/>
    </x:xf>
    <x:xf numFmtId="0" fontId="732" fillId="1889" borderId="252" xfId="126" applyNumberFormat="1" applyFont="1" applyFill="1" applyBorder="1" applyAlignment="1">
      <x:alignment vertical="center"/>
    </x:xf>
    <x:xf numFmtId="200" fontId="732" fillId="1860" borderId="252" xfId="126" applyNumberFormat="1" applyFont="1" applyFill="1" applyBorder="1" applyAlignment="1">
      <x:alignment vertical="center"/>
    </x:xf>
    <x:xf numFmtId="0" fontId="732" fillId="1860" borderId="252" xfId="1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2" fillId="1860" borderId="252" xfId="1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1" fillId="1833" borderId="248" xfId="124" applyNumberFormat="1" applyFont="1" applyFill="1" applyBorder="1"/>
    <x:xf numFmtId="0" fontId="721" fillId="1833" borderId="248" xfId="124" applyNumberFormat="1" applyFont="1" applyFill="1" applyBorder="1" applyAlignment="1">
      <x:alignment vertical="center"/>
    </x:xf>
    <x:xf numFmtId="0" fontId="721" fillId="1890" borderId="248" xfId="124" applyNumberFormat="1" applyFont="1" applyFill="1" applyBorder="1" applyAlignment="1">
      <x:alignment vertical="center"/>
    </x:xf>
    <x:xf numFmtId="0" fontId="735" fillId="1890" borderId="248" xfId="124" applyNumberFormat="1" applyFont="1" applyFill="1" applyBorder="1" applyAlignment="1">
      <x:alignment vertical="center"/>
    </x:xf>
    <x:xf numFmtId="0" fontId="735" fillId="1890" borderId="248" xfId="124" applyNumberFormat="1" applyFont="1" applyFill="1" applyBorder="1" applyAlignment="1">
      <x:alignment vertical="center" wrapText="1"/>
    </x:xf>
    <x:xf numFmtId="0" fontId="721" fillId="1891" borderId="248" xfId="124" applyNumberFormat="1" applyFont="1" applyFill="1" applyBorder="1" applyAlignment="1">
      <x:alignment vertical="center"/>
    </x:xf>
    <x:xf numFmtId="0" fontId="735" fillId="1891" borderId="248" xfId="124" applyNumberFormat="1" applyFont="1" applyFill="1" applyBorder="1" applyAlignment="1">
      <x:alignment vertical="center"/>
    </x:xf>
    <x:xf numFmtId="0" fontId="721" fillId="1892" borderId="248" xfId="124" applyNumberFormat="1" applyFont="1" applyFill="1" applyBorder="1" applyAlignment="1">
      <x:alignment vertical="center"/>
    </x:xf>
    <x:xf numFmtId="200" fontId="721" fillId="1833" borderId="248" xfId="124" applyNumberFormat="1" applyFont="1" applyFill="1" applyBorder="1" applyAlignment="1">
      <x:alignment vertical="center"/>
    </x:xf>
    <x:xf numFmtId="0" fontId="698" fillId="1776" borderId="240" xfId="120" applyNumberFormat="1" applyFont="1" applyFill="1" applyBorder="1"/>
    <x:xf numFmtId="0" fontId="698" fillId="1776" borderId="240" xfId="120" applyNumberFormat="1" applyFont="1" applyFill="1" applyBorder="1" applyAlignment="1">
      <x:alignment vertical="center"/>
    </x:xf>
    <x:xf numFmtId="0" fontId="698" fillId="1893" borderId="240" xfId="120" applyNumberFormat="1" applyFont="1" applyFill="1" applyBorder="1" applyAlignment="1">
      <x:alignment vertical="center"/>
    </x:xf>
    <x:xf numFmtId="0" fontId="712" fillId="1893" borderId="240" xfId="120" applyNumberFormat="1" applyFont="1" applyFill="1" applyBorder="1" applyAlignment="1">
      <x:alignment vertical="center"/>
    </x:xf>
    <x:xf numFmtId="0" fontId="712" fillId="1893" borderId="240" xfId="120" applyNumberFormat="1" applyFont="1" applyFill="1" applyBorder="1" applyAlignment="1">
      <x:alignment vertical="center" wrapText="1"/>
    </x:xf>
    <x:xf numFmtId="0" fontId="698" fillId="1894" borderId="240" xfId="120" applyNumberFormat="1" applyFont="1" applyFill="1" applyBorder="1" applyAlignment="1">
      <x:alignment vertical="center"/>
    </x:xf>
    <x:xf numFmtId="0" fontId="712" fillId="1894" borderId="240" xfId="120" applyNumberFormat="1" applyFont="1" applyFill="1" applyBorder="1" applyAlignment="1">
      <x:alignment vertical="center"/>
    </x:xf>
    <x:xf numFmtId="0" fontId="698" fillId="1895" borderId="240" xfId="120" applyNumberFormat="1" applyFont="1" applyFill="1" applyBorder="1" applyAlignment="1">
      <x:alignment vertical="center"/>
    </x:xf>
    <x:xf numFmtId="0" fontId="698" fillId="1776" borderId="240" xfId="120" applyNumberFormat="1" applyFont="1" applyFill="1" applyBorder="1" applyAlignment="1">
      <x:alignment vertical="center" wrapText="1"/>
    </x:xf>
    <x:xf numFmtId="0" fontId="376" fillId="948" borderId="128" xfId="64" applyNumberFormat="1" applyFont="1" applyFill="1" applyBorder="1"/>
    <x:xf numFmtId="0" fontId="376" fillId="948" borderId="128" xfId="64" applyNumberFormat="1" applyFont="1" applyFill="1" applyBorder="1" applyAlignment="1">
      <x:alignment vertical="center"/>
    </x:xf>
    <x:xf numFmtId="0" fontId="376" fillId="1896" borderId="128" xfId="64" applyNumberFormat="1" applyFont="1" applyFill="1" applyBorder="1" applyAlignment="1">
      <x:alignment vertical="center"/>
    </x:xf>
    <x:xf numFmtId="0" fontId="390" fillId="1896" borderId="128" xfId="64" applyNumberFormat="1" applyFont="1" applyFill="1" applyBorder="1" applyAlignment="1">
      <x:alignment vertical="center"/>
    </x:xf>
    <x:xf numFmtId="0" fontId="390" fillId="1896" borderId="128" xfId="64" applyNumberFormat="1" applyFont="1" applyFill="1" applyBorder="1" applyAlignment="1">
      <x:alignment vertical="center" wrapText="1"/>
    </x:xf>
    <x:xf numFmtId="0" fontId="376" fillId="1897" borderId="128" xfId="64" applyNumberFormat="1" applyFont="1" applyFill="1" applyBorder="1" applyAlignment="1">
      <x:alignment vertical="center"/>
    </x:xf>
    <x:xf numFmtId="0" fontId="390" fillId="1897" borderId="128" xfId="64" applyNumberFormat="1" applyFont="1" applyFill="1" applyBorder="1" applyAlignment="1">
      <x:alignment vertical="center"/>
    </x:xf>
    <x:xf numFmtId="0" fontId="376" fillId="1898" borderId="128" xfId="64" applyNumberFormat="1" applyFont="1" applyFill="1" applyBorder="1" applyAlignment="1">
      <x:alignment vertical="center"/>
    </x:xf>
    <x:xf numFmtId="200" fontId="376" fillId="948" borderId="128" xfId="64" applyNumberFormat="1" applyFont="1" applyFill="1" applyBorder="1" applyAlignment="1">
      <x:alignment vertical="center"/>
    </x:xf>
    <x:xf numFmtId="0" fontId="736" fillId="1899" borderId="256" xfId="128"/>
    <x:xf numFmtId="0" fontId="736" fillId="1901" borderId="256" xfId="128" applyNumberFormat="1" applyFont="1" applyFill="1" applyBorder="1"/>
    <x:xf numFmtId="0" fontId="737" fillId="1901" borderId="256" xfId="128" applyNumberFormat="1" applyFont="1" applyFill="1" applyBorder="1"/>
    <x:xf numFmtId="0" fontId="737" fillId="1901" borderId="256" xfId="128" applyNumberFormat="1" applyFont="1" applyFill="1" applyBorder="1" applyAlignment="1">
      <x:alignment wrapText="1"/>
    </x:xf>
    <x:xf numFmtId="0" fontId="737" fillId="1901" borderId="256" xfId="128" applyNumberFormat="1" applyFont="1" applyFill="1" applyBorder="1" applyAlignment="1">
      <x:alignment vertical="top" wrapText="1"/>
    </x:xf>
    <x:xf numFmtId="0" fontId="737" fillId="1902" borderId="256" xfId="128" applyNumberFormat="1" applyFont="1" applyFill="1" applyBorder="1" applyAlignment="1">
      <x:alignment vertical="top" wrapText="1"/>
    </x:xf>
    <x:xf numFmtId="0" fontId="738" fillId="1902" borderId="256" xfId="128" applyNumberFormat="1" applyFont="1" applyFill="1" applyBorder="1" applyAlignment="1">
      <x:alignment vertical="top" wrapText="1"/>
    </x:xf>
    <x:xf numFmtId="0" fontId="738" fillId="1902" borderId="256" xfId="128" applyNumberFormat="1" applyFont="1" applyFill="1" applyBorder="1" applyAlignment="1">
      <x:alignment horizontal="center" vertical="top" wrapText="1"/>
    </x:xf>
    <x:xf numFmtId="0" fontId="737" fillId="1903" borderId="256" xfId="128" applyNumberFormat="1" applyFont="1" applyFill="1" applyBorder="1" applyAlignment="1">
      <x:alignment vertical="top" wrapText="1"/>
    </x:xf>
    <x:xf numFmtId="0" fontId="737" fillId="1904" borderId="256" xfId="128" applyNumberFormat="1" applyFont="1" applyFill="1" applyBorder="1" applyAlignment="1">
      <x:alignment vertical="top" wrapText="1"/>
    </x:xf>
    <x:xf numFmtId="0" fontId="738" fillId="1902" borderId="257" xfId="128" applyNumberFormat="1" applyFont="1" applyFill="1" applyBorder="1" applyAlignment="1">
      <x:alignment horizontal="center" vertical="top" wrapText="1"/>
    </x:xf>
    <x:xf numFmtId="0" fontId="737" fillId="1903" borderId="257" xfId="128" applyNumberFormat="1" applyFont="1" applyFill="1" applyBorder="1" applyAlignment="1">
      <x:alignment vertical="top" wrapText="1"/>
    </x:xf>
    <x:xf numFmtId="0" fontId="737" fillId="1904" borderId="257" xfId="128" applyNumberFormat="1" applyFont="1" applyFill="1" applyBorder="1" applyAlignment="1">
      <x:alignment vertical="top" wrapText="1"/>
    </x:xf>
    <x:xf numFmtId="0" fontId="737" fillId="1901" borderId="257" xfId="128" applyNumberFormat="1" applyFont="1" applyFill="1" applyBorder="1" applyAlignment="1">
      <x:alignment vertical="top" wrapText="1"/>
    </x:xf>
    <x:xf numFmtId="200" fontId="737" fillId="1901" borderId="256" xfId="128" applyNumberFormat="1" applyFont="1" applyFill="1" applyBorder="1" applyAlignment="1">
      <x:alignment vertical="top" wrapText="1"/>
    </x:xf>
    <x:xf numFmtId="200" fontId="737" fillId="1901" borderId="256" xfId="128" applyNumberFormat="1" applyFont="1" applyFill="1" applyBorder="1" applyAlignment="1">
      <x:alignment horizontal="right" vertical="top" wrapText="1"/>
    </x:xf>
    <x:xf numFmtId="0" fontId="737" fillId="1905" borderId="256" xfId="128" applyNumberFormat="1" applyFont="1" applyFill="1" applyBorder="1" applyAlignment="1">
      <x:alignment vertical="top" wrapText="1"/>
    </x:xf>
    <x:xf numFmtId="0" fontId="737" fillId="1905" borderId="257" xfId="128" applyNumberFormat="1" applyFont="1" applyFill="1" applyBorder="1" applyAlignment="1">
      <x:alignment vertical="top" wrapText="1"/>
    </x:xf>
    <x:xf numFmtId="200" fontId="737" fillId="1905" borderId="256" xfId="128" applyNumberFormat="1" applyFont="1" applyFill="1" applyBorder="1" applyAlignment="1">
      <x:alignment vertical="top" wrapText="1"/>
    </x:xf>
    <x:xf numFmtId="200" fontId="737" fillId="1905" borderId="256" xfId="128" applyNumberFormat="1" applyFont="1" applyFill="1" applyBorder="1" applyAlignment="1">
      <x:alignment horizontal="right" vertical="top" wrapText="1"/>
    </x:xf>
    <x:xf numFmtId="0" fontId="737" fillId="1901" borderId="256" xfId="1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905" borderId="256" xfId="1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899" borderId="256" xfId="128" applyNumberFormat="1" applyFont="1" applyFill="1" applyBorder="1"/>
    <x:xf numFmtId="0" fontId="737" fillId="1899" borderId="256" xfId="128" applyNumberFormat="1" applyFont="1" applyFill="1" applyBorder="1" applyAlignment="1">
      <x:alignment wrapText="1"/>
    </x:xf>
    <x:xf numFmtId="0" fontId="737" fillId="1899" borderId="256" xfId="128" applyNumberFormat="1" applyFont="1" applyFill="1" applyBorder="1" applyAlignment="1">
      <x:alignment vertical="top" wrapText="1"/>
    </x:xf>
    <x:xf numFmtId="0" fontId="738" fillId="1899" borderId="256" xfId="128" applyNumberFormat="1" applyFont="1" applyFill="1" applyBorder="1" applyAlignment="1">
      <x:alignment vertical="top" wrapText="1"/>
    </x:xf>
    <x:xf numFmtId="2" fontId="737" fillId="1905" borderId="256" xfId="128" applyNumberFormat="1" applyFont="1" applyFill="1" applyBorder="1" applyAlignment="1">
      <x:alignment horizontal="right" vertical="top" wrapText="1"/>
    </x:xf>
    <x:xf numFmtId="0" fontId="737" fillId="1905" borderId="257" xfId="1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899" borderId="256" xfId="128" applyNumberFormat="1" applyFont="1" applyFill="1" applyBorder="1" applyAlignment="1">
      <x:alignment wrapText="1"/>
    </x:xf>
    <x:xf numFmtId="0" fontId="738" fillId="1902" borderId="256" xfId="128" applyNumberFormat="1" applyFont="1" applyFill="1" applyBorder="1" applyAlignment="1">
      <x:alignment horizontal="center" vertical="center" wrapText="1"/>
    </x:xf>
    <x:xf numFmtId="0" fontId="738" fillId="1902" borderId="257" xfId="128" applyNumberFormat="1" applyFont="1" applyFill="1" applyBorder="1" applyAlignment="1">
      <x:alignment horizontal="center" vertical="center" wrapText="1"/>
    </x:xf>
    <x:xf numFmtId="0" fontId="736" fillId="1899" borderId="256" xfId="128" applyNumberFormat="1" applyFont="1" applyFill="1" applyBorder="1" applyAlignment="1">
      <x:alignment vertical="center" wrapText="1"/>
    </x:xf>
    <x:xf numFmtId="0" fontId="737" fillId="1903" borderId="256" xfId="128" applyNumberFormat="1" applyFont="1" applyFill="1" applyBorder="1" applyAlignment="1">
      <x:alignment vertical="center" wrapText="1"/>
    </x:xf>
    <x:xf numFmtId="0" fontId="737" fillId="1903" borderId="257" xfId="128" applyNumberFormat="1" applyFont="1" applyFill="1" applyBorder="1" applyAlignment="1">
      <x:alignment vertical="center" wrapText="1"/>
    </x:xf>
    <x:xf numFmtId="0" fontId="737" fillId="1904" borderId="256" xfId="128" applyNumberFormat="1" applyFont="1" applyFill="1" applyBorder="1" applyAlignment="1">
      <x:alignment vertical="center" wrapText="1"/>
    </x:xf>
    <x:xf numFmtId="0" fontId="737" fillId="1904" borderId="257" xfId="128" applyNumberFormat="1" applyFont="1" applyFill="1" applyBorder="1" applyAlignment="1">
      <x:alignment vertical="center" wrapText="1"/>
    </x:xf>
    <x:xf numFmtId="0" fontId="737" fillId="1905" borderId="256" xfId="128" applyNumberFormat="1" applyFont="1" applyFill="1" applyBorder="1" applyAlignment="1">
      <x:alignment vertical="center" wrapText="1"/>
    </x:xf>
    <x:xf numFmtId="200" fontId="737" fillId="1905" borderId="256" xfId="128" applyNumberFormat="1" applyFont="1" applyFill="1" applyBorder="1" applyAlignment="1">
      <x:alignment horizontal="right" vertical="center" wrapText="1"/>
    </x:xf>
    <x:xf numFmtId="2" fontId="737" fillId="1905" borderId="256" xfId="128" applyNumberFormat="1" applyFont="1" applyFill="1" applyBorder="1" applyAlignment="1">
      <x:alignment horizontal="right" vertical="center" wrapText="1"/>
    </x:xf>
    <x:xf numFmtId="0" fontId="737" fillId="1905" borderId="257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8" fillId="1906" borderId="256" xfId="128" applyNumberFormat="1" applyFont="1" applyFill="1" applyBorder="1" applyAlignment="1">
      <x:alignment horizontal="center" vertical="center" wrapText="1"/>
    </x:xf>
    <x:xf numFmtId="0" fontId="738" fillId="1906" borderId="257" xfId="128" applyNumberFormat="1" applyFont="1" applyFill="1" applyBorder="1" applyAlignment="1">
      <x:alignment horizontal="center" vertical="center" wrapText="1"/>
    </x:xf>
    <x:xf numFmtId="0" fontId="736" fillId="1906" borderId="256" xfId="128" applyNumberFormat="1" applyFont="1" applyFill="1" applyBorder="1" applyAlignment="1">
      <x:alignment vertical="center" wrapText="1"/>
    </x:xf>
    <x:xf numFmtId="0" fontId="738" fillId="1906" borderId="256" xfId="128" applyNumberFormat="1" applyFont="1" applyFill="1" applyBorder="1" applyAlignment="1">
      <x:alignment vertical="center" wrapText="1"/>
    </x:xf>
    <x:xf numFmtId="0" fontId="737" fillId="1907" borderId="256" xfId="128" applyNumberFormat="1" applyFont="1" applyFill="1" applyBorder="1" applyAlignment="1">
      <x:alignment vertical="center" wrapText="1"/>
    </x:xf>
    <x:xf numFmtId="0" fontId="737" fillId="1907" borderId="257" xfId="128" applyNumberFormat="1" applyFont="1" applyFill="1" applyBorder="1" applyAlignment="1">
      <x:alignment vertical="center" wrapText="1"/>
    </x:xf>
    <x:xf numFmtId="0" fontId="736" fillId="1907" borderId="256" xfId="128" applyNumberFormat="1" applyFont="1" applyFill="1" applyBorder="1" applyAlignment="1">
      <x:alignment vertical="center" wrapText="1"/>
    </x:xf>
    <x:xf numFmtId="0" fontId="739" fillId="1907" borderId="256" xfId="128" applyNumberFormat="1" applyFont="1" applyFill="1" applyBorder="1" applyAlignment="1">
      <x:alignment vertical="center" wrapText="1"/>
    </x:xf>
    <x:xf numFmtId="0" fontId="739" fillId="1907" borderId="257" xfId="128" applyNumberFormat="1" applyFont="1" applyFill="1" applyBorder="1" applyAlignment="1">
      <x:alignment vertical="center" wrapText="1"/>
    </x:xf>
    <x:xf numFmtId="0" fontId="737" fillId="1908" borderId="256" xfId="128" applyNumberFormat="1" applyFont="1" applyFill="1" applyBorder="1" applyAlignment="1">
      <x:alignment vertical="center" wrapText="1"/>
    </x:xf>
    <x:xf numFmtId="0" fontId="737" fillId="1908" borderId="257" xfId="128" applyNumberFormat="1" applyFont="1" applyFill="1" applyBorder="1" applyAlignment="1">
      <x:alignment vertical="center" wrapText="1"/>
    </x:xf>
    <x:xf numFmtId="0" fontId="736" fillId="1908" borderId="256" xfId="128" applyNumberFormat="1" applyFont="1" applyFill="1" applyBorder="1" applyAlignment="1">
      <x:alignment vertical="center" wrapText="1"/>
    </x:xf>
    <x:xf numFmtId="0" fontId="739" fillId="1908" borderId="256" xfId="128" applyNumberFormat="1" applyFont="1" applyFill="1" applyBorder="1" applyAlignment="1">
      <x:alignment vertical="center" wrapText="1"/>
    </x:xf>
    <x:xf numFmtId="0" fontId="739" fillId="1908" borderId="257" xfId="128" applyNumberFormat="1" applyFont="1" applyFill="1" applyBorder="1" applyAlignment="1">
      <x:alignment vertical="center" wrapText="1"/>
    </x:xf>
    <x:xf numFmtId="0" fontId="737" fillId="1909" borderId="256" xfId="128" applyNumberFormat="1" applyFont="1" applyFill="1" applyBorder="1" applyAlignment="1">
      <x:alignment vertical="center" wrapText="1"/>
    </x:xf>
    <x:xf numFmtId="200" fontId="737" fillId="1909" borderId="256" xfId="128" applyNumberFormat="1" applyFont="1" applyFill="1" applyBorder="1" applyAlignment="1">
      <x:alignment horizontal="right" vertical="center" wrapText="1"/>
    </x:xf>
    <x:xf numFmtId="2" fontId="737" fillId="1909" borderId="256" xfId="128" applyNumberFormat="1" applyFont="1" applyFill="1" applyBorder="1" applyAlignment="1">
      <x:alignment horizontal="right" vertical="center" wrapText="1"/>
    </x:xf>
    <x:xf numFmtId="0" fontId="737" fillId="1909" borderId="257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909" borderId="256" xfId="128" applyNumberFormat="1" applyFont="1" applyFill="1" applyBorder="1" applyAlignment="1">
      <x:alignment vertical="center" wrapText="1"/>
    </x:xf>
    <x:xf numFmtId="0" fontId="737" fillId="1910" borderId="256" xfId="128" applyNumberFormat="1" applyFont="1" applyFill="1" applyBorder="1" applyAlignment="1">
      <x:alignment vertical="center" wrapText="1"/>
    </x:xf>
    <x:xf numFmtId="200" fontId="737" fillId="1910" borderId="256" xfId="128" applyNumberFormat="1" applyFont="1" applyFill="1" applyBorder="1" applyAlignment="1">
      <x:alignment horizontal="right" vertical="center" wrapText="1"/>
    </x:xf>
    <x:xf numFmtId="2" fontId="737" fillId="1910" borderId="256" xfId="128" applyNumberFormat="1" applyFont="1" applyFill="1" applyBorder="1" applyAlignment="1">
      <x:alignment horizontal="right" vertical="center" wrapText="1"/>
    </x:xf>
    <x:xf numFmtId="0" fontId="737" fillId="1910" borderId="257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910" borderId="256" xfId="128" applyNumberFormat="1" applyFont="1" applyFill="1" applyBorder="1" applyAlignment="1">
      <x:alignment vertical="center" wrapText="1"/>
    </x:xf>
    <x:xf numFmtId="0" fontId="737" fillId="1905" borderId="257" xfId="128" applyNumberFormat="1" applyFont="1" applyFill="1" applyBorder="1" applyAlignment="1">
      <x:alignment vertical="center" wrapText="1"/>
    </x:xf>
    <x:xf numFmtId="0" fontId="737" fillId="1909" borderId="257" xfId="128" applyNumberFormat="1" applyFont="1" applyFill="1" applyBorder="1" applyAlignment="1">
      <x:alignment vertical="center" wrapText="1"/>
    </x:xf>
    <x:xf numFmtId="0" fontId="737" fillId="1910" borderId="257" xfId="128" applyNumberFormat="1" applyFont="1" applyFill="1" applyBorder="1" applyAlignment="1">
      <x:alignment vertical="center" wrapText="1"/>
    </x:xf>
    <x:xf numFmtId="0" fontId="736" fillId="1899" borderId="256" xfId="1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899" borderId="256" xfId="1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905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899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909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910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909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6" fillId="1910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7" fillId="1901" borderId="256" xfId="128" applyNumberFormat="1" applyFont="1" applyFill="1" applyBorder="1" applyAlignment="1">
      <x:alignment vertical="center" wrapText="1"/>
    </x:xf>
    <x:xf numFmtId="0" fontId="737" fillId="1901" borderId="257" xfId="128" applyNumberFormat="1" applyFont="1" applyFill="1" applyBorder="1" applyAlignment="1">
      <x:alignment vertical="center" wrapText="1"/>
    </x:xf>
    <x:xf numFmtId="0" fontId="740" fillId="1911" borderId="258" xfId="129"/>
    <x:xf numFmtId="0" fontId="740" fillId="1913" borderId="258" xfId="129" applyNumberFormat="1" applyFont="1" applyFill="1" applyBorder="1"/>
    <x:xf numFmtId="0" fontId="741" fillId="1913" borderId="258" xfId="129" applyNumberFormat="1" applyFont="1" applyFill="1" applyBorder="1"/>
    <x:xf numFmtId="0" fontId="741" fillId="1913" borderId="258" xfId="129" applyNumberFormat="1" applyFont="1" applyFill="1" applyBorder="1" applyAlignment="1">
      <x:alignment wrapText="1"/>
    </x:xf>
    <x:xf numFmtId="0" fontId="741" fillId="1913" borderId="258" xfId="129" applyNumberFormat="1" applyFont="1" applyFill="1" applyBorder="1" applyAlignment="1">
      <x:alignment vertical="top" wrapText="1"/>
    </x:xf>
    <x:xf numFmtId="0" fontId="741" fillId="1914" borderId="258" xfId="129" applyNumberFormat="1" applyFont="1" applyFill="1" applyBorder="1" applyAlignment="1">
      <x:alignment vertical="top" wrapText="1"/>
    </x:xf>
    <x:xf numFmtId="0" fontId="742" fillId="1914" borderId="258" xfId="129" applyNumberFormat="1" applyFont="1" applyFill="1" applyBorder="1" applyAlignment="1">
      <x:alignment vertical="top" wrapText="1"/>
    </x:xf>
    <x:xf numFmtId="0" fontId="742" fillId="1914" borderId="258" xfId="129" applyNumberFormat="1" applyFont="1" applyFill="1" applyBorder="1" applyAlignment="1">
      <x:alignment horizontal="center" vertical="top" wrapText="1"/>
    </x:xf>
    <x:xf numFmtId="0" fontId="741" fillId="1915" borderId="258" xfId="129" applyNumberFormat="1" applyFont="1" applyFill="1" applyBorder="1" applyAlignment="1">
      <x:alignment vertical="top" wrapText="1"/>
    </x:xf>
    <x:xf numFmtId="0" fontId="741" fillId="1916" borderId="258" xfId="129" applyNumberFormat="1" applyFont="1" applyFill="1" applyBorder="1" applyAlignment="1">
      <x:alignment vertical="top" wrapText="1"/>
    </x:xf>
    <x:xf numFmtId="0" fontId="742" fillId="1914" borderId="259" xfId="129" applyNumberFormat="1" applyFont="1" applyFill="1" applyBorder="1" applyAlignment="1">
      <x:alignment horizontal="center" vertical="top" wrapText="1"/>
    </x:xf>
    <x:xf numFmtId="0" fontId="741" fillId="1915" borderId="259" xfId="129" applyNumberFormat="1" applyFont="1" applyFill="1" applyBorder="1" applyAlignment="1">
      <x:alignment vertical="top" wrapText="1"/>
    </x:xf>
    <x:xf numFmtId="0" fontId="741" fillId="1916" borderId="259" xfId="129" applyNumberFormat="1" applyFont="1" applyFill="1" applyBorder="1" applyAlignment="1">
      <x:alignment vertical="top" wrapText="1"/>
    </x:xf>
    <x:xf numFmtId="0" fontId="741" fillId="1913" borderId="259" xfId="129" applyNumberFormat="1" applyFont="1" applyFill="1" applyBorder="1" applyAlignment="1">
      <x:alignment vertical="top" wrapText="1"/>
    </x:xf>
    <x:xf numFmtId="200" fontId="741" fillId="1913" borderId="258" xfId="129" applyNumberFormat="1" applyFont="1" applyFill="1" applyBorder="1" applyAlignment="1">
      <x:alignment vertical="top" wrapText="1"/>
    </x:xf>
    <x:xf numFmtId="200" fontId="741" fillId="1913" borderId="258" xfId="129" applyNumberFormat="1" applyFont="1" applyFill="1" applyBorder="1" applyAlignment="1">
      <x:alignment horizontal="right" vertical="top" wrapText="1"/>
    </x:xf>
    <x:xf numFmtId="0" fontId="741" fillId="1917" borderId="258" xfId="129" applyNumberFormat="1" applyFont="1" applyFill="1" applyBorder="1" applyAlignment="1">
      <x:alignment vertical="top" wrapText="1"/>
    </x:xf>
    <x:xf numFmtId="0" fontId="741" fillId="1917" borderId="259" xfId="129" applyNumberFormat="1" applyFont="1" applyFill="1" applyBorder="1" applyAlignment="1">
      <x:alignment vertical="top" wrapText="1"/>
    </x:xf>
    <x:xf numFmtId="200" fontId="741" fillId="1917" borderId="258" xfId="129" applyNumberFormat="1" applyFont="1" applyFill="1" applyBorder="1" applyAlignment="1">
      <x:alignment vertical="top" wrapText="1"/>
    </x:xf>
    <x:xf numFmtId="200" fontId="741" fillId="1917" borderId="258" xfId="129" applyNumberFormat="1" applyFont="1" applyFill="1" applyBorder="1" applyAlignment="1">
      <x:alignment horizontal="right" vertical="top" wrapText="1"/>
    </x:xf>
    <x:xf numFmtId="0" fontId="741" fillId="1913" borderId="258" xfId="1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17" borderId="258" xfId="1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11" borderId="258" xfId="129" applyNumberFormat="1" applyFont="1" applyFill="1" applyBorder="1"/>
    <x:xf numFmtId="0" fontId="741" fillId="1911" borderId="258" xfId="129" applyNumberFormat="1" applyFont="1" applyFill="1" applyBorder="1" applyAlignment="1">
      <x:alignment wrapText="1"/>
    </x:xf>
    <x:xf numFmtId="0" fontId="741" fillId="1911" borderId="258" xfId="129" applyNumberFormat="1" applyFont="1" applyFill="1" applyBorder="1" applyAlignment="1">
      <x:alignment vertical="top" wrapText="1"/>
    </x:xf>
    <x:xf numFmtId="0" fontId="742" fillId="1911" borderId="258" xfId="129" applyNumberFormat="1" applyFont="1" applyFill="1" applyBorder="1" applyAlignment="1">
      <x:alignment vertical="top" wrapText="1"/>
    </x:xf>
    <x:xf numFmtId="2" fontId="741" fillId="1917" borderId="258" xfId="129" applyNumberFormat="1" applyFont="1" applyFill="1" applyBorder="1" applyAlignment="1">
      <x:alignment horizontal="right" vertical="top" wrapText="1"/>
    </x:xf>
    <x:xf numFmtId="0" fontId="741" fillId="1917" borderId="259" xfId="1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11" borderId="258" xfId="129" applyNumberFormat="1" applyFont="1" applyFill="1" applyBorder="1" applyAlignment="1">
      <x:alignment wrapText="1"/>
    </x:xf>
    <x:xf numFmtId="0" fontId="742" fillId="1914" borderId="258" xfId="129" applyNumberFormat="1" applyFont="1" applyFill="1" applyBorder="1" applyAlignment="1">
      <x:alignment horizontal="center" vertical="center" wrapText="1"/>
    </x:xf>
    <x:xf numFmtId="0" fontId="742" fillId="1914" borderId="259" xfId="129" applyNumberFormat="1" applyFont="1" applyFill="1" applyBorder="1" applyAlignment="1">
      <x:alignment horizontal="center" vertical="center" wrapText="1"/>
    </x:xf>
    <x:xf numFmtId="0" fontId="740" fillId="1911" borderId="258" xfId="129" applyNumberFormat="1" applyFont="1" applyFill="1" applyBorder="1" applyAlignment="1">
      <x:alignment vertical="center" wrapText="1"/>
    </x:xf>
    <x:xf numFmtId="0" fontId="741" fillId="1915" borderId="258" xfId="129" applyNumberFormat="1" applyFont="1" applyFill="1" applyBorder="1" applyAlignment="1">
      <x:alignment vertical="center" wrapText="1"/>
    </x:xf>
    <x:xf numFmtId="0" fontId="741" fillId="1915" borderId="259" xfId="129" applyNumberFormat="1" applyFont="1" applyFill="1" applyBorder="1" applyAlignment="1">
      <x:alignment vertical="center" wrapText="1"/>
    </x:xf>
    <x:xf numFmtId="0" fontId="741" fillId="1916" borderId="258" xfId="129" applyNumberFormat="1" applyFont="1" applyFill="1" applyBorder="1" applyAlignment="1">
      <x:alignment vertical="center" wrapText="1"/>
    </x:xf>
    <x:xf numFmtId="0" fontId="741" fillId="1916" borderId="259" xfId="129" applyNumberFormat="1" applyFont="1" applyFill="1" applyBorder="1" applyAlignment="1">
      <x:alignment vertical="center" wrapText="1"/>
    </x:xf>
    <x:xf numFmtId="0" fontId="741" fillId="1917" borderId="258" xfId="129" applyNumberFormat="1" applyFont="1" applyFill="1" applyBorder="1" applyAlignment="1">
      <x:alignment vertical="center" wrapText="1"/>
    </x:xf>
    <x:xf numFmtId="200" fontId="741" fillId="1917" borderId="258" xfId="129" applyNumberFormat="1" applyFont="1" applyFill="1" applyBorder="1" applyAlignment="1">
      <x:alignment horizontal="right" vertical="center" wrapText="1"/>
    </x:xf>
    <x:xf numFmtId="2" fontId="741" fillId="1917" borderId="258" xfId="129" applyNumberFormat="1" applyFont="1" applyFill="1" applyBorder="1" applyAlignment="1">
      <x:alignment horizontal="right" vertical="center" wrapText="1"/>
    </x:xf>
    <x:xf numFmtId="0" fontId="741" fillId="1917" borderId="259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2" fillId="1918" borderId="258" xfId="129" applyNumberFormat="1" applyFont="1" applyFill="1" applyBorder="1" applyAlignment="1">
      <x:alignment horizontal="center" vertical="center" wrapText="1"/>
    </x:xf>
    <x:xf numFmtId="0" fontId="742" fillId="1918" borderId="259" xfId="129" applyNumberFormat="1" applyFont="1" applyFill="1" applyBorder="1" applyAlignment="1">
      <x:alignment horizontal="center" vertical="center" wrapText="1"/>
    </x:xf>
    <x:xf numFmtId="0" fontId="740" fillId="1918" borderId="258" xfId="129" applyNumberFormat="1" applyFont="1" applyFill="1" applyBorder="1" applyAlignment="1">
      <x:alignment vertical="center" wrapText="1"/>
    </x:xf>
    <x:xf numFmtId="0" fontId="742" fillId="1918" borderId="258" xfId="129" applyNumberFormat="1" applyFont="1" applyFill="1" applyBorder="1" applyAlignment="1">
      <x:alignment vertical="center" wrapText="1"/>
    </x:xf>
    <x:xf numFmtId="0" fontId="741" fillId="1919" borderId="258" xfId="129" applyNumberFormat="1" applyFont="1" applyFill="1" applyBorder="1" applyAlignment="1">
      <x:alignment vertical="center" wrapText="1"/>
    </x:xf>
    <x:xf numFmtId="0" fontId="741" fillId="1919" borderId="259" xfId="129" applyNumberFormat="1" applyFont="1" applyFill="1" applyBorder="1" applyAlignment="1">
      <x:alignment vertical="center" wrapText="1"/>
    </x:xf>
    <x:xf numFmtId="0" fontId="740" fillId="1919" borderId="258" xfId="129" applyNumberFormat="1" applyFont="1" applyFill="1" applyBorder="1" applyAlignment="1">
      <x:alignment vertical="center" wrapText="1"/>
    </x:xf>
    <x:xf numFmtId="0" fontId="743" fillId="1919" borderId="258" xfId="129" applyNumberFormat="1" applyFont="1" applyFill="1" applyBorder="1" applyAlignment="1">
      <x:alignment vertical="center" wrapText="1"/>
    </x:xf>
    <x:xf numFmtId="0" fontId="743" fillId="1919" borderId="259" xfId="129" applyNumberFormat="1" applyFont="1" applyFill="1" applyBorder="1" applyAlignment="1">
      <x:alignment vertical="center" wrapText="1"/>
    </x:xf>
    <x:xf numFmtId="0" fontId="741" fillId="1920" borderId="258" xfId="129" applyNumberFormat="1" applyFont="1" applyFill="1" applyBorder="1" applyAlignment="1">
      <x:alignment vertical="center" wrapText="1"/>
    </x:xf>
    <x:xf numFmtId="0" fontId="741" fillId="1920" borderId="259" xfId="129" applyNumberFormat="1" applyFont="1" applyFill="1" applyBorder="1" applyAlignment="1">
      <x:alignment vertical="center" wrapText="1"/>
    </x:xf>
    <x:xf numFmtId="0" fontId="740" fillId="1920" borderId="258" xfId="129" applyNumberFormat="1" applyFont="1" applyFill="1" applyBorder="1" applyAlignment="1">
      <x:alignment vertical="center" wrapText="1"/>
    </x:xf>
    <x:xf numFmtId="0" fontId="743" fillId="1920" borderId="258" xfId="129" applyNumberFormat="1" applyFont="1" applyFill="1" applyBorder="1" applyAlignment="1">
      <x:alignment vertical="center" wrapText="1"/>
    </x:xf>
    <x:xf numFmtId="0" fontId="743" fillId="1920" borderId="259" xfId="129" applyNumberFormat="1" applyFont="1" applyFill="1" applyBorder="1" applyAlignment="1">
      <x:alignment vertical="center" wrapText="1"/>
    </x:xf>
    <x:xf numFmtId="0" fontId="741" fillId="1921" borderId="258" xfId="129" applyNumberFormat="1" applyFont="1" applyFill="1" applyBorder="1" applyAlignment="1">
      <x:alignment vertical="center" wrapText="1"/>
    </x:xf>
    <x:xf numFmtId="200" fontId="741" fillId="1921" borderId="258" xfId="129" applyNumberFormat="1" applyFont="1" applyFill="1" applyBorder="1" applyAlignment="1">
      <x:alignment horizontal="right" vertical="center" wrapText="1"/>
    </x:xf>
    <x:xf numFmtId="2" fontId="741" fillId="1921" borderId="258" xfId="129" applyNumberFormat="1" applyFont="1" applyFill="1" applyBorder="1" applyAlignment="1">
      <x:alignment horizontal="right" vertical="center" wrapText="1"/>
    </x:xf>
    <x:xf numFmtId="0" fontId="741" fillId="1921" borderId="259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21" borderId="258" xfId="129" applyNumberFormat="1" applyFont="1" applyFill="1" applyBorder="1" applyAlignment="1">
      <x:alignment vertical="center" wrapText="1"/>
    </x:xf>
    <x:xf numFmtId="0" fontId="741" fillId="1922" borderId="258" xfId="129" applyNumberFormat="1" applyFont="1" applyFill="1" applyBorder="1" applyAlignment="1">
      <x:alignment vertical="center" wrapText="1"/>
    </x:xf>
    <x:xf numFmtId="200" fontId="741" fillId="1922" borderId="258" xfId="129" applyNumberFormat="1" applyFont="1" applyFill="1" applyBorder="1" applyAlignment="1">
      <x:alignment horizontal="right" vertical="center" wrapText="1"/>
    </x:xf>
    <x:xf numFmtId="2" fontId="741" fillId="1922" borderId="258" xfId="129" applyNumberFormat="1" applyFont="1" applyFill="1" applyBorder="1" applyAlignment="1">
      <x:alignment horizontal="right" vertical="center" wrapText="1"/>
    </x:xf>
    <x:xf numFmtId="0" fontId="741" fillId="1922" borderId="259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22" borderId="258" xfId="129" applyNumberFormat="1" applyFont="1" applyFill="1" applyBorder="1" applyAlignment="1">
      <x:alignment vertical="center" wrapText="1"/>
    </x:xf>
    <x:xf numFmtId="0" fontId="741" fillId="1917" borderId="259" xfId="129" applyNumberFormat="1" applyFont="1" applyFill="1" applyBorder="1" applyAlignment="1">
      <x:alignment vertical="center" wrapText="1"/>
    </x:xf>
    <x:xf numFmtId="0" fontId="741" fillId="1921" borderId="259" xfId="129" applyNumberFormat="1" applyFont="1" applyFill="1" applyBorder="1" applyAlignment="1">
      <x:alignment vertical="center" wrapText="1"/>
    </x:xf>
    <x:xf numFmtId="0" fontId="741" fillId="1922" borderId="259" xfId="129" applyNumberFormat="1" applyFont="1" applyFill="1" applyBorder="1" applyAlignment="1">
      <x:alignment vertical="center" wrapText="1"/>
    </x:xf>
    <x:xf numFmtId="0" fontId="740" fillId="1911" borderId="258" xfId="1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11" borderId="258" xfId="1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17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11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21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22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21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0" fillId="1922" borderId="258" xfId="1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1" fillId="1913" borderId="258" xfId="129" applyNumberFormat="1" applyFont="1" applyFill="1" applyBorder="1" applyAlignment="1">
      <x:alignment vertical="center" wrapText="1"/>
    </x:xf>
    <x:xf numFmtId="0" fontId="741" fillId="1913" borderId="259" xfId="129" applyNumberFormat="1" applyFont="1" applyFill="1" applyBorder="1" applyAlignment="1">
      <x:alignment vertical="center" wrapText="1"/>
    </x:xf>
    <x:xf numFmtId="0" fontId="744" fillId="1911" borderId="258" xfId="129" applyNumberFormat="1" applyFont="1" applyFill="1" applyBorder="1"/>
    <x:xf numFmtId="0" fontId="744" fillId="1911" borderId="258" xfId="129" applyNumberFormat="1" applyFont="1" applyFill="1" applyBorder="1" applyAlignment="1">
      <x:alignment vertical="center"/>
    </x:xf>
    <x:xf numFmtId="0" fontId="744" fillId="1923" borderId="258" xfId="129" applyNumberFormat="1" applyFont="1" applyFill="1" applyBorder="1" applyAlignment="1">
      <x:alignment vertical="center"/>
    </x:xf>
    <x:xf numFmtId="0" fontId="745" fillId="1923" borderId="258" xfId="129" applyNumberFormat="1" applyFont="1" applyFill="1" applyBorder="1" applyAlignment="1">
      <x:alignment vertical="center"/>
    </x:xf>
    <x:xf numFmtId="0" fontId="745" fillId="1923" borderId="258" xfId="129" applyNumberFormat="1" applyFont="1" applyFill="1" applyBorder="1" applyAlignment="1">
      <x:alignment vertical="center" wrapText="1"/>
    </x:xf>
    <x:xf numFmtId="0" fontId="744" fillId="1924" borderId="258" xfId="129" applyNumberFormat="1" applyFont="1" applyFill="1" applyBorder="1" applyAlignment="1">
      <x:alignment vertical="center"/>
    </x:xf>
    <x:xf numFmtId="0" fontId="746" fillId="1924" borderId="258" xfId="129" applyNumberFormat="1" applyFont="1" applyFill="1" applyBorder="1" applyAlignment="1">
      <x:alignment vertical="center"/>
    </x:xf>
    <x:xf numFmtId="0" fontId="744" fillId="1925" borderId="258" xfId="129" applyNumberFormat="1" applyFont="1" applyFill="1" applyBorder="1" applyAlignment="1">
      <x:alignment vertical="center"/>
    </x:xf>
    <x:xf numFmtId="0" fontId="744" fillId="1911" borderId="258" xfId="129" applyNumberFormat="1" applyFont="1" applyFill="1" applyBorder="1" applyAlignment="1">
      <x:alignment vertical="center" wrapText="1"/>
    </x:xf>
    <x:xf numFmtId="201" fontId="744" fillId="1911" borderId="258" xfId="129" applyNumberFormat="1" applyFont="1" applyFill="1" applyBorder="1" applyAlignment="1">
      <x:alignment vertical="center"/>
    </x:xf>
    <x:xf numFmtId="200" fontId="744" fillId="1911" borderId="258" xfId="129" applyNumberFormat="1" applyFont="1" applyFill="1" applyBorder="1" applyAlignment="1">
      <x:alignment vertical="center"/>
    </x:xf>
    <x:xf numFmtId="0" fontId="747" fillId="1926" borderId="260" xfId="130"/>
    <x:xf numFmtId="0" fontId="747" fillId="1928" borderId="260" xfId="130" applyNumberFormat="1" applyFont="1" applyFill="1" applyBorder="1"/>
    <x:xf numFmtId="0" fontId="748" fillId="1928" borderId="260" xfId="130" applyNumberFormat="1" applyFont="1" applyFill="1" applyBorder="1"/>
    <x:xf numFmtId="0" fontId="748" fillId="1928" borderId="260" xfId="130" applyNumberFormat="1" applyFont="1" applyFill="1" applyBorder="1" applyAlignment="1">
      <x:alignment wrapText="1"/>
    </x:xf>
    <x:xf numFmtId="0" fontId="748" fillId="1928" borderId="260" xfId="130" applyNumberFormat="1" applyFont="1" applyFill="1" applyBorder="1" applyAlignment="1">
      <x:alignment vertical="top" wrapText="1"/>
    </x:xf>
    <x:xf numFmtId="0" fontId="748" fillId="1929" borderId="260" xfId="130" applyNumberFormat="1" applyFont="1" applyFill="1" applyBorder="1" applyAlignment="1">
      <x:alignment vertical="top" wrapText="1"/>
    </x:xf>
    <x:xf numFmtId="0" fontId="749" fillId="1929" borderId="260" xfId="130" applyNumberFormat="1" applyFont="1" applyFill="1" applyBorder="1" applyAlignment="1">
      <x:alignment vertical="top" wrapText="1"/>
    </x:xf>
    <x:xf numFmtId="0" fontId="749" fillId="1929" borderId="260" xfId="130" applyNumberFormat="1" applyFont="1" applyFill="1" applyBorder="1" applyAlignment="1">
      <x:alignment horizontal="center" vertical="top" wrapText="1"/>
    </x:xf>
    <x:xf numFmtId="0" fontId="748" fillId="1930" borderId="260" xfId="130" applyNumberFormat="1" applyFont="1" applyFill="1" applyBorder="1" applyAlignment="1">
      <x:alignment vertical="top" wrapText="1"/>
    </x:xf>
    <x:xf numFmtId="0" fontId="748" fillId="1931" borderId="260" xfId="130" applyNumberFormat="1" applyFont="1" applyFill="1" applyBorder="1" applyAlignment="1">
      <x:alignment vertical="top" wrapText="1"/>
    </x:xf>
    <x:xf numFmtId="0" fontId="749" fillId="1929" borderId="261" xfId="130" applyNumberFormat="1" applyFont="1" applyFill="1" applyBorder="1" applyAlignment="1">
      <x:alignment horizontal="center" vertical="top" wrapText="1"/>
    </x:xf>
    <x:xf numFmtId="0" fontId="748" fillId="1930" borderId="261" xfId="130" applyNumberFormat="1" applyFont="1" applyFill="1" applyBorder="1" applyAlignment="1">
      <x:alignment vertical="top" wrapText="1"/>
    </x:xf>
    <x:xf numFmtId="0" fontId="748" fillId="1931" borderId="261" xfId="130" applyNumberFormat="1" applyFont="1" applyFill="1" applyBorder="1" applyAlignment="1">
      <x:alignment vertical="top" wrapText="1"/>
    </x:xf>
    <x:xf numFmtId="0" fontId="748" fillId="1928" borderId="261" xfId="130" applyNumberFormat="1" applyFont="1" applyFill="1" applyBorder="1" applyAlignment="1">
      <x:alignment vertical="top" wrapText="1"/>
    </x:xf>
    <x:xf numFmtId="200" fontId="748" fillId="1928" borderId="260" xfId="130" applyNumberFormat="1" applyFont="1" applyFill="1" applyBorder="1" applyAlignment="1">
      <x:alignment vertical="top" wrapText="1"/>
    </x:xf>
    <x:xf numFmtId="200" fontId="748" fillId="1928" borderId="260" xfId="130" applyNumberFormat="1" applyFont="1" applyFill="1" applyBorder="1" applyAlignment="1">
      <x:alignment horizontal="right" vertical="top" wrapText="1"/>
    </x:xf>
    <x:xf numFmtId="0" fontId="748" fillId="1932" borderId="260" xfId="130" applyNumberFormat="1" applyFont="1" applyFill="1" applyBorder="1" applyAlignment="1">
      <x:alignment vertical="top" wrapText="1"/>
    </x:xf>
    <x:xf numFmtId="0" fontId="748" fillId="1932" borderId="261" xfId="130" applyNumberFormat="1" applyFont="1" applyFill="1" applyBorder="1" applyAlignment="1">
      <x:alignment vertical="top" wrapText="1"/>
    </x:xf>
    <x:xf numFmtId="200" fontId="748" fillId="1932" borderId="260" xfId="130" applyNumberFormat="1" applyFont="1" applyFill="1" applyBorder="1" applyAlignment="1">
      <x:alignment vertical="top" wrapText="1"/>
    </x:xf>
    <x:xf numFmtId="200" fontId="748" fillId="1932" borderId="260" xfId="130" applyNumberFormat="1" applyFont="1" applyFill="1" applyBorder="1" applyAlignment="1">
      <x:alignment horizontal="right" vertical="top" wrapText="1"/>
    </x:xf>
    <x:xf numFmtId="0" fontId="748" fillId="1928" borderId="260" xfId="1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32" borderId="260" xfId="1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26" borderId="260" xfId="130" applyNumberFormat="1" applyFont="1" applyFill="1" applyBorder="1"/>
    <x:xf numFmtId="0" fontId="748" fillId="1926" borderId="260" xfId="130" applyNumberFormat="1" applyFont="1" applyFill="1" applyBorder="1" applyAlignment="1">
      <x:alignment wrapText="1"/>
    </x:xf>
    <x:xf numFmtId="0" fontId="748" fillId="1926" borderId="260" xfId="130" applyNumberFormat="1" applyFont="1" applyFill="1" applyBorder="1" applyAlignment="1">
      <x:alignment vertical="top" wrapText="1"/>
    </x:xf>
    <x:xf numFmtId="0" fontId="749" fillId="1926" borderId="260" xfId="130" applyNumberFormat="1" applyFont="1" applyFill="1" applyBorder="1" applyAlignment="1">
      <x:alignment vertical="top" wrapText="1"/>
    </x:xf>
    <x:xf numFmtId="2" fontId="748" fillId="1932" borderId="260" xfId="130" applyNumberFormat="1" applyFont="1" applyFill="1" applyBorder="1" applyAlignment="1">
      <x:alignment horizontal="right" vertical="top" wrapText="1"/>
    </x:xf>
    <x:xf numFmtId="0" fontId="748" fillId="1932" borderId="261" xfId="1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26" borderId="260" xfId="130" applyNumberFormat="1" applyFont="1" applyFill="1" applyBorder="1" applyAlignment="1">
      <x:alignment wrapText="1"/>
    </x:xf>
    <x:xf numFmtId="0" fontId="749" fillId="1929" borderId="260" xfId="130" applyNumberFormat="1" applyFont="1" applyFill="1" applyBorder="1" applyAlignment="1">
      <x:alignment horizontal="center" vertical="center" wrapText="1"/>
    </x:xf>
    <x:xf numFmtId="0" fontId="749" fillId="1929" borderId="261" xfId="130" applyNumberFormat="1" applyFont="1" applyFill="1" applyBorder="1" applyAlignment="1">
      <x:alignment horizontal="center" vertical="center" wrapText="1"/>
    </x:xf>
    <x:xf numFmtId="0" fontId="747" fillId="1926" borderId="260" xfId="130" applyNumberFormat="1" applyFont="1" applyFill="1" applyBorder="1" applyAlignment="1">
      <x:alignment vertical="center" wrapText="1"/>
    </x:xf>
    <x:xf numFmtId="0" fontId="748" fillId="1930" borderId="260" xfId="130" applyNumberFormat="1" applyFont="1" applyFill="1" applyBorder="1" applyAlignment="1">
      <x:alignment vertical="center" wrapText="1"/>
    </x:xf>
    <x:xf numFmtId="0" fontId="748" fillId="1930" borderId="261" xfId="130" applyNumberFormat="1" applyFont="1" applyFill="1" applyBorder="1" applyAlignment="1">
      <x:alignment vertical="center" wrapText="1"/>
    </x:xf>
    <x:xf numFmtId="0" fontId="748" fillId="1931" borderId="260" xfId="130" applyNumberFormat="1" applyFont="1" applyFill="1" applyBorder="1" applyAlignment="1">
      <x:alignment vertical="center" wrapText="1"/>
    </x:xf>
    <x:xf numFmtId="0" fontId="748" fillId="1931" borderId="261" xfId="130" applyNumberFormat="1" applyFont="1" applyFill="1" applyBorder="1" applyAlignment="1">
      <x:alignment vertical="center" wrapText="1"/>
    </x:xf>
    <x:xf numFmtId="0" fontId="748" fillId="1932" borderId="260" xfId="130" applyNumberFormat="1" applyFont="1" applyFill="1" applyBorder="1" applyAlignment="1">
      <x:alignment vertical="center" wrapText="1"/>
    </x:xf>
    <x:xf numFmtId="200" fontId="748" fillId="1932" borderId="260" xfId="130" applyNumberFormat="1" applyFont="1" applyFill="1" applyBorder="1" applyAlignment="1">
      <x:alignment horizontal="right" vertical="center" wrapText="1"/>
    </x:xf>
    <x:xf numFmtId="2" fontId="748" fillId="1932" borderId="260" xfId="130" applyNumberFormat="1" applyFont="1" applyFill="1" applyBorder="1" applyAlignment="1">
      <x:alignment horizontal="right" vertical="center" wrapText="1"/>
    </x:xf>
    <x:xf numFmtId="0" fontId="748" fillId="1932" borderId="261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9" fillId="1933" borderId="260" xfId="130" applyNumberFormat="1" applyFont="1" applyFill="1" applyBorder="1" applyAlignment="1">
      <x:alignment horizontal="center" vertical="center" wrapText="1"/>
    </x:xf>
    <x:xf numFmtId="0" fontId="749" fillId="1933" borderId="261" xfId="130" applyNumberFormat="1" applyFont="1" applyFill="1" applyBorder="1" applyAlignment="1">
      <x:alignment horizontal="center" vertical="center" wrapText="1"/>
    </x:xf>
    <x:xf numFmtId="0" fontId="747" fillId="1933" borderId="260" xfId="130" applyNumberFormat="1" applyFont="1" applyFill="1" applyBorder="1" applyAlignment="1">
      <x:alignment vertical="center" wrapText="1"/>
    </x:xf>
    <x:xf numFmtId="0" fontId="749" fillId="1933" borderId="260" xfId="130" applyNumberFormat="1" applyFont="1" applyFill="1" applyBorder="1" applyAlignment="1">
      <x:alignment vertical="center" wrapText="1"/>
    </x:xf>
    <x:xf numFmtId="0" fontId="748" fillId="1934" borderId="260" xfId="130" applyNumberFormat="1" applyFont="1" applyFill="1" applyBorder="1" applyAlignment="1">
      <x:alignment vertical="center" wrapText="1"/>
    </x:xf>
    <x:xf numFmtId="0" fontId="748" fillId="1934" borderId="261" xfId="130" applyNumberFormat="1" applyFont="1" applyFill="1" applyBorder="1" applyAlignment="1">
      <x:alignment vertical="center" wrapText="1"/>
    </x:xf>
    <x:xf numFmtId="0" fontId="747" fillId="1934" borderId="260" xfId="130" applyNumberFormat="1" applyFont="1" applyFill="1" applyBorder="1" applyAlignment="1">
      <x:alignment vertical="center" wrapText="1"/>
    </x:xf>
    <x:xf numFmtId="0" fontId="750" fillId="1934" borderId="260" xfId="130" applyNumberFormat="1" applyFont="1" applyFill="1" applyBorder="1" applyAlignment="1">
      <x:alignment vertical="center" wrapText="1"/>
    </x:xf>
    <x:xf numFmtId="0" fontId="750" fillId="1934" borderId="261" xfId="130" applyNumberFormat="1" applyFont="1" applyFill="1" applyBorder="1" applyAlignment="1">
      <x:alignment vertical="center" wrapText="1"/>
    </x:xf>
    <x:xf numFmtId="0" fontId="748" fillId="1935" borderId="260" xfId="130" applyNumberFormat="1" applyFont="1" applyFill="1" applyBorder="1" applyAlignment="1">
      <x:alignment vertical="center" wrapText="1"/>
    </x:xf>
    <x:xf numFmtId="0" fontId="748" fillId="1935" borderId="261" xfId="130" applyNumberFormat="1" applyFont="1" applyFill="1" applyBorder="1" applyAlignment="1">
      <x:alignment vertical="center" wrapText="1"/>
    </x:xf>
    <x:xf numFmtId="0" fontId="747" fillId="1935" borderId="260" xfId="130" applyNumberFormat="1" applyFont="1" applyFill="1" applyBorder="1" applyAlignment="1">
      <x:alignment vertical="center" wrapText="1"/>
    </x:xf>
    <x:xf numFmtId="0" fontId="750" fillId="1935" borderId="260" xfId="130" applyNumberFormat="1" applyFont="1" applyFill="1" applyBorder="1" applyAlignment="1">
      <x:alignment vertical="center" wrapText="1"/>
    </x:xf>
    <x:xf numFmtId="0" fontId="750" fillId="1935" borderId="261" xfId="130" applyNumberFormat="1" applyFont="1" applyFill="1" applyBorder="1" applyAlignment="1">
      <x:alignment vertical="center" wrapText="1"/>
    </x:xf>
    <x:xf numFmtId="0" fontId="748" fillId="1936" borderId="260" xfId="130" applyNumberFormat="1" applyFont="1" applyFill="1" applyBorder="1" applyAlignment="1">
      <x:alignment vertical="center" wrapText="1"/>
    </x:xf>
    <x:xf numFmtId="200" fontId="748" fillId="1936" borderId="260" xfId="130" applyNumberFormat="1" applyFont="1" applyFill="1" applyBorder="1" applyAlignment="1">
      <x:alignment horizontal="right" vertical="center" wrapText="1"/>
    </x:xf>
    <x:xf numFmtId="2" fontId="748" fillId="1936" borderId="260" xfId="130" applyNumberFormat="1" applyFont="1" applyFill="1" applyBorder="1" applyAlignment="1">
      <x:alignment horizontal="right" vertical="center" wrapText="1"/>
    </x:xf>
    <x:xf numFmtId="0" fontId="748" fillId="1936" borderId="261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36" borderId="260" xfId="130" applyNumberFormat="1" applyFont="1" applyFill="1" applyBorder="1" applyAlignment="1">
      <x:alignment vertical="center" wrapText="1"/>
    </x:xf>
    <x:xf numFmtId="0" fontId="748" fillId="1937" borderId="260" xfId="130" applyNumberFormat="1" applyFont="1" applyFill="1" applyBorder="1" applyAlignment="1">
      <x:alignment vertical="center" wrapText="1"/>
    </x:xf>
    <x:xf numFmtId="200" fontId="748" fillId="1937" borderId="260" xfId="130" applyNumberFormat="1" applyFont="1" applyFill="1" applyBorder="1" applyAlignment="1">
      <x:alignment horizontal="right" vertical="center" wrapText="1"/>
    </x:xf>
    <x:xf numFmtId="2" fontId="748" fillId="1937" borderId="260" xfId="130" applyNumberFormat="1" applyFont="1" applyFill="1" applyBorder="1" applyAlignment="1">
      <x:alignment horizontal="right" vertical="center" wrapText="1"/>
    </x:xf>
    <x:xf numFmtId="0" fontId="748" fillId="1937" borderId="261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37" borderId="260" xfId="130" applyNumberFormat="1" applyFont="1" applyFill="1" applyBorder="1" applyAlignment="1">
      <x:alignment vertical="center" wrapText="1"/>
    </x:xf>
    <x:xf numFmtId="0" fontId="748" fillId="1932" borderId="261" xfId="130" applyNumberFormat="1" applyFont="1" applyFill="1" applyBorder="1" applyAlignment="1">
      <x:alignment vertical="center" wrapText="1"/>
    </x:xf>
    <x:xf numFmtId="0" fontId="748" fillId="1936" borderId="261" xfId="130" applyNumberFormat="1" applyFont="1" applyFill="1" applyBorder="1" applyAlignment="1">
      <x:alignment vertical="center" wrapText="1"/>
    </x:xf>
    <x:xf numFmtId="0" fontId="748" fillId="1937" borderId="261" xfId="130" applyNumberFormat="1" applyFont="1" applyFill="1" applyBorder="1" applyAlignment="1">
      <x:alignment vertical="center" wrapText="1"/>
    </x:xf>
    <x:xf numFmtId="0" fontId="747" fillId="1926" borderId="260" xfId="1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26" borderId="260" xfId="1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32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26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36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37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36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7" fillId="1937" borderId="260" xfId="1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8" fillId="1928" borderId="260" xfId="130" applyNumberFormat="1" applyFont="1" applyFill="1" applyBorder="1" applyAlignment="1">
      <x:alignment vertical="center" wrapText="1"/>
    </x:xf>
    <x:xf numFmtId="0" fontId="748" fillId="1928" borderId="261" xfId="130" applyNumberFormat="1" applyFont="1" applyFill="1" applyBorder="1" applyAlignment="1">
      <x:alignment vertical="center" wrapText="1"/>
    </x:xf>
    <x:xf numFmtId="0" fontId="751" fillId="1938" borderId="262" xfId="131"/>
    <x:xf numFmtId="0" fontId="751" fillId="1940" borderId="262" xfId="131" applyNumberFormat="1" applyFont="1" applyFill="1" applyBorder="1"/>
    <x:xf numFmtId="0" fontId="752" fillId="1940" borderId="262" xfId="131" applyNumberFormat="1" applyFont="1" applyFill="1" applyBorder="1"/>
    <x:xf numFmtId="0" fontId="752" fillId="1940" borderId="262" xfId="131" applyNumberFormat="1" applyFont="1" applyFill="1" applyBorder="1" applyAlignment="1">
      <x:alignment wrapText="1"/>
    </x:xf>
    <x:xf numFmtId="0" fontId="752" fillId="1940" borderId="262" xfId="131" applyNumberFormat="1" applyFont="1" applyFill="1" applyBorder="1" applyAlignment="1">
      <x:alignment vertical="top" wrapText="1"/>
    </x:xf>
    <x:xf numFmtId="0" fontId="752" fillId="1941" borderId="262" xfId="131" applyNumberFormat="1" applyFont="1" applyFill="1" applyBorder="1" applyAlignment="1">
      <x:alignment vertical="top" wrapText="1"/>
    </x:xf>
    <x:xf numFmtId="0" fontId="753" fillId="1941" borderId="262" xfId="131" applyNumberFormat="1" applyFont="1" applyFill="1" applyBorder="1" applyAlignment="1">
      <x:alignment vertical="top" wrapText="1"/>
    </x:xf>
    <x:xf numFmtId="0" fontId="753" fillId="1941" borderId="262" xfId="131" applyNumberFormat="1" applyFont="1" applyFill="1" applyBorder="1" applyAlignment="1">
      <x:alignment horizontal="center" vertical="top" wrapText="1"/>
    </x:xf>
    <x:xf numFmtId="0" fontId="752" fillId="1942" borderId="262" xfId="131" applyNumberFormat="1" applyFont="1" applyFill="1" applyBorder="1" applyAlignment="1">
      <x:alignment vertical="top" wrapText="1"/>
    </x:xf>
    <x:xf numFmtId="0" fontId="752" fillId="1943" borderId="262" xfId="131" applyNumberFormat="1" applyFont="1" applyFill="1" applyBorder="1" applyAlignment="1">
      <x:alignment vertical="top" wrapText="1"/>
    </x:xf>
    <x:xf numFmtId="0" fontId="753" fillId="1941" borderId="263" xfId="131" applyNumberFormat="1" applyFont="1" applyFill="1" applyBorder="1" applyAlignment="1">
      <x:alignment horizontal="center" vertical="top" wrapText="1"/>
    </x:xf>
    <x:xf numFmtId="0" fontId="752" fillId="1942" borderId="263" xfId="131" applyNumberFormat="1" applyFont="1" applyFill="1" applyBorder="1" applyAlignment="1">
      <x:alignment vertical="top" wrapText="1"/>
    </x:xf>
    <x:xf numFmtId="0" fontId="752" fillId="1943" borderId="263" xfId="131" applyNumberFormat="1" applyFont="1" applyFill="1" applyBorder="1" applyAlignment="1">
      <x:alignment vertical="top" wrapText="1"/>
    </x:xf>
    <x:xf numFmtId="0" fontId="752" fillId="1940" borderId="263" xfId="131" applyNumberFormat="1" applyFont="1" applyFill="1" applyBorder="1" applyAlignment="1">
      <x:alignment vertical="top" wrapText="1"/>
    </x:xf>
    <x:xf numFmtId="200" fontId="752" fillId="1940" borderId="262" xfId="131" applyNumberFormat="1" applyFont="1" applyFill="1" applyBorder="1" applyAlignment="1">
      <x:alignment vertical="top" wrapText="1"/>
    </x:xf>
    <x:xf numFmtId="200" fontId="752" fillId="1940" borderId="262" xfId="131" applyNumberFormat="1" applyFont="1" applyFill="1" applyBorder="1" applyAlignment="1">
      <x:alignment horizontal="right" vertical="top" wrapText="1"/>
    </x:xf>
    <x:xf numFmtId="0" fontId="752" fillId="1944" borderId="262" xfId="131" applyNumberFormat="1" applyFont="1" applyFill="1" applyBorder="1" applyAlignment="1">
      <x:alignment vertical="top" wrapText="1"/>
    </x:xf>
    <x:xf numFmtId="0" fontId="752" fillId="1944" borderId="263" xfId="131" applyNumberFormat="1" applyFont="1" applyFill="1" applyBorder="1" applyAlignment="1">
      <x:alignment vertical="top" wrapText="1"/>
    </x:xf>
    <x:xf numFmtId="200" fontId="752" fillId="1944" borderId="262" xfId="131" applyNumberFormat="1" applyFont="1" applyFill="1" applyBorder="1" applyAlignment="1">
      <x:alignment vertical="top" wrapText="1"/>
    </x:xf>
    <x:xf numFmtId="200" fontId="752" fillId="1944" borderId="262" xfId="131" applyNumberFormat="1" applyFont="1" applyFill="1" applyBorder="1" applyAlignment="1">
      <x:alignment horizontal="right" vertical="top" wrapText="1"/>
    </x:xf>
    <x:xf numFmtId="0" fontId="752" fillId="1940" borderId="262" xfId="1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44" borderId="262" xfId="1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38" borderId="262" xfId="131" applyNumberFormat="1" applyFont="1" applyFill="1" applyBorder="1"/>
    <x:xf numFmtId="0" fontId="752" fillId="1938" borderId="262" xfId="131" applyNumberFormat="1" applyFont="1" applyFill="1" applyBorder="1" applyAlignment="1">
      <x:alignment wrapText="1"/>
    </x:xf>
    <x:xf numFmtId="0" fontId="752" fillId="1938" borderId="262" xfId="131" applyNumberFormat="1" applyFont="1" applyFill="1" applyBorder="1" applyAlignment="1">
      <x:alignment vertical="top" wrapText="1"/>
    </x:xf>
    <x:xf numFmtId="0" fontId="753" fillId="1938" borderId="262" xfId="131" applyNumberFormat="1" applyFont="1" applyFill="1" applyBorder="1" applyAlignment="1">
      <x:alignment vertical="top" wrapText="1"/>
    </x:xf>
    <x:xf numFmtId="2" fontId="752" fillId="1944" borderId="262" xfId="131" applyNumberFormat="1" applyFont="1" applyFill="1" applyBorder="1" applyAlignment="1">
      <x:alignment horizontal="right" vertical="top" wrapText="1"/>
    </x:xf>
    <x:xf numFmtId="0" fontId="752" fillId="1944" borderId="263" xfId="1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38" borderId="262" xfId="131" applyNumberFormat="1" applyFont="1" applyFill="1" applyBorder="1" applyAlignment="1">
      <x:alignment wrapText="1"/>
    </x:xf>
    <x:xf numFmtId="0" fontId="753" fillId="1941" borderId="262" xfId="131" applyNumberFormat="1" applyFont="1" applyFill="1" applyBorder="1" applyAlignment="1">
      <x:alignment horizontal="center" vertical="center" wrapText="1"/>
    </x:xf>
    <x:xf numFmtId="0" fontId="753" fillId="1941" borderId="263" xfId="131" applyNumberFormat="1" applyFont="1" applyFill="1" applyBorder="1" applyAlignment="1">
      <x:alignment horizontal="center" vertical="center" wrapText="1"/>
    </x:xf>
    <x:xf numFmtId="0" fontId="751" fillId="1938" borderId="262" xfId="131" applyNumberFormat="1" applyFont="1" applyFill="1" applyBorder="1" applyAlignment="1">
      <x:alignment vertical="center" wrapText="1"/>
    </x:xf>
    <x:xf numFmtId="0" fontId="752" fillId="1942" borderId="262" xfId="131" applyNumberFormat="1" applyFont="1" applyFill="1" applyBorder="1" applyAlignment="1">
      <x:alignment vertical="center" wrapText="1"/>
    </x:xf>
    <x:xf numFmtId="0" fontId="752" fillId="1942" borderId="263" xfId="131" applyNumberFormat="1" applyFont="1" applyFill="1" applyBorder="1" applyAlignment="1">
      <x:alignment vertical="center" wrapText="1"/>
    </x:xf>
    <x:xf numFmtId="0" fontId="752" fillId="1943" borderId="262" xfId="131" applyNumberFormat="1" applyFont="1" applyFill="1" applyBorder="1" applyAlignment="1">
      <x:alignment vertical="center" wrapText="1"/>
    </x:xf>
    <x:xf numFmtId="0" fontId="752" fillId="1943" borderId="263" xfId="131" applyNumberFormat="1" applyFont="1" applyFill="1" applyBorder="1" applyAlignment="1">
      <x:alignment vertical="center" wrapText="1"/>
    </x:xf>
    <x:xf numFmtId="0" fontId="752" fillId="1944" borderId="262" xfId="131" applyNumberFormat="1" applyFont="1" applyFill="1" applyBorder="1" applyAlignment="1">
      <x:alignment vertical="center" wrapText="1"/>
    </x:xf>
    <x:xf numFmtId="200" fontId="752" fillId="1944" borderId="262" xfId="131" applyNumberFormat="1" applyFont="1" applyFill="1" applyBorder="1" applyAlignment="1">
      <x:alignment horizontal="right" vertical="center" wrapText="1"/>
    </x:xf>
    <x:xf numFmtId="2" fontId="752" fillId="1944" borderId="262" xfId="131" applyNumberFormat="1" applyFont="1" applyFill="1" applyBorder="1" applyAlignment="1">
      <x:alignment horizontal="right" vertical="center" wrapText="1"/>
    </x:xf>
    <x:xf numFmtId="0" fontId="752" fillId="1944" borderId="263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3" fillId="1945" borderId="262" xfId="131" applyNumberFormat="1" applyFont="1" applyFill="1" applyBorder="1" applyAlignment="1">
      <x:alignment horizontal="center" vertical="center" wrapText="1"/>
    </x:xf>
    <x:xf numFmtId="0" fontId="753" fillId="1945" borderId="263" xfId="131" applyNumberFormat="1" applyFont="1" applyFill="1" applyBorder="1" applyAlignment="1">
      <x:alignment horizontal="center" vertical="center" wrapText="1"/>
    </x:xf>
    <x:xf numFmtId="0" fontId="751" fillId="1945" borderId="262" xfId="131" applyNumberFormat="1" applyFont="1" applyFill="1" applyBorder="1" applyAlignment="1">
      <x:alignment vertical="center" wrapText="1"/>
    </x:xf>
    <x:xf numFmtId="0" fontId="753" fillId="1945" borderId="262" xfId="131" applyNumberFormat="1" applyFont="1" applyFill="1" applyBorder="1" applyAlignment="1">
      <x:alignment vertical="center" wrapText="1"/>
    </x:xf>
    <x:xf numFmtId="0" fontId="752" fillId="1946" borderId="262" xfId="131" applyNumberFormat="1" applyFont="1" applyFill="1" applyBorder="1" applyAlignment="1">
      <x:alignment vertical="center" wrapText="1"/>
    </x:xf>
    <x:xf numFmtId="0" fontId="752" fillId="1946" borderId="263" xfId="131" applyNumberFormat="1" applyFont="1" applyFill="1" applyBorder="1" applyAlignment="1">
      <x:alignment vertical="center" wrapText="1"/>
    </x:xf>
    <x:xf numFmtId="0" fontId="751" fillId="1946" borderId="262" xfId="131" applyNumberFormat="1" applyFont="1" applyFill="1" applyBorder="1" applyAlignment="1">
      <x:alignment vertical="center" wrapText="1"/>
    </x:xf>
    <x:xf numFmtId="0" fontId="754" fillId="1946" borderId="262" xfId="131" applyNumberFormat="1" applyFont="1" applyFill="1" applyBorder="1" applyAlignment="1">
      <x:alignment vertical="center" wrapText="1"/>
    </x:xf>
    <x:xf numFmtId="0" fontId="754" fillId="1946" borderId="263" xfId="131" applyNumberFormat="1" applyFont="1" applyFill="1" applyBorder="1" applyAlignment="1">
      <x:alignment vertical="center" wrapText="1"/>
    </x:xf>
    <x:xf numFmtId="0" fontId="752" fillId="1947" borderId="262" xfId="131" applyNumberFormat="1" applyFont="1" applyFill="1" applyBorder="1" applyAlignment="1">
      <x:alignment vertical="center" wrapText="1"/>
    </x:xf>
    <x:xf numFmtId="0" fontId="752" fillId="1947" borderId="263" xfId="131" applyNumberFormat="1" applyFont="1" applyFill="1" applyBorder="1" applyAlignment="1">
      <x:alignment vertical="center" wrapText="1"/>
    </x:xf>
    <x:xf numFmtId="0" fontId="751" fillId="1947" borderId="262" xfId="131" applyNumberFormat="1" applyFont="1" applyFill="1" applyBorder="1" applyAlignment="1">
      <x:alignment vertical="center" wrapText="1"/>
    </x:xf>
    <x:xf numFmtId="0" fontId="754" fillId="1947" borderId="262" xfId="131" applyNumberFormat="1" applyFont="1" applyFill="1" applyBorder="1" applyAlignment="1">
      <x:alignment vertical="center" wrapText="1"/>
    </x:xf>
    <x:xf numFmtId="0" fontId="754" fillId="1947" borderId="263" xfId="131" applyNumberFormat="1" applyFont="1" applyFill="1" applyBorder="1" applyAlignment="1">
      <x:alignment vertical="center" wrapText="1"/>
    </x:xf>
    <x:xf numFmtId="0" fontId="752" fillId="1948" borderId="262" xfId="131" applyNumberFormat="1" applyFont="1" applyFill="1" applyBorder="1" applyAlignment="1">
      <x:alignment vertical="center" wrapText="1"/>
    </x:xf>
    <x:xf numFmtId="200" fontId="752" fillId="1948" borderId="262" xfId="131" applyNumberFormat="1" applyFont="1" applyFill="1" applyBorder="1" applyAlignment="1">
      <x:alignment horizontal="right" vertical="center" wrapText="1"/>
    </x:xf>
    <x:xf numFmtId="2" fontId="752" fillId="1948" borderId="262" xfId="131" applyNumberFormat="1" applyFont="1" applyFill="1" applyBorder="1" applyAlignment="1">
      <x:alignment horizontal="right" vertical="center" wrapText="1"/>
    </x:xf>
    <x:xf numFmtId="0" fontId="752" fillId="1948" borderId="263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48" borderId="262" xfId="131" applyNumberFormat="1" applyFont="1" applyFill="1" applyBorder="1" applyAlignment="1">
      <x:alignment vertical="center" wrapText="1"/>
    </x:xf>
    <x:xf numFmtId="0" fontId="752" fillId="1949" borderId="262" xfId="131" applyNumberFormat="1" applyFont="1" applyFill="1" applyBorder="1" applyAlignment="1">
      <x:alignment vertical="center" wrapText="1"/>
    </x:xf>
    <x:xf numFmtId="200" fontId="752" fillId="1949" borderId="262" xfId="131" applyNumberFormat="1" applyFont="1" applyFill="1" applyBorder="1" applyAlignment="1">
      <x:alignment horizontal="right" vertical="center" wrapText="1"/>
    </x:xf>
    <x:xf numFmtId="2" fontId="752" fillId="1949" borderId="262" xfId="131" applyNumberFormat="1" applyFont="1" applyFill="1" applyBorder="1" applyAlignment="1">
      <x:alignment horizontal="right" vertical="center" wrapText="1"/>
    </x:xf>
    <x:xf numFmtId="0" fontId="752" fillId="1949" borderId="263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49" borderId="262" xfId="131" applyNumberFormat="1" applyFont="1" applyFill="1" applyBorder="1" applyAlignment="1">
      <x:alignment vertical="center" wrapText="1"/>
    </x:xf>
    <x:xf numFmtId="0" fontId="752" fillId="1944" borderId="263" xfId="131" applyNumberFormat="1" applyFont="1" applyFill="1" applyBorder="1" applyAlignment="1">
      <x:alignment vertical="center" wrapText="1"/>
    </x:xf>
    <x:xf numFmtId="0" fontId="752" fillId="1948" borderId="263" xfId="131" applyNumberFormat="1" applyFont="1" applyFill="1" applyBorder="1" applyAlignment="1">
      <x:alignment vertical="center" wrapText="1"/>
    </x:xf>
    <x:xf numFmtId="0" fontId="752" fillId="1949" borderId="263" xfId="131" applyNumberFormat="1" applyFont="1" applyFill="1" applyBorder="1" applyAlignment="1">
      <x:alignment vertical="center" wrapText="1"/>
    </x:xf>
    <x:xf numFmtId="0" fontId="751" fillId="1938" borderId="262" xfId="1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38" borderId="262" xfId="1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44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38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48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49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48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1" fillId="1949" borderId="262" xfId="1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2" fillId="1940" borderId="262" xfId="131" applyNumberFormat="1" applyFont="1" applyFill="1" applyBorder="1" applyAlignment="1">
      <x:alignment vertical="center" wrapText="1"/>
    </x:xf>
    <x:xf numFmtId="0" fontId="752" fillId="1940" borderId="263" xfId="131" applyNumberFormat="1" applyFont="1" applyFill="1" applyBorder="1" applyAlignment="1">
      <x:alignment vertical="center" wrapText="1"/>
    </x:xf>
    <x:xf numFmtId="0" fontId="755" fillId="1938" borderId="262" xfId="131" applyNumberFormat="1" applyFont="1" applyFill="1" applyBorder="1"/>
    <x:xf numFmtId="0" fontId="755" fillId="1938" borderId="262" xfId="131" applyNumberFormat="1" applyFont="1" applyFill="1" applyBorder="1" applyAlignment="1">
      <x:alignment vertical="center"/>
    </x:xf>
    <x:xf numFmtId="0" fontId="755" fillId="1950" borderId="262" xfId="131" applyNumberFormat="1" applyFont="1" applyFill="1" applyBorder="1" applyAlignment="1">
      <x:alignment vertical="center"/>
    </x:xf>
    <x:xf numFmtId="0" fontId="756" fillId="1950" borderId="262" xfId="131" applyNumberFormat="1" applyFont="1" applyFill="1" applyBorder="1" applyAlignment="1">
      <x:alignment vertical="center"/>
    </x:xf>
    <x:xf numFmtId="0" fontId="756" fillId="1950" borderId="262" xfId="131" applyNumberFormat="1" applyFont="1" applyFill="1" applyBorder="1" applyAlignment="1">
      <x:alignment vertical="center" wrapText="1"/>
    </x:xf>
    <x:xf numFmtId="0" fontId="755" fillId="1951" borderId="262" xfId="131" applyNumberFormat="1" applyFont="1" applyFill="1" applyBorder="1" applyAlignment="1">
      <x:alignment vertical="center"/>
    </x:xf>
    <x:xf numFmtId="0" fontId="757" fillId="1951" borderId="262" xfId="131" applyNumberFormat="1" applyFont="1" applyFill="1" applyBorder="1" applyAlignment="1">
      <x:alignment vertical="center"/>
    </x:xf>
    <x:xf numFmtId="0" fontId="755" fillId="1952" borderId="262" xfId="131" applyNumberFormat="1" applyFont="1" applyFill="1" applyBorder="1" applyAlignment="1">
      <x:alignment vertical="center"/>
    </x:xf>
    <x:xf numFmtId="0" fontId="755" fillId="1938" borderId="262" xfId="131" applyNumberFormat="1" applyFont="1" applyFill="1" applyBorder="1" applyAlignment="1">
      <x:alignment vertical="center" wrapText="1"/>
    </x:xf>
    <x:xf numFmtId="201" fontId="755" fillId="1938" borderId="262" xfId="131" applyNumberFormat="1" applyFont="1" applyFill="1" applyBorder="1" applyAlignment="1">
      <x:alignment vertical="center"/>
    </x:xf>
    <x:xf numFmtId="200" fontId="755" fillId="1938" borderId="262" xfId="131" applyNumberFormat="1" applyFont="1" applyFill="1" applyBorder="1" applyAlignment="1">
      <x:alignment vertical="center"/>
    </x:xf>
    <x:xf numFmtId="0" fontId="755" fillId="1926" borderId="260" xfId="130" applyNumberFormat="1" applyFont="1" applyFill="1" applyBorder="1"/>
    <x:xf numFmtId="0" fontId="755" fillId="1926" borderId="260" xfId="130" applyNumberFormat="1" applyFont="1" applyFill="1" applyBorder="1" applyAlignment="1">
      <x:alignment vertical="center"/>
    </x:xf>
    <x:xf numFmtId="0" fontId="755" fillId="1953" borderId="260" xfId="130" applyNumberFormat="1" applyFont="1" applyFill="1" applyBorder="1" applyAlignment="1">
      <x:alignment vertical="center"/>
    </x:xf>
    <x:xf numFmtId="0" fontId="758" fillId="1953" borderId="260" xfId="130" applyNumberFormat="1" applyFont="1" applyFill="1" applyBorder="1" applyAlignment="1">
      <x:alignment vertical="center"/>
    </x:xf>
    <x:xf numFmtId="0" fontId="758" fillId="1953" borderId="260" xfId="130" applyNumberFormat="1" applyFont="1" applyFill="1" applyBorder="1" applyAlignment="1">
      <x:alignment vertical="center" wrapText="1"/>
    </x:xf>
    <x:xf numFmtId="0" fontId="755" fillId="1954" borderId="260" xfId="130" applyNumberFormat="1" applyFont="1" applyFill="1" applyBorder="1" applyAlignment="1">
      <x:alignment vertical="center"/>
    </x:xf>
    <x:xf numFmtId="0" fontId="758" fillId="1954" borderId="260" xfId="130" applyNumberFormat="1" applyFont="1" applyFill="1" applyBorder="1" applyAlignment="1">
      <x:alignment vertical="center"/>
    </x:xf>
    <x:xf numFmtId="0" fontId="755" fillId="1955" borderId="260" xfId="130" applyNumberFormat="1" applyFont="1" applyFill="1" applyBorder="1" applyAlignment="1">
      <x:alignment vertical="center"/>
    </x:xf>
    <x:xf numFmtId="200" fontId="755" fillId="1926" borderId="260" xfId="130" applyNumberFormat="1" applyFont="1" applyFill="1" applyBorder="1" applyAlignment="1">
      <x:alignment vertical="center"/>
    </x:xf>
    <x:xf numFmtId="0" fontId="755" fillId="1926" borderId="260" xfId="1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5" fillId="1926" borderId="260" xfId="1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56" borderId="264" xfId="132"/>
    <x:xf numFmtId="0" fontId="759" fillId="1958" borderId="264" xfId="132" applyNumberFormat="1" applyFont="1" applyFill="1" applyBorder="1"/>
    <x:xf numFmtId="0" fontId="760" fillId="1958" borderId="264" xfId="132" applyNumberFormat="1" applyFont="1" applyFill="1" applyBorder="1"/>
    <x:xf numFmtId="0" fontId="760" fillId="1958" borderId="264" xfId="132" applyNumberFormat="1" applyFont="1" applyFill="1" applyBorder="1" applyAlignment="1">
      <x:alignment wrapText="1"/>
    </x:xf>
    <x:xf numFmtId="0" fontId="760" fillId="1958" borderId="264" xfId="132" applyNumberFormat="1" applyFont="1" applyFill="1" applyBorder="1" applyAlignment="1">
      <x:alignment vertical="top" wrapText="1"/>
    </x:xf>
    <x:xf numFmtId="0" fontId="760" fillId="1959" borderId="264" xfId="132" applyNumberFormat="1" applyFont="1" applyFill="1" applyBorder="1" applyAlignment="1">
      <x:alignment vertical="top" wrapText="1"/>
    </x:xf>
    <x:xf numFmtId="0" fontId="761" fillId="1959" borderId="264" xfId="132" applyNumberFormat="1" applyFont="1" applyFill="1" applyBorder="1" applyAlignment="1">
      <x:alignment vertical="top" wrapText="1"/>
    </x:xf>
    <x:xf numFmtId="0" fontId="761" fillId="1959" borderId="264" xfId="132" applyNumberFormat="1" applyFont="1" applyFill="1" applyBorder="1" applyAlignment="1">
      <x:alignment horizontal="center" vertical="top" wrapText="1"/>
    </x:xf>
    <x:xf numFmtId="0" fontId="760" fillId="1960" borderId="264" xfId="132" applyNumberFormat="1" applyFont="1" applyFill="1" applyBorder="1" applyAlignment="1">
      <x:alignment vertical="top" wrapText="1"/>
    </x:xf>
    <x:xf numFmtId="0" fontId="760" fillId="1961" borderId="264" xfId="132" applyNumberFormat="1" applyFont="1" applyFill="1" applyBorder="1" applyAlignment="1">
      <x:alignment vertical="top" wrapText="1"/>
    </x:xf>
    <x:xf numFmtId="0" fontId="761" fillId="1959" borderId="265" xfId="132" applyNumberFormat="1" applyFont="1" applyFill="1" applyBorder="1" applyAlignment="1">
      <x:alignment horizontal="center" vertical="top" wrapText="1"/>
    </x:xf>
    <x:xf numFmtId="0" fontId="760" fillId="1960" borderId="265" xfId="132" applyNumberFormat="1" applyFont="1" applyFill="1" applyBorder="1" applyAlignment="1">
      <x:alignment vertical="top" wrapText="1"/>
    </x:xf>
    <x:xf numFmtId="0" fontId="760" fillId="1961" borderId="265" xfId="132" applyNumberFormat="1" applyFont="1" applyFill="1" applyBorder="1" applyAlignment="1">
      <x:alignment vertical="top" wrapText="1"/>
    </x:xf>
    <x:xf numFmtId="0" fontId="760" fillId="1958" borderId="265" xfId="132" applyNumberFormat="1" applyFont="1" applyFill="1" applyBorder="1" applyAlignment="1">
      <x:alignment vertical="top" wrapText="1"/>
    </x:xf>
    <x:xf numFmtId="200" fontId="760" fillId="1958" borderId="264" xfId="132" applyNumberFormat="1" applyFont="1" applyFill="1" applyBorder="1" applyAlignment="1">
      <x:alignment vertical="top" wrapText="1"/>
    </x:xf>
    <x:xf numFmtId="200" fontId="760" fillId="1958" borderId="264" xfId="132" applyNumberFormat="1" applyFont="1" applyFill="1" applyBorder="1" applyAlignment="1">
      <x:alignment horizontal="right" vertical="top" wrapText="1"/>
    </x:xf>
    <x:xf numFmtId="0" fontId="760" fillId="1962" borderId="264" xfId="132" applyNumberFormat="1" applyFont="1" applyFill="1" applyBorder="1" applyAlignment="1">
      <x:alignment vertical="top" wrapText="1"/>
    </x:xf>
    <x:xf numFmtId="0" fontId="760" fillId="1962" borderId="265" xfId="132" applyNumberFormat="1" applyFont="1" applyFill="1" applyBorder="1" applyAlignment="1">
      <x:alignment vertical="top" wrapText="1"/>
    </x:xf>
    <x:xf numFmtId="200" fontId="760" fillId="1962" borderId="264" xfId="132" applyNumberFormat="1" applyFont="1" applyFill="1" applyBorder="1" applyAlignment="1">
      <x:alignment vertical="top" wrapText="1"/>
    </x:xf>
    <x:xf numFmtId="200" fontId="760" fillId="1962" borderId="264" xfId="132" applyNumberFormat="1" applyFont="1" applyFill="1" applyBorder="1" applyAlignment="1">
      <x:alignment horizontal="right" vertical="top" wrapText="1"/>
    </x:xf>
    <x:xf numFmtId="0" fontId="760" fillId="1958" borderId="264" xfId="1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62" borderId="264" xfId="1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56" borderId="264" xfId="132" applyNumberFormat="1" applyFont="1" applyFill="1" applyBorder="1"/>
    <x:xf numFmtId="0" fontId="760" fillId="1956" borderId="264" xfId="132" applyNumberFormat="1" applyFont="1" applyFill="1" applyBorder="1" applyAlignment="1">
      <x:alignment wrapText="1"/>
    </x:xf>
    <x:xf numFmtId="0" fontId="760" fillId="1956" borderId="264" xfId="132" applyNumberFormat="1" applyFont="1" applyFill="1" applyBorder="1" applyAlignment="1">
      <x:alignment vertical="top" wrapText="1"/>
    </x:xf>
    <x:xf numFmtId="0" fontId="761" fillId="1956" borderId="264" xfId="132" applyNumberFormat="1" applyFont="1" applyFill="1" applyBorder="1" applyAlignment="1">
      <x:alignment vertical="top" wrapText="1"/>
    </x:xf>
    <x:xf numFmtId="2" fontId="760" fillId="1962" borderId="264" xfId="132" applyNumberFormat="1" applyFont="1" applyFill="1" applyBorder="1" applyAlignment="1">
      <x:alignment horizontal="right" vertical="top" wrapText="1"/>
    </x:xf>
    <x:xf numFmtId="0" fontId="760" fillId="1962" borderId="265" xfId="1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56" borderId="264" xfId="132" applyNumberFormat="1" applyFont="1" applyFill="1" applyBorder="1" applyAlignment="1">
      <x:alignment wrapText="1"/>
    </x:xf>
    <x:xf numFmtId="0" fontId="761" fillId="1959" borderId="264" xfId="132" applyNumberFormat="1" applyFont="1" applyFill="1" applyBorder="1" applyAlignment="1">
      <x:alignment horizontal="center" vertical="center" wrapText="1"/>
    </x:xf>
    <x:xf numFmtId="0" fontId="761" fillId="1959" borderId="265" xfId="132" applyNumberFormat="1" applyFont="1" applyFill="1" applyBorder="1" applyAlignment="1">
      <x:alignment horizontal="center" vertical="center" wrapText="1"/>
    </x:xf>
    <x:xf numFmtId="0" fontId="759" fillId="1956" borderId="264" xfId="132" applyNumberFormat="1" applyFont="1" applyFill="1" applyBorder="1" applyAlignment="1">
      <x:alignment vertical="center" wrapText="1"/>
    </x:xf>
    <x:xf numFmtId="0" fontId="760" fillId="1960" borderId="264" xfId="132" applyNumberFormat="1" applyFont="1" applyFill="1" applyBorder="1" applyAlignment="1">
      <x:alignment vertical="center" wrapText="1"/>
    </x:xf>
    <x:xf numFmtId="0" fontId="760" fillId="1960" borderId="265" xfId="132" applyNumberFormat="1" applyFont="1" applyFill="1" applyBorder="1" applyAlignment="1">
      <x:alignment vertical="center" wrapText="1"/>
    </x:xf>
    <x:xf numFmtId="0" fontId="760" fillId="1961" borderId="264" xfId="132" applyNumberFormat="1" applyFont="1" applyFill="1" applyBorder="1" applyAlignment="1">
      <x:alignment vertical="center" wrapText="1"/>
    </x:xf>
    <x:xf numFmtId="0" fontId="760" fillId="1961" borderId="265" xfId="132" applyNumberFormat="1" applyFont="1" applyFill="1" applyBorder="1" applyAlignment="1">
      <x:alignment vertical="center" wrapText="1"/>
    </x:xf>
    <x:xf numFmtId="0" fontId="760" fillId="1962" borderId="264" xfId="132" applyNumberFormat="1" applyFont="1" applyFill="1" applyBorder="1" applyAlignment="1">
      <x:alignment vertical="center" wrapText="1"/>
    </x:xf>
    <x:xf numFmtId="200" fontId="760" fillId="1962" borderId="264" xfId="132" applyNumberFormat="1" applyFont="1" applyFill="1" applyBorder="1" applyAlignment="1">
      <x:alignment horizontal="right" vertical="center" wrapText="1"/>
    </x:xf>
    <x:xf numFmtId="2" fontId="760" fillId="1962" borderId="264" xfId="132" applyNumberFormat="1" applyFont="1" applyFill="1" applyBorder="1" applyAlignment="1">
      <x:alignment horizontal="right" vertical="center" wrapText="1"/>
    </x:xf>
    <x:xf numFmtId="0" fontId="760" fillId="1962" borderId="265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1" fillId="1963" borderId="264" xfId="132" applyNumberFormat="1" applyFont="1" applyFill="1" applyBorder="1" applyAlignment="1">
      <x:alignment horizontal="center" vertical="center" wrapText="1"/>
    </x:xf>
    <x:xf numFmtId="0" fontId="761" fillId="1963" borderId="265" xfId="132" applyNumberFormat="1" applyFont="1" applyFill="1" applyBorder="1" applyAlignment="1">
      <x:alignment horizontal="center" vertical="center" wrapText="1"/>
    </x:xf>
    <x:xf numFmtId="0" fontId="759" fillId="1963" borderId="264" xfId="132" applyNumberFormat="1" applyFont="1" applyFill="1" applyBorder="1" applyAlignment="1">
      <x:alignment vertical="center" wrapText="1"/>
    </x:xf>
    <x:xf numFmtId="0" fontId="761" fillId="1963" borderId="264" xfId="132" applyNumberFormat="1" applyFont="1" applyFill="1" applyBorder="1" applyAlignment="1">
      <x:alignment vertical="center" wrapText="1"/>
    </x:xf>
    <x:xf numFmtId="0" fontId="760" fillId="1964" borderId="264" xfId="132" applyNumberFormat="1" applyFont="1" applyFill="1" applyBorder="1" applyAlignment="1">
      <x:alignment vertical="center" wrapText="1"/>
    </x:xf>
    <x:xf numFmtId="0" fontId="760" fillId="1964" borderId="265" xfId="132" applyNumberFormat="1" applyFont="1" applyFill="1" applyBorder="1" applyAlignment="1">
      <x:alignment vertical="center" wrapText="1"/>
    </x:xf>
    <x:xf numFmtId="0" fontId="759" fillId="1964" borderId="264" xfId="132" applyNumberFormat="1" applyFont="1" applyFill="1" applyBorder="1" applyAlignment="1">
      <x:alignment vertical="center" wrapText="1"/>
    </x:xf>
    <x:xf numFmtId="0" fontId="762" fillId="1964" borderId="264" xfId="132" applyNumberFormat="1" applyFont="1" applyFill="1" applyBorder="1" applyAlignment="1">
      <x:alignment vertical="center" wrapText="1"/>
    </x:xf>
    <x:xf numFmtId="0" fontId="762" fillId="1964" borderId="265" xfId="132" applyNumberFormat="1" applyFont="1" applyFill="1" applyBorder="1" applyAlignment="1">
      <x:alignment vertical="center" wrapText="1"/>
    </x:xf>
    <x:xf numFmtId="0" fontId="760" fillId="1965" borderId="264" xfId="132" applyNumberFormat="1" applyFont="1" applyFill="1" applyBorder="1" applyAlignment="1">
      <x:alignment vertical="center" wrapText="1"/>
    </x:xf>
    <x:xf numFmtId="0" fontId="760" fillId="1965" borderId="265" xfId="132" applyNumberFormat="1" applyFont="1" applyFill="1" applyBorder="1" applyAlignment="1">
      <x:alignment vertical="center" wrapText="1"/>
    </x:xf>
    <x:xf numFmtId="0" fontId="759" fillId="1965" borderId="264" xfId="132" applyNumberFormat="1" applyFont="1" applyFill="1" applyBorder="1" applyAlignment="1">
      <x:alignment vertical="center" wrapText="1"/>
    </x:xf>
    <x:xf numFmtId="0" fontId="762" fillId="1965" borderId="264" xfId="132" applyNumberFormat="1" applyFont="1" applyFill="1" applyBorder="1" applyAlignment="1">
      <x:alignment vertical="center" wrapText="1"/>
    </x:xf>
    <x:xf numFmtId="0" fontId="762" fillId="1965" borderId="265" xfId="132" applyNumberFormat="1" applyFont="1" applyFill="1" applyBorder="1" applyAlignment="1">
      <x:alignment vertical="center" wrapText="1"/>
    </x:xf>
    <x:xf numFmtId="0" fontId="760" fillId="1966" borderId="264" xfId="132" applyNumberFormat="1" applyFont="1" applyFill="1" applyBorder="1" applyAlignment="1">
      <x:alignment vertical="center" wrapText="1"/>
    </x:xf>
    <x:xf numFmtId="200" fontId="760" fillId="1966" borderId="264" xfId="132" applyNumberFormat="1" applyFont="1" applyFill="1" applyBorder="1" applyAlignment="1">
      <x:alignment horizontal="right" vertical="center" wrapText="1"/>
    </x:xf>
    <x:xf numFmtId="2" fontId="760" fillId="1966" borderId="264" xfId="132" applyNumberFormat="1" applyFont="1" applyFill="1" applyBorder="1" applyAlignment="1">
      <x:alignment horizontal="right" vertical="center" wrapText="1"/>
    </x:xf>
    <x:xf numFmtId="0" fontId="760" fillId="1966" borderId="265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66" borderId="264" xfId="132" applyNumberFormat="1" applyFont="1" applyFill="1" applyBorder="1" applyAlignment="1">
      <x:alignment vertical="center" wrapText="1"/>
    </x:xf>
    <x:xf numFmtId="0" fontId="760" fillId="1967" borderId="264" xfId="132" applyNumberFormat="1" applyFont="1" applyFill="1" applyBorder="1" applyAlignment="1">
      <x:alignment vertical="center" wrapText="1"/>
    </x:xf>
    <x:xf numFmtId="200" fontId="760" fillId="1967" borderId="264" xfId="132" applyNumberFormat="1" applyFont="1" applyFill="1" applyBorder="1" applyAlignment="1">
      <x:alignment horizontal="right" vertical="center" wrapText="1"/>
    </x:xf>
    <x:xf numFmtId="2" fontId="760" fillId="1967" borderId="264" xfId="132" applyNumberFormat="1" applyFont="1" applyFill="1" applyBorder="1" applyAlignment="1">
      <x:alignment horizontal="right" vertical="center" wrapText="1"/>
    </x:xf>
    <x:xf numFmtId="0" fontId="760" fillId="1967" borderId="265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67" borderId="264" xfId="132" applyNumberFormat="1" applyFont="1" applyFill="1" applyBorder="1" applyAlignment="1">
      <x:alignment vertical="center" wrapText="1"/>
    </x:xf>
    <x:xf numFmtId="0" fontId="760" fillId="1962" borderId="265" xfId="132" applyNumberFormat="1" applyFont="1" applyFill="1" applyBorder="1" applyAlignment="1">
      <x:alignment vertical="center" wrapText="1"/>
    </x:xf>
    <x:xf numFmtId="0" fontId="760" fillId="1966" borderId="265" xfId="132" applyNumberFormat="1" applyFont="1" applyFill="1" applyBorder="1" applyAlignment="1">
      <x:alignment vertical="center" wrapText="1"/>
    </x:xf>
    <x:xf numFmtId="0" fontId="760" fillId="1967" borderId="265" xfId="132" applyNumberFormat="1" applyFont="1" applyFill="1" applyBorder="1" applyAlignment="1">
      <x:alignment vertical="center" wrapText="1"/>
    </x:xf>
    <x:xf numFmtId="0" fontId="759" fillId="1956" borderId="264" xfId="1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56" borderId="264" xfId="1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62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56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66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67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66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9" fillId="1967" borderId="264" xfId="1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0" fillId="1958" borderId="264" xfId="132" applyNumberFormat="1" applyFont="1" applyFill="1" applyBorder="1" applyAlignment="1">
      <x:alignment vertical="center" wrapText="1"/>
    </x:xf>
    <x:xf numFmtId="0" fontId="760" fillId="1958" borderId="265" xfId="132" applyNumberFormat="1" applyFont="1" applyFill="1" applyBorder="1" applyAlignment="1">
      <x:alignment vertical="center" wrapText="1"/>
    </x:xf>
    <x:xf numFmtId="0" fontId="763" fillId="1968" borderId="266" xfId="133"/>
    <x:xf numFmtId="0" fontId="763" fillId="1970" borderId="266" xfId="133" applyNumberFormat="1" applyFont="1" applyFill="1" applyBorder="1"/>
    <x:xf numFmtId="0" fontId="764" fillId="1970" borderId="266" xfId="133" applyNumberFormat="1" applyFont="1" applyFill="1" applyBorder="1"/>
    <x:xf numFmtId="0" fontId="764" fillId="1970" borderId="266" xfId="133" applyNumberFormat="1" applyFont="1" applyFill="1" applyBorder="1" applyAlignment="1">
      <x:alignment wrapText="1"/>
    </x:xf>
    <x:xf numFmtId="0" fontId="764" fillId="1970" borderId="266" xfId="133" applyNumberFormat="1" applyFont="1" applyFill="1" applyBorder="1" applyAlignment="1">
      <x:alignment vertical="top" wrapText="1"/>
    </x:xf>
    <x:xf numFmtId="0" fontId="764" fillId="1971" borderId="266" xfId="133" applyNumberFormat="1" applyFont="1" applyFill="1" applyBorder="1" applyAlignment="1">
      <x:alignment vertical="top" wrapText="1"/>
    </x:xf>
    <x:xf numFmtId="0" fontId="765" fillId="1971" borderId="266" xfId="133" applyNumberFormat="1" applyFont="1" applyFill="1" applyBorder="1" applyAlignment="1">
      <x:alignment vertical="top" wrapText="1"/>
    </x:xf>
    <x:xf numFmtId="0" fontId="765" fillId="1971" borderId="266" xfId="133" applyNumberFormat="1" applyFont="1" applyFill="1" applyBorder="1" applyAlignment="1">
      <x:alignment horizontal="center" vertical="top" wrapText="1"/>
    </x:xf>
    <x:xf numFmtId="0" fontId="764" fillId="1972" borderId="266" xfId="133" applyNumberFormat="1" applyFont="1" applyFill="1" applyBorder="1" applyAlignment="1">
      <x:alignment vertical="top" wrapText="1"/>
    </x:xf>
    <x:xf numFmtId="0" fontId="764" fillId="1973" borderId="266" xfId="133" applyNumberFormat="1" applyFont="1" applyFill="1" applyBorder="1" applyAlignment="1">
      <x:alignment vertical="top" wrapText="1"/>
    </x:xf>
    <x:xf numFmtId="0" fontId="765" fillId="1971" borderId="267" xfId="133" applyNumberFormat="1" applyFont="1" applyFill="1" applyBorder="1" applyAlignment="1">
      <x:alignment horizontal="center" vertical="top" wrapText="1"/>
    </x:xf>
    <x:xf numFmtId="0" fontId="764" fillId="1972" borderId="267" xfId="133" applyNumberFormat="1" applyFont="1" applyFill="1" applyBorder="1" applyAlignment="1">
      <x:alignment vertical="top" wrapText="1"/>
    </x:xf>
    <x:xf numFmtId="0" fontId="764" fillId="1973" borderId="267" xfId="133" applyNumberFormat="1" applyFont="1" applyFill="1" applyBorder="1" applyAlignment="1">
      <x:alignment vertical="top" wrapText="1"/>
    </x:xf>
    <x:xf numFmtId="0" fontId="764" fillId="1970" borderId="267" xfId="133" applyNumberFormat="1" applyFont="1" applyFill="1" applyBorder="1" applyAlignment="1">
      <x:alignment vertical="top" wrapText="1"/>
    </x:xf>
    <x:xf numFmtId="200" fontId="764" fillId="1970" borderId="266" xfId="133" applyNumberFormat="1" applyFont="1" applyFill="1" applyBorder="1" applyAlignment="1">
      <x:alignment vertical="top" wrapText="1"/>
    </x:xf>
    <x:xf numFmtId="200" fontId="764" fillId="1970" borderId="266" xfId="133" applyNumberFormat="1" applyFont="1" applyFill="1" applyBorder="1" applyAlignment="1">
      <x:alignment horizontal="right" vertical="top" wrapText="1"/>
    </x:xf>
    <x:xf numFmtId="0" fontId="764" fillId="1974" borderId="266" xfId="133" applyNumberFormat="1" applyFont="1" applyFill="1" applyBorder="1" applyAlignment="1">
      <x:alignment vertical="top" wrapText="1"/>
    </x:xf>
    <x:xf numFmtId="0" fontId="764" fillId="1974" borderId="267" xfId="133" applyNumberFormat="1" applyFont="1" applyFill="1" applyBorder="1" applyAlignment="1">
      <x:alignment vertical="top" wrapText="1"/>
    </x:xf>
    <x:xf numFmtId="200" fontId="764" fillId="1974" borderId="266" xfId="133" applyNumberFormat="1" applyFont="1" applyFill="1" applyBorder="1" applyAlignment="1">
      <x:alignment vertical="top" wrapText="1"/>
    </x:xf>
    <x:xf numFmtId="200" fontId="764" fillId="1974" borderId="266" xfId="133" applyNumberFormat="1" applyFont="1" applyFill="1" applyBorder="1" applyAlignment="1">
      <x:alignment horizontal="right" vertical="top" wrapText="1"/>
    </x:xf>
    <x:xf numFmtId="0" fontId="764" fillId="1970" borderId="266" xfId="1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74" borderId="266" xfId="1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68" borderId="266" xfId="133" applyNumberFormat="1" applyFont="1" applyFill="1" applyBorder="1"/>
    <x:xf numFmtId="0" fontId="764" fillId="1968" borderId="266" xfId="133" applyNumberFormat="1" applyFont="1" applyFill="1" applyBorder="1" applyAlignment="1">
      <x:alignment wrapText="1"/>
    </x:xf>
    <x:xf numFmtId="0" fontId="764" fillId="1968" borderId="266" xfId="133" applyNumberFormat="1" applyFont="1" applyFill="1" applyBorder="1" applyAlignment="1">
      <x:alignment vertical="top" wrapText="1"/>
    </x:xf>
    <x:xf numFmtId="0" fontId="765" fillId="1968" borderId="266" xfId="133" applyNumberFormat="1" applyFont="1" applyFill="1" applyBorder="1" applyAlignment="1">
      <x:alignment vertical="top" wrapText="1"/>
    </x:xf>
    <x:xf numFmtId="2" fontId="764" fillId="1974" borderId="266" xfId="133" applyNumberFormat="1" applyFont="1" applyFill="1" applyBorder="1" applyAlignment="1">
      <x:alignment horizontal="right" vertical="top" wrapText="1"/>
    </x:xf>
    <x:xf numFmtId="0" fontId="764" fillId="1974" borderId="267" xfId="1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68" borderId="266" xfId="133" applyNumberFormat="1" applyFont="1" applyFill="1" applyBorder="1" applyAlignment="1">
      <x:alignment wrapText="1"/>
    </x:xf>
    <x:xf numFmtId="0" fontId="765" fillId="1971" borderId="266" xfId="133" applyNumberFormat="1" applyFont="1" applyFill="1" applyBorder="1" applyAlignment="1">
      <x:alignment horizontal="center" vertical="center" wrapText="1"/>
    </x:xf>
    <x:xf numFmtId="0" fontId="765" fillId="1971" borderId="267" xfId="133" applyNumberFormat="1" applyFont="1" applyFill="1" applyBorder="1" applyAlignment="1">
      <x:alignment horizontal="center" vertical="center" wrapText="1"/>
    </x:xf>
    <x:xf numFmtId="0" fontId="763" fillId="1968" borderId="266" xfId="133" applyNumberFormat="1" applyFont="1" applyFill="1" applyBorder="1" applyAlignment="1">
      <x:alignment vertical="center" wrapText="1"/>
    </x:xf>
    <x:xf numFmtId="0" fontId="764" fillId="1972" borderId="266" xfId="133" applyNumberFormat="1" applyFont="1" applyFill="1" applyBorder="1" applyAlignment="1">
      <x:alignment vertical="center" wrapText="1"/>
    </x:xf>
    <x:xf numFmtId="0" fontId="764" fillId="1972" borderId="267" xfId="133" applyNumberFormat="1" applyFont="1" applyFill="1" applyBorder="1" applyAlignment="1">
      <x:alignment vertical="center" wrapText="1"/>
    </x:xf>
    <x:xf numFmtId="0" fontId="764" fillId="1973" borderId="266" xfId="133" applyNumberFormat="1" applyFont="1" applyFill="1" applyBorder="1" applyAlignment="1">
      <x:alignment vertical="center" wrapText="1"/>
    </x:xf>
    <x:xf numFmtId="0" fontId="764" fillId="1973" borderId="267" xfId="133" applyNumberFormat="1" applyFont="1" applyFill="1" applyBorder="1" applyAlignment="1">
      <x:alignment vertical="center" wrapText="1"/>
    </x:xf>
    <x:xf numFmtId="0" fontId="764" fillId="1974" borderId="266" xfId="133" applyNumberFormat="1" applyFont="1" applyFill="1" applyBorder="1" applyAlignment="1">
      <x:alignment vertical="center" wrapText="1"/>
    </x:xf>
    <x:xf numFmtId="200" fontId="764" fillId="1974" borderId="266" xfId="133" applyNumberFormat="1" applyFont="1" applyFill="1" applyBorder="1" applyAlignment="1">
      <x:alignment horizontal="right" vertical="center" wrapText="1"/>
    </x:xf>
    <x:xf numFmtId="2" fontId="764" fillId="1974" borderId="266" xfId="133" applyNumberFormat="1" applyFont="1" applyFill="1" applyBorder="1" applyAlignment="1">
      <x:alignment horizontal="right" vertical="center" wrapText="1"/>
    </x:xf>
    <x:xf numFmtId="0" fontId="764" fillId="1974" borderId="267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5" fillId="1975" borderId="266" xfId="133" applyNumberFormat="1" applyFont="1" applyFill="1" applyBorder="1" applyAlignment="1">
      <x:alignment horizontal="center" vertical="center" wrapText="1"/>
    </x:xf>
    <x:xf numFmtId="0" fontId="765" fillId="1975" borderId="267" xfId="133" applyNumberFormat="1" applyFont="1" applyFill="1" applyBorder="1" applyAlignment="1">
      <x:alignment horizontal="center" vertical="center" wrapText="1"/>
    </x:xf>
    <x:xf numFmtId="0" fontId="763" fillId="1975" borderId="266" xfId="133" applyNumberFormat="1" applyFont="1" applyFill="1" applyBorder="1" applyAlignment="1">
      <x:alignment vertical="center" wrapText="1"/>
    </x:xf>
    <x:xf numFmtId="0" fontId="765" fillId="1975" borderId="266" xfId="133" applyNumberFormat="1" applyFont="1" applyFill="1" applyBorder="1" applyAlignment="1">
      <x:alignment vertical="center" wrapText="1"/>
    </x:xf>
    <x:xf numFmtId="0" fontId="764" fillId="1976" borderId="266" xfId="133" applyNumberFormat="1" applyFont="1" applyFill="1" applyBorder="1" applyAlignment="1">
      <x:alignment vertical="center" wrapText="1"/>
    </x:xf>
    <x:xf numFmtId="0" fontId="764" fillId="1976" borderId="267" xfId="133" applyNumberFormat="1" applyFont="1" applyFill="1" applyBorder="1" applyAlignment="1">
      <x:alignment vertical="center" wrapText="1"/>
    </x:xf>
    <x:xf numFmtId="0" fontId="763" fillId="1976" borderId="266" xfId="133" applyNumberFormat="1" applyFont="1" applyFill="1" applyBorder="1" applyAlignment="1">
      <x:alignment vertical="center" wrapText="1"/>
    </x:xf>
    <x:xf numFmtId="0" fontId="766" fillId="1976" borderId="266" xfId="133" applyNumberFormat="1" applyFont="1" applyFill="1" applyBorder="1" applyAlignment="1">
      <x:alignment vertical="center" wrapText="1"/>
    </x:xf>
    <x:xf numFmtId="0" fontId="766" fillId="1976" borderId="267" xfId="133" applyNumberFormat="1" applyFont="1" applyFill="1" applyBorder="1" applyAlignment="1">
      <x:alignment vertical="center" wrapText="1"/>
    </x:xf>
    <x:xf numFmtId="0" fontId="764" fillId="1977" borderId="266" xfId="133" applyNumberFormat="1" applyFont="1" applyFill="1" applyBorder="1" applyAlignment="1">
      <x:alignment vertical="center" wrapText="1"/>
    </x:xf>
    <x:xf numFmtId="0" fontId="764" fillId="1977" borderId="267" xfId="133" applyNumberFormat="1" applyFont="1" applyFill="1" applyBorder="1" applyAlignment="1">
      <x:alignment vertical="center" wrapText="1"/>
    </x:xf>
    <x:xf numFmtId="0" fontId="763" fillId="1977" borderId="266" xfId="133" applyNumberFormat="1" applyFont="1" applyFill="1" applyBorder="1" applyAlignment="1">
      <x:alignment vertical="center" wrapText="1"/>
    </x:xf>
    <x:xf numFmtId="0" fontId="766" fillId="1977" borderId="266" xfId="133" applyNumberFormat="1" applyFont="1" applyFill="1" applyBorder="1" applyAlignment="1">
      <x:alignment vertical="center" wrapText="1"/>
    </x:xf>
    <x:xf numFmtId="0" fontId="766" fillId="1977" borderId="267" xfId="133" applyNumberFormat="1" applyFont="1" applyFill="1" applyBorder="1" applyAlignment="1">
      <x:alignment vertical="center" wrapText="1"/>
    </x:xf>
    <x:xf numFmtId="0" fontId="764" fillId="1978" borderId="266" xfId="133" applyNumberFormat="1" applyFont="1" applyFill="1" applyBorder="1" applyAlignment="1">
      <x:alignment vertical="center" wrapText="1"/>
    </x:xf>
    <x:xf numFmtId="200" fontId="764" fillId="1978" borderId="266" xfId="133" applyNumberFormat="1" applyFont="1" applyFill="1" applyBorder="1" applyAlignment="1">
      <x:alignment horizontal="right" vertical="center" wrapText="1"/>
    </x:xf>
    <x:xf numFmtId="2" fontId="764" fillId="1978" borderId="266" xfId="133" applyNumberFormat="1" applyFont="1" applyFill="1" applyBorder="1" applyAlignment="1">
      <x:alignment horizontal="right" vertical="center" wrapText="1"/>
    </x:xf>
    <x:xf numFmtId="0" fontId="764" fillId="1978" borderId="267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78" borderId="266" xfId="133" applyNumberFormat="1" applyFont="1" applyFill="1" applyBorder="1" applyAlignment="1">
      <x:alignment vertical="center" wrapText="1"/>
    </x:xf>
    <x:xf numFmtId="0" fontId="764" fillId="1979" borderId="266" xfId="133" applyNumberFormat="1" applyFont="1" applyFill="1" applyBorder="1" applyAlignment="1">
      <x:alignment vertical="center" wrapText="1"/>
    </x:xf>
    <x:xf numFmtId="200" fontId="764" fillId="1979" borderId="266" xfId="133" applyNumberFormat="1" applyFont="1" applyFill="1" applyBorder="1" applyAlignment="1">
      <x:alignment horizontal="right" vertical="center" wrapText="1"/>
    </x:xf>
    <x:xf numFmtId="2" fontId="764" fillId="1979" borderId="266" xfId="133" applyNumberFormat="1" applyFont="1" applyFill="1" applyBorder="1" applyAlignment="1">
      <x:alignment horizontal="right" vertical="center" wrapText="1"/>
    </x:xf>
    <x:xf numFmtId="0" fontId="764" fillId="1979" borderId="267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79" borderId="266" xfId="133" applyNumberFormat="1" applyFont="1" applyFill="1" applyBorder="1" applyAlignment="1">
      <x:alignment vertical="center" wrapText="1"/>
    </x:xf>
    <x:xf numFmtId="0" fontId="764" fillId="1974" borderId="267" xfId="133" applyNumberFormat="1" applyFont="1" applyFill="1" applyBorder="1" applyAlignment="1">
      <x:alignment vertical="center" wrapText="1"/>
    </x:xf>
    <x:xf numFmtId="0" fontId="764" fillId="1978" borderId="267" xfId="133" applyNumberFormat="1" applyFont="1" applyFill="1" applyBorder="1" applyAlignment="1">
      <x:alignment vertical="center" wrapText="1"/>
    </x:xf>
    <x:xf numFmtId="0" fontId="764" fillId="1979" borderId="267" xfId="133" applyNumberFormat="1" applyFont="1" applyFill="1" applyBorder="1" applyAlignment="1">
      <x:alignment vertical="center" wrapText="1"/>
    </x:xf>
    <x:xf numFmtId="0" fontId="763" fillId="1968" borderId="266" xfId="1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68" borderId="266" xfId="1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74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68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78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79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78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3" fillId="1979" borderId="266" xfId="1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4" fillId="1970" borderId="266" xfId="133" applyNumberFormat="1" applyFont="1" applyFill="1" applyBorder="1" applyAlignment="1">
      <x:alignment vertical="center" wrapText="1"/>
    </x:xf>
    <x:xf numFmtId="0" fontId="764" fillId="1970" borderId="267" xfId="133" applyNumberFormat="1" applyFont="1" applyFill="1" applyBorder="1" applyAlignment="1">
      <x:alignment vertical="center" wrapText="1"/>
    </x:xf>
    <x:xf numFmtId="0" fontId="767" fillId="1968" borderId="266" xfId="133" applyNumberFormat="1" applyFont="1" applyFill="1" applyBorder="1"/>
    <x:xf numFmtId="0" fontId="767" fillId="1968" borderId="266" xfId="133" applyNumberFormat="1" applyFont="1" applyFill="1" applyBorder="1" applyAlignment="1">
      <x:alignment vertical="center"/>
    </x:xf>
    <x:xf numFmtId="0" fontId="767" fillId="1980" borderId="266" xfId="133" applyNumberFormat="1" applyFont="1" applyFill="1" applyBorder="1" applyAlignment="1">
      <x:alignment vertical="center"/>
    </x:xf>
    <x:xf numFmtId="0" fontId="768" fillId="1980" borderId="266" xfId="133" applyNumberFormat="1" applyFont="1" applyFill="1" applyBorder="1" applyAlignment="1">
      <x:alignment vertical="center"/>
    </x:xf>
    <x:xf numFmtId="0" fontId="768" fillId="1980" borderId="266" xfId="133" applyNumberFormat="1" applyFont="1" applyFill="1" applyBorder="1" applyAlignment="1">
      <x:alignment vertical="center" wrapText="1"/>
    </x:xf>
    <x:xf numFmtId="0" fontId="767" fillId="1981" borderId="266" xfId="133" applyNumberFormat="1" applyFont="1" applyFill="1" applyBorder="1" applyAlignment="1">
      <x:alignment vertical="center"/>
    </x:xf>
    <x:xf numFmtId="0" fontId="769" fillId="1981" borderId="266" xfId="133" applyNumberFormat="1" applyFont="1" applyFill="1" applyBorder="1" applyAlignment="1">
      <x:alignment vertical="center"/>
    </x:xf>
    <x:xf numFmtId="0" fontId="767" fillId="1982" borderId="266" xfId="133" applyNumberFormat="1" applyFont="1" applyFill="1" applyBorder="1" applyAlignment="1">
      <x:alignment vertical="center"/>
    </x:xf>
    <x:xf numFmtId="0" fontId="767" fillId="1968" borderId="266" xfId="133" applyNumberFormat="1" applyFont="1" applyFill="1" applyBorder="1" applyAlignment="1">
      <x:alignment vertical="center" wrapText="1"/>
    </x:xf>
    <x:xf numFmtId="201" fontId="767" fillId="1968" borderId="266" xfId="133" applyNumberFormat="1" applyFont="1" applyFill="1" applyBorder="1" applyAlignment="1">
      <x:alignment vertical="center"/>
    </x:xf>
    <x:xf numFmtId="200" fontId="767" fillId="1968" borderId="266" xfId="133" applyNumberFormat="1" applyFont="1" applyFill="1" applyBorder="1" applyAlignment="1">
      <x:alignment vertical="center"/>
    </x:xf>
    <x:xf numFmtId="0" fontId="770" fillId="1983" borderId="268" xfId="134"/>
    <x:xf numFmtId="0" fontId="770" fillId="1985" borderId="268" xfId="134" applyNumberFormat="1" applyFont="1" applyFill="1" applyBorder="1"/>
    <x:xf numFmtId="0" fontId="771" fillId="1985" borderId="268" xfId="134" applyNumberFormat="1" applyFont="1" applyFill="1" applyBorder="1"/>
    <x:xf numFmtId="0" fontId="771" fillId="1985" borderId="268" xfId="134" applyNumberFormat="1" applyFont="1" applyFill="1" applyBorder="1" applyAlignment="1">
      <x:alignment wrapText="1"/>
    </x:xf>
    <x:xf numFmtId="0" fontId="771" fillId="1985" borderId="268" xfId="134" applyNumberFormat="1" applyFont="1" applyFill="1" applyBorder="1" applyAlignment="1">
      <x:alignment vertical="top" wrapText="1"/>
    </x:xf>
    <x:xf numFmtId="0" fontId="771" fillId="1986" borderId="268" xfId="134" applyNumberFormat="1" applyFont="1" applyFill="1" applyBorder="1" applyAlignment="1">
      <x:alignment vertical="top" wrapText="1"/>
    </x:xf>
    <x:xf numFmtId="0" fontId="772" fillId="1986" borderId="268" xfId="134" applyNumberFormat="1" applyFont="1" applyFill="1" applyBorder="1" applyAlignment="1">
      <x:alignment vertical="top" wrapText="1"/>
    </x:xf>
    <x:xf numFmtId="0" fontId="772" fillId="1986" borderId="268" xfId="134" applyNumberFormat="1" applyFont="1" applyFill="1" applyBorder="1" applyAlignment="1">
      <x:alignment horizontal="center" vertical="top" wrapText="1"/>
    </x:xf>
    <x:xf numFmtId="0" fontId="771" fillId="1987" borderId="268" xfId="134" applyNumberFormat="1" applyFont="1" applyFill="1" applyBorder="1" applyAlignment="1">
      <x:alignment vertical="top" wrapText="1"/>
    </x:xf>
    <x:xf numFmtId="0" fontId="771" fillId="1988" borderId="268" xfId="134" applyNumberFormat="1" applyFont="1" applyFill="1" applyBorder="1" applyAlignment="1">
      <x:alignment vertical="top" wrapText="1"/>
    </x:xf>
    <x:xf numFmtId="0" fontId="772" fillId="1986" borderId="269" xfId="134" applyNumberFormat="1" applyFont="1" applyFill="1" applyBorder="1" applyAlignment="1">
      <x:alignment horizontal="center" vertical="top" wrapText="1"/>
    </x:xf>
    <x:xf numFmtId="0" fontId="771" fillId="1987" borderId="269" xfId="134" applyNumberFormat="1" applyFont="1" applyFill="1" applyBorder="1" applyAlignment="1">
      <x:alignment vertical="top" wrapText="1"/>
    </x:xf>
    <x:xf numFmtId="0" fontId="771" fillId="1988" borderId="269" xfId="134" applyNumberFormat="1" applyFont="1" applyFill="1" applyBorder="1" applyAlignment="1">
      <x:alignment vertical="top" wrapText="1"/>
    </x:xf>
    <x:xf numFmtId="0" fontId="771" fillId="1985" borderId="269" xfId="134" applyNumberFormat="1" applyFont="1" applyFill="1" applyBorder="1" applyAlignment="1">
      <x:alignment vertical="top" wrapText="1"/>
    </x:xf>
    <x:xf numFmtId="200" fontId="771" fillId="1985" borderId="268" xfId="134" applyNumberFormat="1" applyFont="1" applyFill="1" applyBorder="1" applyAlignment="1">
      <x:alignment vertical="top" wrapText="1"/>
    </x:xf>
    <x:xf numFmtId="200" fontId="771" fillId="1985" borderId="268" xfId="134" applyNumberFormat="1" applyFont="1" applyFill="1" applyBorder="1" applyAlignment="1">
      <x:alignment horizontal="right" vertical="top" wrapText="1"/>
    </x:xf>
    <x:xf numFmtId="0" fontId="771" fillId="1989" borderId="268" xfId="134" applyNumberFormat="1" applyFont="1" applyFill="1" applyBorder="1" applyAlignment="1">
      <x:alignment vertical="top" wrapText="1"/>
    </x:xf>
    <x:xf numFmtId="0" fontId="771" fillId="1989" borderId="269" xfId="134" applyNumberFormat="1" applyFont="1" applyFill="1" applyBorder="1" applyAlignment="1">
      <x:alignment vertical="top" wrapText="1"/>
    </x:xf>
    <x:xf numFmtId="200" fontId="771" fillId="1989" borderId="268" xfId="134" applyNumberFormat="1" applyFont="1" applyFill="1" applyBorder="1" applyAlignment="1">
      <x:alignment vertical="top" wrapText="1"/>
    </x:xf>
    <x:xf numFmtId="200" fontId="771" fillId="1989" borderId="268" xfId="134" applyNumberFormat="1" applyFont="1" applyFill="1" applyBorder="1" applyAlignment="1">
      <x:alignment horizontal="right" vertical="top" wrapText="1"/>
    </x:xf>
    <x:xf numFmtId="0" fontId="771" fillId="1985" borderId="268" xfId="1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89" borderId="268" xfId="1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83" borderId="268" xfId="134" applyNumberFormat="1" applyFont="1" applyFill="1" applyBorder="1"/>
    <x:xf numFmtId="0" fontId="771" fillId="1983" borderId="268" xfId="134" applyNumberFormat="1" applyFont="1" applyFill="1" applyBorder="1" applyAlignment="1">
      <x:alignment wrapText="1"/>
    </x:xf>
    <x:xf numFmtId="0" fontId="771" fillId="1983" borderId="268" xfId="134" applyNumberFormat="1" applyFont="1" applyFill="1" applyBorder="1" applyAlignment="1">
      <x:alignment vertical="top" wrapText="1"/>
    </x:xf>
    <x:xf numFmtId="0" fontId="772" fillId="1983" borderId="268" xfId="134" applyNumberFormat="1" applyFont="1" applyFill="1" applyBorder="1" applyAlignment="1">
      <x:alignment vertical="top" wrapText="1"/>
    </x:xf>
    <x:xf numFmtId="2" fontId="771" fillId="1989" borderId="268" xfId="134" applyNumberFormat="1" applyFont="1" applyFill="1" applyBorder="1" applyAlignment="1">
      <x:alignment horizontal="right" vertical="top" wrapText="1"/>
    </x:xf>
    <x:xf numFmtId="0" fontId="771" fillId="1989" borderId="269" xfId="1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83" borderId="268" xfId="134" applyNumberFormat="1" applyFont="1" applyFill="1" applyBorder="1" applyAlignment="1">
      <x:alignment wrapText="1"/>
    </x:xf>
    <x:xf numFmtId="0" fontId="772" fillId="1986" borderId="268" xfId="134" applyNumberFormat="1" applyFont="1" applyFill="1" applyBorder="1" applyAlignment="1">
      <x:alignment horizontal="center" vertical="center" wrapText="1"/>
    </x:xf>
    <x:xf numFmtId="0" fontId="772" fillId="1986" borderId="269" xfId="134" applyNumberFormat="1" applyFont="1" applyFill="1" applyBorder="1" applyAlignment="1">
      <x:alignment horizontal="center" vertical="center" wrapText="1"/>
    </x:xf>
    <x:xf numFmtId="0" fontId="770" fillId="1983" borderId="268" xfId="134" applyNumberFormat="1" applyFont="1" applyFill="1" applyBorder="1" applyAlignment="1">
      <x:alignment vertical="center" wrapText="1"/>
    </x:xf>
    <x:xf numFmtId="0" fontId="771" fillId="1987" borderId="268" xfId="134" applyNumberFormat="1" applyFont="1" applyFill="1" applyBorder="1" applyAlignment="1">
      <x:alignment vertical="center" wrapText="1"/>
    </x:xf>
    <x:xf numFmtId="0" fontId="771" fillId="1987" borderId="269" xfId="134" applyNumberFormat="1" applyFont="1" applyFill="1" applyBorder="1" applyAlignment="1">
      <x:alignment vertical="center" wrapText="1"/>
    </x:xf>
    <x:xf numFmtId="0" fontId="771" fillId="1988" borderId="268" xfId="134" applyNumberFormat="1" applyFont="1" applyFill="1" applyBorder="1" applyAlignment="1">
      <x:alignment vertical="center" wrapText="1"/>
    </x:xf>
    <x:xf numFmtId="0" fontId="771" fillId="1988" borderId="269" xfId="134" applyNumberFormat="1" applyFont="1" applyFill="1" applyBorder="1" applyAlignment="1">
      <x:alignment vertical="center" wrapText="1"/>
    </x:xf>
    <x:xf numFmtId="0" fontId="771" fillId="1989" borderId="268" xfId="134" applyNumberFormat="1" applyFont="1" applyFill="1" applyBorder="1" applyAlignment="1">
      <x:alignment vertical="center" wrapText="1"/>
    </x:xf>
    <x:xf numFmtId="200" fontId="771" fillId="1989" borderId="268" xfId="134" applyNumberFormat="1" applyFont="1" applyFill="1" applyBorder="1" applyAlignment="1">
      <x:alignment horizontal="right" vertical="center" wrapText="1"/>
    </x:xf>
    <x:xf numFmtId="2" fontId="771" fillId="1989" borderId="268" xfId="134" applyNumberFormat="1" applyFont="1" applyFill="1" applyBorder="1" applyAlignment="1">
      <x:alignment horizontal="right" vertical="center" wrapText="1"/>
    </x:xf>
    <x:xf numFmtId="0" fontId="771" fillId="1989" borderId="269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2" fillId="1990" borderId="268" xfId="134" applyNumberFormat="1" applyFont="1" applyFill="1" applyBorder="1" applyAlignment="1">
      <x:alignment horizontal="center" vertical="center" wrapText="1"/>
    </x:xf>
    <x:xf numFmtId="0" fontId="772" fillId="1990" borderId="269" xfId="134" applyNumberFormat="1" applyFont="1" applyFill="1" applyBorder="1" applyAlignment="1">
      <x:alignment horizontal="center" vertical="center" wrapText="1"/>
    </x:xf>
    <x:xf numFmtId="0" fontId="770" fillId="1990" borderId="268" xfId="134" applyNumberFormat="1" applyFont="1" applyFill="1" applyBorder="1" applyAlignment="1">
      <x:alignment vertical="center" wrapText="1"/>
    </x:xf>
    <x:xf numFmtId="0" fontId="772" fillId="1990" borderId="268" xfId="134" applyNumberFormat="1" applyFont="1" applyFill="1" applyBorder="1" applyAlignment="1">
      <x:alignment vertical="center" wrapText="1"/>
    </x:xf>
    <x:xf numFmtId="0" fontId="771" fillId="1991" borderId="268" xfId="134" applyNumberFormat="1" applyFont="1" applyFill="1" applyBorder="1" applyAlignment="1">
      <x:alignment vertical="center" wrapText="1"/>
    </x:xf>
    <x:xf numFmtId="0" fontId="771" fillId="1991" borderId="269" xfId="134" applyNumberFormat="1" applyFont="1" applyFill="1" applyBorder="1" applyAlignment="1">
      <x:alignment vertical="center" wrapText="1"/>
    </x:xf>
    <x:xf numFmtId="0" fontId="770" fillId="1991" borderId="268" xfId="134" applyNumberFormat="1" applyFont="1" applyFill="1" applyBorder="1" applyAlignment="1">
      <x:alignment vertical="center" wrapText="1"/>
    </x:xf>
    <x:xf numFmtId="0" fontId="773" fillId="1991" borderId="268" xfId="134" applyNumberFormat="1" applyFont="1" applyFill="1" applyBorder="1" applyAlignment="1">
      <x:alignment vertical="center" wrapText="1"/>
    </x:xf>
    <x:xf numFmtId="0" fontId="773" fillId="1991" borderId="269" xfId="134" applyNumberFormat="1" applyFont="1" applyFill="1" applyBorder="1" applyAlignment="1">
      <x:alignment vertical="center" wrapText="1"/>
    </x:xf>
    <x:xf numFmtId="0" fontId="771" fillId="1992" borderId="268" xfId="134" applyNumberFormat="1" applyFont="1" applyFill="1" applyBorder="1" applyAlignment="1">
      <x:alignment vertical="center" wrapText="1"/>
    </x:xf>
    <x:xf numFmtId="0" fontId="771" fillId="1992" borderId="269" xfId="134" applyNumberFormat="1" applyFont="1" applyFill="1" applyBorder="1" applyAlignment="1">
      <x:alignment vertical="center" wrapText="1"/>
    </x:xf>
    <x:xf numFmtId="0" fontId="770" fillId="1992" borderId="268" xfId="134" applyNumberFormat="1" applyFont="1" applyFill="1" applyBorder="1" applyAlignment="1">
      <x:alignment vertical="center" wrapText="1"/>
    </x:xf>
    <x:xf numFmtId="0" fontId="773" fillId="1992" borderId="268" xfId="134" applyNumberFormat="1" applyFont="1" applyFill="1" applyBorder="1" applyAlignment="1">
      <x:alignment vertical="center" wrapText="1"/>
    </x:xf>
    <x:xf numFmtId="0" fontId="773" fillId="1992" borderId="269" xfId="134" applyNumberFormat="1" applyFont="1" applyFill="1" applyBorder="1" applyAlignment="1">
      <x:alignment vertical="center" wrapText="1"/>
    </x:xf>
    <x:xf numFmtId="0" fontId="771" fillId="1993" borderId="268" xfId="134" applyNumberFormat="1" applyFont="1" applyFill="1" applyBorder="1" applyAlignment="1">
      <x:alignment vertical="center" wrapText="1"/>
    </x:xf>
    <x:xf numFmtId="200" fontId="771" fillId="1993" borderId="268" xfId="134" applyNumberFormat="1" applyFont="1" applyFill="1" applyBorder="1" applyAlignment="1">
      <x:alignment horizontal="right" vertical="center" wrapText="1"/>
    </x:xf>
    <x:xf numFmtId="2" fontId="771" fillId="1993" borderId="268" xfId="134" applyNumberFormat="1" applyFont="1" applyFill="1" applyBorder="1" applyAlignment="1">
      <x:alignment horizontal="right" vertical="center" wrapText="1"/>
    </x:xf>
    <x:xf numFmtId="0" fontId="771" fillId="1993" borderId="269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93" borderId="268" xfId="134" applyNumberFormat="1" applyFont="1" applyFill="1" applyBorder="1" applyAlignment="1">
      <x:alignment vertical="center" wrapText="1"/>
    </x:xf>
    <x:xf numFmtId="0" fontId="771" fillId="1994" borderId="268" xfId="134" applyNumberFormat="1" applyFont="1" applyFill="1" applyBorder="1" applyAlignment="1">
      <x:alignment vertical="center" wrapText="1"/>
    </x:xf>
    <x:xf numFmtId="200" fontId="771" fillId="1994" borderId="268" xfId="134" applyNumberFormat="1" applyFont="1" applyFill="1" applyBorder="1" applyAlignment="1">
      <x:alignment horizontal="right" vertical="center" wrapText="1"/>
    </x:xf>
    <x:xf numFmtId="2" fontId="771" fillId="1994" borderId="268" xfId="134" applyNumberFormat="1" applyFont="1" applyFill="1" applyBorder="1" applyAlignment="1">
      <x:alignment horizontal="right" vertical="center" wrapText="1"/>
    </x:xf>
    <x:xf numFmtId="0" fontId="771" fillId="1994" borderId="269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94" borderId="268" xfId="134" applyNumberFormat="1" applyFont="1" applyFill="1" applyBorder="1" applyAlignment="1">
      <x:alignment vertical="center" wrapText="1"/>
    </x:xf>
    <x:xf numFmtId="0" fontId="771" fillId="1989" borderId="269" xfId="134" applyNumberFormat="1" applyFont="1" applyFill="1" applyBorder="1" applyAlignment="1">
      <x:alignment vertical="center" wrapText="1"/>
    </x:xf>
    <x:xf numFmtId="0" fontId="771" fillId="1993" borderId="269" xfId="134" applyNumberFormat="1" applyFont="1" applyFill="1" applyBorder="1" applyAlignment="1">
      <x:alignment vertical="center" wrapText="1"/>
    </x:xf>
    <x:xf numFmtId="0" fontId="771" fillId="1994" borderId="269" xfId="134" applyNumberFormat="1" applyFont="1" applyFill="1" applyBorder="1" applyAlignment="1">
      <x:alignment vertical="center" wrapText="1"/>
    </x:xf>
    <x:xf numFmtId="0" fontId="770" fillId="1983" borderId="268" xfId="1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83" borderId="268" xfId="1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89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83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93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94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93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0" fillId="1994" borderId="268" xfId="1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1" fillId="1985" borderId="268" xfId="134" applyNumberFormat="1" applyFont="1" applyFill="1" applyBorder="1" applyAlignment="1">
      <x:alignment vertical="center" wrapText="1"/>
    </x:xf>
    <x:xf numFmtId="0" fontId="771" fillId="1985" borderId="269" xfId="134" applyNumberFormat="1" applyFont="1" applyFill="1" applyBorder="1" applyAlignment="1">
      <x:alignment vertical="center" wrapText="1"/>
    </x:xf>
    <x:xf numFmtId="0" fontId="774" fillId="1995" borderId="270" xfId="135"/>
    <x:xf numFmtId="0" fontId="774" fillId="1997" borderId="270" xfId="135" applyNumberFormat="1" applyFont="1" applyFill="1" applyBorder="1"/>
    <x:xf numFmtId="0" fontId="775" fillId="1997" borderId="270" xfId="135" applyNumberFormat="1" applyFont="1" applyFill="1" applyBorder="1"/>
    <x:xf numFmtId="0" fontId="775" fillId="1997" borderId="270" xfId="135" applyNumberFormat="1" applyFont="1" applyFill="1" applyBorder="1" applyAlignment="1">
      <x:alignment wrapText="1"/>
    </x:xf>
    <x:xf numFmtId="0" fontId="775" fillId="1997" borderId="270" xfId="135" applyNumberFormat="1" applyFont="1" applyFill="1" applyBorder="1" applyAlignment="1">
      <x:alignment vertical="top" wrapText="1"/>
    </x:xf>
    <x:xf numFmtId="0" fontId="775" fillId="1998" borderId="270" xfId="135" applyNumberFormat="1" applyFont="1" applyFill="1" applyBorder="1" applyAlignment="1">
      <x:alignment vertical="top" wrapText="1"/>
    </x:xf>
    <x:xf numFmtId="0" fontId="776" fillId="1998" borderId="270" xfId="135" applyNumberFormat="1" applyFont="1" applyFill="1" applyBorder="1" applyAlignment="1">
      <x:alignment vertical="top" wrapText="1"/>
    </x:xf>
    <x:xf numFmtId="0" fontId="776" fillId="1998" borderId="270" xfId="135" applyNumberFormat="1" applyFont="1" applyFill="1" applyBorder="1" applyAlignment="1">
      <x:alignment horizontal="center" vertical="top" wrapText="1"/>
    </x:xf>
    <x:xf numFmtId="0" fontId="775" fillId="1999" borderId="270" xfId="135" applyNumberFormat="1" applyFont="1" applyFill="1" applyBorder="1" applyAlignment="1">
      <x:alignment vertical="top" wrapText="1"/>
    </x:xf>
    <x:xf numFmtId="0" fontId="775" fillId="2000" borderId="270" xfId="135" applyNumberFormat="1" applyFont="1" applyFill="1" applyBorder="1" applyAlignment="1">
      <x:alignment vertical="top" wrapText="1"/>
    </x:xf>
    <x:xf numFmtId="0" fontId="776" fillId="1998" borderId="271" xfId="135" applyNumberFormat="1" applyFont="1" applyFill="1" applyBorder="1" applyAlignment="1">
      <x:alignment horizontal="center" vertical="top" wrapText="1"/>
    </x:xf>
    <x:xf numFmtId="0" fontId="775" fillId="1999" borderId="271" xfId="135" applyNumberFormat="1" applyFont="1" applyFill="1" applyBorder="1" applyAlignment="1">
      <x:alignment vertical="top" wrapText="1"/>
    </x:xf>
    <x:xf numFmtId="0" fontId="775" fillId="2000" borderId="271" xfId="135" applyNumberFormat="1" applyFont="1" applyFill="1" applyBorder="1" applyAlignment="1">
      <x:alignment vertical="top" wrapText="1"/>
    </x:xf>
    <x:xf numFmtId="0" fontId="775" fillId="1997" borderId="271" xfId="135" applyNumberFormat="1" applyFont="1" applyFill="1" applyBorder="1" applyAlignment="1">
      <x:alignment vertical="top" wrapText="1"/>
    </x:xf>
    <x:xf numFmtId="200" fontId="775" fillId="1997" borderId="270" xfId="135" applyNumberFormat="1" applyFont="1" applyFill="1" applyBorder="1" applyAlignment="1">
      <x:alignment vertical="top" wrapText="1"/>
    </x:xf>
    <x:xf numFmtId="200" fontId="775" fillId="1997" borderId="270" xfId="135" applyNumberFormat="1" applyFont="1" applyFill="1" applyBorder="1" applyAlignment="1">
      <x:alignment horizontal="right" vertical="top" wrapText="1"/>
    </x:xf>
    <x:xf numFmtId="0" fontId="775" fillId="2001" borderId="270" xfId="135" applyNumberFormat="1" applyFont="1" applyFill="1" applyBorder="1" applyAlignment="1">
      <x:alignment vertical="top" wrapText="1"/>
    </x:xf>
    <x:xf numFmtId="0" fontId="775" fillId="2001" borderId="271" xfId="135" applyNumberFormat="1" applyFont="1" applyFill="1" applyBorder="1" applyAlignment="1">
      <x:alignment vertical="top" wrapText="1"/>
    </x:xf>
    <x:xf numFmtId="200" fontId="775" fillId="2001" borderId="270" xfId="135" applyNumberFormat="1" applyFont="1" applyFill="1" applyBorder="1" applyAlignment="1">
      <x:alignment vertical="top" wrapText="1"/>
    </x:xf>
    <x:xf numFmtId="200" fontId="775" fillId="2001" borderId="270" xfId="135" applyNumberFormat="1" applyFont="1" applyFill="1" applyBorder="1" applyAlignment="1">
      <x:alignment horizontal="right" vertical="top" wrapText="1"/>
    </x:xf>
    <x:xf numFmtId="0" fontId="775" fillId="1997" borderId="270" xfId="1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2001" borderId="270" xfId="1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1995" borderId="270" xfId="135" applyNumberFormat="1" applyFont="1" applyFill="1" applyBorder="1"/>
    <x:xf numFmtId="0" fontId="775" fillId="1995" borderId="270" xfId="135" applyNumberFormat="1" applyFont="1" applyFill="1" applyBorder="1" applyAlignment="1">
      <x:alignment wrapText="1"/>
    </x:xf>
    <x:xf numFmtId="0" fontId="775" fillId="1995" borderId="270" xfId="135" applyNumberFormat="1" applyFont="1" applyFill="1" applyBorder="1" applyAlignment="1">
      <x:alignment vertical="top" wrapText="1"/>
    </x:xf>
    <x:xf numFmtId="0" fontId="776" fillId="1995" borderId="270" xfId="135" applyNumberFormat="1" applyFont="1" applyFill="1" applyBorder="1" applyAlignment="1">
      <x:alignment vertical="top" wrapText="1"/>
    </x:xf>
    <x:xf numFmtId="2" fontId="775" fillId="2001" borderId="270" xfId="135" applyNumberFormat="1" applyFont="1" applyFill="1" applyBorder="1" applyAlignment="1">
      <x:alignment horizontal="right" vertical="top" wrapText="1"/>
    </x:xf>
    <x:xf numFmtId="0" fontId="775" fillId="2001" borderId="271" xfId="1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1995" borderId="270" xfId="135" applyNumberFormat="1" applyFont="1" applyFill="1" applyBorder="1" applyAlignment="1">
      <x:alignment wrapText="1"/>
    </x:xf>
    <x:xf numFmtId="0" fontId="776" fillId="1998" borderId="270" xfId="135" applyNumberFormat="1" applyFont="1" applyFill="1" applyBorder="1" applyAlignment="1">
      <x:alignment horizontal="center" vertical="center" wrapText="1"/>
    </x:xf>
    <x:xf numFmtId="0" fontId="776" fillId="1998" borderId="271" xfId="135" applyNumberFormat="1" applyFont="1" applyFill="1" applyBorder="1" applyAlignment="1">
      <x:alignment horizontal="center" vertical="center" wrapText="1"/>
    </x:xf>
    <x:xf numFmtId="0" fontId="774" fillId="1995" borderId="270" xfId="135" applyNumberFormat="1" applyFont="1" applyFill="1" applyBorder="1" applyAlignment="1">
      <x:alignment vertical="center" wrapText="1"/>
    </x:xf>
    <x:xf numFmtId="0" fontId="775" fillId="1999" borderId="270" xfId="135" applyNumberFormat="1" applyFont="1" applyFill="1" applyBorder="1" applyAlignment="1">
      <x:alignment vertical="center" wrapText="1"/>
    </x:xf>
    <x:xf numFmtId="0" fontId="775" fillId="1999" borderId="271" xfId="135" applyNumberFormat="1" applyFont="1" applyFill="1" applyBorder="1" applyAlignment="1">
      <x:alignment vertical="center" wrapText="1"/>
    </x:xf>
    <x:xf numFmtId="0" fontId="775" fillId="2000" borderId="270" xfId="135" applyNumberFormat="1" applyFont="1" applyFill="1" applyBorder="1" applyAlignment="1">
      <x:alignment vertical="center" wrapText="1"/>
    </x:xf>
    <x:xf numFmtId="0" fontId="775" fillId="2000" borderId="271" xfId="135" applyNumberFormat="1" applyFont="1" applyFill="1" applyBorder="1" applyAlignment="1">
      <x:alignment vertical="center" wrapText="1"/>
    </x:xf>
    <x:xf numFmtId="0" fontId="775" fillId="2001" borderId="270" xfId="135" applyNumberFormat="1" applyFont="1" applyFill="1" applyBorder="1" applyAlignment="1">
      <x:alignment vertical="center" wrapText="1"/>
    </x:xf>
    <x:xf numFmtId="200" fontId="775" fillId="2001" borderId="270" xfId="135" applyNumberFormat="1" applyFont="1" applyFill="1" applyBorder="1" applyAlignment="1">
      <x:alignment horizontal="right" vertical="center" wrapText="1"/>
    </x:xf>
    <x:xf numFmtId="2" fontId="775" fillId="2001" borderId="270" xfId="135" applyNumberFormat="1" applyFont="1" applyFill="1" applyBorder="1" applyAlignment="1">
      <x:alignment horizontal="right" vertical="center" wrapText="1"/>
    </x:xf>
    <x:xf numFmtId="0" fontId="775" fillId="2001" borderId="271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6" fillId="2002" borderId="270" xfId="135" applyNumberFormat="1" applyFont="1" applyFill="1" applyBorder="1" applyAlignment="1">
      <x:alignment horizontal="center" vertical="center" wrapText="1"/>
    </x:xf>
    <x:xf numFmtId="0" fontId="776" fillId="2002" borderId="271" xfId="135" applyNumberFormat="1" applyFont="1" applyFill="1" applyBorder="1" applyAlignment="1">
      <x:alignment horizontal="center" vertical="center" wrapText="1"/>
    </x:xf>
    <x:xf numFmtId="0" fontId="774" fillId="2002" borderId="270" xfId="135" applyNumberFormat="1" applyFont="1" applyFill="1" applyBorder="1" applyAlignment="1">
      <x:alignment vertical="center" wrapText="1"/>
    </x:xf>
    <x:xf numFmtId="0" fontId="776" fillId="2002" borderId="270" xfId="135" applyNumberFormat="1" applyFont="1" applyFill="1" applyBorder="1" applyAlignment="1">
      <x:alignment vertical="center" wrapText="1"/>
    </x:xf>
    <x:xf numFmtId="0" fontId="775" fillId="2003" borderId="270" xfId="135" applyNumberFormat="1" applyFont="1" applyFill="1" applyBorder="1" applyAlignment="1">
      <x:alignment vertical="center" wrapText="1"/>
    </x:xf>
    <x:xf numFmtId="0" fontId="775" fillId="2003" borderId="271" xfId="135" applyNumberFormat="1" applyFont="1" applyFill="1" applyBorder="1" applyAlignment="1">
      <x:alignment vertical="center" wrapText="1"/>
    </x:xf>
    <x:xf numFmtId="0" fontId="774" fillId="2003" borderId="270" xfId="135" applyNumberFormat="1" applyFont="1" applyFill="1" applyBorder="1" applyAlignment="1">
      <x:alignment vertical="center" wrapText="1"/>
    </x:xf>
    <x:xf numFmtId="0" fontId="777" fillId="2003" borderId="270" xfId="135" applyNumberFormat="1" applyFont="1" applyFill="1" applyBorder="1" applyAlignment="1">
      <x:alignment vertical="center" wrapText="1"/>
    </x:xf>
    <x:xf numFmtId="0" fontId="777" fillId="2003" borderId="271" xfId="135" applyNumberFormat="1" applyFont="1" applyFill="1" applyBorder="1" applyAlignment="1">
      <x:alignment vertical="center" wrapText="1"/>
    </x:xf>
    <x:xf numFmtId="0" fontId="775" fillId="2004" borderId="270" xfId="135" applyNumberFormat="1" applyFont="1" applyFill="1" applyBorder="1" applyAlignment="1">
      <x:alignment vertical="center" wrapText="1"/>
    </x:xf>
    <x:xf numFmtId="0" fontId="775" fillId="2004" borderId="271" xfId="135" applyNumberFormat="1" applyFont="1" applyFill="1" applyBorder="1" applyAlignment="1">
      <x:alignment vertical="center" wrapText="1"/>
    </x:xf>
    <x:xf numFmtId="0" fontId="774" fillId="2004" borderId="270" xfId="135" applyNumberFormat="1" applyFont="1" applyFill="1" applyBorder="1" applyAlignment="1">
      <x:alignment vertical="center" wrapText="1"/>
    </x:xf>
    <x:xf numFmtId="0" fontId="777" fillId="2004" borderId="270" xfId="135" applyNumberFormat="1" applyFont="1" applyFill="1" applyBorder="1" applyAlignment="1">
      <x:alignment vertical="center" wrapText="1"/>
    </x:xf>
    <x:xf numFmtId="0" fontId="777" fillId="2004" borderId="271" xfId="135" applyNumberFormat="1" applyFont="1" applyFill="1" applyBorder="1" applyAlignment="1">
      <x:alignment vertical="center" wrapText="1"/>
    </x:xf>
    <x:xf numFmtId="0" fontId="775" fillId="2005" borderId="270" xfId="135" applyNumberFormat="1" applyFont="1" applyFill="1" applyBorder="1" applyAlignment="1">
      <x:alignment vertical="center" wrapText="1"/>
    </x:xf>
    <x:xf numFmtId="200" fontId="775" fillId="2005" borderId="270" xfId="135" applyNumberFormat="1" applyFont="1" applyFill="1" applyBorder="1" applyAlignment="1">
      <x:alignment horizontal="right" vertical="center" wrapText="1"/>
    </x:xf>
    <x:xf numFmtId="2" fontId="775" fillId="2005" borderId="270" xfId="135" applyNumberFormat="1" applyFont="1" applyFill="1" applyBorder="1" applyAlignment="1">
      <x:alignment horizontal="right" vertical="center" wrapText="1"/>
    </x:xf>
    <x:xf numFmtId="0" fontId="775" fillId="2005" borderId="271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2005" borderId="270" xfId="135" applyNumberFormat="1" applyFont="1" applyFill="1" applyBorder="1" applyAlignment="1">
      <x:alignment vertical="center" wrapText="1"/>
    </x:xf>
    <x:xf numFmtId="0" fontId="775" fillId="2006" borderId="270" xfId="135" applyNumberFormat="1" applyFont="1" applyFill="1" applyBorder="1" applyAlignment="1">
      <x:alignment vertical="center" wrapText="1"/>
    </x:xf>
    <x:xf numFmtId="200" fontId="775" fillId="2006" borderId="270" xfId="135" applyNumberFormat="1" applyFont="1" applyFill="1" applyBorder="1" applyAlignment="1">
      <x:alignment horizontal="right" vertical="center" wrapText="1"/>
    </x:xf>
    <x:xf numFmtId="2" fontId="775" fillId="2006" borderId="270" xfId="135" applyNumberFormat="1" applyFont="1" applyFill="1" applyBorder="1" applyAlignment="1">
      <x:alignment horizontal="right" vertical="center" wrapText="1"/>
    </x:xf>
    <x:xf numFmtId="0" fontId="775" fillId="2006" borderId="271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2006" borderId="270" xfId="135" applyNumberFormat="1" applyFont="1" applyFill="1" applyBorder="1" applyAlignment="1">
      <x:alignment vertical="center" wrapText="1"/>
    </x:xf>
    <x:xf numFmtId="0" fontId="775" fillId="2001" borderId="271" xfId="135" applyNumberFormat="1" applyFont="1" applyFill="1" applyBorder="1" applyAlignment="1">
      <x:alignment vertical="center" wrapText="1"/>
    </x:xf>
    <x:xf numFmtId="0" fontId="775" fillId="2005" borderId="271" xfId="135" applyNumberFormat="1" applyFont="1" applyFill="1" applyBorder="1" applyAlignment="1">
      <x:alignment vertical="center" wrapText="1"/>
    </x:xf>
    <x:xf numFmtId="0" fontId="775" fillId="2006" borderId="271" xfId="135" applyNumberFormat="1" applyFont="1" applyFill="1" applyBorder="1" applyAlignment="1">
      <x:alignment vertical="center" wrapText="1"/>
    </x:xf>
    <x:xf numFmtId="0" fontId="774" fillId="1995" borderId="270" xfId="1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1995" borderId="270" xfId="1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2001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1995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2005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2006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2005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4" fillId="2006" borderId="270" xfId="1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5" fillId="1997" borderId="270" xfId="135" applyNumberFormat="1" applyFont="1" applyFill="1" applyBorder="1" applyAlignment="1">
      <x:alignment vertical="center" wrapText="1"/>
    </x:xf>
    <x:xf numFmtId="0" fontId="775" fillId="1997" borderId="271" xfId="135" applyNumberFormat="1" applyFont="1" applyFill="1" applyBorder="1" applyAlignment="1">
      <x:alignment vertical="center" wrapText="1"/>
    </x:xf>
    <x:xf numFmtId="0" fontId="778" fillId="1995" borderId="270" xfId="135" applyNumberFormat="1" applyFont="1" applyFill="1" applyBorder="1"/>
    <x:xf numFmtId="0" fontId="778" fillId="1995" borderId="270" xfId="135" applyNumberFormat="1" applyFont="1" applyFill="1" applyBorder="1" applyAlignment="1">
      <x:alignment vertical="center"/>
    </x:xf>
    <x:xf numFmtId="0" fontId="778" fillId="2007" borderId="270" xfId="135" applyNumberFormat="1" applyFont="1" applyFill="1" applyBorder="1" applyAlignment="1">
      <x:alignment vertical="center"/>
    </x:xf>
    <x:xf numFmtId="0" fontId="779" fillId="2007" borderId="270" xfId="135" applyNumberFormat="1" applyFont="1" applyFill="1" applyBorder="1" applyAlignment="1">
      <x:alignment vertical="center"/>
    </x:xf>
    <x:xf numFmtId="0" fontId="779" fillId="2007" borderId="270" xfId="135" applyNumberFormat="1" applyFont="1" applyFill="1" applyBorder="1" applyAlignment="1">
      <x:alignment vertical="center" wrapText="1"/>
    </x:xf>
    <x:xf numFmtId="0" fontId="778" fillId="2008" borderId="270" xfId="135" applyNumberFormat="1" applyFont="1" applyFill="1" applyBorder="1" applyAlignment="1">
      <x:alignment vertical="center"/>
    </x:xf>
    <x:xf numFmtId="0" fontId="780" fillId="2008" borderId="270" xfId="135" applyNumberFormat="1" applyFont="1" applyFill="1" applyBorder="1" applyAlignment="1">
      <x:alignment vertical="center"/>
    </x:xf>
    <x:xf numFmtId="0" fontId="778" fillId="2009" borderId="270" xfId="135" applyNumberFormat="1" applyFont="1" applyFill="1" applyBorder="1" applyAlignment="1">
      <x:alignment vertical="center"/>
    </x:xf>
    <x:xf numFmtId="0" fontId="778" fillId="1995" borderId="270" xfId="135" applyNumberFormat="1" applyFont="1" applyFill="1" applyBorder="1" applyAlignment="1">
      <x:alignment vertical="center" wrapText="1"/>
    </x:xf>
    <x:xf numFmtId="201" fontId="778" fillId="1995" borderId="270" xfId="135" applyNumberFormat="1" applyFont="1" applyFill="1" applyBorder="1" applyAlignment="1">
      <x:alignment vertical="center"/>
    </x:xf>
    <x:xf numFmtId="200" fontId="778" fillId="1995" borderId="270" xfId="135" applyNumberFormat="1" applyFont="1" applyFill="1" applyBorder="1" applyAlignment="1">
      <x:alignment vertical="center"/>
    </x:xf>
    <x:xf numFmtId="0" fontId="778" fillId="1983" borderId="268" xfId="134" applyNumberFormat="1" applyFont="1" applyFill="1" applyBorder="1"/>
    <x:xf numFmtId="0" fontId="778" fillId="1983" borderId="268" xfId="134" applyNumberFormat="1" applyFont="1" applyFill="1" applyBorder="1" applyAlignment="1">
      <x:alignment vertical="center"/>
    </x:xf>
    <x:xf numFmtId="0" fontId="778" fillId="2010" borderId="268" xfId="134" applyNumberFormat="1" applyFont="1" applyFill="1" applyBorder="1" applyAlignment="1">
      <x:alignment vertical="center"/>
    </x:xf>
    <x:xf numFmtId="0" fontId="781" fillId="2010" borderId="268" xfId="134" applyNumberFormat="1" applyFont="1" applyFill="1" applyBorder="1" applyAlignment="1">
      <x:alignment vertical="center"/>
    </x:xf>
    <x:xf numFmtId="0" fontId="781" fillId="2010" borderId="268" xfId="134" applyNumberFormat="1" applyFont="1" applyFill="1" applyBorder="1" applyAlignment="1">
      <x:alignment vertical="center" wrapText="1"/>
    </x:xf>
    <x:xf numFmtId="0" fontId="778" fillId="2011" borderId="268" xfId="134" applyNumberFormat="1" applyFont="1" applyFill="1" applyBorder="1" applyAlignment="1">
      <x:alignment vertical="center"/>
    </x:xf>
    <x:xf numFmtId="0" fontId="781" fillId="2011" borderId="268" xfId="134" applyNumberFormat="1" applyFont="1" applyFill="1" applyBorder="1" applyAlignment="1">
      <x:alignment vertical="center"/>
    </x:xf>
    <x:xf numFmtId="0" fontId="778" fillId="2012" borderId="268" xfId="134" applyNumberFormat="1" applyFont="1" applyFill="1" applyBorder="1" applyAlignment="1">
      <x:alignment vertical="center"/>
    </x:xf>
    <x:xf numFmtId="200" fontId="778" fillId="1983" borderId="268" xfId="134" applyNumberFormat="1" applyFont="1" applyFill="1" applyBorder="1" applyAlignment="1">
      <x:alignment vertical="center"/>
    </x:xf>
    <x:xf numFmtId="0" fontId="778" fillId="1983" borderId="268" xfId="1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8" fillId="1983" borderId="268" xfId="1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67" fillId="1956" borderId="264" xfId="132" applyNumberFormat="1" applyFont="1" applyFill="1" applyBorder="1"/>
    <x:xf numFmtId="0" fontId="767" fillId="1956" borderId="264" xfId="132" applyNumberFormat="1" applyFont="1" applyFill="1" applyBorder="1" applyAlignment="1">
      <x:alignment vertical="center"/>
    </x:xf>
    <x:xf numFmtId="0" fontId="767" fillId="2013" borderId="264" xfId="132" applyNumberFormat="1" applyFont="1" applyFill="1" applyBorder="1" applyAlignment="1">
      <x:alignment vertical="center"/>
    </x:xf>
    <x:xf numFmtId="0" fontId="781" fillId="2013" borderId="264" xfId="132" applyNumberFormat="1" applyFont="1" applyFill="1" applyBorder="1" applyAlignment="1">
      <x:alignment vertical="center"/>
    </x:xf>
    <x:xf numFmtId="0" fontId="781" fillId="2013" borderId="264" xfId="132" applyNumberFormat="1" applyFont="1" applyFill="1" applyBorder="1" applyAlignment="1">
      <x:alignment vertical="center" wrapText="1"/>
    </x:xf>
    <x:xf numFmtId="0" fontId="767" fillId="2014" borderId="264" xfId="132" applyNumberFormat="1" applyFont="1" applyFill="1" applyBorder="1" applyAlignment="1">
      <x:alignment vertical="center"/>
    </x:xf>
    <x:xf numFmtId="0" fontId="781" fillId="2014" borderId="264" xfId="132" applyNumberFormat="1" applyFont="1" applyFill="1" applyBorder="1" applyAlignment="1">
      <x:alignment vertical="center"/>
    </x:xf>
    <x:xf numFmtId="0" fontId="767" fillId="2015" borderId="264" xfId="132" applyNumberFormat="1" applyFont="1" applyFill="1" applyBorder="1" applyAlignment="1">
      <x:alignment vertical="center"/>
    </x:xf>
    <x:xf numFmtId="200" fontId="767" fillId="1956" borderId="264" xfId="132" applyNumberFormat="1" applyFont="1" applyFill="1" applyBorder="1" applyAlignment="1">
      <x:alignment vertical="center"/>
    </x:xf>
    <x:xf numFmtId="0" fontId="782" fillId="2016" borderId="272" xfId="136"/>
    <x:xf numFmtId="0" fontId="782" fillId="2018" borderId="272" xfId="136" applyNumberFormat="1" applyFont="1" applyFill="1" applyBorder="1"/>
    <x:xf numFmtId="0" fontId="783" fillId="2018" borderId="272" xfId="136" applyNumberFormat="1" applyFont="1" applyFill="1" applyBorder="1"/>
    <x:xf numFmtId="0" fontId="783" fillId="2018" borderId="272" xfId="136" applyNumberFormat="1" applyFont="1" applyFill="1" applyBorder="1" applyAlignment="1">
      <x:alignment wrapText="1"/>
    </x:xf>
    <x:xf numFmtId="0" fontId="783" fillId="2018" borderId="272" xfId="136" applyNumberFormat="1" applyFont="1" applyFill="1" applyBorder="1" applyAlignment="1">
      <x:alignment vertical="top" wrapText="1"/>
    </x:xf>
    <x:xf numFmtId="0" fontId="783" fillId="2019" borderId="272" xfId="136" applyNumberFormat="1" applyFont="1" applyFill="1" applyBorder="1" applyAlignment="1">
      <x:alignment vertical="top" wrapText="1"/>
    </x:xf>
    <x:xf numFmtId="0" fontId="784" fillId="2019" borderId="272" xfId="136" applyNumberFormat="1" applyFont="1" applyFill="1" applyBorder="1" applyAlignment="1">
      <x:alignment vertical="top" wrapText="1"/>
    </x:xf>
    <x:xf numFmtId="0" fontId="784" fillId="2019" borderId="272" xfId="136" applyNumberFormat="1" applyFont="1" applyFill="1" applyBorder="1" applyAlignment="1">
      <x:alignment horizontal="center" vertical="top" wrapText="1"/>
    </x:xf>
    <x:xf numFmtId="0" fontId="783" fillId="2020" borderId="272" xfId="136" applyNumberFormat="1" applyFont="1" applyFill="1" applyBorder="1" applyAlignment="1">
      <x:alignment vertical="top" wrapText="1"/>
    </x:xf>
    <x:xf numFmtId="0" fontId="783" fillId="2021" borderId="272" xfId="136" applyNumberFormat="1" applyFont="1" applyFill="1" applyBorder="1" applyAlignment="1">
      <x:alignment vertical="top" wrapText="1"/>
    </x:xf>
    <x:xf numFmtId="0" fontId="784" fillId="2019" borderId="273" xfId="136" applyNumberFormat="1" applyFont="1" applyFill="1" applyBorder="1" applyAlignment="1">
      <x:alignment horizontal="center" vertical="top" wrapText="1"/>
    </x:xf>
    <x:xf numFmtId="0" fontId="783" fillId="2020" borderId="273" xfId="136" applyNumberFormat="1" applyFont="1" applyFill="1" applyBorder="1" applyAlignment="1">
      <x:alignment vertical="top" wrapText="1"/>
    </x:xf>
    <x:xf numFmtId="0" fontId="783" fillId="2021" borderId="273" xfId="136" applyNumberFormat="1" applyFont="1" applyFill="1" applyBorder="1" applyAlignment="1">
      <x:alignment vertical="top" wrapText="1"/>
    </x:xf>
    <x:xf numFmtId="0" fontId="783" fillId="2018" borderId="273" xfId="136" applyNumberFormat="1" applyFont="1" applyFill="1" applyBorder="1" applyAlignment="1">
      <x:alignment vertical="top" wrapText="1"/>
    </x:xf>
    <x:xf numFmtId="200" fontId="783" fillId="2018" borderId="272" xfId="136" applyNumberFormat="1" applyFont="1" applyFill="1" applyBorder="1" applyAlignment="1">
      <x:alignment vertical="top" wrapText="1"/>
    </x:xf>
    <x:xf numFmtId="200" fontId="783" fillId="2018" borderId="272" xfId="136" applyNumberFormat="1" applyFont="1" applyFill="1" applyBorder="1" applyAlignment="1">
      <x:alignment horizontal="right" vertical="top" wrapText="1"/>
    </x:xf>
    <x:xf numFmtId="0" fontId="783" fillId="2022" borderId="272" xfId="136" applyNumberFormat="1" applyFont="1" applyFill="1" applyBorder="1" applyAlignment="1">
      <x:alignment vertical="top" wrapText="1"/>
    </x:xf>
    <x:xf numFmtId="0" fontId="783" fillId="2022" borderId="273" xfId="136" applyNumberFormat="1" applyFont="1" applyFill="1" applyBorder="1" applyAlignment="1">
      <x:alignment vertical="top" wrapText="1"/>
    </x:xf>
    <x:xf numFmtId="200" fontId="783" fillId="2022" borderId="272" xfId="136" applyNumberFormat="1" applyFont="1" applyFill="1" applyBorder="1" applyAlignment="1">
      <x:alignment vertical="top" wrapText="1"/>
    </x:xf>
    <x:xf numFmtId="200" fontId="783" fillId="2022" borderId="272" xfId="136" applyNumberFormat="1" applyFont="1" applyFill="1" applyBorder="1" applyAlignment="1">
      <x:alignment horizontal="right" vertical="top" wrapText="1"/>
    </x:xf>
    <x:xf numFmtId="0" fontId="783" fillId="2018" borderId="272" xfId="1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22" borderId="272" xfId="1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16" borderId="272" xfId="136" applyNumberFormat="1" applyFont="1" applyFill="1" applyBorder="1"/>
    <x:xf numFmtId="0" fontId="783" fillId="2016" borderId="272" xfId="136" applyNumberFormat="1" applyFont="1" applyFill="1" applyBorder="1" applyAlignment="1">
      <x:alignment wrapText="1"/>
    </x:xf>
    <x:xf numFmtId="0" fontId="783" fillId="2016" borderId="272" xfId="136" applyNumberFormat="1" applyFont="1" applyFill="1" applyBorder="1" applyAlignment="1">
      <x:alignment vertical="top" wrapText="1"/>
    </x:xf>
    <x:xf numFmtId="0" fontId="784" fillId="2016" borderId="272" xfId="136" applyNumberFormat="1" applyFont="1" applyFill="1" applyBorder="1" applyAlignment="1">
      <x:alignment vertical="top" wrapText="1"/>
    </x:xf>
    <x:xf numFmtId="2" fontId="783" fillId="2022" borderId="272" xfId="136" applyNumberFormat="1" applyFont="1" applyFill="1" applyBorder="1" applyAlignment="1">
      <x:alignment horizontal="right" vertical="top" wrapText="1"/>
    </x:xf>
    <x:xf numFmtId="0" fontId="783" fillId="2022" borderId="273" xfId="1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16" borderId="272" xfId="136" applyNumberFormat="1" applyFont="1" applyFill="1" applyBorder="1" applyAlignment="1">
      <x:alignment wrapText="1"/>
    </x:xf>
    <x:xf numFmtId="0" fontId="784" fillId="2019" borderId="272" xfId="136" applyNumberFormat="1" applyFont="1" applyFill="1" applyBorder="1" applyAlignment="1">
      <x:alignment horizontal="center" vertical="center" wrapText="1"/>
    </x:xf>
    <x:xf numFmtId="0" fontId="784" fillId="2019" borderId="273" xfId="136" applyNumberFormat="1" applyFont="1" applyFill="1" applyBorder="1" applyAlignment="1">
      <x:alignment horizontal="center" vertical="center" wrapText="1"/>
    </x:xf>
    <x:xf numFmtId="0" fontId="782" fillId="2016" borderId="272" xfId="136" applyNumberFormat="1" applyFont="1" applyFill="1" applyBorder="1" applyAlignment="1">
      <x:alignment vertical="center" wrapText="1"/>
    </x:xf>
    <x:xf numFmtId="0" fontId="783" fillId="2020" borderId="272" xfId="136" applyNumberFormat="1" applyFont="1" applyFill="1" applyBorder="1" applyAlignment="1">
      <x:alignment vertical="center" wrapText="1"/>
    </x:xf>
    <x:xf numFmtId="0" fontId="783" fillId="2020" borderId="273" xfId="136" applyNumberFormat="1" applyFont="1" applyFill="1" applyBorder="1" applyAlignment="1">
      <x:alignment vertical="center" wrapText="1"/>
    </x:xf>
    <x:xf numFmtId="0" fontId="783" fillId="2021" borderId="272" xfId="136" applyNumberFormat="1" applyFont="1" applyFill="1" applyBorder="1" applyAlignment="1">
      <x:alignment vertical="center" wrapText="1"/>
    </x:xf>
    <x:xf numFmtId="0" fontId="783" fillId="2021" borderId="273" xfId="136" applyNumberFormat="1" applyFont="1" applyFill="1" applyBorder="1" applyAlignment="1">
      <x:alignment vertical="center" wrapText="1"/>
    </x:xf>
    <x:xf numFmtId="0" fontId="783" fillId="2022" borderId="272" xfId="136" applyNumberFormat="1" applyFont="1" applyFill="1" applyBorder="1" applyAlignment="1">
      <x:alignment vertical="center" wrapText="1"/>
    </x:xf>
    <x:xf numFmtId="200" fontId="783" fillId="2022" borderId="272" xfId="136" applyNumberFormat="1" applyFont="1" applyFill="1" applyBorder="1" applyAlignment="1">
      <x:alignment horizontal="right" vertical="center" wrapText="1"/>
    </x:xf>
    <x:xf numFmtId="2" fontId="783" fillId="2022" borderId="272" xfId="136" applyNumberFormat="1" applyFont="1" applyFill="1" applyBorder="1" applyAlignment="1">
      <x:alignment horizontal="right" vertical="center" wrapText="1"/>
    </x:xf>
    <x:xf numFmtId="0" fontId="783" fillId="2022" borderId="273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4" fillId="2023" borderId="272" xfId="136" applyNumberFormat="1" applyFont="1" applyFill="1" applyBorder="1" applyAlignment="1">
      <x:alignment horizontal="center" vertical="center" wrapText="1"/>
    </x:xf>
    <x:xf numFmtId="0" fontId="784" fillId="2023" borderId="273" xfId="136" applyNumberFormat="1" applyFont="1" applyFill="1" applyBorder="1" applyAlignment="1">
      <x:alignment horizontal="center" vertical="center" wrapText="1"/>
    </x:xf>
    <x:xf numFmtId="0" fontId="782" fillId="2023" borderId="272" xfId="136" applyNumberFormat="1" applyFont="1" applyFill="1" applyBorder="1" applyAlignment="1">
      <x:alignment vertical="center" wrapText="1"/>
    </x:xf>
    <x:xf numFmtId="0" fontId="784" fillId="2023" borderId="272" xfId="136" applyNumberFormat="1" applyFont="1" applyFill="1" applyBorder="1" applyAlignment="1">
      <x:alignment vertical="center" wrapText="1"/>
    </x:xf>
    <x:xf numFmtId="0" fontId="783" fillId="2024" borderId="272" xfId="136" applyNumberFormat="1" applyFont="1" applyFill="1" applyBorder="1" applyAlignment="1">
      <x:alignment vertical="center" wrapText="1"/>
    </x:xf>
    <x:xf numFmtId="0" fontId="783" fillId="2024" borderId="273" xfId="136" applyNumberFormat="1" applyFont="1" applyFill="1" applyBorder="1" applyAlignment="1">
      <x:alignment vertical="center" wrapText="1"/>
    </x:xf>
    <x:xf numFmtId="0" fontId="782" fillId="2024" borderId="272" xfId="136" applyNumberFormat="1" applyFont="1" applyFill="1" applyBorder="1" applyAlignment="1">
      <x:alignment vertical="center" wrapText="1"/>
    </x:xf>
    <x:xf numFmtId="0" fontId="785" fillId="2024" borderId="272" xfId="136" applyNumberFormat="1" applyFont="1" applyFill="1" applyBorder="1" applyAlignment="1">
      <x:alignment vertical="center" wrapText="1"/>
    </x:xf>
    <x:xf numFmtId="0" fontId="785" fillId="2024" borderId="273" xfId="136" applyNumberFormat="1" applyFont="1" applyFill="1" applyBorder="1" applyAlignment="1">
      <x:alignment vertical="center" wrapText="1"/>
    </x:xf>
    <x:xf numFmtId="0" fontId="783" fillId="2025" borderId="272" xfId="136" applyNumberFormat="1" applyFont="1" applyFill="1" applyBorder="1" applyAlignment="1">
      <x:alignment vertical="center" wrapText="1"/>
    </x:xf>
    <x:xf numFmtId="0" fontId="783" fillId="2025" borderId="273" xfId="136" applyNumberFormat="1" applyFont="1" applyFill="1" applyBorder="1" applyAlignment="1">
      <x:alignment vertical="center" wrapText="1"/>
    </x:xf>
    <x:xf numFmtId="0" fontId="782" fillId="2025" borderId="272" xfId="136" applyNumberFormat="1" applyFont="1" applyFill="1" applyBorder="1" applyAlignment="1">
      <x:alignment vertical="center" wrapText="1"/>
    </x:xf>
    <x:xf numFmtId="0" fontId="785" fillId="2025" borderId="272" xfId="136" applyNumberFormat="1" applyFont="1" applyFill="1" applyBorder="1" applyAlignment="1">
      <x:alignment vertical="center" wrapText="1"/>
    </x:xf>
    <x:xf numFmtId="0" fontId="785" fillId="2025" borderId="273" xfId="136" applyNumberFormat="1" applyFont="1" applyFill="1" applyBorder="1" applyAlignment="1">
      <x:alignment vertical="center" wrapText="1"/>
    </x:xf>
    <x:xf numFmtId="0" fontId="783" fillId="2026" borderId="272" xfId="136" applyNumberFormat="1" applyFont="1" applyFill="1" applyBorder="1" applyAlignment="1">
      <x:alignment vertical="center" wrapText="1"/>
    </x:xf>
    <x:xf numFmtId="200" fontId="783" fillId="2026" borderId="272" xfId="136" applyNumberFormat="1" applyFont="1" applyFill="1" applyBorder="1" applyAlignment="1">
      <x:alignment horizontal="right" vertical="center" wrapText="1"/>
    </x:xf>
    <x:xf numFmtId="2" fontId="783" fillId="2026" borderId="272" xfId="136" applyNumberFormat="1" applyFont="1" applyFill="1" applyBorder="1" applyAlignment="1">
      <x:alignment horizontal="right" vertical="center" wrapText="1"/>
    </x:xf>
    <x:xf numFmtId="0" fontId="783" fillId="2026" borderId="273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26" borderId="272" xfId="136" applyNumberFormat="1" applyFont="1" applyFill="1" applyBorder="1" applyAlignment="1">
      <x:alignment vertical="center" wrapText="1"/>
    </x:xf>
    <x:xf numFmtId="0" fontId="783" fillId="2027" borderId="272" xfId="136" applyNumberFormat="1" applyFont="1" applyFill="1" applyBorder="1" applyAlignment="1">
      <x:alignment vertical="center" wrapText="1"/>
    </x:xf>
    <x:xf numFmtId="200" fontId="783" fillId="2027" borderId="272" xfId="136" applyNumberFormat="1" applyFont="1" applyFill="1" applyBorder="1" applyAlignment="1">
      <x:alignment horizontal="right" vertical="center" wrapText="1"/>
    </x:xf>
    <x:xf numFmtId="2" fontId="783" fillId="2027" borderId="272" xfId="136" applyNumberFormat="1" applyFont="1" applyFill="1" applyBorder="1" applyAlignment="1">
      <x:alignment horizontal="right" vertical="center" wrapText="1"/>
    </x:xf>
    <x:xf numFmtId="0" fontId="783" fillId="2027" borderId="273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27" borderId="272" xfId="136" applyNumberFormat="1" applyFont="1" applyFill="1" applyBorder="1" applyAlignment="1">
      <x:alignment vertical="center" wrapText="1"/>
    </x:xf>
    <x:xf numFmtId="0" fontId="783" fillId="2022" borderId="273" xfId="136" applyNumberFormat="1" applyFont="1" applyFill="1" applyBorder="1" applyAlignment="1">
      <x:alignment vertical="center" wrapText="1"/>
    </x:xf>
    <x:xf numFmtId="0" fontId="783" fillId="2026" borderId="273" xfId="136" applyNumberFormat="1" applyFont="1" applyFill="1" applyBorder="1" applyAlignment="1">
      <x:alignment vertical="center" wrapText="1"/>
    </x:xf>
    <x:xf numFmtId="0" fontId="783" fillId="2027" borderId="273" xfId="136" applyNumberFormat="1" applyFont="1" applyFill="1" applyBorder="1" applyAlignment="1">
      <x:alignment vertical="center" wrapText="1"/>
    </x:xf>
    <x:xf numFmtId="0" fontId="782" fillId="2016" borderId="272" xfId="1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16" borderId="272" xfId="1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22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16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26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27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26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2" fillId="2027" borderId="272" xfId="1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3" fillId="2018" borderId="272" xfId="136" applyNumberFormat="1" applyFont="1" applyFill="1" applyBorder="1" applyAlignment="1">
      <x:alignment vertical="center" wrapText="1"/>
    </x:xf>
    <x:xf numFmtId="0" fontId="783" fillId="2018" borderId="273" xfId="136" applyNumberFormat="1" applyFont="1" applyFill="1" applyBorder="1" applyAlignment="1">
      <x:alignment vertical="center" wrapText="1"/>
    </x:xf>
    <x:xf numFmtId="0" fontId="786" fillId="2028" borderId="274" xfId="137"/>
    <x:xf numFmtId="0" fontId="786" fillId="2030" borderId="274" xfId="137" applyNumberFormat="1" applyFont="1" applyFill="1" applyBorder="1"/>
    <x:xf numFmtId="0" fontId="787" fillId="2030" borderId="274" xfId="137" applyNumberFormat="1" applyFont="1" applyFill="1" applyBorder="1"/>
    <x:xf numFmtId="0" fontId="787" fillId="2030" borderId="274" xfId="137" applyNumberFormat="1" applyFont="1" applyFill="1" applyBorder="1" applyAlignment="1">
      <x:alignment wrapText="1"/>
    </x:xf>
    <x:xf numFmtId="0" fontId="787" fillId="2030" borderId="274" xfId="137" applyNumberFormat="1" applyFont="1" applyFill="1" applyBorder="1" applyAlignment="1">
      <x:alignment vertical="top" wrapText="1"/>
    </x:xf>
    <x:xf numFmtId="0" fontId="787" fillId="2031" borderId="274" xfId="137" applyNumberFormat="1" applyFont="1" applyFill="1" applyBorder="1" applyAlignment="1">
      <x:alignment vertical="top" wrapText="1"/>
    </x:xf>
    <x:xf numFmtId="0" fontId="788" fillId="2031" borderId="274" xfId="137" applyNumberFormat="1" applyFont="1" applyFill="1" applyBorder="1" applyAlignment="1">
      <x:alignment vertical="top" wrapText="1"/>
    </x:xf>
    <x:xf numFmtId="0" fontId="788" fillId="2031" borderId="274" xfId="137" applyNumberFormat="1" applyFont="1" applyFill="1" applyBorder="1" applyAlignment="1">
      <x:alignment horizontal="center" vertical="top" wrapText="1"/>
    </x:xf>
    <x:xf numFmtId="0" fontId="787" fillId="2032" borderId="274" xfId="137" applyNumberFormat="1" applyFont="1" applyFill="1" applyBorder="1" applyAlignment="1">
      <x:alignment vertical="top" wrapText="1"/>
    </x:xf>
    <x:xf numFmtId="0" fontId="787" fillId="2033" borderId="274" xfId="137" applyNumberFormat="1" applyFont="1" applyFill="1" applyBorder="1" applyAlignment="1">
      <x:alignment vertical="top" wrapText="1"/>
    </x:xf>
    <x:xf numFmtId="0" fontId="788" fillId="2031" borderId="275" xfId="137" applyNumberFormat="1" applyFont="1" applyFill="1" applyBorder="1" applyAlignment="1">
      <x:alignment horizontal="center" vertical="top" wrapText="1"/>
    </x:xf>
    <x:xf numFmtId="0" fontId="787" fillId="2032" borderId="275" xfId="137" applyNumberFormat="1" applyFont="1" applyFill="1" applyBorder="1" applyAlignment="1">
      <x:alignment vertical="top" wrapText="1"/>
    </x:xf>
    <x:xf numFmtId="0" fontId="787" fillId="2033" borderId="275" xfId="137" applyNumberFormat="1" applyFont="1" applyFill="1" applyBorder="1" applyAlignment="1">
      <x:alignment vertical="top" wrapText="1"/>
    </x:xf>
    <x:xf numFmtId="0" fontId="787" fillId="2030" borderId="275" xfId="137" applyNumberFormat="1" applyFont="1" applyFill="1" applyBorder="1" applyAlignment="1">
      <x:alignment vertical="top" wrapText="1"/>
    </x:xf>
    <x:xf numFmtId="200" fontId="787" fillId="2030" borderId="274" xfId="137" applyNumberFormat="1" applyFont="1" applyFill="1" applyBorder="1" applyAlignment="1">
      <x:alignment vertical="top" wrapText="1"/>
    </x:xf>
    <x:xf numFmtId="200" fontId="787" fillId="2030" borderId="274" xfId="137" applyNumberFormat="1" applyFont="1" applyFill="1" applyBorder="1" applyAlignment="1">
      <x:alignment horizontal="right" vertical="top" wrapText="1"/>
    </x:xf>
    <x:xf numFmtId="0" fontId="787" fillId="2034" borderId="274" xfId="137" applyNumberFormat="1" applyFont="1" applyFill="1" applyBorder="1" applyAlignment="1">
      <x:alignment vertical="top" wrapText="1"/>
    </x:xf>
    <x:xf numFmtId="0" fontId="787" fillId="2034" borderId="275" xfId="137" applyNumberFormat="1" applyFont="1" applyFill="1" applyBorder="1" applyAlignment="1">
      <x:alignment vertical="top" wrapText="1"/>
    </x:xf>
    <x:xf numFmtId="200" fontId="787" fillId="2034" borderId="274" xfId="137" applyNumberFormat="1" applyFont="1" applyFill="1" applyBorder="1" applyAlignment="1">
      <x:alignment vertical="top" wrapText="1"/>
    </x:xf>
    <x:xf numFmtId="200" fontId="787" fillId="2034" borderId="274" xfId="137" applyNumberFormat="1" applyFont="1" applyFill="1" applyBorder="1" applyAlignment="1">
      <x:alignment horizontal="right" vertical="top" wrapText="1"/>
    </x:xf>
    <x:xf numFmtId="0" fontId="787" fillId="2030" borderId="274" xfId="1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34" borderId="274" xfId="1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28" borderId="274" xfId="137" applyNumberFormat="1" applyFont="1" applyFill="1" applyBorder="1"/>
    <x:xf numFmtId="0" fontId="787" fillId="2028" borderId="274" xfId="137" applyNumberFormat="1" applyFont="1" applyFill="1" applyBorder="1" applyAlignment="1">
      <x:alignment wrapText="1"/>
    </x:xf>
    <x:xf numFmtId="0" fontId="787" fillId="2028" borderId="274" xfId="137" applyNumberFormat="1" applyFont="1" applyFill="1" applyBorder="1" applyAlignment="1">
      <x:alignment vertical="top" wrapText="1"/>
    </x:xf>
    <x:xf numFmtId="0" fontId="788" fillId="2028" borderId="274" xfId="137" applyNumberFormat="1" applyFont="1" applyFill="1" applyBorder="1" applyAlignment="1">
      <x:alignment vertical="top" wrapText="1"/>
    </x:xf>
    <x:xf numFmtId="2" fontId="787" fillId="2034" borderId="274" xfId="137" applyNumberFormat="1" applyFont="1" applyFill="1" applyBorder="1" applyAlignment="1">
      <x:alignment horizontal="right" vertical="top" wrapText="1"/>
    </x:xf>
    <x:xf numFmtId="0" fontId="787" fillId="2034" borderId="275" xfId="1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28" borderId="274" xfId="137" applyNumberFormat="1" applyFont="1" applyFill="1" applyBorder="1" applyAlignment="1">
      <x:alignment wrapText="1"/>
    </x:xf>
    <x:xf numFmtId="0" fontId="788" fillId="2031" borderId="274" xfId="137" applyNumberFormat="1" applyFont="1" applyFill="1" applyBorder="1" applyAlignment="1">
      <x:alignment horizontal="center" vertical="center" wrapText="1"/>
    </x:xf>
    <x:xf numFmtId="0" fontId="788" fillId="2031" borderId="275" xfId="137" applyNumberFormat="1" applyFont="1" applyFill="1" applyBorder="1" applyAlignment="1">
      <x:alignment horizontal="center" vertical="center" wrapText="1"/>
    </x:xf>
    <x:xf numFmtId="0" fontId="786" fillId="2028" borderId="274" xfId="137" applyNumberFormat="1" applyFont="1" applyFill="1" applyBorder="1" applyAlignment="1">
      <x:alignment vertical="center" wrapText="1"/>
    </x:xf>
    <x:xf numFmtId="0" fontId="787" fillId="2032" borderId="274" xfId="137" applyNumberFormat="1" applyFont="1" applyFill="1" applyBorder="1" applyAlignment="1">
      <x:alignment vertical="center" wrapText="1"/>
    </x:xf>
    <x:xf numFmtId="0" fontId="787" fillId="2032" borderId="275" xfId="137" applyNumberFormat="1" applyFont="1" applyFill="1" applyBorder="1" applyAlignment="1">
      <x:alignment vertical="center" wrapText="1"/>
    </x:xf>
    <x:xf numFmtId="0" fontId="787" fillId="2033" borderId="274" xfId="137" applyNumberFormat="1" applyFont="1" applyFill="1" applyBorder="1" applyAlignment="1">
      <x:alignment vertical="center" wrapText="1"/>
    </x:xf>
    <x:xf numFmtId="0" fontId="787" fillId="2033" borderId="275" xfId="137" applyNumberFormat="1" applyFont="1" applyFill="1" applyBorder="1" applyAlignment="1">
      <x:alignment vertical="center" wrapText="1"/>
    </x:xf>
    <x:xf numFmtId="0" fontId="787" fillId="2034" borderId="274" xfId="137" applyNumberFormat="1" applyFont="1" applyFill="1" applyBorder="1" applyAlignment="1">
      <x:alignment vertical="center" wrapText="1"/>
    </x:xf>
    <x:xf numFmtId="200" fontId="787" fillId="2034" borderId="274" xfId="137" applyNumberFormat="1" applyFont="1" applyFill="1" applyBorder="1" applyAlignment="1">
      <x:alignment horizontal="right" vertical="center" wrapText="1"/>
    </x:xf>
    <x:xf numFmtId="2" fontId="787" fillId="2034" borderId="274" xfId="137" applyNumberFormat="1" applyFont="1" applyFill="1" applyBorder="1" applyAlignment="1">
      <x:alignment horizontal="right" vertical="center" wrapText="1"/>
    </x:xf>
    <x:xf numFmtId="0" fontId="787" fillId="2034" borderId="275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8" fillId="2035" borderId="274" xfId="137" applyNumberFormat="1" applyFont="1" applyFill="1" applyBorder="1" applyAlignment="1">
      <x:alignment horizontal="center" vertical="center" wrapText="1"/>
    </x:xf>
    <x:xf numFmtId="0" fontId="788" fillId="2035" borderId="275" xfId="137" applyNumberFormat="1" applyFont="1" applyFill="1" applyBorder="1" applyAlignment="1">
      <x:alignment horizontal="center" vertical="center" wrapText="1"/>
    </x:xf>
    <x:xf numFmtId="0" fontId="786" fillId="2035" borderId="274" xfId="137" applyNumberFormat="1" applyFont="1" applyFill="1" applyBorder="1" applyAlignment="1">
      <x:alignment vertical="center" wrapText="1"/>
    </x:xf>
    <x:xf numFmtId="0" fontId="788" fillId="2035" borderId="274" xfId="137" applyNumberFormat="1" applyFont="1" applyFill="1" applyBorder="1" applyAlignment="1">
      <x:alignment vertical="center" wrapText="1"/>
    </x:xf>
    <x:xf numFmtId="0" fontId="787" fillId="2036" borderId="274" xfId="137" applyNumberFormat="1" applyFont="1" applyFill="1" applyBorder="1" applyAlignment="1">
      <x:alignment vertical="center" wrapText="1"/>
    </x:xf>
    <x:xf numFmtId="0" fontId="787" fillId="2036" borderId="275" xfId="137" applyNumberFormat="1" applyFont="1" applyFill="1" applyBorder="1" applyAlignment="1">
      <x:alignment vertical="center" wrapText="1"/>
    </x:xf>
    <x:xf numFmtId="0" fontId="786" fillId="2036" borderId="274" xfId="137" applyNumberFormat="1" applyFont="1" applyFill="1" applyBorder="1" applyAlignment="1">
      <x:alignment vertical="center" wrapText="1"/>
    </x:xf>
    <x:xf numFmtId="0" fontId="789" fillId="2036" borderId="274" xfId="137" applyNumberFormat="1" applyFont="1" applyFill="1" applyBorder="1" applyAlignment="1">
      <x:alignment vertical="center" wrapText="1"/>
    </x:xf>
    <x:xf numFmtId="0" fontId="789" fillId="2036" borderId="275" xfId="137" applyNumberFormat="1" applyFont="1" applyFill="1" applyBorder="1" applyAlignment="1">
      <x:alignment vertical="center" wrapText="1"/>
    </x:xf>
    <x:xf numFmtId="0" fontId="787" fillId="2037" borderId="274" xfId="137" applyNumberFormat="1" applyFont="1" applyFill="1" applyBorder="1" applyAlignment="1">
      <x:alignment vertical="center" wrapText="1"/>
    </x:xf>
    <x:xf numFmtId="0" fontId="787" fillId="2037" borderId="275" xfId="137" applyNumberFormat="1" applyFont="1" applyFill="1" applyBorder="1" applyAlignment="1">
      <x:alignment vertical="center" wrapText="1"/>
    </x:xf>
    <x:xf numFmtId="0" fontId="786" fillId="2037" borderId="274" xfId="137" applyNumberFormat="1" applyFont="1" applyFill="1" applyBorder="1" applyAlignment="1">
      <x:alignment vertical="center" wrapText="1"/>
    </x:xf>
    <x:xf numFmtId="0" fontId="789" fillId="2037" borderId="274" xfId="137" applyNumberFormat="1" applyFont="1" applyFill="1" applyBorder="1" applyAlignment="1">
      <x:alignment vertical="center" wrapText="1"/>
    </x:xf>
    <x:xf numFmtId="0" fontId="789" fillId="2037" borderId="275" xfId="137" applyNumberFormat="1" applyFont="1" applyFill="1" applyBorder="1" applyAlignment="1">
      <x:alignment vertical="center" wrapText="1"/>
    </x:xf>
    <x:xf numFmtId="0" fontId="787" fillId="2038" borderId="274" xfId="137" applyNumberFormat="1" applyFont="1" applyFill="1" applyBorder="1" applyAlignment="1">
      <x:alignment vertical="center" wrapText="1"/>
    </x:xf>
    <x:xf numFmtId="200" fontId="787" fillId="2038" borderId="274" xfId="137" applyNumberFormat="1" applyFont="1" applyFill="1" applyBorder="1" applyAlignment="1">
      <x:alignment horizontal="right" vertical="center" wrapText="1"/>
    </x:xf>
    <x:xf numFmtId="2" fontId="787" fillId="2038" borderId="274" xfId="137" applyNumberFormat="1" applyFont="1" applyFill="1" applyBorder="1" applyAlignment="1">
      <x:alignment horizontal="right" vertical="center" wrapText="1"/>
    </x:xf>
    <x:xf numFmtId="0" fontId="787" fillId="2038" borderId="275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38" borderId="274" xfId="137" applyNumberFormat="1" applyFont="1" applyFill="1" applyBorder="1" applyAlignment="1">
      <x:alignment vertical="center" wrapText="1"/>
    </x:xf>
    <x:xf numFmtId="0" fontId="787" fillId="2039" borderId="274" xfId="137" applyNumberFormat="1" applyFont="1" applyFill="1" applyBorder="1" applyAlignment="1">
      <x:alignment vertical="center" wrapText="1"/>
    </x:xf>
    <x:xf numFmtId="200" fontId="787" fillId="2039" borderId="274" xfId="137" applyNumberFormat="1" applyFont="1" applyFill="1" applyBorder="1" applyAlignment="1">
      <x:alignment horizontal="right" vertical="center" wrapText="1"/>
    </x:xf>
    <x:xf numFmtId="2" fontId="787" fillId="2039" borderId="274" xfId="137" applyNumberFormat="1" applyFont="1" applyFill="1" applyBorder="1" applyAlignment="1">
      <x:alignment horizontal="right" vertical="center" wrapText="1"/>
    </x:xf>
    <x:xf numFmtId="0" fontId="787" fillId="2039" borderId="275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39" borderId="274" xfId="137" applyNumberFormat="1" applyFont="1" applyFill="1" applyBorder="1" applyAlignment="1">
      <x:alignment vertical="center" wrapText="1"/>
    </x:xf>
    <x:xf numFmtId="0" fontId="787" fillId="2034" borderId="275" xfId="137" applyNumberFormat="1" applyFont="1" applyFill="1" applyBorder="1" applyAlignment="1">
      <x:alignment vertical="center" wrapText="1"/>
    </x:xf>
    <x:xf numFmtId="0" fontId="787" fillId="2038" borderId="275" xfId="137" applyNumberFormat="1" applyFont="1" applyFill="1" applyBorder="1" applyAlignment="1">
      <x:alignment vertical="center" wrapText="1"/>
    </x:xf>
    <x:xf numFmtId="0" fontId="787" fillId="2039" borderId="275" xfId="137" applyNumberFormat="1" applyFont="1" applyFill="1" applyBorder="1" applyAlignment="1">
      <x:alignment vertical="center" wrapText="1"/>
    </x:xf>
    <x:xf numFmtId="0" fontId="786" fillId="2028" borderId="274" xfId="1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28" borderId="274" xfId="1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34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28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38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39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38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6" fillId="2039" borderId="274" xfId="1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7" fillId="2030" borderId="274" xfId="137" applyNumberFormat="1" applyFont="1" applyFill="1" applyBorder="1" applyAlignment="1">
      <x:alignment vertical="center" wrapText="1"/>
    </x:xf>
    <x:xf numFmtId="0" fontId="787" fillId="2030" borderId="275" xfId="137" applyNumberFormat="1" applyFont="1" applyFill="1" applyBorder="1" applyAlignment="1">
      <x:alignment vertical="center" wrapText="1"/>
    </x:xf>
    <x:xf numFmtId="0" fontId="790" fillId="2028" borderId="274" xfId="137" applyNumberFormat="1" applyFont="1" applyFill="1" applyBorder="1"/>
    <x:xf numFmtId="0" fontId="790" fillId="2028" borderId="274" xfId="137" applyNumberFormat="1" applyFont="1" applyFill="1" applyBorder="1" applyAlignment="1">
      <x:alignment vertical="center"/>
    </x:xf>
    <x:xf numFmtId="0" fontId="790" fillId="2040" borderId="274" xfId="137" applyNumberFormat="1" applyFont="1" applyFill="1" applyBorder="1" applyAlignment="1">
      <x:alignment vertical="center"/>
    </x:xf>
    <x:xf numFmtId="0" fontId="791" fillId="2040" borderId="274" xfId="137" applyNumberFormat="1" applyFont="1" applyFill="1" applyBorder="1" applyAlignment="1">
      <x:alignment vertical="center"/>
    </x:xf>
    <x:xf numFmtId="0" fontId="791" fillId="2040" borderId="274" xfId="137" applyNumberFormat="1" applyFont="1" applyFill="1" applyBorder="1" applyAlignment="1">
      <x:alignment vertical="center" wrapText="1"/>
    </x:xf>
    <x:xf numFmtId="0" fontId="790" fillId="2041" borderId="274" xfId="137" applyNumberFormat="1" applyFont="1" applyFill="1" applyBorder="1" applyAlignment="1">
      <x:alignment vertical="center"/>
    </x:xf>
    <x:xf numFmtId="0" fontId="792" fillId="2041" borderId="274" xfId="137" applyNumberFormat="1" applyFont="1" applyFill="1" applyBorder="1" applyAlignment="1">
      <x:alignment vertical="center"/>
    </x:xf>
    <x:xf numFmtId="0" fontId="790" fillId="2042" borderId="274" xfId="137" applyNumberFormat="1" applyFont="1" applyFill="1" applyBorder="1" applyAlignment="1">
      <x:alignment vertical="center"/>
    </x:xf>
    <x:xf numFmtId="0" fontId="790" fillId="2028" borderId="274" xfId="137" applyNumberFormat="1" applyFont="1" applyFill="1" applyBorder="1" applyAlignment="1">
      <x:alignment vertical="center" wrapText="1"/>
    </x:xf>
    <x:xf numFmtId="201" fontId="790" fillId="2028" borderId="274" xfId="137" applyNumberFormat="1" applyFont="1" applyFill="1" applyBorder="1" applyAlignment="1">
      <x:alignment vertical="center"/>
    </x:xf>
    <x:xf numFmtId="200" fontId="790" fillId="2028" borderId="274" xfId="137" applyNumberFormat="1" applyFont="1" applyFill="1" applyBorder="1" applyAlignment="1">
      <x:alignment vertical="center"/>
    </x:xf>
    <x:xf numFmtId="0" fontId="793" fillId="2043" borderId="276" xfId="138"/>
    <x:xf numFmtId="0" fontId="793" fillId="2045" borderId="276" xfId="138" applyNumberFormat="1" applyFont="1" applyFill="1" applyBorder="1"/>
    <x:xf numFmtId="0" fontId="794" fillId="2045" borderId="276" xfId="138" applyNumberFormat="1" applyFont="1" applyFill="1" applyBorder="1"/>
    <x:xf numFmtId="0" fontId="794" fillId="2045" borderId="276" xfId="138" applyNumberFormat="1" applyFont="1" applyFill="1" applyBorder="1" applyAlignment="1">
      <x:alignment wrapText="1"/>
    </x:xf>
    <x:xf numFmtId="0" fontId="794" fillId="2045" borderId="276" xfId="138" applyNumberFormat="1" applyFont="1" applyFill="1" applyBorder="1" applyAlignment="1">
      <x:alignment vertical="top" wrapText="1"/>
    </x:xf>
    <x:xf numFmtId="0" fontId="794" fillId="2046" borderId="276" xfId="138" applyNumberFormat="1" applyFont="1" applyFill="1" applyBorder="1" applyAlignment="1">
      <x:alignment vertical="top" wrapText="1"/>
    </x:xf>
    <x:xf numFmtId="0" fontId="795" fillId="2046" borderId="276" xfId="138" applyNumberFormat="1" applyFont="1" applyFill="1" applyBorder="1" applyAlignment="1">
      <x:alignment vertical="top" wrapText="1"/>
    </x:xf>
    <x:xf numFmtId="0" fontId="795" fillId="2046" borderId="276" xfId="138" applyNumberFormat="1" applyFont="1" applyFill="1" applyBorder="1" applyAlignment="1">
      <x:alignment horizontal="center" vertical="top" wrapText="1"/>
    </x:xf>
    <x:xf numFmtId="0" fontId="794" fillId="2047" borderId="276" xfId="138" applyNumberFormat="1" applyFont="1" applyFill="1" applyBorder="1" applyAlignment="1">
      <x:alignment vertical="top" wrapText="1"/>
    </x:xf>
    <x:xf numFmtId="0" fontId="794" fillId="2048" borderId="276" xfId="138" applyNumberFormat="1" applyFont="1" applyFill="1" applyBorder="1" applyAlignment="1">
      <x:alignment vertical="top" wrapText="1"/>
    </x:xf>
    <x:xf numFmtId="0" fontId="795" fillId="2046" borderId="277" xfId="138" applyNumberFormat="1" applyFont="1" applyFill="1" applyBorder="1" applyAlignment="1">
      <x:alignment horizontal="center" vertical="top" wrapText="1"/>
    </x:xf>
    <x:xf numFmtId="0" fontId="794" fillId="2047" borderId="277" xfId="138" applyNumberFormat="1" applyFont="1" applyFill="1" applyBorder="1" applyAlignment="1">
      <x:alignment vertical="top" wrapText="1"/>
    </x:xf>
    <x:xf numFmtId="0" fontId="794" fillId="2048" borderId="277" xfId="138" applyNumberFormat="1" applyFont="1" applyFill="1" applyBorder="1" applyAlignment="1">
      <x:alignment vertical="top" wrapText="1"/>
    </x:xf>
    <x:xf numFmtId="0" fontId="794" fillId="2045" borderId="277" xfId="138" applyNumberFormat="1" applyFont="1" applyFill="1" applyBorder="1" applyAlignment="1">
      <x:alignment vertical="top" wrapText="1"/>
    </x:xf>
    <x:xf numFmtId="200" fontId="794" fillId="2045" borderId="276" xfId="138" applyNumberFormat="1" applyFont="1" applyFill="1" applyBorder="1" applyAlignment="1">
      <x:alignment vertical="top" wrapText="1"/>
    </x:xf>
    <x:xf numFmtId="200" fontId="794" fillId="2045" borderId="276" xfId="138" applyNumberFormat="1" applyFont="1" applyFill="1" applyBorder="1" applyAlignment="1">
      <x:alignment horizontal="right" vertical="top" wrapText="1"/>
    </x:xf>
    <x:xf numFmtId="0" fontId="794" fillId="2049" borderId="276" xfId="138" applyNumberFormat="1" applyFont="1" applyFill="1" applyBorder="1" applyAlignment="1">
      <x:alignment vertical="top" wrapText="1"/>
    </x:xf>
    <x:xf numFmtId="0" fontId="794" fillId="2049" borderId="277" xfId="138" applyNumberFormat="1" applyFont="1" applyFill="1" applyBorder="1" applyAlignment="1">
      <x:alignment vertical="top" wrapText="1"/>
    </x:xf>
    <x:xf numFmtId="200" fontId="794" fillId="2049" borderId="276" xfId="138" applyNumberFormat="1" applyFont="1" applyFill="1" applyBorder="1" applyAlignment="1">
      <x:alignment vertical="top" wrapText="1"/>
    </x:xf>
    <x:xf numFmtId="200" fontId="794" fillId="2049" borderId="276" xfId="138" applyNumberFormat="1" applyFont="1" applyFill="1" applyBorder="1" applyAlignment="1">
      <x:alignment horizontal="right" vertical="top" wrapText="1"/>
    </x:xf>
    <x:xf numFmtId="0" fontId="794" fillId="2045" borderId="276" xfId="1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49" borderId="276" xfId="1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43" borderId="276" xfId="138" applyNumberFormat="1" applyFont="1" applyFill="1" applyBorder="1"/>
    <x:xf numFmtId="0" fontId="794" fillId="2043" borderId="276" xfId="138" applyNumberFormat="1" applyFont="1" applyFill="1" applyBorder="1" applyAlignment="1">
      <x:alignment wrapText="1"/>
    </x:xf>
    <x:xf numFmtId="0" fontId="794" fillId="2043" borderId="276" xfId="138" applyNumberFormat="1" applyFont="1" applyFill="1" applyBorder="1" applyAlignment="1">
      <x:alignment vertical="top" wrapText="1"/>
    </x:xf>
    <x:xf numFmtId="0" fontId="795" fillId="2043" borderId="276" xfId="138" applyNumberFormat="1" applyFont="1" applyFill="1" applyBorder="1" applyAlignment="1">
      <x:alignment vertical="top" wrapText="1"/>
    </x:xf>
    <x:xf numFmtId="2" fontId="794" fillId="2049" borderId="276" xfId="138" applyNumberFormat="1" applyFont="1" applyFill="1" applyBorder="1" applyAlignment="1">
      <x:alignment horizontal="right" vertical="top" wrapText="1"/>
    </x:xf>
    <x:xf numFmtId="0" fontId="794" fillId="2049" borderId="277" xfId="1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43" borderId="276" xfId="138" applyNumberFormat="1" applyFont="1" applyFill="1" applyBorder="1" applyAlignment="1">
      <x:alignment wrapText="1"/>
    </x:xf>
    <x:xf numFmtId="0" fontId="795" fillId="2046" borderId="276" xfId="138" applyNumberFormat="1" applyFont="1" applyFill="1" applyBorder="1" applyAlignment="1">
      <x:alignment horizontal="center" vertical="center" wrapText="1"/>
    </x:xf>
    <x:xf numFmtId="0" fontId="795" fillId="2046" borderId="277" xfId="138" applyNumberFormat="1" applyFont="1" applyFill="1" applyBorder="1" applyAlignment="1">
      <x:alignment horizontal="center" vertical="center" wrapText="1"/>
    </x:xf>
    <x:xf numFmtId="0" fontId="793" fillId="2043" borderId="276" xfId="138" applyNumberFormat="1" applyFont="1" applyFill="1" applyBorder="1" applyAlignment="1">
      <x:alignment vertical="center" wrapText="1"/>
    </x:xf>
    <x:xf numFmtId="0" fontId="794" fillId="2047" borderId="276" xfId="138" applyNumberFormat="1" applyFont="1" applyFill="1" applyBorder="1" applyAlignment="1">
      <x:alignment vertical="center" wrapText="1"/>
    </x:xf>
    <x:xf numFmtId="0" fontId="794" fillId="2047" borderId="277" xfId="138" applyNumberFormat="1" applyFont="1" applyFill="1" applyBorder="1" applyAlignment="1">
      <x:alignment vertical="center" wrapText="1"/>
    </x:xf>
    <x:xf numFmtId="0" fontId="794" fillId="2048" borderId="276" xfId="138" applyNumberFormat="1" applyFont="1" applyFill="1" applyBorder="1" applyAlignment="1">
      <x:alignment vertical="center" wrapText="1"/>
    </x:xf>
    <x:xf numFmtId="0" fontId="794" fillId="2048" borderId="277" xfId="138" applyNumberFormat="1" applyFont="1" applyFill="1" applyBorder="1" applyAlignment="1">
      <x:alignment vertical="center" wrapText="1"/>
    </x:xf>
    <x:xf numFmtId="0" fontId="794" fillId="2049" borderId="276" xfId="138" applyNumberFormat="1" applyFont="1" applyFill="1" applyBorder="1" applyAlignment="1">
      <x:alignment vertical="center" wrapText="1"/>
    </x:xf>
    <x:xf numFmtId="200" fontId="794" fillId="2049" borderId="276" xfId="138" applyNumberFormat="1" applyFont="1" applyFill="1" applyBorder="1" applyAlignment="1">
      <x:alignment horizontal="right" vertical="center" wrapText="1"/>
    </x:xf>
    <x:xf numFmtId="2" fontId="794" fillId="2049" borderId="276" xfId="138" applyNumberFormat="1" applyFont="1" applyFill="1" applyBorder="1" applyAlignment="1">
      <x:alignment horizontal="right" vertical="center" wrapText="1"/>
    </x:xf>
    <x:xf numFmtId="0" fontId="794" fillId="2049" borderId="277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5" fillId="2050" borderId="276" xfId="138" applyNumberFormat="1" applyFont="1" applyFill="1" applyBorder="1" applyAlignment="1">
      <x:alignment horizontal="center" vertical="center" wrapText="1"/>
    </x:xf>
    <x:xf numFmtId="0" fontId="795" fillId="2050" borderId="277" xfId="138" applyNumberFormat="1" applyFont="1" applyFill="1" applyBorder="1" applyAlignment="1">
      <x:alignment horizontal="center" vertical="center" wrapText="1"/>
    </x:xf>
    <x:xf numFmtId="0" fontId="793" fillId="2050" borderId="276" xfId="138" applyNumberFormat="1" applyFont="1" applyFill="1" applyBorder="1" applyAlignment="1">
      <x:alignment vertical="center" wrapText="1"/>
    </x:xf>
    <x:xf numFmtId="0" fontId="795" fillId="2050" borderId="276" xfId="138" applyNumberFormat="1" applyFont="1" applyFill="1" applyBorder="1" applyAlignment="1">
      <x:alignment vertical="center" wrapText="1"/>
    </x:xf>
    <x:xf numFmtId="0" fontId="794" fillId="2051" borderId="276" xfId="138" applyNumberFormat="1" applyFont="1" applyFill="1" applyBorder="1" applyAlignment="1">
      <x:alignment vertical="center" wrapText="1"/>
    </x:xf>
    <x:xf numFmtId="0" fontId="794" fillId="2051" borderId="277" xfId="138" applyNumberFormat="1" applyFont="1" applyFill="1" applyBorder="1" applyAlignment="1">
      <x:alignment vertical="center" wrapText="1"/>
    </x:xf>
    <x:xf numFmtId="0" fontId="793" fillId="2051" borderId="276" xfId="138" applyNumberFormat="1" applyFont="1" applyFill="1" applyBorder="1" applyAlignment="1">
      <x:alignment vertical="center" wrapText="1"/>
    </x:xf>
    <x:xf numFmtId="0" fontId="796" fillId="2051" borderId="276" xfId="138" applyNumberFormat="1" applyFont="1" applyFill="1" applyBorder="1" applyAlignment="1">
      <x:alignment vertical="center" wrapText="1"/>
    </x:xf>
    <x:xf numFmtId="0" fontId="796" fillId="2051" borderId="277" xfId="138" applyNumberFormat="1" applyFont="1" applyFill="1" applyBorder="1" applyAlignment="1">
      <x:alignment vertical="center" wrapText="1"/>
    </x:xf>
    <x:xf numFmtId="0" fontId="794" fillId="2052" borderId="276" xfId="138" applyNumberFormat="1" applyFont="1" applyFill="1" applyBorder="1" applyAlignment="1">
      <x:alignment vertical="center" wrapText="1"/>
    </x:xf>
    <x:xf numFmtId="0" fontId="794" fillId="2052" borderId="277" xfId="138" applyNumberFormat="1" applyFont="1" applyFill="1" applyBorder="1" applyAlignment="1">
      <x:alignment vertical="center" wrapText="1"/>
    </x:xf>
    <x:xf numFmtId="0" fontId="793" fillId="2052" borderId="276" xfId="138" applyNumberFormat="1" applyFont="1" applyFill="1" applyBorder="1" applyAlignment="1">
      <x:alignment vertical="center" wrapText="1"/>
    </x:xf>
    <x:xf numFmtId="0" fontId="796" fillId="2052" borderId="276" xfId="138" applyNumberFormat="1" applyFont="1" applyFill="1" applyBorder="1" applyAlignment="1">
      <x:alignment vertical="center" wrapText="1"/>
    </x:xf>
    <x:xf numFmtId="0" fontId="796" fillId="2052" borderId="277" xfId="138" applyNumberFormat="1" applyFont="1" applyFill="1" applyBorder="1" applyAlignment="1">
      <x:alignment vertical="center" wrapText="1"/>
    </x:xf>
    <x:xf numFmtId="0" fontId="794" fillId="2053" borderId="276" xfId="138" applyNumberFormat="1" applyFont="1" applyFill="1" applyBorder="1" applyAlignment="1">
      <x:alignment vertical="center" wrapText="1"/>
    </x:xf>
    <x:xf numFmtId="200" fontId="794" fillId="2053" borderId="276" xfId="138" applyNumberFormat="1" applyFont="1" applyFill="1" applyBorder="1" applyAlignment="1">
      <x:alignment horizontal="right" vertical="center" wrapText="1"/>
    </x:xf>
    <x:xf numFmtId="2" fontId="794" fillId="2053" borderId="276" xfId="138" applyNumberFormat="1" applyFont="1" applyFill="1" applyBorder="1" applyAlignment="1">
      <x:alignment horizontal="right" vertical="center" wrapText="1"/>
    </x:xf>
    <x:xf numFmtId="0" fontId="794" fillId="2053" borderId="277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53" borderId="276" xfId="138" applyNumberFormat="1" applyFont="1" applyFill="1" applyBorder="1" applyAlignment="1">
      <x:alignment vertical="center" wrapText="1"/>
    </x:xf>
    <x:xf numFmtId="0" fontId="794" fillId="2054" borderId="276" xfId="138" applyNumberFormat="1" applyFont="1" applyFill="1" applyBorder="1" applyAlignment="1">
      <x:alignment vertical="center" wrapText="1"/>
    </x:xf>
    <x:xf numFmtId="200" fontId="794" fillId="2054" borderId="276" xfId="138" applyNumberFormat="1" applyFont="1" applyFill="1" applyBorder="1" applyAlignment="1">
      <x:alignment horizontal="right" vertical="center" wrapText="1"/>
    </x:xf>
    <x:xf numFmtId="2" fontId="794" fillId="2054" borderId="276" xfId="138" applyNumberFormat="1" applyFont="1" applyFill="1" applyBorder="1" applyAlignment="1">
      <x:alignment horizontal="right" vertical="center" wrapText="1"/>
    </x:xf>
    <x:xf numFmtId="0" fontId="794" fillId="2054" borderId="277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54" borderId="276" xfId="138" applyNumberFormat="1" applyFont="1" applyFill="1" applyBorder="1" applyAlignment="1">
      <x:alignment vertical="center" wrapText="1"/>
    </x:xf>
    <x:xf numFmtId="0" fontId="794" fillId="2049" borderId="277" xfId="138" applyNumberFormat="1" applyFont="1" applyFill="1" applyBorder="1" applyAlignment="1">
      <x:alignment vertical="center" wrapText="1"/>
    </x:xf>
    <x:xf numFmtId="0" fontId="794" fillId="2053" borderId="277" xfId="138" applyNumberFormat="1" applyFont="1" applyFill="1" applyBorder="1" applyAlignment="1">
      <x:alignment vertical="center" wrapText="1"/>
    </x:xf>
    <x:xf numFmtId="0" fontId="794" fillId="2054" borderId="277" xfId="138" applyNumberFormat="1" applyFont="1" applyFill="1" applyBorder="1" applyAlignment="1">
      <x:alignment vertical="center" wrapText="1"/>
    </x:xf>
    <x:xf numFmtId="0" fontId="793" fillId="2043" borderId="276" xfId="1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43" borderId="276" xfId="1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49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43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53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54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53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3" fillId="2054" borderId="276" xfId="1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2045" borderId="276" xfId="138" applyNumberFormat="1" applyFont="1" applyFill="1" applyBorder="1" applyAlignment="1">
      <x:alignment vertical="center" wrapText="1"/>
    </x:xf>
    <x:xf numFmtId="0" fontId="794" fillId="2045" borderId="277" xfId="138" applyNumberFormat="1" applyFont="1" applyFill="1" applyBorder="1" applyAlignment="1">
      <x:alignment vertical="center" wrapText="1"/>
    </x:xf>
    <x:xf numFmtId="0" fontId="797" fillId="2055" borderId="278" xfId="139"/>
    <x:xf numFmtId="0" fontId="797" fillId="2057" borderId="278" xfId="139" applyNumberFormat="1" applyFont="1" applyFill="1" applyBorder="1"/>
    <x:xf numFmtId="0" fontId="798" fillId="2057" borderId="278" xfId="139" applyNumberFormat="1" applyFont="1" applyFill="1" applyBorder="1"/>
    <x:xf numFmtId="0" fontId="798" fillId="2057" borderId="278" xfId="139" applyNumberFormat="1" applyFont="1" applyFill="1" applyBorder="1" applyAlignment="1">
      <x:alignment wrapText="1"/>
    </x:xf>
    <x:xf numFmtId="0" fontId="798" fillId="2057" borderId="278" xfId="139" applyNumberFormat="1" applyFont="1" applyFill="1" applyBorder="1" applyAlignment="1">
      <x:alignment vertical="top" wrapText="1"/>
    </x:xf>
    <x:xf numFmtId="0" fontId="798" fillId="2058" borderId="278" xfId="139" applyNumberFormat="1" applyFont="1" applyFill="1" applyBorder="1" applyAlignment="1">
      <x:alignment vertical="top" wrapText="1"/>
    </x:xf>
    <x:xf numFmtId="0" fontId="799" fillId="2058" borderId="278" xfId="139" applyNumberFormat="1" applyFont="1" applyFill="1" applyBorder="1" applyAlignment="1">
      <x:alignment vertical="top" wrapText="1"/>
    </x:xf>
    <x:xf numFmtId="0" fontId="799" fillId="2058" borderId="278" xfId="139" applyNumberFormat="1" applyFont="1" applyFill="1" applyBorder="1" applyAlignment="1">
      <x:alignment horizontal="center" vertical="top" wrapText="1"/>
    </x:xf>
    <x:xf numFmtId="0" fontId="798" fillId="2059" borderId="278" xfId="139" applyNumberFormat="1" applyFont="1" applyFill="1" applyBorder="1" applyAlignment="1">
      <x:alignment vertical="top" wrapText="1"/>
    </x:xf>
    <x:xf numFmtId="0" fontId="798" fillId="2060" borderId="278" xfId="139" applyNumberFormat="1" applyFont="1" applyFill="1" applyBorder="1" applyAlignment="1">
      <x:alignment vertical="top" wrapText="1"/>
    </x:xf>
    <x:xf numFmtId="0" fontId="799" fillId="2058" borderId="279" xfId="139" applyNumberFormat="1" applyFont="1" applyFill="1" applyBorder="1" applyAlignment="1">
      <x:alignment horizontal="center" vertical="top" wrapText="1"/>
    </x:xf>
    <x:xf numFmtId="0" fontId="798" fillId="2059" borderId="279" xfId="139" applyNumberFormat="1" applyFont="1" applyFill="1" applyBorder="1" applyAlignment="1">
      <x:alignment vertical="top" wrapText="1"/>
    </x:xf>
    <x:xf numFmtId="0" fontId="798" fillId="2060" borderId="279" xfId="139" applyNumberFormat="1" applyFont="1" applyFill="1" applyBorder="1" applyAlignment="1">
      <x:alignment vertical="top" wrapText="1"/>
    </x:xf>
    <x:xf numFmtId="0" fontId="798" fillId="2057" borderId="279" xfId="139" applyNumberFormat="1" applyFont="1" applyFill="1" applyBorder="1" applyAlignment="1">
      <x:alignment vertical="top" wrapText="1"/>
    </x:xf>
    <x:xf numFmtId="200" fontId="798" fillId="2057" borderId="278" xfId="139" applyNumberFormat="1" applyFont="1" applyFill="1" applyBorder="1" applyAlignment="1">
      <x:alignment vertical="top" wrapText="1"/>
    </x:xf>
    <x:xf numFmtId="200" fontId="798" fillId="2057" borderId="278" xfId="139" applyNumberFormat="1" applyFont="1" applyFill="1" applyBorder="1" applyAlignment="1">
      <x:alignment horizontal="right" vertical="top" wrapText="1"/>
    </x:xf>
    <x:xf numFmtId="0" fontId="798" fillId="2061" borderId="278" xfId="139" applyNumberFormat="1" applyFont="1" applyFill="1" applyBorder="1" applyAlignment="1">
      <x:alignment vertical="top" wrapText="1"/>
    </x:xf>
    <x:xf numFmtId="0" fontId="798" fillId="2061" borderId="279" xfId="139" applyNumberFormat="1" applyFont="1" applyFill="1" applyBorder="1" applyAlignment="1">
      <x:alignment vertical="top" wrapText="1"/>
    </x:xf>
    <x:xf numFmtId="200" fontId="798" fillId="2061" borderId="278" xfId="139" applyNumberFormat="1" applyFont="1" applyFill="1" applyBorder="1" applyAlignment="1">
      <x:alignment vertical="top" wrapText="1"/>
    </x:xf>
    <x:xf numFmtId="200" fontId="798" fillId="2061" borderId="278" xfId="139" applyNumberFormat="1" applyFont="1" applyFill="1" applyBorder="1" applyAlignment="1">
      <x:alignment horizontal="right" vertical="top" wrapText="1"/>
    </x:xf>
    <x:xf numFmtId="0" fontId="798" fillId="2057" borderId="278" xfId="1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61" borderId="278" xfId="1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55" borderId="278" xfId="139" applyNumberFormat="1" applyFont="1" applyFill="1" applyBorder="1"/>
    <x:xf numFmtId="0" fontId="798" fillId="2055" borderId="278" xfId="139" applyNumberFormat="1" applyFont="1" applyFill="1" applyBorder="1" applyAlignment="1">
      <x:alignment wrapText="1"/>
    </x:xf>
    <x:xf numFmtId="0" fontId="798" fillId="2055" borderId="278" xfId="139" applyNumberFormat="1" applyFont="1" applyFill="1" applyBorder="1" applyAlignment="1">
      <x:alignment vertical="top" wrapText="1"/>
    </x:xf>
    <x:xf numFmtId="0" fontId="799" fillId="2055" borderId="278" xfId="139" applyNumberFormat="1" applyFont="1" applyFill="1" applyBorder="1" applyAlignment="1">
      <x:alignment vertical="top" wrapText="1"/>
    </x:xf>
    <x:xf numFmtId="2" fontId="798" fillId="2061" borderId="278" xfId="139" applyNumberFormat="1" applyFont="1" applyFill="1" applyBorder="1" applyAlignment="1">
      <x:alignment horizontal="right" vertical="top" wrapText="1"/>
    </x:xf>
    <x:xf numFmtId="0" fontId="798" fillId="2061" borderId="279" xfId="1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55" borderId="278" xfId="139" applyNumberFormat="1" applyFont="1" applyFill="1" applyBorder="1" applyAlignment="1">
      <x:alignment wrapText="1"/>
    </x:xf>
    <x:xf numFmtId="0" fontId="799" fillId="2058" borderId="278" xfId="139" applyNumberFormat="1" applyFont="1" applyFill="1" applyBorder="1" applyAlignment="1">
      <x:alignment horizontal="center" vertical="center" wrapText="1"/>
    </x:xf>
    <x:xf numFmtId="0" fontId="799" fillId="2058" borderId="279" xfId="139" applyNumberFormat="1" applyFont="1" applyFill="1" applyBorder="1" applyAlignment="1">
      <x:alignment horizontal="center" vertical="center" wrapText="1"/>
    </x:xf>
    <x:xf numFmtId="0" fontId="797" fillId="2055" borderId="278" xfId="139" applyNumberFormat="1" applyFont="1" applyFill="1" applyBorder="1" applyAlignment="1">
      <x:alignment vertical="center" wrapText="1"/>
    </x:xf>
    <x:xf numFmtId="0" fontId="798" fillId="2059" borderId="278" xfId="139" applyNumberFormat="1" applyFont="1" applyFill="1" applyBorder="1" applyAlignment="1">
      <x:alignment vertical="center" wrapText="1"/>
    </x:xf>
    <x:xf numFmtId="0" fontId="798" fillId="2059" borderId="279" xfId="139" applyNumberFormat="1" applyFont="1" applyFill="1" applyBorder="1" applyAlignment="1">
      <x:alignment vertical="center" wrapText="1"/>
    </x:xf>
    <x:xf numFmtId="0" fontId="798" fillId="2060" borderId="278" xfId="139" applyNumberFormat="1" applyFont="1" applyFill="1" applyBorder="1" applyAlignment="1">
      <x:alignment vertical="center" wrapText="1"/>
    </x:xf>
    <x:xf numFmtId="0" fontId="798" fillId="2060" borderId="279" xfId="139" applyNumberFormat="1" applyFont="1" applyFill="1" applyBorder="1" applyAlignment="1">
      <x:alignment vertical="center" wrapText="1"/>
    </x:xf>
    <x:xf numFmtId="0" fontId="798" fillId="2061" borderId="278" xfId="139" applyNumberFormat="1" applyFont="1" applyFill="1" applyBorder="1" applyAlignment="1">
      <x:alignment vertical="center" wrapText="1"/>
    </x:xf>
    <x:xf numFmtId="200" fontId="798" fillId="2061" borderId="278" xfId="139" applyNumberFormat="1" applyFont="1" applyFill="1" applyBorder="1" applyAlignment="1">
      <x:alignment horizontal="right" vertical="center" wrapText="1"/>
    </x:xf>
    <x:xf numFmtId="2" fontId="798" fillId="2061" borderId="278" xfId="139" applyNumberFormat="1" applyFont="1" applyFill="1" applyBorder="1" applyAlignment="1">
      <x:alignment horizontal="right" vertical="center" wrapText="1"/>
    </x:xf>
    <x:xf numFmtId="0" fontId="798" fillId="2061" borderId="279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9" fillId="2062" borderId="278" xfId="139" applyNumberFormat="1" applyFont="1" applyFill="1" applyBorder="1" applyAlignment="1">
      <x:alignment horizontal="center" vertical="center" wrapText="1"/>
    </x:xf>
    <x:xf numFmtId="0" fontId="799" fillId="2062" borderId="279" xfId="139" applyNumberFormat="1" applyFont="1" applyFill="1" applyBorder="1" applyAlignment="1">
      <x:alignment horizontal="center" vertical="center" wrapText="1"/>
    </x:xf>
    <x:xf numFmtId="0" fontId="797" fillId="2062" borderId="278" xfId="139" applyNumberFormat="1" applyFont="1" applyFill="1" applyBorder="1" applyAlignment="1">
      <x:alignment vertical="center" wrapText="1"/>
    </x:xf>
    <x:xf numFmtId="0" fontId="799" fillId="2062" borderId="278" xfId="139" applyNumberFormat="1" applyFont="1" applyFill="1" applyBorder="1" applyAlignment="1">
      <x:alignment vertical="center" wrapText="1"/>
    </x:xf>
    <x:xf numFmtId="0" fontId="798" fillId="2063" borderId="278" xfId="139" applyNumberFormat="1" applyFont="1" applyFill="1" applyBorder="1" applyAlignment="1">
      <x:alignment vertical="center" wrapText="1"/>
    </x:xf>
    <x:xf numFmtId="0" fontId="798" fillId="2063" borderId="279" xfId="139" applyNumberFormat="1" applyFont="1" applyFill="1" applyBorder="1" applyAlignment="1">
      <x:alignment vertical="center" wrapText="1"/>
    </x:xf>
    <x:xf numFmtId="0" fontId="797" fillId="2063" borderId="278" xfId="139" applyNumberFormat="1" applyFont="1" applyFill="1" applyBorder="1" applyAlignment="1">
      <x:alignment vertical="center" wrapText="1"/>
    </x:xf>
    <x:xf numFmtId="0" fontId="800" fillId="2063" borderId="278" xfId="139" applyNumberFormat="1" applyFont="1" applyFill="1" applyBorder="1" applyAlignment="1">
      <x:alignment vertical="center" wrapText="1"/>
    </x:xf>
    <x:xf numFmtId="0" fontId="800" fillId="2063" borderId="279" xfId="139" applyNumberFormat="1" applyFont="1" applyFill="1" applyBorder="1" applyAlignment="1">
      <x:alignment vertical="center" wrapText="1"/>
    </x:xf>
    <x:xf numFmtId="0" fontId="798" fillId="2064" borderId="278" xfId="139" applyNumberFormat="1" applyFont="1" applyFill="1" applyBorder="1" applyAlignment="1">
      <x:alignment vertical="center" wrapText="1"/>
    </x:xf>
    <x:xf numFmtId="0" fontId="798" fillId="2064" borderId="279" xfId="139" applyNumberFormat="1" applyFont="1" applyFill="1" applyBorder="1" applyAlignment="1">
      <x:alignment vertical="center" wrapText="1"/>
    </x:xf>
    <x:xf numFmtId="0" fontId="797" fillId="2064" borderId="278" xfId="139" applyNumberFormat="1" applyFont="1" applyFill="1" applyBorder="1" applyAlignment="1">
      <x:alignment vertical="center" wrapText="1"/>
    </x:xf>
    <x:xf numFmtId="0" fontId="800" fillId="2064" borderId="278" xfId="139" applyNumberFormat="1" applyFont="1" applyFill="1" applyBorder="1" applyAlignment="1">
      <x:alignment vertical="center" wrapText="1"/>
    </x:xf>
    <x:xf numFmtId="0" fontId="800" fillId="2064" borderId="279" xfId="139" applyNumberFormat="1" applyFont="1" applyFill="1" applyBorder="1" applyAlignment="1">
      <x:alignment vertical="center" wrapText="1"/>
    </x:xf>
    <x:xf numFmtId="0" fontId="798" fillId="2065" borderId="278" xfId="139" applyNumberFormat="1" applyFont="1" applyFill="1" applyBorder="1" applyAlignment="1">
      <x:alignment vertical="center" wrapText="1"/>
    </x:xf>
    <x:xf numFmtId="200" fontId="798" fillId="2065" borderId="278" xfId="139" applyNumberFormat="1" applyFont="1" applyFill="1" applyBorder="1" applyAlignment="1">
      <x:alignment horizontal="right" vertical="center" wrapText="1"/>
    </x:xf>
    <x:xf numFmtId="2" fontId="798" fillId="2065" borderId="278" xfId="139" applyNumberFormat="1" applyFont="1" applyFill="1" applyBorder="1" applyAlignment="1">
      <x:alignment horizontal="right" vertical="center" wrapText="1"/>
    </x:xf>
    <x:xf numFmtId="0" fontId="798" fillId="2065" borderId="279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65" borderId="278" xfId="139" applyNumberFormat="1" applyFont="1" applyFill="1" applyBorder="1" applyAlignment="1">
      <x:alignment vertical="center" wrapText="1"/>
    </x:xf>
    <x:xf numFmtId="0" fontId="798" fillId="2066" borderId="278" xfId="139" applyNumberFormat="1" applyFont="1" applyFill="1" applyBorder="1" applyAlignment="1">
      <x:alignment vertical="center" wrapText="1"/>
    </x:xf>
    <x:xf numFmtId="200" fontId="798" fillId="2066" borderId="278" xfId="139" applyNumberFormat="1" applyFont="1" applyFill="1" applyBorder="1" applyAlignment="1">
      <x:alignment horizontal="right" vertical="center" wrapText="1"/>
    </x:xf>
    <x:xf numFmtId="2" fontId="798" fillId="2066" borderId="278" xfId="139" applyNumberFormat="1" applyFont="1" applyFill="1" applyBorder="1" applyAlignment="1">
      <x:alignment horizontal="right" vertical="center" wrapText="1"/>
    </x:xf>
    <x:xf numFmtId="0" fontId="798" fillId="2066" borderId="279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66" borderId="278" xfId="139" applyNumberFormat="1" applyFont="1" applyFill="1" applyBorder="1" applyAlignment="1">
      <x:alignment vertical="center" wrapText="1"/>
    </x:xf>
    <x:xf numFmtId="0" fontId="798" fillId="2061" borderId="279" xfId="139" applyNumberFormat="1" applyFont="1" applyFill="1" applyBorder="1" applyAlignment="1">
      <x:alignment vertical="center" wrapText="1"/>
    </x:xf>
    <x:xf numFmtId="0" fontId="798" fillId="2065" borderId="279" xfId="139" applyNumberFormat="1" applyFont="1" applyFill="1" applyBorder="1" applyAlignment="1">
      <x:alignment vertical="center" wrapText="1"/>
    </x:xf>
    <x:xf numFmtId="0" fontId="798" fillId="2066" borderId="279" xfId="139" applyNumberFormat="1" applyFont="1" applyFill="1" applyBorder="1" applyAlignment="1">
      <x:alignment vertical="center" wrapText="1"/>
    </x:xf>
    <x:xf numFmtId="0" fontId="797" fillId="2055" borderId="278" xfId="1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55" borderId="278" xfId="1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61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55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65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66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65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7" fillId="2066" borderId="278" xfId="1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8" fillId="2057" borderId="278" xfId="139" applyNumberFormat="1" applyFont="1" applyFill="1" applyBorder="1" applyAlignment="1">
      <x:alignment vertical="center" wrapText="1"/>
    </x:xf>
    <x:xf numFmtId="0" fontId="798" fillId="2057" borderId="279" xfId="139" applyNumberFormat="1" applyFont="1" applyFill="1" applyBorder="1" applyAlignment="1">
      <x:alignment vertical="center" wrapText="1"/>
    </x:xf>
    <x:xf numFmtId="0" fontId="801" fillId="2055" borderId="278" xfId="139" applyNumberFormat="1" applyFont="1" applyFill="1" applyBorder="1"/>
    <x:xf numFmtId="0" fontId="801" fillId="2055" borderId="278" xfId="139" applyNumberFormat="1" applyFont="1" applyFill="1" applyBorder="1" applyAlignment="1">
      <x:alignment vertical="center"/>
    </x:xf>
    <x:xf numFmtId="0" fontId="801" fillId="2067" borderId="278" xfId="139" applyNumberFormat="1" applyFont="1" applyFill="1" applyBorder="1" applyAlignment="1">
      <x:alignment vertical="center"/>
    </x:xf>
    <x:xf numFmtId="0" fontId="802" fillId="2067" borderId="278" xfId="139" applyNumberFormat="1" applyFont="1" applyFill="1" applyBorder="1" applyAlignment="1">
      <x:alignment vertical="center"/>
    </x:xf>
    <x:xf numFmtId="0" fontId="802" fillId="2067" borderId="278" xfId="139" applyNumberFormat="1" applyFont="1" applyFill="1" applyBorder="1" applyAlignment="1">
      <x:alignment vertical="center" wrapText="1"/>
    </x:xf>
    <x:xf numFmtId="0" fontId="801" fillId="2068" borderId="278" xfId="139" applyNumberFormat="1" applyFont="1" applyFill="1" applyBorder="1" applyAlignment="1">
      <x:alignment vertical="center"/>
    </x:xf>
    <x:xf numFmtId="0" fontId="803" fillId="2068" borderId="278" xfId="139" applyNumberFormat="1" applyFont="1" applyFill="1" applyBorder="1" applyAlignment="1">
      <x:alignment vertical="center"/>
    </x:xf>
    <x:xf numFmtId="0" fontId="801" fillId="2069" borderId="278" xfId="139" applyNumberFormat="1" applyFont="1" applyFill="1" applyBorder="1" applyAlignment="1">
      <x:alignment vertical="center"/>
    </x:xf>
    <x:xf numFmtId="0" fontId="801" fillId="2055" borderId="278" xfId="139" applyNumberFormat="1" applyFont="1" applyFill="1" applyBorder="1" applyAlignment="1">
      <x:alignment vertical="center" wrapText="1"/>
    </x:xf>
    <x:xf numFmtId="201" fontId="801" fillId="2055" borderId="278" xfId="139" applyNumberFormat="1" applyFont="1" applyFill="1" applyBorder="1" applyAlignment="1">
      <x:alignment vertical="center"/>
    </x:xf>
    <x:xf numFmtId="200" fontId="801" fillId="2055" borderId="278" xfId="139" applyNumberFormat="1" applyFont="1" applyFill="1" applyBorder="1" applyAlignment="1">
      <x:alignment vertical="center"/>
    </x:xf>
    <x:xf numFmtId="0" fontId="801" fillId="2043" borderId="276" xfId="138" applyNumberFormat="1" applyFont="1" applyFill="1" applyBorder="1"/>
    <x:xf numFmtId="0" fontId="801" fillId="2043" borderId="276" xfId="138" applyNumberFormat="1" applyFont="1" applyFill="1" applyBorder="1" applyAlignment="1">
      <x:alignment vertical="center"/>
    </x:xf>
    <x:xf numFmtId="0" fontId="801" fillId="2070" borderId="276" xfId="138" applyNumberFormat="1" applyFont="1" applyFill="1" applyBorder="1" applyAlignment="1">
      <x:alignment vertical="center"/>
    </x:xf>
    <x:xf numFmtId="0" fontId="804" fillId="2070" borderId="276" xfId="138" applyNumberFormat="1" applyFont="1" applyFill="1" applyBorder="1" applyAlignment="1">
      <x:alignment vertical="center"/>
    </x:xf>
    <x:xf numFmtId="0" fontId="804" fillId="2070" borderId="276" xfId="138" applyNumberFormat="1" applyFont="1" applyFill="1" applyBorder="1" applyAlignment="1">
      <x:alignment vertical="center" wrapText="1"/>
    </x:xf>
    <x:xf numFmtId="0" fontId="801" fillId="2071" borderId="276" xfId="138" applyNumberFormat="1" applyFont="1" applyFill="1" applyBorder="1" applyAlignment="1">
      <x:alignment vertical="center"/>
    </x:xf>
    <x:xf numFmtId="0" fontId="804" fillId="2071" borderId="276" xfId="138" applyNumberFormat="1" applyFont="1" applyFill="1" applyBorder="1" applyAlignment="1">
      <x:alignment vertical="center"/>
    </x:xf>
    <x:xf numFmtId="0" fontId="801" fillId="2072" borderId="276" xfId="138" applyNumberFormat="1" applyFont="1" applyFill="1" applyBorder="1" applyAlignment="1">
      <x:alignment vertical="center"/>
    </x:xf>
    <x:xf numFmtId="200" fontId="801" fillId="2043" borderId="276" xfId="138" applyNumberFormat="1" applyFont="1" applyFill="1" applyBorder="1" applyAlignment="1">
      <x:alignment vertical="center"/>
    </x:xf>
    <x:xf numFmtId="0" fontId="801" fillId="2043" borderId="276" xfId="1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1" fillId="2043" borderId="276" xfId="1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73" borderId="280" xfId="140"/>
    <x:xf numFmtId="0" fontId="805" fillId="2075" borderId="280" xfId="140" applyNumberFormat="1" applyFont="1" applyFill="1" applyBorder="1"/>
    <x:xf numFmtId="0" fontId="806" fillId="2075" borderId="280" xfId="140" applyNumberFormat="1" applyFont="1" applyFill="1" applyBorder="1"/>
    <x:xf numFmtId="0" fontId="806" fillId="2075" borderId="280" xfId="140" applyNumberFormat="1" applyFont="1" applyFill="1" applyBorder="1" applyAlignment="1">
      <x:alignment wrapText="1"/>
    </x:xf>
    <x:xf numFmtId="0" fontId="806" fillId="2075" borderId="280" xfId="140" applyNumberFormat="1" applyFont="1" applyFill="1" applyBorder="1" applyAlignment="1">
      <x:alignment vertical="top" wrapText="1"/>
    </x:xf>
    <x:xf numFmtId="0" fontId="806" fillId="2076" borderId="280" xfId="140" applyNumberFormat="1" applyFont="1" applyFill="1" applyBorder="1" applyAlignment="1">
      <x:alignment vertical="top" wrapText="1"/>
    </x:xf>
    <x:xf numFmtId="0" fontId="807" fillId="2076" borderId="280" xfId="140" applyNumberFormat="1" applyFont="1" applyFill="1" applyBorder="1" applyAlignment="1">
      <x:alignment vertical="top" wrapText="1"/>
    </x:xf>
    <x:xf numFmtId="0" fontId="807" fillId="2076" borderId="280" xfId="140" applyNumberFormat="1" applyFont="1" applyFill="1" applyBorder="1" applyAlignment="1">
      <x:alignment horizontal="center" vertical="top" wrapText="1"/>
    </x:xf>
    <x:xf numFmtId="0" fontId="806" fillId="2077" borderId="280" xfId="140" applyNumberFormat="1" applyFont="1" applyFill="1" applyBorder="1" applyAlignment="1">
      <x:alignment vertical="top" wrapText="1"/>
    </x:xf>
    <x:xf numFmtId="0" fontId="806" fillId="2078" borderId="280" xfId="140" applyNumberFormat="1" applyFont="1" applyFill="1" applyBorder="1" applyAlignment="1">
      <x:alignment vertical="top" wrapText="1"/>
    </x:xf>
    <x:xf numFmtId="0" fontId="807" fillId="2076" borderId="281" xfId="140" applyNumberFormat="1" applyFont="1" applyFill="1" applyBorder="1" applyAlignment="1">
      <x:alignment horizontal="center" vertical="top" wrapText="1"/>
    </x:xf>
    <x:xf numFmtId="0" fontId="806" fillId="2077" borderId="281" xfId="140" applyNumberFormat="1" applyFont="1" applyFill="1" applyBorder="1" applyAlignment="1">
      <x:alignment vertical="top" wrapText="1"/>
    </x:xf>
    <x:xf numFmtId="0" fontId="806" fillId="2078" borderId="281" xfId="140" applyNumberFormat="1" applyFont="1" applyFill="1" applyBorder="1" applyAlignment="1">
      <x:alignment vertical="top" wrapText="1"/>
    </x:xf>
    <x:xf numFmtId="0" fontId="806" fillId="2075" borderId="281" xfId="140" applyNumberFormat="1" applyFont="1" applyFill="1" applyBorder="1" applyAlignment="1">
      <x:alignment vertical="top" wrapText="1"/>
    </x:xf>
    <x:xf numFmtId="200" fontId="806" fillId="2075" borderId="280" xfId="140" applyNumberFormat="1" applyFont="1" applyFill="1" applyBorder="1" applyAlignment="1">
      <x:alignment vertical="top" wrapText="1"/>
    </x:xf>
    <x:xf numFmtId="200" fontId="806" fillId="2075" borderId="280" xfId="140" applyNumberFormat="1" applyFont="1" applyFill="1" applyBorder="1" applyAlignment="1">
      <x:alignment horizontal="right" vertical="top" wrapText="1"/>
    </x:xf>
    <x:xf numFmtId="0" fontId="806" fillId="2079" borderId="280" xfId="140" applyNumberFormat="1" applyFont="1" applyFill="1" applyBorder="1" applyAlignment="1">
      <x:alignment vertical="top" wrapText="1"/>
    </x:xf>
    <x:xf numFmtId="0" fontId="806" fillId="2079" borderId="281" xfId="140" applyNumberFormat="1" applyFont="1" applyFill="1" applyBorder="1" applyAlignment="1">
      <x:alignment vertical="top" wrapText="1"/>
    </x:xf>
    <x:xf numFmtId="200" fontId="806" fillId="2079" borderId="280" xfId="140" applyNumberFormat="1" applyFont="1" applyFill="1" applyBorder="1" applyAlignment="1">
      <x:alignment vertical="top" wrapText="1"/>
    </x:xf>
    <x:xf numFmtId="200" fontId="806" fillId="2079" borderId="280" xfId="140" applyNumberFormat="1" applyFont="1" applyFill="1" applyBorder="1" applyAlignment="1">
      <x:alignment horizontal="right" vertical="top" wrapText="1"/>
    </x:xf>
    <x:xf numFmtId="0" fontId="806" fillId="2075" borderId="280" xfId="1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79" borderId="280" xfId="1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73" borderId="280" xfId="140" applyNumberFormat="1" applyFont="1" applyFill="1" applyBorder="1"/>
    <x:xf numFmtId="0" fontId="806" fillId="2073" borderId="280" xfId="140" applyNumberFormat="1" applyFont="1" applyFill="1" applyBorder="1" applyAlignment="1">
      <x:alignment wrapText="1"/>
    </x:xf>
    <x:xf numFmtId="0" fontId="806" fillId="2073" borderId="280" xfId="140" applyNumberFormat="1" applyFont="1" applyFill="1" applyBorder="1" applyAlignment="1">
      <x:alignment vertical="top" wrapText="1"/>
    </x:xf>
    <x:xf numFmtId="0" fontId="807" fillId="2073" borderId="280" xfId="140" applyNumberFormat="1" applyFont="1" applyFill="1" applyBorder="1" applyAlignment="1">
      <x:alignment vertical="top" wrapText="1"/>
    </x:xf>
    <x:xf numFmtId="2" fontId="806" fillId="2079" borderId="280" xfId="140" applyNumberFormat="1" applyFont="1" applyFill="1" applyBorder="1" applyAlignment="1">
      <x:alignment horizontal="right" vertical="top" wrapText="1"/>
    </x:xf>
    <x:xf numFmtId="0" fontId="806" fillId="2079" borderId="281" xfId="1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73" borderId="280" xfId="140" applyNumberFormat="1" applyFont="1" applyFill="1" applyBorder="1" applyAlignment="1">
      <x:alignment wrapText="1"/>
    </x:xf>
    <x:xf numFmtId="0" fontId="807" fillId="2076" borderId="280" xfId="140" applyNumberFormat="1" applyFont="1" applyFill="1" applyBorder="1" applyAlignment="1">
      <x:alignment horizontal="center" vertical="center" wrapText="1"/>
    </x:xf>
    <x:xf numFmtId="0" fontId="807" fillId="2076" borderId="281" xfId="140" applyNumberFormat="1" applyFont="1" applyFill="1" applyBorder="1" applyAlignment="1">
      <x:alignment horizontal="center" vertical="center" wrapText="1"/>
    </x:xf>
    <x:xf numFmtId="0" fontId="805" fillId="2073" borderId="280" xfId="140" applyNumberFormat="1" applyFont="1" applyFill="1" applyBorder="1" applyAlignment="1">
      <x:alignment vertical="center" wrapText="1"/>
    </x:xf>
    <x:xf numFmtId="0" fontId="806" fillId="2077" borderId="280" xfId="140" applyNumberFormat="1" applyFont="1" applyFill="1" applyBorder="1" applyAlignment="1">
      <x:alignment vertical="center" wrapText="1"/>
    </x:xf>
    <x:xf numFmtId="0" fontId="806" fillId="2077" borderId="281" xfId="140" applyNumberFormat="1" applyFont="1" applyFill="1" applyBorder="1" applyAlignment="1">
      <x:alignment vertical="center" wrapText="1"/>
    </x:xf>
    <x:xf numFmtId="0" fontId="806" fillId="2078" borderId="280" xfId="140" applyNumberFormat="1" applyFont="1" applyFill="1" applyBorder="1" applyAlignment="1">
      <x:alignment vertical="center" wrapText="1"/>
    </x:xf>
    <x:xf numFmtId="0" fontId="806" fillId="2078" borderId="281" xfId="140" applyNumberFormat="1" applyFont="1" applyFill="1" applyBorder="1" applyAlignment="1">
      <x:alignment vertical="center" wrapText="1"/>
    </x:xf>
    <x:xf numFmtId="0" fontId="806" fillId="2079" borderId="280" xfId="140" applyNumberFormat="1" applyFont="1" applyFill="1" applyBorder="1" applyAlignment="1">
      <x:alignment vertical="center" wrapText="1"/>
    </x:xf>
    <x:xf numFmtId="200" fontId="806" fillId="2079" borderId="280" xfId="140" applyNumberFormat="1" applyFont="1" applyFill="1" applyBorder="1" applyAlignment="1">
      <x:alignment horizontal="right" vertical="center" wrapText="1"/>
    </x:xf>
    <x:xf numFmtId="2" fontId="806" fillId="2079" borderId="280" xfId="140" applyNumberFormat="1" applyFont="1" applyFill="1" applyBorder="1" applyAlignment="1">
      <x:alignment horizontal="right" vertical="center" wrapText="1"/>
    </x:xf>
    <x:xf numFmtId="0" fontId="806" fillId="2079" borderId="281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7" fillId="2080" borderId="280" xfId="140" applyNumberFormat="1" applyFont="1" applyFill="1" applyBorder="1" applyAlignment="1">
      <x:alignment horizontal="center" vertical="center" wrapText="1"/>
    </x:xf>
    <x:xf numFmtId="0" fontId="807" fillId="2080" borderId="281" xfId="140" applyNumberFormat="1" applyFont="1" applyFill="1" applyBorder="1" applyAlignment="1">
      <x:alignment horizontal="center" vertical="center" wrapText="1"/>
    </x:xf>
    <x:xf numFmtId="0" fontId="805" fillId="2080" borderId="280" xfId="140" applyNumberFormat="1" applyFont="1" applyFill="1" applyBorder="1" applyAlignment="1">
      <x:alignment vertical="center" wrapText="1"/>
    </x:xf>
    <x:xf numFmtId="0" fontId="807" fillId="2080" borderId="280" xfId="140" applyNumberFormat="1" applyFont="1" applyFill="1" applyBorder="1" applyAlignment="1">
      <x:alignment vertical="center" wrapText="1"/>
    </x:xf>
    <x:xf numFmtId="0" fontId="806" fillId="2081" borderId="280" xfId="140" applyNumberFormat="1" applyFont="1" applyFill="1" applyBorder="1" applyAlignment="1">
      <x:alignment vertical="center" wrapText="1"/>
    </x:xf>
    <x:xf numFmtId="0" fontId="806" fillId="2081" borderId="281" xfId="140" applyNumberFormat="1" applyFont="1" applyFill="1" applyBorder="1" applyAlignment="1">
      <x:alignment vertical="center" wrapText="1"/>
    </x:xf>
    <x:xf numFmtId="0" fontId="805" fillId="2081" borderId="280" xfId="140" applyNumberFormat="1" applyFont="1" applyFill="1" applyBorder="1" applyAlignment="1">
      <x:alignment vertical="center" wrapText="1"/>
    </x:xf>
    <x:xf numFmtId="0" fontId="808" fillId="2081" borderId="280" xfId="140" applyNumberFormat="1" applyFont="1" applyFill="1" applyBorder="1" applyAlignment="1">
      <x:alignment vertical="center" wrapText="1"/>
    </x:xf>
    <x:xf numFmtId="0" fontId="808" fillId="2081" borderId="281" xfId="140" applyNumberFormat="1" applyFont="1" applyFill="1" applyBorder="1" applyAlignment="1">
      <x:alignment vertical="center" wrapText="1"/>
    </x:xf>
    <x:xf numFmtId="0" fontId="806" fillId="2082" borderId="280" xfId="140" applyNumberFormat="1" applyFont="1" applyFill="1" applyBorder="1" applyAlignment="1">
      <x:alignment vertical="center" wrapText="1"/>
    </x:xf>
    <x:xf numFmtId="0" fontId="806" fillId="2082" borderId="281" xfId="140" applyNumberFormat="1" applyFont="1" applyFill="1" applyBorder="1" applyAlignment="1">
      <x:alignment vertical="center" wrapText="1"/>
    </x:xf>
    <x:xf numFmtId="0" fontId="805" fillId="2082" borderId="280" xfId="140" applyNumberFormat="1" applyFont="1" applyFill="1" applyBorder="1" applyAlignment="1">
      <x:alignment vertical="center" wrapText="1"/>
    </x:xf>
    <x:xf numFmtId="0" fontId="808" fillId="2082" borderId="280" xfId="140" applyNumberFormat="1" applyFont="1" applyFill="1" applyBorder="1" applyAlignment="1">
      <x:alignment vertical="center" wrapText="1"/>
    </x:xf>
    <x:xf numFmtId="0" fontId="808" fillId="2082" borderId="281" xfId="140" applyNumberFormat="1" applyFont="1" applyFill="1" applyBorder="1" applyAlignment="1">
      <x:alignment vertical="center" wrapText="1"/>
    </x:xf>
    <x:xf numFmtId="0" fontId="806" fillId="2083" borderId="280" xfId="140" applyNumberFormat="1" applyFont="1" applyFill="1" applyBorder="1" applyAlignment="1">
      <x:alignment vertical="center" wrapText="1"/>
    </x:xf>
    <x:xf numFmtId="200" fontId="806" fillId="2083" borderId="280" xfId="140" applyNumberFormat="1" applyFont="1" applyFill="1" applyBorder="1" applyAlignment="1">
      <x:alignment horizontal="right" vertical="center" wrapText="1"/>
    </x:xf>
    <x:xf numFmtId="2" fontId="806" fillId="2083" borderId="280" xfId="140" applyNumberFormat="1" applyFont="1" applyFill="1" applyBorder="1" applyAlignment="1">
      <x:alignment horizontal="right" vertical="center" wrapText="1"/>
    </x:xf>
    <x:xf numFmtId="0" fontId="806" fillId="2083" borderId="281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83" borderId="280" xfId="140" applyNumberFormat="1" applyFont="1" applyFill="1" applyBorder="1" applyAlignment="1">
      <x:alignment vertical="center" wrapText="1"/>
    </x:xf>
    <x:xf numFmtId="0" fontId="806" fillId="2084" borderId="280" xfId="140" applyNumberFormat="1" applyFont="1" applyFill="1" applyBorder="1" applyAlignment="1">
      <x:alignment vertical="center" wrapText="1"/>
    </x:xf>
    <x:xf numFmtId="200" fontId="806" fillId="2084" borderId="280" xfId="140" applyNumberFormat="1" applyFont="1" applyFill="1" applyBorder="1" applyAlignment="1">
      <x:alignment horizontal="right" vertical="center" wrapText="1"/>
    </x:xf>
    <x:xf numFmtId="2" fontId="806" fillId="2084" borderId="280" xfId="140" applyNumberFormat="1" applyFont="1" applyFill="1" applyBorder="1" applyAlignment="1">
      <x:alignment horizontal="right" vertical="center" wrapText="1"/>
    </x:xf>
    <x:xf numFmtId="0" fontId="806" fillId="2084" borderId="281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84" borderId="280" xfId="140" applyNumberFormat="1" applyFont="1" applyFill="1" applyBorder="1" applyAlignment="1">
      <x:alignment vertical="center" wrapText="1"/>
    </x:xf>
    <x:xf numFmtId="0" fontId="806" fillId="2079" borderId="281" xfId="140" applyNumberFormat="1" applyFont="1" applyFill="1" applyBorder="1" applyAlignment="1">
      <x:alignment vertical="center" wrapText="1"/>
    </x:xf>
    <x:xf numFmtId="0" fontId="806" fillId="2083" borderId="281" xfId="140" applyNumberFormat="1" applyFont="1" applyFill="1" applyBorder="1" applyAlignment="1">
      <x:alignment vertical="center" wrapText="1"/>
    </x:xf>
    <x:xf numFmtId="0" fontId="806" fillId="2084" borderId="281" xfId="140" applyNumberFormat="1" applyFont="1" applyFill="1" applyBorder="1" applyAlignment="1">
      <x:alignment vertical="center" wrapText="1"/>
    </x:xf>
    <x:xf numFmtId="0" fontId="805" fillId="2073" borderId="280" xfId="1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73" borderId="280" xfId="1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79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73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83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84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83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5" fillId="2084" borderId="280" xfId="1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6" fillId="2075" borderId="280" xfId="140" applyNumberFormat="1" applyFont="1" applyFill="1" applyBorder="1" applyAlignment="1">
      <x:alignment vertical="center" wrapText="1"/>
    </x:xf>
    <x:xf numFmtId="0" fontId="806" fillId="2075" borderId="281" xfId="140" applyNumberFormat="1" applyFont="1" applyFill="1" applyBorder="1" applyAlignment="1">
      <x:alignment vertical="center" wrapText="1"/>
    </x:xf>
    <x:xf numFmtId="0" fontId="809" fillId="2085" borderId="282" xfId="141"/>
    <x:xf numFmtId="0" fontId="809" fillId="2087" borderId="282" xfId="141" applyNumberFormat="1" applyFont="1" applyFill="1" applyBorder="1"/>
    <x:xf numFmtId="0" fontId="810" fillId="2087" borderId="282" xfId="141" applyNumberFormat="1" applyFont="1" applyFill="1" applyBorder="1"/>
    <x:xf numFmtId="0" fontId="810" fillId="2087" borderId="282" xfId="141" applyNumberFormat="1" applyFont="1" applyFill="1" applyBorder="1" applyAlignment="1">
      <x:alignment wrapText="1"/>
    </x:xf>
    <x:xf numFmtId="0" fontId="810" fillId="2087" borderId="282" xfId="141" applyNumberFormat="1" applyFont="1" applyFill="1" applyBorder="1" applyAlignment="1">
      <x:alignment vertical="top" wrapText="1"/>
    </x:xf>
    <x:xf numFmtId="0" fontId="810" fillId="2088" borderId="282" xfId="141" applyNumberFormat="1" applyFont="1" applyFill="1" applyBorder="1" applyAlignment="1">
      <x:alignment vertical="top" wrapText="1"/>
    </x:xf>
    <x:xf numFmtId="0" fontId="811" fillId="2088" borderId="282" xfId="141" applyNumberFormat="1" applyFont="1" applyFill="1" applyBorder="1" applyAlignment="1">
      <x:alignment vertical="top" wrapText="1"/>
    </x:xf>
    <x:xf numFmtId="0" fontId="811" fillId="2088" borderId="282" xfId="141" applyNumberFormat="1" applyFont="1" applyFill="1" applyBorder="1" applyAlignment="1">
      <x:alignment horizontal="center" vertical="top" wrapText="1"/>
    </x:xf>
    <x:xf numFmtId="0" fontId="810" fillId="2089" borderId="282" xfId="141" applyNumberFormat="1" applyFont="1" applyFill="1" applyBorder="1" applyAlignment="1">
      <x:alignment vertical="top" wrapText="1"/>
    </x:xf>
    <x:xf numFmtId="0" fontId="810" fillId="2090" borderId="282" xfId="141" applyNumberFormat="1" applyFont="1" applyFill="1" applyBorder="1" applyAlignment="1">
      <x:alignment vertical="top" wrapText="1"/>
    </x:xf>
    <x:xf numFmtId="0" fontId="811" fillId="2088" borderId="283" xfId="141" applyNumberFormat="1" applyFont="1" applyFill="1" applyBorder="1" applyAlignment="1">
      <x:alignment horizontal="center" vertical="top" wrapText="1"/>
    </x:xf>
    <x:xf numFmtId="0" fontId="810" fillId="2089" borderId="283" xfId="141" applyNumberFormat="1" applyFont="1" applyFill="1" applyBorder="1" applyAlignment="1">
      <x:alignment vertical="top" wrapText="1"/>
    </x:xf>
    <x:xf numFmtId="0" fontId="810" fillId="2090" borderId="283" xfId="141" applyNumberFormat="1" applyFont="1" applyFill="1" applyBorder="1" applyAlignment="1">
      <x:alignment vertical="top" wrapText="1"/>
    </x:xf>
    <x:xf numFmtId="0" fontId="810" fillId="2087" borderId="283" xfId="141" applyNumberFormat="1" applyFont="1" applyFill="1" applyBorder="1" applyAlignment="1">
      <x:alignment vertical="top" wrapText="1"/>
    </x:xf>
    <x:xf numFmtId="200" fontId="810" fillId="2087" borderId="282" xfId="141" applyNumberFormat="1" applyFont="1" applyFill="1" applyBorder="1" applyAlignment="1">
      <x:alignment vertical="top" wrapText="1"/>
    </x:xf>
    <x:xf numFmtId="200" fontId="810" fillId="2087" borderId="282" xfId="141" applyNumberFormat="1" applyFont="1" applyFill="1" applyBorder="1" applyAlignment="1">
      <x:alignment horizontal="right" vertical="top" wrapText="1"/>
    </x:xf>
    <x:xf numFmtId="0" fontId="810" fillId="2091" borderId="282" xfId="141" applyNumberFormat="1" applyFont="1" applyFill="1" applyBorder="1" applyAlignment="1">
      <x:alignment vertical="top" wrapText="1"/>
    </x:xf>
    <x:xf numFmtId="0" fontId="810" fillId="2091" borderId="283" xfId="141" applyNumberFormat="1" applyFont="1" applyFill="1" applyBorder="1" applyAlignment="1">
      <x:alignment vertical="top" wrapText="1"/>
    </x:xf>
    <x:xf numFmtId="200" fontId="810" fillId="2091" borderId="282" xfId="141" applyNumberFormat="1" applyFont="1" applyFill="1" applyBorder="1" applyAlignment="1">
      <x:alignment vertical="top" wrapText="1"/>
    </x:xf>
    <x:xf numFmtId="200" fontId="810" fillId="2091" borderId="282" xfId="141" applyNumberFormat="1" applyFont="1" applyFill="1" applyBorder="1" applyAlignment="1">
      <x:alignment horizontal="right" vertical="top" wrapText="1"/>
    </x:xf>
    <x:xf numFmtId="0" fontId="810" fillId="2087" borderId="282" xfId="1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91" borderId="282" xfId="1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85" borderId="282" xfId="141" applyNumberFormat="1" applyFont="1" applyFill="1" applyBorder="1"/>
    <x:xf numFmtId="0" fontId="810" fillId="2085" borderId="282" xfId="141" applyNumberFormat="1" applyFont="1" applyFill="1" applyBorder="1" applyAlignment="1">
      <x:alignment wrapText="1"/>
    </x:xf>
    <x:xf numFmtId="0" fontId="810" fillId="2085" borderId="282" xfId="141" applyNumberFormat="1" applyFont="1" applyFill="1" applyBorder="1" applyAlignment="1">
      <x:alignment vertical="top" wrapText="1"/>
    </x:xf>
    <x:xf numFmtId="0" fontId="811" fillId="2085" borderId="282" xfId="141" applyNumberFormat="1" applyFont="1" applyFill="1" applyBorder="1" applyAlignment="1">
      <x:alignment vertical="top" wrapText="1"/>
    </x:xf>
    <x:xf numFmtId="2" fontId="810" fillId="2091" borderId="282" xfId="141" applyNumberFormat="1" applyFont="1" applyFill="1" applyBorder="1" applyAlignment="1">
      <x:alignment horizontal="right" vertical="top" wrapText="1"/>
    </x:xf>
    <x:xf numFmtId="0" fontId="810" fillId="2091" borderId="283" xfId="1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85" borderId="282" xfId="141" applyNumberFormat="1" applyFont="1" applyFill="1" applyBorder="1" applyAlignment="1">
      <x:alignment wrapText="1"/>
    </x:xf>
    <x:xf numFmtId="0" fontId="811" fillId="2088" borderId="282" xfId="141" applyNumberFormat="1" applyFont="1" applyFill="1" applyBorder="1" applyAlignment="1">
      <x:alignment horizontal="center" vertical="center" wrapText="1"/>
    </x:xf>
    <x:xf numFmtId="0" fontId="811" fillId="2088" borderId="283" xfId="141" applyNumberFormat="1" applyFont="1" applyFill="1" applyBorder="1" applyAlignment="1">
      <x:alignment horizontal="center" vertical="center" wrapText="1"/>
    </x:xf>
    <x:xf numFmtId="0" fontId="809" fillId="2085" borderId="282" xfId="141" applyNumberFormat="1" applyFont="1" applyFill="1" applyBorder="1" applyAlignment="1">
      <x:alignment vertical="center" wrapText="1"/>
    </x:xf>
    <x:xf numFmtId="0" fontId="810" fillId="2089" borderId="282" xfId="141" applyNumberFormat="1" applyFont="1" applyFill="1" applyBorder="1" applyAlignment="1">
      <x:alignment vertical="center" wrapText="1"/>
    </x:xf>
    <x:xf numFmtId="0" fontId="810" fillId="2089" borderId="283" xfId="141" applyNumberFormat="1" applyFont="1" applyFill="1" applyBorder="1" applyAlignment="1">
      <x:alignment vertical="center" wrapText="1"/>
    </x:xf>
    <x:xf numFmtId="0" fontId="810" fillId="2090" borderId="282" xfId="141" applyNumberFormat="1" applyFont="1" applyFill="1" applyBorder="1" applyAlignment="1">
      <x:alignment vertical="center" wrapText="1"/>
    </x:xf>
    <x:xf numFmtId="0" fontId="810" fillId="2090" borderId="283" xfId="141" applyNumberFormat="1" applyFont="1" applyFill="1" applyBorder="1" applyAlignment="1">
      <x:alignment vertical="center" wrapText="1"/>
    </x:xf>
    <x:xf numFmtId="0" fontId="810" fillId="2091" borderId="282" xfId="141" applyNumberFormat="1" applyFont="1" applyFill="1" applyBorder="1" applyAlignment="1">
      <x:alignment vertical="center" wrapText="1"/>
    </x:xf>
    <x:xf numFmtId="200" fontId="810" fillId="2091" borderId="282" xfId="141" applyNumberFormat="1" applyFont="1" applyFill="1" applyBorder="1" applyAlignment="1">
      <x:alignment horizontal="right" vertical="center" wrapText="1"/>
    </x:xf>
    <x:xf numFmtId="2" fontId="810" fillId="2091" borderId="282" xfId="141" applyNumberFormat="1" applyFont="1" applyFill="1" applyBorder="1" applyAlignment="1">
      <x:alignment horizontal="right" vertical="center" wrapText="1"/>
    </x:xf>
    <x:xf numFmtId="0" fontId="810" fillId="2091" borderId="283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1" fillId="2092" borderId="282" xfId="141" applyNumberFormat="1" applyFont="1" applyFill="1" applyBorder="1" applyAlignment="1">
      <x:alignment horizontal="center" vertical="center" wrapText="1"/>
    </x:xf>
    <x:xf numFmtId="0" fontId="811" fillId="2092" borderId="283" xfId="141" applyNumberFormat="1" applyFont="1" applyFill="1" applyBorder="1" applyAlignment="1">
      <x:alignment horizontal="center" vertical="center" wrapText="1"/>
    </x:xf>
    <x:xf numFmtId="0" fontId="809" fillId="2092" borderId="282" xfId="141" applyNumberFormat="1" applyFont="1" applyFill="1" applyBorder="1" applyAlignment="1">
      <x:alignment vertical="center" wrapText="1"/>
    </x:xf>
    <x:xf numFmtId="0" fontId="811" fillId="2092" borderId="282" xfId="141" applyNumberFormat="1" applyFont="1" applyFill="1" applyBorder="1" applyAlignment="1">
      <x:alignment vertical="center" wrapText="1"/>
    </x:xf>
    <x:xf numFmtId="0" fontId="810" fillId="2093" borderId="282" xfId="141" applyNumberFormat="1" applyFont="1" applyFill="1" applyBorder="1" applyAlignment="1">
      <x:alignment vertical="center" wrapText="1"/>
    </x:xf>
    <x:xf numFmtId="0" fontId="810" fillId="2093" borderId="283" xfId="141" applyNumberFormat="1" applyFont="1" applyFill="1" applyBorder="1" applyAlignment="1">
      <x:alignment vertical="center" wrapText="1"/>
    </x:xf>
    <x:xf numFmtId="0" fontId="809" fillId="2093" borderId="282" xfId="141" applyNumberFormat="1" applyFont="1" applyFill="1" applyBorder="1" applyAlignment="1">
      <x:alignment vertical="center" wrapText="1"/>
    </x:xf>
    <x:xf numFmtId="0" fontId="812" fillId="2093" borderId="282" xfId="141" applyNumberFormat="1" applyFont="1" applyFill="1" applyBorder="1" applyAlignment="1">
      <x:alignment vertical="center" wrapText="1"/>
    </x:xf>
    <x:xf numFmtId="0" fontId="812" fillId="2093" borderId="283" xfId="141" applyNumberFormat="1" applyFont="1" applyFill="1" applyBorder="1" applyAlignment="1">
      <x:alignment vertical="center" wrapText="1"/>
    </x:xf>
    <x:xf numFmtId="0" fontId="810" fillId="2094" borderId="282" xfId="141" applyNumberFormat="1" applyFont="1" applyFill="1" applyBorder="1" applyAlignment="1">
      <x:alignment vertical="center" wrapText="1"/>
    </x:xf>
    <x:xf numFmtId="0" fontId="810" fillId="2094" borderId="283" xfId="141" applyNumberFormat="1" applyFont="1" applyFill="1" applyBorder="1" applyAlignment="1">
      <x:alignment vertical="center" wrapText="1"/>
    </x:xf>
    <x:xf numFmtId="0" fontId="809" fillId="2094" borderId="282" xfId="141" applyNumberFormat="1" applyFont="1" applyFill="1" applyBorder="1" applyAlignment="1">
      <x:alignment vertical="center" wrapText="1"/>
    </x:xf>
    <x:xf numFmtId="0" fontId="812" fillId="2094" borderId="282" xfId="141" applyNumberFormat="1" applyFont="1" applyFill="1" applyBorder="1" applyAlignment="1">
      <x:alignment vertical="center" wrapText="1"/>
    </x:xf>
    <x:xf numFmtId="0" fontId="812" fillId="2094" borderId="283" xfId="141" applyNumberFormat="1" applyFont="1" applyFill="1" applyBorder="1" applyAlignment="1">
      <x:alignment vertical="center" wrapText="1"/>
    </x:xf>
    <x:xf numFmtId="0" fontId="810" fillId="2095" borderId="282" xfId="141" applyNumberFormat="1" applyFont="1" applyFill="1" applyBorder="1" applyAlignment="1">
      <x:alignment vertical="center" wrapText="1"/>
    </x:xf>
    <x:xf numFmtId="200" fontId="810" fillId="2095" borderId="282" xfId="141" applyNumberFormat="1" applyFont="1" applyFill="1" applyBorder="1" applyAlignment="1">
      <x:alignment horizontal="right" vertical="center" wrapText="1"/>
    </x:xf>
    <x:xf numFmtId="2" fontId="810" fillId="2095" borderId="282" xfId="141" applyNumberFormat="1" applyFont="1" applyFill="1" applyBorder="1" applyAlignment="1">
      <x:alignment horizontal="right" vertical="center" wrapText="1"/>
    </x:xf>
    <x:xf numFmtId="0" fontId="810" fillId="2095" borderId="283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95" borderId="282" xfId="141" applyNumberFormat="1" applyFont="1" applyFill="1" applyBorder="1" applyAlignment="1">
      <x:alignment vertical="center" wrapText="1"/>
    </x:xf>
    <x:xf numFmtId="0" fontId="810" fillId="2096" borderId="282" xfId="141" applyNumberFormat="1" applyFont="1" applyFill="1" applyBorder="1" applyAlignment="1">
      <x:alignment vertical="center" wrapText="1"/>
    </x:xf>
    <x:xf numFmtId="200" fontId="810" fillId="2096" borderId="282" xfId="141" applyNumberFormat="1" applyFont="1" applyFill="1" applyBorder="1" applyAlignment="1">
      <x:alignment horizontal="right" vertical="center" wrapText="1"/>
    </x:xf>
    <x:xf numFmtId="2" fontId="810" fillId="2096" borderId="282" xfId="141" applyNumberFormat="1" applyFont="1" applyFill="1" applyBorder="1" applyAlignment="1">
      <x:alignment horizontal="right" vertical="center" wrapText="1"/>
    </x:xf>
    <x:xf numFmtId="0" fontId="810" fillId="2096" borderId="283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96" borderId="282" xfId="141" applyNumberFormat="1" applyFont="1" applyFill="1" applyBorder="1" applyAlignment="1">
      <x:alignment vertical="center" wrapText="1"/>
    </x:xf>
    <x:xf numFmtId="0" fontId="810" fillId="2091" borderId="283" xfId="141" applyNumberFormat="1" applyFont="1" applyFill="1" applyBorder="1" applyAlignment="1">
      <x:alignment vertical="center" wrapText="1"/>
    </x:xf>
    <x:xf numFmtId="0" fontId="810" fillId="2095" borderId="283" xfId="141" applyNumberFormat="1" applyFont="1" applyFill="1" applyBorder="1" applyAlignment="1">
      <x:alignment vertical="center" wrapText="1"/>
    </x:xf>
    <x:xf numFmtId="0" fontId="810" fillId="2096" borderId="283" xfId="141" applyNumberFormat="1" applyFont="1" applyFill="1" applyBorder="1" applyAlignment="1">
      <x:alignment vertical="center" wrapText="1"/>
    </x:xf>
    <x:xf numFmtId="0" fontId="809" fillId="2085" borderId="282" xfId="1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85" borderId="282" xfId="1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91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85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95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96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95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9" fillId="2096" borderId="282" xfId="1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0" fillId="2087" borderId="282" xfId="141" applyNumberFormat="1" applyFont="1" applyFill="1" applyBorder="1" applyAlignment="1">
      <x:alignment vertical="center" wrapText="1"/>
    </x:xf>
    <x:xf numFmtId="0" fontId="810" fillId="2087" borderId="283" xfId="141" applyNumberFormat="1" applyFont="1" applyFill="1" applyBorder="1" applyAlignment="1">
      <x:alignment vertical="center" wrapText="1"/>
    </x:xf>
    <x:xf numFmtId="0" fontId="813" fillId="2085" borderId="282" xfId="141" applyNumberFormat="1" applyFont="1" applyFill="1" applyBorder="1"/>
    <x:xf numFmtId="0" fontId="813" fillId="2085" borderId="282" xfId="141" applyNumberFormat="1" applyFont="1" applyFill="1" applyBorder="1" applyAlignment="1">
      <x:alignment vertical="center"/>
    </x:xf>
    <x:xf numFmtId="0" fontId="813" fillId="2097" borderId="282" xfId="141" applyNumberFormat="1" applyFont="1" applyFill="1" applyBorder="1" applyAlignment="1">
      <x:alignment vertical="center"/>
    </x:xf>
    <x:xf numFmtId="0" fontId="814" fillId="2097" borderId="282" xfId="141" applyNumberFormat="1" applyFont="1" applyFill="1" applyBorder="1" applyAlignment="1">
      <x:alignment vertical="center"/>
    </x:xf>
    <x:xf numFmtId="0" fontId="814" fillId="2097" borderId="282" xfId="141" applyNumberFormat="1" applyFont="1" applyFill="1" applyBorder="1" applyAlignment="1">
      <x:alignment vertical="center" wrapText="1"/>
    </x:xf>
    <x:xf numFmtId="0" fontId="813" fillId="2098" borderId="282" xfId="141" applyNumberFormat="1" applyFont="1" applyFill="1" applyBorder="1" applyAlignment="1">
      <x:alignment vertical="center"/>
    </x:xf>
    <x:xf numFmtId="0" fontId="815" fillId="2098" borderId="282" xfId="141" applyNumberFormat="1" applyFont="1" applyFill="1" applyBorder="1" applyAlignment="1">
      <x:alignment vertical="center"/>
    </x:xf>
    <x:xf numFmtId="0" fontId="813" fillId="2099" borderId="282" xfId="141" applyNumberFormat="1" applyFont="1" applyFill="1" applyBorder="1" applyAlignment="1">
      <x:alignment vertical="center"/>
    </x:xf>
    <x:xf numFmtId="0" fontId="813" fillId="2085" borderId="282" xfId="141" applyNumberFormat="1" applyFont="1" applyFill="1" applyBorder="1" applyAlignment="1">
      <x:alignment vertical="center" wrapText="1"/>
    </x:xf>
    <x:xf numFmtId="201" fontId="813" fillId="2085" borderId="282" xfId="141" applyNumberFormat="1" applyFont="1" applyFill="1" applyBorder="1" applyAlignment="1">
      <x:alignment vertical="center"/>
    </x:xf>
    <x:xf numFmtId="200" fontId="813" fillId="2085" borderId="282" xfId="141" applyNumberFormat="1" applyFont="1" applyFill="1" applyBorder="1" applyAlignment="1">
      <x:alignment vertical="center"/>
    </x:xf>
    <x:xf numFmtId="0" fontId="816" fillId="2100" borderId="284" xfId="142"/>
    <x:xf numFmtId="0" fontId="816" fillId="2102" borderId="284" xfId="142" applyNumberFormat="1" applyFont="1" applyFill="1" applyBorder="1"/>
    <x:xf numFmtId="0" fontId="817" fillId="2102" borderId="284" xfId="142" applyNumberFormat="1" applyFont="1" applyFill="1" applyBorder="1"/>
    <x:xf numFmtId="0" fontId="817" fillId="2102" borderId="284" xfId="142" applyNumberFormat="1" applyFont="1" applyFill="1" applyBorder="1" applyAlignment="1">
      <x:alignment wrapText="1"/>
    </x:xf>
    <x:xf numFmtId="0" fontId="817" fillId="2102" borderId="284" xfId="142" applyNumberFormat="1" applyFont="1" applyFill="1" applyBorder="1" applyAlignment="1">
      <x:alignment vertical="top" wrapText="1"/>
    </x:xf>
    <x:xf numFmtId="0" fontId="817" fillId="2103" borderId="284" xfId="142" applyNumberFormat="1" applyFont="1" applyFill="1" applyBorder="1" applyAlignment="1">
      <x:alignment vertical="top" wrapText="1"/>
    </x:xf>
    <x:xf numFmtId="0" fontId="818" fillId="2103" borderId="284" xfId="142" applyNumberFormat="1" applyFont="1" applyFill="1" applyBorder="1" applyAlignment="1">
      <x:alignment vertical="top" wrapText="1"/>
    </x:xf>
    <x:xf numFmtId="0" fontId="818" fillId="2103" borderId="284" xfId="142" applyNumberFormat="1" applyFont="1" applyFill="1" applyBorder="1" applyAlignment="1">
      <x:alignment horizontal="center" vertical="top" wrapText="1"/>
    </x:xf>
    <x:xf numFmtId="0" fontId="817" fillId="2104" borderId="284" xfId="142" applyNumberFormat="1" applyFont="1" applyFill="1" applyBorder="1" applyAlignment="1">
      <x:alignment vertical="top" wrapText="1"/>
    </x:xf>
    <x:xf numFmtId="0" fontId="817" fillId="2105" borderId="284" xfId="142" applyNumberFormat="1" applyFont="1" applyFill="1" applyBorder="1" applyAlignment="1">
      <x:alignment vertical="top" wrapText="1"/>
    </x:xf>
    <x:xf numFmtId="0" fontId="818" fillId="2103" borderId="285" xfId="142" applyNumberFormat="1" applyFont="1" applyFill="1" applyBorder="1" applyAlignment="1">
      <x:alignment horizontal="center" vertical="top" wrapText="1"/>
    </x:xf>
    <x:xf numFmtId="0" fontId="817" fillId="2104" borderId="285" xfId="142" applyNumberFormat="1" applyFont="1" applyFill="1" applyBorder="1" applyAlignment="1">
      <x:alignment vertical="top" wrapText="1"/>
    </x:xf>
    <x:xf numFmtId="0" fontId="817" fillId="2105" borderId="285" xfId="142" applyNumberFormat="1" applyFont="1" applyFill="1" applyBorder="1" applyAlignment="1">
      <x:alignment vertical="top" wrapText="1"/>
    </x:xf>
    <x:xf numFmtId="0" fontId="817" fillId="2102" borderId="285" xfId="142" applyNumberFormat="1" applyFont="1" applyFill="1" applyBorder="1" applyAlignment="1">
      <x:alignment vertical="top" wrapText="1"/>
    </x:xf>
    <x:xf numFmtId="200" fontId="817" fillId="2102" borderId="284" xfId="142" applyNumberFormat="1" applyFont="1" applyFill="1" applyBorder="1" applyAlignment="1">
      <x:alignment vertical="top" wrapText="1"/>
    </x:xf>
    <x:xf numFmtId="200" fontId="817" fillId="2102" borderId="284" xfId="142" applyNumberFormat="1" applyFont="1" applyFill="1" applyBorder="1" applyAlignment="1">
      <x:alignment horizontal="right" vertical="top" wrapText="1"/>
    </x:xf>
    <x:xf numFmtId="0" fontId="817" fillId="2106" borderId="284" xfId="142" applyNumberFormat="1" applyFont="1" applyFill="1" applyBorder="1" applyAlignment="1">
      <x:alignment vertical="top" wrapText="1"/>
    </x:xf>
    <x:xf numFmtId="0" fontId="817" fillId="2106" borderId="285" xfId="142" applyNumberFormat="1" applyFont="1" applyFill="1" applyBorder="1" applyAlignment="1">
      <x:alignment vertical="top" wrapText="1"/>
    </x:xf>
    <x:xf numFmtId="200" fontId="817" fillId="2106" borderId="284" xfId="142" applyNumberFormat="1" applyFont="1" applyFill="1" applyBorder="1" applyAlignment="1">
      <x:alignment vertical="top" wrapText="1"/>
    </x:xf>
    <x:xf numFmtId="200" fontId="817" fillId="2106" borderId="284" xfId="142" applyNumberFormat="1" applyFont="1" applyFill="1" applyBorder="1" applyAlignment="1">
      <x:alignment horizontal="right" vertical="top" wrapText="1"/>
    </x:xf>
    <x:xf numFmtId="0" fontId="817" fillId="2102" borderId="284" xfId="1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06" borderId="284" xfId="1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00" borderId="284" xfId="142" applyNumberFormat="1" applyFont="1" applyFill="1" applyBorder="1"/>
    <x:xf numFmtId="0" fontId="817" fillId="2100" borderId="284" xfId="142" applyNumberFormat="1" applyFont="1" applyFill="1" applyBorder="1" applyAlignment="1">
      <x:alignment wrapText="1"/>
    </x:xf>
    <x:xf numFmtId="0" fontId="817" fillId="2100" borderId="284" xfId="142" applyNumberFormat="1" applyFont="1" applyFill="1" applyBorder="1" applyAlignment="1">
      <x:alignment vertical="top" wrapText="1"/>
    </x:xf>
    <x:xf numFmtId="0" fontId="818" fillId="2100" borderId="284" xfId="142" applyNumberFormat="1" applyFont="1" applyFill="1" applyBorder="1" applyAlignment="1">
      <x:alignment vertical="top" wrapText="1"/>
    </x:xf>
    <x:xf numFmtId="2" fontId="817" fillId="2106" borderId="284" xfId="142" applyNumberFormat="1" applyFont="1" applyFill="1" applyBorder="1" applyAlignment="1">
      <x:alignment horizontal="right" vertical="top" wrapText="1"/>
    </x:xf>
    <x:xf numFmtId="0" fontId="817" fillId="2106" borderId="285" xfId="1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00" borderId="284" xfId="142" applyNumberFormat="1" applyFont="1" applyFill="1" applyBorder="1" applyAlignment="1">
      <x:alignment wrapText="1"/>
    </x:xf>
    <x:xf numFmtId="0" fontId="818" fillId="2103" borderId="284" xfId="142" applyNumberFormat="1" applyFont="1" applyFill="1" applyBorder="1" applyAlignment="1">
      <x:alignment horizontal="center" vertical="center" wrapText="1"/>
    </x:xf>
    <x:xf numFmtId="0" fontId="818" fillId="2103" borderId="285" xfId="142" applyNumberFormat="1" applyFont="1" applyFill="1" applyBorder="1" applyAlignment="1">
      <x:alignment horizontal="center" vertical="center" wrapText="1"/>
    </x:xf>
    <x:xf numFmtId="0" fontId="816" fillId="2100" borderId="284" xfId="142" applyNumberFormat="1" applyFont="1" applyFill="1" applyBorder="1" applyAlignment="1">
      <x:alignment vertical="center" wrapText="1"/>
    </x:xf>
    <x:xf numFmtId="0" fontId="817" fillId="2104" borderId="284" xfId="142" applyNumberFormat="1" applyFont="1" applyFill="1" applyBorder="1" applyAlignment="1">
      <x:alignment vertical="center" wrapText="1"/>
    </x:xf>
    <x:xf numFmtId="0" fontId="817" fillId="2104" borderId="285" xfId="142" applyNumberFormat="1" applyFont="1" applyFill="1" applyBorder="1" applyAlignment="1">
      <x:alignment vertical="center" wrapText="1"/>
    </x:xf>
    <x:xf numFmtId="0" fontId="817" fillId="2105" borderId="284" xfId="142" applyNumberFormat="1" applyFont="1" applyFill="1" applyBorder="1" applyAlignment="1">
      <x:alignment vertical="center" wrapText="1"/>
    </x:xf>
    <x:xf numFmtId="0" fontId="817" fillId="2105" borderId="285" xfId="142" applyNumberFormat="1" applyFont="1" applyFill="1" applyBorder="1" applyAlignment="1">
      <x:alignment vertical="center" wrapText="1"/>
    </x:xf>
    <x:xf numFmtId="0" fontId="817" fillId="2106" borderId="284" xfId="142" applyNumberFormat="1" applyFont="1" applyFill="1" applyBorder="1" applyAlignment="1">
      <x:alignment vertical="center" wrapText="1"/>
    </x:xf>
    <x:xf numFmtId="200" fontId="817" fillId="2106" borderId="284" xfId="142" applyNumberFormat="1" applyFont="1" applyFill="1" applyBorder="1" applyAlignment="1">
      <x:alignment horizontal="right" vertical="center" wrapText="1"/>
    </x:xf>
    <x:xf numFmtId="2" fontId="817" fillId="2106" borderId="284" xfId="142" applyNumberFormat="1" applyFont="1" applyFill="1" applyBorder="1" applyAlignment="1">
      <x:alignment horizontal="right" vertical="center" wrapText="1"/>
    </x:xf>
    <x:xf numFmtId="0" fontId="817" fillId="2106" borderId="285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8" fillId="2107" borderId="284" xfId="142" applyNumberFormat="1" applyFont="1" applyFill="1" applyBorder="1" applyAlignment="1">
      <x:alignment horizontal="center" vertical="center" wrapText="1"/>
    </x:xf>
    <x:xf numFmtId="0" fontId="818" fillId="2107" borderId="285" xfId="142" applyNumberFormat="1" applyFont="1" applyFill="1" applyBorder="1" applyAlignment="1">
      <x:alignment horizontal="center" vertical="center" wrapText="1"/>
    </x:xf>
    <x:xf numFmtId="0" fontId="816" fillId="2107" borderId="284" xfId="142" applyNumberFormat="1" applyFont="1" applyFill="1" applyBorder="1" applyAlignment="1">
      <x:alignment vertical="center" wrapText="1"/>
    </x:xf>
    <x:xf numFmtId="0" fontId="818" fillId="2107" borderId="284" xfId="142" applyNumberFormat="1" applyFont="1" applyFill="1" applyBorder="1" applyAlignment="1">
      <x:alignment vertical="center" wrapText="1"/>
    </x:xf>
    <x:xf numFmtId="0" fontId="817" fillId="2108" borderId="284" xfId="142" applyNumberFormat="1" applyFont="1" applyFill="1" applyBorder="1" applyAlignment="1">
      <x:alignment vertical="center" wrapText="1"/>
    </x:xf>
    <x:xf numFmtId="0" fontId="817" fillId="2108" borderId="285" xfId="142" applyNumberFormat="1" applyFont="1" applyFill="1" applyBorder="1" applyAlignment="1">
      <x:alignment vertical="center" wrapText="1"/>
    </x:xf>
    <x:xf numFmtId="0" fontId="816" fillId="2108" borderId="284" xfId="142" applyNumberFormat="1" applyFont="1" applyFill="1" applyBorder="1" applyAlignment="1">
      <x:alignment vertical="center" wrapText="1"/>
    </x:xf>
    <x:xf numFmtId="0" fontId="819" fillId="2108" borderId="284" xfId="142" applyNumberFormat="1" applyFont="1" applyFill="1" applyBorder="1" applyAlignment="1">
      <x:alignment vertical="center" wrapText="1"/>
    </x:xf>
    <x:xf numFmtId="0" fontId="819" fillId="2108" borderId="285" xfId="142" applyNumberFormat="1" applyFont="1" applyFill="1" applyBorder="1" applyAlignment="1">
      <x:alignment vertical="center" wrapText="1"/>
    </x:xf>
    <x:xf numFmtId="0" fontId="817" fillId="2109" borderId="284" xfId="142" applyNumberFormat="1" applyFont="1" applyFill="1" applyBorder="1" applyAlignment="1">
      <x:alignment vertical="center" wrapText="1"/>
    </x:xf>
    <x:xf numFmtId="0" fontId="817" fillId="2109" borderId="285" xfId="142" applyNumberFormat="1" applyFont="1" applyFill="1" applyBorder="1" applyAlignment="1">
      <x:alignment vertical="center" wrapText="1"/>
    </x:xf>
    <x:xf numFmtId="0" fontId="816" fillId="2109" borderId="284" xfId="142" applyNumberFormat="1" applyFont="1" applyFill="1" applyBorder="1" applyAlignment="1">
      <x:alignment vertical="center" wrapText="1"/>
    </x:xf>
    <x:xf numFmtId="0" fontId="819" fillId="2109" borderId="284" xfId="142" applyNumberFormat="1" applyFont="1" applyFill="1" applyBorder="1" applyAlignment="1">
      <x:alignment vertical="center" wrapText="1"/>
    </x:xf>
    <x:xf numFmtId="0" fontId="819" fillId="2109" borderId="285" xfId="142" applyNumberFormat="1" applyFont="1" applyFill="1" applyBorder="1" applyAlignment="1">
      <x:alignment vertical="center" wrapText="1"/>
    </x:xf>
    <x:xf numFmtId="0" fontId="817" fillId="2110" borderId="284" xfId="142" applyNumberFormat="1" applyFont="1" applyFill="1" applyBorder="1" applyAlignment="1">
      <x:alignment vertical="center" wrapText="1"/>
    </x:xf>
    <x:xf numFmtId="200" fontId="817" fillId="2110" borderId="284" xfId="142" applyNumberFormat="1" applyFont="1" applyFill="1" applyBorder="1" applyAlignment="1">
      <x:alignment horizontal="right" vertical="center" wrapText="1"/>
    </x:xf>
    <x:xf numFmtId="2" fontId="817" fillId="2110" borderId="284" xfId="142" applyNumberFormat="1" applyFont="1" applyFill="1" applyBorder="1" applyAlignment="1">
      <x:alignment horizontal="right" vertical="center" wrapText="1"/>
    </x:xf>
    <x:xf numFmtId="0" fontId="817" fillId="2110" borderId="285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10" borderId="284" xfId="142" applyNumberFormat="1" applyFont="1" applyFill="1" applyBorder="1" applyAlignment="1">
      <x:alignment vertical="center" wrapText="1"/>
    </x:xf>
    <x:xf numFmtId="0" fontId="817" fillId="2111" borderId="284" xfId="142" applyNumberFormat="1" applyFont="1" applyFill="1" applyBorder="1" applyAlignment="1">
      <x:alignment vertical="center" wrapText="1"/>
    </x:xf>
    <x:xf numFmtId="200" fontId="817" fillId="2111" borderId="284" xfId="142" applyNumberFormat="1" applyFont="1" applyFill="1" applyBorder="1" applyAlignment="1">
      <x:alignment horizontal="right" vertical="center" wrapText="1"/>
    </x:xf>
    <x:xf numFmtId="2" fontId="817" fillId="2111" borderId="284" xfId="142" applyNumberFormat="1" applyFont="1" applyFill="1" applyBorder="1" applyAlignment="1">
      <x:alignment horizontal="right" vertical="center" wrapText="1"/>
    </x:xf>
    <x:xf numFmtId="0" fontId="817" fillId="2111" borderId="285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11" borderId="284" xfId="142" applyNumberFormat="1" applyFont="1" applyFill="1" applyBorder="1" applyAlignment="1">
      <x:alignment vertical="center" wrapText="1"/>
    </x:xf>
    <x:xf numFmtId="0" fontId="817" fillId="2106" borderId="285" xfId="142" applyNumberFormat="1" applyFont="1" applyFill="1" applyBorder="1" applyAlignment="1">
      <x:alignment vertical="center" wrapText="1"/>
    </x:xf>
    <x:xf numFmtId="0" fontId="817" fillId="2110" borderId="285" xfId="142" applyNumberFormat="1" applyFont="1" applyFill="1" applyBorder="1" applyAlignment="1">
      <x:alignment vertical="center" wrapText="1"/>
    </x:xf>
    <x:xf numFmtId="0" fontId="817" fillId="2111" borderId="285" xfId="142" applyNumberFormat="1" applyFont="1" applyFill="1" applyBorder="1" applyAlignment="1">
      <x:alignment vertical="center" wrapText="1"/>
    </x:xf>
    <x:xf numFmtId="0" fontId="816" fillId="2100" borderId="284" xfId="1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00" borderId="284" xfId="1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06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00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10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11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10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6" fillId="2111" borderId="284" xfId="1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7" fillId="2102" borderId="284" xfId="142" applyNumberFormat="1" applyFont="1" applyFill="1" applyBorder="1" applyAlignment="1">
      <x:alignment vertical="center" wrapText="1"/>
    </x:xf>
    <x:xf numFmtId="0" fontId="817" fillId="2102" borderId="285" xfId="142" applyNumberFormat="1" applyFont="1" applyFill="1" applyBorder="1" applyAlignment="1">
      <x:alignment vertical="center" wrapText="1"/>
    </x:xf>
    <x:xf numFmtId="0" fontId="820" fillId="2112" borderId="286" xfId="143"/>
    <x:xf numFmtId="0" fontId="820" fillId="2114" borderId="286" xfId="143" applyNumberFormat="1" applyFont="1" applyFill="1" applyBorder="1"/>
    <x:xf numFmtId="0" fontId="821" fillId="2114" borderId="286" xfId="143" applyNumberFormat="1" applyFont="1" applyFill="1" applyBorder="1"/>
    <x:xf numFmtId="0" fontId="821" fillId="2114" borderId="286" xfId="143" applyNumberFormat="1" applyFont="1" applyFill="1" applyBorder="1" applyAlignment="1">
      <x:alignment wrapText="1"/>
    </x:xf>
    <x:xf numFmtId="0" fontId="821" fillId="2114" borderId="286" xfId="143" applyNumberFormat="1" applyFont="1" applyFill="1" applyBorder="1" applyAlignment="1">
      <x:alignment vertical="top" wrapText="1"/>
    </x:xf>
    <x:xf numFmtId="0" fontId="821" fillId="2115" borderId="286" xfId="143" applyNumberFormat="1" applyFont="1" applyFill="1" applyBorder="1" applyAlignment="1">
      <x:alignment vertical="top" wrapText="1"/>
    </x:xf>
    <x:xf numFmtId="0" fontId="822" fillId="2115" borderId="286" xfId="143" applyNumberFormat="1" applyFont="1" applyFill="1" applyBorder="1" applyAlignment="1">
      <x:alignment vertical="top" wrapText="1"/>
    </x:xf>
    <x:xf numFmtId="0" fontId="822" fillId="2115" borderId="286" xfId="143" applyNumberFormat="1" applyFont="1" applyFill="1" applyBorder="1" applyAlignment="1">
      <x:alignment horizontal="center" vertical="top" wrapText="1"/>
    </x:xf>
    <x:xf numFmtId="0" fontId="821" fillId="2116" borderId="286" xfId="143" applyNumberFormat="1" applyFont="1" applyFill="1" applyBorder="1" applyAlignment="1">
      <x:alignment vertical="top" wrapText="1"/>
    </x:xf>
    <x:xf numFmtId="0" fontId="821" fillId="2117" borderId="286" xfId="143" applyNumberFormat="1" applyFont="1" applyFill="1" applyBorder="1" applyAlignment="1">
      <x:alignment vertical="top" wrapText="1"/>
    </x:xf>
    <x:xf numFmtId="0" fontId="822" fillId="2115" borderId="287" xfId="143" applyNumberFormat="1" applyFont="1" applyFill="1" applyBorder="1" applyAlignment="1">
      <x:alignment horizontal="center" vertical="top" wrapText="1"/>
    </x:xf>
    <x:xf numFmtId="0" fontId="821" fillId="2116" borderId="287" xfId="143" applyNumberFormat="1" applyFont="1" applyFill="1" applyBorder="1" applyAlignment="1">
      <x:alignment vertical="top" wrapText="1"/>
    </x:xf>
    <x:xf numFmtId="0" fontId="821" fillId="2117" borderId="287" xfId="143" applyNumberFormat="1" applyFont="1" applyFill="1" applyBorder="1" applyAlignment="1">
      <x:alignment vertical="top" wrapText="1"/>
    </x:xf>
    <x:xf numFmtId="0" fontId="821" fillId="2114" borderId="287" xfId="143" applyNumberFormat="1" applyFont="1" applyFill="1" applyBorder="1" applyAlignment="1">
      <x:alignment vertical="top" wrapText="1"/>
    </x:xf>
    <x:xf numFmtId="200" fontId="821" fillId="2114" borderId="286" xfId="143" applyNumberFormat="1" applyFont="1" applyFill="1" applyBorder="1" applyAlignment="1">
      <x:alignment vertical="top" wrapText="1"/>
    </x:xf>
    <x:xf numFmtId="200" fontId="821" fillId="2114" borderId="286" xfId="143" applyNumberFormat="1" applyFont="1" applyFill="1" applyBorder="1" applyAlignment="1">
      <x:alignment horizontal="right" vertical="top" wrapText="1"/>
    </x:xf>
    <x:xf numFmtId="0" fontId="821" fillId="2118" borderId="286" xfId="143" applyNumberFormat="1" applyFont="1" applyFill="1" applyBorder="1" applyAlignment="1">
      <x:alignment vertical="top" wrapText="1"/>
    </x:xf>
    <x:xf numFmtId="0" fontId="821" fillId="2118" borderId="287" xfId="143" applyNumberFormat="1" applyFont="1" applyFill="1" applyBorder="1" applyAlignment="1">
      <x:alignment vertical="top" wrapText="1"/>
    </x:xf>
    <x:xf numFmtId="200" fontId="821" fillId="2118" borderId="286" xfId="143" applyNumberFormat="1" applyFont="1" applyFill="1" applyBorder="1" applyAlignment="1">
      <x:alignment vertical="top" wrapText="1"/>
    </x:xf>
    <x:xf numFmtId="200" fontId="821" fillId="2118" borderId="286" xfId="143" applyNumberFormat="1" applyFont="1" applyFill="1" applyBorder="1" applyAlignment="1">
      <x:alignment horizontal="right" vertical="top" wrapText="1"/>
    </x:xf>
    <x:xf numFmtId="0" fontId="821" fillId="2114" borderId="286" xfId="1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18" borderId="286" xfId="1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12" borderId="286" xfId="143" applyNumberFormat="1" applyFont="1" applyFill="1" applyBorder="1"/>
    <x:xf numFmtId="0" fontId="821" fillId="2112" borderId="286" xfId="143" applyNumberFormat="1" applyFont="1" applyFill="1" applyBorder="1" applyAlignment="1">
      <x:alignment wrapText="1"/>
    </x:xf>
    <x:xf numFmtId="0" fontId="821" fillId="2112" borderId="286" xfId="143" applyNumberFormat="1" applyFont="1" applyFill="1" applyBorder="1" applyAlignment="1">
      <x:alignment vertical="top" wrapText="1"/>
    </x:xf>
    <x:xf numFmtId="0" fontId="822" fillId="2112" borderId="286" xfId="143" applyNumberFormat="1" applyFont="1" applyFill="1" applyBorder="1" applyAlignment="1">
      <x:alignment vertical="top" wrapText="1"/>
    </x:xf>
    <x:xf numFmtId="2" fontId="821" fillId="2118" borderId="286" xfId="143" applyNumberFormat="1" applyFont="1" applyFill="1" applyBorder="1" applyAlignment="1">
      <x:alignment horizontal="right" vertical="top" wrapText="1"/>
    </x:xf>
    <x:xf numFmtId="0" fontId="821" fillId="2118" borderId="287" xfId="1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12" borderId="286" xfId="143" applyNumberFormat="1" applyFont="1" applyFill="1" applyBorder="1" applyAlignment="1">
      <x:alignment wrapText="1"/>
    </x:xf>
    <x:xf numFmtId="0" fontId="822" fillId="2115" borderId="286" xfId="143" applyNumberFormat="1" applyFont="1" applyFill="1" applyBorder="1" applyAlignment="1">
      <x:alignment horizontal="center" vertical="center" wrapText="1"/>
    </x:xf>
    <x:xf numFmtId="0" fontId="822" fillId="2115" borderId="287" xfId="143" applyNumberFormat="1" applyFont="1" applyFill="1" applyBorder="1" applyAlignment="1">
      <x:alignment horizontal="center" vertical="center" wrapText="1"/>
    </x:xf>
    <x:xf numFmtId="0" fontId="820" fillId="2112" borderId="286" xfId="143" applyNumberFormat="1" applyFont="1" applyFill="1" applyBorder="1" applyAlignment="1">
      <x:alignment vertical="center" wrapText="1"/>
    </x:xf>
    <x:xf numFmtId="0" fontId="821" fillId="2116" borderId="286" xfId="143" applyNumberFormat="1" applyFont="1" applyFill="1" applyBorder="1" applyAlignment="1">
      <x:alignment vertical="center" wrapText="1"/>
    </x:xf>
    <x:xf numFmtId="0" fontId="821" fillId="2116" borderId="287" xfId="143" applyNumberFormat="1" applyFont="1" applyFill="1" applyBorder="1" applyAlignment="1">
      <x:alignment vertical="center" wrapText="1"/>
    </x:xf>
    <x:xf numFmtId="0" fontId="821" fillId="2117" borderId="286" xfId="143" applyNumberFormat="1" applyFont="1" applyFill="1" applyBorder="1" applyAlignment="1">
      <x:alignment vertical="center" wrapText="1"/>
    </x:xf>
    <x:xf numFmtId="0" fontId="821" fillId="2117" borderId="287" xfId="143" applyNumberFormat="1" applyFont="1" applyFill="1" applyBorder="1" applyAlignment="1">
      <x:alignment vertical="center" wrapText="1"/>
    </x:xf>
    <x:xf numFmtId="0" fontId="821" fillId="2118" borderId="286" xfId="143" applyNumberFormat="1" applyFont="1" applyFill="1" applyBorder="1" applyAlignment="1">
      <x:alignment vertical="center" wrapText="1"/>
    </x:xf>
    <x:xf numFmtId="200" fontId="821" fillId="2118" borderId="286" xfId="143" applyNumberFormat="1" applyFont="1" applyFill="1" applyBorder="1" applyAlignment="1">
      <x:alignment horizontal="right" vertical="center" wrapText="1"/>
    </x:xf>
    <x:xf numFmtId="2" fontId="821" fillId="2118" borderId="286" xfId="143" applyNumberFormat="1" applyFont="1" applyFill="1" applyBorder="1" applyAlignment="1">
      <x:alignment horizontal="right" vertical="center" wrapText="1"/>
    </x:xf>
    <x:xf numFmtId="0" fontId="821" fillId="2118" borderId="287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2" fillId="2119" borderId="286" xfId="143" applyNumberFormat="1" applyFont="1" applyFill="1" applyBorder="1" applyAlignment="1">
      <x:alignment horizontal="center" vertical="center" wrapText="1"/>
    </x:xf>
    <x:xf numFmtId="0" fontId="822" fillId="2119" borderId="287" xfId="143" applyNumberFormat="1" applyFont="1" applyFill="1" applyBorder="1" applyAlignment="1">
      <x:alignment horizontal="center" vertical="center" wrapText="1"/>
    </x:xf>
    <x:xf numFmtId="0" fontId="820" fillId="2119" borderId="286" xfId="143" applyNumberFormat="1" applyFont="1" applyFill="1" applyBorder="1" applyAlignment="1">
      <x:alignment vertical="center" wrapText="1"/>
    </x:xf>
    <x:xf numFmtId="0" fontId="822" fillId="2119" borderId="286" xfId="143" applyNumberFormat="1" applyFont="1" applyFill="1" applyBorder="1" applyAlignment="1">
      <x:alignment vertical="center" wrapText="1"/>
    </x:xf>
    <x:xf numFmtId="0" fontId="821" fillId="2120" borderId="286" xfId="143" applyNumberFormat="1" applyFont="1" applyFill="1" applyBorder="1" applyAlignment="1">
      <x:alignment vertical="center" wrapText="1"/>
    </x:xf>
    <x:xf numFmtId="0" fontId="821" fillId="2120" borderId="287" xfId="143" applyNumberFormat="1" applyFont="1" applyFill="1" applyBorder="1" applyAlignment="1">
      <x:alignment vertical="center" wrapText="1"/>
    </x:xf>
    <x:xf numFmtId="0" fontId="820" fillId="2120" borderId="286" xfId="143" applyNumberFormat="1" applyFont="1" applyFill="1" applyBorder="1" applyAlignment="1">
      <x:alignment vertical="center" wrapText="1"/>
    </x:xf>
    <x:xf numFmtId="0" fontId="823" fillId="2120" borderId="286" xfId="143" applyNumberFormat="1" applyFont="1" applyFill="1" applyBorder="1" applyAlignment="1">
      <x:alignment vertical="center" wrapText="1"/>
    </x:xf>
    <x:xf numFmtId="0" fontId="823" fillId="2120" borderId="287" xfId="143" applyNumberFormat="1" applyFont="1" applyFill="1" applyBorder="1" applyAlignment="1">
      <x:alignment vertical="center" wrapText="1"/>
    </x:xf>
    <x:xf numFmtId="0" fontId="821" fillId="2121" borderId="286" xfId="143" applyNumberFormat="1" applyFont="1" applyFill="1" applyBorder="1" applyAlignment="1">
      <x:alignment vertical="center" wrapText="1"/>
    </x:xf>
    <x:xf numFmtId="0" fontId="821" fillId="2121" borderId="287" xfId="143" applyNumberFormat="1" applyFont="1" applyFill="1" applyBorder="1" applyAlignment="1">
      <x:alignment vertical="center" wrapText="1"/>
    </x:xf>
    <x:xf numFmtId="0" fontId="820" fillId="2121" borderId="286" xfId="143" applyNumberFormat="1" applyFont="1" applyFill="1" applyBorder="1" applyAlignment="1">
      <x:alignment vertical="center" wrapText="1"/>
    </x:xf>
    <x:xf numFmtId="0" fontId="823" fillId="2121" borderId="286" xfId="143" applyNumberFormat="1" applyFont="1" applyFill="1" applyBorder="1" applyAlignment="1">
      <x:alignment vertical="center" wrapText="1"/>
    </x:xf>
    <x:xf numFmtId="0" fontId="823" fillId="2121" borderId="287" xfId="143" applyNumberFormat="1" applyFont="1" applyFill="1" applyBorder="1" applyAlignment="1">
      <x:alignment vertical="center" wrapText="1"/>
    </x:xf>
    <x:xf numFmtId="0" fontId="821" fillId="2122" borderId="286" xfId="143" applyNumberFormat="1" applyFont="1" applyFill="1" applyBorder="1" applyAlignment="1">
      <x:alignment vertical="center" wrapText="1"/>
    </x:xf>
    <x:xf numFmtId="200" fontId="821" fillId="2122" borderId="286" xfId="143" applyNumberFormat="1" applyFont="1" applyFill="1" applyBorder="1" applyAlignment="1">
      <x:alignment horizontal="right" vertical="center" wrapText="1"/>
    </x:xf>
    <x:xf numFmtId="2" fontId="821" fillId="2122" borderId="286" xfId="143" applyNumberFormat="1" applyFont="1" applyFill="1" applyBorder="1" applyAlignment="1">
      <x:alignment horizontal="right" vertical="center" wrapText="1"/>
    </x:xf>
    <x:xf numFmtId="0" fontId="821" fillId="2122" borderId="287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22" borderId="286" xfId="143" applyNumberFormat="1" applyFont="1" applyFill="1" applyBorder="1" applyAlignment="1">
      <x:alignment vertical="center" wrapText="1"/>
    </x:xf>
    <x:xf numFmtId="0" fontId="821" fillId="2123" borderId="286" xfId="143" applyNumberFormat="1" applyFont="1" applyFill="1" applyBorder="1" applyAlignment="1">
      <x:alignment vertical="center" wrapText="1"/>
    </x:xf>
    <x:xf numFmtId="200" fontId="821" fillId="2123" borderId="286" xfId="143" applyNumberFormat="1" applyFont="1" applyFill="1" applyBorder="1" applyAlignment="1">
      <x:alignment horizontal="right" vertical="center" wrapText="1"/>
    </x:xf>
    <x:xf numFmtId="2" fontId="821" fillId="2123" borderId="286" xfId="143" applyNumberFormat="1" applyFont="1" applyFill="1" applyBorder="1" applyAlignment="1">
      <x:alignment horizontal="right" vertical="center" wrapText="1"/>
    </x:xf>
    <x:xf numFmtId="0" fontId="821" fillId="2123" borderId="287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23" borderId="286" xfId="143" applyNumberFormat="1" applyFont="1" applyFill="1" applyBorder="1" applyAlignment="1">
      <x:alignment vertical="center" wrapText="1"/>
    </x:xf>
    <x:xf numFmtId="0" fontId="821" fillId="2118" borderId="287" xfId="143" applyNumberFormat="1" applyFont="1" applyFill="1" applyBorder="1" applyAlignment="1">
      <x:alignment vertical="center" wrapText="1"/>
    </x:xf>
    <x:xf numFmtId="0" fontId="821" fillId="2122" borderId="287" xfId="143" applyNumberFormat="1" applyFont="1" applyFill="1" applyBorder="1" applyAlignment="1">
      <x:alignment vertical="center" wrapText="1"/>
    </x:xf>
    <x:xf numFmtId="0" fontId="821" fillId="2123" borderId="287" xfId="143" applyNumberFormat="1" applyFont="1" applyFill="1" applyBorder="1" applyAlignment="1">
      <x:alignment vertical="center" wrapText="1"/>
    </x:xf>
    <x:xf numFmtId="0" fontId="820" fillId="2112" borderId="286" xfId="1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12" borderId="286" xfId="1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18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12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22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23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22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0" fillId="2123" borderId="286" xfId="1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1" fillId="2114" borderId="286" xfId="143" applyNumberFormat="1" applyFont="1" applyFill="1" applyBorder="1" applyAlignment="1">
      <x:alignment vertical="center" wrapText="1"/>
    </x:xf>
    <x:xf numFmtId="0" fontId="821" fillId="2114" borderId="287" xfId="143" applyNumberFormat="1" applyFont="1" applyFill="1" applyBorder="1" applyAlignment="1">
      <x:alignment vertical="center" wrapText="1"/>
    </x:xf>
    <x:xf numFmtId="0" fontId="824" fillId="2112" borderId="286" xfId="143" applyNumberFormat="1" applyFont="1" applyFill="1" applyBorder="1"/>
    <x:xf numFmtId="0" fontId="824" fillId="2112" borderId="286" xfId="143" applyNumberFormat="1" applyFont="1" applyFill="1" applyBorder="1" applyAlignment="1">
      <x:alignment vertical="center"/>
    </x:xf>
    <x:xf numFmtId="0" fontId="824" fillId="2124" borderId="286" xfId="143" applyNumberFormat="1" applyFont="1" applyFill="1" applyBorder="1" applyAlignment="1">
      <x:alignment vertical="center"/>
    </x:xf>
    <x:xf numFmtId="0" fontId="825" fillId="2124" borderId="286" xfId="143" applyNumberFormat="1" applyFont="1" applyFill="1" applyBorder="1" applyAlignment="1">
      <x:alignment vertical="center"/>
    </x:xf>
    <x:xf numFmtId="0" fontId="825" fillId="2124" borderId="286" xfId="143" applyNumberFormat="1" applyFont="1" applyFill="1" applyBorder="1" applyAlignment="1">
      <x:alignment vertical="center" wrapText="1"/>
    </x:xf>
    <x:xf numFmtId="0" fontId="824" fillId="2125" borderId="286" xfId="143" applyNumberFormat="1" applyFont="1" applyFill="1" applyBorder="1" applyAlignment="1">
      <x:alignment vertical="center"/>
    </x:xf>
    <x:xf numFmtId="0" fontId="826" fillId="2125" borderId="286" xfId="143" applyNumberFormat="1" applyFont="1" applyFill="1" applyBorder="1" applyAlignment="1">
      <x:alignment vertical="center"/>
    </x:xf>
    <x:xf numFmtId="0" fontId="824" fillId="2126" borderId="286" xfId="143" applyNumberFormat="1" applyFont="1" applyFill="1" applyBorder="1" applyAlignment="1">
      <x:alignment vertical="center"/>
    </x:xf>
    <x:xf numFmtId="0" fontId="824" fillId="2112" borderId="286" xfId="143" applyNumberFormat="1" applyFont="1" applyFill="1" applyBorder="1" applyAlignment="1">
      <x:alignment vertical="center" wrapText="1"/>
    </x:xf>
    <x:xf numFmtId="201" fontId="824" fillId="2112" borderId="286" xfId="143" applyNumberFormat="1" applyFont="1" applyFill="1" applyBorder="1" applyAlignment="1">
      <x:alignment vertical="center"/>
    </x:xf>
    <x:xf numFmtId="200" fontId="824" fillId="2112" borderId="286" xfId="143" applyNumberFormat="1" applyFont="1" applyFill="1" applyBorder="1" applyAlignment="1">
      <x:alignment vertical="center"/>
    </x:xf>
    <x:xf numFmtId="0" fontId="824" fillId="2100" borderId="284" xfId="142" applyNumberFormat="1" applyFont="1" applyFill="1" applyBorder="1"/>
    <x:xf numFmtId="0" fontId="824" fillId="2100" borderId="284" xfId="142" applyNumberFormat="1" applyFont="1" applyFill="1" applyBorder="1" applyAlignment="1">
      <x:alignment vertical="center"/>
    </x:xf>
    <x:xf numFmtId="0" fontId="824" fillId="2127" borderId="284" xfId="142" applyNumberFormat="1" applyFont="1" applyFill="1" applyBorder="1" applyAlignment="1">
      <x:alignment vertical="center"/>
    </x:xf>
    <x:xf numFmtId="0" fontId="827" fillId="2127" borderId="284" xfId="142" applyNumberFormat="1" applyFont="1" applyFill="1" applyBorder="1" applyAlignment="1">
      <x:alignment vertical="center"/>
    </x:xf>
    <x:xf numFmtId="0" fontId="827" fillId="2127" borderId="284" xfId="142" applyNumberFormat="1" applyFont="1" applyFill="1" applyBorder="1" applyAlignment="1">
      <x:alignment vertical="center" wrapText="1"/>
    </x:xf>
    <x:xf numFmtId="0" fontId="824" fillId="2128" borderId="284" xfId="142" applyNumberFormat="1" applyFont="1" applyFill="1" applyBorder="1" applyAlignment="1">
      <x:alignment vertical="center"/>
    </x:xf>
    <x:xf numFmtId="0" fontId="827" fillId="2128" borderId="284" xfId="142" applyNumberFormat="1" applyFont="1" applyFill="1" applyBorder="1" applyAlignment="1">
      <x:alignment vertical="center"/>
    </x:xf>
    <x:xf numFmtId="0" fontId="824" fillId="2129" borderId="284" xfId="142" applyNumberFormat="1" applyFont="1" applyFill="1" applyBorder="1" applyAlignment="1">
      <x:alignment vertical="center"/>
    </x:xf>
    <x:xf numFmtId="200" fontId="824" fillId="2100" borderId="284" xfId="142" applyNumberFormat="1" applyFont="1" applyFill="1" applyBorder="1" applyAlignment="1">
      <x:alignment vertical="center"/>
    </x:xf>
    <x:xf numFmtId="0" fontId="824" fillId="2100" borderId="284" xfId="1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4" fillId="2100" borderId="284" xfId="1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3" fillId="2073" borderId="280" xfId="140" applyNumberFormat="1" applyFont="1" applyFill="1" applyBorder="1"/>
    <x:xf numFmtId="0" fontId="813" fillId="2073" borderId="280" xfId="140" applyNumberFormat="1" applyFont="1" applyFill="1" applyBorder="1" applyAlignment="1">
      <x:alignment vertical="center"/>
    </x:xf>
    <x:xf numFmtId="0" fontId="813" fillId="2130" borderId="280" xfId="140" applyNumberFormat="1" applyFont="1" applyFill="1" applyBorder="1" applyAlignment="1">
      <x:alignment vertical="center"/>
    </x:xf>
    <x:xf numFmtId="0" fontId="827" fillId="2130" borderId="280" xfId="140" applyNumberFormat="1" applyFont="1" applyFill="1" applyBorder="1" applyAlignment="1">
      <x:alignment vertical="center"/>
    </x:xf>
    <x:xf numFmtId="0" fontId="827" fillId="2130" borderId="280" xfId="140" applyNumberFormat="1" applyFont="1" applyFill="1" applyBorder="1" applyAlignment="1">
      <x:alignment vertical="center" wrapText="1"/>
    </x:xf>
    <x:xf numFmtId="0" fontId="813" fillId="2131" borderId="280" xfId="140" applyNumberFormat="1" applyFont="1" applyFill="1" applyBorder="1" applyAlignment="1">
      <x:alignment vertical="center"/>
    </x:xf>
    <x:xf numFmtId="0" fontId="827" fillId="2131" borderId="280" xfId="140" applyNumberFormat="1" applyFont="1" applyFill="1" applyBorder="1" applyAlignment="1">
      <x:alignment vertical="center"/>
    </x:xf>
    <x:xf numFmtId="0" fontId="813" fillId="2132" borderId="280" xfId="140" applyNumberFormat="1" applyFont="1" applyFill="1" applyBorder="1" applyAlignment="1">
      <x:alignment vertical="center"/>
    </x:xf>
    <x:xf numFmtId="200" fontId="813" fillId="2073" borderId="280" xfId="140" applyNumberFormat="1" applyFont="1" applyFill="1" applyBorder="1" applyAlignment="1">
      <x:alignment vertical="center"/>
    </x:xf>
    <x:xf numFmtId="0" fontId="790" fillId="2016" borderId="272" xfId="136" applyNumberFormat="1" applyFont="1" applyFill="1" applyBorder="1"/>
    <x:xf numFmtId="0" fontId="790" fillId="2016" borderId="272" xfId="136" applyNumberFormat="1" applyFont="1" applyFill="1" applyBorder="1" applyAlignment="1">
      <x:alignment vertical="center"/>
    </x:xf>
    <x:xf numFmtId="0" fontId="790" fillId="2133" borderId="272" xfId="136" applyNumberFormat="1" applyFont="1" applyFill="1" applyBorder="1" applyAlignment="1">
      <x:alignment vertical="center"/>
    </x:xf>
    <x:xf numFmtId="0" fontId="804" fillId="2133" borderId="272" xfId="136" applyNumberFormat="1" applyFont="1" applyFill="1" applyBorder="1" applyAlignment="1">
      <x:alignment vertical="center"/>
    </x:xf>
    <x:xf numFmtId="0" fontId="804" fillId="2133" borderId="272" xfId="136" applyNumberFormat="1" applyFont="1" applyFill="1" applyBorder="1" applyAlignment="1">
      <x:alignment vertical="center" wrapText="1"/>
    </x:xf>
    <x:xf numFmtId="0" fontId="790" fillId="2134" borderId="272" xfId="136" applyNumberFormat="1" applyFont="1" applyFill="1" applyBorder="1" applyAlignment="1">
      <x:alignment vertical="center"/>
    </x:xf>
    <x:xf numFmtId="0" fontId="804" fillId="2134" borderId="272" xfId="136" applyNumberFormat="1" applyFont="1" applyFill="1" applyBorder="1" applyAlignment="1">
      <x:alignment vertical="center"/>
    </x:xf>
    <x:xf numFmtId="0" fontId="790" fillId="2135" borderId="272" xfId="136" applyNumberFormat="1" applyFont="1" applyFill="1" applyBorder="1" applyAlignment="1">
      <x:alignment vertical="center"/>
    </x:xf>
    <x:xf numFmtId="0" fontId="790" fillId="2016" borderId="272" xfId="136" applyNumberFormat="1" applyFont="1" applyFill="1" applyBorder="1" applyAlignment="1">
      <x:alignment vertical="center" wrapText="1"/>
    </x:xf>
    <x:xf numFmtId="0" fontId="828" fillId="2136" borderId="288" xfId="144"/>
    <x:xf numFmtId="0" fontId="828" fillId="2138" borderId="288" xfId="144" applyNumberFormat="1" applyFont="1" applyFill="1" applyBorder="1"/>
    <x:xf numFmtId="0" fontId="829" fillId="2138" borderId="288" xfId="144" applyNumberFormat="1" applyFont="1" applyFill="1" applyBorder="1"/>
    <x:xf numFmtId="0" fontId="829" fillId="2138" borderId="288" xfId="144" applyNumberFormat="1" applyFont="1" applyFill="1" applyBorder="1" applyAlignment="1">
      <x:alignment wrapText="1"/>
    </x:xf>
    <x:xf numFmtId="0" fontId="829" fillId="2138" borderId="288" xfId="144" applyNumberFormat="1" applyFont="1" applyFill="1" applyBorder="1" applyAlignment="1">
      <x:alignment vertical="top" wrapText="1"/>
    </x:xf>
    <x:xf numFmtId="0" fontId="829" fillId="2139" borderId="288" xfId="144" applyNumberFormat="1" applyFont="1" applyFill="1" applyBorder="1" applyAlignment="1">
      <x:alignment vertical="top" wrapText="1"/>
    </x:xf>
    <x:xf numFmtId="0" fontId="830" fillId="2139" borderId="288" xfId="144" applyNumberFormat="1" applyFont="1" applyFill="1" applyBorder="1" applyAlignment="1">
      <x:alignment vertical="top" wrapText="1"/>
    </x:xf>
    <x:xf numFmtId="0" fontId="830" fillId="2139" borderId="288" xfId="144" applyNumberFormat="1" applyFont="1" applyFill="1" applyBorder="1" applyAlignment="1">
      <x:alignment horizontal="center" vertical="top" wrapText="1"/>
    </x:xf>
    <x:xf numFmtId="0" fontId="829" fillId="2140" borderId="288" xfId="144" applyNumberFormat="1" applyFont="1" applyFill="1" applyBorder="1" applyAlignment="1">
      <x:alignment vertical="top" wrapText="1"/>
    </x:xf>
    <x:xf numFmtId="0" fontId="829" fillId="2141" borderId="288" xfId="144" applyNumberFormat="1" applyFont="1" applyFill="1" applyBorder="1" applyAlignment="1">
      <x:alignment vertical="top" wrapText="1"/>
    </x:xf>
    <x:xf numFmtId="0" fontId="830" fillId="2139" borderId="289" xfId="144" applyNumberFormat="1" applyFont="1" applyFill="1" applyBorder="1" applyAlignment="1">
      <x:alignment horizontal="center" vertical="top" wrapText="1"/>
    </x:xf>
    <x:xf numFmtId="0" fontId="829" fillId="2140" borderId="289" xfId="144" applyNumberFormat="1" applyFont="1" applyFill="1" applyBorder="1" applyAlignment="1">
      <x:alignment vertical="top" wrapText="1"/>
    </x:xf>
    <x:xf numFmtId="0" fontId="829" fillId="2141" borderId="289" xfId="144" applyNumberFormat="1" applyFont="1" applyFill="1" applyBorder="1" applyAlignment="1">
      <x:alignment vertical="top" wrapText="1"/>
    </x:xf>
    <x:xf numFmtId="0" fontId="829" fillId="2138" borderId="289" xfId="144" applyNumberFormat="1" applyFont="1" applyFill="1" applyBorder="1" applyAlignment="1">
      <x:alignment vertical="top" wrapText="1"/>
    </x:xf>
    <x:xf numFmtId="200" fontId="829" fillId="2138" borderId="288" xfId="144" applyNumberFormat="1" applyFont="1" applyFill="1" applyBorder="1" applyAlignment="1">
      <x:alignment vertical="top" wrapText="1"/>
    </x:xf>
    <x:xf numFmtId="200" fontId="829" fillId="2138" borderId="288" xfId="144" applyNumberFormat="1" applyFont="1" applyFill="1" applyBorder="1" applyAlignment="1">
      <x:alignment horizontal="right" vertical="top" wrapText="1"/>
    </x:xf>
    <x:xf numFmtId="0" fontId="829" fillId="2142" borderId="288" xfId="144" applyNumberFormat="1" applyFont="1" applyFill="1" applyBorder="1" applyAlignment="1">
      <x:alignment vertical="top" wrapText="1"/>
    </x:xf>
    <x:xf numFmtId="0" fontId="829" fillId="2142" borderId="289" xfId="144" applyNumberFormat="1" applyFont="1" applyFill="1" applyBorder="1" applyAlignment="1">
      <x:alignment vertical="top" wrapText="1"/>
    </x:xf>
    <x:xf numFmtId="200" fontId="829" fillId="2142" borderId="288" xfId="144" applyNumberFormat="1" applyFont="1" applyFill="1" applyBorder="1" applyAlignment="1">
      <x:alignment vertical="top" wrapText="1"/>
    </x:xf>
    <x:xf numFmtId="200" fontId="829" fillId="2142" borderId="288" xfId="144" applyNumberFormat="1" applyFont="1" applyFill="1" applyBorder="1" applyAlignment="1">
      <x:alignment horizontal="right" vertical="top" wrapText="1"/>
    </x:xf>
    <x:xf numFmtId="0" fontId="829" fillId="2138" borderId="288" xfId="1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42" borderId="288" xfId="1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36" borderId="288" xfId="144" applyNumberFormat="1" applyFont="1" applyFill="1" applyBorder="1"/>
    <x:xf numFmtId="0" fontId="829" fillId="2136" borderId="288" xfId="144" applyNumberFormat="1" applyFont="1" applyFill="1" applyBorder="1" applyAlignment="1">
      <x:alignment wrapText="1"/>
    </x:xf>
    <x:xf numFmtId="0" fontId="829" fillId="2136" borderId="288" xfId="144" applyNumberFormat="1" applyFont="1" applyFill="1" applyBorder="1" applyAlignment="1">
      <x:alignment vertical="top" wrapText="1"/>
    </x:xf>
    <x:xf numFmtId="0" fontId="830" fillId="2136" borderId="288" xfId="144" applyNumberFormat="1" applyFont="1" applyFill="1" applyBorder="1" applyAlignment="1">
      <x:alignment vertical="top" wrapText="1"/>
    </x:xf>
    <x:xf numFmtId="2" fontId="829" fillId="2142" borderId="288" xfId="144" applyNumberFormat="1" applyFont="1" applyFill="1" applyBorder="1" applyAlignment="1">
      <x:alignment horizontal="right" vertical="top" wrapText="1"/>
    </x:xf>
    <x:xf numFmtId="0" fontId="829" fillId="2142" borderId="289" xfId="1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36" borderId="288" xfId="144" applyNumberFormat="1" applyFont="1" applyFill="1" applyBorder="1" applyAlignment="1">
      <x:alignment wrapText="1"/>
    </x:xf>
    <x:xf numFmtId="0" fontId="830" fillId="2139" borderId="288" xfId="144" applyNumberFormat="1" applyFont="1" applyFill="1" applyBorder="1" applyAlignment="1">
      <x:alignment horizontal="center" vertical="center" wrapText="1"/>
    </x:xf>
    <x:xf numFmtId="0" fontId="830" fillId="2139" borderId="289" xfId="144" applyNumberFormat="1" applyFont="1" applyFill="1" applyBorder="1" applyAlignment="1">
      <x:alignment horizontal="center" vertical="center" wrapText="1"/>
    </x:xf>
    <x:xf numFmtId="0" fontId="828" fillId="2136" borderId="288" xfId="144" applyNumberFormat="1" applyFont="1" applyFill="1" applyBorder="1" applyAlignment="1">
      <x:alignment vertical="center" wrapText="1"/>
    </x:xf>
    <x:xf numFmtId="0" fontId="829" fillId="2140" borderId="288" xfId="144" applyNumberFormat="1" applyFont="1" applyFill="1" applyBorder="1" applyAlignment="1">
      <x:alignment vertical="center" wrapText="1"/>
    </x:xf>
    <x:xf numFmtId="0" fontId="829" fillId="2140" borderId="289" xfId="144" applyNumberFormat="1" applyFont="1" applyFill="1" applyBorder="1" applyAlignment="1">
      <x:alignment vertical="center" wrapText="1"/>
    </x:xf>
    <x:xf numFmtId="0" fontId="829" fillId="2141" borderId="288" xfId="144" applyNumberFormat="1" applyFont="1" applyFill="1" applyBorder="1" applyAlignment="1">
      <x:alignment vertical="center" wrapText="1"/>
    </x:xf>
    <x:xf numFmtId="0" fontId="829" fillId="2141" borderId="289" xfId="144" applyNumberFormat="1" applyFont="1" applyFill="1" applyBorder="1" applyAlignment="1">
      <x:alignment vertical="center" wrapText="1"/>
    </x:xf>
    <x:xf numFmtId="0" fontId="829" fillId="2142" borderId="288" xfId="144" applyNumberFormat="1" applyFont="1" applyFill="1" applyBorder="1" applyAlignment="1">
      <x:alignment vertical="center" wrapText="1"/>
    </x:xf>
    <x:xf numFmtId="200" fontId="829" fillId="2142" borderId="288" xfId="144" applyNumberFormat="1" applyFont="1" applyFill="1" applyBorder="1" applyAlignment="1">
      <x:alignment horizontal="right" vertical="center" wrapText="1"/>
    </x:xf>
    <x:xf numFmtId="2" fontId="829" fillId="2142" borderId="288" xfId="144" applyNumberFormat="1" applyFont="1" applyFill="1" applyBorder="1" applyAlignment="1">
      <x:alignment horizontal="right" vertical="center" wrapText="1"/>
    </x:xf>
    <x:xf numFmtId="0" fontId="829" fillId="2142" borderId="289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0" fillId="2143" borderId="288" xfId="144" applyNumberFormat="1" applyFont="1" applyFill="1" applyBorder="1" applyAlignment="1">
      <x:alignment horizontal="center" vertical="center" wrapText="1"/>
    </x:xf>
    <x:xf numFmtId="0" fontId="830" fillId="2143" borderId="289" xfId="144" applyNumberFormat="1" applyFont="1" applyFill="1" applyBorder="1" applyAlignment="1">
      <x:alignment horizontal="center" vertical="center" wrapText="1"/>
    </x:xf>
    <x:xf numFmtId="0" fontId="828" fillId="2143" borderId="288" xfId="144" applyNumberFormat="1" applyFont="1" applyFill="1" applyBorder="1" applyAlignment="1">
      <x:alignment vertical="center" wrapText="1"/>
    </x:xf>
    <x:xf numFmtId="0" fontId="830" fillId="2143" borderId="288" xfId="144" applyNumberFormat="1" applyFont="1" applyFill="1" applyBorder="1" applyAlignment="1">
      <x:alignment vertical="center" wrapText="1"/>
    </x:xf>
    <x:xf numFmtId="0" fontId="829" fillId="2144" borderId="288" xfId="144" applyNumberFormat="1" applyFont="1" applyFill="1" applyBorder="1" applyAlignment="1">
      <x:alignment vertical="center" wrapText="1"/>
    </x:xf>
    <x:xf numFmtId="0" fontId="829" fillId="2144" borderId="289" xfId="144" applyNumberFormat="1" applyFont="1" applyFill="1" applyBorder="1" applyAlignment="1">
      <x:alignment vertical="center" wrapText="1"/>
    </x:xf>
    <x:xf numFmtId="0" fontId="828" fillId="2144" borderId="288" xfId="144" applyNumberFormat="1" applyFont="1" applyFill="1" applyBorder="1" applyAlignment="1">
      <x:alignment vertical="center" wrapText="1"/>
    </x:xf>
    <x:xf numFmtId="0" fontId="831" fillId="2144" borderId="288" xfId="144" applyNumberFormat="1" applyFont="1" applyFill="1" applyBorder="1" applyAlignment="1">
      <x:alignment vertical="center" wrapText="1"/>
    </x:xf>
    <x:xf numFmtId="0" fontId="831" fillId="2144" borderId="289" xfId="144" applyNumberFormat="1" applyFont="1" applyFill="1" applyBorder="1" applyAlignment="1">
      <x:alignment vertical="center" wrapText="1"/>
    </x:xf>
    <x:xf numFmtId="0" fontId="829" fillId="2145" borderId="288" xfId="144" applyNumberFormat="1" applyFont="1" applyFill="1" applyBorder="1" applyAlignment="1">
      <x:alignment vertical="center" wrapText="1"/>
    </x:xf>
    <x:xf numFmtId="0" fontId="829" fillId="2145" borderId="289" xfId="144" applyNumberFormat="1" applyFont="1" applyFill="1" applyBorder="1" applyAlignment="1">
      <x:alignment vertical="center" wrapText="1"/>
    </x:xf>
    <x:xf numFmtId="0" fontId="828" fillId="2145" borderId="288" xfId="144" applyNumberFormat="1" applyFont="1" applyFill="1" applyBorder="1" applyAlignment="1">
      <x:alignment vertical="center" wrapText="1"/>
    </x:xf>
    <x:xf numFmtId="0" fontId="831" fillId="2145" borderId="288" xfId="144" applyNumberFormat="1" applyFont="1" applyFill="1" applyBorder="1" applyAlignment="1">
      <x:alignment vertical="center" wrapText="1"/>
    </x:xf>
    <x:xf numFmtId="0" fontId="831" fillId="2145" borderId="289" xfId="144" applyNumberFormat="1" applyFont="1" applyFill="1" applyBorder="1" applyAlignment="1">
      <x:alignment vertical="center" wrapText="1"/>
    </x:xf>
    <x:xf numFmtId="0" fontId="829" fillId="2146" borderId="288" xfId="144" applyNumberFormat="1" applyFont="1" applyFill="1" applyBorder="1" applyAlignment="1">
      <x:alignment vertical="center" wrapText="1"/>
    </x:xf>
    <x:xf numFmtId="200" fontId="829" fillId="2146" borderId="288" xfId="144" applyNumberFormat="1" applyFont="1" applyFill="1" applyBorder="1" applyAlignment="1">
      <x:alignment horizontal="right" vertical="center" wrapText="1"/>
    </x:xf>
    <x:xf numFmtId="2" fontId="829" fillId="2146" borderId="288" xfId="144" applyNumberFormat="1" applyFont="1" applyFill="1" applyBorder="1" applyAlignment="1">
      <x:alignment horizontal="right" vertical="center" wrapText="1"/>
    </x:xf>
    <x:xf numFmtId="0" fontId="829" fillId="2146" borderId="289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46" borderId="288" xfId="144" applyNumberFormat="1" applyFont="1" applyFill="1" applyBorder="1" applyAlignment="1">
      <x:alignment vertical="center" wrapText="1"/>
    </x:xf>
    <x:xf numFmtId="0" fontId="829" fillId="2147" borderId="288" xfId="144" applyNumberFormat="1" applyFont="1" applyFill="1" applyBorder="1" applyAlignment="1">
      <x:alignment vertical="center" wrapText="1"/>
    </x:xf>
    <x:xf numFmtId="200" fontId="829" fillId="2147" borderId="288" xfId="144" applyNumberFormat="1" applyFont="1" applyFill="1" applyBorder="1" applyAlignment="1">
      <x:alignment horizontal="right" vertical="center" wrapText="1"/>
    </x:xf>
    <x:xf numFmtId="2" fontId="829" fillId="2147" borderId="288" xfId="144" applyNumberFormat="1" applyFont="1" applyFill="1" applyBorder="1" applyAlignment="1">
      <x:alignment horizontal="right" vertical="center" wrapText="1"/>
    </x:xf>
    <x:xf numFmtId="0" fontId="829" fillId="2147" borderId="289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47" borderId="288" xfId="144" applyNumberFormat="1" applyFont="1" applyFill="1" applyBorder="1" applyAlignment="1">
      <x:alignment vertical="center" wrapText="1"/>
    </x:xf>
    <x:xf numFmtId="0" fontId="829" fillId="2142" borderId="289" xfId="144" applyNumberFormat="1" applyFont="1" applyFill="1" applyBorder="1" applyAlignment="1">
      <x:alignment vertical="center" wrapText="1"/>
    </x:xf>
    <x:xf numFmtId="0" fontId="829" fillId="2146" borderId="289" xfId="144" applyNumberFormat="1" applyFont="1" applyFill="1" applyBorder="1" applyAlignment="1">
      <x:alignment vertical="center" wrapText="1"/>
    </x:xf>
    <x:xf numFmtId="0" fontId="829" fillId="2147" borderId="289" xfId="144" applyNumberFormat="1" applyFont="1" applyFill="1" applyBorder="1" applyAlignment="1">
      <x:alignment vertical="center" wrapText="1"/>
    </x:xf>
    <x:xf numFmtId="0" fontId="828" fillId="2136" borderId="288" xfId="1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36" borderId="288" xfId="1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42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36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46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47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46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2147" borderId="288" xfId="1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9" fillId="2138" borderId="288" xfId="144" applyNumberFormat="1" applyFont="1" applyFill="1" applyBorder="1" applyAlignment="1">
      <x:alignment vertical="center" wrapText="1"/>
    </x:xf>
    <x:xf numFmtId="0" fontId="829" fillId="2138" borderId="289" xfId="144" applyNumberFormat="1" applyFont="1" applyFill="1" applyBorder="1" applyAlignment="1">
      <x:alignment vertical="center" wrapText="1"/>
    </x:xf>
    <x:xf numFmtId="0" fontId="832" fillId="2148" borderId="290" xfId="145"/>
    <x:xf numFmtId="0" fontId="832" fillId="2150" borderId="290" xfId="145" applyNumberFormat="1" applyFont="1" applyFill="1" applyBorder="1"/>
    <x:xf numFmtId="0" fontId="833" fillId="2150" borderId="290" xfId="145" applyNumberFormat="1" applyFont="1" applyFill="1" applyBorder="1"/>
    <x:xf numFmtId="0" fontId="833" fillId="2150" borderId="290" xfId="145" applyNumberFormat="1" applyFont="1" applyFill="1" applyBorder="1" applyAlignment="1">
      <x:alignment wrapText="1"/>
    </x:xf>
    <x:xf numFmtId="0" fontId="833" fillId="2150" borderId="290" xfId="145" applyNumberFormat="1" applyFont="1" applyFill="1" applyBorder="1" applyAlignment="1">
      <x:alignment vertical="top" wrapText="1"/>
    </x:xf>
    <x:xf numFmtId="0" fontId="833" fillId="2151" borderId="290" xfId="145" applyNumberFormat="1" applyFont="1" applyFill="1" applyBorder="1" applyAlignment="1">
      <x:alignment vertical="top" wrapText="1"/>
    </x:xf>
    <x:xf numFmtId="0" fontId="834" fillId="2151" borderId="290" xfId="145" applyNumberFormat="1" applyFont="1" applyFill="1" applyBorder="1" applyAlignment="1">
      <x:alignment vertical="top" wrapText="1"/>
    </x:xf>
    <x:xf numFmtId="0" fontId="834" fillId="2151" borderId="290" xfId="145" applyNumberFormat="1" applyFont="1" applyFill="1" applyBorder="1" applyAlignment="1">
      <x:alignment horizontal="center" vertical="top" wrapText="1"/>
    </x:xf>
    <x:xf numFmtId="0" fontId="833" fillId="2152" borderId="290" xfId="145" applyNumberFormat="1" applyFont="1" applyFill="1" applyBorder="1" applyAlignment="1">
      <x:alignment vertical="top" wrapText="1"/>
    </x:xf>
    <x:xf numFmtId="0" fontId="833" fillId="2153" borderId="290" xfId="145" applyNumberFormat="1" applyFont="1" applyFill="1" applyBorder="1" applyAlignment="1">
      <x:alignment vertical="top" wrapText="1"/>
    </x:xf>
    <x:xf numFmtId="0" fontId="834" fillId="2151" borderId="291" xfId="145" applyNumberFormat="1" applyFont="1" applyFill="1" applyBorder="1" applyAlignment="1">
      <x:alignment horizontal="center" vertical="top" wrapText="1"/>
    </x:xf>
    <x:xf numFmtId="0" fontId="833" fillId="2152" borderId="291" xfId="145" applyNumberFormat="1" applyFont="1" applyFill="1" applyBorder="1" applyAlignment="1">
      <x:alignment vertical="top" wrapText="1"/>
    </x:xf>
    <x:xf numFmtId="0" fontId="833" fillId="2153" borderId="291" xfId="145" applyNumberFormat="1" applyFont="1" applyFill="1" applyBorder="1" applyAlignment="1">
      <x:alignment vertical="top" wrapText="1"/>
    </x:xf>
    <x:xf numFmtId="0" fontId="833" fillId="2150" borderId="291" xfId="145" applyNumberFormat="1" applyFont="1" applyFill="1" applyBorder="1" applyAlignment="1">
      <x:alignment vertical="top" wrapText="1"/>
    </x:xf>
    <x:xf numFmtId="200" fontId="833" fillId="2150" borderId="290" xfId="145" applyNumberFormat="1" applyFont="1" applyFill="1" applyBorder="1" applyAlignment="1">
      <x:alignment vertical="top" wrapText="1"/>
    </x:xf>
    <x:xf numFmtId="200" fontId="833" fillId="2150" borderId="290" xfId="145" applyNumberFormat="1" applyFont="1" applyFill="1" applyBorder="1" applyAlignment="1">
      <x:alignment horizontal="right" vertical="top" wrapText="1"/>
    </x:xf>
    <x:xf numFmtId="0" fontId="833" fillId="2154" borderId="290" xfId="145" applyNumberFormat="1" applyFont="1" applyFill="1" applyBorder="1" applyAlignment="1">
      <x:alignment vertical="top" wrapText="1"/>
    </x:xf>
    <x:xf numFmtId="0" fontId="833" fillId="2154" borderId="291" xfId="145" applyNumberFormat="1" applyFont="1" applyFill="1" applyBorder="1" applyAlignment="1">
      <x:alignment vertical="top" wrapText="1"/>
    </x:xf>
    <x:xf numFmtId="200" fontId="833" fillId="2154" borderId="290" xfId="145" applyNumberFormat="1" applyFont="1" applyFill="1" applyBorder="1" applyAlignment="1">
      <x:alignment vertical="top" wrapText="1"/>
    </x:xf>
    <x:xf numFmtId="200" fontId="833" fillId="2154" borderId="290" xfId="145" applyNumberFormat="1" applyFont="1" applyFill="1" applyBorder="1" applyAlignment="1">
      <x:alignment horizontal="right" vertical="top" wrapText="1"/>
    </x:xf>
    <x:xf numFmtId="0" fontId="833" fillId="2150" borderId="290" xfId="1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54" borderId="290" xfId="1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48" borderId="290" xfId="145" applyNumberFormat="1" applyFont="1" applyFill="1" applyBorder="1"/>
    <x:xf numFmtId="0" fontId="833" fillId="2148" borderId="290" xfId="145" applyNumberFormat="1" applyFont="1" applyFill="1" applyBorder="1" applyAlignment="1">
      <x:alignment wrapText="1"/>
    </x:xf>
    <x:xf numFmtId="0" fontId="833" fillId="2148" borderId="290" xfId="145" applyNumberFormat="1" applyFont="1" applyFill="1" applyBorder="1" applyAlignment="1">
      <x:alignment vertical="top" wrapText="1"/>
    </x:xf>
    <x:xf numFmtId="0" fontId="834" fillId="2148" borderId="290" xfId="145" applyNumberFormat="1" applyFont="1" applyFill="1" applyBorder="1" applyAlignment="1">
      <x:alignment vertical="top" wrapText="1"/>
    </x:xf>
    <x:xf numFmtId="2" fontId="833" fillId="2154" borderId="290" xfId="145" applyNumberFormat="1" applyFont="1" applyFill="1" applyBorder="1" applyAlignment="1">
      <x:alignment horizontal="right" vertical="top" wrapText="1"/>
    </x:xf>
    <x:xf numFmtId="0" fontId="833" fillId="2154" borderId="291" xfId="1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48" borderId="290" xfId="145" applyNumberFormat="1" applyFont="1" applyFill="1" applyBorder="1" applyAlignment="1">
      <x:alignment wrapText="1"/>
    </x:xf>
    <x:xf numFmtId="0" fontId="834" fillId="2151" borderId="290" xfId="145" applyNumberFormat="1" applyFont="1" applyFill="1" applyBorder="1" applyAlignment="1">
      <x:alignment horizontal="center" vertical="center" wrapText="1"/>
    </x:xf>
    <x:xf numFmtId="0" fontId="834" fillId="2151" borderId="291" xfId="145" applyNumberFormat="1" applyFont="1" applyFill="1" applyBorder="1" applyAlignment="1">
      <x:alignment horizontal="center" vertical="center" wrapText="1"/>
    </x:xf>
    <x:xf numFmtId="0" fontId="832" fillId="2148" borderId="290" xfId="145" applyNumberFormat="1" applyFont="1" applyFill="1" applyBorder="1" applyAlignment="1">
      <x:alignment vertical="center" wrapText="1"/>
    </x:xf>
    <x:xf numFmtId="0" fontId="833" fillId="2152" borderId="290" xfId="145" applyNumberFormat="1" applyFont="1" applyFill="1" applyBorder="1" applyAlignment="1">
      <x:alignment vertical="center" wrapText="1"/>
    </x:xf>
    <x:xf numFmtId="0" fontId="833" fillId="2152" borderId="291" xfId="145" applyNumberFormat="1" applyFont="1" applyFill="1" applyBorder="1" applyAlignment="1">
      <x:alignment vertical="center" wrapText="1"/>
    </x:xf>
    <x:xf numFmtId="0" fontId="833" fillId="2153" borderId="290" xfId="145" applyNumberFormat="1" applyFont="1" applyFill="1" applyBorder="1" applyAlignment="1">
      <x:alignment vertical="center" wrapText="1"/>
    </x:xf>
    <x:xf numFmtId="0" fontId="833" fillId="2153" borderId="291" xfId="145" applyNumberFormat="1" applyFont="1" applyFill="1" applyBorder="1" applyAlignment="1">
      <x:alignment vertical="center" wrapText="1"/>
    </x:xf>
    <x:xf numFmtId="0" fontId="833" fillId="2154" borderId="290" xfId="145" applyNumberFormat="1" applyFont="1" applyFill="1" applyBorder="1" applyAlignment="1">
      <x:alignment vertical="center" wrapText="1"/>
    </x:xf>
    <x:xf numFmtId="200" fontId="833" fillId="2154" borderId="290" xfId="145" applyNumberFormat="1" applyFont="1" applyFill="1" applyBorder="1" applyAlignment="1">
      <x:alignment horizontal="right" vertical="center" wrapText="1"/>
    </x:xf>
    <x:xf numFmtId="2" fontId="833" fillId="2154" borderId="290" xfId="145" applyNumberFormat="1" applyFont="1" applyFill="1" applyBorder="1" applyAlignment="1">
      <x:alignment horizontal="right" vertical="center" wrapText="1"/>
    </x:xf>
    <x:xf numFmtId="0" fontId="833" fillId="2154" borderId="291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4" fillId="2155" borderId="290" xfId="145" applyNumberFormat="1" applyFont="1" applyFill="1" applyBorder="1" applyAlignment="1">
      <x:alignment horizontal="center" vertical="center" wrapText="1"/>
    </x:xf>
    <x:xf numFmtId="0" fontId="834" fillId="2155" borderId="291" xfId="145" applyNumberFormat="1" applyFont="1" applyFill="1" applyBorder="1" applyAlignment="1">
      <x:alignment horizontal="center" vertical="center" wrapText="1"/>
    </x:xf>
    <x:xf numFmtId="0" fontId="832" fillId="2155" borderId="290" xfId="145" applyNumberFormat="1" applyFont="1" applyFill="1" applyBorder="1" applyAlignment="1">
      <x:alignment vertical="center" wrapText="1"/>
    </x:xf>
    <x:xf numFmtId="0" fontId="834" fillId="2155" borderId="290" xfId="145" applyNumberFormat="1" applyFont="1" applyFill="1" applyBorder="1" applyAlignment="1">
      <x:alignment vertical="center" wrapText="1"/>
    </x:xf>
    <x:xf numFmtId="0" fontId="833" fillId="2156" borderId="290" xfId="145" applyNumberFormat="1" applyFont="1" applyFill="1" applyBorder="1" applyAlignment="1">
      <x:alignment vertical="center" wrapText="1"/>
    </x:xf>
    <x:xf numFmtId="0" fontId="833" fillId="2156" borderId="291" xfId="145" applyNumberFormat="1" applyFont="1" applyFill="1" applyBorder="1" applyAlignment="1">
      <x:alignment vertical="center" wrapText="1"/>
    </x:xf>
    <x:xf numFmtId="0" fontId="832" fillId="2156" borderId="290" xfId="145" applyNumberFormat="1" applyFont="1" applyFill="1" applyBorder="1" applyAlignment="1">
      <x:alignment vertical="center" wrapText="1"/>
    </x:xf>
    <x:xf numFmtId="0" fontId="835" fillId="2156" borderId="290" xfId="145" applyNumberFormat="1" applyFont="1" applyFill="1" applyBorder="1" applyAlignment="1">
      <x:alignment vertical="center" wrapText="1"/>
    </x:xf>
    <x:xf numFmtId="0" fontId="835" fillId="2156" borderId="291" xfId="145" applyNumberFormat="1" applyFont="1" applyFill="1" applyBorder="1" applyAlignment="1">
      <x:alignment vertical="center" wrapText="1"/>
    </x:xf>
    <x:xf numFmtId="0" fontId="833" fillId="2157" borderId="290" xfId="145" applyNumberFormat="1" applyFont="1" applyFill="1" applyBorder="1" applyAlignment="1">
      <x:alignment vertical="center" wrapText="1"/>
    </x:xf>
    <x:xf numFmtId="0" fontId="833" fillId="2157" borderId="291" xfId="145" applyNumberFormat="1" applyFont="1" applyFill="1" applyBorder="1" applyAlignment="1">
      <x:alignment vertical="center" wrapText="1"/>
    </x:xf>
    <x:xf numFmtId="0" fontId="832" fillId="2157" borderId="290" xfId="145" applyNumberFormat="1" applyFont="1" applyFill="1" applyBorder="1" applyAlignment="1">
      <x:alignment vertical="center" wrapText="1"/>
    </x:xf>
    <x:xf numFmtId="0" fontId="835" fillId="2157" borderId="290" xfId="145" applyNumberFormat="1" applyFont="1" applyFill="1" applyBorder="1" applyAlignment="1">
      <x:alignment vertical="center" wrapText="1"/>
    </x:xf>
    <x:xf numFmtId="0" fontId="835" fillId="2157" borderId="291" xfId="145" applyNumberFormat="1" applyFont="1" applyFill="1" applyBorder="1" applyAlignment="1">
      <x:alignment vertical="center" wrapText="1"/>
    </x:xf>
    <x:xf numFmtId="0" fontId="833" fillId="2158" borderId="290" xfId="145" applyNumberFormat="1" applyFont="1" applyFill="1" applyBorder="1" applyAlignment="1">
      <x:alignment vertical="center" wrapText="1"/>
    </x:xf>
    <x:xf numFmtId="200" fontId="833" fillId="2158" borderId="290" xfId="145" applyNumberFormat="1" applyFont="1" applyFill="1" applyBorder="1" applyAlignment="1">
      <x:alignment horizontal="right" vertical="center" wrapText="1"/>
    </x:xf>
    <x:xf numFmtId="2" fontId="833" fillId="2158" borderId="290" xfId="145" applyNumberFormat="1" applyFont="1" applyFill="1" applyBorder="1" applyAlignment="1">
      <x:alignment horizontal="right" vertical="center" wrapText="1"/>
    </x:xf>
    <x:xf numFmtId="0" fontId="833" fillId="2158" borderId="291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58" borderId="290" xfId="145" applyNumberFormat="1" applyFont="1" applyFill="1" applyBorder="1" applyAlignment="1">
      <x:alignment vertical="center" wrapText="1"/>
    </x:xf>
    <x:xf numFmtId="0" fontId="833" fillId="2159" borderId="290" xfId="145" applyNumberFormat="1" applyFont="1" applyFill="1" applyBorder="1" applyAlignment="1">
      <x:alignment vertical="center" wrapText="1"/>
    </x:xf>
    <x:xf numFmtId="200" fontId="833" fillId="2159" borderId="290" xfId="145" applyNumberFormat="1" applyFont="1" applyFill="1" applyBorder="1" applyAlignment="1">
      <x:alignment horizontal="right" vertical="center" wrapText="1"/>
    </x:xf>
    <x:xf numFmtId="2" fontId="833" fillId="2159" borderId="290" xfId="145" applyNumberFormat="1" applyFont="1" applyFill="1" applyBorder="1" applyAlignment="1">
      <x:alignment horizontal="right" vertical="center" wrapText="1"/>
    </x:xf>
    <x:xf numFmtId="0" fontId="833" fillId="2159" borderId="291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59" borderId="290" xfId="145" applyNumberFormat="1" applyFont="1" applyFill="1" applyBorder="1" applyAlignment="1">
      <x:alignment vertical="center" wrapText="1"/>
    </x:xf>
    <x:xf numFmtId="0" fontId="833" fillId="2154" borderId="291" xfId="145" applyNumberFormat="1" applyFont="1" applyFill="1" applyBorder="1" applyAlignment="1">
      <x:alignment vertical="center" wrapText="1"/>
    </x:xf>
    <x:xf numFmtId="0" fontId="833" fillId="2158" borderId="291" xfId="145" applyNumberFormat="1" applyFont="1" applyFill="1" applyBorder="1" applyAlignment="1">
      <x:alignment vertical="center" wrapText="1"/>
    </x:xf>
    <x:xf numFmtId="0" fontId="833" fillId="2159" borderId="291" xfId="145" applyNumberFormat="1" applyFont="1" applyFill="1" applyBorder="1" applyAlignment="1">
      <x:alignment vertical="center" wrapText="1"/>
    </x:xf>
    <x:xf numFmtId="0" fontId="832" fillId="2148" borderId="290" xfId="1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48" borderId="290" xfId="1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54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48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58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59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58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2" fillId="2159" borderId="290" xfId="1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3" fillId="2150" borderId="290" xfId="145" applyNumberFormat="1" applyFont="1" applyFill="1" applyBorder="1" applyAlignment="1">
      <x:alignment vertical="center" wrapText="1"/>
    </x:xf>
    <x:xf numFmtId="0" fontId="833" fillId="2150" borderId="291" xfId="145" applyNumberFormat="1" applyFont="1" applyFill="1" applyBorder="1" applyAlignment="1">
      <x:alignment vertical="center" wrapText="1"/>
    </x:xf>
    <x:xf numFmtId="0" fontId="836" fillId="2148" borderId="290" xfId="145" applyNumberFormat="1" applyFont="1" applyFill="1" applyBorder="1"/>
    <x:xf numFmtId="0" fontId="836" fillId="2148" borderId="290" xfId="145" applyNumberFormat="1" applyFont="1" applyFill="1" applyBorder="1" applyAlignment="1">
      <x:alignment vertical="center"/>
    </x:xf>
    <x:xf numFmtId="0" fontId="836" fillId="2160" borderId="290" xfId="145" applyNumberFormat="1" applyFont="1" applyFill="1" applyBorder="1" applyAlignment="1">
      <x:alignment vertical="center"/>
    </x:xf>
    <x:xf numFmtId="0" fontId="837" fillId="2160" borderId="290" xfId="145" applyNumberFormat="1" applyFont="1" applyFill="1" applyBorder="1" applyAlignment="1">
      <x:alignment vertical="center"/>
    </x:xf>
    <x:xf numFmtId="0" fontId="837" fillId="2160" borderId="290" xfId="145" applyNumberFormat="1" applyFont="1" applyFill="1" applyBorder="1" applyAlignment="1">
      <x:alignment vertical="center" wrapText="1"/>
    </x:xf>
    <x:xf numFmtId="0" fontId="836" fillId="2161" borderId="290" xfId="145" applyNumberFormat="1" applyFont="1" applyFill="1" applyBorder="1" applyAlignment="1">
      <x:alignment vertical="center"/>
    </x:xf>
    <x:xf numFmtId="0" fontId="838" fillId="2161" borderId="290" xfId="145" applyNumberFormat="1" applyFont="1" applyFill="1" applyBorder="1" applyAlignment="1">
      <x:alignment vertical="center"/>
    </x:xf>
    <x:xf numFmtId="0" fontId="836" fillId="2162" borderId="290" xfId="145" applyNumberFormat="1" applyFont="1" applyFill="1" applyBorder="1" applyAlignment="1">
      <x:alignment vertical="center"/>
    </x:xf>
    <x:xf numFmtId="0" fontId="836" fillId="2148" borderId="290" xfId="145" applyNumberFormat="1" applyFont="1" applyFill="1" applyBorder="1" applyAlignment="1">
      <x:alignment vertical="center" wrapText="1"/>
    </x:xf>
    <x:xf numFmtId="201" fontId="836" fillId="2148" borderId="290" xfId="145" applyNumberFormat="1" applyFont="1" applyFill="1" applyBorder="1" applyAlignment="1">
      <x:alignment vertical="center"/>
    </x:xf>
    <x:xf numFmtId="200" fontId="836" fillId="2148" borderId="290" xfId="145" applyNumberFormat="1" applyFont="1" applyFill="1" applyBorder="1" applyAlignment="1">
      <x:alignment vertical="center"/>
    </x:xf>
    <x:xf numFmtId="0" fontId="839" fillId="2163" borderId="292" xfId="146"/>
    <x:xf numFmtId="0" fontId="839" fillId="2165" borderId="292" xfId="146" applyNumberFormat="1" applyFont="1" applyFill="1" applyBorder="1"/>
    <x:xf numFmtId="0" fontId="840" fillId="2165" borderId="292" xfId="146" applyNumberFormat="1" applyFont="1" applyFill="1" applyBorder="1"/>
    <x:xf numFmtId="0" fontId="840" fillId="2165" borderId="292" xfId="146" applyNumberFormat="1" applyFont="1" applyFill="1" applyBorder="1" applyAlignment="1">
      <x:alignment wrapText="1"/>
    </x:xf>
    <x:xf numFmtId="0" fontId="840" fillId="2165" borderId="292" xfId="146" applyNumberFormat="1" applyFont="1" applyFill="1" applyBorder="1" applyAlignment="1">
      <x:alignment vertical="top" wrapText="1"/>
    </x:xf>
    <x:xf numFmtId="0" fontId="840" fillId="2166" borderId="292" xfId="146" applyNumberFormat="1" applyFont="1" applyFill="1" applyBorder="1" applyAlignment="1">
      <x:alignment vertical="top" wrapText="1"/>
    </x:xf>
    <x:xf numFmtId="0" fontId="841" fillId="2166" borderId="292" xfId="146" applyNumberFormat="1" applyFont="1" applyFill="1" applyBorder="1" applyAlignment="1">
      <x:alignment vertical="top" wrapText="1"/>
    </x:xf>
    <x:xf numFmtId="0" fontId="841" fillId="2166" borderId="292" xfId="146" applyNumberFormat="1" applyFont="1" applyFill="1" applyBorder="1" applyAlignment="1">
      <x:alignment horizontal="center" vertical="top" wrapText="1"/>
    </x:xf>
    <x:xf numFmtId="0" fontId="840" fillId="2167" borderId="292" xfId="146" applyNumberFormat="1" applyFont="1" applyFill="1" applyBorder="1" applyAlignment="1">
      <x:alignment vertical="top" wrapText="1"/>
    </x:xf>
    <x:xf numFmtId="0" fontId="840" fillId="2168" borderId="292" xfId="146" applyNumberFormat="1" applyFont="1" applyFill="1" applyBorder="1" applyAlignment="1">
      <x:alignment vertical="top" wrapText="1"/>
    </x:xf>
    <x:xf numFmtId="0" fontId="841" fillId="2166" borderId="293" xfId="146" applyNumberFormat="1" applyFont="1" applyFill="1" applyBorder="1" applyAlignment="1">
      <x:alignment horizontal="center" vertical="top" wrapText="1"/>
    </x:xf>
    <x:xf numFmtId="0" fontId="840" fillId="2167" borderId="293" xfId="146" applyNumberFormat="1" applyFont="1" applyFill="1" applyBorder="1" applyAlignment="1">
      <x:alignment vertical="top" wrapText="1"/>
    </x:xf>
    <x:xf numFmtId="0" fontId="840" fillId="2168" borderId="293" xfId="146" applyNumberFormat="1" applyFont="1" applyFill="1" applyBorder="1" applyAlignment="1">
      <x:alignment vertical="top" wrapText="1"/>
    </x:xf>
    <x:xf numFmtId="0" fontId="840" fillId="2165" borderId="293" xfId="146" applyNumberFormat="1" applyFont="1" applyFill="1" applyBorder="1" applyAlignment="1">
      <x:alignment vertical="top" wrapText="1"/>
    </x:xf>
    <x:xf numFmtId="200" fontId="840" fillId="2165" borderId="292" xfId="146" applyNumberFormat="1" applyFont="1" applyFill="1" applyBorder="1" applyAlignment="1">
      <x:alignment vertical="top" wrapText="1"/>
    </x:xf>
    <x:xf numFmtId="200" fontId="840" fillId="2165" borderId="292" xfId="146" applyNumberFormat="1" applyFont="1" applyFill="1" applyBorder="1" applyAlignment="1">
      <x:alignment horizontal="right" vertical="top" wrapText="1"/>
    </x:xf>
    <x:xf numFmtId="0" fontId="840" fillId="2169" borderId="292" xfId="146" applyNumberFormat="1" applyFont="1" applyFill="1" applyBorder="1" applyAlignment="1">
      <x:alignment vertical="top" wrapText="1"/>
    </x:xf>
    <x:xf numFmtId="0" fontId="840" fillId="2169" borderId="293" xfId="146" applyNumberFormat="1" applyFont="1" applyFill="1" applyBorder="1" applyAlignment="1">
      <x:alignment vertical="top" wrapText="1"/>
    </x:xf>
    <x:xf numFmtId="200" fontId="840" fillId="2169" borderId="292" xfId="146" applyNumberFormat="1" applyFont="1" applyFill="1" applyBorder="1" applyAlignment="1">
      <x:alignment vertical="top" wrapText="1"/>
    </x:xf>
    <x:xf numFmtId="200" fontId="840" fillId="2169" borderId="292" xfId="146" applyNumberFormat="1" applyFont="1" applyFill="1" applyBorder="1" applyAlignment="1">
      <x:alignment horizontal="right" vertical="top" wrapText="1"/>
    </x:xf>
    <x:xf numFmtId="0" fontId="840" fillId="2165" borderId="292" xfId="1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69" borderId="292" xfId="1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63" borderId="292" xfId="146" applyNumberFormat="1" applyFont="1" applyFill="1" applyBorder="1"/>
    <x:xf numFmtId="0" fontId="840" fillId="2163" borderId="292" xfId="146" applyNumberFormat="1" applyFont="1" applyFill="1" applyBorder="1" applyAlignment="1">
      <x:alignment wrapText="1"/>
    </x:xf>
    <x:xf numFmtId="0" fontId="840" fillId="2163" borderId="292" xfId="146" applyNumberFormat="1" applyFont="1" applyFill="1" applyBorder="1" applyAlignment="1">
      <x:alignment vertical="top" wrapText="1"/>
    </x:xf>
    <x:xf numFmtId="0" fontId="841" fillId="2163" borderId="292" xfId="146" applyNumberFormat="1" applyFont="1" applyFill="1" applyBorder="1" applyAlignment="1">
      <x:alignment vertical="top" wrapText="1"/>
    </x:xf>
    <x:xf numFmtId="2" fontId="840" fillId="2169" borderId="292" xfId="146" applyNumberFormat="1" applyFont="1" applyFill="1" applyBorder="1" applyAlignment="1">
      <x:alignment horizontal="right" vertical="top" wrapText="1"/>
    </x:xf>
    <x:xf numFmtId="0" fontId="840" fillId="2169" borderId="293" xfId="1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63" borderId="292" xfId="146" applyNumberFormat="1" applyFont="1" applyFill="1" applyBorder="1" applyAlignment="1">
      <x:alignment wrapText="1"/>
    </x:xf>
    <x:xf numFmtId="0" fontId="841" fillId="2166" borderId="292" xfId="146" applyNumberFormat="1" applyFont="1" applyFill="1" applyBorder="1" applyAlignment="1">
      <x:alignment horizontal="center" vertical="center" wrapText="1"/>
    </x:xf>
    <x:xf numFmtId="0" fontId="841" fillId="2166" borderId="293" xfId="146" applyNumberFormat="1" applyFont="1" applyFill="1" applyBorder="1" applyAlignment="1">
      <x:alignment horizontal="center" vertical="center" wrapText="1"/>
    </x:xf>
    <x:xf numFmtId="0" fontId="839" fillId="2163" borderId="292" xfId="146" applyNumberFormat="1" applyFont="1" applyFill="1" applyBorder="1" applyAlignment="1">
      <x:alignment vertical="center" wrapText="1"/>
    </x:xf>
    <x:xf numFmtId="0" fontId="840" fillId="2167" borderId="292" xfId="146" applyNumberFormat="1" applyFont="1" applyFill="1" applyBorder="1" applyAlignment="1">
      <x:alignment vertical="center" wrapText="1"/>
    </x:xf>
    <x:xf numFmtId="0" fontId="840" fillId="2167" borderId="293" xfId="146" applyNumberFormat="1" applyFont="1" applyFill="1" applyBorder="1" applyAlignment="1">
      <x:alignment vertical="center" wrapText="1"/>
    </x:xf>
    <x:xf numFmtId="0" fontId="840" fillId="2168" borderId="292" xfId="146" applyNumberFormat="1" applyFont="1" applyFill="1" applyBorder="1" applyAlignment="1">
      <x:alignment vertical="center" wrapText="1"/>
    </x:xf>
    <x:xf numFmtId="0" fontId="840" fillId="2168" borderId="293" xfId="146" applyNumberFormat="1" applyFont="1" applyFill="1" applyBorder="1" applyAlignment="1">
      <x:alignment vertical="center" wrapText="1"/>
    </x:xf>
    <x:xf numFmtId="0" fontId="840" fillId="2169" borderId="292" xfId="146" applyNumberFormat="1" applyFont="1" applyFill="1" applyBorder="1" applyAlignment="1">
      <x:alignment vertical="center" wrapText="1"/>
    </x:xf>
    <x:xf numFmtId="200" fontId="840" fillId="2169" borderId="292" xfId="146" applyNumberFormat="1" applyFont="1" applyFill="1" applyBorder="1" applyAlignment="1">
      <x:alignment horizontal="right" vertical="center" wrapText="1"/>
    </x:xf>
    <x:xf numFmtId="2" fontId="840" fillId="2169" borderId="292" xfId="146" applyNumberFormat="1" applyFont="1" applyFill="1" applyBorder="1" applyAlignment="1">
      <x:alignment horizontal="right" vertical="center" wrapText="1"/>
    </x:xf>
    <x:xf numFmtId="0" fontId="840" fillId="2169" borderId="293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1" fillId="2170" borderId="292" xfId="146" applyNumberFormat="1" applyFont="1" applyFill="1" applyBorder="1" applyAlignment="1">
      <x:alignment horizontal="center" vertical="center" wrapText="1"/>
    </x:xf>
    <x:xf numFmtId="0" fontId="841" fillId="2170" borderId="293" xfId="146" applyNumberFormat="1" applyFont="1" applyFill="1" applyBorder="1" applyAlignment="1">
      <x:alignment horizontal="center" vertical="center" wrapText="1"/>
    </x:xf>
    <x:xf numFmtId="0" fontId="839" fillId="2170" borderId="292" xfId="146" applyNumberFormat="1" applyFont="1" applyFill="1" applyBorder="1" applyAlignment="1">
      <x:alignment vertical="center" wrapText="1"/>
    </x:xf>
    <x:xf numFmtId="0" fontId="841" fillId="2170" borderId="292" xfId="146" applyNumberFormat="1" applyFont="1" applyFill="1" applyBorder="1" applyAlignment="1">
      <x:alignment vertical="center" wrapText="1"/>
    </x:xf>
    <x:xf numFmtId="0" fontId="840" fillId="2171" borderId="292" xfId="146" applyNumberFormat="1" applyFont="1" applyFill="1" applyBorder="1" applyAlignment="1">
      <x:alignment vertical="center" wrapText="1"/>
    </x:xf>
    <x:xf numFmtId="0" fontId="840" fillId="2171" borderId="293" xfId="146" applyNumberFormat="1" applyFont="1" applyFill="1" applyBorder="1" applyAlignment="1">
      <x:alignment vertical="center" wrapText="1"/>
    </x:xf>
    <x:xf numFmtId="0" fontId="839" fillId="2171" borderId="292" xfId="146" applyNumberFormat="1" applyFont="1" applyFill="1" applyBorder="1" applyAlignment="1">
      <x:alignment vertical="center" wrapText="1"/>
    </x:xf>
    <x:xf numFmtId="0" fontId="842" fillId="2171" borderId="292" xfId="146" applyNumberFormat="1" applyFont="1" applyFill="1" applyBorder="1" applyAlignment="1">
      <x:alignment vertical="center" wrapText="1"/>
    </x:xf>
    <x:xf numFmtId="0" fontId="842" fillId="2171" borderId="293" xfId="146" applyNumberFormat="1" applyFont="1" applyFill="1" applyBorder="1" applyAlignment="1">
      <x:alignment vertical="center" wrapText="1"/>
    </x:xf>
    <x:xf numFmtId="0" fontId="840" fillId="2172" borderId="292" xfId="146" applyNumberFormat="1" applyFont="1" applyFill="1" applyBorder="1" applyAlignment="1">
      <x:alignment vertical="center" wrapText="1"/>
    </x:xf>
    <x:xf numFmtId="0" fontId="840" fillId="2172" borderId="293" xfId="146" applyNumberFormat="1" applyFont="1" applyFill="1" applyBorder="1" applyAlignment="1">
      <x:alignment vertical="center" wrapText="1"/>
    </x:xf>
    <x:xf numFmtId="0" fontId="839" fillId="2172" borderId="292" xfId="146" applyNumberFormat="1" applyFont="1" applyFill="1" applyBorder="1" applyAlignment="1">
      <x:alignment vertical="center" wrapText="1"/>
    </x:xf>
    <x:xf numFmtId="0" fontId="842" fillId="2172" borderId="292" xfId="146" applyNumberFormat="1" applyFont="1" applyFill="1" applyBorder="1" applyAlignment="1">
      <x:alignment vertical="center" wrapText="1"/>
    </x:xf>
    <x:xf numFmtId="0" fontId="842" fillId="2172" borderId="293" xfId="146" applyNumberFormat="1" applyFont="1" applyFill="1" applyBorder="1" applyAlignment="1">
      <x:alignment vertical="center" wrapText="1"/>
    </x:xf>
    <x:xf numFmtId="0" fontId="840" fillId="2173" borderId="292" xfId="146" applyNumberFormat="1" applyFont="1" applyFill="1" applyBorder="1" applyAlignment="1">
      <x:alignment vertical="center" wrapText="1"/>
    </x:xf>
    <x:xf numFmtId="200" fontId="840" fillId="2173" borderId="292" xfId="146" applyNumberFormat="1" applyFont="1" applyFill="1" applyBorder="1" applyAlignment="1">
      <x:alignment horizontal="right" vertical="center" wrapText="1"/>
    </x:xf>
    <x:xf numFmtId="2" fontId="840" fillId="2173" borderId="292" xfId="146" applyNumberFormat="1" applyFont="1" applyFill="1" applyBorder="1" applyAlignment="1">
      <x:alignment horizontal="right" vertical="center" wrapText="1"/>
    </x:xf>
    <x:xf numFmtId="0" fontId="840" fillId="2173" borderId="293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73" borderId="292" xfId="146" applyNumberFormat="1" applyFont="1" applyFill="1" applyBorder="1" applyAlignment="1">
      <x:alignment vertical="center" wrapText="1"/>
    </x:xf>
    <x:xf numFmtId="0" fontId="840" fillId="2174" borderId="292" xfId="146" applyNumberFormat="1" applyFont="1" applyFill="1" applyBorder="1" applyAlignment="1">
      <x:alignment vertical="center" wrapText="1"/>
    </x:xf>
    <x:xf numFmtId="200" fontId="840" fillId="2174" borderId="292" xfId="146" applyNumberFormat="1" applyFont="1" applyFill="1" applyBorder="1" applyAlignment="1">
      <x:alignment horizontal="right" vertical="center" wrapText="1"/>
    </x:xf>
    <x:xf numFmtId="2" fontId="840" fillId="2174" borderId="292" xfId="146" applyNumberFormat="1" applyFont="1" applyFill="1" applyBorder="1" applyAlignment="1">
      <x:alignment horizontal="right" vertical="center" wrapText="1"/>
    </x:xf>
    <x:xf numFmtId="0" fontId="840" fillId="2174" borderId="293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74" borderId="292" xfId="146" applyNumberFormat="1" applyFont="1" applyFill="1" applyBorder="1" applyAlignment="1">
      <x:alignment vertical="center" wrapText="1"/>
    </x:xf>
    <x:xf numFmtId="0" fontId="840" fillId="2169" borderId="293" xfId="146" applyNumberFormat="1" applyFont="1" applyFill="1" applyBorder="1" applyAlignment="1">
      <x:alignment vertical="center" wrapText="1"/>
    </x:xf>
    <x:xf numFmtId="0" fontId="840" fillId="2173" borderId="293" xfId="146" applyNumberFormat="1" applyFont="1" applyFill="1" applyBorder="1" applyAlignment="1">
      <x:alignment vertical="center" wrapText="1"/>
    </x:xf>
    <x:xf numFmtId="0" fontId="840" fillId="2174" borderId="293" xfId="146" applyNumberFormat="1" applyFont="1" applyFill="1" applyBorder="1" applyAlignment="1">
      <x:alignment vertical="center" wrapText="1"/>
    </x:xf>
    <x:xf numFmtId="0" fontId="839" fillId="2163" borderId="292" xfId="1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63" borderId="292" xfId="1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69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63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73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74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73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9" fillId="2174" borderId="292" xfId="1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2165" borderId="292" xfId="146" applyNumberFormat="1" applyFont="1" applyFill="1" applyBorder="1" applyAlignment="1">
      <x:alignment vertical="center" wrapText="1"/>
    </x:xf>
    <x:xf numFmtId="0" fontId="840" fillId="2165" borderId="293" xfId="146" applyNumberFormat="1" applyFont="1" applyFill="1" applyBorder="1" applyAlignment="1">
      <x:alignment vertical="center" wrapText="1"/>
    </x:xf>
    <x:xf numFmtId="0" fontId="843" fillId="2175" borderId="294" xfId="147"/>
    <x:xf numFmtId="0" fontId="843" fillId="2177" borderId="294" xfId="147" applyNumberFormat="1" applyFont="1" applyFill="1" applyBorder="1"/>
    <x:xf numFmtId="0" fontId="844" fillId="2177" borderId="294" xfId="147" applyNumberFormat="1" applyFont="1" applyFill="1" applyBorder="1"/>
    <x:xf numFmtId="0" fontId="844" fillId="2177" borderId="294" xfId="147" applyNumberFormat="1" applyFont="1" applyFill="1" applyBorder="1" applyAlignment="1">
      <x:alignment wrapText="1"/>
    </x:xf>
    <x:xf numFmtId="0" fontId="844" fillId="2177" borderId="294" xfId="147" applyNumberFormat="1" applyFont="1" applyFill="1" applyBorder="1" applyAlignment="1">
      <x:alignment vertical="top" wrapText="1"/>
    </x:xf>
    <x:xf numFmtId="0" fontId="844" fillId="2178" borderId="294" xfId="147" applyNumberFormat="1" applyFont="1" applyFill="1" applyBorder="1" applyAlignment="1">
      <x:alignment vertical="top" wrapText="1"/>
    </x:xf>
    <x:xf numFmtId="0" fontId="845" fillId="2178" borderId="294" xfId="147" applyNumberFormat="1" applyFont="1" applyFill="1" applyBorder="1" applyAlignment="1">
      <x:alignment vertical="top" wrapText="1"/>
    </x:xf>
    <x:xf numFmtId="0" fontId="845" fillId="2178" borderId="294" xfId="147" applyNumberFormat="1" applyFont="1" applyFill="1" applyBorder="1" applyAlignment="1">
      <x:alignment horizontal="center" vertical="top" wrapText="1"/>
    </x:xf>
    <x:xf numFmtId="0" fontId="844" fillId="2179" borderId="294" xfId="147" applyNumberFormat="1" applyFont="1" applyFill="1" applyBorder="1" applyAlignment="1">
      <x:alignment vertical="top" wrapText="1"/>
    </x:xf>
    <x:xf numFmtId="0" fontId="844" fillId="2180" borderId="294" xfId="147" applyNumberFormat="1" applyFont="1" applyFill="1" applyBorder="1" applyAlignment="1">
      <x:alignment vertical="top" wrapText="1"/>
    </x:xf>
    <x:xf numFmtId="0" fontId="845" fillId="2178" borderId="295" xfId="147" applyNumberFormat="1" applyFont="1" applyFill="1" applyBorder="1" applyAlignment="1">
      <x:alignment horizontal="center" vertical="top" wrapText="1"/>
    </x:xf>
    <x:xf numFmtId="0" fontId="844" fillId="2179" borderId="295" xfId="147" applyNumberFormat="1" applyFont="1" applyFill="1" applyBorder="1" applyAlignment="1">
      <x:alignment vertical="top" wrapText="1"/>
    </x:xf>
    <x:xf numFmtId="0" fontId="844" fillId="2180" borderId="295" xfId="147" applyNumberFormat="1" applyFont="1" applyFill="1" applyBorder="1" applyAlignment="1">
      <x:alignment vertical="top" wrapText="1"/>
    </x:xf>
    <x:xf numFmtId="0" fontId="844" fillId="2177" borderId="295" xfId="147" applyNumberFormat="1" applyFont="1" applyFill="1" applyBorder="1" applyAlignment="1">
      <x:alignment vertical="top" wrapText="1"/>
    </x:xf>
    <x:xf numFmtId="200" fontId="844" fillId="2177" borderId="294" xfId="147" applyNumberFormat="1" applyFont="1" applyFill="1" applyBorder="1" applyAlignment="1">
      <x:alignment vertical="top" wrapText="1"/>
    </x:xf>
    <x:xf numFmtId="200" fontId="844" fillId="2177" borderId="294" xfId="147" applyNumberFormat="1" applyFont="1" applyFill="1" applyBorder="1" applyAlignment="1">
      <x:alignment horizontal="right" vertical="top" wrapText="1"/>
    </x:xf>
    <x:xf numFmtId="0" fontId="844" fillId="2181" borderId="294" xfId="147" applyNumberFormat="1" applyFont="1" applyFill="1" applyBorder="1" applyAlignment="1">
      <x:alignment vertical="top" wrapText="1"/>
    </x:xf>
    <x:xf numFmtId="0" fontId="844" fillId="2181" borderId="295" xfId="147" applyNumberFormat="1" applyFont="1" applyFill="1" applyBorder="1" applyAlignment="1">
      <x:alignment vertical="top" wrapText="1"/>
    </x:xf>
    <x:xf numFmtId="200" fontId="844" fillId="2181" borderId="294" xfId="147" applyNumberFormat="1" applyFont="1" applyFill="1" applyBorder="1" applyAlignment="1">
      <x:alignment vertical="top" wrapText="1"/>
    </x:xf>
    <x:xf numFmtId="200" fontId="844" fillId="2181" borderId="294" xfId="147" applyNumberFormat="1" applyFont="1" applyFill="1" applyBorder="1" applyAlignment="1">
      <x:alignment horizontal="right" vertical="top" wrapText="1"/>
    </x:xf>
    <x:xf numFmtId="0" fontId="844" fillId="2177" borderId="294" xfId="1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81" borderId="294" xfId="1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75" borderId="294" xfId="147" applyNumberFormat="1" applyFont="1" applyFill="1" applyBorder="1"/>
    <x:xf numFmtId="0" fontId="844" fillId="2175" borderId="294" xfId="147" applyNumberFormat="1" applyFont="1" applyFill="1" applyBorder="1" applyAlignment="1">
      <x:alignment wrapText="1"/>
    </x:xf>
    <x:xf numFmtId="0" fontId="844" fillId="2175" borderId="294" xfId="147" applyNumberFormat="1" applyFont="1" applyFill="1" applyBorder="1" applyAlignment="1">
      <x:alignment vertical="top" wrapText="1"/>
    </x:xf>
    <x:xf numFmtId="0" fontId="845" fillId="2175" borderId="294" xfId="147" applyNumberFormat="1" applyFont="1" applyFill="1" applyBorder="1" applyAlignment="1">
      <x:alignment vertical="top" wrapText="1"/>
    </x:xf>
    <x:xf numFmtId="2" fontId="844" fillId="2181" borderId="294" xfId="147" applyNumberFormat="1" applyFont="1" applyFill="1" applyBorder="1" applyAlignment="1">
      <x:alignment horizontal="right" vertical="top" wrapText="1"/>
    </x:xf>
    <x:xf numFmtId="0" fontId="844" fillId="2181" borderId="295" xfId="1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75" borderId="294" xfId="147" applyNumberFormat="1" applyFont="1" applyFill="1" applyBorder="1" applyAlignment="1">
      <x:alignment wrapText="1"/>
    </x:xf>
    <x:xf numFmtId="0" fontId="845" fillId="2178" borderId="294" xfId="147" applyNumberFormat="1" applyFont="1" applyFill="1" applyBorder="1" applyAlignment="1">
      <x:alignment horizontal="center" vertical="center" wrapText="1"/>
    </x:xf>
    <x:xf numFmtId="0" fontId="845" fillId="2178" borderId="295" xfId="147" applyNumberFormat="1" applyFont="1" applyFill="1" applyBorder="1" applyAlignment="1">
      <x:alignment horizontal="center" vertical="center" wrapText="1"/>
    </x:xf>
    <x:xf numFmtId="0" fontId="843" fillId="2175" borderId="294" xfId="147" applyNumberFormat="1" applyFont="1" applyFill="1" applyBorder="1" applyAlignment="1">
      <x:alignment vertical="center" wrapText="1"/>
    </x:xf>
    <x:xf numFmtId="0" fontId="844" fillId="2179" borderId="294" xfId="147" applyNumberFormat="1" applyFont="1" applyFill="1" applyBorder="1" applyAlignment="1">
      <x:alignment vertical="center" wrapText="1"/>
    </x:xf>
    <x:xf numFmtId="0" fontId="844" fillId="2179" borderId="295" xfId="147" applyNumberFormat="1" applyFont="1" applyFill="1" applyBorder="1" applyAlignment="1">
      <x:alignment vertical="center" wrapText="1"/>
    </x:xf>
    <x:xf numFmtId="0" fontId="844" fillId="2180" borderId="294" xfId="147" applyNumberFormat="1" applyFont="1" applyFill="1" applyBorder="1" applyAlignment="1">
      <x:alignment vertical="center" wrapText="1"/>
    </x:xf>
    <x:xf numFmtId="0" fontId="844" fillId="2180" borderId="295" xfId="147" applyNumberFormat="1" applyFont="1" applyFill="1" applyBorder="1" applyAlignment="1">
      <x:alignment vertical="center" wrapText="1"/>
    </x:xf>
    <x:xf numFmtId="0" fontId="844" fillId="2181" borderId="294" xfId="147" applyNumberFormat="1" applyFont="1" applyFill="1" applyBorder="1" applyAlignment="1">
      <x:alignment vertical="center" wrapText="1"/>
    </x:xf>
    <x:xf numFmtId="200" fontId="844" fillId="2181" borderId="294" xfId="147" applyNumberFormat="1" applyFont="1" applyFill="1" applyBorder="1" applyAlignment="1">
      <x:alignment horizontal="right" vertical="center" wrapText="1"/>
    </x:xf>
    <x:xf numFmtId="2" fontId="844" fillId="2181" borderId="294" xfId="147" applyNumberFormat="1" applyFont="1" applyFill="1" applyBorder="1" applyAlignment="1">
      <x:alignment horizontal="right" vertical="center" wrapText="1"/>
    </x:xf>
    <x:xf numFmtId="0" fontId="844" fillId="2181" borderId="295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5" fillId="2182" borderId="294" xfId="147" applyNumberFormat="1" applyFont="1" applyFill="1" applyBorder="1" applyAlignment="1">
      <x:alignment horizontal="center" vertical="center" wrapText="1"/>
    </x:xf>
    <x:xf numFmtId="0" fontId="845" fillId="2182" borderId="295" xfId="147" applyNumberFormat="1" applyFont="1" applyFill="1" applyBorder="1" applyAlignment="1">
      <x:alignment horizontal="center" vertical="center" wrapText="1"/>
    </x:xf>
    <x:xf numFmtId="0" fontId="843" fillId="2182" borderId="294" xfId="147" applyNumberFormat="1" applyFont="1" applyFill="1" applyBorder="1" applyAlignment="1">
      <x:alignment vertical="center" wrapText="1"/>
    </x:xf>
    <x:xf numFmtId="0" fontId="845" fillId="2182" borderId="294" xfId="147" applyNumberFormat="1" applyFont="1" applyFill="1" applyBorder="1" applyAlignment="1">
      <x:alignment vertical="center" wrapText="1"/>
    </x:xf>
    <x:xf numFmtId="0" fontId="844" fillId="2183" borderId="294" xfId="147" applyNumberFormat="1" applyFont="1" applyFill="1" applyBorder="1" applyAlignment="1">
      <x:alignment vertical="center" wrapText="1"/>
    </x:xf>
    <x:xf numFmtId="0" fontId="844" fillId="2183" borderId="295" xfId="147" applyNumberFormat="1" applyFont="1" applyFill="1" applyBorder="1" applyAlignment="1">
      <x:alignment vertical="center" wrapText="1"/>
    </x:xf>
    <x:xf numFmtId="0" fontId="843" fillId="2183" borderId="294" xfId="147" applyNumberFormat="1" applyFont="1" applyFill="1" applyBorder="1" applyAlignment="1">
      <x:alignment vertical="center" wrapText="1"/>
    </x:xf>
    <x:xf numFmtId="0" fontId="846" fillId="2183" borderId="294" xfId="147" applyNumberFormat="1" applyFont="1" applyFill="1" applyBorder="1" applyAlignment="1">
      <x:alignment vertical="center" wrapText="1"/>
    </x:xf>
    <x:xf numFmtId="0" fontId="846" fillId="2183" borderId="295" xfId="147" applyNumberFormat="1" applyFont="1" applyFill="1" applyBorder="1" applyAlignment="1">
      <x:alignment vertical="center" wrapText="1"/>
    </x:xf>
    <x:xf numFmtId="0" fontId="844" fillId="2184" borderId="294" xfId="147" applyNumberFormat="1" applyFont="1" applyFill="1" applyBorder="1" applyAlignment="1">
      <x:alignment vertical="center" wrapText="1"/>
    </x:xf>
    <x:xf numFmtId="0" fontId="844" fillId="2184" borderId="295" xfId="147" applyNumberFormat="1" applyFont="1" applyFill="1" applyBorder="1" applyAlignment="1">
      <x:alignment vertical="center" wrapText="1"/>
    </x:xf>
    <x:xf numFmtId="0" fontId="843" fillId="2184" borderId="294" xfId="147" applyNumberFormat="1" applyFont="1" applyFill="1" applyBorder="1" applyAlignment="1">
      <x:alignment vertical="center" wrapText="1"/>
    </x:xf>
    <x:xf numFmtId="0" fontId="846" fillId="2184" borderId="294" xfId="147" applyNumberFormat="1" applyFont="1" applyFill="1" applyBorder="1" applyAlignment="1">
      <x:alignment vertical="center" wrapText="1"/>
    </x:xf>
    <x:xf numFmtId="0" fontId="846" fillId="2184" borderId="295" xfId="147" applyNumberFormat="1" applyFont="1" applyFill="1" applyBorder="1" applyAlignment="1">
      <x:alignment vertical="center" wrapText="1"/>
    </x:xf>
    <x:xf numFmtId="0" fontId="844" fillId="2185" borderId="294" xfId="147" applyNumberFormat="1" applyFont="1" applyFill="1" applyBorder="1" applyAlignment="1">
      <x:alignment vertical="center" wrapText="1"/>
    </x:xf>
    <x:xf numFmtId="200" fontId="844" fillId="2185" borderId="294" xfId="147" applyNumberFormat="1" applyFont="1" applyFill="1" applyBorder="1" applyAlignment="1">
      <x:alignment horizontal="right" vertical="center" wrapText="1"/>
    </x:xf>
    <x:xf numFmtId="2" fontId="844" fillId="2185" borderId="294" xfId="147" applyNumberFormat="1" applyFont="1" applyFill="1" applyBorder="1" applyAlignment="1">
      <x:alignment horizontal="right" vertical="center" wrapText="1"/>
    </x:xf>
    <x:xf numFmtId="0" fontId="844" fillId="2185" borderId="295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85" borderId="294" xfId="147" applyNumberFormat="1" applyFont="1" applyFill="1" applyBorder="1" applyAlignment="1">
      <x:alignment vertical="center" wrapText="1"/>
    </x:xf>
    <x:xf numFmtId="0" fontId="844" fillId="2186" borderId="294" xfId="147" applyNumberFormat="1" applyFont="1" applyFill="1" applyBorder="1" applyAlignment="1">
      <x:alignment vertical="center" wrapText="1"/>
    </x:xf>
    <x:xf numFmtId="200" fontId="844" fillId="2186" borderId="294" xfId="147" applyNumberFormat="1" applyFont="1" applyFill="1" applyBorder="1" applyAlignment="1">
      <x:alignment horizontal="right" vertical="center" wrapText="1"/>
    </x:xf>
    <x:xf numFmtId="2" fontId="844" fillId="2186" borderId="294" xfId="147" applyNumberFormat="1" applyFont="1" applyFill="1" applyBorder="1" applyAlignment="1">
      <x:alignment horizontal="right" vertical="center" wrapText="1"/>
    </x:xf>
    <x:xf numFmtId="0" fontId="844" fillId="2186" borderId="295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86" borderId="294" xfId="147" applyNumberFormat="1" applyFont="1" applyFill="1" applyBorder="1" applyAlignment="1">
      <x:alignment vertical="center" wrapText="1"/>
    </x:xf>
    <x:xf numFmtId="0" fontId="844" fillId="2181" borderId="295" xfId="147" applyNumberFormat="1" applyFont="1" applyFill="1" applyBorder="1" applyAlignment="1">
      <x:alignment vertical="center" wrapText="1"/>
    </x:xf>
    <x:xf numFmtId="0" fontId="844" fillId="2185" borderId="295" xfId="147" applyNumberFormat="1" applyFont="1" applyFill="1" applyBorder="1" applyAlignment="1">
      <x:alignment vertical="center" wrapText="1"/>
    </x:xf>
    <x:xf numFmtId="0" fontId="844" fillId="2186" borderId="295" xfId="147" applyNumberFormat="1" applyFont="1" applyFill="1" applyBorder="1" applyAlignment="1">
      <x:alignment vertical="center" wrapText="1"/>
    </x:xf>
    <x:xf numFmtId="0" fontId="843" fillId="2175" borderId="294" xfId="1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75" borderId="294" xfId="1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81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75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85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86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85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3" fillId="2186" borderId="294" xfId="1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4" fillId="2177" borderId="294" xfId="147" applyNumberFormat="1" applyFont="1" applyFill="1" applyBorder="1" applyAlignment="1">
      <x:alignment vertical="center" wrapText="1"/>
    </x:xf>
    <x:xf numFmtId="0" fontId="844" fillId="2177" borderId="295" xfId="147" applyNumberFormat="1" applyFont="1" applyFill="1" applyBorder="1" applyAlignment="1">
      <x:alignment vertical="center" wrapText="1"/>
    </x:xf>
    <x:xf numFmtId="0" fontId="847" fillId="2175" borderId="294" xfId="147" applyNumberFormat="1" applyFont="1" applyFill="1" applyBorder="1"/>
    <x:xf numFmtId="0" fontId="847" fillId="2175" borderId="294" xfId="147" applyNumberFormat="1" applyFont="1" applyFill="1" applyBorder="1" applyAlignment="1">
      <x:alignment vertical="center"/>
    </x:xf>
    <x:xf numFmtId="0" fontId="847" fillId="2187" borderId="294" xfId="147" applyNumberFormat="1" applyFont="1" applyFill="1" applyBorder="1" applyAlignment="1">
      <x:alignment vertical="center"/>
    </x:xf>
    <x:xf numFmtId="0" fontId="848" fillId="2187" borderId="294" xfId="147" applyNumberFormat="1" applyFont="1" applyFill="1" applyBorder="1" applyAlignment="1">
      <x:alignment vertical="center"/>
    </x:xf>
    <x:xf numFmtId="0" fontId="848" fillId="2187" borderId="294" xfId="147" applyNumberFormat="1" applyFont="1" applyFill="1" applyBorder="1" applyAlignment="1">
      <x:alignment vertical="center" wrapText="1"/>
    </x:xf>
    <x:xf numFmtId="0" fontId="847" fillId="2188" borderId="294" xfId="147" applyNumberFormat="1" applyFont="1" applyFill="1" applyBorder="1" applyAlignment="1">
      <x:alignment vertical="center"/>
    </x:xf>
    <x:xf numFmtId="0" fontId="849" fillId="2188" borderId="294" xfId="147" applyNumberFormat="1" applyFont="1" applyFill="1" applyBorder="1" applyAlignment="1">
      <x:alignment vertical="center"/>
    </x:xf>
    <x:xf numFmtId="0" fontId="847" fillId="2189" borderId="294" xfId="147" applyNumberFormat="1" applyFont="1" applyFill="1" applyBorder="1" applyAlignment="1">
      <x:alignment vertical="center"/>
    </x:xf>
    <x:xf numFmtId="0" fontId="847" fillId="2175" borderId="294" xfId="147" applyNumberFormat="1" applyFont="1" applyFill="1" applyBorder="1" applyAlignment="1">
      <x:alignment vertical="center" wrapText="1"/>
    </x:xf>
    <x:xf numFmtId="201" fontId="847" fillId="2175" borderId="294" xfId="147" applyNumberFormat="1" applyFont="1" applyFill="1" applyBorder="1" applyAlignment="1">
      <x:alignment vertical="center"/>
    </x:xf>
    <x:xf numFmtId="200" fontId="847" fillId="2175" borderId="294" xfId="147" applyNumberFormat="1" applyFont="1" applyFill="1" applyBorder="1" applyAlignment="1">
      <x:alignment vertical="center"/>
    </x:xf>
    <x:xf numFmtId="0" fontId="847" fillId="2163" borderId="292" xfId="146" applyNumberFormat="1" applyFont="1" applyFill="1" applyBorder="1"/>
    <x:xf numFmtId="0" fontId="847" fillId="2163" borderId="292" xfId="146" applyNumberFormat="1" applyFont="1" applyFill="1" applyBorder="1" applyAlignment="1">
      <x:alignment vertical="center"/>
    </x:xf>
    <x:xf numFmtId="0" fontId="847" fillId="2190" borderId="292" xfId="146" applyNumberFormat="1" applyFont="1" applyFill="1" applyBorder="1" applyAlignment="1">
      <x:alignment vertical="center"/>
    </x:xf>
    <x:xf numFmtId="0" fontId="850" fillId="2190" borderId="292" xfId="146" applyNumberFormat="1" applyFont="1" applyFill="1" applyBorder="1" applyAlignment="1">
      <x:alignment vertical="center"/>
    </x:xf>
    <x:xf numFmtId="0" fontId="850" fillId="2190" borderId="292" xfId="146" applyNumberFormat="1" applyFont="1" applyFill="1" applyBorder="1" applyAlignment="1">
      <x:alignment vertical="center" wrapText="1"/>
    </x:xf>
    <x:xf numFmtId="0" fontId="847" fillId="2191" borderId="292" xfId="146" applyNumberFormat="1" applyFont="1" applyFill="1" applyBorder="1" applyAlignment="1">
      <x:alignment vertical="center"/>
    </x:xf>
    <x:xf numFmtId="0" fontId="850" fillId="2191" borderId="292" xfId="146" applyNumberFormat="1" applyFont="1" applyFill="1" applyBorder="1" applyAlignment="1">
      <x:alignment vertical="center"/>
    </x:xf>
    <x:xf numFmtId="0" fontId="847" fillId="2192" borderId="292" xfId="146" applyNumberFormat="1" applyFont="1" applyFill="1" applyBorder="1" applyAlignment="1">
      <x:alignment vertical="center"/>
    </x:xf>
    <x:xf numFmtId="200" fontId="847" fillId="2163" borderId="292" xfId="146" applyNumberFormat="1" applyFont="1" applyFill="1" applyBorder="1" applyAlignment="1">
      <x:alignment vertical="center"/>
    </x:xf>
    <x:xf numFmtId="0" fontId="847" fillId="2163" borderId="292" xfId="1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7" fillId="2163" borderId="292" xfId="1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193" borderId="296" xfId="148"/>
    <x:xf numFmtId="0" fontId="851" fillId="2195" borderId="296" xfId="148" applyNumberFormat="1" applyFont="1" applyFill="1" applyBorder="1"/>
    <x:xf numFmtId="0" fontId="852" fillId="2195" borderId="296" xfId="148" applyNumberFormat="1" applyFont="1" applyFill="1" applyBorder="1"/>
    <x:xf numFmtId="0" fontId="852" fillId="2195" borderId="296" xfId="148" applyNumberFormat="1" applyFont="1" applyFill="1" applyBorder="1" applyAlignment="1">
      <x:alignment wrapText="1"/>
    </x:xf>
    <x:xf numFmtId="0" fontId="852" fillId="2195" borderId="296" xfId="148" applyNumberFormat="1" applyFont="1" applyFill="1" applyBorder="1" applyAlignment="1">
      <x:alignment vertical="top" wrapText="1"/>
    </x:xf>
    <x:xf numFmtId="0" fontId="852" fillId="2196" borderId="296" xfId="148" applyNumberFormat="1" applyFont="1" applyFill="1" applyBorder="1" applyAlignment="1">
      <x:alignment vertical="top" wrapText="1"/>
    </x:xf>
    <x:xf numFmtId="0" fontId="853" fillId="2196" borderId="296" xfId="148" applyNumberFormat="1" applyFont="1" applyFill="1" applyBorder="1" applyAlignment="1">
      <x:alignment vertical="top" wrapText="1"/>
    </x:xf>
    <x:xf numFmtId="0" fontId="853" fillId="2196" borderId="296" xfId="148" applyNumberFormat="1" applyFont="1" applyFill="1" applyBorder="1" applyAlignment="1">
      <x:alignment horizontal="center" vertical="top" wrapText="1"/>
    </x:xf>
    <x:xf numFmtId="0" fontId="852" fillId="2197" borderId="296" xfId="148" applyNumberFormat="1" applyFont="1" applyFill="1" applyBorder="1" applyAlignment="1">
      <x:alignment vertical="top" wrapText="1"/>
    </x:xf>
    <x:xf numFmtId="0" fontId="852" fillId="2198" borderId="296" xfId="148" applyNumberFormat="1" applyFont="1" applyFill="1" applyBorder="1" applyAlignment="1">
      <x:alignment vertical="top" wrapText="1"/>
    </x:xf>
    <x:xf numFmtId="0" fontId="853" fillId="2196" borderId="297" xfId="148" applyNumberFormat="1" applyFont="1" applyFill="1" applyBorder="1" applyAlignment="1">
      <x:alignment horizontal="center" vertical="top" wrapText="1"/>
    </x:xf>
    <x:xf numFmtId="0" fontId="852" fillId="2197" borderId="297" xfId="148" applyNumberFormat="1" applyFont="1" applyFill="1" applyBorder="1" applyAlignment="1">
      <x:alignment vertical="top" wrapText="1"/>
    </x:xf>
    <x:xf numFmtId="0" fontId="852" fillId="2198" borderId="297" xfId="148" applyNumberFormat="1" applyFont="1" applyFill="1" applyBorder="1" applyAlignment="1">
      <x:alignment vertical="top" wrapText="1"/>
    </x:xf>
    <x:xf numFmtId="0" fontId="852" fillId="2195" borderId="297" xfId="148" applyNumberFormat="1" applyFont="1" applyFill="1" applyBorder="1" applyAlignment="1">
      <x:alignment vertical="top" wrapText="1"/>
    </x:xf>
    <x:xf numFmtId="200" fontId="852" fillId="2195" borderId="296" xfId="148" applyNumberFormat="1" applyFont="1" applyFill="1" applyBorder="1" applyAlignment="1">
      <x:alignment vertical="top" wrapText="1"/>
    </x:xf>
    <x:xf numFmtId="200" fontId="852" fillId="2195" borderId="296" xfId="148" applyNumberFormat="1" applyFont="1" applyFill="1" applyBorder="1" applyAlignment="1">
      <x:alignment horizontal="right" vertical="top" wrapText="1"/>
    </x:xf>
    <x:xf numFmtId="0" fontId="852" fillId="2199" borderId="296" xfId="148" applyNumberFormat="1" applyFont="1" applyFill="1" applyBorder="1" applyAlignment="1">
      <x:alignment vertical="top" wrapText="1"/>
    </x:xf>
    <x:xf numFmtId="0" fontId="852" fillId="2199" borderId="297" xfId="148" applyNumberFormat="1" applyFont="1" applyFill="1" applyBorder="1" applyAlignment="1">
      <x:alignment vertical="top" wrapText="1"/>
    </x:xf>
    <x:xf numFmtId="200" fontId="852" fillId="2199" borderId="296" xfId="148" applyNumberFormat="1" applyFont="1" applyFill="1" applyBorder="1" applyAlignment="1">
      <x:alignment vertical="top" wrapText="1"/>
    </x:xf>
    <x:xf numFmtId="200" fontId="852" fillId="2199" borderId="296" xfId="148" applyNumberFormat="1" applyFont="1" applyFill="1" applyBorder="1" applyAlignment="1">
      <x:alignment horizontal="right" vertical="top" wrapText="1"/>
    </x:xf>
    <x:xf numFmtId="0" fontId="852" fillId="2195" borderId="296" xfId="1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199" borderId="296" xfId="1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193" borderId="296" xfId="148" applyNumberFormat="1" applyFont="1" applyFill="1" applyBorder="1"/>
    <x:xf numFmtId="0" fontId="852" fillId="2193" borderId="296" xfId="148" applyNumberFormat="1" applyFont="1" applyFill="1" applyBorder="1" applyAlignment="1">
      <x:alignment wrapText="1"/>
    </x:xf>
    <x:xf numFmtId="0" fontId="852" fillId="2193" borderId="296" xfId="148" applyNumberFormat="1" applyFont="1" applyFill="1" applyBorder="1" applyAlignment="1">
      <x:alignment vertical="top" wrapText="1"/>
    </x:xf>
    <x:xf numFmtId="0" fontId="853" fillId="2193" borderId="296" xfId="148" applyNumberFormat="1" applyFont="1" applyFill="1" applyBorder="1" applyAlignment="1">
      <x:alignment vertical="top" wrapText="1"/>
    </x:xf>
    <x:xf numFmtId="2" fontId="852" fillId="2199" borderId="296" xfId="148" applyNumberFormat="1" applyFont="1" applyFill="1" applyBorder="1" applyAlignment="1">
      <x:alignment horizontal="right" vertical="top" wrapText="1"/>
    </x:xf>
    <x:xf numFmtId="0" fontId="852" fillId="2199" borderId="297" xfId="1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193" borderId="296" xfId="148" applyNumberFormat="1" applyFont="1" applyFill="1" applyBorder="1" applyAlignment="1">
      <x:alignment wrapText="1"/>
    </x:xf>
    <x:xf numFmtId="0" fontId="853" fillId="2196" borderId="296" xfId="148" applyNumberFormat="1" applyFont="1" applyFill="1" applyBorder="1" applyAlignment="1">
      <x:alignment horizontal="center" vertical="center" wrapText="1"/>
    </x:xf>
    <x:xf numFmtId="0" fontId="853" fillId="2196" borderId="297" xfId="148" applyNumberFormat="1" applyFont="1" applyFill="1" applyBorder="1" applyAlignment="1">
      <x:alignment horizontal="center" vertical="center" wrapText="1"/>
    </x:xf>
    <x:xf numFmtId="0" fontId="851" fillId="2193" borderId="296" xfId="148" applyNumberFormat="1" applyFont="1" applyFill="1" applyBorder="1" applyAlignment="1">
      <x:alignment vertical="center" wrapText="1"/>
    </x:xf>
    <x:xf numFmtId="0" fontId="852" fillId="2197" borderId="296" xfId="148" applyNumberFormat="1" applyFont="1" applyFill="1" applyBorder="1" applyAlignment="1">
      <x:alignment vertical="center" wrapText="1"/>
    </x:xf>
    <x:xf numFmtId="0" fontId="852" fillId="2197" borderId="297" xfId="148" applyNumberFormat="1" applyFont="1" applyFill="1" applyBorder="1" applyAlignment="1">
      <x:alignment vertical="center" wrapText="1"/>
    </x:xf>
    <x:xf numFmtId="0" fontId="852" fillId="2198" borderId="296" xfId="148" applyNumberFormat="1" applyFont="1" applyFill="1" applyBorder="1" applyAlignment="1">
      <x:alignment vertical="center" wrapText="1"/>
    </x:xf>
    <x:xf numFmtId="0" fontId="852" fillId="2198" borderId="297" xfId="148" applyNumberFormat="1" applyFont="1" applyFill="1" applyBorder="1" applyAlignment="1">
      <x:alignment vertical="center" wrapText="1"/>
    </x:xf>
    <x:xf numFmtId="0" fontId="852" fillId="2199" borderId="296" xfId="148" applyNumberFormat="1" applyFont="1" applyFill="1" applyBorder="1" applyAlignment="1">
      <x:alignment vertical="center" wrapText="1"/>
    </x:xf>
    <x:xf numFmtId="200" fontId="852" fillId="2199" borderId="296" xfId="148" applyNumberFormat="1" applyFont="1" applyFill="1" applyBorder="1" applyAlignment="1">
      <x:alignment horizontal="right" vertical="center" wrapText="1"/>
    </x:xf>
    <x:xf numFmtId="2" fontId="852" fillId="2199" borderId="296" xfId="148" applyNumberFormat="1" applyFont="1" applyFill="1" applyBorder="1" applyAlignment="1">
      <x:alignment horizontal="right" vertical="center" wrapText="1"/>
    </x:xf>
    <x:xf numFmtId="0" fontId="852" fillId="2199" borderId="297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3" fillId="2200" borderId="296" xfId="148" applyNumberFormat="1" applyFont="1" applyFill="1" applyBorder="1" applyAlignment="1">
      <x:alignment horizontal="center" vertical="center" wrapText="1"/>
    </x:xf>
    <x:xf numFmtId="0" fontId="853" fillId="2200" borderId="297" xfId="148" applyNumberFormat="1" applyFont="1" applyFill="1" applyBorder="1" applyAlignment="1">
      <x:alignment horizontal="center" vertical="center" wrapText="1"/>
    </x:xf>
    <x:xf numFmtId="0" fontId="851" fillId="2200" borderId="296" xfId="148" applyNumberFormat="1" applyFont="1" applyFill="1" applyBorder="1" applyAlignment="1">
      <x:alignment vertical="center" wrapText="1"/>
    </x:xf>
    <x:xf numFmtId="0" fontId="853" fillId="2200" borderId="296" xfId="148" applyNumberFormat="1" applyFont="1" applyFill="1" applyBorder="1" applyAlignment="1">
      <x:alignment vertical="center" wrapText="1"/>
    </x:xf>
    <x:xf numFmtId="0" fontId="852" fillId="2201" borderId="296" xfId="148" applyNumberFormat="1" applyFont="1" applyFill="1" applyBorder="1" applyAlignment="1">
      <x:alignment vertical="center" wrapText="1"/>
    </x:xf>
    <x:xf numFmtId="0" fontId="852" fillId="2201" borderId="297" xfId="148" applyNumberFormat="1" applyFont="1" applyFill="1" applyBorder="1" applyAlignment="1">
      <x:alignment vertical="center" wrapText="1"/>
    </x:xf>
    <x:xf numFmtId="0" fontId="851" fillId="2201" borderId="296" xfId="148" applyNumberFormat="1" applyFont="1" applyFill="1" applyBorder="1" applyAlignment="1">
      <x:alignment vertical="center" wrapText="1"/>
    </x:xf>
    <x:xf numFmtId="0" fontId="854" fillId="2201" borderId="296" xfId="148" applyNumberFormat="1" applyFont="1" applyFill="1" applyBorder="1" applyAlignment="1">
      <x:alignment vertical="center" wrapText="1"/>
    </x:xf>
    <x:xf numFmtId="0" fontId="854" fillId="2201" borderId="297" xfId="148" applyNumberFormat="1" applyFont="1" applyFill="1" applyBorder="1" applyAlignment="1">
      <x:alignment vertical="center" wrapText="1"/>
    </x:xf>
    <x:xf numFmtId="0" fontId="852" fillId="2202" borderId="296" xfId="148" applyNumberFormat="1" applyFont="1" applyFill="1" applyBorder="1" applyAlignment="1">
      <x:alignment vertical="center" wrapText="1"/>
    </x:xf>
    <x:xf numFmtId="0" fontId="852" fillId="2202" borderId="297" xfId="148" applyNumberFormat="1" applyFont="1" applyFill="1" applyBorder="1" applyAlignment="1">
      <x:alignment vertical="center" wrapText="1"/>
    </x:xf>
    <x:xf numFmtId="0" fontId="851" fillId="2202" borderId="296" xfId="148" applyNumberFormat="1" applyFont="1" applyFill="1" applyBorder="1" applyAlignment="1">
      <x:alignment vertical="center" wrapText="1"/>
    </x:xf>
    <x:xf numFmtId="0" fontId="854" fillId="2202" borderId="296" xfId="148" applyNumberFormat="1" applyFont="1" applyFill="1" applyBorder="1" applyAlignment="1">
      <x:alignment vertical="center" wrapText="1"/>
    </x:xf>
    <x:xf numFmtId="0" fontId="854" fillId="2202" borderId="297" xfId="148" applyNumberFormat="1" applyFont="1" applyFill="1" applyBorder="1" applyAlignment="1">
      <x:alignment vertical="center" wrapText="1"/>
    </x:xf>
    <x:xf numFmtId="0" fontId="852" fillId="2203" borderId="296" xfId="148" applyNumberFormat="1" applyFont="1" applyFill="1" applyBorder="1" applyAlignment="1">
      <x:alignment vertical="center" wrapText="1"/>
    </x:xf>
    <x:xf numFmtId="200" fontId="852" fillId="2203" borderId="296" xfId="148" applyNumberFormat="1" applyFont="1" applyFill="1" applyBorder="1" applyAlignment="1">
      <x:alignment horizontal="right" vertical="center" wrapText="1"/>
    </x:xf>
    <x:xf numFmtId="2" fontId="852" fillId="2203" borderId="296" xfId="148" applyNumberFormat="1" applyFont="1" applyFill="1" applyBorder="1" applyAlignment="1">
      <x:alignment horizontal="right" vertical="center" wrapText="1"/>
    </x:xf>
    <x:xf numFmtId="0" fontId="852" fillId="2203" borderId="297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203" borderId="296" xfId="148" applyNumberFormat="1" applyFont="1" applyFill="1" applyBorder="1" applyAlignment="1">
      <x:alignment vertical="center" wrapText="1"/>
    </x:xf>
    <x:xf numFmtId="0" fontId="852" fillId="2204" borderId="296" xfId="148" applyNumberFormat="1" applyFont="1" applyFill="1" applyBorder="1" applyAlignment="1">
      <x:alignment vertical="center" wrapText="1"/>
    </x:xf>
    <x:xf numFmtId="200" fontId="852" fillId="2204" borderId="296" xfId="148" applyNumberFormat="1" applyFont="1" applyFill="1" applyBorder="1" applyAlignment="1">
      <x:alignment horizontal="right" vertical="center" wrapText="1"/>
    </x:xf>
    <x:xf numFmtId="2" fontId="852" fillId="2204" borderId="296" xfId="148" applyNumberFormat="1" applyFont="1" applyFill="1" applyBorder="1" applyAlignment="1">
      <x:alignment horizontal="right" vertical="center" wrapText="1"/>
    </x:xf>
    <x:xf numFmtId="0" fontId="852" fillId="2204" borderId="297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204" borderId="296" xfId="148" applyNumberFormat="1" applyFont="1" applyFill="1" applyBorder="1" applyAlignment="1">
      <x:alignment vertical="center" wrapText="1"/>
    </x:xf>
    <x:xf numFmtId="0" fontId="852" fillId="2199" borderId="297" xfId="148" applyNumberFormat="1" applyFont="1" applyFill="1" applyBorder="1" applyAlignment="1">
      <x:alignment vertical="center" wrapText="1"/>
    </x:xf>
    <x:xf numFmtId="0" fontId="852" fillId="2203" borderId="297" xfId="148" applyNumberFormat="1" applyFont="1" applyFill="1" applyBorder="1" applyAlignment="1">
      <x:alignment vertical="center" wrapText="1"/>
    </x:xf>
    <x:xf numFmtId="0" fontId="852" fillId="2204" borderId="297" xfId="148" applyNumberFormat="1" applyFont="1" applyFill="1" applyBorder="1" applyAlignment="1">
      <x:alignment vertical="center" wrapText="1"/>
    </x:xf>
    <x:xf numFmtId="0" fontId="851" fillId="2193" borderId="296" xfId="1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193" borderId="296" xfId="1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199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193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203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204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203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1" fillId="2204" borderId="296" xfId="1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2" fillId="2195" borderId="296" xfId="148" applyNumberFormat="1" applyFont="1" applyFill="1" applyBorder="1" applyAlignment="1">
      <x:alignment vertical="center" wrapText="1"/>
    </x:xf>
    <x:xf numFmtId="0" fontId="852" fillId="2195" borderId="297" xfId="148" applyNumberFormat="1" applyFont="1" applyFill="1" applyBorder="1" applyAlignment="1">
      <x:alignment vertical="center" wrapText="1"/>
    </x:xf>
    <x:xf numFmtId="0" fontId="855" fillId="2205" borderId="298" xfId="149"/>
    <x:xf numFmtId="0" fontId="855" fillId="2207" borderId="298" xfId="149" applyNumberFormat="1" applyFont="1" applyFill="1" applyBorder="1"/>
    <x:xf numFmtId="0" fontId="856" fillId="2207" borderId="298" xfId="149" applyNumberFormat="1" applyFont="1" applyFill="1" applyBorder="1"/>
    <x:xf numFmtId="0" fontId="856" fillId="2207" borderId="298" xfId="149" applyNumberFormat="1" applyFont="1" applyFill="1" applyBorder="1" applyAlignment="1">
      <x:alignment wrapText="1"/>
    </x:xf>
    <x:xf numFmtId="0" fontId="856" fillId="2207" borderId="298" xfId="149" applyNumberFormat="1" applyFont="1" applyFill="1" applyBorder="1" applyAlignment="1">
      <x:alignment vertical="top" wrapText="1"/>
    </x:xf>
    <x:xf numFmtId="0" fontId="856" fillId="2208" borderId="298" xfId="149" applyNumberFormat="1" applyFont="1" applyFill="1" applyBorder="1" applyAlignment="1">
      <x:alignment vertical="top" wrapText="1"/>
    </x:xf>
    <x:xf numFmtId="0" fontId="857" fillId="2208" borderId="298" xfId="149" applyNumberFormat="1" applyFont="1" applyFill="1" applyBorder="1" applyAlignment="1">
      <x:alignment vertical="top" wrapText="1"/>
    </x:xf>
    <x:xf numFmtId="0" fontId="857" fillId="2208" borderId="298" xfId="149" applyNumberFormat="1" applyFont="1" applyFill="1" applyBorder="1" applyAlignment="1">
      <x:alignment horizontal="center" vertical="top" wrapText="1"/>
    </x:xf>
    <x:xf numFmtId="0" fontId="856" fillId="2209" borderId="298" xfId="149" applyNumberFormat="1" applyFont="1" applyFill="1" applyBorder="1" applyAlignment="1">
      <x:alignment vertical="top" wrapText="1"/>
    </x:xf>
    <x:xf numFmtId="0" fontId="856" fillId="2210" borderId="298" xfId="149" applyNumberFormat="1" applyFont="1" applyFill="1" applyBorder="1" applyAlignment="1">
      <x:alignment vertical="top" wrapText="1"/>
    </x:xf>
    <x:xf numFmtId="0" fontId="857" fillId="2208" borderId="299" xfId="149" applyNumberFormat="1" applyFont="1" applyFill="1" applyBorder="1" applyAlignment="1">
      <x:alignment horizontal="center" vertical="top" wrapText="1"/>
    </x:xf>
    <x:xf numFmtId="0" fontId="856" fillId="2209" borderId="299" xfId="149" applyNumberFormat="1" applyFont="1" applyFill="1" applyBorder="1" applyAlignment="1">
      <x:alignment vertical="top" wrapText="1"/>
    </x:xf>
    <x:xf numFmtId="0" fontId="856" fillId="2210" borderId="299" xfId="149" applyNumberFormat="1" applyFont="1" applyFill="1" applyBorder="1" applyAlignment="1">
      <x:alignment vertical="top" wrapText="1"/>
    </x:xf>
    <x:xf numFmtId="0" fontId="856" fillId="2207" borderId="299" xfId="149" applyNumberFormat="1" applyFont="1" applyFill="1" applyBorder="1" applyAlignment="1">
      <x:alignment vertical="top" wrapText="1"/>
    </x:xf>
    <x:xf numFmtId="200" fontId="856" fillId="2207" borderId="298" xfId="149" applyNumberFormat="1" applyFont="1" applyFill="1" applyBorder="1" applyAlignment="1">
      <x:alignment vertical="top" wrapText="1"/>
    </x:xf>
    <x:xf numFmtId="200" fontId="856" fillId="2207" borderId="298" xfId="149" applyNumberFormat="1" applyFont="1" applyFill="1" applyBorder="1" applyAlignment="1">
      <x:alignment horizontal="right" vertical="top" wrapText="1"/>
    </x:xf>
    <x:xf numFmtId="0" fontId="856" fillId="2211" borderId="298" xfId="149" applyNumberFormat="1" applyFont="1" applyFill="1" applyBorder="1" applyAlignment="1">
      <x:alignment vertical="top" wrapText="1"/>
    </x:xf>
    <x:xf numFmtId="0" fontId="856" fillId="2211" borderId="299" xfId="149" applyNumberFormat="1" applyFont="1" applyFill="1" applyBorder="1" applyAlignment="1">
      <x:alignment vertical="top" wrapText="1"/>
    </x:xf>
    <x:xf numFmtId="200" fontId="856" fillId="2211" borderId="298" xfId="149" applyNumberFormat="1" applyFont="1" applyFill="1" applyBorder="1" applyAlignment="1">
      <x:alignment vertical="top" wrapText="1"/>
    </x:xf>
    <x:xf numFmtId="200" fontId="856" fillId="2211" borderId="298" xfId="149" applyNumberFormat="1" applyFont="1" applyFill="1" applyBorder="1" applyAlignment="1">
      <x:alignment horizontal="right" vertical="top" wrapText="1"/>
    </x:xf>
    <x:xf numFmtId="0" fontId="856" fillId="2207" borderId="298" xfId="1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11" borderId="298" xfId="1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05" borderId="298" xfId="149" applyNumberFormat="1" applyFont="1" applyFill="1" applyBorder="1"/>
    <x:xf numFmtId="0" fontId="856" fillId="2205" borderId="298" xfId="149" applyNumberFormat="1" applyFont="1" applyFill="1" applyBorder="1" applyAlignment="1">
      <x:alignment wrapText="1"/>
    </x:xf>
    <x:xf numFmtId="0" fontId="856" fillId="2205" borderId="298" xfId="149" applyNumberFormat="1" applyFont="1" applyFill="1" applyBorder="1" applyAlignment="1">
      <x:alignment vertical="top" wrapText="1"/>
    </x:xf>
    <x:xf numFmtId="0" fontId="857" fillId="2205" borderId="298" xfId="149" applyNumberFormat="1" applyFont="1" applyFill="1" applyBorder="1" applyAlignment="1">
      <x:alignment vertical="top" wrapText="1"/>
    </x:xf>
    <x:xf numFmtId="2" fontId="856" fillId="2211" borderId="298" xfId="149" applyNumberFormat="1" applyFont="1" applyFill="1" applyBorder="1" applyAlignment="1">
      <x:alignment horizontal="right" vertical="top" wrapText="1"/>
    </x:xf>
    <x:xf numFmtId="0" fontId="856" fillId="2211" borderId="299" xfId="1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05" borderId="298" xfId="149" applyNumberFormat="1" applyFont="1" applyFill="1" applyBorder="1" applyAlignment="1">
      <x:alignment wrapText="1"/>
    </x:xf>
    <x:xf numFmtId="0" fontId="857" fillId="2208" borderId="298" xfId="149" applyNumberFormat="1" applyFont="1" applyFill="1" applyBorder="1" applyAlignment="1">
      <x:alignment horizontal="center" vertical="center" wrapText="1"/>
    </x:xf>
    <x:xf numFmtId="0" fontId="857" fillId="2208" borderId="299" xfId="149" applyNumberFormat="1" applyFont="1" applyFill="1" applyBorder="1" applyAlignment="1">
      <x:alignment horizontal="center" vertical="center" wrapText="1"/>
    </x:xf>
    <x:xf numFmtId="0" fontId="855" fillId="2205" borderId="298" xfId="149" applyNumberFormat="1" applyFont="1" applyFill="1" applyBorder="1" applyAlignment="1">
      <x:alignment vertical="center" wrapText="1"/>
    </x:xf>
    <x:xf numFmtId="0" fontId="856" fillId="2209" borderId="298" xfId="149" applyNumberFormat="1" applyFont="1" applyFill="1" applyBorder="1" applyAlignment="1">
      <x:alignment vertical="center" wrapText="1"/>
    </x:xf>
    <x:xf numFmtId="0" fontId="856" fillId="2209" borderId="299" xfId="149" applyNumberFormat="1" applyFont="1" applyFill="1" applyBorder="1" applyAlignment="1">
      <x:alignment vertical="center" wrapText="1"/>
    </x:xf>
    <x:xf numFmtId="0" fontId="856" fillId="2210" borderId="298" xfId="149" applyNumberFormat="1" applyFont="1" applyFill="1" applyBorder="1" applyAlignment="1">
      <x:alignment vertical="center" wrapText="1"/>
    </x:xf>
    <x:xf numFmtId="0" fontId="856" fillId="2210" borderId="299" xfId="149" applyNumberFormat="1" applyFont="1" applyFill="1" applyBorder="1" applyAlignment="1">
      <x:alignment vertical="center" wrapText="1"/>
    </x:xf>
    <x:xf numFmtId="0" fontId="856" fillId="2211" borderId="298" xfId="149" applyNumberFormat="1" applyFont="1" applyFill="1" applyBorder="1" applyAlignment="1">
      <x:alignment vertical="center" wrapText="1"/>
    </x:xf>
    <x:xf numFmtId="200" fontId="856" fillId="2211" borderId="298" xfId="149" applyNumberFormat="1" applyFont="1" applyFill="1" applyBorder="1" applyAlignment="1">
      <x:alignment horizontal="right" vertical="center" wrapText="1"/>
    </x:xf>
    <x:xf numFmtId="2" fontId="856" fillId="2211" borderId="298" xfId="149" applyNumberFormat="1" applyFont="1" applyFill="1" applyBorder="1" applyAlignment="1">
      <x:alignment horizontal="right" vertical="center" wrapText="1"/>
    </x:xf>
    <x:xf numFmtId="0" fontId="856" fillId="2211" borderId="299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7" fillId="2212" borderId="298" xfId="149" applyNumberFormat="1" applyFont="1" applyFill="1" applyBorder="1" applyAlignment="1">
      <x:alignment horizontal="center" vertical="center" wrapText="1"/>
    </x:xf>
    <x:xf numFmtId="0" fontId="857" fillId="2212" borderId="299" xfId="149" applyNumberFormat="1" applyFont="1" applyFill="1" applyBorder="1" applyAlignment="1">
      <x:alignment horizontal="center" vertical="center" wrapText="1"/>
    </x:xf>
    <x:xf numFmtId="0" fontId="855" fillId="2212" borderId="298" xfId="149" applyNumberFormat="1" applyFont="1" applyFill="1" applyBorder="1" applyAlignment="1">
      <x:alignment vertical="center" wrapText="1"/>
    </x:xf>
    <x:xf numFmtId="0" fontId="857" fillId="2212" borderId="298" xfId="149" applyNumberFormat="1" applyFont="1" applyFill="1" applyBorder="1" applyAlignment="1">
      <x:alignment vertical="center" wrapText="1"/>
    </x:xf>
    <x:xf numFmtId="0" fontId="856" fillId="2213" borderId="298" xfId="149" applyNumberFormat="1" applyFont="1" applyFill="1" applyBorder="1" applyAlignment="1">
      <x:alignment vertical="center" wrapText="1"/>
    </x:xf>
    <x:xf numFmtId="0" fontId="856" fillId="2213" borderId="299" xfId="149" applyNumberFormat="1" applyFont="1" applyFill="1" applyBorder="1" applyAlignment="1">
      <x:alignment vertical="center" wrapText="1"/>
    </x:xf>
    <x:xf numFmtId="0" fontId="855" fillId="2213" borderId="298" xfId="149" applyNumberFormat="1" applyFont="1" applyFill="1" applyBorder="1" applyAlignment="1">
      <x:alignment vertical="center" wrapText="1"/>
    </x:xf>
    <x:xf numFmtId="0" fontId="858" fillId="2213" borderId="298" xfId="149" applyNumberFormat="1" applyFont="1" applyFill="1" applyBorder="1" applyAlignment="1">
      <x:alignment vertical="center" wrapText="1"/>
    </x:xf>
    <x:xf numFmtId="0" fontId="858" fillId="2213" borderId="299" xfId="149" applyNumberFormat="1" applyFont="1" applyFill="1" applyBorder="1" applyAlignment="1">
      <x:alignment vertical="center" wrapText="1"/>
    </x:xf>
    <x:xf numFmtId="0" fontId="856" fillId="2214" borderId="298" xfId="149" applyNumberFormat="1" applyFont="1" applyFill="1" applyBorder="1" applyAlignment="1">
      <x:alignment vertical="center" wrapText="1"/>
    </x:xf>
    <x:xf numFmtId="0" fontId="856" fillId="2214" borderId="299" xfId="149" applyNumberFormat="1" applyFont="1" applyFill="1" applyBorder="1" applyAlignment="1">
      <x:alignment vertical="center" wrapText="1"/>
    </x:xf>
    <x:xf numFmtId="0" fontId="855" fillId="2214" borderId="298" xfId="149" applyNumberFormat="1" applyFont="1" applyFill="1" applyBorder="1" applyAlignment="1">
      <x:alignment vertical="center" wrapText="1"/>
    </x:xf>
    <x:xf numFmtId="0" fontId="858" fillId="2214" borderId="298" xfId="149" applyNumberFormat="1" applyFont="1" applyFill="1" applyBorder="1" applyAlignment="1">
      <x:alignment vertical="center" wrapText="1"/>
    </x:xf>
    <x:xf numFmtId="0" fontId="858" fillId="2214" borderId="299" xfId="149" applyNumberFormat="1" applyFont="1" applyFill="1" applyBorder="1" applyAlignment="1">
      <x:alignment vertical="center" wrapText="1"/>
    </x:xf>
    <x:xf numFmtId="0" fontId="856" fillId="2215" borderId="298" xfId="149" applyNumberFormat="1" applyFont="1" applyFill="1" applyBorder="1" applyAlignment="1">
      <x:alignment vertical="center" wrapText="1"/>
    </x:xf>
    <x:xf numFmtId="200" fontId="856" fillId="2215" borderId="298" xfId="149" applyNumberFormat="1" applyFont="1" applyFill="1" applyBorder="1" applyAlignment="1">
      <x:alignment horizontal="right" vertical="center" wrapText="1"/>
    </x:xf>
    <x:xf numFmtId="2" fontId="856" fillId="2215" borderId="298" xfId="149" applyNumberFormat="1" applyFont="1" applyFill="1" applyBorder="1" applyAlignment="1">
      <x:alignment horizontal="right" vertical="center" wrapText="1"/>
    </x:xf>
    <x:xf numFmtId="0" fontId="856" fillId="2215" borderId="299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15" borderId="298" xfId="149" applyNumberFormat="1" applyFont="1" applyFill="1" applyBorder="1" applyAlignment="1">
      <x:alignment vertical="center" wrapText="1"/>
    </x:xf>
    <x:xf numFmtId="0" fontId="856" fillId="2216" borderId="298" xfId="149" applyNumberFormat="1" applyFont="1" applyFill="1" applyBorder="1" applyAlignment="1">
      <x:alignment vertical="center" wrapText="1"/>
    </x:xf>
    <x:xf numFmtId="200" fontId="856" fillId="2216" borderId="298" xfId="149" applyNumberFormat="1" applyFont="1" applyFill="1" applyBorder="1" applyAlignment="1">
      <x:alignment horizontal="right" vertical="center" wrapText="1"/>
    </x:xf>
    <x:xf numFmtId="2" fontId="856" fillId="2216" borderId="298" xfId="149" applyNumberFormat="1" applyFont="1" applyFill="1" applyBorder="1" applyAlignment="1">
      <x:alignment horizontal="right" vertical="center" wrapText="1"/>
    </x:xf>
    <x:xf numFmtId="0" fontId="856" fillId="2216" borderId="299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16" borderId="298" xfId="149" applyNumberFormat="1" applyFont="1" applyFill="1" applyBorder="1" applyAlignment="1">
      <x:alignment vertical="center" wrapText="1"/>
    </x:xf>
    <x:xf numFmtId="0" fontId="856" fillId="2211" borderId="299" xfId="149" applyNumberFormat="1" applyFont="1" applyFill="1" applyBorder="1" applyAlignment="1">
      <x:alignment vertical="center" wrapText="1"/>
    </x:xf>
    <x:xf numFmtId="0" fontId="856" fillId="2215" borderId="299" xfId="149" applyNumberFormat="1" applyFont="1" applyFill="1" applyBorder="1" applyAlignment="1">
      <x:alignment vertical="center" wrapText="1"/>
    </x:xf>
    <x:xf numFmtId="0" fontId="856" fillId="2216" borderId="299" xfId="149" applyNumberFormat="1" applyFont="1" applyFill="1" applyBorder="1" applyAlignment="1">
      <x:alignment vertical="center" wrapText="1"/>
    </x:xf>
    <x:xf numFmtId="0" fontId="855" fillId="2205" borderId="298" xfId="1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05" borderId="298" xfId="1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11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05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15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16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15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2216" borderId="298" xfId="1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6" fillId="2207" borderId="298" xfId="149" applyNumberFormat="1" applyFont="1" applyFill="1" applyBorder="1" applyAlignment="1">
      <x:alignment vertical="center" wrapText="1"/>
    </x:xf>
    <x:xf numFmtId="0" fontId="856" fillId="2207" borderId="299" xfId="149" applyNumberFormat="1" applyFont="1" applyFill="1" applyBorder="1" applyAlignment="1">
      <x:alignment vertical="center" wrapText="1"/>
    </x:xf>
    <x:xf numFmtId="0" fontId="859" fillId="2205" borderId="298" xfId="149" applyNumberFormat="1" applyFont="1" applyFill="1" applyBorder="1"/>
    <x:xf numFmtId="0" fontId="859" fillId="2205" borderId="298" xfId="149" applyNumberFormat="1" applyFont="1" applyFill="1" applyBorder="1" applyAlignment="1">
      <x:alignment vertical="center"/>
    </x:xf>
    <x:xf numFmtId="0" fontId="859" fillId="2217" borderId="298" xfId="149" applyNumberFormat="1" applyFont="1" applyFill="1" applyBorder="1" applyAlignment="1">
      <x:alignment vertical="center"/>
    </x:xf>
    <x:xf numFmtId="0" fontId="860" fillId="2217" borderId="298" xfId="149" applyNumberFormat="1" applyFont="1" applyFill="1" applyBorder="1" applyAlignment="1">
      <x:alignment vertical="center"/>
    </x:xf>
    <x:xf numFmtId="0" fontId="860" fillId="2217" borderId="298" xfId="149" applyNumberFormat="1" applyFont="1" applyFill="1" applyBorder="1" applyAlignment="1">
      <x:alignment vertical="center" wrapText="1"/>
    </x:xf>
    <x:xf numFmtId="0" fontId="859" fillId="2218" borderId="298" xfId="149" applyNumberFormat="1" applyFont="1" applyFill="1" applyBorder="1" applyAlignment="1">
      <x:alignment vertical="center"/>
    </x:xf>
    <x:xf numFmtId="0" fontId="861" fillId="2218" borderId="298" xfId="149" applyNumberFormat="1" applyFont="1" applyFill="1" applyBorder="1" applyAlignment="1">
      <x:alignment vertical="center"/>
    </x:xf>
    <x:xf numFmtId="0" fontId="859" fillId="2219" borderId="298" xfId="149" applyNumberFormat="1" applyFont="1" applyFill="1" applyBorder="1" applyAlignment="1">
      <x:alignment vertical="center"/>
    </x:xf>
    <x:xf numFmtId="0" fontId="859" fillId="2205" borderId="298" xfId="149" applyNumberFormat="1" applyFont="1" applyFill="1" applyBorder="1" applyAlignment="1">
      <x:alignment vertical="center" wrapText="1"/>
    </x:xf>
    <x:xf numFmtId="201" fontId="859" fillId="2205" borderId="298" xfId="149" applyNumberFormat="1" applyFont="1" applyFill="1" applyBorder="1" applyAlignment="1">
      <x:alignment vertical="center"/>
    </x:xf>
    <x:xf numFmtId="200" fontId="859" fillId="2205" borderId="298" xfId="149" applyNumberFormat="1" applyFont="1" applyFill="1" applyBorder="1" applyAlignment="1">
      <x:alignment vertical="center"/>
    </x:xf>
    <x:xf numFmtId="0" fontId="862" fillId="2220" borderId="300" xfId="150"/>
    <x:xf numFmtId="0" fontId="862" fillId="2222" borderId="300" xfId="150" applyNumberFormat="1" applyFont="1" applyFill="1" applyBorder="1"/>
    <x:xf numFmtId="0" fontId="863" fillId="2222" borderId="300" xfId="150" applyNumberFormat="1" applyFont="1" applyFill="1" applyBorder="1"/>
    <x:xf numFmtId="0" fontId="863" fillId="2222" borderId="300" xfId="150" applyNumberFormat="1" applyFont="1" applyFill="1" applyBorder="1" applyAlignment="1">
      <x:alignment wrapText="1"/>
    </x:xf>
    <x:xf numFmtId="0" fontId="863" fillId="2222" borderId="300" xfId="150" applyNumberFormat="1" applyFont="1" applyFill="1" applyBorder="1" applyAlignment="1">
      <x:alignment vertical="top" wrapText="1"/>
    </x:xf>
    <x:xf numFmtId="0" fontId="863" fillId="2223" borderId="300" xfId="150" applyNumberFormat="1" applyFont="1" applyFill="1" applyBorder="1" applyAlignment="1">
      <x:alignment vertical="top" wrapText="1"/>
    </x:xf>
    <x:xf numFmtId="0" fontId="864" fillId="2223" borderId="300" xfId="150" applyNumberFormat="1" applyFont="1" applyFill="1" applyBorder="1" applyAlignment="1">
      <x:alignment vertical="top" wrapText="1"/>
    </x:xf>
    <x:xf numFmtId="0" fontId="864" fillId="2223" borderId="300" xfId="150" applyNumberFormat="1" applyFont="1" applyFill="1" applyBorder="1" applyAlignment="1">
      <x:alignment horizontal="center" vertical="top" wrapText="1"/>
    </x:xf>
    <x:xf numFmtId="0" fontId="863" fillId="2224" borderId="300" xfId="150" applyNumberFormat="1" applyFont="1" applyFill="1" applyBorder="1" applyAlignment="1">
      <x:alignment vertical="top" wrapText="1"/>
    </x:xf>
    <x:xf numFmtId="0" fontId="863" fillId="2225" borderId="300" xfId="150" applyNumberFormat="1" applyFont="1" applyFill="1" applyBorder="1" applyAlignment="1">
      <x:alignment vertical="top" wrapText="1"/>
    </x:xf>
    <x:xf numFmtId="0" fontId="864" fillId="2223" borderId="301" xfId="150" applyNumberFormat="1" applyFont="1" applyFill="1" applyBorder="1" applyAlignment="1">
      <x:alignment horizontal="center" vertical="top" wrapText="1"/>
    </x:xf>
    <x:xf numFmtId="0" fontId="863" fillId="2224" borderId="301" xfId="150" applyNumberFormat="1" applyFont="1" applyFill="1" applyBorder="1" applyAlignment="1">
      <x:alignment vertical="top" wrapText="1"/>
    </x:xf>
    <x:xf numFmtId="0" fontId="863" fillId="2225" borderId="301" xfId="150" applyNumberFormat="1" applyFont="1" applyFill="1" applyBorder="1" applyAlignment="1">
      <x:alignment vertical="top" wrapText="1"/>
    </x:xf>
    <x:xf numFmtId="0" fontId="863" fillId="2222" borderId="301" xfId="150" applyNumberFormat="1" applyFont="1" applyFill="1" applyBorder="1" applyAlignment="1">
      <x:alignment vertical="top" wrapText="1"/>
    </x:xf>
    <x:xf numFmtId="200" fontId="863" fillId="2222" borderId="300" xfId="150" applyNumberFormat="1" applyFont="1" applyFill="1" applyBorder="1" applyAlignment="1">
      <x:alignment vertical="top" wrapText="1"/>
    </x:xf>
    <x:xf numFmtId="200" fontId="863" fillId="2222" borderId="300" xfId="150" applyNumberFormat="1" applyFont="1" applyFill="1" applyBorder="1" applyAlignment="1">
      <x:alignment horizontal="right" vertical="top" wrapText="1"/>
    </x:xf>
    <x:xf numFmtId="0" fontId="863" fillId="2226" borderId="300" xfId="150" applyNumberFormat="1" applyFont="1" applyFill="1" applyBorder="1" applyAlignment="1">
      <x:alignment vertical="top" wrapText="1"/>
    </x:xf>
    <x:xf numFmtId="0" fontId="863" fillId="2226" borderId="301" xfId="150" applyNumberFormat="1" applyFont="1" applyFill="1" applyBorder="1" applyAlignment="1">
      <x:alignment vertical="top" wrapText="1"/>
    </x:xf>
    <x:xf numFmtId="200" fontId="863" fillId="2226" borderId="300" xfId="150" applyNumberFormat="1" applyFont="1" applyFill="1" applyBorder="1" applyAlignment="1">
      <x:alignment vertical="top" wrapText="1"/>
    </x:xf>
    <x:xf numFmtId="200" fontId="863" fillId="2226" borderId="300" xfId="150" applyNumberFormat="1" applyFont="1" applyFill="1" applyBorder="1" applyAlignment="1">
      <x:alignment horizontal="right" vertical="top" wrapText="1"/>
    </x:xf>
    <x:xf numFmtId="0" fontId="863" fillId="2222" borderId="300" xfId="1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26" borderId="300" xfId="1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20" borderId="300" xfId="150" applyNumberFormat="1" applyFont="1" applyFill="1" applyBorder="1"/>
    <x:xf numFmtId="0" fontId="863" fillId="2220" borderId="300" xfId="150" applyNumberFormat="1" applyFont="1" applyFill="1" applyBorder="1" applyAlignment="1">
      <x:alignment wrapText="1"/>
    </x:xf>
    <x:xf numFmtId="0" fontId="863" fillId="2220" borderId="300" xfId="150" applyNumberFormat="1" applyFont="1" applyFill="1" applyBorder="1" applyAlignment="1">
      <x:alignment vertical="top" wrapText="1"/>
    </x:xf>
    <x:xf numFmtId="0" fontId="864" fillId="2220" borderId="300" xfId="150" applyNumberFormat="1" applyFont="1" applyFill="1" applyBorder="1" applyAlignment="1">
      <x:alignment vertical="top" wrapText="1"/>
    </x:xf>
    <x:xf numFmtId="2" fontId="863" fillId="2226" borderId="300" xfId="150" applyNumberFormat="1" applyFont="1" applyFill="1" applyBorder="1" applyAlignment="1">
      <x:alignment horizontal="right" vertical="top" wrapText="1"/>
    </x:xf>
    <x:xf numFmtId="0" fontId="863" fillId="2226" borderId="301" xfId="1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20" borderId="300" xfId="150" applyNumberFormat="1" applyFont="1" applyFill="1" applyBorder="1" applyAlignment="1">
      <x:alignment wrapText="1"/>
    </x:xf>
    <x:xf numFmtId="0" fontId="864" fillId="2223" borderId="300" xfId="150" applyNumberFormat="1" applyFont="1" applyFill="1" applyBorder="1" applyAlignment="1">
      <x:alignment horizontal="center" vertical="center" wrapText="1"/>
    </x:xf>
    <x:xf numFmtId="0" fontId="864" fillId="2223" borderId="301" xfId="150" applyNumberFormat="1" applyFont="1" applyFill="1" applyBorder="1" applyAlignment="1">
      <x:alignment horizontal="center" vertical="center" wrapText="1"/>
    </x:xf>
    <x:xf numFmtId="0" fontId="862" fillId="2220" borderId="300" xfId="150" applyNumberFormat="1" applyFont="1" applyFill="1" applyBorder="1" applyAlignment="1">
      <x:alignment vertical="center" wrapText="1"/>
    </x:xf>
    <x:xf numFmtId="0" fontId="863" fillId="2224" borderId="300" xfId="150" applyNumberFormat="1" applyFont="1" applyFill="1" applyBorder="1" applyAlignment="1">
      <x:alignment vertical="center" wrapText="1"/>
    </x:xf>
    <x:xf numFmtId="0" fontId="863" fillId="2224" borderId="301" xfId="150" applyNumberFormat="1" applyFont="1" applyFill="1" applyBorder="1" applyAlignment="1">
      <x:alignment vertical="center" wrapText="1"/>
    </x:xf>
    <x:xf numFmtId="0" fontId="863" fillId="2225" borderId="300" xfId="150" applyNumberFormat="1" applyFont="1" applyFill="1" applyBorder="1" applyAlignment="1">
      <x:alignment vertical="center" wrapText="1"/>
    </x:xf>
    <x:xf numFmtId="0" fontId="863" fillId="2225" borderId="301" xfId="150" applyNumberFormat="1" applyFont="1" applyFill="1" applyBorder="1" applyAlignment="1">
      <x:alignment vertical="center" wrapText="1"/>
    </x:xf>
    <x:xf numFmtId="0" fontId="863" fillId="2226" borderId="300" xfId="150" applyNumberFormat="1" applyFont="1" applyFill="1" applyBorder="1" applyAlignment="1">
      <x:alignment vertical="center" wrapText="1"/>
    </x:xf>
    <x:xf numFmtId="200" fontId="863" fillId="2226" borderId="300" xfId="150" applyNumberFormat="1" applyFont="1" applyFill="1" applyBorder="1" applyAlignment="1">
      <x:alignment horizontal="right" vertical="center" wrapText="1"/>
    </x:xf>
    <x:xf numFmtId="2" fontId="863" fillId="2226" borderId="300" xfId="150" applyNumberFormat="1" applyFont="1" applyFill="1" applyBorder="1" applyAlignment="1">
      <x:alignment horizontal="right" vertical="center" wrapText="1"/>
    </x:xf>
    <x:xf numFmtId="0" fontId="863" fillId="2226" borderId="301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4" fillId="2227" borderId="300" xfId="150" applyNumberFormat="1" applyFont="1" applyFill="1" applyBorder="1" applyAlignment="1">
      <x:alignment horizontal="center" vertical="center" wrapText="1"/>
    </x:xf>
    <x:xf numFmtId="0" fontId="864" fillId="2227" borderId="301" xfId="150" applyNumberFormat="1" applyFont="1" applyFill="1" applyBorder="1" applyAlignment="1">
      <x:alignment horizontal="center" vertical="center" wrapText="1"/>
    </x:xf>
    <x:xf numFmtId="0" fontId="862" fillId="2227" borderId="300" xfId="150" applyNumberFormat="1" applyFont="1" applyFill="1" applyBorder="1" applyAlignment="1">
      <x:alignment vertical="center" wrapText="1"/>
    </x:xf>
    <x:xf numFmtId="0" fontId="864" fillId="2227" borderId="300" xfId="150" applyNumberFormat="1" applyFont="1" applyFill="1" applyBorder="1" applyAlignment="1">
      <x:alignment vertical="center" wrapText="1"/>
    </x:xf>
    <x:xf numFmtId="0" fontId="863" fillId="2228" borderId="300" xfId="150" applyNumberFormat="1" applyFont="1" applyFill="1" applyBorder="1" applyAlignment="1">
      <x:alignment vertical="center" wrapText="1"/>
    </x:xf>
    <x:xf numFmtId="0" fontId="863" fillId="2228" borderId="301" xfId="150" applyNumberFormat="1" applyFont="1" applyFill="1" applyBorder="1" applyAlignment="1">
      <x:alignment vertical="center" wrapText="1"/>
    </x:xf>
    <x:xf numFmtId="0" fontId="862" fillId="2228" borderId="300" xfId="150" applyNumberFormat="1" applyFont="1" applyFill="1" applyBorder="1" applyAlignment="1">
      <x:alignment vertical="center" wrapText="1"/>
    </x:xf>
    <x:xf numFmtId="0" fontId="865" fillId="2228" borderId="300" xfId="150" applyNumberFormat="1" applyFont="1" applyFill="1" applyBorder="1" applyAlignment="1">
      <x:alignment vertical="center" wrapText="1"/>
    </x:xf>
    <x:xf numFmtId="0" fontId="865" fillId="2228" borderId="301" xfId="150" applyNumberFormat="1" applyFont="1" applyFill="1" applyBorder="1" applyAlignment="1">
      <x:alignment vertical="center" wrapText="1"/>
    </x:xf>
    <x:xf numFmtId="0" fontId="863" fillId="2229" borderId="300" xfId="150" applyNumberFormat="1" applyFont="1" applyFill="1" applyBorder="1" applyAlignment="1">
      <x:alignment vertical="center" wrapText="1"/>
    </x:xf>
    <x:xf numFmtId="0" fontId="863" fillId="2229" borderId="301" xfId="150" applyNumberFormat="1" applyFont="1" applyFill="1" applyBorder="1" applyAlignment="1">
      <x:alignment vertical="center" wrapText="1"/>
    </x:xf>
    <x:xf numFmtId="0" fontId="862" fillId="2229" borderId="300" xfId="150" applyNumberFormat="1" applyFont="1" applyFill="1" applyBorder="1" applyAlignment="1">
      <x:alignment vertical="center" wrapText="1"/>
    </x:xf>
    <x:xf numFmtId="0" fontId="865" fillId="2229" borderId="300" xfId="150" applyNumberFormat="1" applyFont="1" applyFill="1" applyBorder="1" applyAlignment="1">
      <x:alignment vertical="center" wrapText="1"/>
    </x:xf>
    <x:xf numFmtId="0" fontId="865" fillId="2229" borderId="301" xfId="150" applyNumberFormat="1" applyFont="1" applyFill="1" applyBorder="1" applyAlignment="1">
      <x:alignment vertical="center" wrapText="1"/>
    </x:xf>
    <x:xf numFmtId="0" fontId="863" fillId="2230" borderId="300" xfId="150" applyNumberFormat="1" applyFont="1" applyFill="1" applyBorder="1" applyAlignment="1">
      <x:alignment vertical="center" wrapText="1"/>
    </x:xf>
    <x:xf numFmtId="200" fontId="863" fillId="2230" borderId="300" xfId="150" applyNumberFormat="1" applyFont="1" applyFill="1" applyBorder="1" applyAlignment="1">
      <x:alignment horizontal="right" vertical="center" wrapText="1"/>
    </x:xf>
    <x:xf numFmtId="2" fontId="863" fillId="2230" borderId="300" xfId="150" applyNumberFormat="1" applyFont="1" applyFill="1" applyBorder="1" applyAlignment="1">
      <x:alignment horizontal="right" vertical="center" wrapText="1"/>
    </x:xf>
    <x:xf numFmtId="0" fontId="863" fillId="2230" borderId="301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30" borderId="300" xfId="150" applyNumberFormat="1" applyFont="1" applyFill="1" applyBorder="1" applyAlignment="1">
      <x:alignment vertical="center" wrapText="1"/>
    </x:xf>
    <x:xf numFmtId="0" fontId="863" fillId="2231" borderId="300" xfId="150" applyNumberFormat="1" applyFont="1" applyFill="1" applyBorder="1" applyAlignment="1">
      <x:alignment vertical="center" wrapText="1"/>
    </x:xf>
    <x:xf numFmtId="200" fontId="863" fillId="2231" borderId="300" xfId="150" applyNumberFormat="1" applyFont="1" applyFill="1" applyBorder="1" applyAlignment="1">
      <x:alignment horizontal="right" vertical="center" wrapText="1"/>
    </x:xf>
    <x:xf numFmtId="2" fontId="863" fillId="2231" borderId="300" xfId="150" applyNumberFormat="1" applyFont="1" applyFill="1" applyBorder="1" applyAlignment="1">
      <x:alignment horizontal="right" vertical="center" wrapText="1"/>
    </x:xf>
    <x:xf numFmtId="0" fontId="863" fillId="2231" borderId="301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31" borderId="300" xfId="150" applyNumberFormat="1" applyFont="1" applyFill="1" applyBorder="1" applyAlignment="1">
      <x:alignment vertical="center" wrapText="1"/>
    </x:xf>
    <x:xf numFmtId="0" fontId="863" fillId="2226" borderId="301" xfId="150" applyNumberFormat="1" applyFont="1" applyFill="1" applyBorder="1" applyAlignment="1">
      <x:alignment vertical="center" wrapText="1"/>
    </x:xf>
    <x:xf numFmtId="0" fontId="863" fillId="2230" borderId="301" xfId="150" applyNumberFormat="1" applyFont="1" applyFill="1" applyBorder="1" applyAlignment="1">
      <x:alignment vertical="center" wrapText="1"/>
    </x:xf>
    <x:xf numFmtId="0" fontId="863" fillId="2231" borderId="301" xfId="150" applyNumberFormat="1" applyFont="1" applyFill="1" applyBorder="1" applyAlignment="1">
      <x:alignment vertical="center" wrapText="1"/>
    </x:xf>
    <x:xf numFmtId="0" fontId="862" fillId="2220" borderId="300" xfId="1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20" borderId="300" xfId="1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26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20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30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31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30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2" fillId="2231" borderId="300" xfId="1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3" fillId="2222" borderId="300" xfId="150" applyNumberFormat="1" applyFont="1" applyFill="1" applyBorder="1" applyAlignment="1">
      <x:alignment vertical="center" wrapText="1"/>
    </x:xf>
    <x:xf numFmtId="0" fontId="863" fillId="2222" borderId="301" xfId="150" applyNumberFormat="1" applyFont="1" applyFill="1" applyBorder="1" applyAlignment="1">
      <x:alignment vertical="center" wrapText="1"/>
    </x:xf>
    <x:xf numFmtId="0" fontId="866" fillId="2232" borderId="302" xfId="151"/>
    <x:xf numFmtId="0" fontId="866" fillId="2234" borderId="302" xfId="151" applyNumberFormat="1" applyFont="1" applyFill="1" applyBorder="1"/>
    <x:xf numFmtId="0" fontId="867" fillId="2234" borderId="302" xfId="151" applyNumberFormat="1" applyFont="1" applyFill="1" applyBorder="1"/>
    <x:xf numFmtId="0" fontId="867" fillId="2234" borderId="302" xfId="151" applyNumberFormat="1" applyFont="1" applyFill="1" applyBorder="1" applyAlignment="1">
      <x:alignment wrapText="1"/>
    </x:xf>
    <x:xf numFmtId="0" fontId="867" fillId="2234" borderId="302" xfId="151" applyNumberFormat="1" applyFont="1" applyFill="1" applyBorder="1" applyAlignment="1">
      <x:alignment vertical="top" wrapText="1"/>
    </x:xf>
    <x:xf numFmtId="0" fontId="867" fillId="2235" borderId="302" xfId="151" applyNumberFormat="1" applyFont="1" applyFill="1" applyBorder="1" applyAlignment="1">
      <x:alignment vertical="top" wrapText="1"/>
    </x:xf>
    <x:xf numFmtId="0" fontId="868" fillId="2235" borderId="302" xfId="151" applyNumberFormat="1" applyFont="1" applyFill="1" applyBorder="1" applyAlignment="1">
      <x:alignment vertical="top" wrapText="1"/>
    </x:xf>
    <x:xf numFmtId="0" fontId="868" fillId="2235" borderId="302" xfId="151" applyNumberFormat="1" applyFont="1" applyFill="1" applyBorder="1" applyAlignment="1">
      <x:alignment horizontal="center" vertical="top" wrapText="1"/>
    </x:xf>
    <x:xf numFmtId="0" fontId="867" fillId="2236" borderId="302" xfId="151" applyNumberFormat="1" applyFont="1" applyFill="1" applyBorder="1" applyAlignment="1">
      <x:alignment vertical="top" wrapText="1"/>
    </x:xf>
    <x:xf numFmtId="0" fontId="867" fillId="2237" borderId="302" xfId="151" applyNumberFormat="1" applyFont="1" applyFill="1" applyBorder="1" applyAlignment="1">
      <x:alignment vertical="top" wrapText="1"/>
    </x:xf>
    <x:xf numFmtId="0" fontId="868" fillId="2235" borderId="303" xfId="151" applyNumberFormat="1" applyFont="1" applyFill="1" applyBorder="1" applyAlignment="1">
      <x:alignment horizontal="center" vertical="top" wrapText="1"/>
    </x:xf>
    <x:xf numFmtId="0" fontId="867" fillId="2236" borderId="303" xfId="151" applyNumberFormat="1" applyFont="1" applyFill="1" applyBorder="1" applyAlignment="1">
      <x:alignment vertical="top" wrapText="1"/>
    </x:xf>
    <x:xf numFmtId="0" fontId="867" fillId="2237" borderId="303" xfId="151" applyNumberFormat="1" applyFont="1" applyFill="1" applyBorder="1" applyAlignment="1">
      <x:alignment vertical="top" wrapText="1"/>
    </x:xf>
    <x:xf numFmtId="0" fontId="867" fillId="2234" borderId="303" xfId="151" applyNumberFormat="1" applyFont="1" applyFill="1" applyBorder="1" applyAlignment="1">
      <x:alignment vertical="top" wrapText="1"/>
    </x:xf>
    <x:xf numFmtId="200" fontId="867" fillId="2234" borderId="302" xfId="151" applyNumberFormat="1" applyFont="1" applyFill="1" applyBorder="1" applyAlignment="1">
      <x:alignment vertical="top" wrapText="1"/>
    </x:xf>
    <x:xf numFmtId="200" fontId="867" fillId="2234" borderId="302" xfId="151" applyNumberFormat="1" applyFont="1" applyFill="1" applyBorder="1" applyAlignment="1">
      <x:alignment horizontal="right" vertical="top" wrapText="1"/>
    </x:xf>
    <x:xf numFmtId="0" fontId="867" fillId="2238" borderId="302" xfId="151" applyNumberFormat="1" applyFont="1" applyFill="1" applyBorder="1" applyAlignment="1">
      <x:alignment vertical="top" wrapText="1"/>
    </x:xf>
    <x:xf numFmtId="0" fontId="867" fillId="2238" borderId="303" xfId="151" applyNumberFormat="1" applyFont="1" applyFill="1" applyBorder="1" applyAlignment="1">
      <x:alignment vertical="top" wrapText="1"/>
    </x:xf>
    <x:xf numFmtId="200" fontId="867" fillId="2238" borderId="302" xfId="151" applyNumberFormat="1" applyFont="1" applyFill="1" applyBorder="1" applyAlignment="1">
      <x:alignment vertical="top" wrapText="1"/>
    </x:xf>
    <x:xf numFmtId="200" fontId="867" fillId="2238" borderId="302" xfId="151" applyNumberFormat="1" applyFont="1" applyFill="1" applyBorder="1" applyAlignment="1">
      <x:alignment horizontal="right" vertical="top" wrapText="1"/>
    </x:xf>
    <x:xf numFmtId="0" fontId="867" fillId="2234" borderId="302" xfId="1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38" borderId="302" xfId="1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32" borderId="302" xfId="151" applyNumberFormat="1" applyFont="1" applyFill="1" applyBorder="1"/>
    <x:xf numFmtId="0" fontId="867" fillId="2232" borderId="302" xfId="151" applyNumberFormat="1" applyFont="1" applyFill="1" applyBorder="1" applyAlignment="1">
      <x:alignment wrapText="1"/>
    </x:xf>
    <x:xf numFmtId="0" fontId="867" fillId="2232" borderId="302" xfId="151" applyNumberFormat="1" applyFont="1" applyFill="1" applyBorder="1" applyAlignment="1">
      <x:alignment vertical="top" wrapText="1"/>
    </x:xf>
    <x:xf numFmtId="0" fontId="868" fillId="2232" borderId="302" xfId="151" applyNumberFormat="1" applyFont="1" applyFill="1" applyBorder="1" applyAlignment="1">
      <x:alignment vertical="top" wrapText="1"/>
    </x:xf>
    <x:xf numFmtId="2" fontId="867" fillId="2238" borderId="302" xfId="151" applyNumberFormat="1" applyFont="1" applyFill="1" applyBorder="1" applyAlignment="1">
      <x:alignment horizontal="right" vertical="top" wrapText="1"/>
    </x:xf>
    <x:xf numFmtId="0" fontId="867" fillId="2238" borderId="303" xfId="1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32" borderId="302" xfId="151" applyNumberFormat="1" applyFont="1" applyFill="1" applyBorder="1" applyAlignment="1">
      <x:alignment wrapText="1"/>
    </x:xf>
    <x:xf numFmtId="0" fontId="868" fillId="2235" borderId="302" xfId="151" applyNumberFormat="1" applyFont="1" applyFill="1" applyBorder="1" applyAlignment="1">
      <x:alignment horizontal="center" vertical="center" wrapText="1"/>
    </x:xf>
    <x:xf numFmtId="0" fontId="868" fillId="2235" borderId="303" xfId="151" applyNumberFormat="1" applyFont="1" applyFill="1" applyBorder="1" applyAlignment="1">
      <x:alignment horizontal="center" vertical="center" wrapText="1"/>
    </x:xf>
    <x:xf numFmtId="0" fontId="866" fillId="2232" borderId="302" xfId="151" applyNumberFormat="1" applyFont="1" applyFill="1" applyBorder="1" applyAlignment="1">
      <x:alignment vertical="center" wrapText="1"/>
    </x:xf>
    <x:xf numFmtId="0" fontId="867" fillId="2236" borderId="302" xfId="151" applyNumberFormat="1" applyFont="1" applyFill="1" applyBorder="1" applyAlignment="1">
      <x:alignment vertical="center" wrapText="1"/>
    </x:xf>
    <x:xf numFmtId="0" fontId="867" fillId="2236" borderId="303" xfId="151" applyNumberFormat="1" applyFont="1" applyFill="1" applyBorder="1" applyAlignment="1">
      <x:alignment vertical="center" wrapText="1"/>
    </x:xf>
    <x:xf numFmtId="0" fontId="867" fillId="2237" borderId="302" xfId="151" applyNumberFormat="1" applyFont="1" applyFill="1" applyBorder="1" applyAlignment="1">
      <x:alignment vertical="center" wrapText="1"/>
    </x:xf>
    <x:xf numFmtId="0" fontId="867" fillId="2237" borderId="303" xfId="151" applyNumberFormat="1" applyFont="1" applyFill="1" applyBorder="1" applyAlignment="1">
      <x:alignment vertical="center" wrapText="1"/>
    </x:xf>
    <x:xf numFmtId="0" fontId="867" fillId="2238" borderId="302" xfId="151" applyNumberFormat="1" applyFont="1" applyFill="1" applyBorder="1" applyAlignment="1">
      <x:alignment vertical="center" wrapText="1"/>
    </x:xf>
    <x:xf numFmtId="200" fontId="867" fillId="2238" borderId="302" xfId="151" applyNumberFormat="1" applyFont="1" applyFill="1" applyBorder="1" applyAlignment="1">
      <x:alignment horizontal="right" vertical="center" wrapText="1"/>
    </x:xf>
    <x:xf numFmtId="2" fontId="867" fillId="2238" borderId="302" xfId="151" applyNumberFormat="1" applyFont="1" applyFill="1" applyBorder="1" applyAlignment="1">
      <x:alignment horizontal="right" vertical="center" wrapText="1"/>
    </x:xf>
    <x:xf numFmtId="0" fontId="867" fillId="2238" borderId="303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8" fillId="2239" borderId="302" xfId="151" applyNumberFormat="1" applyFont="1" applyFill="1" applyBorder="1" applyAlignment="1">
      <x:alignment horizontal="center" vertical="center" wrapText="1"/>
    </x:xf>
    <x:xf numFmtId="0" fontId="868" fillId="2239" borderId="303" xfId="151" applyNumberFormat="1" applyFont="1" applyFill="1" applyBorder="1" applyAlignment="1">
      <x:alignment horizontal="center" vertical="center" wrapText="1"/>
    </x:xf>
    <x:xf numFmtId="0" fontId="866" fillId="2239" borderId="302" xfId="151" applyNumberFormat="1" applyFont="1" applyFill="1" applyBorder="1" applyAlignment="1">
      <x:alignment vertical="center" wrapText="1"/>
    </x:xf>
    <x:xf numFmtId="0" fontId="868" fillId="2239" borderId="302" xfId="151" applyNumberFormat="1" applyFont="1" applyFill="1" applyBorder="1" applyAlignment="1">
      <x:alignment vertical="center" wrapText="1"/>
    </x:xf>
    <x:xf numFmtId="0" fontId="867" fillId="2240" borderId="302" xfId="151" applyNumberFormat="1" applyFont="1" applyFill="1" applyBorder="1" applyAlignment="1">
      <x:alignment vertical="center" wrapText="1"/>
    </x:xf>
    <x:xf numFmtId="0" fontId="867" fillId="2240" borderId="303" xfId="151" applyNumberFormat="1" applyFont="1" applyFill="1" applyBorder="1" applyAlignment="1">
      <x:alignment vertical="center" wrapText="1"/>
    </x:xf>
    <x:xf numFmtId="0" fontId="866" fillId="2240" borderId="302" xfId="151" applyNumberFormat="1" applyFont="1" applyFill="1" applyBorder="1" applyAlignment="1">
      <x:alignment vertical="center" wrapText="1"/>
    </x:xf>
    <x:xf numFmtId="0" fontId="869" fillId="2240" borderId="302" xfId="151" applyNumberFormat="1" applyFont="1" applyFill="1" applyBorder="1" applyAlignment="1">
      <x:alignment vertical="center" wrapText="1"/>
    </x:xf>
    <x:xf numFmtId="0" fontId="869" fillId="2240" borderId="303" xfId="151" applyNumberFormat="1" applyFont="1" applyFill="1" applyBorder="1" applyAlignment="1">
      <x:alignment vertical="center" wrapText="1"/>
    </x:xf>
    <x:xf numFmtId="0" fontId="867" fillId="2241" borderId="302" xfId="151" applyNumberFormat="1" applyFont="1" applyFill="1" applyBorder="1" applyAlignment="1">
      <x:alignment vertical="center" wrapText="1"/>
    </x:xf>
    <x:xf numFmtId="0" fontId="867" fillId="2241" borderId="303" xfId="151" applyNumberFormat="1" applyFont="1" applyFill="1" applyBorder="1" applyAlignment="1">
      <x:alignment vertical="center" wrapText="1"/>
    </x:xf>
    <x:xf numFmtId="0" fontId="866" fillId="2241" borderId="302" xfId="151" applyNumberFormat="1" applyFont="1" applyFill="1" applyBorder="1" applyAlignment="1">
      <x:alignment vertical="center" wrapText="1"/>
    </x:xf>
    <x:xf numFmtId="0" fontId="869" fillId="2241" borderId="302" xfId="151" applyNumberFormat="1" applyFont="1" applyFill="1" applyBorder="1" applyAlignment="1">
      <x:alignment vertical="center" wrapText="1"/>
    </x:xf>
    <x:xf numFmtId="0" fontId="869" fillId="2241" borderId="303" xfId="151" applyNumberFormat="1" applyFont="1" applyFill="1" applyBorder="1" applyAlignment="1">
      <x:alignment vertical="center" wrapText="1"/>
    </x:xf>
    <x:xf numFmtId="0" fontId="867" fillId="2242" borderId="302" xfId="151" applyNumberFormat="1" applyFont="1" applyFill="1" applyBorder="1" applyAlignment="1">
      <x:alignment vertical="center" wrapText="1"/>
    </x:xf>
    <x:xf numFmtId="200" fontId="867" fillId="2242" borderId="302" xfId="151" applyNumberFormat="1" applyFont="1" applyFill="1" applyBorder="1" applyAlignment="1">
      <x:alignment horizontal="right" vertical="center" wrapText="1"/>
    </x:xf>
    <x:xf numFmtId="2" fontId="867" fillId="2242" borderId="302" xfId="151" applyNumberFormat="1" applyFont="1" applyFill="1" applyBorder="1" applyAlignment="1">
      <x:alignment horizontal="right" vertical="center" wrapText="1"/>
    </x:xf>
    <x:xf numFmtId="0" fontId="867" fillId="2242" borderId="303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42" borderId="302" xfId="151" applyNumberFormat="1" applyFont="1" applyFill="1" applyBorder="1" applyAlignment="1">
      <x:alignment vertical="center" wrapText="1"/>
    </x:xf>
    <x:xf numFmtId="0" fontId="867" fillId="2243" borderId="302" xfId="151" applyNumberFormat="1" applyFont="1" applyFill="1" applyBorder="1" applyAlignment="1">
      <x:alignment vertical="center" wrapText="1"/>
    </x:xf>
    <x:xf numFmtId="200" fontId="867" fillId="2243" borderId="302" xfId="151" applyNumberFormat="1" applyFont="1" applyFill="1" applyBorder="1" applyAlignment="1">
      <x:alignment horizontal="right" vertical="center" wrapText="1"/>
    </x:xf>
    <x:xf numFmtId="2" fontId="867" fillId="2243" borderId="302" xfId="151" applyNumberFormat="1" applyFont="1" applyFill="1" applyBorder="1" applyAlignment="1">
      <x:alignment horizontal="right" vertical="center" wrapText="1"/>
    </x:xf>
    <x:xf numFmtId="0" fontId="867" fillId="2243" borderId="303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43" borderId="302" xfId="151" applyNumberFormat="1" applyFont="1" applyFill="1" applyBorder="1" applyAlignment="1">
      <x:alignment vertical="center" wrapText="1"/>
    </x:xf>
    <x:xf numFmtId="0" fontId="867" fillId="2238" borderId="303" xfId="151" applyNumberFormat="1" applyFont="1" applyFill="1" applyBorder="1" applyAlignment="1">
      <x:alignment vertical="center" wrapText="1"/>
    </x:xf>
    <x:xf numFmtId="0" fontId="867" fillId="2242" borderId="303" xfId="151" applyNumberFormat="1" applyFont="1" applyFill="1" applyBorder="1" applyAlignment="1">
      <x:alignment vertical="center" wrapText="1"/>
    </x:xf>
    <x:xf numFmtId="0" fontId="867" fillId="2243" borderId="303" xfId="151" applyNumberFormat="1" applyFont="1" applyFill="1" applyBorder="1" applyAlignment="1">
      <x:alignment vertical="center" wrapText="1"/>
    </x:xf>
    <x:xf numFmtId="0" fontId="866" fillId="2232" borderId="302" xfId="1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32" borderId="302" xfId="1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38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32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42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43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42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6" fillId="2243" borderId="302" xfId="1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2234" borderId="302" xfId="151" applyNumberFormat="1" applyFont="1" applyFill="1" applyBorder="1" applyAlignment="1">
      <x:alignment vertical="center" wrapText="1"/>
    </x:xf>
    <x:xf numFmtId="0" fontId="867" fillId="2234" borderId="303" xfId="151" applyNumberFormat="1" applyFont="1" applyFill="1" applyBorder="1" applyAlignment="1">
      <x:alignment vertical="center" wrapText="1"/>
    </x:xf>
    <x:xf numFmtId="0" fontId="870" fillId="2232" borderId="302" xfId="151" applyNumberFormat="1" applyFont="1" applyFill="1" applyBorder="1"/>
    <x:xf numFmtId="0" fontId="870" fillId="2232" borderId="302" xfId="151" applyNumberFormat="1" applyFont="1" applyFill="1" applyBorder="1" applyAlignment="1">
      <x:alignment vertical="center"/>
    </x:xf>
    <x:xf numFmtId="0" fontId="870" fillId="2244" borderId="302" xfId="151" applyNumberFormat="1" applyFont="1" applyFill="1" applyBorder="1" applyAlignment="1">
      <x:alignment vertical="center"/>
    </x:xf>
    <x:xf numFmtId="0" fontId="871" fillId="2244" borderId="302" xfId="151" applyNumberFormat="1" applyFont="1" applyFill="1" applyBorder="1" applyAlignment="1">
      <x:alignment vertical="center"/>
    </x:xf>
    <x:xf numFmtId="0" fontId="871" fillId="2244" borderId="302" xfId="151" applyNumberFormat="1" applyFont="1" applyFill="1" applyBorder="1" applyAlignment="1">
      <x:alignment vertical="center" wrapText="1"/>
    </x:xf>
    <x:xf numFmtId="0" fontId="870" fillId="2245" borderId="302" xfId="151" applyNumberFormat="1" applyFont="1" applyFill="1" applyBorder="1" applyAlignment="1">
      <x:alignment vertical="center"/>
    </x:xf>
    <x:xf numFmtId="0" fontId="872" fillId="2245" borderId="302" xfId="151" applyNumberFormat="1" applyFont="1" applyFill="1" applyBorder="1" applyAlignment="1">
      <x:alignment vertical="center"/>
    </x:xf>
    <x:xf numFmtId="0" fontId="870" fillId="2246" borderId="302" xfId="151" applyNumberFormat="1" applyFont="1" applyFill="1" applyBorder="1" applyAlignment="1">
      <x:alignment vertical="center"/>
    </x:xf>
    <x:xf numFmtId="0" fontId="870" fillId="2232" borderId="302" xfId="151" applyNumberFormat="1" applyFont="1" applyFill="1" applyBorder="1" applyAlignment="1">
      <x:alignment vertical="center" wrapText="1"/>
    </x:xf>
    <x:xf numFmtId="201" fontId="870" fillId="2232" borderId="302" xfId="151" applyNumberFormat="1" applyFont="1" applyFill="1" applyBorder="1" applyAlignment="1">
      <x:alignment vertical="center"/>
    </x:xf>
    <x:xf numFmtId="200" fontId="870" fillId="2232" borderId="302" xfId="151" applyNumberFormat="1" applyFont="1" applyFill="1" applyBorder="1" applyAlignment="1">
      <x:alignment vertical="center"/>
    </x:xf>
    <x:xf numFmtId="0" fontId="870" fillId="2220" borderId="300" xfId="150" applyNumberFormat="1" applyFont="1" applyFill="1" applyBorder="1"/>
    <x:xf numFmtId="0" fontId="870" fillId="2220" borderId="300" xfId="150" applyNumberFormat="1" applyFont="1" applyFill="1" applyBorder="1" applyAlignment="1">
      <x:alignment vertical="center"/>
    </x:xf>
    <x:xf numFmtId="0" fontId="870" fillId="2247" borderId="300" xfId="150" applyNumberFormat="1" applyFont="1" applyFill="1" applyBorder="1" applyAlignment="1">
      <x:alignment vertical="center"/>
    </x:xf>
    <x:xf numFmtId="0" fontId="873" fillId="2247" borderId="300" xfId="150" applyNumberFormat="1" applyFont="1" applyFill="1" applyBorder="1" applyAlignment="1">
      <x:alignment vertical="center"/>
    </x:xf>
    <x:xf numFmtId="0" fontId="873" fillId="2247" borderId="300" xfId="150" applyNumberFormat="1" applyFont="1" applyFill="1" applyBorder="1" applyAlignment="1">
      <x:alignment vertical="center" wrapText="1"/>
    </x:xf>
    <x:xf numFmtId="0" fontId="870" fillId="2248" borderId="300" xfId="150" applyNumberFormat="1" applyFont="1" applyFill="1" applyBorder="1" applyAlignment="1">
      <x:alignment vertical="center"/>
    </x:xf>
    <x:xf numFmtId="0" fontId="873" fillId="2248" borderId="300" xfId="150" applyNumberFormat="1" applyFont="1" applyFill="1" applyBorder="1" applyAlignment="1">
      <x:alignment vertical="center"/>
    </x:xf>
    <x:xf numFmtId="0" fontId="870" fillId="2249" borderId="300" xfId="150" applyNumberFormat="1" applyFont="1" applyFill="1" applyBorder="1" applyAlignment="1">
      <x:alignment vertical="center"/>
    </x:xf>
    <x:xf numFmtId="200" fontId="870" fillId="2220" borderId="300" xfId="150" applyNumberFormat="1" applyFont="1" applyFill="1" applyBorder="1" applyAlignment="1">
      <x:alignment vertical="center"/>
    </x:xf>
    <x:xf numFmtId="0" fontId="870" fillId="2220" borderId="300" xfId="1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0" fillId="2220" borderId="300" xfId="1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9" fillId="2193" borderId="296" xfId="148" applyNumberFormat="1" applyFont="1" applyFill="1" applyBorder="1"/>
    <x:xf numFmtId="0" fontId="859" fillId="2193" borderId="296" xfId="148" applyNumberFormat="1" applyFont="1" applyFill="1" applyBorder="1" applyAlignment="1">
      <x:alignment vertical="center"/>
    </x:xf>
    <x:xf numFmtId="0" fontId="859" fillId="2250" borderId="296" xfId="148" applyNumberFormat="1" applyFont="1" applyFill="1" applyBorder="1" applyAlignment="1">
      <x:alignment vertical="center"/>
    </x:xf>
    <x:xf numFmtId="0" fontId="873" fillId="2250" borderId="296" xfId="148" applyNumberFormat="1" applyFont="1" applyFill="1" applyBorder="1" applyAlignment="1">
      <x:alignment vertical="center"/>
    </x:xf>
    <x:xf numFmtId="0" fontId="873" fillId="2250" borderId="296" xfId="148" applyNumberFormat="1" applyFont="1" applyFill="1" applyBorder="1" applyAlignment="1">
      <x:alignment vertical="center" wrapText="1"/>
    </x:xf>
    <x:xf numFmtId="0" fontId="859" fillId="2251" borderId="296" xfId="148" applyNumberFormat="1" applyFont="1" applyFill="1" applyBorder="1" applyAlignment="1">
      <x:alignment vertical="center"/>
    </x:xf>
    <x:xf numFmtId="0" fontId="873" fillId="2251" borderId="296" xfId="148" applyNumberFormat="1" applyFont="1" applyFill="1" applyBorder="1" applyAlignment="1">
      <x:alignment vertical="center"/>
    </x:xf>
    <x:xf numFmtId="0" fontId="859" fillId="2252" borderId="296" xfId="148" applyNumberFormat="1" applyFont="1" applyFill="1" applyBorder="1" applyAlignment="1">
      <x:alignment vertical="center"/>
    </x:xf>
    <x:xf numFmtId="200" fontId="859" fillId="2193" borderId="296" xfId="148" applyNumberFormat="1" applyFont="1" applyFill="1" applyBorder="1" applyAlignment="1">
      <x:alignment vertical="center"/>
    </x:xf>
    <x:xf numFmtId="0" fontId="874" fillId="2253" borderId="304" xfId="152"/>
    <x:xf numFmtId="0" fontId="874" fillId="2255" borderId="304" xfId="152" applyNumberFormat="1" applyFont="1" applyFill="1" applyBorder="1"/>
    <x:xf numFmtId="0" fontId="875" fillId="2255" borderId="304" xfId="152" applyNumberFormat="1" applyFont="1" applyFill="1" applyBorder="1"/>
    <x:xf numFmtId="0" fontId="875" fillId="2255" borderId="304" xfId="152" applyNumberFormat="1" applyFont="1" applyFill="1" applyBorder="1" applyAlignment="1">
      <x:alignment wrapText="1"/>
    </x:xf>
    <x:xf numFmtId="0" fontId="875" fillId="2255" borderId="304" xfId="152" applyNumberFormat="1" applyFont="1" applyFill="1" applyBorder="1" applyAlignment="1">
      <x:alignment vertical="top" wrapText="1"/>
    </x:xf>
    <x:xf numFmtId="0" fontId="875" fillId="2256" borderId="304" xfId="152" applyNumberFormat="1" applyFont="1" applyFill="1" applyBorder="1" applyAlignment="1">
      <x:alignment vertical="top" wrapText="1"/>
    </x:xf>
    <x:xf numFmtId="0" fontId="876" fillId="2256" borderId="304" xfId="152" applyNumberFormat="1" applyFont="1" applyFill="1" applyBorder="1" applyAlignment="1">
      <x:alignment vertical="top" wrapText="1"/>
    </x:xf>
    <x:xf numFmtId="0" fontId="876" fillId="2256" borderId="304" xfId="152" applyNumberFormat="1" applyFont="1" applyFill="1" applyBorder="1" applyAlignment="1">
      <x:alignment horizontal="center" vertical="top" wrapText="1"/>
    </x:xf>
    <x:xf numFmtId="0" fontId="875" fillId="2257" borderId="304" xfId="152" applyNumberFormat="1" applyFont="1" applyFill="1" applyBorder="1" applyAlignment="1">
      <x:alignment vertical="top" wrapText="1"/>
    </x:xf>
    <x:xf numFmtId="0" fontId="875" fillId="2258" borderId="304" xfId="152" applyNumberFormat="1" applyFont="1" applyFill="1" applyBorder="1" applyAlignment="1">
      <x:alignment vertical="top" wrapText="1"/>
    </x:xf>
    <x:xf numFmtId="0" fontId="876" fillId="2256" borderId="305" xfId="152" applyNumberFormat="1" applyFont="1" applyFill="1" applyBorder="1" applyAlignment="1">
      <x:alignment horizontal="center" vertical="top" wrapText="1"/>
    </x:xf>
    <x:xf numFmtId="0" fontId="875" fillId="2257" borderId="305" xfId="152" applyNumberFormat="1" applyFont="1" applyFill="1" applyBorder="1" applyAlignment="1">
      <x:alignment vertical="top" wrapText="1"/>
    </x:xf>
    <x:xf numFmtId="0" fontId="875" fillId="2258" borderId="305" xfId="152" applyNumberFormat="1" applyFont="1" applyFill="1" applyBorder="1" applyAlignment="1">
      <x:alignment vertical="top" wrapText="1"/>
    </x:xf>
    <x:xf numFmtId="0" fontId="875" fillId="2255" borderId="305" xfId="152" applyNumberFormat="1" applyFont="1" applyFill="1" applyBorder="1" applyAlignment="1">
      <x:alignment vertical="top" wrapText="1"/>
    </x:xf>
    <x:xf numFmtId="200" fontId="875" fillId="2255" borderId="304" xfId="152" applyNumberFormat="1" applyFont="1" applyFill="1" applyBorder="1" applyAlignment="1">
      <x:alignment vertical="top" wrapText="1"/>
    </x:xf>
    <x:xf numFmtId="200" fontId="875" fillId="2255" borderId="304" xfId="152" applyNumberFormat="1" applyFont="1" applyFill="1" applyBorder="1" applyAlignment="1">
      <x:alignment horizontal="right" vertical="top" wrapText="1"/>
    </x:xf>
    <x:xf numFmtId="0" fontId="875" fillId="2259" borderId="304" xfId="152" applyNumberFormat="1" applyFont="1" applyFill="1" applyBorder="1" applyAlignment="1">
      <x:alignment vertical="top" wrapText="1"/>
    </x:xf>
    <x:xf numFmtId="0" fontId="875" fillId="2259" borderId="305" xfId="152" applyNumberFormat="1" applyFont="1" applyFill="1" applyBorder="1" applyAlignment="1">
      <x:alignment vertical="top" wrapText="1"/>
    </x:xf>
    <x:xf numFmtId="200" fontId="875" fillId="2259" borderId="304" xfId="152" applyNumberFormat="1" applyFont="1" applyFill="1" applyBorder="1" applyAlignment="1">
      <x:alignment vertical="top" wrapText="1"/>
    </x:xf>
    <x:xf numFmtId="200" fontId="875" fillId="2259" borderId="304" xfId="152" applyNumberFormat="1" applyFont="1" applyFill="1" applyBorder="1" applyAlignment="1">
      <x:alignment horizontal="right" vertical="top" wrapText="1"/>
    </x:xf>
    <x:xf numFmtId="0" fontId="875" fillId="2255" borderId="304" xfId="1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59" borderId="304" xfId="1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53" borderId="304" xfId="152" applyNumberFormat="1" applyFont="1" applyFill="1" applyBorder="1"/>
    <x:xf numFmtId="0" fontId="875" fillId="2253" borderId="304" xfId="152" applyNumberFormat="1" applyFont="1" applyFill="1" applyBorder="1" applyAlignment="1">
      <x:alignment wrapText="1"/>
    </x:xf>
    <x:xf numFmtId="0" fontId="875" fillId="2253" borderId="304" xfId="152" applyNumberFormat="1" applyFont="1" applyFill="1" applyBorder="1" applyAlignment="1">
      <x:alignment vertical="top" wrapText="1"/>
    </x:xf>
    <x:xf numFmtId="0" fontId="876" fillId="2253" borderId="304" xfId="152" applyNumberFormat="1" applyFont="1" applyFill="1" applyBorder="1" applyAlignment="1">
      <x:alignment vertical="top" wrapText="1"/>
    </x:xf>
    <x:xf numFmtId="2" fontId="875" fillId="2259" borderId="304" xfId="152" applyNumberFormat="1" applyFont="1" applyFill="1" applyBorder="1" applyAlignment="1">
      <x:alignment horizontal="right" vertical="top" wrapText="1"/>
    </x:xf>
    <x:xf numFmtId="0" fontId="875" fillId="2259" borderId="305" xfId="1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53" borderId="304" xfId="152" applyNumberFormat="1" applyFont="1" applyFill="1" applyBorder="1" applyAlignment="1">
      <x:alignment wrapText="1"/>
    </x:xf>
    <x:xf numFmtId="0" fontId="876" fillId="2256" borderId="304" xfId="152" applyNumberFormat="1" applyFont="1" applyFill="1" applyBorder="1" applyAlignment="1">
      <x:alignment horizontal="center" vertical="center" wrapText="1"/>
    </x:xf>
    <x:xf numFmtId="0" fontId="876" fillId="2256" borderId="305" xfId="152" applyNumberFormat="1" applyFont="1" applyFill="1" applyBorder="1" applyAlignment="1">
      <x:alignment horizontal="center" vertical="center" wrapText="1"/>
    </x:xf>
    <x:xf numFmtId="0" fontId="874" fillId="2253" borderId="304" xfId="152" applyNumberFormat="1" applyFont="1" applyFill="1" applyBorder="1" applyAlignment="1">
      <x:alignment vertical="center" wrapText="1"/>
    </x:xf>
    <x:xf numFmtId="0" fontId="875" fillId="2257" borderId="304" xfId="152" applyNumberFormat="1" applyFont="1" applyFill="1" applyBorder="1" applyAlignment="1">
      <x:alignment vertical="center" wrapText="1"/>
    </x:xf>
    <x:xf numFmtId="0" fontId="875" fillId="2257" borderId="305" xfId="152" applyNumberFormat="1" applyFont="1" applyFill="1" applyBorder="1" applyAlignment="1">
      <x:alignment vertical="center" wrapText="1"/>
    </x:xf>
    <x:xf numFmtId="0" fontId="875" fillId="2258" borderId="304" xfId="152" applyNumberFormat="1" applyFont="1" applyFill="1" applyBorder="1" applyAlignment="1">
      <x:alignment vertical="center" wrapText="1"/>
    </x:xf>
    <x:xf numFmtId="0" fontId="875" fillId="2258" borderId="305" xfId="152" applyNumberFormat="1" applyFont="1" applyFill="1" applyBorder="1" applyAlignment="1">
      <x:alignment vertical="center" wrapText="1"/>
    </x:xf>
    <x:xf numFmtId="0" fontId="875" fillId="2259" borderId="304" xfId="152" applyNumberFormat="1" applyFont="1" applyFill="1" applyBorder="1" applyAlignment="1">
      <x:alignment vertical="center" wrapText="1"/>
    </x:xf>
    <x:xf numFmtId="200" fontId="875" fillId="2259" borderId="304" xfId="152" applyNumberFormat="1" applyFont="1" applyFill="1" applyBorder="1" applyAlignment="1">
      <x:alignment horizontal="right" vertical="center" wrapText="1"/>
    </x:xf>
    <x:xf numFmtId="2" fontId="875" fillId="2259" borderId="304" xfId="152" applyNumberFormat="1" applyFont="1" applyFill="1" applyBorder="1" applyAlignment="1">
      <x:alignment horizontal="right" vertical="center" wrapText="1"/>
    </x:xf>
    <x:xf numFmtId="0" fontId="875" fillId="2259" borderId="305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6" fillId="2260" borderId="304" xfId="152" applyNumberFormat="1" applyFont="1" applyFill="1" applyBorder="1" applyAlignment="1">
      <x:alignment horizontal="center" vertical="center" wrapText="1"/>
    </x:xf>
    <x:xf numFmtId="0" fontId="876" fillId="2260" borderId="305" xfId="152" applyNumberFormat="1" applyFont="1" applyFill="1" applyBorder="1" applyAlignment="1">
      <x:alignment horizontal="center" vertical="center" wrapText="1"/>
    </x:xf>
    <x:xf numFmtId="0" fontId="874" fillId="2260" borderId="304" xfId="152" applyNumberFormat="1" applyFont="1" applyFill="1" applyBorder="1" applyAlignment="1">
      <x:alignment vertical="center" wrapText="1"/>
    </x:xf>
    <x:xf numFmtId="0" fontId="876" fillId="2260" borderId="304" xfId="152" applyNumberFormat="1" applyFont="1" applyFill="1" applyBorder="1" applyAlignment="1">
      <x:alignment vertical="center" wrapText="1"/>
    </x:xf>
    <x:xf numFmtId="0" fontId="875" fillId="2261" borderId="304" xfId="152" applyNumberFormat="1" applyFont="1" applyFill="1" applyBorder="1" applyAlignment="1">
      <x:alignment vertical="center" wrapText="1"/>
    </x:xf>
    <x:xf numFmtId="0" fontId="875" fillId="2261" borderId="305" xfId="152" applyNumberFormat="1" applyFont="1" applyFill="1" applyBorder="1" applyAlignment="1">
      <x:alignment vertical="center" wrapText="1"/>
    </x:xf>
    <x:xf numFmtId="0" fontId="874" fillId="2261" borderId="304" xfId="152" applyNumberFormat="1" applyFont="1" applyFill="1" applyBorder="1" applyAlignment="1">
      <x:alignment vertical="center" wrapText="1"/>
    </x:xf>
    <x:xf numFmtId="0" fontId="877" fillId="2261" borderId="304" xfId="152" applyNumberFormat="1" applyFont="1" applyFill="1" applyBorder="1" applyAlignment="1">
      <x:alignment vertical="center" wrapText="1"/>
    </x:xf>
    <x:xf numFmtId="0" fontId="877" fillId="2261" borderId="305" xfId="152" applyNumberFormat="1" applyFont="1" applyFill="1" applyBorder="1" applyAlignment="1">
      <x:alignment vertical="center" wrapText="1"/>
    </x:xf>
    <x:xf numFmtId="0" fontId="875" fillId="2262" borderId="304" xfId="152" applyNumberFormat="1" applyFont="1" applyFill="1" applyBorder="1" applyAlignment="1">
      <x:alignment vertical="center" wrapText="1"/>
    </x:xf>
    <x:xf numFmtId="0" fontId="875" fillId="2262" borderId="305" xfId="152" applyNumberFormat="1" applyFont="1" applyFill="1" applyBorder="1" applyAlignment="1">
      <x:alignment vertical="center" wrapText="1"/>
    </x:xf>
    <x:xf numFmtId="0" fontId="874" fillId="2262" borderId="304" xfId="152" applyNumberFormat="1" applyFont="1" applyFill="1" applyBorder="1" applyAlignment="1">
      <x:alignment vertical="center" wrapText="1"/>
    </x:xf>
    <x:xf numFmtId="0" fontId="877" fillId="2262" borderId="304" xfId="152" applyNumberFormat="1" applyFont="1" applyFill="1" applyBorder="1" applyAlignment="1">
      <x:alignment vertical="center" wrapText="1"/>
    </x:xf>
    <x:xf numFmtId="0" fontId="877" fillId="2262" borderId="305" xfId="152" applyNumberFormat="1" applyFont="1" applyFill="1" applyBorder="1" applyAlignment="1">
      <x:alignment vertical="center" wrapText="1"/>
    </x:xf>
    <x:xf numFmtId="0" fontId="875" fillId="2263" borderId="304" xfId="152" applyNumberFormat="1" applyFont="1" applyFill="1" applyBorder="1" applyAlignment="1">
      <x:alignment vertical="center" wrapText="1"/>
    </x:xf>
    <x:xf numFmtId="200" fontId="875" fillId="2263" borderId="304" xfId="152" applyNumberFormat="1" applyFont="1" applyFill="1" applyBorder="1" applyAlignment="1">
      <x:alignment horizontal="right" vertical="center" wrapText="1"/>
    </x:xf>
    <x:xf numFmtId="2" fontId="875" fillId="2263" borderId="304" xfId="152" applyNumberFormat="1" applyFont="1" applyFill="1" applyBorder="1" applyAlignment="1">
      <x:alignment horizontal="right" vertical="center" wrapText="1"/>
    </x:xf>
    <x:xf numFmtId="0" fontId="875" fillId="2263" borderId="305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63" borderId="304" xfId="152" applyNumberFormat="1" applyFont="1" applyFill="1" applyBorder="1" applyAlignment="1">
      <x:alignment vertical="center" wrapText="1"/>
    </x:xf>
    <x:xf numFmtId="0" fontId="875" fillId="2264" borderId="304" xfId="152" applyNumberFormat="1" applyFont="1" applyFill="1" applyBorder="1" applyAlignment="1">
      <x:alignment vertical="center" wrapText="1"/>
    </x:xf>
    <x:xf numFmtId="200" fontId="875" fillId="2264" borderId="304" xfId="152" applyNumberFormat="1" applyFont="1" applyFill="1" applyBorder="1" applyAlignment="1">
      <x:alignment horizontal="right" vertical="center" wrapText="1"/>
    </x:xf>
    <x:xf numFmtId="2" fontId="875" fillId="2264" borderId="304" xfId="152" applyNumberFormat="1" applyFont="1" applyFill="1" applyBorder="1" applyAlignment="1">
      <x:alignment horizontal="right" vertical="center" wrapText="1"/>
    </x:xf>
    <x:xf numFmtId="0" fontId="875" fillId="2264" borderId="305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64" borderId="304" xfId="152" applyNumberFormat="1" applyFont="1" applyFill="1" applyBorder="1" applyAlignment="1">
      <x:alignment vertical="center" wrapText="1"/>
    </x:xf>
    <x:xf numFmtId="0" fontId="875" fillId="2259" borderId="305" xfId="152" applyNumberFormat="1" applyFont="1" applyFill="1" applyBorder="1" applyAlignment="1">
      <x:alignment vertical="center" wrapText="1"/>
    </x:xf>
    <x:xf numFmtId="0" fontId="875" fillId="2263" borderId="305" xfId="152" applyNumberFormat="1" applyFont="1" applyFill="1" applyBorder="1" applyAlignment="1">
      <x:alignment vertical="center" wrapText="1"/>
    </x:xf>
    <x:xf numFmtId="0" fontId="875" fillId="2264" borderId="305" xfId="152" applyNumberFormat="1" applyFont="1" applyFill="1" applyBorder="1" applyAlignment="1">
      <x:alignment vertical="center" wrapText="1"/>
    </x:xf>
    <x:xf numFmtId="0" fontId="874" fillId="2253" borderId="304" xfId="1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53" borderId="304" xfId="1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59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53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63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64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63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4" fillId="2264" borderId="304" xfId="1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5" fillId="2255" borderId="304" xfId="152" applyNumberFormat="1" applyFont="1" applyFill="1" applyBorder="1" applyAlignment="1">
      <x:alignment vertical="center" wrapText="1"/>
    </x:xf>
    <x:xf numFmtId="0" fontId="875" fillId="2255" borderId="305" xfId="152" applyNumberFormat="1" applyFont="1" applyFill="1" applyBorder="1" applyAlignment="1">
      <x:alignment vertical="center" wrapText="1"/>
    </x:xf>
    <x:xf numFmtId="0" fontId="878" fillId="2265" borderId="306" xfId="153"/>
    <x:xf numFmtId="0" fontId="878" fillId="2267" borderId="306" xfId="153" applyNumberFormat="1" applyFont="1" applyFill="1" applyBorder="1"/>
    <x:xf numFmtId="0" fontId="879" fillId="2267" borderId="306" xfId="153" applyNumberFormat="1" applyFont="1" applyFill="1" applyBorder="1"/>
    <x:xf numFmtId="0" fontId="879" fillId="2267" borderId="306" xfId="153" applyNumberFormat="1" applyFont="1" applyFill="1" applyBorder="1" applyAlignment="1">
      <x:alignment wrapText="1"/>
    </x:xf>
    <x:xf numFmtId="0" fontId="879" fillId="2267" borderId="306" xfId="153" applyNumberFormat="1" applyFont="1" applyFill="1" applyBorder="1" applyAlignment="1">
      <x:alignment vertical="top" wrapText="1"/>
    </x:xf>
    <x:xf numFmtId="0" fontId="879" fillId="2268" borderId="306" xfId="153" applyNumberFormat="1" applyFont="1" applyFill="1" applyBorder="1" applyAlignment="1">
      <x:alignment vertical="top" wrapText="1"/>
    </x:xf>
    <x:xf numFmtId="0" fontId="880" fillId="2268" borderId="306" xfId="153" applyNumberFormat="1" applyFont="1" applyFill="1" applyBorder="1" applyAlignment="1">
      <x:alignment vertical="top" wrapText="1"/>
    </x:xf>
    <x:xf numFmtId="0" fontId="880" fillId="2268" borderId="306" xfId="153" applyNumberFormat="1" applyFont="1" applyFill="1" applyBorder="1" applyAlignment="1">
      <x:alignment horizontal="center" vertical="top" wrapText="1"/>
    </x:xf>
    <x:xf numFmtId="0" fontId="879" fillId="2269" borderId="306" xfId="153" applyNumberFormat="1" applyFont="1" applyFill="1" applyBorder="1" applyAlignment="1">
      <x:alignment vertical="top" wrapText="1"/>
    </x:xf>
    <x:xf numFmtId="0" fontId="879" fillId="2270" borderId="306" xfId="153" applyNumberFormat="1" applyFont="1" applyFill="1" applyBorder="1" applyAlignment="1">
      <x:alignment vertical="top" wrapText="1"/>
    </x:xf>
    <x:xf numFmtId="0" fontId="880" fillId="2268" borderId="307" xfId="153" applyNumberFormat="1" applyFont="1" applyFill="1" applyBorder="1" applyAlignment="1">
      <x:alignment horizontal="center" vertical="top" wrapText="1"/>
    </x:xf>
    <x:xf numFmtId="0" fontId="879" fillId="2269" borderId="307" xfId="153" applyNumberFormat="1" applyFont="1" applyFill="1" applyBorder="1" applyAlignment="1">
      <x:alignment vertical="top" wrapText="1"/>
    </x:xf>
    <x:xf numFmtId="0" fontId="879" fillId="2270" borderId="307" xfId="153" applyNumberFormat="1" applyFont="1" applyFill="1" applyBorder="1" applyAlignment="1">
      <x:alignment vertical="top" wrapText="1"/>
    </x:xf>
    <x:xf numFmtId="0" fontId="879" fillId="2267" borderId="307" xfId="153" applyNumberFormat="1" applyFont="1" applyFill="1" applyBorder="1" applyAlignment="1">
      <x:alignment vertical="top" wrapText="1"/>
    </x:xf>
    <x:xf numFmtId="200" fontId="879" fillId="2267" borderId="306" xfId="153" applyNumberFormat="1" applyFont="1" applyFill="1" applyBorder="1" applyAlignment="1">
      <x:alignment vertical="top" wrapText="1"/>
    </x:xf>
    <x:xf numFmtId="200" fontId="879" fillId="2267" borderId="306" xfId="153" applyNumberFormat="1" applyFont="1" applyFill="1" applyBorder="1" applyAlignment="1">
      <x:alignment horizontal="right" vertical="top" wrapText="1"/>
    </x:xf>
    <x:xf numFmtId="0" fontId="879" fillId="2271" borderId="306" xfId="153" applyNumberFormat="1" applyFont="1" applyFill="1" applyBorder="1" applyAlignment="1">
      <x:alignment vertical="top" wrapText="1"/>
    </x:xf>
    <x:xf numFmtId="0" fontId="879" fillId="2271" borderId="307" xfId="153" applyNumberFormat="1" applyFont="1" applyFill="1" applyBorder="1" applyAlignment="1">
      <x:alignment vertical="top" wrapText="1"/>
    </x:xf>
    <x:xf numFmtId="200" fontId="879" fillId="2271" borderId="306" xfId="153" applyNumberFormat="1" applyFont="1" applyFill="1" applyBorder="1" applyAlignment="1">
      <x:alignment vertical="top" wrapText="1"/>
    </x:xf>
    <x:xf numFmtId="200" fontId="879" fillId="2271" borderId="306" xfId="153" applyNumberFormat="1" applyFont="1" applyFill="1" applyBorder="1" applyAlignment="1">
      <x:alignment horizontal="right" vertical="top" wrapText="1"/>
    </x:xf>
    <x:xf numFmtId="0" fontId="879" fillId="2267" borderId="306" xfId="1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71" borderId="306" xfId="1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65" borderId="306" xfId="153" applyNumberFormat="1" applyFont="1" applyFill="1" applyBorder="1"/>
    <x:xf numFmtId="0" fontId="879" fillId="2265" borderId="306" xfId="153" applyNumberFormat="1" applyFont="1" applyFill="1" applyBorder="1" applyAlignment="1">
      <x:alignment wrapText="1"/>
    </x:xf>
    <x:xf numFmtId="0" fontId="879" fillId="2265" borderId="306" xfId="153" applyNumberFormat="1" applyFont="1" applyFill="1" applyBorder="1" applyAlignment="1">
      <x:alignment vertical="top" wrapText="1"/>
    </x:xf>
    <x:xf numFmtId="0" fontId="880" fillId="2265" borderId="306" xfId="153" applyNumberFormat="1" applyFont="1" applyFill="1" applyBorder="1" applyAlignment="1">
      <x:alignment vertical="top" wrapText="1"/>
    </x:xf>
    <x:xf numFmtId="2" fontId="879" fillId="2271" borderId="306" xfId="153" applyNumberFormat="1" applyFont="1" applyFill="1" applyBorder="1" applyAlignment="1">
      <x:alignment horizontal="right" vertical="top" wrapText="1"/>
    </x:xf>
    <x:xf numFmtId="0" fontId="879" fillId="2271" borderId="307" xfId="1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65" borderId="306" xfId="153" applyNumberFormat="1" applyFont="1" applyFill="1" applyBorder="1" applyAlignment="1">
      <x:alignment wrapText="1"/>
    </x:xf>
    <x:xf numFmtId="0" fontId="880" fillId="2268" borderId="306" xfId="153" applyNumberFormat="1" applyFont="1" applyFill="1" applyBorder="1" applyAlignment="1">
      <x:alignment horizontal="center" vertical="center" wrapText="1"/>
    </x:xf>
    <x:xf numFmtId="0" fontId="880" fillId="2268" borderId="307" xfId="153" applyNumberFormat="1" applyFont="1" applyFill="1" applyBorder="1" applyAlignment="1">
      <x:alignment horizontal="center" vertical="center" wrapText="1"/>
    </x:xf>
    <x:xf numFmtId="0" fontId="878" fillId="2265" borderId="306" xfId="153" applyNumberFormat="1" applyFont="1" applyFill="1" applyBorder="1" applyAlignment="1">
      <x:alignment vertical="center" wrapText="1"/>
    </x:xf>
    <x:xf numFmtId="0" fontId="879" fillId="2269" borderId="306" xfId="153" applyNumberFormat="1" applyFont="1" applyFill="1" applyBorder="1" applyAlignment="1">
      <x:alignment vertical="center" wrapText="1"/>
    </x:xf>
    <x:xf numFmtId="0" fontId="879" fillId="2269" borderId="307" xfId="153" applyNumberFormat="1" applyFont="1" applyFill="1" applyBorder="1" applyAlignment="1">
      <x:alignment vertical="center" wrapText="1"/>
    </x:xf>
    <x:xf numFmtId="0" fontId="879" fillId="2270" borderId="306" xfId="153" applyNumberFormat="1" applyFont="1" applyFill="1" applyBorder="1" applyAlignment="1">
      <x:alignment vertical="center" wrapText="1"/>
    </x:xf>
    <x:xf numFmtId="0" fontId="879" fillId="2270" borderId="307" xfId="153" applyNumberFormat="1" applyFont="1" applyFill="1" applyBorder="1" applyAlignment="1">
      <x:alignment vertical="center" wrapText="1"/>
    </x:xf>
    <x:xf numFmtId="0" fontId="879" fillId="2271" borderId="306" xfId="153" applyNumberFormat="1" applyFont="1" applyFill="1" applyBorder="1" applyAlignment="1">
      <x:alignment vertical="center" wrapText="1"/>
    </x:xf>
    <x:xf numFmtId="200" fontId="879" fillId="2271" borderId="306" xfId="153" applyNumberFormat="1" applyFont="1" applyFill="1" applyBorder="1" applyAlignment="1">
      <x:alignment horizontal="right" vertical="center" wrapText="1"/>
    </x:xf>
    <x:xf numFmtId="2" fontId="879" fillId="2271" borderId="306" xfId="153" applyNumberFormat="1" applyFont="1" applyFill="1" applyBorder="1" applyAlignment="1">
      <x:alignment horizontal="right" vertical="center" wrapText="1"/>
    </x:xf>
    <x:xf numFmtId="0" fontId="879" fillId="2271" borderId="307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0" fillId="2272" borderId="306" xfId="153" applyNumberFormat="1" applyFont="1" applyFill="1" applyBorder="1" applyAlignment="1">
      <x:alignment horizontal="center" vertical="center" wrapText="1"/>
    </x:xf>
    <x:xf numFmtId="0" fontId="880" fillId="2272" borderId="307" xfId="153" applyNumberFormat="1" applyFont="1" applyFill="1" applyBorder="1" applyAlignment="1">
      <x:alignment horizontal="center" vertical="center" wrapText="1"/>
    </x:xf>
    <x:xf numFmtId="0" fontId="878" fillId="2272" borderId="306" xfId="153" applyNumberFormat="1" applyFont="1" applyFill="1" applyBorder="1" applyAlignment="1">
      <x:alignment vertical="center" wrapText="1"/>
    </x:xf>
    <x:xf numFmtId="0" fontId="880" fillId="2272" borderId="306" xfId="153" applyNumberFormat="1" applyFont="1" applyFill="1" applyBorder="1" applyAlignment="1">
      <x:alignment vertical="center" wrapText="1"/>
    </x:xf>
    <x:xf numFmtId="0" fontId="879" fillId="2273" borderId="306" xfId="153" applyNumberFormat="1" applyFont="1" applyFill="1" applyBorder="1" applyAlignment="1">
      <x:alignment vertical="center" wrapText="1"/>
    </x:xf>
    <x:xf numFmtId="0" fontId="879" fillId="2273" borderId="307" xfId="153" applyNumberFormat="1" applyFont="1" applyFill="1" applyBorder="1" applyAlignment="1">
      <x:alignment vertical="center" wrapText="1"/>
    </x:xf>
    <x:xf numFmtId="0" fontId="878" fillId="2273" borderId="306" xfId="153" applyNumberFormat="1" applyFont="1" applyFill="1" applyBorder="1" applyAlignment="1">
      <x:alignment vertical="center" wrapText="1"/>
    </x:xf>
    <x:xf numFmtId="0" fontId="881" fillId="2273" borderId="306" xfId="153" applyNumberFormat="1" applyFont="1" applyFill="1" applyBorder="1" applyAlignment="1">
      <x:alignment vertical="center" wrapText="1"/>
    </x:xf>
    <x:xf numFmtId="0" fontId="881" fillId="2273" borderId="307" xfId="153" applyNumberFormat="1" applyFont="1" applyFill="1" applyBorder="1" applyAlignment="1">
      <x:alignment vertical="center" wrapText="1"/>
    </x:xf>
    <x:xf numFmtId="0" fontId="879" fillId="2274" borderId="306" xfId="153" applyNumberFormat="1" applyFont="1" applyFill="1" applyBorder="1" applyAlignment="1">
      <x:alignment vertical="center" wrapText="1"/>
    </x:xf>
    <x:xf numFmtId="0" fontId="879" fillId="2274" borderId="307" xfId="153" applyNumberFormat="1" applyFont="1" applyFill="1" applyBorder="1" applyAlignment="1">
      <x:alignment vertical="center" wrapText="1"/>
    </x:xf>
    <x:xf numFmtId="0" fontId="878" fillId="2274" borderId="306" xfId="153" applyNumberFormat="1" applyFont="1" applyFill="1" applyBorder="1" applyAlignment="1">
      <x:alignment vertical="center" wrapText="1"/>
    </x:xf>
    <x:xf numFmtId="0" fontId="881" fillId="2274" borderId="306" xfId="153" applyNumberFormat="1" applyFont="1" applyFill="1" applyBorder="1" applyAlignment="1">
      <x:alignment vertical="center" wrapText="1"/>
    </x:xf>
    <x:xf numFmtId="0" fontId="881" fillId="2274" borderId="307" xfId="153" applyNumberFormat="1" applyFont="1" applyFill="1" applyBorder="1" applyAlignment="1">
      <x:alignment vertical="center" wrapText="1"/>
    </x:xf>
    <x:xf numFmtId="0" fontId="879" fillId="2275" borderId="306" xfId="153" applyNumberFormat="1" applyFont="1" applyFill="1" applyBorder="1" applyAlignment="1">
      <x:alignment vertical="center" wrapText="1"/>
    </x:xf>
    <x:xf numFmtId="200" fontId="879" fillId="2275" borderId="306" xfId="153" applyNumberFormat="1" applyFont="1" applyFill="1" applyBorder="1" applyAlignment="1">
      <x:alignment horizontal="right" vertical="center" wrapText="1"/>
    </x:xf>
    <x:xf numFmtId="2" fontId="879" fillId="2275" borderId="306" xfId="153" applyNumberFormat="1" applyFont="1" applyFill="1" applyBorder="1" applyAlignment="1">
      <x:alignment horizontal="right" vertical="center" wrapText="1"/>
    </x:xf>
    <x:xf numFmtId="0" fontId="879" fillId="2275" borderId="307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75" borderId="306" xfId="153" applyNumberFormat="1" applyFont="1" applyFill="1" applyBorder="1" applyAlignment="1">
      <x:alignment vertical="center" wrapText="1"/>
    </x:xf>
    <x:xf numFmtId="0" fontId="879" fillId="2276" borderId="306" xfId="153" applyNumberFormat="1" applyFont="1" applyFill="1" applyBorder="1" applyAlignment="1">
      <x:alignment vertical="center" wrapText="1"/>
    </x:xf>
    <x:xf numFmtId="200" fontId="879" fillId="2276" borderId="306" xfId="153" applyNumberFormat="1" applyFont="1" applyFill="1" applyBorder="1" applyAlignment="1">
      <x:alignment horizontal="right" vertical="center" wrapText="1"/>
    </x:xf>
    <x:xf numFmtId="2" fontId="879" fillId="2276" borderId="306" xfId="153" applyNumberFormat="1" applyFont="1" applyFill="1" applyBorder="1" applyAlignment="1">
      <x:alignment horizontal="right" vertical="center" wrapText="1"/>
    </x:xf>
    <x:xf numFmtId="0" fontId="879" fillId="2276" borderId="307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76" borderId="306" xfId="153" applyNumberFormat="1" applyFont="1" applyFill="1" applyBorder="1" applyAlignment="1">
      <x:alignment vertical="center" wrapText="1"/>
    </x:xf>
    <x:xf numFmtId="0" fontId="879" fillId="2271" borderId="307" xfId="153" applyNumberFormat="1" applyFont="1" applyFill="1" applyBorder="1" applyAlignment="1">
      <x:alignment vertical="center" wrapText="1"/>
    </x:xf>
    <x:xf numFmtId="0" fontId="879" fillId="2275" borderId="307" xfId="153" applyNumberFormat="1" applyFont="1" applyFill="1" applyBorder="1" applyAlignment="1">
      <x:alignment vertical="center" wrapText="1"/>
    </x:xf>
    <x:xf numFmtId="0" fontId="879" fillId="2276" borderId="307" xfId="153" applyNumberFormat="1" applyFont="1" applyFill="1" applyBorder="1" applyAlignment="1">
      <x:alignment vertical="center" wrapText="1"/>
    </x:xf>
    <x:xf numFmtId="0" fontId="878" fillId="2265" borderId="306" xfId="1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65" borderId="306" xfId="1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71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65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75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76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75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8" fillId="2276" borderId="306" xfId="1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9" fillId="2267" borderId="306" xfId="153" applyNumberFormat="1" applyFont="1" applyFill="1" applyBorder="1" applyAlignment="1">
      <x:alignment vertical="center" wrapText="1"/>
    </x:xf>
    <x:xf numFmtId="0" fontId="879" fillId="2267" borderId="307" xfId="153" applyNumberFormat="1" applyFont="1" applyFill="1" applyBorder="1" applyAlignment="1">
      <x:alignment vertical="center" wrapText="1"/>
    </x:xf>
    <x:xf numFmtId="0" fontId="882" fillId="2265" borderId="306" xfId="153" applyNumberFormat="1" applyFont="1" applyFill="1" applyBorder="1"/>
    <x:xf numFmtId="0" fontId="882" fillId="2265" borderId="306" xfId="153" applyNumberFormat="1" applyFont="1" applyFill="1" applyBorder="1" applyAlignment="1">
      <x:alignment vertical="center"/>
    </x:xf>
    <x:xf numFmtId="0" fontId="882" fillId="2277" borderId="306" xfId="153" applyNumberFormat="1" applyFont="1" applyFill="1" applyBorder="1" applyAlignment="1">
      <x:alignment vertical="center"/>
    </x:xf>
    <x:xf numFmtId="0" fontId="883" fillId="2277" borderId="306" xfId="153" applyNumberFormat="1" applyFont="1" applyFill="1" applyBorder="1" applyAlignment="1">
      <x:alignment vertical="center"/>
    </x:xf>
    <x:xf numFmtId="0" fontId="883" fillId="2277" borderId="306" xfId="153" applyNumberFormat="1" applyFont="1" applyFill="1" applyBorder="1" applyAlignment="1">
      <x:alignment vertical="center" wrapText="1"/>
    </x:xf>
    <x:xf numFmtId="0" fontId="882" fillId="2278" borderId="306" xfId="153" applyNumberFormat="1" applyFont="1" applyFill="1" applyBorder="1" applyAlignment="1">
      <x:alignment vertical="center"/>
    </x:xf>
    <x:xf numFmtId="0" fontId="884" fillId="2278" borderId="306" xfId="153" applyNumberFormat="1" applyFont="1" applyFill="1" applyBorder="1" applyAlignment="1">
      <x:alignment vertical="center"/>
    </x:xf>
    <x:xf numFmtId="0" fontId="882" fillId="2279" borderId="306" xfId="153" applyNumberFormat="1" applyFont="1" applyFill="1" applyBorder="1" applyAlignment="1">
      <x:alignment vertical="center"/>
    </x:xf>
    <x:xf numFmtId="0" fontId="882" fillId="2265" borderId="306" xfId="153" applyNumberFormat="1" applyFont="1" applyFill="1" applyBorder="1" applyAlignment="1">
      <x:alignment vertical="center" wrapText="1"/>
    </x:xf>
    <x:xf numFmtId="201" fontId="882" fillId="2265" borderId="306" xfId="153" applyNumberFormat="1" applyFont="1" applyFill="1" applyBorder="1" applyAlignment="1">
      <x:alignment vertical="center"/>
    </x:xf>
    <x:xf numFmtId="200" fontId="882" fillId="2265" borderId="306" xfId="153" applyNumberFormat="1" applyFont="1" applyFill="1" applyBorder="1" applyAlignment="1">
      <x:alignment vertical="center"/>
    </x:xf>
    <x:xf numFmtId="0" fontId="885" fillId="2280" borderId="308" xfId="154"/>
    <x:xf numFmtId="0" fontId="885" fillId="2282" borderId="308" xfId="154" applyNumberFormat="1" applyFont="1" applyFill="1" applyBorder="1"/>
    <x:xf numFmtId="0" fontId="886" fillId="2282" borderId="308" xfId="154" applyNumberFormat="1" applyFont="1" applyFill="1" applyBorder="1"/>
    <x:xf numFmtId="0" fontId="886" fillId="2282" borderId="308" xfId="154" applyNumberFormat="1" applyFont="1" applyFill="1" applyBorder="1" applyAlignment="1">
      <x:alignment wrapText="1"/>
    </x:xf>
    <x:xf numFmtId="0" fontId="886" fillId="2282" borderId="308" xfId="154" applyNumberFormat="1" applyFont="1" applyFill="1" applyBorder="1" applyAlignment="1">
      <x:alignment vertical="top" wrapText="1"/>
    </x:xf>
    <x:xf numFmtId="0" fontId="886" fillId="2283" borderId="308" xfId="154" applyNumberFormat="1" applyFont="1" applyFill="1" applyBorder="1" applyAlignment="1">
      <x:alignment vertical="top" wrapText="1"/>
    </x:xf>
    <x:xf numFmtId="0" fontId="887" fillId="2283" borderId="308" xfId="154" applyNumberFormat="1" applyFont="1" applyFill="1" applyBorder="1" applyAlignment="1">
      <x:alignment vertical="top" wrapText="1"/>
    </x:xf>
    <x:xf numFmtId="0" fontId="887" fillId="2283" borderId="308" xfId="154" applyNumberFormat="1" applyFont="1" applyFill="1" applyBorder="1" applyAlignment="1">
      <x:alignment horizontal="center" vertical="top" wrapText="1"/>
    </x:xf>
    <x:xf numFmtId="0" fontId="886" fillId="2284" borderId="308" xfId="154" applyNumberFormat="1" applyFont="1" applyFill="1" applyBorder="1" applyAlignment="1">
      <x:alignment vertical="top" wrapText="1"/>
    </x:xf>
    <x:xf numFmtId="0" fontId="886" fillId="2285" borderId="308" xfId="154" applyNumberFormat="1" applyFont="1" applyFill="1" applyBorder="1" applyAlignment="1">
      <x:alignment vertical="top" wrapText="1"/>
    </x:xf>
    <x:xf numFmtId="0" fontId="887" fillId="2283" borderId="309" xfId="154" applyNumberFormat="1" applyFont="1" applyFill="1" applyBorder="1" applyAlignment="1">
      <x:alignment horizontal="center" vertical="top" wrapText="1"/>
    </x:xf>
    <x:xf numFmtId="0" fontId="886" fillId="2284" borderId="309" xfId="154" applyNumberFormat="1" applyFont="1" applyFill="1" applyBorder="1" applyAlignment="1">
      <x:alignment vertical="top" wrapText="1"/>
    </x:xf>
    <x:xf numFmtId="0" fontId="886" fillId="2285" borderId="309" xfId="154" applyNumberFormat="1" applyFont="1" applyFill="1" applyBorder="1" applyAlignment="1">
      <x:alignment vertical="top" wrapText="1"/>
    </x:xf>
    <x:xf numFmtId="0" fontId="886" fillId="2282" borderId="309" xfId="154" applyNumberFormat="1" applyFont="1" applyFill="1" applyBorder="1" applyAlignment="1">
      <x:alignment vertical="top" wrapText="1"/>
    </x:xf>
    <x:xf numFmtId="200" fontId="886" fillId="2282" borderId="308" xfId="154" applyNumberFormat="1" applyFont="1" applyFill="1" applyBorder="1" applyAlignment="1">
      <x:alignment vertical="top" wrapText="1"/>
    </x:xf>
    <x:xf numFmtId="200" fontId="886" fillId="2282" borderId="308" xfId="154" applyNumberFormat="1" applyFont="1" applyFill="1" applyBorder="1" applyAlignment="1">
      <x:alignment horizontal="right" vertical="top" wrapText="1"/>
    </x:xf>
    <x:xf numFmtId="0" fontId="886" fillId="2286" borderId="308" xfId="154" applyNumberFormat="1" applyFont="1" applyFill="1" applyBorder="1" applyAlignment="1">
      <x:alignment vertical="top" wrapText="1"/>
    </x:xf>
    <x:xf numFmtId="0" fontId="886" fillId="2286" borderId="309" xfId="154" applyNumberFormat="1" applyFont="1" applyFill="1" applyBorder="1" applyAlignment="1">
      <x:alignment vertical="top" wrapText="1"/>
    </x:xf>
    <x:xf numFmtId="200" fontId="886" fillId="2286" borderId="308" xfId="154" applyNumberFormat="1" applyFont="1" applyFill="1" applyBorder="1" applyAlignment="1">
      <x:alignment vertical="top" wrapText="1"/>
    </x:xf>
    <x:xf numFmtId="200" fontId="886" fillId="2286" borderId="308" xfId="154" applyNumberFormat="1" applyFont="1" applyFill="1" applyBorder="1" applyAlignment="1">
      <x:alignment horizontal="right" vertical="top" wrapText="1"/>
    </x:xf>
    <x:xf numFmtId="0" fontId="886" fillId="2282" borderId="308" xfId="1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86" borderId="308" xfId="1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80" borderId="308" xfId="154" applyNumberFormat="1" applyFont="1" applyFill="1" applyBorder="1"/>
    <x:xf numFmtId="0" fontId="886" fillId="2280" borderId="308" xfId="154" applyNumberFormat="1" applyFont="1" applyFill="1" applyBorder="1" applyAlignment="1">
      <x:alignment wrapText="1"/>
    </x:xf>
    <x:xf numFmtId="0" fontId="886" fillId="2280" borderId="308" xfId="154" applyNumberFormat="1" applyFont="1" applyFill="1" applyBorder="1" applyAlignment="1">
      <x:alignment vertical="top" wrapText="1"/>
    </x:xf>
    <x:xf numFmtId="0" fontId="887" fillId="2280" borderId="308" xfId="154" applyNumberFormat="1" applyFont="1" applyFill="1" applyBorder="1" applyAlignment="1">
      <x:alignment vertical="top" wrapText="1"/>
    </x:xf>
    <x:xf numFmtId="2" fontId="886" fillId="2286" borderId="308" xfId="154" applyNumberFormat="1" applyFont="1" applyFill="1" applyBorder="1" applyAlignment="1">
      <x:alignment horizontal="right" vertical="top" wrapText="1"/>
    </x:xf>
    <x:xf numFmtId="0" fontId="886" fillId="2286" borderId="309" xfId="1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80" borderId="308" xfId="154" applyNumberFormat="1" applyFont="1" applyFill="1" applyBorder="1" applyAlignment="1">
      <x:alignment wrapText="1"/>
    </x:xf>
    <x:xf numFmtId="0" fontId="887" fillId="2283" borderId="308" xfId="154" applyNumberFormat="1" applyFont="1" applyFill="1" applyBorder="1" applyAlignment="1">
      <x:alignment horizontal="center" vertical="center" wrapText="1"/>
    </x:xf>
    <x:xf numFmtId="0" fontId="887" fillId="2283" borderId="309" xfId="154" applyNumberFormat="1" applyFont="1" applyFill="1" applyBorder="1" applyAlignment="1">
      <x:alignment horizontal="center" vertical="center" wrapText="1"/>
    </x:xf>
    <x:xf numFmtId="0" fontId="885" fillId="2280" borderId="308" xfId="154" applyNumberFormat="1" applyFont="1" applyFill="1" applyBorder="1" applyAlignment="1">
      <x:alignment vertical="center" wrapText="1"/>
    </x:xf>
    <x:xf numFmtId="0" fontId="886" fillId="2284" borderId="308" xfId="154" applyNumberFormat="1" applyFont="1" applyFill="1" applyBorder="1" applyAlignment="1">
      <x:alignment vertical="center" wrapText="1"/>
    </x:xf>
    <x:xf numFmtId="0" fontId="886" fillId="2284" borderId="309" xfId="154" applyNumberFormat="1" applyFont="1" applyFill="1" applyBorder="1" applyAlignment="1">
      <x:alignment vertical="center" wrapText="1"/>
    </x:xf>
    <x:xf numFmtId="0" fontId="886" fillId="2285" borderId="308" xfId="154" applyNumberFormat="1" applyFont="1" applyFill="1" applyBorder="1" applyAlignment="1">
      <x:alignment vertical="center" wrapText="1"/>
    </x:xf>
    <x:xf numFmtId="0" fontId="886" fillId="2285" borderId="309" xfId="154" applyNumberFormat="1" applyFont="1" applyFill="1" applyBorder="1" applyAlignment="1">
      <x:alignment vertical="center" wrapText="1"/>
    </x:xf>
    <x:xf numFmtId="0" fontId="886" fillId="2286" borderId="308" xfId="154" applyNumberFormat="1" applyFont="1" applyFill="1" applyBorder="1" applyAlignment="1">
      <x:alignment vertical="center" wrapText="1"/>
    </x:xf>
    <x:xf numFmtId="200" fontId="886" fillId="2286" borderId="308" xfId="154" applyNumberFormat="1" applyFont="1" applyFill="1" applyBorder="1" applyAlignment="1">
      <x:alignment horizontal="right" vertical="center" wrapText="1"/>
    </x:xf>
    <x:xf numFmtId="2" fontId="886" fillId="2286" borderId="308" xfId="154" applyNumberFormat="1" applyFont="1" applyFill="1" applyBorder="1" applyAlignment="1">
      <x:alignment horizontal="right" vertical="center" wrapText="1"/>
    </x:xf>
    <x:xf numFmtId="0" fontId="886" fillId="2286" borderId="309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7" fillId="2287" borderId="308" xfId="154" applyNumberFormat="1" applyFont="1" applyFill="1" applyBorder="1" applyAlignment="1">
      <x:alignment horizontal="center" vertical="center" wrapText="1"/>
    </x:xf>
    <x:xf numFmtId="0" fontId="887" fillId="2287" borderId="309" xfId="154" applyNumberFormat="1" applyFont="1" applyFill="1" applyBorder="1" applyAlignment="1">
      <x:alignment horizontal="center" vertical="center" wrapText="1"/>
    </x:xf>
    <x:xf numFmtId="0" fontId="885" fillId="2287" borderId="308" xfId="154" applyNumberFormat="1" applyFont="1" applyFill="1" applyBorder="1" applyAlignment="1">
      <x:alignment vertical="center" wrapText="1"/>
    </x:xf>
    <x:xf numFmtId="0" fontId="887" fillId="2287" borderId="308" xfId="154" applyNumberFormat="1" applyFont="1" applyFill="1" applyBorder="1" applyAlignment="1">
      <x:alignment vertical="center" wrapText="1"/>
    </x:xf>
    <x:xf numFmtId="0" fontId="886" fillId="2288" borderId="308" xfId="154" applyNumberFormat="1" applyFont="1" applyFill="1" applyBorder="1" applyAlignment="1">
      <x:alignment vertical="center" wrapText="1"/>
    </x:xf>
    <x:xf numFmtId="0" fontId="886" fillId="2288" borderId="309" xfId="154" applyNumberFormat="1" applyFont="1" applyFill="1" applyBorder="1" applyAlignment="1">
      <x:alignment vertical="center" wrapText="1"/>
    </x:xf>
    <x:xf numFmtId="0" fontId="885" fillId="2288" borderId="308" xfId="154" applyNumberFormat="1" applyFont="1" applyFill="1" applyBorder="1" applyAlignment="1">
      <x:alignment vertical="center" wrapText="1"/>
    </x:xf>
    <x:xf numFmtId="0" fontId="888" fillId="2288" borderId="308" xfId="154" applyNumberFormat="1" applyFont="1" applyFill="1" applyBorder="1" applyAlignment="1">
      <x:alignment vertical="center" wrapText="1"/>
    </x:xf>
    <x:xf numFmtId="0" fontId="888" fillId="2288" borderId="309" xfId="154" applyNumberFormat="1" applyFont="1" applyFill="1" applyBorder="1" applyAlignment="1">
      <x:alignment vertical="center" wrapText="1"/>
    </x:xf>
    <x:xf numFmtId="0" fontId="886" fillId="2289" borderId="308" xfId="154" applyNumberFormat="1" applyFont="1" applyFill="1" applyBorder="1" applyAlignment="1">
      <x:alignment vertical="center" wrapText="1"/>
    </x:xf>
    <x:xf numFmtId="0" fontId="886" fillId="2289" borderId="309" xfId="154" applyNumberFormat="1" applyFont="1" applyFill="1" applyBorder="1" applyAlignment="1">
      <x:alignment vertical="center" wrapText="1"/>
    </x:xf>
    <x:xf numFmtId="0" fontId="885" fillId="2289" borderId="308" xfId="154" applyNumberFormat="1" applyFont="1" applyFill="1" applyBorder="1" applyAlignment="1">
      <x:alignment vertical="center" wrapText="1"/>
    </x:xf>
    <x:xf numFmtId="0" fontId="888" fillId="2289" borderId="308" xfId="154" applyNumberFormat="1" applyFont="1" applyFill="1" applyBorder="1" applyAlignment="1">
      <x:alignment vertical="center" wrapText="1"/>
    </x:xf>
    <x:xf numFmtId="0" fontId="888" fillId="2289" borderId="309" xfId="154" applyNumberFormat="1" applyFont="1" applyFill="1" applyBorder="1" applyAlignment="1">
      <x:alignment vertical="center" wrapText="1"/>
    </x:xf>
    <x:xf numFmtId="0" fontId="886" fillId="2290" borderId="308" xfId="154" applyNumberFormat="1" applyFont="1" applyFill="1" applyBorder="1" applyAlignment="1">
      <x:alignment vertical="center" wrapText="1"/>
    </x:xf>
    <x:xf numFmtId="200" fontId="886" fillId="2290" borderId="308" xfId="154" applyNumberFormat="1" applyFont="1" applyFill="1" applyBorder="1" applyAlignment="1">
      <x:alignment horizontal="right" vertical="center" wrapText="1"/>
    </x:xf>
    <x:xf numFmtId="2" fontId="886" fillId="2290" borderId="308" xfId="154" applyNumberFormat="1" applyFont="1" applyFill="1" applyBorder="1" applyAlignment="1">
      <x:alignment horizontal="right" vertical="center" wrapText="1"/>
    </x:xf>
    <x:xf numFmtId="0" fontId="886" fillId="2290" borderId="309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90" borderId="308" xfId="154" applyNumberFormat="1" applyFont="1" applyFill="1" applyBorder="1" applyAlignment="1">
      <x:alignment vertical="center" wrapText="1"/>
    </x:xf>
    <x:xf numFmtId="0" fontId="886" fillId="2291" borderId="308" xfId="154" applyNumberFormat="1" applyFont="1" applyFill="1" applyBorder="1" applyAlignment="1">
      <x:alignment vertical="center" wrapText="1"/>
    </x:xf>
    <x:xf numFmtId="200" fontId="886" fillId="2291" borderId="308" xfId="154" applyNumberFormat="1" applyFont="1" applyFill="1" applyBorder="1" applyAlignment="1">
      <x:alignment horizontal="right" vertical="center" wrapText="1"/>
    </x:xf>
    <x:xf numFmtId="2" fontId="886" fillId="2291" borderId="308" xfId="154" applyNumberFormat="1" applyFont="1" applyFill="1" applyBorder="1" applyAlignment="1">
      <x:alignment horizontal="right" vertical="center" wrapText="1"/>
    </x:xf>
    <x:xf numFmtId="0" fontId="886" fillId="2291" borderId="309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91" borderId="308" xfId="154" applyNumberFormat="1" applyFont="1" applyFill="1" applyBorder="1" applyAlignment="1">
      <x:alignment vertical="center" wrapText="1"/>
    </x:xf>
    <x:xf numFmtId="0" fontId="886" fillId="2286" borderId="309" xfId="154" applyNumberFormat="1" applyFont="1" applyFill="1" applyBorder="1" applyAlignment="1">
      <x:alignment vertical="center" wrapText="1"/>
    </x:xf>
    <x:xf numFmtId="0" fontId="886" fillId="2290" borderId="309" xfId="154" applyNumberFormat="1" applyFont="1" applyFill="1" applyBorder="1" applyAlignment="1">
      <x:alignment vertical="center" wrapText="1"/>
    </x:xf>
    <x:xf numFmtId="0" fontId="886" fillId="2291" borderId="309" xfId="154" applyNumberFormat="1" applyFont="1" applyFill="1" applyBorder="1" applyAlignment="1">
      <x:alignment vertical="center" wrapText="1"/>
    </x:xf>
    <x:xf numFmtId="0" fontId="885" fillId="2280" borderId="308" xfId="1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80" borderId="308" xfId="1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86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80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90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91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90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5" fillId="2291" borderId="308" xfId="1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6" fillId="2282" borderId="308" xfId="154" applyNumberFormat="1" applyFont="1" applyFill="1" applyBorder="1" applyAlignment="1">
      <x:alignment vertical="center" wrapText="1"/>
    </x:xf>
    <x:xf numFmtId="0" fontId="886" fillId="2282" borderId="309" xfId="154" applyNumberFormat="1" applyFont="1" applyFill="1" applyBorder="1" applyAlignment="1">
      <x:alignment vertical="center" wrapText="1"/>
    </x:xf>
    <x:xf numFmtId="0" fontId="889" fillId="2292" borderId="310" xfId="155"/>
    <x:xf numFmtId="0" fontId="889" fillId="2294" borderId="310" xfId="155" applyNumberFormat="1" applyFont="1" applyFill="1" applyBorder="1"/>
    <x:xf numFmtId="0" fontId="890" fillId="2294" borderId="310" xfId="155" applyNumberFormat="1" applyFont="1" applyFill="1" applyBorder="1"/>
    <x:xf numFmtId="0" fontId="890" fillId="2294" borderId="310" xfId="155" applyNumberFormat="1" applyFont="1" applyFill="1" applyBorder="1" applyAlignment="1">
      <x:alignment wrapText="1"/>
    </x:xf>
    <x:xf numFmtId="0" fontId="890" fillId="2294" borderId="310" xfId="155" applyNumberFormat="1" applyFont="1" applyFill="1" applyBorder="1" applyAlignment="1">
      <x:alignment vertical="top" wrapText="1"/>
    </x:xf>
    <x:xf numFmtId="0" fontId="890" fillId="2295" borderId="310" xfId="155" applyNumberFormat="1" applyFont="1" applyFill="1" applyBorder="1" applyAlignment="1">
      <x:alignment vertical="top" wrapText="1"/>
    </x:xf>
    <x:xf numFmtId="0" fontId="891" fillId="2295" borderId="310" xfId="155" applyNumberFormat="1" applyFont="1" applyFill="1" applyBorder="1" applyAlignment="1">
      <x:alignment vertical="top" wrapText="1"/>
    </x:xf>
    <x:xf numFmtId="0" fontId="891" fillId="2295" borderId="310" xfId="155" applyNumberFormat="1" applyFont="1" applyFill="1" applyBorder="1" applyAlignment="1">
      <x:alignment horizontal="center" vertical="top" wrapText="1"/>
    </x:xf>
    <x:xf numFmtId="0" fontId="890" fillId="2296" borderId="310" xfId="155" applyNumberFormat="1" applyFont="1" applyFill="1" applyBorder="1" applyAlignment="1">
      <x:alignment vertical="top" wrapText="1"/>
    </x:xf>
    <x:xf numFmtId="0" fontId="890" fillId="2297" borderId="310" xfId="155" applyNumberFormat="1" applyFont="1" applyFill="1" applyBorder="1" applyAlignment="1">
      <x:alignment vertical="top" wrapText="1"/>
    </x:xf>
    <x:xf numFmtId="0" fontId="891" fillId="2295" borderId="311" xfId="155" applyNumberFormat="1" applyFont="1" applyFill="1" applyBorder="1" applyAlignment="1">
      <x:alignment horizontal="center" vertical="top" wrapText="1"/>
    </x:xf>
    <x:xf numFmtId="0" fontId="890" fillId="2296" borderId="311" xfId="155" applyNumberFormat="1" applyFont="1" applyFill="1" applyBorder="1" applyAlignment="1">
      <x:alignment vertical="top" wrapText="1"/>
    </x:xf>
    <x:xf numFmtId="0" fontId="890" fillId="2297" borderId="311" xfId="155" applyNumberFormat="1" applyFont="1" applyFill="1" applyBorder="1" applyAlignment="1">
      <x:alignment vertical="top" wrapText="1"/>
    </x:xf>
    <x:xf numFmtId="0" fontId="890" fillId="2294" borderId="311" xfId="155" applyNumberFormat="1" applyFont="1" applyFill="1" applyBorder="1" applyAlignment="1">
      <x:alignment vertical="top" wrapText="1"/>
    </x:xf>
    <x:xf numFmtId="200" fontId="890" fillId="2294" borderId="310" xfId="155" applyNumberFormat="1" applyFont="1" applyFill="1" applyBorder="1" applyAlignment="1">
      <x:alignment vertical="top" wrapText="1"/>
    </x:xf>
    <x:xf numFmtId="200" fontId="890" fillId="2294" borderId="310" xfId="155" applyNumberFormat="1" applyFont="1" applyFill="1" applyBorder="1" applyAlignment="1">
      <x:alignment horizontal="right" vertical="top" wrapText="1"/>
    </x:xf>
    <x:xf numFmtId="0" fontId="890" fillId="2298" borderId="310" xfId="155" applyNumberFormat="1" applyFont="1" applyFill="1" applyBorder="1" applyAlignment="1">
      <x:alignment vertical="top" wrapText="1"/>
    </x:xf>
    <x:xf numFmtId="0" fontId="890" fillId="2298" borderId="311" xfId="155" applyNumberFormat="1" applyFont="1" applyFill="1" applyBorder="1" applyAlignment="1">
      <x:alignment vertical="top" wrapText="1"/>
    </x:xf>
    <x:xf numFmtId="200" fontId="890" fillId="2298" borderId="310" xfId="155" applyNumberFormat="1" applyFont="1" applyFill="1" applyBorder="1" applyAlignment="1">
      <x:alignment vertical="top" wrapText="1"/>
    </x:xf>
    <x:xf numFmtId="200" fontId="890" fillId="2298" borderId="310" xfId="155" applyNumberFormat="1" applyFont="1" applyFill="1" applyBorder="1" applyAlignment="1">
      <x:alignment horizontal="right" vertical="top" wrapText="1"/>
    </x:xf>
    <x:xf numFmtId="0" fontId="890" fillId="2294" borderId="310" xfId="1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298" borderId="310" xfId="1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292" borderId="310" xfId="155" applyNumberFormat="1" applyFont="1" applyFill="1" applyBorder="1"/>
    <x:xf numFmtId="0" fontId="890" fillId="2292" borderId="310" xfId="155" applyNumberFormat="1" applyFont="1" applyFill="1" applyBorder="1" applyAlignment="1">
      <x:alignment wrapText="1"/>
    </x:xf>
    <x:xf numFmtId="0" fontId="890" fillId="2292" borderId="310" xfId="155" applyNumberFormat="1" applyFont="1" applyFill="1" applyBorder="1" applyAlignment="1">
      <x:alignment vertical="top" wrapText="1"/>
    </x:xf>
    <x:xf numFmtId="0" fontId="891" fillId="2292" borderId="310" xfId="155" applyNumberFormat="1" applyFont="1" applyFill="1" applyBorder="1" applyAlignment="1">
      <x:alignment vertical="top" wrapText="1"/>
    </x:xf>
    <x:xf numFmtId="2" fontId="890" fillId="2298" borderId="310" xfId="155" applyNumberFormat="1" applyFont="1" applyFill="1" applyBorder="1" applyAlignment="1">
      <x:alignment horizontal="right" vertical="top" wrapText="1"/>
    </x:xf>
    <x:xf numFmtId="0" fontId="890" fillId="2298" borderId="311" xfId="1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292" borderId="310" xfId="155" applyNumberFormat="1" applyFont="1" applyFill="1" applyBorder="1" applyAlignment="1">
      <x:alignment wrapText="1"/>
    </x:xf>
    <x:xf numFmtId="0" fontId="891" fillId="2295" borderId="310" xfId="155" applyNumberFormat="1" applyFont="1" applyFill="1" applyBorder="1" applyAlignment="1">
      <x:alignment horizontal="center" vertical="center" wrapText="1"/>
    </x:xf>
    <x:xf numFmtId="0" fontId="891" fillId="2295" borderId="311" xfId="155" applyNumberFormat="1" applyFont="1" applyFill="1" applyBorder="1" applyAlignment="1">
      <x:alignment horizontal="center" vertical="center" wrapText="1"/>
    </x:xf>
    <x:xf numFmtId="0" fontId="889" fillId="2292" borderId="310" xfId="155" applyNumberFormat="1" applyFont="1" applyFill="1" applyBorder="1" applyAlignment="1">
      <x:alignment vertical="center" wrapText="1"/>
    </x:xf>
    <x:xf numFmtId="0" fontId="890" fillId="2296" borderId="310" xfId="155" applyNumberFormat="1" applyFont="1" applyFill="1" applyBorder="1" applyAlignment="1">
      <x:alignment vertical="center" wrapText="1"/>
    </x:xf>
    <x:xf numFmtId="0" fontId="890" fillId="2296" borderId="311" xfId="155" applyNumberFormat="1" applyFont="1" applyFill="1" applyBorder="1" applyAlignment="1">
      <x:alignment vertical="center" wrapText="1"/>
    </x:xf>
    <x:xf numFmtId="0" fontId="890" fillId="2297" borderId="310" xfId="155" applyNumberFormat="1" applyFont="1" applyFill="1" applyBorder="1" applyAlignment="1">
      <x:alignment vertical="center" wrapText="1"/>
    </x:xf>
    <x:xf numFmtId="0" fontId="890" fillId="2297" borderId="311" xfId="155" applyNumberFormat="1" applyFont="1" applyFill="1" applyBorder="1" applyAlignment="1">
      <x:alignment vertical="center" wrapText="1"/>
    </x:xf>
    <x:xf numFmtId="0" fontId="890" fillId="2298" borderId="310" xfId="155" applyNumberFormat="1" applyFont="1" applyFill="1" applyBorder="1" applyAlignment="1">
      <x:alignment vertical="center" wrapText="1"/>
    </x:xf>
    <x:xf numFmtId="200" fontId="890" fillId="2298" borderId="310" xfId="155" applyNumberFormat="1" applyFont="1" applyFill="1" applyBorder="1" applyAlignment="1">
      <x:alignment horizontal="right" vertical="center" wrapText="1"/>
    </x:xf>
    <x:xf numFmtId="2" fontId="890" fillId="2298" borderId="310" xfId="155" applyNumberFormat="1" applyFont="1" applyFill="1" applyBorder="1" applyAlignment="1">
      <x:alignment horizontal="right" vertical="center" wrapText="1"/>
    </x:xf>
    <x:xf numFmtId="0" fontId="890" fillId="2298" borderId="311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1" fillId="2299" borderId="310" xfId="155" applyNumberFormat="1" applyFont="1" applyFill="1" applyBorder="1" applyAlignment="1">
      <x:alignment horizontal="center" vertical="center" wrapText="1"/>
    </x:xf>
    <x:xf numFmtId="0" fontId="891" fillId="2299" borderId="311" xfId="155" applyNumberFormat="1" applyFont="1" applyFill="1" applyBorder="1" applyAlignment="1">
      <x:alignment horizontal="center" vertical="center" wrapText="1"/>
    </x:xf>
    <x:xf numFmtId="0" fontId="889" fillId="2299" borderId="310" xfId="155" applyNumberFormat="1" applyFont="1" applyFill="1" applyBorder="1" applyAlignment="1">
      <x:alignment vertical="center" wrapText="1"/>
    </x:xf>
    <x:xf numFmtId="0" fontId="891" fillId="2299" borderId="310" xfId="155" applyNumberFormat="1" applyFont="1" applyFill="1" applyBorder="1" applyAlignment="1">
      <x:alignment vertical="center" wrapText="1"/>
    </x:xf>
    <x:xf numFmtId="0" fontId="890" fillId="2300" borderId="310" xfId="155" applyNumberFormat="1" applyFont="1" applyFill="1" applyBorder="1" applyAlignment="1">
      <x:alignment vertical="center" wrapText="1"/>
    </x:xf>
    <x:xf numFmtId="0" fontId="890" fillId="2300" borderId="311" xfId="155" applyNumberFormat="1" applyFont="1" applyFill="1" applyBorder="1" applyAlignment="1">
      <x:alignment vertical="center" wrapText="1"/>
    </x:xf>
    <x:xf numFmtId="0" fontId="889" fillId="2300" borderId="310" xfId="155" applyNumberFormat="1" applyFont="1" applyFill="1" applyBorder="1" applyAlignment="1">
      <x:alignment vertical="center" wrapText="1"/>
    </x:xf>
    <x:xf numFmtId="0" fontId="892" fillId="2300" borderId="310" xfId="155" applyNumberFormat="1" applyFont="1" applyFill="1" applyBorder="1" applyAlignment="1">
      <x:alignment vertical="center" wrapText="1"/>
    </x:xf>
    <x:xf numFmtId="0" fontId="892" fillId="2300" borderId="311" xfId="155" applyNumberFormat="1" applyFont="1" applyFill="1" applyBorder="1" applyAlignment="1">
      <x:alignment vertical="center" wrapText="1"/>
    </x:xf>
    <x:xf numFmtId="0" fontId="890" fillId="2301" borderId="310" xfId="155" applyNumberFormat="1" applyFont="1" applyFill="1" applyBorder="1" applyAlignment="1">
      <x:alignment vertical="center" wrapText="1"/>
    </x:xf>
    <x:xf numFmtId="0" fontId="890" fillId="2301" borderId="311" xfId="155" applyNumberFormat="1" applyFont="1" applyFill="1" applyBorder="1" applyAlignment="1">
      <x:alignment vertical="center" wrapText="1"/>
    </x:xf>
    <x:xf numFmtId="0" fontId="889" fillId="2301" borderId="310" xfId="155" applyNumberFormat="1" applyFont="1" applyFill="1" applyBorder="1" applyAlignment="1">
      <x:alignment vertical="center" wrapText="1"/>
    </x:xf>
    <x:xf numFmtId="0" fontId="892" fillId="2301" borderId="310" xfId="155" applyNumberFormat="1" applyFont="1" applyFill="1" applyBorder="1" applyAlignment="1">
      <x:alignment vertical="center" wrapText="1"/>
    </x:xf>
    <x:xf numFmtId="0" fontId="892" fillId="2301" borderId="311" xfId="155" applyNumberFormat="1" applyFont="1" applyFill="1" applyBorder="1" applyAlignment="1">
      <x:alignment vertical="center" wrapText="1"/>
    </x:xf>
    <x:xf numFmtId="0" fontId="890" fillId="2302" borderId="310" xfId="155" applyNumberFormat="1" applyFont="1" applyFill="1" applyBorder="1" applyAlignment="1">
      <x:alignment vertical="center" wrapText="1"/>
    </x:xf>
    <x:xf numFmtId="200" fontId="890" fillId="2302" borderId="310" xfId="155" applyNumberFormat="1" applyFont="1" applyFill="1" applyBorder="1" applyAlignment="1">
      <x:alignment horizontal="right" vertical="center" wrapText="1"/>
    </x:xf>
    <x:xf numFmtId="2" fontId="890" fillId="2302" borderId="310" xfId="155" applyNumberFormat="1" applyFont="1" applyFill="1" applyBorder="1" applyAlignment="1">
      <x:alignment horizontal="right" vertical="center" wrapText="1"/>
    </x:xf>
    <x:xf numFmtId="0" fontId="890" fillId="2302" borderId="311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302" borderId="310" xfId="155" applyNumberFormat="1" applyFont="1" applyFill="1" applyBorder="1" applyAlignment="1">
      <x:alignment vertical="center" wrapText="1"/>
    </x:xf>
    <x:xf numFmtId="0" fontId="890" fillId="2303" borderId="310" xfId="155" applyNumberFormat="1" applyFont="1" applyFill="1" applyBorder="1" applyAlignment="1">
      <x:alignment vertical="center" wrapText="1"/>
    </x:xf>
    <x:xf numFmtId="200" fontId="890" fillId="2303" borderId="310" xfId="155" applyNumberFormat="1" applyFont="1" applyFill="1" applyBorder="1" applyAlignment="1">
      <x:alignment horizontal="right" vertical="center" wrapText="1"/>
    </x:xf>
    <x:xf numFmtId="2" fontId="890" fillId="2303" borderId="310" xfId="155" applyNumberFormat="1" applyFont="1" applyFill="1" applyBorder="1" applyAlignment="1">
      <x:alignment horizontal="right" vertical="center" wrapText="1"/>
    </x:xf>
    <x:xf numFmtId="0" fontId="890" fillId="2303" borderId="311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303" borderId="310" xfId="155" applyNumberFormat="1" applyFont="1" applyFill="1" applyBorder="1" applyAlignment="1">
      <x:alignment vertical="center" wrapText="1"/>
    </x:xf>
    <x:xf numFmtId="0" fontId="890" fillId="2298" borderId="311" xfId="155" applyNumberFormat="1" applyFont="1" applyFill="1" applyBorder="1" applyAlignment="1">
      <x:alignment vertical="center" wrapText="1"/>
    </x:xf>
    <x:xf numFmtId="0" fontId="890" fillId="2302" borderId="311" xfId="155" applyNumberFormat="1" applyFont="1" applyFill="1" applyBorder="1" applyAlignment="1">
      <x:alignment vertical="center" wrapText="1"/>
    </x:xf>
    <x:xf numFmtId="0" fontId="890" fillId="2303" borderId="311" xfId="155" applyNumberFormat="1" applyFont="1" applyFill="1" applyBorder="1" applyAlignment="1">
      <x:alignment vertical="center" wrapText="1"/>
    </x:xf>
    <x:xf numFmtId="0" fontId="889" fillId="2292" borderId="310" xfId="1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292" borderId="310" xfId="1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298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292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302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303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302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9" fillId="2303" borderId="310" xfId="1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0" fillId="2294" borderId="310" xfId="155" applyNumberFormat="1" applyFont="1" applyFill="1" applyBorder="1" applyAlignment="1">
      <x:alignment vertical="center" wrapText="1"/>
    </x:xf>
    <x:xf numFmtId="0" fontId="890" fillId="2294" borderId="311" xfId="155" applyNumberFormat="1" applyFont="1" applyFill="1" applyBorder="1" applyAlignment="1">
      <x:alignment vertical="center" wrapText="1"/>
    </x:xf>
    <x:xf numFmtId="0" fontId="893" fillId="2292" borderId="310" xfId="155" applyNumberFormat="1" applyFont="1" applyFill="1" applyBorder="1"/>
    <x:xf numFmtId="0" fontId="893" fillId="2292" borderId="310" xfId="155" applyNumberFormat="1" applyFont="1" applyFill="1" applyBorder="1" applyAlignment="1">
      <x:alignment vertical="center"/>
    </x:xf>
    <x:xf numFmtId="0" fontId="893" fillId="2304" borderId="310" xfId="155" applyNumberFormat="1" applyFont="1" applyFill="1" applyBorder="1" applyAlignment="1">
      <x:alignment vertical="center"/>
    </x:xf>
    <x:xf numFmtId="0" fontId="894" fillId="2304" borderId="310" xfId="155" applyNumberFormat="1" applyFont="1" applyFill="1" applyBorder="1" applyAlignment="1">
      <x:alignment vertical="center"/>
    </x:xf>
    <x:xf numFmtId="0" fontId="894" fillId="2304" borderId="310" xfId="155" applyNumberFormat="1" applyFont="1" applyFill="1" applyBorder="1" applyAlignment="1">
      <x:alignment vertical="center" wrapText="1"/>
    </x:xf>
    <x:xf numFmtId="0" fontId="893" fillId="2305" borderId="310" xfId="155" applyNumberFormat="1" applyFont="1" applyFill="1" applyBorder="1" applyAlignment="1">
      <x:alignment vertical="center"/>
    </x:xf>
    <x:xf numFmtId="0" fontId="895" fillId="2305" borderId="310" xfId="155" applyNumberFormat="1" applyFont="1" applyFill="1" applyBorder="1" applyAlignment="1">
      <x:alignment vertical="center"/>
    </x:xf>
    <x:xf numFmtId="0" fontId="893" fillId="2306" borderId="310" xfId="155" applyNumberFormat="1" applyFont="1" applyFill="1" applyBorder="1" applyAlignment="1">
      <x:alignment vertical="center"/>
    </x:xf>
    <x:xf numFmtId="0" fontId="893" fillId="2292" borderId="310" xfId="155" applyNumberFormat="1" applyFont="1" applyFill="1" applyBorder="1" applyAlignment="1">
      <x:alignment vertical="center" wrapText="1"/>
    </x:xf>
    <x:xf numFmtId="201" fontId="893" fillId="2292" borderId="310" xfId="155" applyNumberFormat="1" applyFont="1" applyFill="1" applyBorder="1" applyAlignment="1">
      <x:alignment vertical="center"/>
    </x:xf>
    <x:xf numFmtId="200" fontId="893" fillId="2292" borderId="310" xfId="155" applyNumberFormat="1" applyFont="1" applyFill="1" applyBorder="1" applyAlignment="1">
      <x:alignment vertical="center"/>
    </x:xf>
    <x:xf numFmtId="0" fontId="893" fillId="2280" borderId="308" xfId="154" applyNumberFormat="1" applyFont="1" applyFill="1" applyBorder="1"/>
    <x:xf numFmtId="0" fontId="893" fillId="2280" borderId="308" xfId="154" applyNumberFormat="1" applyFont="1" applyFill="1" applyBorder="1" applyAlignment="1">
      <x:alignment vertical="center"/>
    </x:xf>
    <x:xf numFmtId="0" fontId="893" fillId="2307" borderId="308" xfId="154" applyNumberFormat="1" applyFont="1" applyFill="1" applyBorder="1" applyAlignment="1">
      <x:alignment vertical="center"/>
    </x:xf>
    <x:xf numFmtId="0" fontId="896" fillId="2307" borderId="308" xfId="154" applyNumberFormat="1" applyFont="1" applyFill="1" applyBorder="1" applyAlignment="1">
      <x:alignment vertical="center"/>
    </x:xf>
    <x:xf numFmtId="0" fontId="896" fillId="2307" borderId="308" xfId="154" applyNumberFormat="1" applyFont="1" applyFill="1" applyBorder="1" applyAlignment="1">
      <x:alignment vertical="center" wrapText="1"/>
    </x:xf>
    <x:xf numFmtId="0" fontId="893" fillId="2308" borderId="308" xfId="154" applyNumberFormat="1" applyFont="1" applyFill="1" applyBorder="1" applyAlignment="1">
      <x:alignment vertical="center"/>
    </x:xf>
    <x:xf numFmtId="0" fontId="896" fillId="2308" borderId="308" xfId="154" applyNumberFormat="1" applyFont="1" applyFill="1" applyBorder="1" applyAlignment="1">
      <x:alignment vertical="center"/>
    </x:xf>
    <x:xf numFmtId="0" fontId="893" fillId="2309" borderId="308" xfId="154" applyNumberFormat="1" applyFont="1" applyFill="1" applyBorder="1" applyAlignment="1">
      <x:alignment vertical="center"/>
    </x:xf>
    <x:xf numFmtId="200" fontId="893" fillId="2280" borderId="308" xfId="154" applyNumberFormat="1" applyFont="1" applyFill="1" applyBorder="1" applyAlignment="1">
      <x:alignment vertical="center"/>
    </x:xf>
    <x:xf numFmtId="0" fontId="893" fillId="2280" borderId="308" xfId="1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3" fillId="2280" borderId="308" xfId="1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10" borderId="312" xfId="156"/>
    <x:xf numFmtId="0" fontId="897" fillId="2312" borderId="312" xfId="156" applyNumberFormat="1" applyFont="1" applyFill="1" applyBorder="1"/>
    <x:xf numFmtId="0" fontId="898" fillId="2312" borderId="312" xfId="156" applyNumberFormat="1" applyFont="1" applyFill="1" applyBorder="1"/>
    <x:xf numFmtId="0" fontId="898" fillId="2312" borderId="312" xfId="156" applyNumberFormat="1" applyFont="1" applyFill="1" applyBorder="1" applyAlignment="1">
      <x:alignment wrapText="1"/>
    </x:xf>
    <x:xf numFmtId="0" fontId="898" fillId="2312" borderId="312" xfId="156" applyNumberFormat="1" applyFont="1" applyFill="1" applyBorder="1" applyAlignment="1">
      <x:alignment vertical="top" wrapText="1"/>
    </x:xf>
    <x:xf numFmtId="0" fontId="898" fillId="2313" borderId="312" xfId="156" applyNumberFormat="1" applyFont="1" applyFill="1" applyBorder="1" applyAlignment="1">
      <x:alignment vertical="top" wrapText="1"/>
    </x:xf>
    <x:xf numFmtId="0" fontId="899" fillId="2313" borderId="312" xfId="156" applyNumberFormat="1" applyFont="1" applyFill="1" applyBorder="1" applyAlignment="1">
      <x:alignment vertical="top" wrapText="1"/>
    </x:xf>
    <x:xf numFmtId="0" fontId="899" fillId="2313" borderId="312" xfId="156" applyNumberFormat="1" applyFont="1" applyFill="1" applyBorder="1" applyAlignment="1">
      <x:alignment horizontal="center" vertical="top" wrapText="1"/>
    </x:xf>
    <x:xf numFmtId="0" fontId="898" fillId="2314" borderId="312" xfId="156" applyNumberFormat="1" applyFont="1" applyFill="1" applyBorder="1" applyAlignment="1">
      <x:alignment vertical="top" wrapText="1"/>
    </x:xf>
    <x:xf numFmtId="0" fontId="898" fillId="2315" borderId="312" xfId="156" applyNumberFormat="1" applyFont="1" applyFill="1" applyBorder="1" applyAlignment="1">
      <x:alignment vertical="top" wrapText="1"/>
    </x:xf>
    <x:xf numFmtId="0" fontId="899" fillId="2313" borderId="313" xfId="156" applyNumberFormat="1" applyFont="1" applyFill="1" applyBorder="1" applyAlignment="1">
      <x:alignment horizontal="center" vertical="top" wrapText="1"/>
    </x:xf>
    <x:xf numFmtId="0" fontId="898" fillId="2314" borderId="313" xfId="156" applyNumberFormat="1" applyFont="1" applyFill="1" applyBorder="1" applyAlignment="1">
      <x:alignment vertical="top" wrapText="1"/>
    </x:xf>
    <x:xf numFmtId="0" fontId="898" fillId="2315" borderId="313" xfId="156" applyNumberFormat="1" applyFont="1" applyFill="1" applyBorder="1" applyAlignment="1">
      <x:alignment vertical="top" wrapText="1"/>
    </x:xf>
    <x:xf numFmtId="0" fontId="898" fillId="2312" borderId="313" xfId="156" applyNumberFormat="1" applyFont="1" applyFill="1" applyBorder="1" applyAlignment="1">
      <x:alignment vertical="top" wrapText="1"/>
    </x:xf>
    <x:xf numFmtId="200" fontId="898" fillId="2312" borderId="312" xfId="156" applyNumberFormat="1" applyFont="1" applyFill="1" applyBorder="1" applyAlignment="1">
      <x:alignment vertical="top" wrapText="1"/>
    </x:xf>
    <x:xf numFmtId="200" fontId="898" fillId="2312" borderId="312" xfId="156" applyNumberFormat="1" applyFont="1" applyFill="1" applyBorder="1" applyAlignment="1">
      <x:alignment horizontal="right" vertical="top" wrapText="1"/>
    </x:xf>
    <x:xf numFmtId="0" fontId="898" fillId="2316" borderId="312" xfId="156" applyNumberFormat="1" applyFont="1" applyFill="1" applyBorder="1" applyAlignment="1">
      <x:alignment vertical="top" wrapText="1"/>
    </x:xf>
    <x:xf numFmtId="0" fontId="898" fillId="2316" borderId="313" xfId="156" applyNumberFormat="1" applyFont="1" applyFill="1" applyBorder="1" applyAlignment="1">
      <x:alignment vertical="top" wrapText="1"/>
    </x:xf>
    <x:xf numFmtId="200" fontId="898" fillId="2316" borderId="312" xfId="156" applyNumberFormat="1" applyFont="1" applyFill="1" applyBorder="1" applyAlignment="1">
      <x:alignment vertical="top" wrapText="1"/>
    </x:xf>
    <x:xf numFmtId="200" fontId="898" fillId="2316" borderId="312" xfId="156" applyNumberFormat="1" applyFont="1" applyFill="1" applyBorder="1" applyAlignment="1">
      <x:alignment horizontal="right" vertical="top" wrapText="1"/>
    </x:xf>
    <x:xf numFmtId="0" fontId="898" fillId="2312" borderId="312" xfId="1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16" borderId="312" xfId="1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10" borderId="312" xfId="156" applyNumberFormat="1" applyFont="1" applyFill="1" applyBorder="1"/>
    <x:xf numFmtId="0" fontId="898" fillId="2310" borderId="312" xfId="156" applyNumberFormat="1" applyFont="1" applyFill="1" applyBorder="1" applyAlignment="1">
      <x:alignment wrapText="1"/>
    </x:xf>
    <x:xf numFmtId="0" fontId="898" fillId="2310" borderId="312" xfId="156" applyNumberFormat="1" applyFont="1" applyFill="1" applyBorder="1" applyAlignment="1">
      <x:alignment vertical="top" wrapText="1"/>
    </x:xf>
    <x:xf numFmtId="0" fontId="899" fillId="2310" borderId="312" xfId="156" applyNumberFormat="1" applyFont="1" applyFill="1" applyBorder="1" applyAlignment="1">
      <x:alignment vertical="top" wrapText="1"/>
    </x:xf>
    <x:xf numFmtId="2" fontId="898" fillId="2316" borderId="312" xfId="156" applyNumberFormat="1" applyFont="1" applyFill="1" applyBorder="1" applyAlignment="1">
      <x:alignment horizontal="right" vertical="top" wrapText="1"/>
    </x:xf>
    <x:xf numFmtId="0" fontId="898" fillId="2316" borderId="313" xfId="1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10" borderId="312" xfId="156" applyNumberFormat="1" applyFont="1" applyFill="1" applyBorder="1" applyAlignment="1">
      <x:alignment wrapText="1"/>
    </x:xf>
    <x:xf numFmtId="0" fontId="899" fillId="2313" borderId="312" xfId="156" applyNumberFormat="1" applyFont="1" applyFill="1" applyBorder="1" applyAlignment="1">
      <x:alignment horizontal="center" vertical="center" wrapText="1"/>
    </x:xf>
    <x:xf numFmtId="0" fontId="899" fillId="2313" borderId="313" xfId="156" applyNumberFormat="1" applyFont="1" applyFill="1" applyBorder="1" applyAlignment="1">
      <x:alignment horizontal="center" vertical="center" wrapText="1"/>
    </x:xf>
    <x:xf numFmtId="0" fontId="897" fillId="2310" borderId="312" xfId="156" applyNumberFormat="1" applyFont="1" applyFill="1" applyBorder="1" applyAlignment="1">
      <x:alignment vertical="center" wrapText="1"/>
    </x:xf>
    <x:xf numFmtId="0" fontId="898" fillId="2314" borderId="312" xfId="156" applyNumberFormat="1" applyFont="1" applyFill="1" applyBorder="1" applyAlignment="1">
      <x:alignment vertical="center" wrapText="1"/>
    </x:xf>
    <x:xf numFmtId="0" fontId="898" fillId="2314" borderId="313" xfId="156" applyNumberFormat="1" applyFont="1" applyFill="1" applyBorder="1" applyAlignment="1">
      <x:alignment vertical="center" wrapText="1"/>
    </x:xf>
    <x:xf numFmtId="0" fontId="898" fillId="2315" borderId="312" xfId="156" applyNumberFormat="1" applyFont="1" applyFill="1" applyBorder="1" applyAlignment="1">
      <x:alignment vertical="center" wrapText="1"/>
    </x:xf>
    <x:xf numFmtId="0" fontId="898" fillId="2315" borderId="313" xfId="156" applyNumberFormat="1" applyFont="1" applyFill="1" applyBorder="1" applyAlignment="1">
      <x:alignment vertical="center" wrapText="1"/>
    </x:xf>
    <x:xf numFmtId="0" fontId="898" fillId="2316" borderId="312" xfId="156" applyNumberFormat="1" applyFont="1" applyFill="1" applyBorder="1" applyAlignment="1">
      <x:alignment vertical="center" wrapText="1"/>
    </x:xf>
    <x:xf numFmtId="200" fontId="898" fillId="2316" borderId="312" xfId="156" applyNumberFormat="1" applyFont="1" applyFill="1" applyBorder="1" applyAlignment="1">
      <x:alignment horizontal="right" vertical="center" wrapText="1"/>
    </x:xf>
    <x:xf numFmtId="2" fontId="898" fillId="2316" borderId="312" xfId="156" applyNumberFormat="1" applyFont="1" applyFill="1" applyBorder="1" applyAlignment="1">
      <x:alignment horizontal="right" vertical="center" wrapText="1"/>
    </x:xf>
    <x:xf numFmtId="0" fontId="898" fillId="2316" borderId="313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9" fillId="2317" borderId="312" xfId="156" applyNumberFormat="1" applyFont="1" applyFill="1" applyBorder="1" applyAlignment="1">
      <x:alignment horizontal="center" vertical="center" wrapText="1"/>
    </x:xf>
    <x:xf numFmtId="0" fontId="899" fillId="2317" borderId="313" xfId="156" applyNumberFormat="1" applyFont="1" applyFill="1" applyBorder="1" applyAlignment="1">
      <x:alignment horizontal="center" vertical="center" wrapText="1"/>
    </x:xf>
    <x:xf numFmtId="0" fontId="897" fillId="2317" borderId="312" xfId="156" applyNumberFormat="1" applyFont="1" applyFill="1" applyBorder="1" applyAlignment="1">
      <x:alignment vertical="center" wrapText="1"/>
    </x:xf>
    <x:xf numFmtId="0" fontId="899" fillId="2317" borderId="312" xfId="156" applyNumberFormat="1" applyFont="1" applyFill="1" applyBorder="1" applyAlignment="1">
      <x:alignment vertical="center" wrapText="1"/>
    </x:xf>
    <x:xf numFmtId="0" fontId="898" fillId="2318" borderId="312" xfId="156" applyNumberFormat="1" applyFont="1" applyFill="1" applyBorder="1" applyAlignment="1">
      <x:alignment vertical="center" wrapText="1"/>
    </x:xf>
    <x:xf numFmtId="0" fontId="898" fillId="2318" borderId="313" xfId="156" applyNumberFormat="1" applyFont="1" applyFill="1" applyBorder="1" applyAlignment="1">
      <x:alignment vertical="center" wrapText="1"/>
    </x:xf>
    <x:xf numFmtId="0" fontId="897" fillId="2318" borderId="312" xfId="156" applyNumberFormat="1" applyFont="1" applyFill="1" applyBorder="1" applyAlignment="1">
      <x:alignment vertical="center" wrapText="1"/>
    </x:xf>
    <x:xf numFmtId="0" fontId="900" fillId="2318" borderId="312" xfId="156" applyNumberFormat="1" applyFont="1" applyFill="1" applyBorder="1" applyAlignment="1">
      <x:alignment vertical="center" wrapText="1"/>
    </x:xf>
    <x:xf numFmtId="0" fontId="900" fillId="2318" borderId="313" xfId="156" applyNumberFormat="1" applyFont="1" applyFill="1" applyBorder="1" applyAlignment="1">
      <x:alignment vertical="center" wrapText="1"/>
    </x:xf>
    <x:xf numFmtId="0" fontId="898" fillId="2319" borderId="312" xfId="156" applyNumberFormat="1" applyFont="1" applyFill="1" applyBorder="1" applyAlignment="1">
      <x:alignment vertical="center" wrapText="1"/>
    </x:xf>
    <x:xf numFmtId="0" fontId="898" fillId="2319" borderId="313" xfId="156" applyNumberFormat="1" applyFont="1" applyFill="1" applyBorder="1" applyAlignment="1">
      <x:alignment vertical="center" wrapText="1"/>
    </x:xf>
    <x:xf numFmtId="0" fontId="897" fillId="2319" borderId="312" xfId="156" applyNumberFormat="1" applyFont="1" applyFill="1" applyBorder="1" applyAlignment="1">
      <x:alignment vertical="center" wrapText="1"/>
    </x:xf>
    <x:xf numFmtId="0" fontId="900" fillId="2319" borderId="312" xfId="156" applyNumberFormat="1" applyFont="1" applyFill="1" applyBorder="1" applyAlignment="1">
      <x:alignment vertical="center" wrapText="1"/>
    </x:xf>
    <x:xf numFmtId="0" fontId="900" fillId="2319" borderId="313" xfId="156" applyNumberFormat="1" applyFont="1" applyFill="1" applyBorder="1" applyAlignment="1">
      <x:alignment vertical="center" wrapText="1"/>
    </x:xf>
    <x:xf numFmtId="0" fontId="898" fillId="2320" borderId="312" xfId="156" applyNumberFormat="1" applyFont="1" applyFill="1" applyBorder="1" applyAlignment="1">
      <x:alignment vertical="center" wrapText="1"/>
    </x:xf>
    <x:xf numFmtId="200" fontId="898" fillId="2320" borderId="312" xfId="156" applyNumberFormat="1" applyFont="1" applyFill="1" applyBorder="1" applyAlignment="1">
      <x:alignment horizontal="right" vertical="center" wrapText="1"/>
    </x:xf>
    <x:xf numFmtId="2" fontId="898" fillId="2320" borderId="312" xfId="156" applyNumberFormat="1" applyFont="1" applyFill="1" applyBorder="1" applyAlignment="1">
      <x:alignment horizontal="right" vertical="center" wrapText="1"/>
    </x:xf>
    <x:xf numFmtId="0" fontId="898" fillId="2320" borderId="313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20" borderId="312" xfId="156" applyNumberFormat="1" applyFont="1" applyFill="1" applyBorder="1" applyAlignment="1">
      <x:alignment vertical="center" wrapText="1"/>
    </x:xf>
    <x:xf numFmtId="0" fontId="898" fillId="2321" borderId="312" xfId="156" applyNumberFormat="1" applyFont="1" applyFill="1" applyBorder="1" applyAlignment="1">
      <x:alignment vertical="center" wrapText="1"/>
    </x:xf>
    <x:xf numFmtId="200" fontId="898" fillId="2321" borderId="312" xfId="156" applyNumberFormat="1" applyFont="1" applyFill="1" applyBorder="1" applyAlignment="1">
      <x:alignment horizontal="right" vertical="center" wrapText="1"/>
    </x:xf>
    <x:xf numFmtId="2" fontId="898" fillId="2321" borderId="312" xfId="156" applyNumberFormat="1" applyFont="1" applyFill="1" applyBorder="1" applyAlignment="1">
      <x:alignment horizontal="right" vertical="center" wrapText="1"/>
    </x:xf>
    <x:xf numFmtId="0" fontId="898" fillId="2321" borderId="313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21" borderId="312" xfId="156" applyNumberFormat="1" applyFont="1" applyFill="1" applyBorder="1" applyAlignment="1">
      <x:alignment vertical="center" wrapText="1"/>
    </x:xf>
    <x:xf numFmtId="0" fontId="898" fillId="2316" borderId="313" xfId="156" applyNumberFormat="1" applyFont="1" applyFill="1" applyBorder="1" applyAlignment="1">
      <x:alignment vertical="center" wrapText="1"/>
    </x:xf>
    <x:xf numFmtId="0" fontId="898" fillId="2320" borderId="313" xfId="156" applyNumberFormat="1" applyFont="1" applyFill="1" applyBorder="1" applyAlignment="1">
      <x:alignment vertical="center" wrapText="1"/>
    </x:xf>
    <x:xf numFmtId="0" fontId="898" fillId="2321" borderId="313" xfId="156" applyNumberFormat="1" applyFont="1" applyFill="1" applyBorder="1" applyAlignment="1">
      <x:alignment vertical="center" wrapText="1"/>
    </x:xf>
    <x:xf numFmtId="0" fontId="897" fillId="2310" borderId="312" xfId="1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10" borderId="312" xfId="1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16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10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20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21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20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7" fillId="2321" borderId="312" xfId="1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98" fillId="2312" borderId="312" xfId="156" applyNumberFormat="1" applyFont="1" applyFill="1" applyBorder="1" applyAlignment="1">
      <x:alignment vertical="center" wrapText="1"/>
    </x:xf>
    <x:xf numFmtId="0" fontId="898" fillId="2312" borderId="313" xfId="156" applyNumberFormat="1" applyFont="1" applyFill="1" applyBorder="1" applyAlignment="1">
      <x:alignment vertical="center" wrapText="1"/>
    </x:xf>
    <x:xf numFmtId="0" fontId="901" fillId="2322" borderId="314" xfId="157"/>
    <x:xf numFmtId="0" fontId="901" fillId="2324" borderId="314" xfId="157" applyNumberFormat="1" applyFont="1" applyFill="1" applyBorder="1"/>
    <x:xf numFmtId="0" fontId="902" fillId="2324" borderId="314" xfId="157" applyNumberFormat="1" applyFont="1" applyFill="1" applyBorder="1"/>
    <x:xf numFmtId="0" fontId="902" fillId="2324" borderId="314" xfId="157" applyNumberFormat="1" applyFont="1" applyFill="1" applyBorder="1" applyAlignment="1">
      <x:alignment wrapText="1"/>
    </x:xf>
    <x:xf numFmtId="0" fontId="902" fillId="2324" borderId="314" xfId="157" applyNumberFormat="1" applyFont="1" applyFill="1" applyBorder="1" applyAlignment="1">
      <x:alignment vertical="top" wrapText="1"/>
    </x:xf>
    <x:xf numFmtId="0" fontId="902" fillId="2325" borderId="314" xfId="157" applyNumberFormat="1" applyFont="1" applyFill="1" applyBorder="1" applyAlignment="1">
      <x:alignment vertical="top" wrapText="1"/>
    </x:xf>
    <x:xf numFmtId="0" fontId="903" fillId="2325" borderId="314" xfId="157" applyNumberFormat="1" applyFont="1" applyFill="1" applyBorder="1" applyAlignment="1">
      <x:alignment vertical="top" wrapText="1"/>
    </x:xf>
    <x:xf numFmtId="0" fontId="903" fillId="2325" borderId="314" xfId="157" applyNumberFormat="1" applyFont="1" applyFill="1" applyBorder="1" applyAlignment="1">
      <x:alignment horizontal="center" vertical="top" wrapText="1"/>
    </x:xf>
    <x:xf numFmtId="0" fontId="902" fillId="2326" borderId="314" xfId="157" applyNumberFormat="1" applyFont="1" applyFill="1" applyBorder="1" applyAlignment="1">
      <x:alignment vertical="top" wrapText="1"/>
    </x:xf>
    <x:xf numFmtId="0" fontId="902" fillId="2327" borderId="314" xfId="157" applyNumberFormat="1" applyFont="1" applyFill="1" applyBorder="1" applyAlignment="1">
      <x:alignment vertical="top" wrapText="1"/>
    </x:xf>
    <x:xf numFmtId="0" fontId="903" fillId="2325" borderId="315" xfId="157" applyNumberFormat="1" applyFont="1" applyFill="1" applyBorder="1" applyAlignment="1">
      <x:alignment horizontal="center" vertical="top" wrapText="1"/>
    </x:xf>
    <x:xf numFmtId="0" fontId="902" fillId="2326" borderId="315" xfId="157" applyNumberFormat="1" applyFont="1" applyFill="1" applyBorder="1" applyAlignment="1">
      <x:alignment vertical="top" wrapText="1"/>
    </x:xf>
    <x:xf numFmtId="0" fontId="902" fillId="2327" borderId="315" xfId="157" applyNumberFormat="1" applyFont="1" applyFill="1" applyBorder="1" applyAlignment="1">
      <x:alignment vertical="top" wrapText="1"/>
    </x:xf>
    <x:xf numFmtId="0" fontId="902" fillId="2324" borderId="315" xfId="157" applyNumberFormat="1" applyFont="1" applyFill="1" applyBorder="1" applyAlignment="1">
      <x:alignment vertical="top" wrapText="1"/>
    </x:xf>
    <x:xf numFmtId="200" fontId="902" fillId="2324" borderId="314" xfId="157" applyNumberFormat="1" applyFont="1" applyFill="1" applyBorder="1" applyAlignment="1">
      <x:alignment vertical="top" wrapText="1"/>
    </x:xf>
    <x:xf numFmtId="200" fontId="902" fillId="2324" borderId="314" xfId="157" applyNumberFormat="1" applyFont="1" applyFill="1" applyBorder="1" applyAlignment="1">
      <x:alignment horizontal="right" vertical="top" wrapText="1"/>
    </x:xf>
    <x:xf numFmtId="0" fontId="902" fillId="2328" borderId="314" xfId="157" applyNumberFormat="1" applyFont="1" applyFill="1" applyBorder="1" applyAlignment="1">
      <x:alignment vertical="top" wrapText="1"/>
    </x:xf>
    <x:xf numFmtId="0" fontId="902" fillId="2328" borderId="315" xfId="157" applyNumberFormat="1" applyFont="1" applyFill="1" applyBorder="1" applyAlignment="1">
      <x:alignment vertical="top" wrapText="1"/>
    </x:xf>
    <x:xf numFmtId="200" fontId="902" fillId="2328" borderId="314" xfId="157" applyNumberFormat="1" applyFont="1" applyFill="1" applyBorder="1" applyAlignment="1">
      <x:alignment vertical="top" wrapText="1"/>
    </x:xf>
    <x:xf numFmtId="200" fontId="902" fillId="2328" borderId="314" xfId="157" applyNumberFormat="1" applyFont="1" applyFill="1" applyBorder="1" applyAlignment="1">
      <x:alignment horizontal="right" vertical="top" wrapText="1"/>
    </x:xf>
    <x:xf numFmtId="0" fontId="902" fillId="2324" borderId="314" xfId="1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28" borderId="314" xfId="1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22" borderId="314" xfId="157" applyNumberFormat="1" applyFont="1" applyFill="1" applyBorder="1"/>
    <x:xf numFmtId="0" fontId="902" fillId="2322" borderId="314" xfId="157" applyNumberFormat="1" applyFont="1" applyFill="1" applyBorder="1" applyAlignment="1">
      <x:alignment wrapText="1"/>
    </x:xf>
    <x:xf numFmtId="0" fontId="902" fillId="2322" borderId="314" xfId="157" applyNumberFormat="1" applyFont="1" applyFill="1" applyBorder="1" applyAlignment="1">
      <x:alignment vertical="top" wrapText="1"/>
    </x:xf>
    <x:xf numFmtId="0" fontId="903" fillId="2322" borderId="314" xfId="157" applyNumberFormat="1" applyFont="1" applyFill="1" applyBorder="1" applyAlignment="1">
      <x:alignment vertical="top" wrapText="1"/>
    </x:xf>
    <x:xf numFmtId="2" fontId="902" fillId="2328" borderId="314" xfId="157" applyNumberFormat="1" applyFont="1" applyFill="1" applyBorder="1" applyAlignment="1">
      <x:alignment horizontal="right" vertical="top" wrapText="1"/>
    </x:xf>
    <x:xf numFmtId="0" fontId="902" fillId="2328" borderId="315" xfId="1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22" borderId="314" xfId="157" applyNumberFormat="1" applyFont="1" applyFill="1" applyBorder="1" applyAlignment="1">
      <x:alignment wrapText="1"/>
    </x:xf>
    <x:xf numFmtId="0" fontId="903" fillId="2325" borderId="314" xfId="157" applyNumberFormat="1" applyFont="1" applyFill="1" applyBorder="1" applyAlignment="1">
      <x:alignment horizontal="center" vertical="center" wrapText="1"/>
    </x:xf>
    <x:xf numFmtId="0" fontId="903" fillId="2325" borderId="315" xfId="157" applyNumberFormat="1" applyFont="1" applyFill="1" applyBorder="1" applyAlignment="1">
      <x:alignment horizontal="center" vertical="center" wrapText="1"/>
    </x:xf>
    <x:xf numFmtId="0" fontId="901" fillId="2322" borderId="314" xfId="157" applyNumberFormat="1" applyFont="1" applyFill="1" applyBorder="1" applyAlignment="1">
      <x:alignment vertical="center" wrapText="1"/>
    </x:xf>
    <x:xf numFmtId="0" fontId="902" fillId="2326" borderId="314" xfId="157" applyNumberFormat="1" applyFont="1" applyFill="1" applyBorder="1" applyAlignment="1">
      <x:alignment vertical="center" wrapText="1"/>
    </x:xf>
    <x:xf numFmtId="0" fontId="902" fillId="2326" borderId="315" xfId="157" applyNumberFormat="1" applyFont="1" applyFill="1" applyBorder="1" applyAlignment="1">
      <x:alignment vertical="center" wrapText="1"/>
    </x:xf>
    <x:xf numFmtId="0" fontId="902" fillId="2327" borderId="314" xfId="157" applyNumberFormat="1" applyFont="1" applyFill="1" applyBorder="1" applyAlignment="1">
      <x:alignment vertical="center" wrapText="1"/>
    </x:xf>
    <x:xf numFmtId="0" fontId="902" fillId="2327" borderId="315" xfId="157" applyNumberFormat="1" applyFont="1" applyFill="1" applyBorder="1" applyAlignment="1">
      <x:alignment vertical="center" wrapText="1"/>
    </x:xf>
    <x:xf numFmtId="0" fontId="902" fillId="2328" borderId="314" xfId="157" applyNumberFormat="1" applyFont="1" applyFill="1" applyBorder="1" applyAlignment="1">
      <x:alignment vertical="center" wrapText="1"/>
    </x:xf>
    <x:xf numFmtId="200" fontId="902" fillId="2328" borderId="314" xfId="157" applyNumberFormat="1" applyFont="1" applyFill="1" applyBorder="1" applyAlignment="1">
      <x:alignment horizontal="right" vertical="center" wrapText="1"/>
    </x:xf>
    <x:xf numFmtId="2" fontId="902" fillId="2328" borderId="314" xfId="157" applyNumberFormat="1" applyFont="1" applyFill="1" applyBorder="1" applyAlignment="1">
      <x:alignment horizontal="right" vertical="center" wrapText="1"/>
    </x:xf>
    <x:xf numFmtId="0" fontId="902" fillId="2328" borderId="315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3" fillId="2329" borderId="314" xfId="157" applyNumberFormat="1" applyFont="1" applyFill="1" applyBorder="1" applyAlignment="1">
      <x:alignment horizontal="center" vertical="center" wrapText="1"/>
    </x:xf>
    <x:xf numFmtId="0" fontId="903" fillId="2329" borderId="315" xfId="157" applyNumberFormat="1" applyFont="1" applyFill="1" applyBorder="1" applyAlignment="1">
      <x:alignment horizontal="center" vertical="center" wrapText="1"/>
    </x:xf>
    <x:xf numFmtId="0" fontId="901" fillId="2329" borderId="314" xfId="157" applyNumberFormat="1" applyFont="1" applyFill="1" applyBorder="1" applyAlignment="1">
      <x:alignment vertical="center" wrapText="1"/>
    </x:xf>
    <x:xf numFmtId="0" fontId="903" fillId="2329" borderId="314" xfId="157" applyNumberFormat="1" applyFont="1" applyFill="1" applyBorder="1" applyAlignment="1">
      <x:alignment vertical="center" wrapText="1"/>
    </x:xf>
    <x:xf numFmtId="0" fontId="902" fillId="2330" borderId="314" xfId="157" applyNumberFormat="1" applyFont="1" applyFill="1" applyBorder="1" applyAlignment="1">
      <x:alignment vertical="center" wrapText="1"/>
    </x:xf>
    <x:xf numFmtId="0" fontId="902" fillId="2330" borderId="315" xfId="157" applyNumberFormat="1" applyFont="1" applyFill="1" applyBorder="1" applyAlignment="1">
      <x:alignment vertical="center" wrapText="1"/>
    </x:xf>
    <x:xf numFmtId="0" fontId="901" fillId="2330" borderId="314" xfId="157" applyNumberFormat="1" applyFont="1" applyFill="1" applyBorder="1" applyAlignment="1">
      <x:alignment vertical="center" wrapText="1"/>
    </x:xf>
    <x:xf numFmtId="0" fontId="904" fillId="2330" borderId="314" xfId="157" applyNumberFormat="1" applyFont="1" applyFill="1" applyBorder="1" applyAlignment="1">
      <x:alignment vertical="center" wrapText="1"/>
    </x:xf>
    <x:xf numFmtId="0" fontId="904" fillId="2330" borderId="315" xfId="157" applyNumberFormat="1" applyFont="1" applyFill="1" applyBorder="1" applyAlignment="1">
      <x:alignment vertical="center" wrapText="1"/>
    </x:xf>
    <x:xf numFmtId="0" fontId="902" fillId="2331" borderId="314" xfId="157" applyNumberFormat="1" applyFont="1" applyFill="1" applyBorder="1" applyAlignment="1">
      <x:alignment vertical="center" wrapText="1"/>
    </x:xf>
    <x:xf numFmtId="0" fontId="902" fillId="2331" borderId="315" xfId="157" applyNumberFormat="1" applyFont="1" applyFill="1" applyBorder="1" applyAlignment="1">
      <x:alignment vertical="center" wrapText="1"/>
    </x:xf>
    <x:xf numFmtId="0" fontId="901" fillId="2331" borderId="314" xfId="157" applyNumberFormat="1" applyFont="1" applyFill="1" applyBorder="1" applyAlignment="1">
      <x:alignment vertical="center" wrapText="1"/>
    </x:xf>
    <x:xf numFmtId="0" fontId="904" fillId="2331" borderId="314" xfId="157" applyNumberFormat="1" applyFont="1" applyFill="1" applyBorder="1" applyAlignment="1">
      <x:alignment vertical="center" wrapText="1"/>
    </x:xf>
    <x:xf numFmtId="0" fontId="904" fillId="2331" borderId="315" xfId="157" applyNumberFormat="1" applyFont="1" applyFill="1" applyBorder="1" applyAlignment="1">
      <x:alignment vertical="center" wrapText="1"/>
    </x:xf>
    <x:xf numFmtId="0" fontId="902" fillId="2332" borderId="314" xfId="157" applyNumberFormat="1" applyFont="1" applyFill="1" applyBorder="1" applyAlignment="1">
      <x:alignment vertical="center" wrapText="1"/>
    </x:xf>
    <x:xf numFmtId="200" fontId="902" fillId="2332" borderId="314" xfId="157" applyNumberFormat="1" applyFont="1" applyFill="1" applyBorder="1" applyAlignment="1">
      <x:alignment horizontal="right" vertical="center" wrapText="1"/>
    </x:xf>
    <x:xf numFmtId="2" fontId="902" fillId="2332" borderId="314" xfId="157" applyNumberFormat="1" applyFont="1" applyFill="1" applyBorder="1" applyAlignment="1">
      <x:alignment horizontal="right" vertical="center" wrapText="1"/>
    </x:xf>
    <x:xf numFmtId="0" fontId="902" fillId="2332" borderId="315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32" borderId="314" xfId="157" applyNumberFormat="1" applyFont="1" applyFill="1" applyBorder="1" applyAlignment="1">
      <x:alignment vertical="center" wrapText="1"/>
    </x:xf>
    <x:xf numFmtId="0" fontId="902" fillId="2333" borderId="314" xfId="157" applyNumberFormat="1" applyFont="1" applyFill="1" applyBorder="1" applyAlignment="1">
      <x:alignment vertical="center" wrapText="1"/>
    </x:xf>
    <x:xf numFmtId="200" fontId="902" fillId="2333" borderId="314" xfId="157" applyNumberFormat="1" applyFont="1" applyFill="1" applyBorder="1" applyAlignment="1">
      <x:alignment horizontal="right" vertical="center" wrapText="1"/>
    </x:xf>
    <x:xf numFmtId="2" fontId="902" fillId="2333" borderId="314" xfId="157" applyNumberFormat="1" applyFont="1" applyFill="1" applyBorder="1" applyAlignment="1">
      <x:alignment horizontal="right" vertical="center" wrapText="1"/>
    </x:xf>
    <x:xf numFmtId="0" fontId="902" fillId="2333" borderId="315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33" borderId="314" xfId="157" applyNumberFormat="1" applyFont="1" applyFill="1" applyBorder="1" applyAlignment="1">
      <x:alignment vertical="center" wrapText="1"/>
    </x:xf>
    <x:xf numFmtId="0" fontId="902" fillId="2328" borderId="315" xfId="157" applyNumberFormat="1" applyFont="1" applyFill="1" applyBorder="1" applyAlignment="1">
      <x:alignment vertical="center" wrapText="1"/>
    </x:xf>
    <x:xf numFmtId="0" fontId="902" fillId="2332" borderId="315" xfId="157" applyNumberFormat="1" applyFont="1" applyFill="1" applyBorder="1" applyAlignment="1">
      <x:alignment vertical="center" wrapText="1"/>
    </x:xf>
    <x:xf numFmtId="0" fontId="902" fillId="2333" borderId="315" xfId="157" applyNumberFormat="1" applyFont="1" applyFill="1" applyBorder="1" applyAlignment="1">
      <x:alignment vertical="center" wrapText="1"/>
    </x:xf>
    <x:xf numFmtId="0" fontId="901" fillId="2322" borderId="314" xfId="1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22" borderId="314" xfId="1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28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22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32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33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32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1" fillId="2333" borderId="314" xfId="1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2" fillId="2324" borderId="314" xfId="157" applyNumberFormat="1" applyFont="1" applyFill="1" applyBorder="1" applyAlignment="1">
      <x:alignment vertical="center" wrapText="1"/>
    </x:xf>
    <x:xf numFmtId="0" fontId="902" fillId="2324" borderId="315" xfId="157" applyNumberFormat="1" applyFont="1" applyFill="1" applyBorder="1" applyAlignment="1">
      <x:alignment vertical="center" wrapText="1"/>
    </x:xf>
    <x:xf numFmtId="0" fontId="905" fillId="2322" borderId="314" xfId="157" applyNumberFormat="1" applyFont="1" applyFill="1" applyBorder="1"/>
    <x:xf numFmtId="0" fontId="905" fillId="2322" borderId="314" xfId="157" applyNumberFormat="1" applyFont="1" applyFill="1" applyBorder="1" applyAlignment="1">
      <x:alignment vertical="center"/>
    </x:xf>
    <x:xf numFmtId="0" fontId="905" fillId="2334" borderId="314" xfId="157" applyNumberFormat="1" applyFont="1" applyFill="1" applyBorder="1" applyAlignment="1">
      <x:alignment vertical="center"/>
    </x:xf>
    <x:xf numFmtId="0" fontId="906" fillId="2334" borderId="314" xfId="157" applyNumberFormat="1" applyFont="1" applyFill="1" applyBorder="1" applyAlignment="1">
      <x:alignment vertical="center"/>
    </x:xf>
    <x:xf numFmtId="0" fontId="906" fillId="2334" borderId="314" xfId="157" applyNumberFormat="1" applyFont="1" applyFill="1" applyBorder="1" applyAlignment="1">
      <x:alignment vertical="center" wrapText="1"/>
    </x:xf>
    <x:xf numFmtId="0" fontId="905" fillId="2335" borderId="314" xfId="157" applyNumberFormat="1" applyFont="1" applyFill="1" applyBorder="1" applyAlignment="1">
      <x:alignment vertical="center"/>
    </x:xf>
    <x:xf numFmtId="0" fontId="907" fillId="2335" borderId="314" xfId="157" applyNumberFormat="1" applyFont="1" applyFill="1" applyBorder="1" applyAlignment="1">
      <x:alignment vertical="center"/>
    </x:xf>
    <x:xf numFmtId="0" fontId="905" fillId="2336" borderId="314" xfId="157" applyNumberFormat="1" applyFont="1" applyFill="1" applyBorder="1" applyAlignment="1">
      <x:alignment vertical="center"/>
    </x:xf>
    <x:xf numFmtId="0" fontId="905" fillId="2322" borderId="314" xfId="157" applyNumberFormat="1" applyFont="1" applyFill="1" applyBorder="1" applyAlignment="1">
      <x:alignment vertical="center" wrapText="1"/>
    </x:xf>
    <x:xf numFmtId="201" fontId="905" fillId="2322" borderId="314" xfId="157" applyNumberFormat="1" applyFont="1" applyFill="1" applyBorder="1" applyAlignment="1">
      <x:alignment vertical="center"/>
    </x:xf>
    <x:xf numFmtId="200" fontId="905" fillId="2322" borderId="314" xfId="157" applyNumberFormat="1" applyFont="1" applyFill="1" applyBorder="1" applyAlignment="1">
      <x:alignment vertical="center"/>
    </x:xf>
    <x:xf numFmtId="0" fontId="908" fillId="2337" borderId="316" xfId="158"/>
    <x:xf numFmtId="0" fontId="908" fillId="2339" borderId="316" xfId="158" applyNumberFormat="1" applyFont="1" applyFill="1" applyBorder="1"/>
    <x:xf numFmtId="0" fontId="909" fillId="2339" borderId="316" xfId="158" applyNumberFormat="1" applyFont="1" applyFill="1" applyBorder="1"/>
    <x:xf numFmtId="0" fontId="909" fillId="2339" borderId="316" xfId="158" applyNumberFormat="1" applyFont="1" applyFill="1" applyBorder="1" applyAlignment="1">
      <x:alignment wrapText="1"/>
    </x:xf>
    <x:xf numFmtId="0" fontId="909" fillId="2339" borderId="316" xfId="158" applyNumberFormat="1" applyFont="1" applyFill="1" applyBorder="1" applyAlignment="1">
      <x:alignment vertical="top" wrapText="1"/>
    </x:xf>
    <x:xf numFmtId="0" fontId="909" fillId="2340" borderId="316" xfId="158" applyNumberFormat="1" applyFont="1" applyFill="1" applyBorder="1" applyAlignment="1">
      <x:alignment vertical="top" wrapText="1"/>
    </x:xf>
    <x:xf numFmtId="0" fontId="910" fillId="2340" borderId="316" xfId="158" applyNumberFormat="1" applyFont="1" applyFill="1" applyBorder="1" applyAlignment="1">
      <x:alignment vertical="top" wrapText="1"/>
    </x:xf>
    <x:xf numFmtId="0" fontId="910" fillId="2340" borderId="316" xfId="158" applyNumberFormat="1" applyFont="1" applyFill="1" applyBorder="1" applyAlignment="1">
      <x:alignment horizontal="center" vertical="top" wrapText="1"/>
    </x:xf>
    <x:xf numFmtId="0" fontId="909" fillId="2341" borderId="316" xfId="158" applyNumberFormat="1" applyFont="1" applyFill="1" applyBorder="1" applyAlignment="1">
      <x:alignment vertical="top" wrapText="1"/>
    </x:xf>
    <x:xf numFmtId="0" fontId="909" fillId="2342" borderId="316" xfId="158" applyNumberFormat="1" applyFont="1" applyFill="1" applyBorder="1" applyAlignment="1">
      <x:alignment vertical="top" wrapText="1"/>
    </x:xf>
    <x:xf numFmtId="0" fontId="910" fillId="2340" borderId="317" xfId="158" applyNumberFormat="1" applyFont="1" applyFill="1" applyBorder="1" applyAlignment="1">
      <x:alignment horizontal="center" vertical="top" wrapText="1"/>
    </x:xf>
    <x:xf numFmtId="0" fontId="909" fillId="2341" borderId="317" xfId="158" applyNumberFormat="1" applyFont="1" applyFill="1" applyBorder="1" applyAlignment="1">
      <x:alignment vertical="top" wrapText="1"/>
    </x:xf>
    <x:xf numFmtId="0" fontId="909" fillId="2342" borderId="317" xfId="158" applyNumberFormat="1" applyFont="1" applyFill="1" applyBorder="1" applyAlignment="1">
      <x:alignment vertical="top" wrapText="1"/>
    </x:xf>
    <x:xf numFmtId="0" fontId="909" fillId="2339" borderId="317" xfId="158" applyNumberFormat="1" applyFont="1" applyFill="1" applyBorder="1" applyAlignment="1">
      <x:alignment vertical="top" wrapText="1"/>
    </x:xf>
    <x:xf numFmtId="200" fontId="909" fillId="2339" borderId="316" xfId="158" applyNumberFormat="1" applyFont="1" applyFill="1" applyBorder="1" applyAlignment="1">
      <x:alignment vertical="top" wrapText="1"/>
    </x:xf>
    <x:xf numFmtId="200" fontId="909" fillId="2339" borderId="316" xfId="158" applyNumberFormat="1" applyFont="1" applyFill="1" applyBorder="1" applyAlignment="1">
      <x:alignment horizontal="right" vertical="top" wrapText="1"/>
    </x:xf>
    <x:xf numFmtId="0" fontId="909" fillId="2343" borderId="316" xfId="158" applyNumberFormat="1" applyFont="1" applyFill="1" applyBorder="1" applyAlignment="1">
      <x:alignment vertical="top" wrapText="1"/>
    </x:xf>
    <x:xf numFmtId="0" fontId="909" fillId="2343" borderId="317" xfId="158" applyNumberFormat="1" applyFont="1" applyFill="1" applyBorder="1" applyAlignment="1">
      <x:alignment vertical="top" wrapText="1"/>
    </x:xf>
    <x:xf numFmtId="200" fontId="909" fillId="2343" borderId="316" xfId="158" applyNumberFormat="1" applyFont="1" applyFill="1" applyBorder="1" applyAlignment="1">
      <x:alignment vertical="top" wrapText="1"/>
    </x:xf>
    <x:xf numFmtId="200" fontId="909" fillId="2343" borderId="316" xfId="158" applyNumberFormat="1" applyFont="1" applyFill="1" applyBorder="1" applyAlignment="1">
      <x:alignment horizontal="right" vertical="top" wrapText="1"/>
    </x:xf>
    <x:xf numFmtId="0" fontId="909" fillId="2339" borderId="316" xfId="1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43" borderId="316" xfId="1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37" borderId="316" xfId="158" applyNumberFormat="1" applyFont="1" applyFill="1" applyBorder="1"/>
    <x:xf numFmtId="0" fontId="909" fillId="2337" borderId="316" xfId="158" applyNumberFormat="1" applyFont="1" applyFill="1" applyBorder="1" applyAlignment="1">
      <x:alignment wrapText="1"/>
    </x:xf>
    <x:xf numFmtId="0" fontId="909" fillId="2337" borderId="316" xfId="158" applyNumberFormat="1" applyFont="1" applyFill="1" applyBorder="1" applyAlignment="1">
      <x:alignment vertical="top" wrapText="1"/>
    </x:xf>
    <x:xf numFmtId="0" fontId="910" fillId="2337" borderId="316" xfId="158" applyNumberFormat="1" applyFont="1" applyFill="1" applyBorder="1" applyAlignment="1">
      <x:alignment vertical="top" wrapText="1"/>
    </x:xf>
    <x:xf numFmtId="2" fontId="909" fillId="2343" borderId="316" xfId="158" applyNumberFormat="1" applyFont="1" applyFill="1" applyBorder="1" applyAlignment="1">
      <x:alignment horizontal="right" vertical="top" wrapText="1"/>
    </x:xf>
    <x:xf numFmtId="0" fontId="909" fillId="2343" borderId="317" xfId="1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37" borderId="316" xfId="158" applyNumberFormat="1" applyFont="1" applyFill="1" applyBorder="1" applyAlignment="1">
      <x:alignment wrapText="1"/>
    </x:xf>
    <x:xf numFmtId="0" fontId="910" fillId="2340" borderId="316" xfId="158" applyNumberFormat="1" applyFont="1" applyFill="1" applyBorder="1" applyAlignment="1">
      <x:alignment horizontal="center" vertical="center" wrapText="1"/>
    </x:xf>
    <x:xf numFmtId="0" fontId="910" fillId="2340" borderId="317" xfId="158" applyNumberFormat="1" applyFont="1" applyFill="1" applyBorder="1" applyAlignment="1">
      <x:alignment horizontal="center" vertical="center" wrapText="1"/>
    </x:xf>
    <x:xf numFmtId="0" fontId="908" fillId="2337" borderId="316" xfId="158" applyNumberFormat="1" applyFont="1" applyFill="1" applyBorder="1" applyAlignment="1">
      <x:alignment vertical="center" wrapText="1"/>
    </x:xf>
    <x:xf numFmtId="0" fontId="909" fillId="2341" borderId="316" xfId="158" applyNumberFormat="1" applyFont="1" applyFill="1" applyBorder="1" applyAlignment="1">
      <x:alignment vertical="center" wrapText="1"/>
    </x:xf>
    <x:xf numFmtId="0" fontId="909" fillId="2341" borderId="317" xfId="158" applyNumberFormat="1" applyFont="1" applyFill="1" applyBorder="1" applyAlignment="1">
      <x:alignment vertical="center" wrapText="1"/>
    </x:xf>
    <x:xf numFmtId="0" fontId="909" fillId="2342" borderId="316" xfId="158" applyNumberFormat="1" applyFont="1" applyFill="1" applyBorder="1" applyAlignment="1">
      <x:alignment vertical="center" wrapText="1"/>
    </x:xf>
    <x:xf numFmtId="0" fontId="909" fillId="2342" borderId="317" xfId="158" applyNumberFormat="1" applyFont="1" applyFill="1" applyBorder="1" applyAlignment="1">
      <x:alignment vertical="center" wrapText="1"/>
    </x:xf>
    <x:xf numFmtId="0" fontId="909" fillId="2343" borderId="316" xfId="158" applyNumberFormat="1" applyFont="1" applyFill="1" applyBorder="1" applyAlignment="1">
      <x:alignment vertical="center" wrapText="1"/>
    </x:xf>
    <x:xf numFmtId="200" fontId="909" fillId="2343" borderId="316" xfId="158" applyNumberFormat="1" applyFont="1" applyFill="1" applyBorder="1" applyAlignment="1">
      <x:alignment horizontal="right" vertical="center" wrapText="1"/>
    </x:xf>
    <x:xf numFmtId="2" fontId="909" fillId="2343" borderId="316" xfId="158" applyNumberFormat="1" applyFont="1" applyFill="1" applyBorder="1" applyAlignment="1">
      <x:alignment horizontal="right" vertical="center" wrapText="1"/>
    </x:xf>
    <x:xf numFmtId="0" fontId="909" fillId="2343" borderId="317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0" fillId="2344" borderId="316" xfId="158" applyNumberFormat="1" applyFont="1" applyFill="1" applyBorder="1" applyAlignment="1">
      <x:alignment horizontal="center" vertical="center" wrapText="1"/>
    </x:xf>
    <x:xf numFmtId="0" fontId="910" fillId="2344" borderId="317" xfId="158" applyNumberFormat="1" applyFont="1" applyFill="1" applyBorder="1" applyAlignment="1">
      <x:alignment horizontal="center" vertical="center" wrapText="1"/>
    </x:xf>
    <x:xf numFmtId="0" fontId="908" fillId="2344" borderId="316" xfId="158" applyNumberFormat="1" applyFont="1" applyFill="1" applyBorder="1" applyAlignment="1">
      <x:alignment vertical="center" wrapText="1"/>
    </x:xf>
    <x:xf numFmtId="0" fontId="910" fillId="2344" borderId="316" xfId="158" applyNumberFormat="1" applyFont="1" applyFill="1" applyBorder="1" applyAlignment="1">
      <x:alignment vertical="center" wrapText="1"/>
    </x:xf>
    <x:xf numFmtId="0" fontId="909" fillId="2345" borderId="316" xfId="158" applyNumberFormat="1" applyFont="1" applyFill="1" applyBorder="1" applyAlignment="1">
      <x:alignment vertical="center" wrapText="1"/>
    </x:xf>
    <x:xf numFmtId="0" fontId="909" fillId="2345" borderId="317" xfId="158" applyNumberFormat="1" applyFont="1" applyFill="1" applyBorder="1" applyAlignment="1">
      <x:alignment vertical="center" wrapText="1"/>
    </x:xf>
    <x:xf numFmtId="0" fontId="908" fillId="2345" borderId="316" xfId="158" applyNumberFormat="1" applyFont="1" applyFill="1" applyBorder="1" applyAlignment="1">
      <x:alignment vertical="center" wrapText="1"/>
    </x:xf>
    <x:xf numFmtId="0" fontId="911" fillId="2345" borderId="316" xfId="158" applyNumberFormat="1" applyFont="1" applyFill="1" applyBorder="1" applyAlignment="1">
      <x:alignment vertical="center" wrapText="1"/>
    </x:xf>
    <x:xf numFmtId="0" fontId="911" fillId="2345" borderId="317" xfId="158" applyNumberFormat="1" applyFont="1" applyFill="1" applyBorder="1" applyAlignment="1">
      <x:alignment vertical="center" wrapText="1"/>
    </x:xf>
    <x:xf numFmtId="0" fontId="909" fillId="2346" borderId="316" xfId="158" applyNumberFormat="1" applyFont="1" applyFill="1" applyBorder="1" applyAlignment="1">
      <x:alignment vertical="center" wrapText="1"/>
    </x:xf>
    <x:xf numFmtId="0" fontId="909" fillId="2346" borderId="317" xfId="158" applyNumberFormat="1" applyFont="1" applyFill="1" applyBorder="1" applyAlignment="1">
      <x:alignment vertical="center" wrapText="1"/>
    </x:xf>
    <x:xf numFmtId="0" fontId="908" fillId="2346" borderId="316" xfId="158" applyNumberFormat="1" applyFont="1" applyFill="1" applyBorder="1" applyAlignment="1">
      <x:alignment vertical="center" wrapText="1"/>
    </x:xf>
    <x:xf numFmtId="0" fontId="911" fillId="2346" borderId="316" xfId="158" applyNumberFormat="1" applyFont="1" applyFill="1" applyBorder="1" applyAlignment="1">
      <x:alignment vertical="center" wrapText="1"/>
    </x:xf>
    <x:xf numFmtId="0" fontId="911" fillId="2346" borderId="317" xfId="158" applyNumberFormat="1" applyFont="1" applyFill="1" applyBorder="1" applyAlignment="1">
      <x:alignment vertical="center" wrapText="1"/>
    </x:xf>
    <x:xf numFmtId="0" fontId="909" fillId="2347" borderId="316" xfId="158" applyNumberFormat="1" applyFont="1" applyFill="1" applyBorder="1" applyAlignment="1">
      <x:alignment vertical="center" wrapText="1"/>
    </x:xf>
    <x:xf numFmtId="200" fontId="909" fillId="2347" borderId="316" xfId="158" applyNumberFormat="1" applyFont="1" applyFill="1" applyBorder="1" applyAlignment="1">
      <x:alignment horizontal="right" vertical="center" wrapText="1"/>
    </x:xf>
    <x:xf numFmtId="2" fontId="909" fillId="2347" borderId="316" xfId="158" applyNumberFormat="1" applyFont="1" applyFill="1" applyBorder="1" applyAlignment="1">
      <x:alignment horizontal="right" vertical="center" wrapText="1"/>
    </x:xf>
    <x:xf numFmtId="0" fontId="909" fillId="2347" borderId="317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47" borderId="316" xfId="158" applyNumberFormat="1" applyFont="1" applyFill="1" applyBorder="1" applyAlignment="1">
      <x:alignment vertical="center" wrapText="1"/>
    </x:xf>
    <x:xf numFmtId="0" fontId="909" fillId="2348" borderId="316" xfId="158" applyNumberFormat="1" applyFont="1" applyFill="1" applyBorder="1" applyAlignment="1">
      <x:alignment vertical="center" wrapText="1"/>
    </x:xf>
    <x:xf numFmtId="200" fontId="909" fillId="2348" borderId="316" xfId="158" applyNumberFormat="1" applyFont="1" applyFill="1" applyBorder="1" applyAlignment="1">
      <x:alignment horizontal="right" vertical="center" wrapText="1"/>
    </x:xf>
    <x:xf numFmtId="2" fontId="909" fillId="2348" borderId="316" xfId="158" applyNumberFormat="1" applyFont="1" applyFill="1" applyBorder="1" applyAlignment="1">
      <x:alignment horizontal="right" vertical="center" wrapText="1"/>
    </x:xf>
    <x:xf numFmtId="0" fontId="909" fillId="2348" borderId="317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48" borderId="316" xfId="158" applyNumberFormat="1" applyFont="1" applyFill="1" applyBorder="1" applyAlignment="1">
      <x:alignment vertical="center" wrapText="1"/>
    </x:xf>
    <x:xf numFmtId="0" fontId="909" fillId="2343" borderId="317" xfId="158" applyNumberFormat="1" applyFont="1" applyFill="1" applyBorder="1" applyAlignment="1">
      <x:alignment vertical="center" wrapText="1"/>
    </x:xf>
    <x:xf numFmtId="0" fontId="909" fillId="2347" borderId="317" xfId="158" applyNumberFormat="1" applyFont="1" applyFill="1" applyBorder="1" applyAlignment="1">
      <x:alignment vertical="center" wrapText="1"/>
    </x:xf>
    <x:xf numFmtId="0" fontId="909" fillId="2348" borderId="317" xfId="158" applyNumberFormat="1" applyFont="1" applyFill="1" applyBorder="1" applyAlignment="1">
      <x:alignment vertical="center" wrapText="1"/>
    </x:xf>
    <x:xf numFmtId="0" fontId="908" fillId="2337" borderId="316" xfId="1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37" borderId="316" xfId="1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43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37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47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48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47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8" fillId="2348" borderId="316" xfId="1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9" fillId="2339" borderId="316" xfId="158" applyNumberFormat="1" applyFont="1" applyFill="1" applyBorder="1" applyAlignment="1">
      <x:alignment vertical="center" wrapText="1"/>
    </x:xf>
    <x:xf numFmtId="0" fontId="909" fillId="2339" borderId="317" xfId="158" applyNumberFormat="1" applyFont="1" applyFill="1" applyBorder="1" applyAlignment="1">
      <x:alignment vertical="center" wrapText="1"/>
    </x:xf>
    <x:xf numFmtId="0" fontId="912" fillId="2349" borderId="318" xfId="159"/>
    <x:xf numFmtId="0" fontId="912" fillId="2351" borderId="318" xfId="159" applyNumberFormat="1" applyFont="1" applyFill="1" applyBorder="1"/>
    <x:xf numFmtId="0" fontId="913" fillId="2351" borderId="318" xfId="159" applyNumberFormat="1" applyFont="1" applyFill="1" applyBorder="1"/>
    <x:xf numFmtId="0" fontId="913" fillId="2351" borderId="318" xfId="159" applyNumberFormat="1" applyFont="1" applyFill="1" applyBorder="1" applyAlignment="1">
      <x:alignment wrapText="1"/>
    </x:xf>
    <x:xf numFmtId="0" fontId="913" fillId="2351" borderId="318" xfId="159" applyNumberFormat="1" applyFont="1" applyFill="1" applyBorder="1" applyAlignment="1">
      <x:alignment vertical="top" wrapText="1"/>
    </x:xf>
    <x:xf numFmtId="0" fontId="913" fillId="2352" borderId="318" xfId="159" applyNumberFormat="1" applyFont="1" applyFill="1" applyBorder="1" applyAlignment="1">
      <x:alignment vertical="top" wrapText="1"/>
    </x:xf>
    <x:xf numFmtId="0" fontId="914" fillId="2352" borderId="318" xfId="159" applyNumberFormat="1" applyFont="1" applyFill="1" applyBorder="1" applyAlignment="1">
      <x:alignment vertical="top" wrapText="1"/>
    </x:xf>
    <x:xf numFmtId="0" fontId="914" fillId="2352" borderId="318" xfId="159" applyNumberFormat="1" applyFont="1" applyFill="1" applyBorder="1" applyAlignment="1">
      <x:alignment horizontal="center" vertical="top" wrapText="1"/>
    </x:xf>
    <x:xf numFmtId="0" fontId="913" fillId="2353" borderId="318" xfId="159" applyNumberFormat="1" applyFont="1" applyFill="1" applyBorder="1" applyAlignment="1">
      <x:alignment vertical="top" wrapText="1"/>
    </x:xf>
    <x:xf numFmtId="0" fontId="913" fillId="2354" borderId="318" xfId="159" applyNumberFormat="1" applyFont="1" applyFill="1" applyBorder="1" applyAlignment="1">
      <x:alignment vertical="top" wrapText="1"/>
    </x:xf>
    <x:xf numFmtId="0" fontId="914" fillId="2352" borderId="319" xfId="159" applyNumberFormat="1" applyFont="1" applyFill="1" applyBorder="1" applyAlignment="1">
      <x:alignment horizontal="center" vertical="top" wrapText="1"/>
    </x:xf>
    <x:xf numFmtId="0" fontId="913" fillId="2353" borderId="319" xfId="159" applyNumberFormat="1" applyFont="1" applyFill="1" applyBorder="1" applyAlignment="1">
      <x:alignment vertical="top" wrapText="1"/>
    </x:xf>
    <x:xf numFmtId="0" fontId="913" fillId="2354" borderId="319" xfId="159" applyNumberFormat="1" applyFont="1" applyFill="1" applyBorder="1" applyAlignment="1">
      <x:alignment vertical="top" wrapText="1"/>
    </x:xf>
    <x:xf numFmtId="0" fontId="913" fillId="2351" borderId="319" xfId="159" applyNumberFormat="1" applyFont="1" applyFill="1" applyBorder="1" applyAlignment="1">
      <x:alignment vertical="top" wrapText="1"/>
    </x:xf>
    <x:xf numFmtId="200" fontId="913" fillId="2351" borderId="318" xfId="159" applyNumberFormat="1" applyFont="1" applyFill="1" applyBorder="1" applyAlignment="1">
      <x:alignment vertical="top" wrapText="1"/>
    </x:xf>
    <x:xf numFmtId="200" fontId="913" fillId="2351" borderId="318" xfId="159" applyNumberFormat="1" applyFont="1" applyFill="1" applyBorder="1" applyAlignment="1">
      <x:alignment horizontal="right" vertical="top" wrapText="1"/>
    </x:xf>
    <x:xf numFmtId="0" fontId="913" fillId="2355" borderId="318" xfId="159" applyNumberFormat="1" applyFont="1" applyFill="1" applyBorder="1" applyAlignment="1">
      <x:alignment vertical="top" wrapText="1"/>
    </x:xf>
    <x:xf numFmtId="0" fontId="913" fillId="2355" borderId="319" xfId="159" applyNumberFormat="1" applyFont="1" applyFill="1" applyBorder="1" applyAlignment="1">
      <x:alignment vertical="top" wrapText="1"/>
    </x:xf>
    <x:xf numFmtId="200" fontId="913" fillId="2355" borderId="318" xfId="159" applyNumberFormat="1" applyFont="1" applyFill="1" applyBorder="1" applyAlignment="1">
      <x:alignment vertical="top" wrapText="1"/>
    </x:xf>
    <x:xf numFmtId="200" fontId="913" fillId="2355" borderId="318" xfId="159" applyNumberFormat="1" applyFont="1" applyFill="1" applyBorder="1" applyAlignment="1">
      <x:alignment horizontal="right" vertical="top" wrapText="1"/>
    </x:xf>
    <x:xf numFmtId="0" fontId="913" fillId="2351" borderId="318" xfId="1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55" borderId="318" xfId="1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49" borderId="318" xfId="159" applyNumberFormat="1" applyFont="1" applyFill="1" applyBorder="1"/>
    <x:xf numFmtId="0" fontId="913" fillId="2349" borderId="318" xfId="159" applyNumberFormat="1" applyFont="1" applyFill="1" applyBorder="1" applyAlignment="1">
      <x:alignment wrapText="1"/>
    </x:xf>
    <x:xf numFmtId="0" fontId="913" fillId="2349" borderId="318" xfId="159" applyNumberFormat="1" applyFont="1" applyFill="1" applyBorder="1" applyAlignment="1">
      <x:alignment vertical="top" wrapText="1"/>
    </x:xf>
    <x:xf numFmtId="0" fontId="914" fillId="2349" borderId="318" xfId="159" applyNumberFormat="1" applyFont="1" applyFill="1" applyBorder="1" applyAlignment="1">
      <x:alignment vertical="top" wrapText="1"/>
    </x:xf>
    <x:xf numFmtId="2" fontId="913" fillId="2355" borderId="318" xfId="159" applyNumberFormat="1" applyFont="1" applyFill="1" applyBorder="1" applyAlignment="1">
      <x:alignment horizontal="right" vertical="top" wrapText="1"/>
    </x:xf>
    <x:xf numFmtId="0" fontId="913" fillId="2355" borderId="319" xfId="1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49" borderId="318" xfId="159" applyNumberFormat="1" applyFont="1" applyFill="1" applyBorder="1" applyAlignment="1">
      <x:alignment wrapText="1"/>
    </x:xf>
    <x:xf numFmtId="0" fontId="914" fillId="2352" borderId="318" xfId="159" applyNumberFormat="1" applyFont="1" applyFill="1" applyBorder="1" applyAlignment="1">
      <x:alignment horizontal="center" vertical="center" wrapText="1"/>
    </x:xf>
    <x:xf numFmtId="0" fontId="914" fillId="2352" borderId="319" xfId="159" applyNumberFormat="1" applyFont="1" applyFill="1" applyBorder="1" applyAlignment="1">
      <x:alignment horizontal="center" vertical="center" wrapText="1"/>
    </x:xf>
    <x:xf numFmtId="0" fontId="912" fillId="2349" borderId="318" xfId="159" applyNumberFormat="1" applyFont="1" applyFill="1" applyBorder="1" applyAlignment="1">
      <x:alignment vertical="center" wrapText="1"/>
    </x:xf>
    <x:xf numFmtId="0" fontId="913" fillId="2353" borderId="318" xfId="159" applyNumberFormat="1" applyFont="1" applyFill="1" applyBorder="1" applyAlignment="1">
      <x:alignment vertical="center" wrapText="1"/>
    </x:xf>
    <x:xf numFmtId="0" fontId="913" fillId="2353" borderId="319" xfId="159" applyNumberFormat="1" applyFont="1" applyFill="1" applyBorder="1" applyAlignment="1">
      <x:alignment vertical="center" wrapText="1"/>
    </x:xf>
    <x:xf numFmtId="0" fontId="913" fillId="2354" borderId="318" xfId="159" applyNumberFormat="1" applyFont="1" applyFill="1" applyBorder="1" applyAlignment="1">
      <x:alignment vertical="center" wrapText="1"/>
    </x:xf>
    <x:xf numFmtId="0" fontId="913" fillId="2354" borderId="319" xfId="159" applyNumberFormat="1" applyFont="1" applyFill="1" applyBorder="1" applyAlignment="1">
      <x:alignment vertical="center" wrapText="1"/>
    </x:xf>
    <x:xf numFmtId="0" fontId="913" fillId="2355" borderId="318" xfId="159" applyNumberFormat="1" applyFont="1" applyFill="1" applyBorder="1" applyAlignment="1">
      <x:alignment vertical="center" wrapText="1"/>
    </x:xf>
    <x:xf numFmtId="200" fontId="913" fillId="2355" borderId="318" xfId="159" applyNumberFormat="1" applyFont="1" applyFill="1" applyBorder="1" applyAlignment="1">
      <x:alignment horizontal="right" vertical="center" wrapText="1"/>
    </x:xf>
    <x:xf numFmtId="2" fontId="913" fillId="2355" borderId="318" xfId="159" applyNumberFormat="1" applyFont="1" applyFill="1" applyBorder="1" applyAlignment="1">
      <x:alignment horizontal="right" vertical="center" wrapText="1"/>
    </x:xf>
    <x:xf numFmtId="0" fontId="913" fillId="2355" borderId="319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4" fillId="2356" borderId="318" xfId="159" applyNumberFormat="1" applyFont="1" applyFill="1" applyBorder="1" applyAlignment="1">
      <x:alignment horizontal="center" vertical="center" wrapText="1"/>
    </x:xf>
    <x:xf numFmtId="0" fontId="914" fillId="2356" borderId="319" xfId="159" applyNumberFormat="1" applyFont="1" applyFill="1" applyBorder="1" applyAlignment="1">
      <x:alignment horizontal="center" vertical="center" wrapText="1"/>
    </x:xf>
    <x:xf numFmtId="0" fontId="912" fillId="2356" borderId="318" xfId="159" applyNumberFormat="1" applyFont="1" applyFill="1" applyBorder="1" applyAlignment="1">
      <x:alignment vertical="center" wrapText="1"/>
    </x:xf>
    <x:xf numFmtId="0" fontId="914" fillId="2356" borderId="318" xfId="159" applyNumberFormat="1" applyFont="1" applyFill="1" applyBorder="1" applyAlignment="1">
      <x:alignment vertical="center" wrapText="1"/>
    </x:xf>
    <x:xf numFmtId="0" fontId="913" fillId="2357" borderId="318" xfId="159" applyNumberFormat="1" applyFont="1" applyFill="1" applyBorder="1" applyAlignment="1">
      <x:alignment vertical="center" wrapText="1"/>
    </x:xf>
    <x:xf numFmtId="0" fontId="913" fillId="2357" borderId="319" xfId="159" applyNumberFormat="1" applyFont="1" applyFill="1" applyBorder="1" applyAlignment="1">
      <x:alignment vertical="center" wrapText="1"/>
    </x:xf>
    <x:xf numFmtId="0" fontId="912" fillId="2357" borderId="318" xfId="159" applyNumberFormat="1" applyFont="1" applyFill="1" applyBorder="1" applyAlignment="1">
      <x:alignment vertical="center" wrapText="1"/>
    </x:xf>
    <x:xf numFmtId="0" fontId="915" fillId="2357" borderId="318" xfId="159" applyNumberFormat="1" applyFont="1" applyFill="1" applyBorder="1" applyAlignment="1">
      <x:alignment vertical="center" wrapText="1"/>
    </x:xf>
    <x:xf numFmtId="0" fontId="915" fillId="2357" borderId="319" xfId="159" applyNumberFormat="1" applyFont="1" applyFill="1" applyBorder="1" applyAlignment="1">
      <x:alignment vertical="center" wrapText="1"/>
    </x:xf>
    <x:xf numFmtId="0" fontId="913" fillId="2358" borderId="318" xfId="159" applyNumberFormat="1" applyFont="1" applyFill="1" applyBorder="1" applyAlignment="1">
      <x:alignment vertical="center" wrapText="1"/>
    </x:xf>
    <x:xf numFmtId="0" fontId="913" fillId="2358" borderId="319" xfId="159" applyNumberFormat="1" applyFont="1" applyFill="1" applyBorder="1" applyAlignment="1">
      <x:alignment vertical="center" wrapText="1"/>
    </x:xf>
    <x:xf numFmtId="0" fontId="912" fillId="2358" borderId="318" xfId="159" applyNumberFormat="1" applyFont="1" applyFill="1" applyBorder="1" applyAlignment="1">
      <x:alignment vertical="center" wrapText="1"/>
    </x:xf>
    <x:xf numFmtId="0" fontId="915" fillId="2358" borderId="318" xfId="159" applyNumberFormat="1" applyFont="1" applyFill="1" applyBorder="1" applyAlignment="1">
      <x:alignment vertical="center" wrapText="1"/>
    </x:xf>
    <x:xf numFmtId="0" fontId="915" fillId="2358" borderId="319" xfId="159" applyNumberFormat="1" applyFont="1" applyFill="1" applyBorder="1" applyAlignment="1">
      <x:alignment vertical="center" wrapText="1"/>
    </x:xf>
    <x:xf numFmtId="0" fontId="913" fillId="2359" borderId="318" xfId="159" applyNumberFormat="1" applyFont="1" applyFill="1" applyBorder="1" applyAlignment="1">
      <x:alignment vertical="center" wrapText="1"/>
    </x:xf>
    <x:xf numFmtId="200" fontId="913" fillId="2359" borderId="318" xfId="159" applyNumberFormat="1" applyFont="1" applyFill="1" applyBorder="1" applyAlignment="1">
      <x:alignment horizontal="right" vertical="center" wrapText="1"/>
    </x:xf>
    <x:xf numFmtId="2" fontId="913" fillId="2359" borderId="318" xfId="159" applyNumberFormat="1" applyFont="1" applyFill="1" applyBorder="1" applyAlignment="1">
      <x:alignment horizontal="right" vertical="center" wrapText="1"/>
    </x:xf>
    <x:xf numFmtId="0" fontId="913" fillId="2359" borderId="319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59" borderId="318" xfId="159" applyNumberFormat="1" applyFont="1" applyFill="1" applyBorder="1" applyAlignment="1">
      <x:alignment vertical="center" wrapText="1"/>
    </x:xf>
    <x:xf numFmtId="0" fontId="913" fillId="2360" borderId="318" xfId="159" applyNumberFormat="1" applyFont="1" applyFill="1" applyBorder="1" applyAlignment="1">
      <x:alignment vertical="center" wrapText="1"/>
    </x:xf>
    <x:xf numFmtId="200" fontId="913" fillId="2360" borderId="318" xfId="159" applyNumberFormat="1" applyFont="1" applyFill="1" applyBorder="1" applyAlignment="1">
      <x:alignment horizontal="right" vertical="center" wrapText="1"/>
    </x:xf>
    <x:xf numFmtId="2" fontId="913" fillId="2360" borderId="318" xfId="159" applyNumberFormat="1" applyFont="1" applyFill="1" applyBorder="1" applyAlignment="1">
      <x:alignment horizontal="right" vertical="center" wrapText="1"/>
    </x:xf>
    <x:xf numFmtId="0" fontId="913" fillId="2360" borderId="319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60" borderId="318" xfId="159" applyNumberFormat="1" applyFont="1" applyFill="1" applyBorder="1" applyAlignment="1">
      <x:alignment vertical="center" wrapText="1"/>
    </x:xf>
    <x:xf numFmtId="0" fontId="913" fillId="2355" borderId="319" xfId="159" applyNumberFormat="1" applyFont="1" applyFill="1" applyBorder="1" applyAlignment="1">
      <x:alignment vertical="center" wrapText="1"/>
    </x:xf>
    <x:xf numFmtId="0" fontId="913" fillId="2359" borderId="319" xfId="159" applyNumberFormat="1" applyFont="1" applyFill="1" applyBorder="1" applyAlignment="1">
      <x:alignment vertical="center" wrapText="1"/>
    </x:xf>
    <x:xf numFmtId="0" fontId="913" fillId="2360" borderId="319" xfId="159" applyNumberFormat="1" applyFont="1" applyFill="1" applyBorder="1" applyAlignment="1">
      <x:alignment vertical="center" wrapText="1"/>
    </x:xf>
    <x:xf numFmtId="0" fontId="912" fillId="2349" borderId="318" xfId="1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49" borderId="318" xfId="1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55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49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59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60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59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2" fillId="2360" borderId="318" xfId="1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3" fillId="2351" borderId="318" xfId="159" applyNumberFormat="1" applyFont="1" applyFill="1" applyBorder="1" applyAlignment="1">
      <x:alignment vertical="center" wrapText="1"/>
    </x:xf>
    <x:xf numFmtId="0" fontId="913" fillId="2351" borderId="319" xfId="159" applyNumberFormat="1" applyFont="1" applyFill="1" applyBorder="1" applyAlignment="1">
      <x:alignment vertical="center" wrapText="1"/>
    </x:xf>
    <x:xf numFmtId="0" fontId="916" fillId="2349" borderId="318" xfId="159" applyNumberFormat="1" applyFont="1" applyFill="1" applyBorder="1"/>
    <x:xf numFmtId="0" fontId="916" fillId="2349" borderId="318" xfId="159" applyNumberFormat="1" applyFont="1" applyFill="1" applyBorder="1" applyAlignment="1">
      <x:alignment vertical="center"/>
    </x:xf>
    <x:xf numFmtId="0" fontId="916" fillId="2361" borderId="318" xfId="159" applyNumberFormat="1" applyFont="1" applyFill="1" applyBorder="1" applyAlignment="1">
      <x:alignment vertical="center"/>
    </x:xf>
    <x:xf numFmtId="0" fontId="917" fillId="2361" borderId="318" xfId="159" applyNumberFormat="1" applyFont="1" applyFill="1" applyBorder="1" applyAlignment="1">
      <x:alignment vertical="center"/>
    </x:xf>
    <x:xf numFmtId="0" fontId="917" fillId="2361" borderId="318" xfId="159" applyNumberFormat="1" applyFont="1" applyFill="1" applyBorder="1" applyAlignment="1">
      <x:alignment vertical="center" wrapText="1"/>
    </x:xf>
    <x:xf numFmtId="0" fontId="916" fillId="2362" borderId="318" xfId="159" applyNumberFormat="1" applyFont="1" applyFill="1" applyBorder="1" applyAlignment="1">
      <x:alignment vertical="center"/>
    </x:xf>
    <x:xf numFmtId="0" fontId="918" fillId="2362" borderId="318" xfId="159" applyNumberFormat="1" applyFont="1" applyFill="1" applyBorder="1" applyAlignment="1">
      <x:alignment vertical="center"/>
    </x:xf>
    <x:xf numFmtId="0" fontId="916" fillId="2363" borderId="318" xfId="159" applyNumberFormat="1" applyFont="1" applyFill="1" applyBorder="1" applyAlignment="1">
      <x:alignment vertical="center"/>
    </x:xf>
    <x:xf numFmtId="0" fontId="916" fillId="2349" borderId="318" xfId="159" applyNumberFormat="1" applyFont="1" applyFill="1" applyBorder="1" applyAlignment="1">
      <x:alignment vertical="center" wrapText="1"/>
    </x:xf>
    <x:xf numFmtId="201" fontId="916" fillId="2349" borderId="318" xfId="159" applyNumberFormat="1" applyFont="1" applyFill="1" applyBorder="1" applyAlignment="1">
      <x:alignment vertical="center"/>
    </x:xf>
    <x:xf numFmtId="200" fontId="916" fillId="2349" borderId="318" xfId="159" applyNumberFormat="1" applyFont="1" applyFill="1" applyBorder="1" applyAlignment="1">
      <x:alignment vertical="center"/>
    </x:xf>
    <x:xf numFmtId="0" fontId="916" fillId="2337" borderId="316" xfId="158" applyNumberFormat="1" applyFont="1" applyFill="1" applyBorder="1"/>
    <x:xf numFmtId="0" fontId="916" fillId="2337" borderId="316" xfId="158" applyNumberFormat="1" applyFont="1" applyFill="1" applyBorder="1" applyAlignment="1">
      <x:alignment vertical="center"/>
    </x:xf>
    <x:xf numFmtId="0" fontId="916" fillId="2364" borderId="316" xfId="158" applyNumberFormat="1" applyFont="1" applyFill="1" applyBorder="1" applyAlignment="1">
      <x:alignment vertical="center"/>
    </x:xf>
    <x:xf numFmtId="0" fontId="919" fillId="2364" borderId="316" xfId="158" applyNumberFormat="1" applyFont="1" applyFill="1" applyBorder="1" applyAlignment="1">
      <x:alignment vertical="center"/>
    </x:xf>
    <x:xf numFmtId="0" fontId="919" fillId="2364" borderId="316" xfId="158" applyNumberFormat="1" applyFont="1" applyFill="1" applyBorder="1" applyAlignment="1">
      <x:alignment vertical="center" wrapText="1"/>
    </x:xf>
    <x:xf numFmtId="0" fontId="916" fillId="2365" borderId="316" xfId="158" applyNumberFormat="1" applyFont="1" applyFill="1" applyBorder="1" applyAlignment="1">
      <x:alignment vertical="center"/>
    </x:xf>
    <x:xf numFmtId="0" fontId="919" fillId="2365" borderId="316" xfId="158" applyNumberFormat="1" applyFont="1" applyFill="1" applyBorder="1" applyAlignment="1">
      <x:alignment vertical="center"/>
    </x:xf>
    <x:xf numFmtId="0" fontId="916" fillId="2366" borderId="316" xfId="158" applyNumberFormat="1" applyFont="1" applyFill="1" applyBorder="1" applyAlignment="1">
      <x:alignment vertical="center"/>
    </x:xf>
    <x:xf numFmtId="200" fontId="916" fillId="2337" borderId="316" xfId="158" applyNumberFormat="1" applyFont="1" applyFill="1" applyBorder="1" applyAlignment="1">
      <x:alignment vertical="center"/>
    </x:xf>
    <x:xf numFmtId="0" fontId="916" fillId="2337" borderId="316" xfId="1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16" fillId="2337" borderId="316" xfId="1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5" fillId="2310" borderId="312" xfId="156" applyNumberFormat="1" applyFont="1" applyFill="1" applyBorder="1"/>
    <x:xf numFmtId="0" fontId="905" fillId="2310" borderId="312" xfId="156" applyNumberFormat="1" applyFont="1" applyFill="1" applyBorder="1" applyAlignment="1">
      <x:alignment vertical="center"/>
    </x:xf>
    <x:xf numFmtId="0" fontId="905" fillId="2367" borderId="312" xfId="156" applyNumberFormat="1" applyFont="1" applyFill="1" applyBorder="1" applyAlignment="1">
      <x:alignment vertical="center"/>
    </x:xf>
    <x:xf numFmtId="0" fontId="919" fillId="2367" borderId="312" xfId="156" applyNumberFormat="1" applyFont="1" applyFill="1" applyBorder="1" applyAlignment="1">
      <x:alignment vertical="center"/>
    </x:xf>
    <x:xf numFmtId="0" fontId="919" fillId="2367" borderId="312" xfId="156" applyNumberFormat="1" applyFont="1" applyFill="1" applyBorder="1" applyAlignment="1">
      <x:alignment vertical="center" wrapText="1"/>
    </x:xf>
    <x:xf numFmtId="0" fontId="905" fillId="2368" borderId="312" xfId="156" applyNumberFormat="1" applyFont="1" applyFill="1" applyBorder="1" applyAlignment="1">
      <x:alignment vertical="center"/>
    </x:xf>
    <x:xf numFmtId="0" fontId="919" fillId="2368" borderId="312" xfId="156" applyNumberFormat="1" applyFont="1" applyFill="1" applyBorder="1" applyAlignment="1">
      <x:alignment vertical="center"/>
    </x:xf>
    <x:xf numFmtId="0" fontId="905" fillId="2369" borderId="312" xfId="156" applyNumberFormat="1" applyFont="1" applyFill="1" applyBorder="1" applyAlignment="1">
      <x:alignment vertical="center"/>
    </x:xf>
    <x:xf numFmtId="200" fontId="905" fillId="2310" borderId="312" xfId="156" applyNumberFormat="1" applyFont="1" applyFill="1" applyBorder="1" applyAlignment="1">
      <x:alignment vertical="center"/>
    </x:xf>
    <x:xf numFmtId="0" fontId="882" fillId="2253" borderId="304" xfId="152" applyNumberFormat="1" applyFont="1" applyFill="1" applyBorder="1"/>
    <x:xf numFmtId="0" fontId="882" fillId="2253" borderId="304" xfId="152" applyNumberFormat="1" applyFont="1" applyFill="1" applyBorder="1" applyAlignment="1">
      <x:alignment vertical="center"/>
    </x:xf>
    <x:xf numFmtId="0" fontId="882" fillId="2370" borderId="304" xfId="152" applyNumberFormat="1" applyFont="1" applyFill="1" applyBorder="1" applyAlignment="1">
      <x:alignment vertical="center"/>
    </x:xf>
    <x:xf numFmtId="0" fontId="896" fillId="2370" borderId="304" xfId="152" applyNumberFormat="1" applyFont="1" applyFill="1" applyBorder="1" applyAlignment="1">
      <x:alignment vertical="center"/>
    </x:xf>
    <x:xf numFmtId="0" fontId="896" fillId="2370" borderId="304" xfId="152" applyNumberFormat="1" applyFont="1" applyFill="1" applyBorder="1" applyAlignment="1">
      <x:alignment vertical="center" wrapText="1"/>
    </x:xf>
    <x:xf numFmtId="0" fontId="882" fillId="2371" borderId="304" xfId="152" applyNumberFormat="1" applyFont="1" applyFill="1" applyBorder="1" applyAlignment="1">
      <x:alignment vertical="center"/>
    </x:xf>
    <x:xf numFmtId="0" fontId="896" fillId="2371" borderId="304" xfId="152" applyNumberFormat="1" applyFont="1" applyFill="1" applyBorder="1" applyAlignment="1">
      <x:alignment vertical="center"/>
    </x:xf>
    <x:xf numFmtId="0" fontId="882" fillId="2372" borderId="304" xfId="152" applyNumberFormat="1" applyFont="1" applyFill="1" applyBorder="1" applyAlignment="1">
      <x:alignment vertical="center"/>
    </x:xf>
    <x:xf numFmtId="0" fontId="882" fillId="2253" borderId="304" xfId="152" applyNumberFormat="1" applyFont="1" applyFill="1" applyBorder="1" applyAlignment="1">
      <x:alignment vertical="center" wrapText="1"/>
    </x:xf>
    <x:xf numFmtId="0" fontId="920" fillId="2373" borderId="320" xfId="160"/>
    <x:xf numFmtId="0" fontId="920" fillId="2375" borderId="320" xfId="160" applyNumberFormat="1" applyFont="1" applyFill="1" applyBorder="1"/>
    <x:xf numFmtId="0" fontId="921" fillId="2375" borderId="320" xfId="160" applyNumberFormat="1" applyFont="1" applyFill="1" applyBorder="1"/>
    <x:xf numFmtId="0" fontId="921" fillId="2375" borderId="320" xfId="160" applyNumberFormat="1" applyFont="1" applyFill="1" applyBorder="1" applyAlignment="1">
      <x:alignment wrapText="1"/>
    </x:xf>
    <x:xf numFmtId="0" fontId="921" fillId="2375" borderId="320" xfId="160" applyNumberFormat="1" applyFont="1" applyFill="1" applyBorder="1" applyAlignment="1">
      <x:alignment vertical="top" wrapText="1"/>
    </x:xf>
    <x:xf numFmtId="0" fontId="921" fillId="2376" borderId="320" xfId="160" applyNumberFormat="1" applyFont="1" applyFill="1" applyBorder="1" applyAlignment="1">
      <x:alignment vertical="top" wrapText="1"/>
    </x:xf>
    <x:xf numFmtId="0" fontId="922" fillId="2376" borderId="320" xfId="160" applyNumberFormat="1" applyFont="1" applyFill="1" applyBorder="1" applyAlignment="1">
      <x:alignment vertical="top" wrapText="1"/>
    </x:xf>
    <x:xf numFmtId="0" fontId="922" fillId="2376" borderId="320" xfId="160" applyNumberFormat="1" applyFont="1" applyFill="1" applyBorder="1" applyAlignment="1">
      <x:alignment horizontal="center" vertical="top" wrapText="1"/>
    </x:xf>
    <x:xf numFmtId="0" fontId="921" fillId="2377" borderId="320" xfId="160" applyNumberFormat="1" applyFont="1" applyFill="1" applyBorder="1" applyAlignment="1">
      <x:alignment vertical="top" wrapText="1"/>
    </x:xf>
    <x:xf numFmtId="0" fontId="921" fillId="2378" borderId="320" xfId="160" applyNumberFormat="1" applyFont="1" applyFill="1" applyBorder="1" applyAlignment="1">
      <x:alignment vertical="top" wrapText="1"/>
    </x:xf>
    <x:xf numFmtId="0" fontId="922" fillId="2376" borderId="321" xfId="160" applyNumberFormat="1" applyFont="1" applyFill="1" applyBorder="1" applyAlignment="1">
      <x:alignment horizontal="center" vertical="top" wrapText="1"/>
    </x:xf>
    <x:xf numFmtId="0" fontId="921" fillId="2377" borderId="321" xfId="160" applyNumberFormat="1" applyFont="1" applyFill="1" applyBorder="1" applyAlignment="1">
      <x:alignment vertical="top" wrapText="1"/>
    </x:xf>
    <x:xf numFmtId="0" fontId="921" fillId="2378" borderId="321" xfId="160" applyNumberFormat="1" applyFont="1" applyFill="1" applyBorder="1" applyAlignment="1">
      <x:alignment vertical="top" wrapText="1"/>
    </x:xf>
    <x:xf numFmtId="0" fontId="921" fillId="2375" borderId="321" xfId="160" applyNumberFormat="1" applyFont="1" applyFill="1" applyBorder="1" applyAlignment="1">
      <x:alignment vertical="top" wrapText="1"/>
    </x:xf>
    <x:xf numFmtId="200" fontId="921" fillId="2375" borderId="320" xfId="160" applyNumberFormat="1" applyFont="1" applyFill="1" applyBorder="1" applyAlignment="1">
      <x:alignment vertical="top" wrapText="1"/>
    </x:xf>
    <x:xf numFmtId="200" fontId="921" fillId="2375" borderId="320" xfId="160" applyNumberFormat="1" applyFont="1" applyFill="1" applyBorder="1" applyAlignment="1">
      <x:alignment horizontal="right" vertical="top" wrapText="1"/>
    </x:xf>
    <x:xf numFmtId="0" fontId="921" fillId="2379" borderId="320" xfId="160" applyNumberFormat="1" applyFont="1" applyFill="1" applyBorder="1" applyAlignment="1">
      <x:alignment vertical="top" wrapText="1"/>
    </x:xf>
    <x:xf numFmtId="0" fontId="921" fillId="2379" borderId="321" xfId="160" applyNumberFormat="1" applyFont="1" applyFill="1" applyBorder="1" applyAlignment="1">
      <x:alignment vertical="top" wrapText="1"/>
    </x:xf>
    <x:xf numFmtId="200" fontId="921" fillId="2379" borderId="320" xfId="160" applyNumberFormat="1" applyFont="1" applyFill="1" applyBorder="1" applyAlignment="1">
      <x:alignment vertical="top" wrapText="1"/>
    </x:xf>
    <x:xf numFmtId="200" fontId="921" fillId="2379" borderId="320" xfId="160" applyNumberFormat="1" applyFont="1" applyFill="1" applyBorder="1" applyAlignment="1">
      <x:alignment horizontal="right" vertical="top" wrapText="1"/>
    </x:xf>
    <x:xf numFmtId="0" fontId="921" fillId="2375" borderId="320" xfId="1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79" borderId="320" xfId="1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73" borderId="320" xfId="160" applyNumberFormat="1" applyFont="1" applyFill="1" applyBorder="1"/>
    <x:xf numFmtId="0" fontId="921" fillId="2373" borderId="320" xfId="160" applyNumberFormat="1" applyFont="1" applyFill="1" applyBorder="1" applyAlignment="1">
      <x:alignment wrapText="1"/>
    </x:xf>
    <x:xf numFmtId="0" fontId="921" fillId="2373" borderId="320" xfId="160" applyNumberFormat="1" applyFont="1" applyFill="1" applyBorder="1" applyAlignment="1">
      <x:alignment vertical="top" wrapText="1"/>
    </x:xf>
    <x:xf numFmtId="0" fontId="922" fillId="2373" borderId="320" xfId="160" applyNumberFormat="1" applyFont="1" applyFill="1" applyBorder="1" applyAlignment="1">
      <x:alignment vertical="top" wrapText="1"/>
    </x:xf>
    <x:xf numFmtId="2" fontId="921" fillId="2379" borderId="320" xfId="160" applyNumberFormat="1" applyFont="1" applyFill="1" applyBorder="1" applyAlignment="1">
      <x:alignment horizontal="right" vertical="top" wrapText="1"/>
    </x:xf>
    <x:xf numFmtId="0" fontId="921" fillId="2379" borderId="321" xfId="1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73" borderId="320" xfId="160" applyNumberFormat="1" applyFont="1" applyFill="1" applyBorder="1" applyAlignment="1">
      <x:alignment wrapText="1"/>
    </x:xf>
    <x:xf numFmtId="0" fontId="922" fillId="2376" borderId="320" xfId="160" applyNumberFormat="1" applyFont="1" applyFill="1" applyBorder="1" applyAlignment="1">
      <x:alignment horizontal="center" vertical="center" wrapText="1"/>
    </x:xf>
    <x:xf numFmtId="0" fontId="922" fillId="2376" borderId="321" xfId="160" applyNumberFormat="1" applyFont="1" applyFill="1" applyBorder="1" applyAlignment="1">
      <x:alignment horizontal="center" vertical="center" wrapText="1"/>
    </x:xf>
    <x:xf numFmtId="0" fontId="920" fillId="2373" borderId="320" xfId="160" applyNumberFormat="1" applyFont="1" applyFill="1" applyBorder="1" applyAlignment="1">
      <x:alignment vertical="center" wrapText="1"/>
    </x:xf>
    <x:xf numFmtId="0" fontId="921" fillId="2377" borderId="320" xfId="160" applyNumberFormat="1" applyFont="1" applyFill="1" applyBorder="1" applyAlignment="1">
      <x:alignment vertical="center" wrapText="1"/>
    </x:xf>
    <x:xf numFmtId="0" fontId="921" fillId="2377" borderId="321" xfId="160" applyNumberFormat="1" applyFont="1" applyFill="1" applyBorder="1" applyAlignment="1">
      <x:alignment vertical="center" wrapText="1"/>
    </x:xf>
    <x:xf numFmtId="0" fontId="921" fillId="2378" borderId="320" xfId="160" applyNumberFormat="1" applyFont="1" applyFill="1" applyBorder="1" applyAlignment="1">
      <x:alignment vertical="center" wrapText="1"/>
    </x:xf>
    <x:xf numFmtId="0" fontId="921" fillId="2378" borderId="321" xfId="160" applyNumberFormat="1" applyFont="1" applyFill="1" applyBorder="1" applyAlignment="1">
      <x:alignment vertical="center" wrapText="1"/>
    </x:xf>
    <x:xf numFmtId="0" fontId="921" fillId="2379" borderId="320" xfId="160" applyNumberFormat="1" applyFont="1" applyFill="1" applyBorder="1" applyAlignment="1">
      <x:alignment vertical="center" wrapText="1"/>
    </x:xf>
    <x:xf numFmtId="200" fontId="921" fillId="2379" borderId="320" xfId="160" applyNumberFormat="1" applyFont="1" applyFill="1" applyBorder="1" applyAlignment="1">
      <x:alignment horizontal="right" vertical="center" wrapText="1"/>
    </x:xf>
    <x:xf numFmtId="2" fontId="921" fillId="2379" borderId="320" xfId="160" applyNumberFormat="1" applyFont="1" applyFill="1" applyBorder="1" applyAlignment="1">
      <x:alignment horizontal="right" vertical="center" wrapText="1"/>
    </x:xf>
    <x:xf numFmtId="0" fontId="921" fillId="2379" borderId="321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2" fillId="2380" borderId="320" xfId="160" applyNumberFormat="1" applyFont="1" applyFill="1" applyBorder="1" applyAlignment="1">
      <x:alignment horizontal="center" vertical="center" wrapText="1"/>
    </x:xf>
    <x:xf numFmtId="0" fontId="922" fillId="2380" borderId="321" xfId="160" applyNumberFormat="1" applyFont="1" applyFill="1" applyBorder="1" applyAlignment="1">
      <x:alignment horizontal="center" vertical="center" wrapText="1"/>
    </x:xf>
    <x:xf numFmtId="0" fontId="920" fillId="2380" borderId="320" xfId="160" applyNumberFormat="1" applyFont="1" applyFill="1" applyBorder="1" applyAlignment="1">
      <x:alignment vertical="center" wrapText="1"/>
    </x:xf>
    <x:xf numFmtId="0" fontId="922" fillId="2380" borderId="320" xfId="160" applyNumberFormat="1" applyFont="1" applyFill="1" applyBorder="1" applyAlignment="1">
      <x:alignment vertical="center" wrapText="1"/>
    </x:xf>
    <x:xf numFmtId="0" fontId="921" fillId="2381" borderId="320" xfId="160" applyNumberFormat="1" applyFont="1" applyFill="1" applyBorder="1" applyAlignment="1">
      <x:alignment vertical="center" wrapText="1"/>
    </x:xf>
    <x:xf numFmtId="0" fontId="921" fillId="2381" borderId="321" xfId="160" applyNumberFormat="1" applyFont="1" applyFill="1" applyBorder="1" applyAlignment="1">
      <x:alignment vertical="center" wrapText="1"/>
    </x:xf>
    <x:xf numFmtId="0" fontId="920" fillId="2381" borderId="320" xfId="160" applyNumberFormat="1" applyFont="1" applyFill="1" applyBorder="1" applyAlignment="1">
      <x:alignment vertical="center" wrapText="1"/>
    </x:xf>
    <x:xf numFmtId="0" fontId="923" fillId="2381" borderId="320" xfId="160" applyNumberFormat="1" applyFont="1" applyFill="1" applyBorder="1" applyAlignment="1">
      <x:alignment vertical="center" wrapText="1"/>
    </x:xf>
    <x:xf numFmtId="0" fontId="923" fillId="2381" borderId="321" xfId="160" applyNumberFormat="1" applyFont="1" applyFill="1" applyBorder="1" applyAlignment="1">
      <x:alignment vertical="center" wrapText="1"/>
    </x:xf>
    <x:xf numFmtId="0" fontId="921" fillId="2382" borderId="320" xfId="160" applyNumberFormat="1" applyFont="1" applyFill="1" applyBorder="1" applyAlignment="1">
      <x:alignment vertical="center" wrapText="1"/>
    </x:xf>
    <x:xf numFmtId="0" fontId="921" fillId="2382" borderId="321" xfId="160" applyNumberFormat="1" applyFont="1" applyFill="1" applyBorder="1" applyAlignment="1">
      <x:alignment vertical="center" wrapText="1"/>
    </x:xf>
    <x:xf numFmtId="0" fontId="920" fillId="2382" borderId="320" xfId="160" applyNumberFormat="1" applyFont="1" applyFill="1" applyBorder="1" applyAlignment="1">
      <x:alignment vertical="center" wrapText="1"/>
    </x:xf>
    <x:xf numFmtId="0" fontId="923" fillId="2382" borderId="320" xfId="160" applyNumberFormat="1" applyFont="1" applyFill="1" applyBorder="1" applyAlignment="1">
      <x:alignment vertical="center" wrapText="1"/>
    </x:xf>
    <x:xf numFmtId="0" fontId="923" fillId="2382" borderId="321" xfId="160" applyNumberFormat="1" applyFont="1" applyFill="1" applyBorder="1" applyAlignment="1">
      <x:alignment vertical="center" wrapText="1"/>
    </x:xf>
    <x:xf numFmtId="0" fontId="921" fillId="2383" borderId="320" xfId="160" applyNumberFormat="1" applyFont="1" applyFill="1" applyBorder="1" applyAlignment="1">
      <x:alignment vertical="center" wrapText="1"/>
    </x:xf>
    <x:xf numFmtId="200" fontId="921" fillId="2383" borderId="320" xfId="160" applyNumberFormat="1" applyFont="1" applyFill="1" applyBorder="1" applyAlignment="1">
      <x:alignment horizontal="right" vertical="center" wrapText="1"/>
    </x:xf>
    <x:xf numFmtId="2" fontId="921" fillId="2383" borderId="320" xfId="160" applyNumberFormat="1" applyFont="1" applyFill="1" applyBorder="1" applyAlignment="1">
      <x:alignment horizontal="right" vertical="center" wrapText="1"/>
    </x:xf>
    <x:xf numFmtId="0" fontId="921" fillId="2383" borderId="321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83" borderId="320" xfId="160" applyNumberFormat="1" applyFont="1" applyFill="1" applyBorder="1" applyAlignment="1">
      <x:alignment vertical="center" wrapText="1"/>
    </x:xf>
    <x:xf numFmtId="0" fontId="921" fillId="2384" borderId="320" xfId="160" applyNumberFormat="1" applyFont="1" applyFill="1" applyBorder="1" applyAlignment="1">
      <x:alignment vertical="center" wrapText="1"/>
    </x:xf>
    <x:xf numFmtId="200" fontId="921" fillId="2384" borderId="320" xfId="160" applyNumberFormat="1" applyFont="1" applyFill="1" applyBorder="1" applyAlignment="1">
      <x:alignment horizontal="right" vertical="center" wrapText="1"/>
    </x:xf>
    <x:xf numFmtId="2" fontId="921" fillId="2384" borderId="320" xfId="160" applyNumberFormat="1" applyFont="1" applyFill="1" applyBorder="1" applyAlignment="1">
      <x:alignment horizontal="right" vertical="center" wrapText="1"/>
    </x:xf>
    <x:xf numFmtId="0" fontId="921" fillId="2384" borderId="321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84" borderId="320" xfId="160" applyNumberFormat="1" applyFont="1" applyFill="1" applyBorder="1" applyAlignment="1">
      <x:alignment vertical="center" wrapText="1"/>
    </x:xf>
    <x:xf numFmtId="0" fontId="921" fillId="2379" borderId="321" xfId="160" applyNumberFormat="1" applyFont="1" applyFill="1" applyBorder="1" applyAlignment="1">
      <x:alignment vertical="center" wrapText="1"/>
    </x:xf>
    <x:xf numFmtId="0" fontId="921" fillId="2383" borderId="321" xfId="160" applyNumberFormat="1" applyFont="1" applyFill="1" applyBorder="1" applyAlignment="1">
      <x:alignment vertical="center" wrapText="1"/>
    </x:xf>
    <x:xf numFmtId="0" fontId="921" fillId="2384" borderId="321" xfId="160" applyNumberFormat="1" applyFont="1" applyFill="1" applyBorder="1" applyAlignment="1">
      <x:alignment vertical="center" wrapText="1"/>
    </x:xf>
    <x:xf numFmtId="0" fontId="920" fillId="2373" borderId="320" xfId="1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73" borderId="320" xfId="1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79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73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83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84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83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0" fillId="2384" borderId="320" xfId="1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1" fillId="2375" borderId="320" xfId="160" applyNumberFormat="1" applyFont="1" applyFill="1" applyBorder="1" applyAlignment="1">
      <x:alignment vertical="center" wrapText="1"/>
    </x:xf>
    <x:xf numFmtId="0" fontId="921" fillId="2375" borderId="321" xfId="160" applyNumberFormat="1" applyFont="1" applyFill="1" applyBorder="1" applyAlignment="1">
      <x:alignment vertical="center" wrapText="1"/>
    </x:xf>
    <x:xf numFmtId="0" fontId="924" fillId="2385" borderId="322" xfId="161"/>
    <x:xf numFmtId="0" fontId="924" fillId="2387" borderId="322" xfId="161" applyNumberFormat="1" applyFont="1" applyFill="1" applyBorder="1"/>
    <x:xf numFmtId="0" fontId="925" fillId="2387" borderId="322" xfId="161" applyNumberFormat="1" applyFont="1" applyFill="1" applyBorder="1"/>
    <x:xf numFmtId="0" fontId="925" fillId="2387" borderId="322" xfId="161" applyNumberFormat="1" applyFont="1" applyFill="1" applyBorder="1" applyAlignment="1">
      <x:alignment wrapText="1"/>
    </x:xf>
    <x:xf numFmtId="0" fontId="925" fillId="2387" borderId="322" xfId="161" applyNumberFormat="1" applyFont="1" applyFill="1" applyBorder="1" applyAlignment="1">
      <x:alignment vertical="top" wrapText="1"/>
    </x:xf>
    <x:xf numFmtId="0" fontId="925" fillId="2388" borderId="322" xfId="161" applyNumberFormat="1" applyFont="1" applyFill="1" applyBorder="1" applyAlignment="1">
      <x:alignment vertical="top" wrapText="1"/>
    </x:xf>
    <x:xf numFmtId="0" fontId="926" fillId="2388" borderId="322" xfId="161" applyNumberFormat="1" applyFont="1" applyFill="1" applyBorder="1" applyAlignment="1">
      <x:alignment vertical="top" wrapText="1"/>
    </x:xf>
    <x:xf numFmtId="0" fontId="926" fillId="2388" borderId="322" xfId="161" applyNumberFormat="1" applyFont="1" applyFill="1" applyBorder="1" applyAlignment="1">
      <x:alignment horizontal="center" vertical="top" wrapText="1"/>
    </x:xf>
    <x:xf numFmtId="0" fontId="925" fillId="2389" borderId="322" xfId="161" applyNumberFormat="1" applyFont="1" applyFill="1" applyBorder="1" applyAlignment="1">
      <x:alignment vertical="top" wrapText="1"/>
    </x:xf>
    <x:xf numFmtId="0" fontId="925" fillId="2390" borderId="322" xfId="161" applyNumberFormat="1" applyFont="1" applyFill="1" applyBorder="1" applyAlignment="1">
      <x:alignment vertical="top" wrapText="1"/>
    </x:xf>
    <x:xf numFmtId="0" fontId="926" fillId="2388" borderId="323" xfId="161" applyNumberFormat="1" applyFont="1" applyFill="1" applyBorder="1" applyAlignment="1">
      <x:alignment horizontal="center" vertical="top" wrapText="1"/>
    </x:xf>
    <x:xf numFmtId="0" fontId="925" fillId="2389" borderId="323" xfId="161" applyNumberFormat="1" applyFont="1" applyFill="1" applyBorder="1" applyAlignment="1">
      <x:alignment vertical="top" wrapText="1"/>
    </x:xf>
    <x:xf numFmtId="0" fontId="925" fillId="2390" borderId="323" xfId="161" applyNumberFormat="1" applyFont="1" applyFill="1" applyBorder="1" applyAlignment="1">
      <x:alignment vertical="top" wrapText="1"/>
    </x:xf>
    <x:xf numFmtId="0" fontId="925" fillId="2387" borderId="323" xfId="161" applyNumberFormat="1" applyFont="1" applyFill="1" applyBorder="1" applyAlignment="1">
      <x:alignment vertical="top" wrapText="1"/>
    </x:xf>
    <x:xf numFmtId="200" fontId="925" fillId="2387" borderId="322" xfId="161" applyNumberFormat="1" applyFont="1" applyFill="1" applyBorder="1" applyAlignment="1">
      <x:alignment vertical="top" wrapText="1"/>
    </x:xf>
    <x:xf numFmtId="200" fontId="925" fillId="2387" borderId="322" xfId="161" applyNumberFormat="1" applyFont="1" applyFill="1" applyBorder="1" applyAlignment="1">
      <x:alignment horizontal="right" vertical="top" wrapText="1"/>
    </x:xf>
    <x:xf numFmtId="0" fontId="925" fillId="2391" borderId="322" xfId="161" applyNumberFormat="1" applyFont="1" applyFill="1" applyBorder="1" applyAlignment="1">
      <x:alignment vertical="top" wrapText="1"/>
    </x:xf>
    <x:xf numFmtId="0" fontId="925" fillId="2391" borderId="323" xfId="161" applyNumberFormat="1" applyFont="1" applyFill="1" applyBorder="1" applyAlignment="1">
      <x:alignment vertical="top" wrapText="1"/>
    </x:xf>
    <x:xf numFmtId="200" fontId="925" fillId="2391" borderId="322" xfId="161" applyNumberFormat="1" applyFont="1" applyFill="1" applyBorder="1" applyAlignment="1">
      <x:alignment vertical="top" wrapText="1"/>
    </x:xf>
    <x:xf numFmtId="200" fontId="925" fillId="2391" borderId="322" xfId="161" applyNumberFormat="1" applyFont="1" applyFill="1" applyBorder="1" applyAlignment="1">
      <x:alignment horizontal="right" vertical="top" wrapText="1"/>
    </x:xf>
    <x:xf numFmtId="0" fontId="925" fillId="2387" borderId="322" xfId="1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91" borderId="322" xfId="1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85" borderId="322" xfId="161" applyNumberFormat="1" applyFont="1" applyFill="1" applyBorder="1"/>
    <x:xf numFmtId="0" fontId="925" fillId="2385" borderId="322" xfId="161" applyNumberFormat="1" applyFont="1" applyFill="1" applyBorder="1" applyAlignment="1">
      <x:alignment wrapText="1"/>
    </x:xf>
    <x:xf numFmtId="0" fontId="925" fillId="2385" borderId="322" xfId="161" applyNumberFormat="1" applyFont="1" applyFill="1" applyBorder="1" applyAlignment="1">
      <x:alignment vertical="top" wrapText="1"/>
    </x:xf>
    <x:xf numFmtId="0" fontId="926" fillId="2385" borderId="322" xfId="161" applyNumberFormat="1" applyFont="1" applyFill="1" applyBorder="1" applyAlignment="1">
      <x:alignment vertical="top" wrapText="1"/>
    </x:xf>
    <x:xf numFmtId="2" fontId="925" fillId="2391" borderId="322" xfId="161" applyNumberFormat="1" applyFont="1" applyFill="1" applyBorder="1" applyAlignment="1">
      <x:alignment horizontal="right" vertical="top" wrapText="1"/>
    </x:xf>
    <x:xf numFmtId="0" fontId="925" fillId="2391" borderId="323" xfId="1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85" borderId="322" xfId="161" applyNumberFormat="1" applyFont="1" applyFill="1" applyBorder="1" applyAlignment="1">
      <x:alignment wrapText="1"/>
    </x:xf>
    <x:xf numFmtId="0" fontId="926" fillId="2388" borderId="322" xfId="161" applyNumberFormat="1" applyFont="1" applyFill="1" applyBorder="1" applyAlignment="1">
      <x:alignment horizontal="center" vertical="center" wrapText="1"/>
    </x:xf>
    <x:xf numFmtId="0" fontId="926" fillId="2388" borderId="323" xfId="161" applyNumberFormat="1" applyFont="1" applyFill="1" applyBorder="1" applyAlignment="1">
      <x:alignment horizontal="center" vertical="center" wrapText="1"/>
    </x:xf>
    <x:xf numFmtId="0" fontId="924" fillId="2385" borderId="322" xfId="161" applyNumberFormat="1" applyFont="1" applyFill="1" applyBorder="1" applyAlignment="1">
      <x:alignment vertical="center" wrapText="1"/>
    </x:xf>
    <x:xf numFmtId="0" fontId="925" fillId="2389" borderId="322" xfId="161" applyNumberFormat="1" applyFont="1" applyFill="1" applyBorder="1" applyAlignment="1">
      <x:alignment vertical="center" wrapText="1"/>
    </x:xf>
    <x:xf numFmtId="0" fontId="925" fillId="2389" borderId="323" xfId="161" applyNumberFormat="1" applyFont="1" applyFill="1" applyBorder="1" applyAlignment="1">
      <x:alignment vertical="center" wrapText="1"/>
    </x:xf>
    <x:xf numFmtId="0" fontId="925" fillId="2390" borderId="322" xfId="161" applyNumberFormat="1" applyFont="1" applyFill="1" applyBorder="1" applyAlignment="1">
      <x:alignment vertical="center" wrapText="1"/>
    </x:xf>
    <x:xf numFmtId="0" fontId="925" fillId="2390" borderId="323" xfId="161" applyNumberFormat="1" applyFont="1" applyFill="1" applyBorder="1" applyAlignment="1">
      <x:alignment vertical="center" wrapText="1"/>
    </x:xf>
    <x:xf numFmtId="0" fontId="925" fillId="2391" borderId="322" xfId="161" applyNumberFormat="1" applyFont="1" applyFill="1" applyBorder="1" applyAlignment="1">
      <x:alignment vertical="center" wrapText="1"/>
    </x:xf>
    <x:xf numFmtId="200" fontId="925" fillId="2391" borderId="322" xfId="161" applyNumberFormat="1" applyFont="1" applyFill="1" applyBorder="1" applyAlignment="1">
      <x:alignment horizontal="right" vertical="center" wrapText="1"/>
    </x:xf>
    <x:xf numFmtId="2" fontId="925" fillId="2391" borderId="322" xfId="161" applyNumberFormat="1" applyFont="1" applyFill="1" applyBorder="1" applyAlignment="1">
      <x:alignment horizontal="right" vertical="center" wrapText="1"/>
    </x:xf>
    <x:xf numFmtId="0" fontId="925" fillId="2391" borderId="323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6" fillId="2392" borderId="322" xfId="161" applyNumberFormat="1" applyFont="1" applyFill="1" applyBorder="1" applyAlignment="1">
      <x:alignment horizontal="center" vertical="center" wrapText="1"/>
    </x:xf>
    <x:xf numFmtId="0" fontId="926" fillId="2392" borderId="323" xfId="161" applyNumberFormat="1" applyFont="1" applyFill="1" applyBorder="1" applyAlignment="1">
      <x:alignment horizontal="center" vertical="center" wrapText="1"/>
    </x:xf>
    <x:xf numFmtId="0" fontId="924" fillId="2392" borderId="322" xfId="161" applyNumberFormat="1" applyFont="1" applyFill="1" applyBorder="1" applyAlignment="1">
      <x:alignment vertical="center" wrapText="1"/>
    </x:xf>
    <x:xf numFmtId="0" fontId="926" fillId="2392" borderId="322" xfId="161" applyNumberFormat="1" applyFont="1" applyFill="1" applyBorder="1" applyAlignment="1">
      <x:alignment vertical="center" wrapText="1"/>
    </x:xf>
    <x:xf numFmtId="0" fontId="925" fillId="2393" borderId="322" xfId="161" applyNumberFormat="1" applyFont="1" applyFill="1" applyBorder="1" applyAlignment="1">
      <x:alignment vertical="center" wrapText="1"/>
    </x:xf>
    <x:xf numFmtId="0" fontId="925" fillId="2393" borderId="323" xfId="161" applyNumberFormat="1" applyFont="1" applyFill="1" applyBorder="1" applyAlignment="1">
      <x:alignment vertical="center" wrapText="1"/>
    </x:xf>
    <x:xf numFmtId="0" fontId="924" fillId="2393" borderId="322" xfId="161" applyNumberFormat="1" applyFont="1" applyFill="1" applyBorder="1" applyAlignment="1">
      <x:alignment vertical="center" wrapText="1"/>
    </x:xf>
    <x:xf numFmtId="0" fontId="927" fillId="2393" borderId="322" xfId="161" applyNumberFormat="1" applyFont="1" applyFill="1" applyBorder="1" applyAlignment="1">
      <x:alignment vertical="center" wrapText="1"/>
    </x:xf>
    <x:xf numFmtId="0" fontId="927" fillId="2393" borderId="323" xfId="161" applyNumberFormat="1" applyFont="1" applyFill="1" applyBorder="1" applyAlignment="1">
      <x:alignment vertical="center" wrapText="1"/>
    </x:xf>
    <x:xf numFmtId="0" fontId="925" fillId="2394" borderId="322" xfId="161" applyNumberFormat="1" applyFont="1" applyFill="1" applyBorder="1" applyAlignment="1">
      <x:alignment vertical="center" wrapText="1"/>
    </x:xf>
    <x:xf numFmtId="0" fontId="925" fillId="2394" borderId="323" xfId="161" applyNumberFormat="1" applyFont="1" applyFill="1" applyBorder="1" applyAlignment="1">
      <x:alignment vertical="center" wrapText="1"/>
    </x:xf>
    <x:xf numFmtId="0" fontId="924" fillId="2394" borderId="322" xfId="161" applyNumberFormat="1" applyFont="1" applyFill="1" applyBorder="1" applyAlignment="1">
      <x:alignment vertical="center" wrapText="1"/>
    </x:xf>
    <x:xf numFmtId="0" fontId="927" fillId="2394" borderId="322" xfId="161" applyNumberFormat="1" applyFont="1" applyFill="1" applyBorder="1" applyAlignment="1">
      <x:alignment vertical="center" wrapText="1"/>
    </x:xf>
    <x:xf numFmtId="0" fontId="927" fillId="2394" borderId="323" xfId="161" applyNumberFormat="1" applyFont="1" applyFill="1" applyBorder="1" applyAlignment="1">
      <x:alignment vertical="center" wrapText="1"/>
    </x:xf>
    <x:xf numFmtId="0" fontId="925" fillId="2395" borderId="322" xfId="161" applyNumberFormat="1" applyFont="1" applyFill="1" applyBorder="1" applyAlignment="1">
      <x:alignment vertical="center" wrapText="1"/>
    </x:xf>
    <x:xf numFmtId="200" fontId="925" fillId="2395" borderId="322" xfId="161" applyNumberFormat="1" applyFont="1" applyFill="1" applyBorder="1" applyAlignment="1">
      <x:alignment horizontal="right" vertical="center" wrapText="1"/>
    </x:xf>
    <x:xf numFmtId="2" fontId="925" fillId="2395" borderId="322" xfId="161" applyNumberFormat="1" applyFont="1" applyFill="1" applyBorder="1" applyAlignment="1">
      <x:alignment horizontal="right" vertical="center" wrapText="1"/>
    </x:xf>
    <x:xf numFmtId="0" fontId="925" fillId="2395" borderId="323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95" borderId="322" xfId="161" applyNumberFormat="1" applyFont="1" applyFill="1" applyBorder="1" applyAlignment="1">
      <x:alignment vertical="center" wrapText="1"/>
    </x:xf>
    <x:xf numFmtId="0" fontId="925" fillId="2396" borderId="322" xfId="161" applyNumberFormat="1" applyFont="1" applyFill="1" applyBorder="1" applyAlignment="1">
      <x:alignment vertical="center" wrapText="1"/>
    </x:xf>
    <x:xf numFmtId="200" fontId="925" fillId="2396" borderId="322" xfId="161" applyNumberFormat="1" applyFont="1" applyFill="1" applyBorder="1" applyAlignment="1">
      <x:alignment horizontal="right" vertical="center" wrapText="1"/>
    </x:xf>
    <x:xf numFmtId="2" fontId="925" fillId="2396" borderId="322" xfId="161" applyNumberFormat="1" applyFont="1" applyFill="1" applyBorder="1" applyAlignment="1">
      <x:alignment horizontal="right" vertical="center" wrapText="1"/>
    </x:xf>
    <x:xf numFmtId="0" fontId="925" fillId="2396" borderId="323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96" borderId="322" xfId="161" applyNumberFormat="1" applyFont="1" applyFill="1" applyBorder="1" applyAlignment="1">
      <x:alignment vertical="center" wrapText="1"/>
    </x:xf>
    <x:xf numFmtId="0" fontId="925" fillId="2391" borderId="323" xfId="161" applyNumberFormat="1" applyFont="1" applyFill="1" applyBorder="1" applyAlignment="1">
      <x:alignment vertical="center" wrapText="1"/>
    </x:xf>
    <x:xf numFmtId="0" fontId="925" fillId="2395" borderId="323" xfId="161" applyNumberFormat="1" applyFont="1" applyFill="1" applyBorder="1" applyAlignment="1">
      <x:alignment vertical="center" wrapText="1"/>
    </x:xf>
    <x:xf numFmtId="0" fontId="925" fillId="2396" borderId="323" xfId="161" applyNumberFormat="1" applyFont="1" applyFill="1" applyBorder="1" applyAlignment="1">
      <x:alignment vertical="center" wrapText="1"/>
    </x:xf>
    <x:xf numFmtId="0" fontId="924" fillId="2385" borderId="322" xfId="1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85" borderId="322" xfId="1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91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85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95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96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95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4" fillId="2396" borderId="322" xfId="1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25" fillId="2387" borderId="322" xfId="161" applyNumberFormat="1" applyFont="1" applyFill="1" applyBorder="1" applyAlignment="1">
      <x:alignment vertical="center" wrapText="1"/>
    </x:xf>
    <x:xf numFmtId="0" fontId="925" fillId="2387" borderId="323" xfId="161" applyNumberFormat="1" applyFont="1" applyFill="1" applyBorder="1" applyAlignment="1">
      <x:alignment vertical="center" wrapText="1"/>
    </x:xf>
    <x:xf numFmtId="0" fontId="928" fillId="2385" borderId="322" xfId="161" applyNumberFormat="1" applyFont="1" applyFill="1" applyBorder="1"/>
    <x:xf numFmtId="0" fontId="928" fillId="2385" borderId="322" xfId="161" applyNumberFormat="1" applyFont="1" applyFill="1" applyBorder="1" applyAlignment="1">
      <x:alignment vertical="center"/>
    </x:xf>
    <x:xf numFmtId="0" fontId="928" fillId="2397" borderId="322" xfId="161" applyNumberFormat="1" applyFont="1" applyFill="1" applyBorder="1" applyAlignment="1">
      <x:alignment vertical="center"/>
    </x:xf>
    <x:xf numFmtId="0" fontId="929" fillId="2397" borderId="322" xfId="161" applyNumberFormat="1" applyFont="1" applyFill="1" applyBorder="1" applyAlignment="1">
      <x:alignment vertical="center"/>
    </x:xf>
    <x:xf numFmtId="0" fontId="929" fillId="2397" borderId="322" xfId="161" applyNumberFormat="1" applyFont="1" applyFill="1" applyBorder="1" applyAlignment="1">
      <x:alignment vertical="center" wrapText="1"/>
    </x:xf>
    <x:xf numFmtId="0" fontId="928" fillId="2398" borderId="322" xfId="161" applyNumberFormat="1" applyFont="1" applyFill="1" applyBorder="1" applyAlignment="1">
      <x:alignment vertical="center"/>
    </x:xf>
    <x:xf numFmtId="0" fontId="930" fillId="2398" borderId="322" xfId="161" applyNumberFormat="1" applyFont="1" applyFill="1" applyBorder="1" applyAlignment="1">
      <x:alignment vertical="center"/>
    </x:xf>
    <x:xf numFmtId="0" fontId="928" fillId="2399" borderId="322" xfId="161" applyNumberFormat="1" applyFont="1" applyFill="1" applyBorder="1" applyAlignment="1">
      <x:alignment vertical="center"/>
    </x:xf>
    <x:xf numFmtId="0" fontId="928" fillId="2385" borderId="322" xfId="161" applyNumberFormat="1" applyFont="1" applyFill="1" applyBorder="1" applyAlignment="1">
      <x:alignment vertical="center" wrapText="1"/>
    </x:xf>
    <x:xf numFmtId="201" fontId="928" fillId="2385" borderId="322" xfId="161" applyNumberFormat="1" applyFont="1" applyFill="1" applyBorder="1" applyAlignment="1">
      <x:alignment vertical="center"/>
    </x:xf>
    <x:xf numFmtId="200" fontId="928" fillId="2385" borderId="322" xfId="161" applyNumberFormat="1" applyFont="1" applyFill="1" applyBorder="1" applyAlignment="1">
      <x:alignment vertical="center"/>
    </x:xf>
    <x:xf numFmtId="0" fontId="931" fillId="2400" borderId="324" xfId="162"/>
    <x:xf numFmtId="0" fontId="931" fillId="2402" borderId="324" xfId="162" applyNumberFormat="1" applyFont="1" applyFill="1" applyBorder="1"/>
    <x:xf numFmtId="0" fontId="932" fillId="2402" borderId="324" xfId="162" applyNumberFormat="1" applyFont="1" applyFill="1" applyBorder="1"/>
    <x:xf numFmtId="0" fontId="932" fillId="2402" borderId="324" xfId="162" applyNumberFormat="1" applyFont="1" applyFill="1" applyBorder="1" applyAlignment="1">
      <x:alignment wrapText="1"/>
    </x:xf>
    <x:xf numFmtId="0" fontId="932" fillId="2402" borderId="324" xfId="162" applyNumberFormat="1" applyFont="1" applyFill="1" applyBorder="1" applyAlignment="1">
      <x:alignment vertical="top" wrapText="1"/>
    </x:xf>
    <x:xf numFmtId="0" fontId="932" fillId="2403" borderId="324" xfId="162" applyNumberFormat="1" applyFont="1" applyFill="1" applyBorder="1" applyAlignment="1">
      <x:alignment vertical="top" wrapText="1"/>
    </x:xf>
    <x:xf numFmtId="0" fontId="933" fillId="2403" borderId="324" xfId="162" applyNumberFormat="1" applyFont="1" applyFill="1" applyBorder="1" applyAlignment="1">
      <x:alignment vertical="top" wrapText="1"/>
    </x:xf>
    <x:xf numFmtId="0" fontId="933" fillId="2403" borderId="324" xfId="162" applyNumberFormat="1" applyFont="1" applyFill="1" applyBorder="1" applyAlignment="1">
      <x:alignment horizontal="center" vertical="top" wrapText="1"/>
    </x:xf>
    <x:xf numFmtId="0" fontId="932" fillId="2404" borderId="324" xfId="162" applyNumberFormat="1" applyFont="1" applyFill="1" applyBorder="1" applyAlignment="1">
      <x:alignment vertical="top" wrapText="1"/>
    </x:xf>
    <x:xf numFmtId="0" fontId="932" fillId="2405" borderId="324" xfId="162" applyNumberFormat="1" applyFont="1" applyFill="1" applyBorder="1" applyAlignment="1">
      <x:alignment vertical="top" wrapText="1"/>
    </x:xf>
    <x:xf numFmtId="0" fontId="933" fillId="2403" borderId="325" xfId="162" applyNumberFormat="1" applyFont="1" applyFill="1" applyBorder="1" applyAlignment="1">
      <x:alignment horizontal="center" vertical="top" wrapText="1"/>
    </x:xf>
    <x:xf numFmtId="0" fontId="932" fillId="2404" borderId="325" xfId="162" applyNumberFormat="1" applyFont="1" applyFill="1" applyBorder="1" applyAlignment="1">
      <x:alignment vertical="top" wrapText="1"/>
    </x:xf>
    <x:xf numFmtId="0" fontId="932" fillId="2405" borderId="325" xfId="162" applyNumberFormat="1" applyFont="1" applyFill="1" applyBorder="1" applyAlignment="1">
      <x:alignment vertical="top" wrapText="1"/>
    </x:xf>
    <x:xf numFmtId="0" fontId="932" fillId="2402" borderId="325" xfId="162" applyNumberFormat="1" applyFont="1" applyFill="1" applyBorder="1" applyAlignment="1">
      <x:alignment vertical="top" wrapText="1"/>
    </x:xf>
    <x:xf numFmtId="200" fontId="932" fillId="2402" borderId="324" xfId="162" applyNumberFormat="1" applyFont="1" applyFill="1" applyBorder="1" applyAlignment="1">
      <x:alignment vertical="top" wrapText="1"/>
    </x:xf>
    <x:xf numFmtId="200" fontId="932" fillId="2402" borderId="324" xfId="162" applyNumberFormat="1" applyFont="1" applyFill="1" applyBorder="1" applyAlignment="1">
      <x:alignment horizontal="right" vertical="top" wrapText="1"/>
    </x:xf>
    <x:xf numFmtId="0" fontId="932" fillId="2406" borderId="324" xfId="162" applyNumberFormat="1" applyFont="1" applyFill="1" applyBorder="1" applyAlignment="1">
      <x:alignment vertical="top" wrapText="1"/>
    </x:xf>
    <x:xf numFmtId="0" fontId="932" fillId="2406" borderId="325" xfId="162" applyNumberFormat="1" applyFont="1" applyFill="1" applyBorder="1" applyAlignment="1">
      <x:alignment vertical="top" wrapText="1"/>
    </x:xf>
    <x:xf numFmtId="200" fontId="932" fillId="2406" borderId="324" xfId="162" applyNumberFormat="1" applyFont="1" applyFill="1" applyBorder="1" applyAlignment="1">
      <x:alignment vertical="top" wrapText="1"/>
    </x:xf>
    <x:xf numFmtId="200" fontId="932" fillId="2406" borderId="324" xfId="162" applyNumberFormat="1" applyFont="1" applyFill="1" applyBorder="1" applyAlignment="1">
      <x:alignment horizontal="right" vertical="top" wrapText="1"/>
    </x:xf>
    <x:xf numFmtId="0" fontId="932" fillId="2402" borderId="324" xfId="1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06" borderId="324" xfId="1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00" borderId="324" xfId="162" applyNumberFormat="1" applyFont="1" applyFill="1" applyBorder="1"/>
    <x:xf numFmtId="0" fontId="932" fillId="2400" borderId="324" xfId="162" applyNumberFormat="1" applyFont="1" applyFill="1" applyBorder="1" applyAlignment="1">
      <x:alignment wrapText="1"/>
    </x:xf>
    <x:xf numFmtId="0" fontId="932" fillId="2400" borderId="324" xfId="162" applyNumberFormat="1" applyFont="1" applyFill="1" applyBorder="1" applyAlignment="1">
      <x:alignment vertical="top" wrapText="1"/>
    </x:xf>
    <x:xf numFmtId="0" fontId="933" fillId="2400" borderId="324" xfId="162" applyNumberFormat="1" applyFont="1" applyFill="1" applyBorder="1" applyAlignment="1">
      <x:alignment vertical="top" wrapText="1"/>
    </x:xf>
    <x:xf numFmtId="2" fontId="932" fillId="2406" borderId="324" xfId="162" applyNumberFormat="1" applyFont="1" applyFill="1" applyBorder="1" applyAlignment="1">
      <x:alignment horizontal="right" vertical="top" wrapText="1"/>
    </x:xf>
    <x:xf numFmtId="0" fontId="932" fillId="2406" borderId="325" xfId="1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00" borderId="324" xfId="162" applyNumberFormat="1" applyFont="1" applyFill="1" applyBorder="1" applyAlignment="1">
      <x:alignment wrapText="1"/>
    </x:xf>
    <x:xf numFmtId="0" fontId="933" fillId="2403" borderId="324" xfId="162" applyNumberFormat="1" applyFont="1" applyFill="1" applyBorder="1" applyAlignment="1">
      <x:alignment horizontal="center" vertical="center" wrapText="1"/>
    </x:xf>
    <x:xf numFmtId="0" fontId="933" fillId="2403" borderId="325" xfId="162" applyNumberFormat="1" applyFont="1" applyFill="1" applyBorder="1" applyAlignment="1">
      <x:alignment horizontal="center" vertical="center" wrapText="1"/>
    </x:xf>
    <x:xf numFmtId="0" fontId="931" fillId="2400" borderId="324" xfId="162" applyNumberFormat="1" applyFont="1" applyFill="1" applyBorder="1" applyAlignment="1">
      <x:alignment vertical="center" wrapText="1"/>
    </x:xf>
    <x:xf numFmtId="0" fontId="932" fillId="2404" borderId="324" xfId="162" applyNumberFormat="1" applyFont="1" applyFill="1" applyBorder="1" applyAlignment="1">
      <x:alignment vertical="center" wrapText="1"/>
    </x:xf>
    <x:xf numFmtId="0" fontId="932" fillId="2404" borderId="325" xfId="162" applyNumberFormat="1" applyFont="1" applyFill="1" applyBorder="1" applyAlignment="1">
      <x:alignment vertical="center" wrapText="1"/>
    </x:xf>
    <x:xf numFmtId="0" fontId="932" fillId="2405" borderId="324" xfId="162" applyNumberFormat="1" applyFont="1" applyFill="1" applyBorder="1" applyAlignment="1">
      <x:alignment vertical="center" wrapText="1"/>
    </x:xf>
    <x:xf numFmtId="0" fontId="932" fillId="2405" borderId="325" xfId="162" applyNumberFormat="1" applyFont="1" applyFill="1" applyBorder="1" applyAlignment="1">
      <x:alignment vertical="center" wrapText="1"/>
    </x:xf>
    <x:xf numFmtId="0" fontId="932" fillId="2406" borderId="324" xfId="162" applyNumberFormat="1" applyFont="1" applyFill="1" applyBorder="1" applyAlignment="1">
      <x:alignment vertical="center" wrapText="1"/>
    </x:xf>
    <x:xf numFmtId="200" fontId="932" fillId="2406" borderId="324" xfId="162" applyNumberFormat="1" applyFont="1" applyFill="1" applyBorder="1" applyAlignment="1">
      <x:alignment horizontal="right" vertical="center" wrapText="1"/>
    </x:xf>
    <x:xf numFmtId="2" fontId="932" fillId="2406" borderId="324" xfId="162" applyNumberFormat="1" applyFont="1" applyFill="1" applyBorder="1" applyAlignment="1">
      <x:alignment horizontal="right" vertical="center" wrapText="1"/>
    </x:xf>
    <x:xf numFmtId="0" fontId="932" fillId="2406" borderId="325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3" fillId="2407" borderId="324" xfId="162" applyNumberFormat="1" applyFont="1" applyFill="1" applyBorder="1" applyAlignment="1">
      <x:alignment horizontal="center" vertical="center" wrapText="1"/>
    </x:xf>
    <x:xf numFmtId="0" fontId="933" fillId="2407" borderId="325" xfId="162" applyNumberFormat="1" applyFont="1" applyFill="1" applyBorder="1" applyAlignment="1">
      <x:alignment horizontal="center" vertical="center" wrapText="1"/>
    </x:xf>
    <x:xf numFmtId="0" fontId="931" fillId="2407" borderId="324" xfId="162" applyNumberFormat="1" applyFont="1" applyFill="1" applyBorder="1" applyAlignment="1">
      <x:alignment vertical="center" wrapText="1"/>
    </x:xf>
    <x:xf numFmtId="0" fontId="933" fillId="2407" borderId="324" xfId="162" applyNumberFormat="1" applyFont="1" applyFill="1" applyBorder="1" applyAlignment="1">
      <x:alignment vertical="center" wrapText="1"/>
    </x:xf>
    <x:xf numFmtId="0" fontId="932" fillId="2408" borderId="324" xfId="162" applyNumberFormat="1" applyFont="1" applyFill="1" applyBorder="1" applyAlignment="1">
      <x:alignment vertical="center" wrapText="1"/>
    </x:xf>
    <x:xf numFmtId="0" fontId="932" fillId="2408" borderId="325" xfId="162" applyNumberFormat="1" applyFont="1" applyFill="1" applyBorder="1" applyAlignment="1">
      <x:alignment vertical="center" wrapText="1"/>
    </x:xf>
    <x:xf numFmtId="0" fontId="931" fillId="2408" borderId="324" xfId="162" applyNumberFormat="1" applyFont="1" applyFill="1" applyBorder="1" applyAlignment="1">
      <x:alignment vertical="center" wrapText="1"/>
    </x:xf>
    <x:xf numFmtId="0" fontId="934" fillId="2408" borderId="324" xfId="162" applyNumberFormat="1" applyFont="1" applyFill="1" applyBorder="1" applyAlignment="1">
      <x:alignment vertical="center" wrapText="1"/>
    </x:xf>
    <x:xf numFmtId="0" fontId="934" fillId="2408" borderId="325" xfId="162" applyNumberFormat="1" applyFont="1" applyFill="1" applyBorder="1" applyAlignment="1">
      <x:alignment vertical="center" wrapText="1"/>
    </x:xf>
    <x:xf numFmtId="0" fontId="932" fillId="2409" borderId="324" xfId="162" applyNumberFormat="1" applyFont="1" applyFill="1" applyBorder="1" applyAlignment="1">
      <x:alignment vertical="center" wrapText="1"/>
    </x:xf>
    <x:xf numFmtId="0" fontId="932" fillId="2409" borderId="325" xfId="162" applyNumberFormat="1" applyFont="1" applyFill="1" applyBorder="1" applyAlignment="1">
      <x:alignment vertical="center" wrapText="1"/>
    </x:xf>
    <x:xf numFmtId="0" fontId="931" fillId="2409" borderId="324" xfId="162" applyNumberFormat="1" applyFont="1" applyFill="1" applyBorder="1" applyAlignment="1">
      <x:alignment vertical="center" wrapText="1"/>
    </x:xf>
    <x:xf numFmtId="0" fontId="934" fillId="2409" borderId="324" xfId="162" applyNumberFormat="1" applyFont="1" applyFill="1" applyBorder="1" applyAlignment="1">
      <x:alignment vertical="center" wrapText="1"/>
    </x:xf>
    <x:xf numFmtId="0" fontId="934" fillId="2409" borderId="325" xfId="162" applyNumberFormat="1" applyFont="1" applyFill="1" applyBorder="1" applyAlignment="1">
      <x:alignment vertical="center" wrapText="1"/>
    </x:xf>
    <x:xf numFmtId="0" fontId="932" fillId="2410" borderId="324" xfId="162" applyNumberFormat="1" applyFont="1" applyFill="1" applyBorder="1" applyAlignment="1">
      <x:alignment vertical="center" wrapText="1"/>
    </x:xf>
    <x:xf numFmtId="200" fontId="932" fillId="2410" borderId="324" xfId="162" applyNumberFormat="1" applyFont="1" applyFill="1" applyBorder="1" applyAlignment="1">
      <x:alignment horizontal="right" vertical="center" wrapText="1"/>
    </x:xf>
    <x:xf numFmtId="2" fontId="932" fillId="2410" borderId="324" xfId="162" applyNumberFormat="1" applyFont="1" applyFill="1" applyBorder="1" applyAlignment="1">
      <x:alignment horizontal="right" vertical="center" wrapText="1"/>
    </x:xf>
    <x:xf numFmtId="0" fontId="932" fillId="2410" borderId="325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10" borderId="324" xfId="162" applyNumberFormat="1" applyFont="1" applyFill="1" applyBorder="1" applyAlignment="1">
      <x:alignment vertical="center" wrapText="1"/>
    </x:xf>
    <x:xf numFmtId="0" fontId="932" fillId="2411" borderId="324" xfId="162" applyNumberFormat="1" applyFont="1" applyFill="1" applyBorder="1" applyAlignment="1">
      <x:alignment vertical="center" wrapText="1"/>
    </x:xf>
    <x:xf numFmtId="200" fontId="932" fillId="2411" borderId="324" xfId="162" applyNumberFormat="1" applyFont="1" applyFill="1" applyBorder="1" applyAlignment="1">
      <x:alignment horizontal="right" vertical="center" wrapText="1"/>
    </x:xf>
    <x:xf numFmtId="2" fontId="932" fillId="2411" borderId="324" xfId="162" applyNumberFormat="1" applyFont="1" applyFill="1" applyBorder="1" applyAlignment="1">
      <x:alignment horizontal="right" vertical="center" wrapText="1"/>
    </x:xf>
    <x:xf numFmtId="0" fontId="932" fillId="2411" borderId="325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11" borderId="324" xfId="162" applyNumberFormat="1" applyFont="1" applyFill="1" applyBorder="1" applyAlignment="1">
      <x:alignment vertical="center" wrapText="1"/>
    </x:xf>
    <x:xf numFmtId="0" fontId="932" fillId="2406" borderId="325" xfId="162" applyNumberFormat="1" applyFont="1" applyFill="1" applyBorder="1" applyAlignment="1">
      <x:alignment vertical="center" wrapText="1"/>
    </x:xf>
    <x:xf numFmtId="0" fontId="932" fillId="2410" borderId="325" xfId="162" applyNumberFormat="1" applyFont="1" applyFill="1" applyBorder="1" applyAlignment="1">
      <x:alignment vertical="center" wrapText="1"/>
    </x:xf>
    <x:xf numFmtId="0" fontId="932" fillId="2411" borderId="325" xfId="162" applyNumberFormat="1" applyFont="1" applyFill="1" applyBorder="1" applyAlignment="1">
      <x:alignment vertical="center" wrapText="1"/>
    </x:xf>
    <x:xf numFmtId="0" fontId="931" fillId="2400" borderId="324" xfId="1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00" borderId="324" xfId="1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06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00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10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11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10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1" fillId="2411" borderId="324" xfId="1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2" fillId="2402" borderId="324" xfId="162" applyNumberFormat="1" applyFont="1" applyFill="1" applyBorder="1" applyAlignment="1">
      <x:alignment vertical="center" wrapText="1"/>
    </x:xf>
    <x:xf numFmtId="0" fontId="932" fillId="2402" borderId="325" xfId="162" applyNumberFormat="1" applyFont="1" applyFill="1" applyBorder="1" applyAlignment="1">
      <x:alignment vertical="center" wrapText="1"/>
    </x:xf>
    <x:xf numFmtId="0" fontId="935" fillId="2412" borderId="326" xfId="163"/>
    <x:xf numFmtId="0" fontId="935" fillId="2414" borderId="326" xfId="163" applyNumberFormat="1" applyFont="1" applyFill="1" applyBorder="1"/>
    <x:xf numFmtId="0" fontId="936" fillId="2414" borderId="326" xfId="163" applyNumberFormat="1" applyFont="1" applyFill="1" applyBorder="1"/>
    <x:xf numFmtId="0" fontId="936" fillId="2414" borderId="326" xfId="163" applyNumberFormat="1" applyFont="1" applyFill="1" applyBorder="1" applyAlignment="1">
      <x:alignment wrapText="1"/>
    </x:xf>
    <x:xf numFmtId="0" fontId="936" fillId="2414" borderId="326" xfId="163" applyNumberFormat="1" applyFont="1" applyFill="1" applyBorder="1" applyAlignment="1">
      <x:alignment vertical="top" wrapText="1"/>
    </x:xf>
    <x:xf numFmtId="0" fontId="936" fillId="2415" borderId="326" xfId="163" applyNumberFormat="1" applyFont="1" applyFill="1" applyBorder="1" applyAlignment="1">
      <x:alignment vertical="top" wrapText="1"/>
    </x:xf>
    <x:xf numFmtId="0" fontId="937" fillId="2415" borderId="326" xfId="163" applyNumberFormat="1" applyFont="1" applyFill="1" applyBorder="1" applyAlignment="1">
      <x:alignment vertical="top" wrapText="1"/>
    </x:xf>
    <x:xf numFmtId="0" fontId="937" fillId="2415" borderId="326" xfId="163" applyNumberFormat="1" applyFont="1" applyFill="1" applyBorder="1" applyAlignment="1">
      <x:alignment horizontal="center" vertical="top" wrapText="1"/>
    </x:xf>
    <x:xf numFmtId="0" fontId="936" fillId="2416" borderId="326" xfId="163" applyNumberFormat="1" applyFont="1" applyFill="1" applyBorder="1" applyAlignment="1">
      <x:alignment vertical="top" wrapText="1"/>
    </x:xf>
    <x:xf numFmtId="0" fontId="936" fillId="2417" borderId="326" xfId="163" applyNumberFormat="1" applyFont="1" applyFill="1" applyBorder="1" applyAlignment="1">
      <x:alignment vertical="top" wrapText="1"/>
    </x:xf>
    <x:xf numFmtId="0" fontId="937" fillId="2415" borderId="327" xfId="163" applyNumberFormat="1" applyFont="1" applyFill="1" applyBorder="1" applyAlignment="1">
      <x:alignment horizontal="center" vertical="top" wrapText="1"/>
    </x:xf>
    <x:xf numFmtId="0" fontId="936" fillId="2416" borderId="327" xfId="163" applyNumberFormat="1" applyFont="1" applyFill="1" applyBorder="1" applyAlignment="1">
      <x:alignment vertical="top" wrapText="1"/>
    </x:xf>
    <x:xf numFmtId="0" fontId="936" fillId="2417" borderId="327" xfId="163" applyNumberFormat="1" applyFont="1" applyFill="1" applyBorder="1" applyAlignment="1">
      <x:alignment vertical="top" wrapText="1"/>
    </x:xf>
    <x:xf numFmtId="0" fontId="936" fillId="2414" borderId="327" xfId="163" applyNumberFormat="1" applyFont="1" applyFill="1" applyBorder="1" applyAlignment="1">
      <x:alignment vertical="top" wrapText="1"/>
    </x:xf>
    <x:xf numFmtId="200" fontId="936" fillId="2414" borderId="326" xfId="163" applyNumberFormat="1" applyFont="1" applyFill="1" applyBorder="1" applyAlignment="1">
      <x:alignment vertical="top" wrapText="1"/>
    </x:xf>
    <x:xf numFmtId="200" fontId="936" fillId="2414" borderId="326" xfId="163" applyNumberFormat="1" applyFont="1" applyFill="1" applyBorder="1" applyAlignment="1">
      <x:alignment horizontal="right" vertical="top" wrapText="1"/>
    </x:xf>
    <x:xf numFmtId="0" fontId="936" fillId="2418" borderId="326" xfId="163" applyNumberFormat="1" applyFont="1" applyFill="1" applyBorder="1" applyAlignment="1">
      <x:alignment vertical="top" wrapText="1"/>
    </x:xf>
    <x:xf numFmtId="0" fontId="936" fillId="2418" borderId="327" xfId="163" applyNumberFormat="1" applyFont="1" applyFill="1" applyBorder="1" applyAlignment="1">
      <x:alignment vertical="top" wrapText="1"/>
    </x:xf>
    <x:xf numFmtId="200" fontId="936" fillId="2418" borderId="326" xfId="163" applyNumberFormat="1" applyFont="1" applyFill="1" applyBorder="1" applyAlignment="1">
      <x:alignment vertical="top" wrapText="1"/>
    </x:xf>
    <x:xf numFmtId="200" fontId="936" fillId="2418" borderId="326" xfId="163" applyNumberFormat="1" applyFont="1" applyFill="1" applyBorder="1" applyAlignment="1">
      <x:alignment horizontal="right" vertical="top" wrapText="1"/>
    </x:xf>
    <x:xf numFmtId="0" fontId="936" fillId="2414" borderId="326" xfId="1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18" borderId="326" xfId="1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12" borderId="326" xfId="163" applyNumberFormat="1" applyFont="1" applyFill="1" applyBorder="1"/>
    <x:xf numFmtId="0" fontId="936" fillId="2412" borderId="326" xfId="163" applyNumberFormat="1" applyFont="1" applyFill="1" applyBorder="1" applyAlignment="1">
      <x:alignment wrapText="1"/>
    </x:xf>
    <x:xf numFmtId="0" fontId="936" fillId="2412" borderId="326" xfId="163" applyNumberFormat="1" applyFont="1" applyFill="1" applyBorder="1" applyAlignment="1">
      <x:alignment vertical="top" wrapText="1"/>
    </x:xf>
    <x:xf numFmtId="0" fontId="937" fillId="2412" borderId="326" xfId="163" applyNumberFormat="1" applyFont="1" applyFill="1" applyBorder="1" applyAlignment="1">
      <x:alignment vertical="top" wrapText="1"/>
    </x:xf>
    <x:xf numFmtId="2" fontId="936" fillId="2418" borderId="326" xfId="163" applyNumberFormat="1" applyFont="1" applyFill="1" applyBorder="1" applyAlignment="1">
      <x:alignment horizontal="right" vertical="top" wrapText="1"/>
    </x:xf>
    <x:xf numFmtId="0" fontId="936" fillId="2418" borderId="327" xfId="1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12" borderId="326" xfId="163" applyNumberFormat="1" applyFont="1" applyFill="1" applyBorder="1" applyAlignment="1">
      <x:alignment wrapText="1"/>
    </x:xf>
    <x:xf numFmtId="0" fontId="937" fillId="2415" borderId="326" xfId="163" applyNumberFormat="1" applyFont="1" applyFill="1" applyBorder="1" applyAlignment="1">
      <x:alignment horizontal="center" vertical="center" wrapText="1"/>
    </x:xf>
    <x:xf numFmtId="0" fontId="937" fillId="2415" borderId="327" xfId="163" applyNumberFormat="1" applyFont="1" applyFill="1" applyBorder="1" applyAlignment="1">
      <x:alignment horizontal="center" vertical="center" wrapText="1"/>
    </x:xf>
    <x:xf numFmtId="0" fontId="935" fillId="2412" borderId="326" xfId="163" applyNumberFormat="1" applyFont="1" applyFill="1" applyBorder="1" applyAlignment="1">
      <x:alignment vertical="center" wrapText="1"/>
    </x:xf>
    <x:xf numFmtId="0" fontId="936" fillId="2416" borderId="326" xfId="163" applyNumberFormat="1" applyFont="1" applyFill="1" applyBorder="1" applyAlignment="1">
      <x:alignment vertical="center" wrapText="1"/>
    </x:xf>
    <x:xf numFmtId="0" fontId="936" fillId="2416" borderId="327" xfId="163" applyNumberFormat="1" applyFont="1" applyFill="1" applyBorder="1" applyAlignment="1">
      <x:alignment vertical="center" wrapText="1"/>
    </x:xf>
    <x:xf numFmtId="0" fontId="936" fillId="2417" borderId="326" xfId="163" applyNumberFormat="1" applyFont="1" applyFill="1" applyBorder="1" applyAlignment="1">
      <x:alignment vertical="center" wrapText="1"/>
    </x:xf>
    <x:xf numFmtId="0" fontId="936" fillId="2417" borderId="327" xfId="163" applyNumberFormat="1" applyFont="1" applyFill="1" applyBorder="1" applyAlignment="1">
      <x:alignment vertical="center" wrapText="1"/>
    </x:xf>
    <x:xf numFmtId="0" fontId="936" fillId="2418" borderId="326" xfId="163" applyNumberFormat="1" applyFont="1" applyFill="1" applyBorder="1" applyAlignment="1">
      <x:alignment vertical="center" wrapText="1"/>
    </x:xf>
    <x:xf numFmtId="200" fontId="936" fillId="2418" borderId="326" xfId="163" applyNumberFormat="1" applyFont="1" applyFill="1" applyBorder="1" applyAlignment="1">
      <x:alignment horizontal="right" vertical="center" wrapText="1"/>
    </x:xf>
    <x:xf numFmtId="2" fontId="936" fillId="2418" borderId="326" xfId="163" applyNumberFormat="1" applyFont="1" applyFill="1" applyBorder="1" applyAlignment="1">
      <x:alignment horizontal="right" vertical="center" wrapText="1"/>
    </x:xf>
    <x:xf numFmtId="0" fontId="936" fillId="2418" borderId="327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7" fillId="2419" borderId="326" xfId="163" applyNumberFormat="1" applyFont="1" applyFill="1" applyBorder="1" applyAlignment="1">
      <x:alignment horizontal="center" vertical="center" wrapText="1"/>
    </x:xf>
    <x:xf numFmtId="0" fontId="937" fillId="2419" borderId="327" xfId="163" applyNumberFormat="1" applyFont="1" applyFill="1" applyBorder="1" applyAlignment="1">
      <x:alignment horizontal="center" vertical="center" wrapText="1"/>
    </x:xf>
    <x:xf numFmtId="0" fontId="935" fillId="2419" borderId="326" xfId="163" applyNumberFormat="1" applyFont="1" applyFill="1" applyBorder="1" applyAlignment="1">
      <x:alignment vertical="center" wrapText="1"/>
    </x:xf>
    <x:xf numFmtId="0" fontId="937" fillId="2419" borderId="326" xfId="163" applyNumberFormat="1" applyFont="1" applyFill="1" applyBorder="1" applyAlignment="1">
      <x:alignment vertical="center" wrapText="1"/>
    </x:xf>
    <x:xf numFmtId="0" fontId="936" fillId="2420" borderId="326" xfId="163" applyNumberFormat="1" applyFont="1" applyFill="1" applyBorder="1" applyAlignment="1">
      <x:alignment vertical="center" wrapText="1"/>
    </x:xf>
    <x:xf numFmtId="0" fontId="936" fillId="2420" borderId="327" xfId="163" applyNumberFormat="1" applyFont="1" applyFill="1" applyBorder="1" applyAlignment="1">
      <x:alignment vertical="center" wrapText="1"/>
    </x:xf>
    <x:xf numFmtId="0" fontId="935" fillId="2420" borderId="326" xfId="163" applyNumberFormat="1" applyFont="1" applyFill="1" applyBorder="1" applyAlignment="1">
      <x:alignment vertical="center" wrapText="1"/>
    </x:xf>
    <x:xf numFmtId="0" fontId="938" fillId="2420" borderId="326" xfId="163" applyNumberFormat="1" applyFont="1" applyFill="1" applyBorder="1" applyAlignment="1">
      <x:alignment vertical="center" wrapText="1"/>
    </x:xf>
    <x:xf numFmtId="0" fontId="938" fillId="2420" borderId="327" xfId="163" applyNumberFormat="1" applyFont="1" applyFill="1" applyBorder="1" applyAlignment="1">
      <x:alignment vertical="center" wrapText="1"/>
    </x:xf>
    <x:xf numFmtId="0" fontId="936" fillId="2421" borderId="326" xfId="163" applyNumberFormat="1" applyFont="1" applyFill="1" applyBorder="1" applyAlignment="1">
      <x:alignment vertical="center" wrapText="1"/>
    </x:xf>
    <x:xf numFmtId="0" fontId="936" fillId="2421" borderId="327" xfId="163" applyNumberFormat="1" applyFont="1" applyFill="1" applyBorder="1" applyAlignment="1">
      <x:alignment vertical="center" wrapText="1"/>
    </x:xf>
    <x:xf numFmtId="0" fontId="935" fillId="2421" borderId="326" xfId="163" applyNumberFormat="1" applyFont="1" applyFill="1" applyBorder="1" applyAlignment="1">
      <x:alignment vertical="center" wrapText="1"/>
    </x:xf>
    <x:xf numFmtId="0" fontId="938" fillId="2421" borderId="326" xfId="163" applyNumberFormat="1" applyFont="1" applyFill="1" applyBorder="1" applyAlignment="1">
      <x:alignment vertical="center" wrapText="1"/>
    </x:xf>
    <x:xf numFmtId="0" fontId="938" fillId="2421" borderId="327" xfId="163" applyNumberFormat="1" applyFont="1" applyFill="1" applyBorder="1" applyAlignment="1">
      <x:alignment vertical="center" wrapText="1"/>
    </x:xf>
    <x:xf numFmtId="0" fontId="936" fillId="2422" borderId="326" xfId="163" applyNumberFormat="1" applyFont="1" applyFill="1" applyBorder="1" applyAlignment="1">
      <x:alignment vertical="center" wrapText="1"/>
    </x:xf>
    <x:xf numFmtId="200" fontId="936" fillId="2422" borderId="326" xfId="163" applyNumberFormat="1" applyFont="1" applyFill="1" applyBorder="1" applyAlignment="1">
      <x:alignment horizontal="right" vertical="center" wrapText="1"/>
    </x:xf>
    <x:xf numFmtId="2" fontId="936" fillId="2422" borderId="326" xfId="163" applyNumberFormat="1" applyFont="1" applyFill="1" applyBorder="1" applyAlignment="1">
      <x:alignment horizontal="right" vertical="center" wrapText="1"/>
    </x:xf>
    <x:xf numFmtId="0" fontId="936" fillId="2422" borderId="327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22" borderId="326" xfId="163" applyNumberFormat="1" applyFont="1" applyFill="1" applyBorder="1" applyAlignment="1">
      <x:alignment vertical="center" wrapText="1"/>
    </x:xf>
    <x:xf numFmtId="0" fontId="936" fillId="2423" borderId="326" xfId="163" applyNumberFormat="1" applyFont="1" applyFill="1" applyBorder="1" applyAlignment="1">
      <x:alignment vertical="center" wrapText="1"/>
    </x:xf>
    <x:xf numFmtId="200" fontId="936" fillId="2423" borderId="326" xfId="163" applyNumberFormat="1" applyFont="1" applyFill="1" applyBorder="1" applyAlignment="1">
      <x:alignment horizontal="right" vertical="center" wrapText="1"/>
    </x:xf>
    <x:xf numFmtId="2" fontId="936" fillId="2423" borderId="326" xfId="163" applyNumberFormat="1" applyFont="1" applyFill="1" applyBorder="1" applyAlignment="1">
      <x:alignment horizontal="right" vertical="center" wrapText="1"/>
    </x:xf>
    <x:xf numFmtId="0" fontId="936" fillId="2423" borderId="327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23" borderId="326" xfId="163" applyNumberFormat="1" applyFont="1" applyFill="1" applyBorder="1" applyAlignment="1">
      <x:alignment vertical="center" wrapText="1"/>
    </x:xf>
    <x:xf numFmtId="0" fontId="936" fillId="2418" borderId="327" xfId="163" applyNumberFormat="1" applyFont="1" applyFill="1" applyBorder="1" applyAlignment="1">
      <x:alignment vertical="center" wrapText="1"/>
    </x:xf>
    <x:xf numFmtId="0" fontId="936" fillId="2422" borderId="327" xfId="163" applyNumberFormat="1" applyFont="1" applyFill="1" applyBorder="1" applyAlignment="1">
      <x:alignment vertical="center" wrapText="1"/>
    </x:xf>
    <x:xf numFmtId="0" fontId="936" fillId="2423" borderId="327" xfId="163" applyNumberFormat="1" applyFont="1" applyFill="1" applyBorder="1" applyAlignment="1">
      <x:alignment vertical="center" wrapText="1"/>
    </x:xf>
    <x:xf numFmtId="0" fontId="935" fillId="2412" borderId="326" xfId="1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12" borderId="326" xfId="1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18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12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22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23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22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5" fillId="2423" borderId="326" xfId="1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6" fillId="2414" borderId="326" xfId="163" applyNumberFormat="1" applyFont="1" applyFill="1" applyBorder="1" applyAlignment="1">
      <x:alignment vertical="center" wrapText="1"/>
    </x:xf>
    <x:xf numFmtId="0" fontId="936" fillId="2414" borderId="327" xfId="163" applyNumberFormat="1" applyFont="1" applyFill="1" applyBorder="1" applyAlignment="1">
      <x:alignment vertical="center" wrapText="1"/>
    </x:xf>
    <x:xf numFmtId="0" fontId="939" fillId="2412" borderId="326" xfId="163" applyNumberFormat="1" applyFont="1" applyFill="1" applyBorder="1"/>
    <x:xf numFmtId="0" fontId="939" fillId="2412" borderId="326" xfId="163" applyNumberFormat="1" applyFont="1" applyFill="1" applyBorder="1" applyAlignment="1">
      <x:alignment vertical="center"/>
    </x:xf>
    <x:xf numFmtId="0" fontId="939" fillId="2424" borderId="326" xfId="163" applyNumberFormat="1" applyFont="1" applyFill="1" applyBorder="1" applyAlignment="1">
      <x:alignment vertical="center"/>
    </x:xf>
    <x:xf numFmtId="0" fontId="940" fillId="2424" borderId="326" xfId="163" applyNumberFormat="1" applyFont="1" applyFill="1" applyBorder="1" applyAlignment="1">
      <x:alignment vertical="center"/>
    </x:xf>
    <x:xf numFmtId="0" fontId="940" fillId="2424" borderId="326" xfId="163" applyNumberFormat="1" applyFont="1" applyFill="1" applyBorder="1" applyAlignment="1">
      <x:alignment vertical="center" wrapText="1"/>
    </x:xf>
    <x:xf numFmtId="0" fontId="939" fillId="2425" borderId="326" xfId="163" applyNumberFormat="1" applyFont="1" applyFill="1" applyBorder="1" applyAlignment="1">
      <x:alignment vertical="center"/>
    </x:xf>
    <x:xf numFmtId="0" fontId="941" fillId="2425" borderId="326" xfId="163" applyNumberFormat="1" applyFont="1" applyFill="1" applyBorder="1" applyAlignment="1">
      <x:alignment vertical="center"/>
    </x:xf>
    <x:xf numFmtId="0" fontId="939" fillId="2426" borderId="326" xfId="163" applyNumberFormat="1" applyFont="1" applyFill="1" applyBorder="1" applyAlignment="1">
      <x:alignment vertical="center"/>
    </x:xf>
    <x:xf numFmtId="0" fontId="939" fillId="2412" borderId="326" xfId="163" applyNumberFormat="1" applyFont="1" applyFill="1" applyBorder="1" applyAlignment="1">
      <x:alignment vertical="center" wrapText="1"/>
    </x:xf>
    <x:xf numFmtId="201" fontId="939" fillId="2412" borderId="326" xfId="163" applyNumberFormat="1" applyFont="1" applyFill="1" applyBorder="1" applyAlignment="1">
      <x:alignment vertical="center"/>
    </x:xf>
    <x:xf numFmtId="200" fontId="939" fillId="2412" borderId="326" xfId="163" applyNumberFormat="1" applyFont="1" applyFill="1" applyBorder="1" applyAlignment="1">
      <x:alignment vertical="center"/>
    </x:xf>
    <x:xf numFmtId="0" fontId="939" fillId="2400" borderId="324" xfId="162" applyNumberFormat="1" applyFont="1" applyFill="1" applyBorder="1"/>
    <x:xf numFmtId="0" fontId="939" fillId="2400" borderId="324" xfId="162" applyNumberFormat="1" applyFont="1" applyFill="1" applyBorder="1" applyAlignment="1">
      <x:alignment vertical="center"/>
    </x:xf>
    <x:xf numFmtId="0" fontId="939" fillId="2427" borderId="324" xfId="162" applyNumberFormat="1" applyFont="1" applyFill="1" applyBorder="1" applyAlignment="1">
      <x:alignment vertical="center"/>
    </x:xf>
    <x:xf numFmtId="0" fontId="942" fillId="2427" borderId="324" xfId="162" applyNumberFormat="1" applyFont="1" applyFill="1" applyBorder="1" applyAlignment="1">
      <x:alignment vertical="center"/>
    </x:xf>
    <x:xf numFmtId="0" fontId="942" fillId="2427" borderId="324" xfId="162" applyNumberFormat="1" applyFont="1" applyFill="1" applyBorder="1" applyAlignment="1">
      <x:alignment vertical="center" wrapText="1"/>
    </x:xf>
    <x:xf numFmtId="0" fontId="939" fillId="2428" borderId="324" xfId="162" applyNumberFormat="1" applyFont="1" applyFill="1" applyBorder="1" applyAlignment="1">
      <x:alignment vertical="center"/>
    </x:xf>
    <x:xf numFmtId="0" fontId="942" fillId="2428" borderId="324" xfId="162" applyNumberFormat="1" applyFont="1" applyFill="1" applyBorder="1" applyAlignment="1">
      <x:alignment vertical="center"/>
    </x:xf>
    <x:xf numFmtId="0" fontId="939" fillId="2429" borderId="324" xfId="162" applyNumberFormat="1" applyFont="1" applyFill="1" applyBorder="1" applyAlignment="1">
      <x:alignment vertical="center"/>
    </x:xf>
    <x:xf numFmtId="200" fontId="939" fillId="2400" borderId="324" xfId="162" applyNumberFormat="1" applyFont="1" applyFill="1" applyBorder="1" applyAlignment="1">
      <x:alignment vertical="center"/>
    </x:xf>
    <x:xf numFmtId="0" fontId="939" fillId="2400" borderId="324" xfId="1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39" fillId="2400" borderId="324" xfId="1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30" borderId="328" xfId="164"/>
    <x:xf numFmtId="0" fontId="943" fillId="2432" borderId="328" xfId="164" applyNumberFormat="1" applyFont="1" applyFill="1" applyBorder="1"/>
    <x:xf numFmtId="0" fontId="944" fillId="2432" borderId="328" xfId="164" applyNumberFormat="1" applyFont="1" applyFill="1" applyBorder="1"/>
    <x:xf numFmtId="0" fontId="944" fillId="2432" borderId="328" xfId="164" applyNumberFormat="1" applyFont="1" applyFill="1" applyBorder="1" applyAlignment="1">
      <x:alignment wrapText="1"/>
    </x:xf>
    <x:xf numFmtId="0" fontId="944" fillId="2432" borderId="328" xfId="164" applyNumberFormat="1" applyFont="1" applyFill="1" applyBorder="1" applyAlignment="1">
      <x:alignment vertical="top" wrapText="1"/>
    </x:xf>
    <x:xf numFmtId="0" fontId="944" fillId="2433" borderId="328" xfId="164" applyNumberFormat="1" applyFont="1" applyFill="1" applyBorder="1" applyAlignment="1">
      <x:alignment vertical="top" wrapText="1"/>
    </x:xf>
    <x:xf numFmtId="0" fontId="945" fillId="2433" borderId="328" xfId="164" applyNumberFormat="1" applyFont="1" applyFill="1" applyBorder="1" applyAlignment="1">
      <x:alignment vertical="top" wrapText="1"/>
    </x:xf>
    <x:xf numFmtId="0" fontId="945" fillId="2433" borderId="328" xfId="164" applyNumberFormat="1" applyFont="1" applyFill="1" applyBorder="1" applyAlignment="1">
      <x:alignment horizontal="center" vertical="top" wrapText="1"/>
    </x:xf>
    <x:xf numFmtId="0" fontId="944" fillId="2434" borderId="328" xfId="164" applyNumberFormat="1" applyFont="1" applyFill="1" applyBorder="1" applyAlignment="1">
      <x:alignment vertical="top" wrapText="1"/>
    </x:xf>
    <x:xf numFmtId="0" fontId="944" fillId="2435" borderId="328" xfId="164" applyNumberFormat="1" applyFont="1" applyFill="1" applyBorder="1" applyAlignment="1">
      <x:alignment vertical="top" wrapText="1"/>
    </x:xf>
    <x:xf numFmtId="0" fontId="945" fillId="2433" borderId="329" xfId="164" applyNumberFormat="1" applyFont="1" applyFill="1" applyBorder="1" applyAlignment="1">
      <x:alignment horizontal="center" vertical="top" wrapText="1"/>
    </x:xf>
    <x:xf numFmtId="0" fontId="944" fillId="2434" borderId="329" xfId="164" applyNumberFormat="1" applyFont="1" applyFill="1" applyBorder="1" applyAlignment="1">
      <x:alignment vertical="top" wrapText="1"/>
    </x:xf>
    <x:xf numFmtId="0" fontId="944" fillId="2435" borderId="329" xfId="164" applyNumberFormat="1" applyFont="1" applyFill="1" applyBorder="1" applyAlignment="1">
      <x:alignment vertical="top" wrapText="1"/>
    </x:xf>
    <x:xf numFmtId="0" fontId="944" fillId="2432" borderId="329" xfId="164" applyNumberFormat="1" applyFont="1" applyFill="1" applyBorder="1" applyAlignment="1">
      <x:alignment vertical="top" wrapText="1"/>
    </x:xf>
    <x:xf numFmtId="200" fontId="944" fillId="2432" borderId="328" xfId="164" applyNumberFormat="1" applyFont="1" applyFill="1" applyBorder="1" applyAlignment="1">
      <x:alignment vertical="top" wrapText="1"/>
    </x:xf>
    <x:xf numFmtId="200" fontId="944" fillId="2432" borderId="328" xfId="164" applyNumberFormat="1" applyFont="1" applyFill="1" applyBorder="1" applyAlignment="1">
      <x:alignment horizontal="right" vertical="top" wrapText="1"/>
    </x:xf>
    <x:xf numFmtId="0" fontId="944" fillId="2436" borderId="328" xfId="164" applyNumberFormat="1" applyFont="1" applyFill="1" applyBorder="1" applyAlignment="1">
      <x:alignment vertical="top" wrapText="1"/>
    </x:xf>
    <x:xf numFmtId="0" fontId="944" fillId="2436" borderId="329" xfId="164" applyNumberFormat="1" applyFont="1" applyFill="1" applyBorder="1" applyAlignment="1">
      <x:alignment vertical="top" wrapText="1"/>
    </x:xf>
    <x:xf numFmtId="200" fontId="944" fillId="2436" borderId="328" xfId="164" applyNumberFormat="1" applyFont="1" applyFill="1" applyBorder="1" applyAlignment="1">
      <x:alignment vertical="top" wrapText="1"/>
    </x:xf>
    <x:xf numFmtId="200" fontId="944" fillId="2436" borderId="328" xfId="164" applyNumberFormat="1" applyFont="1" applyFill="1" applyBorder="1" applyAlignment="1">
      <x:alignment horizontal="right" vertical="top" wrapText="1"/>
    </x:xf>
    <x:xf numFmtId="0" fontId="944" fillId="2432" borderId="328" xfId="1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36" borderId="328" xfId="1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30" borderId="328" xfId="164" applyNumberFormat="1" applyFont="1" applyFill="1" applyBorder="1"/>
    <x:xf numFmtId="0" fontId="944" fillId="2430" borderId="328" xfId="164" applyNumberFormat="1" applyFont="1" applyFill="1" applyBorder="1" applyAlignment="1">
      <x:alignment wrapText="1"/>
    </x:xf>
    <x:xf numFmtId="0" fontId="944" fillId="2430" borderId="328" xfId="164" applyNumberFormat="1" applyFont="1" applyFill="1" applyBorder="1" applyAlignment="1">
      <x:alignment vertical="top" wrapText="1"/>
    </x:xf>
    <x:xf numFmtId="0" fontId="945" fillId="2430" borderId="328" xfId="164" applyNumberFormat="1" applyFont="1" applyFill="1" applyBorder="1" applyAlignment="1">
      <x:alignment vertical="top" wrapText="1"/>
    </x:xf>
    <x:xf numFmtId="2" fontId="944" fillId="2436" borderId="328" xfId="164" applyNumberFormat="1" applyFont="1" applyFill="1" applyBorder="1" applyAlignment="1">
      <x:alignment horizontal="right" vertical="top" wrapText="1"/>
    </x:xf>
    <x:xf numFmtId="0" fontId="944" fillId="2436" borderId="329" xfId="1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30" borderId="328" xfId="164" applyNumberFormat="1" applyFont="1" applyFill="1" applyBorder="1" applyAlignment="1">
      <x:alignment wrapText="1"/>
    </x:xf>
    <x:xf numFmtId="0" fontId="945" fillId="2433" borderId="328" xfId="164" applyNumberFormat="1" applyFont="1" applyFill="1" applyBorder="1" applyAlignment="1">
      <x:alignment horizontal="center" vertical="center" wrapText="1"/>
    </x:xf>
    <x:xf numFmtId="0" fontId="945" fillId="2433" borderId="329" xfId="164" applyNumberFormat="1" applyFont="1" applyFill="1" applyBorder="1" applyAlignment="1">
      <x:alignment horizontal="center" vertical="center" wrapText="1"/>
    </x:xf>
    <x:xf numFmtId="0" fontId="943" fillId="2430" borderId="328" xfId="164" applyNumberFormat="1" applyFont="1" applyFill="1" applyBorder="1" applyAlignment="1">
      <x:alignment vertical="center" wrapText="1"/>
    </x:xf>
    <x:xf numFmtId="0" fontId="944" fillId="2434" borderId="328" xfId="164" applyNumberFormat="1" applyFont="1" applyFill="1" applyBorder="1" applyAlignment="1">
      <x:alignment vertical="center" wrapText="1"/>
    </x:xf>
    <x:xf numFmtId="0" fontId="944" fillId="2434" borderId="329" xfId="164" applyNumberFormat="1" applyFont="1" applyFill="1" applyBorder="1" applyAlignment="1">
      <x:alignment vertical="center" wrapText="1"/>
    </x:xf>
    <x:xf numFmtId="0" fontId="944" fillId="2435" borderId="328" xfId="164" applyNumberFormat="1" applyFont="1" applyFill="1" applyBorder="1" applyAlignment="1">
      <x:alignment vertical="center" wrapText="1"/>
    </x:xf>
    <x:xf numFmtId="0" fontId="944" fillId="2435" borderId="329" xfId="164" applyNumberFormat="1" applyFont="1" applyFill="1" applyBorder="1" applyAlignment="1">
      <x:alignment vertical="center" wrapText="1"/>
    </x:xf>
    <x:xf numFmtId="0" fontId="944" fillId="2436" borderId="328" xfId="164" applyNumberFormat="1" applyFont="1" applyFill="1" applyBorder="1" applyAlignment="1">
      <x:alignment vertical="center" wrapText="1"/>
    </x:xf>
    <x:xf numFmtId="200" fontId="944" fillId="2436" borderId="328" xfId="164" applyNumberFormat="1" applyFont="1" applyFill="1" applyBorder="1" applyAlignment="1">
      <x:alignment horizontal="right" vertical="center" wrapText="1"/>
    </x:xf>
    <x:xf numFmtId="2" fontId="944" fillId="2436" borderId="328" xfId="164" applyNumberFormat="1" applyFont="1" applyFill="1" applyBorder="1" applyAlignment="1">
      <x:alignment horizontal="right" vertical="center" wrapText="1"/>
    </x:xf>
    <x:xf numFmtId="0" fontId="944" fillId="2436" borderId="329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5" fillId="2437" borderId="328" xfId="164" applyNumberFormat="1" applyFont="1" applyFill="1" applyBorder="1" applyAlignment="1">
      <x:alignment horizontal="center" vertical="center" wrapText="1"/>
    </x:xf>
    <x:xf numFmtId="0" fontId="945" fillId="2437" borderId="329" xfId="164" applyNumberFormat="1" applyFont="1" applyFill="1" applyBorder="1" applyAlignment="1">
      <x:alignment horizontal="center" vertical="center" wrapText="1"/>
    </x:xf>
    <x:xf numFmtId="0" fontId="943" fillId="2437" borderId="328" xfId="164" applyNumberFormat="1" applyFont="1" applyFill="1" applyBorder="1" applyAlignment="1">
      <x:alignment vertical="center" wrapText="1"/>
    </x:xf>
    <x:xf numFmtId="0" fontId="945" fillId="2437" borderId="328" xfId="164" applyNumberFormat="1" applyFont="1" applyFill="1" applyBorder="1" applyAlignment="1">
      <x:alignment vertical="center" wrapText="1"/>
    </x:xf>
    <x:xf numFmtId="0" fontId="944" fillId="2438" borderId="328" xfId="164" applyNumberFormat="1" applyFont="1" applyFill="1" applyBorder="1" applyAlignment="1">
      <x:alignment vertical="center" wrapText="1"/>
    </x:xf>
    <x:xf numFmtId="0" fontId="944" fillId="2438" borderId="329" xfId="164" applyNumberFormat="1" applyFont="1" applyFill="1" applyBorder="1" applyAlignment="1">
      <x:alignment vertical="center" wrapText="1"/>
    </x:xf>
    <x:xf numFmtId="0" fontId="943" fillId="2438" borderId="328" xfId="164" applyNumberFormat="1" applyFont="1" applyFill="1" applyBorder="1" applyAlignment="1">
      <x:alignment vertical="center" wrapText="1"/>
    </x:xf>
    <x:xf numFmtId="0" fontId="946" fillId="2438" borderId="328" xfId="164" applyNumberFormat="1" applyFont="1" applyFill="1" applyBorder="1" applyAlignment="1">
      <x:alignment vertical="center" wrapText="1"/>
    </x:xf>
    <x:xf numFmtId="0" fontId="946" fillId="2438" borderId="329" xfId="164" applyNumberFormat="1" applyFont="1" applyFill="1" applyBorder="1" applyAlignment="1">
      <x:alignment vertical="center" wrapText="1"/>
    </x:xf>
    <x:xf numFmtId="0" fontId="944" fillId="2439" borderId="328" xfId="164" applyNumberFormat="1" applyFont="1" applyFill="1" applyBorder="1" applyAlignment="1">
      <x:alignment vertical="center" wrapText="1"/>
    </x:xf>
    <x:xf numFmtId="0" fontId="944" fillId="2439" borderId="329" xfId="164" applyNumberFormat="1" applyFont="1" applyFill="1" applyBorder="1" applyAlignment="1">
      <x:alignment vertical="center" wrapText="1"/>
    </x:xf>
    <x:xf numFmtId="0" fontId="943" fillId="2439" borderId="328" xfId="164" applyNumberFormat="1" applyFont="1" applyFill="1" applyBorder="1" applyAlignment="1">
      <x:alignment vertical="center" wrapText="1"/>
    </x:xf>
    <x:xf numFmtId="0" fontId="946" fillId="2439" borderId="328" xfId="164" applyNumberFormat="1" applyFont="1" applyFill="1" applyBorder="1" applyAlignment="1">
      <x:alignment vertical="center" wrapText="1"/>
    </x:xf>
    <x:xf numFmtId="0" fontId="946" fillId="2439" borderId="329" xfId="164" applyNumberFormat="1" applyFont="1" applyFill="1" applyBorder="1" applyAlignment="1">
      <x:alignment vertical="center" wrapText="1"/>
    </x:xf>
    <x:xf numFmtId="0" fontId="944" fillId="2440" borderId="328" xfId="164" applyNumberFormat="1" applyFont="1" applyFill="1" applyBorder="1" applyAlignment="1">
      <x:alignment vertical="center" wrapText="1"/>
    </x:xf>
    <x:xf numFmtId="200" fontId="944" fillId="2440" borderId="328" xfId="164" applyNumberFormat="1" applyFont="1" applyFill="1" applyBorder="1" applyAlignment="1">
      <x:alignment horizontal="right" vertical="center" wrapText="1"/>
    </x:xf>
    <x:xf numFmtId="2" fontId="944" fillId="2440" borderId="328" xfId="164" applyNumberFormat="1" applyFont="1" applyFill="1" applyBorder="1" applyAlignment="1">
      <x:alignment horizontal="right" vertical="center" wrapText="1"/>
    </x:xf>
    <x:xf numFmtId="0" fontId="944" fillId="2440" borderId="329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40" borderId="328" xfId="164" applyNumberFormat="1" applyFont="1" applyFill="1" applyBorder="1" applyAlignment="1">
      <x:alignment vertical="center" wrapText="1"/>
    </x:xf>
    <x:xf numFmtId="0" fontId="944" fillId="2441" borderId="328" xfId="164" applyNumberFormat="1" applyFont="1" applyFill="1" applyBorder="1" applyAlignment="1">
      <x:alignment vertical="center" wrapText="1"/>
    </x:xf>
    <x:xf numFmtId="200" fontId="944" fillId="2441" borderId="328" xfId="164" applyNumberFormat="1" applyFont="1" applyFill="1" applyBorder="1" applyAlignment="1">
      <x:alignment horizontal="right" vertical="center" wrapText="1"/>
    </x:xf>
    <x:xf numFmtId="2" fontId="944" fillId="2441" borderId="328" xfId="164" applyNumberFormat="1" applyFont="1" applyFill="1" applyBorder="1" applyAlignment="1">
      <x:alignment horizontal="right" vertical="center" wrapText="1"/>
    </x:xf>
    <x:xf numFmtId="0" fontId="944" fillId="2441" borderId="329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41" borderId="328" xfId="164" applyNumberFormat="1" applyFont="1" applyFill="1" applyBorder="1" applyAlignment="1">
      <x:alignment vertical="center" wrapText="1"/>
    </x:xf>
    <x:xf numFmtId="0" fontId="944" fillId="2436" borderId="329" xfId="164" applyNumberFormat="1" applyFont="1" applyFill="1" applyBorder="1" applyAlignment="1">
      <x:alignment vertical="center" wrapText="1"/>
    </x:xf>
    <x:xf numFmtId="0" fontId="944" fillId="2440" borderId="329" xfId="164" applyNumberFormat="1" applyFont="1" applyFill="1" applyBorder="1" applyAlignment="1">
      <x:alignment vertical="center" wrapText="1"/>
    </x:xf>
    <x:xf numFmtId="0" fontId="944" fillId="2441" borderId="329" xfId="164" applyNumberFormat="1" applyFont="1" applyFill="1" applyBorder="1" applyAlignment="1">
      <x:alignment vertical="center" wrapText="1"/>
    </x:xf>
    <x:xf numFmtId="0" fontId="943" fillId="2430" borderId="328" xfId="1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30" borderId="328" xfId="1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36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30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40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41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40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3" fillId="2441" borderId="328" xfId="1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4" fillId="2432" borderId="328" xfId="164" applyNumberFormat="1" applyFont="1" applyFill="1" applyBorder="1" applyAlignment="1">
      <x:alignment vertical="center" wrapText="1"/>
    </x:xf>
    <x:xf numFmtId="0" fontId="944" fillId="2432" borderId="329" xfId="164" applyNumberFormat="1" applyFont="1" applyFill="1" applyBorder="1" applyAlignment="1">
      <x:alignment vertical="center" wrapText="1"/>
    </x:xf>
    <x:xf numFmtId="0" fontId="947" fillId="2442" borderId="330" xfId="165"/>
    <x:xf numFmtId="0" fontId="947" fillId="2444" borderId="330" xfId="165" applyNumberFormat="1" applyFont="1" applyFill="1" applyBorder="1"/>
    <x:xf numFmtId="0" fontId="948" fillId="2444" borderId="330" xfId="165" applyNumberFormat="1" applyFont="1" applyFill="1" applyBorder="1"/>
    <x:xf numFmtId="0" fontId="948" fillId="2444" borderId="330" xfId="165" applyNumberFormat="1" applyFont="1" applyFill="1" applyBorder="1" applyAlignment="1">
      <x:alignment wrapText="1"/>
    </x:xf>
    <x:xf numFmtId="0" fontId="948" fillId="2444" borderId="330" xfId="165" applyNumberFormat="1" applyFont="1" applyFill="1" applyBorder="1" applyAlignment="1">
      <x:alignment vertical="top" wrapText="1"/>
    </x:xf>
    <x:xf numFmtId="0" fontId="948" fillId="2445" borderId="330" xfId="165" applyNumberFormat="1" applyFont="1" applyFill="1" applyBorder="1" applyAlignment="1">
      <x:alignment vertical="top" wrapText="1"/>
    </x:xf>
    <x:xf numFmtId="0" fontId="949" fillId="2445" borderId="330" xfId="165" applyNumberFormat="1" applyFont="1" applyFill="1" applyBorder="1" applyAlignment="1">
      <x:alignment vertical="top" wrapText="1"/>
    </x:xf>
    <x:xf numFmtId="0" fontId="949" fillId="2445" borderId="330" xfId="165" applyNumberFormat="1" applyFont="1" applyFill="1" applyBorder="1" applyAlignment="1">
      <x:alignment horizontal="center" vertical="top" wrapText="1"/>
    </x:xf>
    <x:xf numFmtId="0" fontId="948" fillId="2446" borderId="330" xfId="165" applyNumberFormat="1" applyFont="1" applyFill="1" applyBorder="1" applyAlignment="1">
      <x:alignment vertical="top" wrapText="1"/>
    </x:xf>
    <x:xf numFmtId="0" fontId="948" fillId="2447" borderId="330" xfId="165" applyNumberFormat="1" applyFont="1" applyFill="1" applyBorder="1" applyAlignment="1">
      <x:alignment vertical="top" wrapText="1"/>
    </x:xf>
    <x:xf numFmtId="0" fontId="949" fillId="2445" borderId="331" xfId="165" applyNumberFormat="1" applyFont="1" applyFill="1" applyBorder="1" applyAlignment="1">
      <x:alignment horizontal="center" vertical="top" wrapText="1"/>
    </x:xf>
    <x:xf numFmtId="0" fontId="948" fillId="2446" borderId="331" xfId="165" applyNumberFormat="1" applyFont="1" applyFill="1" applyBorder="1" applyAlignment="1">
      <x:alignment vertical="top" wrapText="1"/>
    </x:xf>
    <x:xf numFmtId="0" fontId="948" fillId="2447" borderId="331" xfId="165" applyNumberFormat="1" applyFont="1" applyFill="1" applyBorder="1" applyAlignment="1">
      <x:alignment vertical="top" wrapText="1"/>
    </x:xf>
    <x:xf numFmtId="0" fontId="948" fillId="2444" borderId="331" xfId="165" applyNumberFormat="1" applyFont="1" applyFill="1" applyBorder="1" applyAlignment="1">
      <x:alignment vertical="top" wrapText="1"/>
    </x:xf>
    <x:xf numFmtId="200" fontId="948" fillId="2444" borderId="330" xfId="165" applyNumberFormat="1" applyFont="1" applyFill="1" applyBorder="1" applyAlignment="1">
      <x:alignment vertical="top" wrapText="1"/>
    </x:xf>
    <x:xf numFmtId="200" fontId="948" fillId="2444" borderId="330" xfId="165" applyNumberFormat="1" applyFont="1" applyFill="1" applyBorder="1" applyAlignment="1">
      <x:alignment horizontal="right" vertical="top" wrapText="1"/>
    </x:xf>
    <x:xf numFmtId="0" fontId="948" fillId="2448" borderId="330" xfId="165" applyNumberFormat="1" applyFont="1" applyFill="1" applyBorder="1" applyAlignment="1">
      <x:alignment vertical="top" wrapText="1"/>
    </x:xf>
    <x:xf numFmtId="0" fontId="948" fillId="2448" borderId="331" xfId="165" applyNumberFormat="1" applyFont="1" applyFill="1" applyBorder="1" applyAlignment="1">
      <x:alignment vertical="top" wrapText="1"/>
    </x:xf>
    <x:xf numFmtId="200" fontId="948" fillId="2448" borderId="330" xfId="165" applyNumberFormat="1" applyFont="1" applyFill="1" applyBorder="1" applyAlignment="1">
      <x:alignment vertical="top" wrapText="1"/>
    </x:xf>
    <x:xf numFmtId="200" fontId="948" fillId="2448" borderId="330" xfId="165" applyNumberFormat="1" applyFont="1" applyFill="1" applyBorder="1" applyAlignment="1">
      <x:alignment horizontal="right" vertical="top" wrapText="1"/>
    </x:xf>
    <x:xf numFmtId="0" fontId="948" fillId="2444" borderId="330" xfId="1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48" borderId="330" xfId="1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42" borderId="330" xfId="165" applyNumberFormat="1" applyFont="1" applyFill="1" applyBorder="1"/>
    <x:xf numFmtId="0" fontId="948" fillId="2442" borderId="330" xfId="165" applyNumberFormat="1" applyFont="1" applyFill="1" applyBorder="1" applyAlignment="1">
      <x:alignment wrapText="1"/>
    </x:xf>
    <x:xf numFmtId="0" fontId="948" fillId="2442" borderId="330" xfId="165" applyNumberFormat="1" applyFont="1" applyFill="1" applyBorder="1" applyAlignment="1">
      <x:alignment vertical="top" wrapText="1"/>
    </x:xf>
    <x:xf numFmtId="0" fontId="949" fillId="2442" borderId="330" xfId="165" applyNumberFormat="1" applyFont="1" applyFill="1" applyBorder="1" applyAlignment="1">
      <x:alignment vertical="top" wrapText="1"/>
    </x:xf>
    <x:xf numFmtId="2" fontId="948" fillId="2448" borderId="330" xfId="165" applyNumberFormat="1" applyFont="1" applyFill="1" applyBorder="1" applyAlignment="1">
      <x:alignment horizontal="right" vertical="top" wrapText="1"/>
    </x:xf>
    <x:xf numFmtId="0" fontId="948" fillId="2448" borderId="331" xfId="1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42" borderId="330" xfId="165" applyNumberFormat="1" applyFont="1" applyFill="1" applyBorder="1" applyAlignment="1">
      <x:alignment wrapText="1"/>
    </x:xf>
    <x:xf numFmtId="0" fontId="949" fillId="2445" borderId="330" xfId="165" applyNumberFormat="1" applyFont="1" applyFill="1" applyBorder="1" applyAlignment="1">
      <x:alignment horizontal="center" vertical="center" wrapText="1"/>
    </x:xf>
    <x:xf numFmtId="0" fontId="949" fillId="2445" borderId="331" xfId="165" applyNumberFormat="1" applyFont="1" applyFill="1" applyBorder="1" applyAlignment="1">
      <x:alignment horizontal="center" vertical="center" wrapText="1"/>
    </x:xf>
    <x:xf numFmtId="0" fontId="947" fillId="2442" borderId="330" xfId="165" applyNumberFormat="1" applyFont="1" applyFill="1" applyBorder="1" applyAlignment="1">
      <x:alignment vertical="center" wrapText="1"/>
    </x:xf>
    <x:xf numFmtId="0" fontId="948" fillId="2446" borderId="330" xfId="165" applyNumberFormat="1" applyFont="1" applyFill="1" applyBorder="1" applyAlignment="1">
      <x:alignment vertical="center" wrapText="1"/>
    </x:xf>
    <x:xf numFmtId="0" fontId="948" fillId="2446" borderId="331" xfId="165" applyNumberFormat="1" applyFont="1" applyFill="1" applyBorder="1" applyAlignment="1">
      <x:alignment vertical="center" wrapText="1"/>
    </x:xf>
    <x:xf numFmtId="0" fontId="948" fillId="2447" borderId="330" xfId="165" applyNumberFormat="1" applyFont="1" applyFill="1" applyBorder="1" applyAlignment="1">
      <x:alignment vertical="center" wrapText="1"/>
    </x:xf>
    <x:xf numFmtId="0" fontId="948" fillId="2447" borderId="331" xfId="165" applyNumberFormat="1" applyFont="1" applyFill="1" applyBorder="1" applyAlignment="1">
      <x:alignment vertical="center" wrapText="1"/>
    </x:xf>
    <x:xf numFmtId="0" fontId="948" fillId="2448" borderId="330" xfId="165" applyNumberFormat="1" applyFont="1" applyFill="1" applyBorder="1" applyAlignment="1">
      <x:alignment vertical="center" wrapText="1"/>
    </x:xf>
    <x:xf numFmtId="200" fontId="948" fillId="2448" borderId="330" xfId="165" applyNumberFormat="1" applyFont="1" applyFill="1" applyBorder="1" applyAlignment="1">
      <x:alignment horizontal="right" vertical="center" wrapText="1"/>
    </x:xf>
    <x:xf numFmtId="2" fontId="948" fillId="2448" borderId="330" xfId="165" applyNumberFormat="1" applyFont="1" applyFill="1" applyBorder="1" applyAlignment="1">
      <x:alignment horizontal="right" vertical="center" wrapText="1"/>
    </x:xf>
    <x:xf numFmtId="0" fontId="948" fillId="2448" borderId="331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9" fillId="2449" borderId="330" xfId="165" applyNumberFormat="1" applyFont="1" applyFill="1" applyBorder="1" applyAlignment="1">
      <x:alignment horizontal="center" vertical="center" wrapText="1"/>
    </x:xf>
    <x:xf numFmtId="0" fontId="949" fillId="2449" borderId="331" xfId="165" applyNumberFormat="1" applyFont="1" applyFill="1" applyBorder="1" applyAlignment="1">
      <x:alignment horizontal="center" vertical="center" wrapText="1"/>
    </x:xf>
    <x:xf numFmtId="0" fontId="947" fillId="2449" borderId="330" xfId="165" applyNumberFormat="1" applyFont="1" applyFill="1" applyBorder="1" applyAlignment="1">
      <x:alignment vertical="center" wrapText="1"/>
    </x:xf>
    <x:xf numFmtId="0" fontId="949" fillId="2449" borderId="330" xfId="165" applyNumberFormat="1" applyFont="1" applyFill="1" applyBorder="1" applyAlignment="1">
      <x:alignment vertical="center" wrapText="1"/>
    </x:xf>
    <x:xf numFmtId="0" fontId="948" fillId="2450" borderId="330" xfId="165" applyNumberFormat="1" applyFont="1" applyFill="1" applyBorder="1" applyAlignment="1">
      <x:alignment vertical="center" wrapText="1"/>
    </x:xf>
    <x:xf numFmtId="0" fontId="948" fillId="2450" borderId="331" xfId="165" applyNumberFormat="1" applyFont="1" applyFill="1" applyBorder="1" applyAlignment="1">
      <x:alignment vertical="center" wrapText="1"/>
    </x:xf>
    <x:xf numFmtId="0" fontId="947" fillId="2450" borderId="330" xfId="165" applyNumberFormat="1" applyFont="1" applyFill="1" applyBorder="1" applyAlignment="1">
      <x:alignment vertical="center" wrapText="1"/>
    </x:xf>
    <x:xf numFmtId="0" fontId="950" fillId="2450" borderId="330" xfId="165" applyNumberFormat="1" applyFont="1" applyFill="1" applyBorder="1" applyAlignment="1">
      <x:alignment vertical="center" wrapText="1"/>
    </x:xf>
    <x:xf numFmtId="0" fontId="950" fillId="2450" borderId="331" xfId="165" applyNumberFormat="1" applyFont="1" applyFill="1" applyBorder="1" applyAlignment="1">
      <x:alignment vertical="center" wrapText="1"/>
    </x:xf>
    <x:xf numFmtId="0" fontId="948" fillId="2451" borderId="330" xfId="165" applyNumberFormat="1" applyFont="1" applyFill="1" applyBorder="1" applyAlignment="1">
      <x:alignment vertical="center" wrapText="1"/>
    </x:xf>
    <x:xf numFmtId="0" fontId="948" fillId="2451" borderId="331" xfId="165" applyNumberFormat="1" applyFont="1" applyFill="1" applyBorder="1" applyAlignment="1">
      <x:alignment vertical="center" wrapText="1"/>
    </x:xf>
    <x:xf numFmtId="0" fontId="947" fillId="2451" borderId="330" xfId="165" applyNumberFormat="1" applyFont="1" applyFill="1" applyBorder="1" applyAlignment="1">
      <x:alignment vertical="center" wrapText="1"/>
    </x:xf>
    <x:xf numFmtId="0" fontId="950" fillId="2451" borderId="330" xfId="165" applyNumberFormat="1" applyFont="1" applyFill="1" applyBorder="1" applyAlignment="1">
      <x:alignment vertical="center" wrapText="1"/>
    </x:xf>
    <x:xf numFmtId="0" fontId="950" fillId="2451" borderId="331" xfId="165" applyNumberFormat="1" applyFont="1" applyFill="1" applyBorder="1" applyAlignment="1">
      <x:alignment vertical="center" wrapText="1"/>
    </x:xf>
    <x:xf numFmtId="0" fontId="948" fillId="2452" borderId="330" xfId="165" applyNumberFormat="1" applyFont="1" applyFill="1" applyBorder="1" applyAlignment="1">
      <x:alignment vertical="center" wrapText="1"/>
    </x:xf>
    <x:xf numFmtId="200" fontId="948" fillId="2452" borderId="330" xfId="165" applyNumberFormat="1" applyFont="1" applyFill="1" applyBorder="1" applyAlignment="1">
      <x:alignment horizontal="right" vertical="center" wrapText="1"/>
    </x:xf>
    <x:xf numFmtId="2" fontId="948" fillId="2452" borderId="330" xfId="165" applyNumberFormat="1" applyFont="1" applyFill="1" applyBorder="1" applyAlignment="1">
      <x:alignment horizontal="right" vertical="center" wrapText="1"/>
    </x:xf>
    <x:xf numFmtId="0" fontId="948" fillId="2452" borderId="331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52" borderId="330" xfId="165" applyNumberFormat="1" applyFont="1" applyFill="1" applyBorder="1" applyAlignment="1">
      <x:alignment vertical="center" wrapText="1"/>
    </x:xf>
    <x:xf numFmtId="0" fontId="948" fillId="2453" borderId="330" xfId="165" applyNumberFormat="1" applyFont="1" applyFill="1" applyBorder="1" applyAlignment="1">
      <x:alignment vertical="center" wrapText="1"/>
    </x:xf>
    <x:xf numFmtId="200" fontId="948" fillId="2453" borderId="330" xfId="165" applyNumberFormat="1" applyFont="1" applyFill="1" applyBorder="1" applyAlignment="1">
      <x:alignment horizontal="right" vertical="center" wrapText="1"/>
    </x:xf>
    <x:xf numFmtId="2" fontId="948" fillId="2453" borderId="330" xfId="165" applyNumberFormat="1" applyFont="1" applyFill="1" applyBorder="1" applyAlignment="1">
      <x:alignment horizontal="right" vertical="center" wrapText="1"/>
    </x:xf>
    <x:xf numFmtId="0" fontId="948" fillId="2453" borderId="331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53" borderId="330" xfId="165" applyNumberFormat="1" applyFont="1" applyFill="1" applyBorder="1" applyAlignment="1">
      <x:alignment vertical="center" wrapText="1"/>
    </x:xf>
    <x:xf numFmtId="0" fontId="948" fillId="2448" borderId="331" xfId="165" applyNumberFormat="1" applyFont="1" applyFill="1" applyBorder="1" applyAlignment="1">
      <x:alignment vertical="center" wrapText="1"/>
    </x:xf>
    <x:xf numFmtId="0" fontId="948" fillId="2452" borderId="331" xfId="165" applyNumberFormat="1" applyFont="1" applyFill="1" applyBorder="1" applyAlignment="1">
      <x:alignment vertical="center" wrapText="1"/>
    </x:xf>
    <x:xf numFmtId="0" fontId="948" fillId="2453" borderId="331" xfId="165" applyNumberFormat="1" applyFont="1" applyFill="1" applyBorder="1" applyAlignment="1">
      <x:alignment vertical="center" wrapText="1"/>
    </x:xf>
    <x:xf numFmtId="0" fontId="947" fillId="2442" borderId="330" xfId="1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42" borderId="330" xfId="1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48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42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52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53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52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7" fillId="2453" borderId="330" xfId="1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48" fillId="2444" borderId="330" xfId="165" applyNumberFormat="1" applyFont="1" applyFill="1" applyBorder="1" applyAlignment="1">
      <x:alignment vertical="center" wrapText="1"/>
    </x:xf>
    <x:xf numFmtId="0" fontId="948" fillId="2444" borderId="331" xfId="165" applyNumberFormat="1" applyFont="1" applyFill="1" applyBorder="1" applyAlignment="1">
      <x:alignment vertical="center" wrapText="1"/>
    </x:xf>
    <x:xf numFmtId="0" fontId="951" fillId="2442" borderId="330" xfId="165" applyNumberFormat="1" applyFont="1" applyFill="1" applyBorder="1"/>
    <x:xf numFmtId="0" fontId="951" fillId="2442" borderId="330" xfId="165" applyNumberFormat="1" applyFont="1" applyFill="1" applyBorder="1" applyAlignment="1">
      <x:alignment vertical="center"/>
    </x:xf>
    <x:xf numFmtId="0" fontId="951" fillId="2454" borderId="330" xfId="165" applyNumberFormat="1" applyFont="1" applyFill="1" applyBorder="1" applyAlignment="1">
      <x:alignment vertical="center"/>
    </x:xf>
    <x:xf numFmtId="0" fontId="952" fillId="2454" borderId="330" xfId="165" applyNumberFormat="1" applyFont="1" applyFill="1" applyBorder="1" applyAlignment="1">
      <x:alignment vertical="center"/>
    </x:xf>
    <x:xf numFmtId="0" fontId="952" fillId="2454" borderId="330" xfId="165" applyNumberFormat="1" applyFont="1" applyFill="1" applyBorder="1" applyAlignment="1">
      <x:alignment vertical="center" wrapText="1"/>
    </x:xf>
    <x:xf numFmtId="0" fontId="951" fillId="2455" borderId="330" xfId="165" applyNumberFormat="1" applyFont="1" applyFill="1" applyBorder="1" applyAlignment="1">
      <x:alignment vertical="center"/>
    </x:xf>
    <x:xf numFmtId="0" fontId="953" fillId="2455" borderId="330" xfId="165" applyNumberFormat="1" applyFont="1" applyFill="1" applyBorder="1" applyAlignment="1">
      <x:alignment vertical="center"/>
    </x:xf>
    <x:xf numFmtId="0" fontId="951" fillId="2456" borderId="330" xfId="165" applyNumberFormat="1" applyFont="1" applyFill="1" applyBorder="1" applyAlignment="1">
      <x:alignment vertical="center"/>
    </x:xf>
    <x:xf numFmtId="0" fontId="951" fillId="2442" borderId="330" xfId="165" applyNumberFormat="1" applyFont="1" applyFill="1" applyBorder="1" applyAlignment="1">
      <x:alignment vertical="center" wrapText="1"/>
    </x:xf>
    <x:xf numFmtId="201" fontId="951" fillId="2442" borderId="330" xfId="165" applyNumberFormat="1" applyFont="1" applyFill="1" applyBorder="1" applyAlignment="1">
      <x:alignment vertical="center"/>
    </x:xf>
    <x:xf numFmtId="200" fontId="951" fillId="2442" borderId="330" xfId="165" applyNumberFormat="1" applyFont="1" applyFill="1" applyBorder="1" applyAlignment="1">
      <x:alignment vertical="center"/>
    </x:xf>
    <x:xf numFmtId="0" fontId="954" fillId="2457" borderId="332" xfId="166"/>
    <x:xf numFmtId="0" fontId="954" fillId="2459" borderId="332" xfId="166" applyNumberFormat="1" applyFont="1" applyFill="1" applyBorder="1"/>
    <x:xf numFmtId="0" fontId="955" fillId="2459" borderId="332" xfId="166" applyNumberFormat="1" applyFont="1" applyFill="1" applyBorder="1"/>
    <x:xf numFmtId="0" fontId="955" fillId="2459" borderId="332" xfId="166" applyNumberFormat="1" applyFont="1" applyFill="1" applyBorder="1" applyAlignment="1">
      <x:alignment wrapText="1"/>
    </x:xf>
    <x:xf numFmtId="0" fontId="955" fillId="2459" borderId="332" xfId="166" applyNumberFormat="1" applyFont="1" applyFill="1" applyBorder="1" applyAlignment="1">
      <x:alignment vertical="top" wrapText="1"/>
    </x:xf>
    <x:xf numFmtId="0" fontId="955" fillId="2460" borderId="332" xfId="166" applyNumberFormat="1" applyFont="1" applyFill="1" applyBorder="1" applyAlignment="1">
      <x:alignment vertical="top" wrapText="1"/>
    </x:xf>
    <x:xf numFmtId="0" fontId="956" fillId="2460" borderId="332" xfId="166" applyNumberFormat="1" applyFont="1" applyFill="1" applyBorder="1" applyAlignment="1">
      <x:alignment vertical="top" wrapText="1"/>
    </x:xf>
    <x:xf numFmtId="0" fontId="956" fillId="2460" borderId="332" xfId="166" applyNumberFormat="1" applyFont="1" applyFill="1" applyBorder="1" applyAlignment="1">
      <x:alignment horizontal="center" vertical="top" wrapText="1"/>
    </x:xf>
    <x:xf numFmtId="0" fontId="955" fillId="2461" borderId="332" xfId="166" applyNumberFormat="1" applyFont="1" applyFill="1" applyBorder="1" applyAlignment="1">
      <x:alignment vertical="top" wrapText="1"/>
    </x:xf>
    <x:xf numFmtId="0" fontId="955" fillId="2462" borderId="332" xfId="166" applyNumberFormat="1" applyFont="1" applyFill="1" applyBorder="1" applyAlignment="1">
      <x:alignment vertical="top" wrapText="1"/>
    </x:xf>
    <x:xf numFmtId="0" fontId="956" fillId="2460" borderId="333" xfId="166" applyNumberFormat="1" applyFont="1" applyFill="1" applyBorder="1" applyAlignment="1">
      <x:alignment horizontal="center" vertical="top" wrapText="1"/>
    </x:xf>
    <x:xf numFmtId="0" fontId="955" fillId="2461" borderId="333" xfId="166" applyNumberFormat="1" applyFont="1" applyFill="1" applyBorder="1" applyAlignment="1">
      <x:alignment vertical="top" wrapText="1"/>
    </x:xf>
    <x:xf numFmtId="0" fontId="955" fillId="2462" borderId="333" xfId="166" applyNumberFormat="1" applyFont="1" applyFill="1" applyBorder="1" applyAlignment="1">
      <x:alignment vertical="top" wrapText="1"/>
    </x:xf>
    <x:xf numFmtId="0" fontId="955" fillId="2459" borderId="333" xfId="166" applyNumberFormat="1" applyFont="1" applyFill="1" applyBorder="1" applyAlignment="1">
      <x:alignment vertical="top" wrapText="1"/>
    </x:xf>
    <x:xf numFmtId="200" fontId="955" fillId="2459" borderId="332" xfId="166" applyNumberFormat="1" applyFont="1" applyFill="1" applyBorder="1" applyAlignment="1">
      <x:alignment vertical="top" wrapText="1"/>
    </x:xf>
    <x:xf numFmtId="200" fontId="955" fillId="2459" borderId="332" xfId="166" applyNumberFormat="1" applyFont="1" applyFill="1" applyBorder="1" applyAlignment="1">
      <x:alignment horizontal="right" vertical="top" wrapText="1"/>
    </x:xf>
    <x:xf numFmtId="0" fontId="955" fillId="2463" borderId="332" xfId="166" applyNumberFormat="1" applyFont="1" applyFill="1" applyBorder="1" applyAlignment="1">
      <x:alignment vertical="top" wrapText="1"/>
    </x:xf>
    <x:xf numFmtId="0" fontId="955" fillId="2463" borderId="333" xfId="166" applyNumberFormat="1" applyFont="1" applyFill="1" applyBorder="1" applyAlignment="1">
      <x:alignment vertical="top" wrapText="1"/>
    </x:xf>
    <x:xf numFmtId="200" fontId="955" fillId="2463" borderId="332" xfId="166" applyNumberFormat="1" applyFont="1" applyFill="1" applyBorder="1" applyAlignment="1">
      <x:alignment vertical="top" wrapText="1"/>
    </x:xf>
    <x:xf numFmtId="200" fontId="955" fillId="2463" borderId="332" xfId="166" applyNumberFormat="1" applyFont="1" applyFill="1" applyBorder="1" applyAlignment="1">
      <x:alignment horizontal="right" vertical="top" wrapText="1"/>
    </x:xf>
    <x:xf numFmtId="0" fontId="955" fillId="2459" borderId="332" xfId="1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63" borderId="332" xfId="1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57" borderId="332" xfId="166" applyNumberFormat="1" applyFont="1" applyFill="1" applyBorder="1"/>
    <x:xf numFmtId="0" fontId="955" fillId="2457" borderId="332" xfId="166" applyNumberFormat="1" applyFont="1" applyFill="1" applyBorder="1" applyAlignment="1">
      <x:alignment wrapText="1"/>
    </x:xf>
    <x:xf numFmtId="0" fontId="955" fillId="2457" borderId="332" xfId="166" applyNumberFormat="1" applyFont="1" applyFill="1" applyBorder="1" applyAlignment="1">
      <x:alignment vertical="top" wrapText="1"/>
    </x:xf>
    <x:xf numFmtId="0" fontId="956" fillId="2457" borderId="332" xfId="166" applyNumberFormat="1" applyFont="1" applyFill="1" applyBorder="1" applyAlignment="1">
      <x:alignment vertical="top" wrapText="1"/>
    </x:xf>
    <x:xf numFmtId="2" fontId="955" fillId="2463" borderId="332" xfId="166" applyNumberFormat="1" applyFont="1" applyFill="1" applyBorder="1" applyAlignment="1">
      <x:alignment horizontal="right" vertical="top" wrapText="1"/>
    </x:xf>
    <x:xf numFmtId="0" fontId="955" fillId="2463" borderId="333" xfId="1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57" borderId="332" xfId="166" applyNumberFormat="1" applyFont="1" applyFill="1" applyBorder="1" applyAlignment="1">
      <x:alignment wrapText="1"/>
    </x:xf>
    <x:xf numFmtId="0" fontId="956" fillId="2460" borderId="332" xfId="166" applyNumberFormat="1" applyFont="1" applyFill="1" applyBorder="1" applyAlignment="1">
      <x:alignment horizontal="center" vertical="center" wrapText="1"/>
    </x:xf>
    <x:xf numFmtId="0" fontId="956" fillId="2460" borderId="333" xfId="166" applyNumberFormat="1" applyFont="1" applyFill="1" applyBorder="1" applyAlignment="1">
      <x:alignment horizontal="center" vertical="center" wrapText="1"/>
    </x:xf>
    <x:xf numFmtId="0" fontId="954" fillId="2457" borderId="332" xfId="166" applyNumberFormat="1" applyFont="1" applyFill="1" applyBorder="1" applyAlignment="1">
      <x:alignment vertical="center" wrapText="1"/>
    </x:xf>
    <x:xf numFmtId="0" fontId="955" fillId="2461" borderId="332" xfId="166" applyNumberFormat="1" applyFont="1" applyFill="1" applyBorder="1" applyAlignment="1">
      <x:alignment vertical="center" wrapText="1"/>
    </x:xf>
    <x:xf numFmtId="0" fontId="955" fillId="2461" borderId="333" xfId="166" applyNumberFormat="1" applyFont="1" applyFill="1" applyBorder="1" applyAlignment="1">
      <x:alignment vertical="center" wrapText="1"/>
    </x:xf>
    <x:xf numFmtId="0" fontId="955" fillId="2462" borderId="332" xfId="166" applyNumberFormat="1" applyFont="1" applyFill="1" applyBorder="1" applyAlignment="1">
      <x:alignment vertical="center" wrapText="1"/>
    </x:xf>
    <x:xf numFmtId="0" fontId="955" fillId="2462" borderId="333" xfId="166" applyNumberFormat="1" applyFont="1" applyFill="1" applyBorder="1" applyAlignment="1">
      <x:alignment vertical="center" wrapText="1"/>
    </x:xf>
    <x:xf numFmtId="0" fontId="955" fillId="2463" borderId="332" xfId="166" applyNumberFormat="1" applyFont="1" applyFill="1" applyBorder="1" applyAlignment="1">
      <x:alignment vertical="center" wrapText="1"/>
    </x:xf>
    <x:xf numFmtId="200" fontId="955" fillId="2463" borderId="332" xfId="166" applyNumberFormat="1" applyFont="1" applyFill="1" applyBorder="1" applyAlignment="1">
      <x:alignment horizontal="right" vertical="center" wrapText="1"/>
    </x:xf>
    <x:xf numFmtId="2" fontId="955" fillId="2463" borderId="332" xfId="166" applyNumberFormat="1" applyFont="1" applyFill="1" applyBorder="1" applyAlignment="1">
      <x:alignment horizontal="right" vertical="center" wrapText="1"/>
    </x:xf>
    <x:xf numFmtId="0" fontId="955" fillId="2463" borderId="333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6" fillId="2464" borderId="332" xfId="166" applyNumberFormat="1" applyFont="1" applyFill="1" applyBorder="1" applyAlignment="1">
      <x:alignment horizontal="center" vertical="center" wrapText="1"/>
    </x:xf>
    <x:xf numFmtId="0" fontId="956" fillId="2464" borderId="333" xfId="166" applyNumberFormat="1" applyFont="1" applyFill="1" applyBorder="1" applyAlignment="1">
      <x:alignment horizontal="center" vertical="center" wrapText="1"/>
    </x:xf>
    <x:xf numFmtId="0" fontId="954" fillId="2464" borderId="332" xfId="166" applyNumberFormat="1" applyFont="1" applyFill="1" applyBorder="1" applyAlignment="1">
      <x:alignment vertical="center" wrapText="1"/>
    </x:xf>
    <x:xf numFmtId="0" fontId="956" fillId="2464" borderId="332" xfId="166" applyNumberFormat="1" applyFont="1" applyFill="1" applyBorder="1" applyAlignment="1">
      <x:alignment vertical="center" wrapText="1"/>
    </x:xf>
    <x:xf numFmtId="0" fontId="955" fillId="2465" borderId="332" xfId="166" applyNumberFormat="1" applyFont="1" applyFill="1" applyBorder="1" applyAlignment="1">
      <x:alignment vertical="center" wrapText="1"/>
    </x:xf>
    <x:xf numFmtId="0" fontId="955" fillId="2465" borderId="333" xfId="166" applyNumberFormat="1" applyFont="1" applyFill="1" applyBorder="1" applyAlignment="1">
      <x:alignment vertical="center" wrapText="1"/>
    </x:xf>
    <x:xf numFmtId="0" fontId="954" fillId="2465" borderId="332" xfId="166" applyNumberFormat="1" applyFont="1" applyFill="1" applyBorder="1" applyAlignment="1">
      <x:alignment vertical="center" wrapText="1"/>
    </x:xf>
    <x:xf numFmtId="0" fontId="957" fillId="2465" borderId="332" xfId="166" applyNumberFormat="1" applyFont="1" applyFill="1" applyBorder="1" applyAlignment="1">
      <x:alignment vertical="center" wrapText="1"/>
    </x:xf>
    <x:xf numFmtId="0" fontId="957" fillId="2465" borderId="333" xfId="166" applyNumberFormat="1" applyFont="1" applyFill="1" applyBorder="1" applyAlignment="1">
      <x:alignment vertical="center" wrapText="1"/>
    </x:xf>
    <x:xf numFmtId="0" fontId="955" fillId="2466" borderId="332" xfId="166" applyNumberFormat="1" applyFont="1" applyFill="1" applyBorder="1" applyAlignment="1">
      <x:alignment vertical="center" wrapText="1"/>
    </x:xf>
    <x:xf numFmtId="0" fontId="955" fillId="2466" borderId="333" xfId="166" applyNumberFormat="1" applyFont="1" applyFill="1" applyBorder="1" applyAlignment="1">
      <x:alignment vertical="center" wrapText="1"/>
    </x:xf>
    <x:xf numFmtId="0" fontId="954" fillId="2466" borderId="332" xfId="166" applyNumberFormat="1" applyFont="1" applyFill="1" applyBorder="1" applyAlignment="1">
      <x:alignment vertical="center" wrapText="1"/>
    </x:xf>
    <x:xf numFmtId="0" fontId="957" fillId="2466" borderId="332" xfId="166" applyNumberFormat="1" applyFont="1" applyFill="1" applyBorder="1" applyAlignment="1">
      <x:alignment vertical="center" wrapText="1"/>
    </x:xf>
    <x:xf numFmtId="0" fontId="957" fillId="2466" borderId="333" xfId="166" applyNumberFormat="1" applyFont="1" applyFill="1" applyBorder="1" applyAlignment="1">
      <x:alignment vertical="center" wrapText="1"/>
    </x:xf>
    <x:xf numFmtId="0" fontId="955" fillId="2467" borderId="332" xfId="166" applyNumberFormat="1" applyFont="1" applyFill="1" applyBorder="1" applyAlignment="1">
      <x:alignment vertical="center" wrapText="1"/>
    </x:xf>
    <x:xf numFmtId="200" fontId="955" fillId="2467" borderId="332" xfId="166" applyNumberFormat="1" applyFont="1" applyFill="1" applyBorder="1" applyAlignment="1">
      <x:alignment horizontal="right" vertical="center" wrapText="1"/>
    </x:xf>
    <x:xf numFmtId="2" fontId="955" fillId="2467" borderId="332" xfId="166" applyNumberFormat="1" applyFont="1" applyFill="1" applyBorder="1" applyAlignment="1">
      <x:alignment horizontal="right" vertical="center" wrapText="1"/>
    </x:xf>
    <x:xf numFmtId="0" fontId="955" fillId="2467" borderId="333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67" borderId="332" xfId="166" applyNumberFormat="1" applyFont="1" applyFill="1" applyBorder="1" applyAlignment="1">
      <x:alignment vertical="center" wrapText="1"/>
    </x:xf>
    <x:xf numFmtId="0" fontId="955" fillId="2468" borderId="332" xfId="166" applyNumberFormat="1" applyFont="1" applyFill="1" applyBorder="1" applyAlignment="1">
      <x:alignment vertical="center" wrapText="1"/>
    </x:xf>
    <x:xf numFmtId="200" fontId="955" fillId="2468" borderId="332" xfId="166" applyNumberFormat="1" applyFont="1" applyFill="1" applyBorder="1" applyAlignment="1">
      <x:alignment horizontal="right" vertical="center" wrapText="1"/>
    </x:xf>
    <x:xf numFmtId="2" fontId="955" fillId="2468" borderId="332" xfId="166" applyNumberFormat="1" applyFont="1" applyFill="1" applyBorder="1" applyAlignment="1">
      <x:alignment horizontal="right" vertical="center" wrapText="1"/>
    </x:xf>
    <x:xf numFmtId="0" fontId="955" fillId="2468" borderId="333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68" borderId="332" xfId="166" applyNumberFormat="1" applyFont="1" applyFill="1" applyBorder="1" applyAlignment="1">
      <x:alignment vertical="center" wrapText="1"/>
    </x:xf>
    <x:xf numFmtId="0" fontId="955" fillId="2463" borderId="333" xfId="166" applyNumberFormat="1" applyFont="1" applyFill="1" applyBorder="1" applyAlignment="1">
      <x:alignment vertical="center" wrapText="1"/>
    </x:xf>
    <x:xf numFmtId="0" fontId="955" fillId="2467" borderId="333" xfId="166" applyNumberFormat="1" applyFont="1" applyFill="1" applyBorder="1" applyAlignment="1">
      <x:alignment vertical="center" wrapText="1"/>
    </x:xf>
    <x:xf numFmtId="0" fontId="955" fillId="2468" borderId="333" xfId="166" applyNumberFormat="1" applyFont="1" applyFill="1" applyBorder="1" applyAlignment="1">
      <x:alignment vertical="center" wrapText="1"/>
    </x:xf>
    <x:xf numFmtId="0" fontId="954" fillId="2457" borderId="332" xfId="1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57" borderId="332" xfId="1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63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57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67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68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67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4" fillId="2468" borderId="332" xfId="1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5" fillId="2459" borderId="332" xfId="166" applyNumberFormat="1" applyFont="1" applyFill="1" applyBorder="1" applyAlignment="1">
      <x:alignment vertical="center" wrapText="1"/>
    </x:xf>
    <x:xf numFmtId="0" fontId="955" fillId="2459" borderId="333" xfId="166" applyNumberFormat="1" applyFont="1" applyFill="1" applyBorder="1" applyAlignment="1">
      <x:alignment vertical="center" wrapText="1"/>
    </x:xf>
    <x:xf numFmtId="0" fontId="958" fillId="2469" borderId="334" xfId="167"/>
    <x:xf numFmtId="0" fontId="958" fillId="2471" borderId="334" xfId="167" applyNumberFormat="1" applyFont="1" applyFill="1" applyBorder="1"/>
    <x:xf numFmtId="0" fontId="959" fillId="2471" borderId="334" xfId="167" applyNumberFormat="1" applyFont="1" applyFill="1" applyBorder="1"/>
    <x:xf numFmtId="0" fontId="959" fillId="2471" borderId="334" xfId="167" applyNumberFormat="1" applyFont="1" applyFill="1" applyBorder="1" applyAlignment="1">
      <x:alignment wrapText="1"/>
    </x:xf>
    <x:xf numFmtId="0" fontId="959" fillId="2471" borderId="334" xfId="167" applyNumberFormat="1" applyFont="1" applyFill="1" applyBorder="1" applyAlignment="1">
      <x:alignment vertical="top" wrapText="1"/>
    </x:xf>
    <x:xf numFmtId="0" fontId="959" fillId="2472" borderId="334" xfId="167" applyNumberFormat="1" applyFont="1" applyFill="1" applyBorder="1" applyAlignment="1">
      <x:alignment vertical="top" wrapText="1"/>
    </x:xf>
    <x:xf numFmtId="0" fontId="960" fillId="2472" borderId="334" xfId="167" applyNumberFormat="1" applyFont="1" applyFill="1" applyBorder="1" applyAlignment="1">
      <x:alignment vertical="top" wrapText="1"/>
    </x:xf>
    <x:xf numFmtId="0" fontId="960" fillId="2472" borderId="334" xfId="167" applyNumberFormat="1" applyFont="1" applyFill="1" applyBorder="1" applyAlignment="1">
      <x:alignment horizontal="center" vertical="top" wrapText="1"/>
    </x:xf>
    <x:xf numFmtId="0" fontId="959" fillId="2473" borderId="334" xfId="167" applyNumberFormat="1" applyFont="1" applyFill="1" applyBorder="1" applyAlignment="1">
      <x:alignment vertical="top" wrapText="1"/>
    </x:xf>
    <x:xf numFmtId="0" fontId="959" fillId="2474" borderId="334" xfId="167" applyNumberFormat="1" applyFont="1" applyFill="1" applyBorder="1" applyAlignment="1">
      <x:alignment vertical="top" wrapText="1"/>
    </x:xf>
    <x:xf numFmtId="0" fontId="960" fillId="2472" borderId="335" xfId="167" applyNumberFormat="1" applyFont="1" applyFill="1" applyBorder="1" applyAlignment="1">
      <x:alignment horizontal="center" vertical="top" wrapText="1"/>
    </x:xf>
    <x:xf numFmtId="0" fontId="959" fillId="2473" borderId="335" xfId="167" applyNumberFormat="1" applyFont="1" applyFill="1" applyBorder="1" applyAlignment="1">
      <x:alignment vertical="top" wrapText="1"/>
    </x:xf>
    <x:xf numFmtId="0" fontId="959" fillId="2474" borderId="335" xfId="167" applyNumberFormat="1" applyFont="1" applyFill="1" applyBorder="1" applyAlignment="1">
      <x:alignment vertical="top" wrapText="1"/>
    </x:xf>
    <x:xf numFmtId="0" fontId="959" fillId="2471" borderId="335" xfId="167" applyNumberFormat="1" applyFont="1" applyFill="1" applyBorder="1" applyAlignment="1">
      <x:alignment vertical="top" wrapText="1"/>
    </x:xf>
    <x:xf numFmtId="200" fontId="959" fillId="2471" borderId="334" xfId="167" applyNumberFormat="1" applyFont="1" applyFill="1" applyBorder="1" applyAlignment="1">
      <x:alignment vertical="top" wrapText="1"/>
    </x:xf>
    <x:xf numFmtId="200" fontId="959" fillId="2471" borderId="334" xfId="167" applyNumberFormat="1" applyFont="1" applyFill="1" applyBorder="1" applyAlignment="1">
      <x:alignment horizontal="right" vertical="top" wrapText="1"/>
    </x:xf>
    <x:xf numFmtId="0" fontId="959" fillId="2475" borderId="334" xfId="167" applyNumberFormat="1" applyFont="1" applyFill="1" applyBorder="1" applyAlignment="1">
      <x:alignment vertical="top" wrapText="1"/>
    </x:xf>
    <x:xf numFmtId="0" fontId="959" fillId="2475" borderId="335" xfId="167" applyNumberFormat="1" applyFont="1" applyFill="1" applyBorder="1" applyAlignment="1">
      <x:alignment vertical="top" wrapText="1"/>
    </x:xf>
    <x:xf numFmtId="200" fontId="959" fillId="2475" borderId="334" xfId="167" applyNumberFormat="1" applyFont="1" applyFill="1" applyBorder="1" applyAlignment="1">
      <x:alignment vertical="top" wrapText="1"/>
    </x:xf>
    <x:xf numFmtId="200" fontId="959" fillId="2475" borderId="334" xfId="167" applyNumberFormat="1" applyFont="1" applyFill="1" applyBorder="1" applyAlignment="1">
      <x:alignment horizontal="right" vertical="top" wrapText="1"/>
    </x:xf>
    <x:xf numFmtId="0" fontId="959" fillId="2471" borderId="334" xfId="1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75" borderId="334" xfId="1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69" borderId="334" xfId="167" applyNumberFormat="1" applyFont="1" applyFill="1" applyBorder="1"/>
    <x:xf numFmtId="0" fontId="959" fillId="2469" borderId="334" xfId="167" applyNumberFormat="1" applyFont="1" applyFill="1" applyBorder="1" applyAlignment="1">
      <x:alignment wrapText="1"/>
    </x:xf>
    <x:xf numFmtId="0" fontId="959" fillId="2469" borderId="334" xfId="167" applyNumberFormat="1" applyFont="1" applyFill="1" applyBorder="1" applyAlignment="1">
      <x:alignment vertical="top" wrapText="1"/>
    </x:xf>
    <x:xf numFmtId="0" fontId="960" fillId="2469" borderId="334" xfId="167" applyNumberFormat="1" applyFont="1" applyFill="1" applyBorder="1" applyAlignment="1">
      <x:alignment vertical="top" wrapText="1"/>
    </x:xf>
    <x:xf numFmtId="2" fontId="959" fillId="2475" borderId="334" xfId="167" applyNumberFormat="1" applyFont="1" applyFill="1" applyBorder="1" applyAlignment="1">
      <x:alignment horizontal="right" vertical="top" wrapText="1"/>
    </x:xf>
    <x:xf numFmtId="0" fontId="959" fillId="2475" borderId="335" xfId="1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69" borderId="334" xfId="167" applyNumberFormat="1" applyFont="1" applyFill="1" applyBorder="1" applyAlignment="1">
      <x:alignment wrapText="1"/>
    </x:xf>
    <x:xf numFmtId="0" fontId="960" fillId="2472" borderId="334" xfId="167" applyNumberFormat="1" applyFont="1" applyFill="1" applyBorder="1" applyAlignment="1">
      <x:alignment horizontal="center" vertical="center" wrapText="1"/>
    </x:xf>
    <x:xf numFmtId="0" fontId="960" fillId="2472" borderId="335" xfId="167" applyNumberFormat="1" applyFont="1" applyFill="1" applyBorder="1" applyAlignment="1">
      <x:alignment horizontal="center" vertical="center" wrapText="1"/>
    </x:xf>
    <x:xf numFmtId="0" fontId="958" fillId="2469" borderId="334" xfId="167" applyNumberFormat="1" applyFont="1" applyFill="1" applyBorder="1" applyAlignment="1">
      <x:alignment vertical="center" wrapText="1"/>
    </x:xf>
    <x:xf numFmtId="0" fontId="959" fillId="2473" borderId="334" xfId="167" applyNumberFormat="1" applyFont="1" applyFill="1" applyBorder="1" applyAlignment="1">
      <x:alignment vertical="center" wrapText="1"/>
    </x:xf>
    <x:xf numFmtId="0" fontId="959" fillId="2473" borderId="335" xfId="167" applyNumberFormat="1" applyFont="1" applyFill="1" applyBorder="1" applyAlignment="1">
      <x:alignment vertical="center" wrapText="1"/>
    </x:xf>
    <x:xf numFmtId="0" fontId="959" fillId="2474" borderId="334" xfId="167" applyNumberFormat="1" applyFont="1" applyFill="1" applyBorder="1" applyAlignment="1">
      <x:alignment vertical="center" wrapText="1"/>
    </x:xf>
    <x:xf numFmtId="0" fontId="959" fillId="2474" borderId="335" xfId="167" applyNumberFormat="1" applyFont="1" applyFill="1" applyBorder="1" applyAlignment="1">
      <x:alignment vertical="center" wrapText="1"/>
    </x:xf>
    <x:xf numFmtId="0" fontId="959" fillId="2475" borderId="334" xfId="167" applyNumberFormat="1" applyFont="1" applyFill="1" applyBorder="1" applyAlignment="1">
      <x:alignment vertical="center" wrapText="1"/>
    </x:xf>
    <x:xf numFmtId="200" fontId="959" fillId="2475" borderId="334" xfId="167" applyNumberFormat="1" applyFont="1" applyFill="1" applyBorder="1" applyAlignment="1">
      <x:alignment horizontal="right" vertical="center" wrapText="1"/>
    </x:xf>
    <x:xf numFmtId="2" fontId="959" fillId="2475" borderId="334" xfId="167" applyNumberFormat="1" applyFont="1" applyFill="1" applyBorder="1" applyAlignment="1">
      <x:alignment horizontal="right" vertical="center" wrapText="1"/>
    </x:xf>
    <x:xf numFmtId="0" fontId="959" fillId="2475" borderId="335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0" fillId="2476" borderId="334" xfId="167" applyNumberFormat="1" applyFont="1" applyFill="1" applyBorder="1" applyAlignment="1">
      <x:alignment horizontal="center" vertical="center" wrapText="1"/>
    </x:xf>
    <x:xf numFmtId="0" fontId="960" fillId="2476" borderId="335" xfId="167" applyNumberFormat="1" applyFont="1" applyFill="1" applyBorder="1" applyAlignment="1">
      <x:alignment horizontal="center" vertical="center" wrapText="1"/>
    </x:xf>
    <x:xf numFmtId="0" fontId="958" fillId="2476" borderId="334" xfId="167" applyNumberFormat="1" applyFont="1" applyFill="1" applyBorder="1" applyAlignment="1">
      <x:alignment vertical="center" wrapText="1"/>
    </x:xf>
    <x:xf numFmtId="0" fontId="960" fillId="2476" borderId="334" xfId="167" applyNumberFormat="1" applyFont="1" applyFill="1" applyBorder="1" applyAlignment="1">
      <x:alignment vertical="center" wrapText="1"/>
    </x:xf>
    <x:xf numFmtId="0" fontId="959" fillId="2477" borderId="334" xfId="167" applyNumberFormat="1" applyFont="1" applyFill="1" applyBorder="1" applyAlignment="1">
      <x:alignment vertical="center" wrapText="1"/>
    </x:xf>
    <x:xf numFmtId="0" fontId="959" fillId="2477" borderId="335" xfId="167" applyNumberFormat="1" applyFont="1" applyFill="1" applyBorder="1" applyAlignment="1">
      <x:alignment vertical="center" wrapText="1"/>
    </x:xf>
    <x:xf numFmtId="0" fontId="958" fillId="2477" borderId="334" xfId="167" applyNumberFormat="1" applyFont="1" applyFill="1" applyBorder="1" applyAlignment="1">
      <x:alignment vertical="center" wrapText="1"/>
    </x:xf>
    <x:xf numFmtId="0" fontId="961" fillId="2477" borderId="334" xfId="167" applyNumberFormat="1" applyFont="1" applyFill="1" applyBorder="1" applyAlignment="1">
      <x:alignment vertical="center" wrapText="1"/>
    </x:xf>
    <x:xf numFmtId="0" fontId="961" fillId="2477" borderId="335" xfId="167" applyNumberFormat="1" applyFont="1" applyFill="1" applyBorder="1" applyAlignment="1">
      <x:alignment vertical="center" wrapText="1"/>
    </x:xf>
    <x:xf numFmtId="0" fontId="959" fillId="2478" borderId="334" xfId="167" applyNumberFormat="1" applyFont="1" applyFill="1" applyBorder="1" applyAlignment="1">
      <x:alignment vertical="center" wrapText="1"/>
    </x:xf>
    <x:xf numFmtId="0" fontId="959" fillId="2478" borderId="335" xfId="167" applyNumberFormat="1" applyFont="1" applyFill="1" applyBorder="1" applyAlignment="1">
      <x:alignment vertical="center" wrapText="1"/>
    </x:xf>
    <x:xf numFmtId="0" fontId="958" fillId="2478" borderId="334" xfId="167" applyNumberFormat="1" applyFont="1" applyFill="1" applyBorder="1" applyAlignment="1">
      <x:alignment vertical="center" wrapText="1"/>
    </x:xf>
    <x:xf numFmtId="0" fontId="961" fillId="2478" borderId="334" xfId="167" applyNumberFormat="1" applyFont="1" applyFill="1" applyBorder="1" applyAlignment="1">
      <x:alignment vertical="center" wrapText="1"/>
    </x:xf>
    <x:xf numFmtId="0" fontId="961" fillId="2478" borderId="335" xfId="167" applyNumberFormat="1" applyFont="1" applyFill="1" applyBorder="1" applyAlignment="1">
      <x:alignment vertical="center" wrapText="1"/>
    </x:xf>
    <x:xf numFmtId="0" fontId="959" fillId="2479" borderId="334" xfId="167" applyNumberFormat="1" applyFont="1" applyFill="1" applyBorder="1" applyAlignment="1">
      <x:alignment vertical="center" wrapText="1"/>
    </x:xf>
    <x:xf numFmtId="200" fontId="959" fillId="2479" borderId="334" xfId="167" applyNumberFormat="1" applyFont="1" applyFill="1" applyBorder="1" applyAlignment="1">
      <x:alignment horizontal="right" vertical="center" wrapText="1"/>
    </x:xf>
    <x:xf numFmtId="2" fontId="959" fillId="2479" borderId="334" xfId="167" applyNumberFormat="1" applyFont="1" applyFill="1" applyBorder="1" applyAlignment="1">
      <x:alignment horizontal="right" vertical="center" wrapText="1"/>
    </x:xf>
    <x:xf numFmtId="0" fontId="959" fillId="2479" borderId="335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79" borderId="334" xfId="167" applyNumberFormat="1" applyFont="1" applyFill="1" applyBorder="1" applyAlignment="1">
      <x:alignment vertical="center" wrapText="1"/>
    </x:xf>
    <x:xf numFmtId="0" fontId="959" fillId="2480" borderId="334" xfId="167" applyNumberFormat="1" applyFont="1" applyFill="1" applyBorder="1" applyAlignment="1">
      <x:alignment vertical="center" wrapText="1"/>
    </x:xf>
    <x:xf numFmtId="200" fontId="959" fillId="2480" borderId="334" xfId="167" applyNumberFormat="1" applyFont="1" applyFill="1" applyBorder="1" applyAlignment="1">
      <x:alignment horizontal="right" vertical="center" wrapText="1"/>
    </x:xf>
    <x:xf numFmtId="2" fontId="959" fillId="2480" borderId="334" xfId="167" applyNumberFormat="1" applyFont="1" applyFill="1" applyBorder="1" applyAlignment="1">
      <x:alignment horizontal="right" vertical="center" wrapText="1"/>
    </x:xf>
    <x:xf numFmtId="0" fontId="959" fillId="2480" borderId="335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80" borderId="334" xfId="167" applyNumberFormat="1" applyFont="1" applyFill="1" applyBorder="1" applyAlignment="1">
      <x:alignment vertical="center" wrapText="1"/>
    </x:xf>
    <x:xf numFmtId="0" fontId="959" fillId="2475" borderId="335" xfId="167" applyNumberFormat="1" applyFont="1" applyFill="1" applyBorder="1" applyAlignment="1">
      <x:alignment vertical="center" wrapText="1"/>
    </x:xf>
    <x:xf numFmtId="0" fontId="959" fillId="2479" borderId="335" xfId="167" applyNumberFormat="1" applyFont="1" applyFill="1" applyBorder="1" applyAlignment="1">
      <x:alignment vertical="center" wrapText="1"/>
    </x:xf>
    <x:xf numFmtId="0" fontId="959" fillId="2480" borderId="335" xfId="167" applyNumberFormat="1" applyFont="1" applyFill="1" applyBorder="1" applyAlignment="1">
      <x:alignment vertical="center" wrapText="1"/>
    </x:xf>
    <x:xf numFmtId="0" fontId="958" fillId="2469" borderId="334" xfId="1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69" borderId="334" xfId="1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75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69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79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80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79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8" fillId="2480" borderId="334" xfId="1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9" fillId="2471" borderId="334" xfId="167" applyNumberFormat="1" applyFont="1" applyFill="1" applyBorder="1" applyAlignment="1">
      <x:alignment vertical="center" wrapText="1"/>
    </x:xf>
    <x:xf numFmtId="0" fontId="959" fillId="2471" borderId="335" xfId="167" applyNumberFormat="1" applyFont="1" applyFill="1" applyBorder="1" applyAlignment="1">
      <x:alignment vertical="center" wrapText="1"/>
    </x:xf>
    <x:xf numFmtId="0" fontId="962" fillId="2469" borderId="334" xfId="167" applyNumberFormat="1" applyFont="1" applyFill="1" applyBorder="1"/>
    <x:xf numFmtId="0" fontId="962" fillId="2469" borderId="334" xfId="167" applyNumberFormat="1" applyFont="1" applyFill="1" applyBorder="1" applyAlignment="1">
      <x:alignment vertical="center"/>
    </x:xf>
    <x:xf numFmtId="0" fontId="962" fillId="2481" borderId="334" xfId="167" applyNumberFormat="1" applyFont="1" applyFill="1" applyBorder="1" applyAlignment="1">
      <x:alignment vertical="center"/>
    </x:xf>
    <x:xf numFmtId="0" fontId="963" fillId="2481" borderId="334" xfId="167" applyNumberFormat="1" applyFont="1" applyFill="1" applyBorder="1" applyAlignment="1">
      <x:alignment vertical="center"/>
    </x:xf>
    <x:xf numFmtId="0" fontId="963" fillId="2481" borderId="334" xfId="167" applyNumberFormat="1" applyFont="1" applyFill="1" applyBorder="1" applyAlignment="1">
      <x:alignment vertical="center" wrapText="1"/>
    </x:xf>
    <x:xf numFmtId="0" fontId="962" fillId="2482" borderId="334" xfId="167" applyNumberFormat="1" applyFont="1" applyFill="1" applyBorder="1" applyAlignment="1">
      <x:alignment vertical="center"/>
    </x:xf>
    <x:xf numFmtId="0" fontId="964" fillId="2482" borderId="334" xfId="167" applyNumberFormat="1" applyFont="1" applyFill="1" applyBorder="1" applyAlignment="1">
      <x:alignment vertical="center"/>
    </x:xf>
    <x:xf numFmtId="0" fontId="962" fillId="2483" borderId="334" xfId="167" applyNumberFormat="1" applyFont="1" applyFill="1" applyBorder="1" applyAlignment="1">
      <x:alignment vertical="center"/>
    </x:xf>
    <x:xf numFmtId="0" fontId="962" fillId="2469" borderId="334" xfId="167" applyNumberFormat="1" applyFont="1" applyFill="1" applyBorder="1" applyAlignment="1">
      <x:alignment vertical="center" wrapText="1"/>
    </x:xf>
    <x:xf numFmtId="201" fontId="962" fillId="2469" borderId="334" xfId="167" applyNumberFormat="1" applyFont="1" applyFill="1" applyBorder="1" applyAlignment="1">
      <x:alignment vertical="center"/>
    </x:xf>
    <x:xf numFmtId="200" fontId="962" fillId="2469" borderId="334" xfId="167" applyNumberFormat="1" applyFont="1" applyFill="1" applyBorder="1" applyAlignment="1">
      <x:alignment vertical="center"/>
    </x:xf>
    <x:xf numFmtId="0" fontId="962" fillId="2457" borderId="332" xfId="166" applyNumberFormat="1" applyFont="1" applyFill="1" applyBorder="1"/>
    <x:xf numFmtId="0" fontId="962" fillId="2457" borderId="332" xfId="166" applyNumberFormat="1" applyFont="1" applyFill="1" applyBorder="1" applyAlignment="1">
      <x:alignment vertical="center"/>
    </x:xf>
    <x:xf numFmtId="0" fontId="962" fillId="2484" borderId="332" xfId="166" applyNumberFormat="1" applyFont="1" applyFill="1" applyBorder="1" applyAlignment="1">
      <x:alignment vertical="center"/>
    </x:xf>
    <x:xf numFmtId="0" fontId="965" fillId="2484" borderId="332" xfId="166" applyNumberFormat="1" applyFont="1" applyFill="1" applyBorder="1" applyAlignment="1">
      <x:alignment vertical="center"/>
    </x:xf>
    <x:xf numFmtId="0" fontId="965" fillId="2484" borderId="332" xfId="166" applyNumberFormat="1" applyFont="1" applyFill="1" applyBorder="1" applyAlignment="1">
      <x:alignment vertical="center" wrapText="1"/>
    </x:xf>
    <x:xf numFmtId="0" fontId="962" fillId="2485" borderId="332" xfId="166" applyNumberFormat="1" applyFont="1" applyFill="1" applyBorder="1" applyAlignment="1">
      <x:alignment vertical="center"/>
    </x:xf>
    <x:xf numFmtId="0" fontId="965" fillId="2485" borderId="332" xfId="166" applyNumberFormat="1" applyFont="1" applyFill="1" applyBorder="1" applyAlignment="1">
      <x:alignment vertical="center"/>
    </x:xf>
    <x:xf numFmtId="0" fontId="962" fillId="2486" borderId="332" xfId="166" applyNumberFormat="1" applyFont="1" applyFill="1" applyBorder="1" applyAlignment="1">
      <x:alignment vertical="center"/>
    </x:xf>
    <x:xf numFmtId="200" fontId="962" fillId="2457" borderId="332" xfId="166" applyNumberFormat="1" applyFont="1" applyFill="1" applyBorder="1" applyAlignment="1">
      <x:alignment vertical="center"/>
    </x:xf>
    <x:xf numFmtId="0" fontId="962" fillId="2457" borderId="332" xfId="1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2" fillId="2457" borderId="332" xfId="1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1" fillId="2430" borderId="328" xfId="164" applyNumberFormat="1" applyFont="1" applyFill="1" applyBorder="1"/>
    <x:xf numFmtId="0" fontId="951" fillId="2430" borderId="328" xfId="164" applyNumberFormat="1" applyFont="1" applyFill="1" applyBorder="1" applyAlignment="1">
      <x:alignment vertical="center"/>
    </x:xf>
    <x:xf numFmtId="0" fontId="951" fillId="2487" borderId="328" xfId="164" applyNumberFormat="1" applyFont="1" applyFill="1" applyBorder="1" applyAlignment="1">
      <x:alignment vertical="center"/>
    </x:xf>
    <x:xf numFmtId="0" fontId="965" fillId="2487" borderId="328" xfId="164" applyNumberFormat="1" applyFont="1" applyFill="1" applyBorder="1" applyAlignment="1">
      <x:alignment vertical="center"/>
    </x:xf>
    <x:xf numFmtId="0" fontId="965" fillId="2487" borderId="328" xfId="164" applyNumberFormat="1" applyFont="1" applyFill="1" applyBorder="1" applyAlignment="1">
      <x:alignment vertical="center" wrapText="1"/>
    </x:xf>
    <x:xf numFmtId="0" fontId="951" fillId="2488" borderId="328" xfId="164" applyNumberFormat="1" applyFont="1" applyFill="1" applyBorder="1" applyAlignment="1">
      <x:alignment vertical="center"/>
    </x:xf>
    <x:xf numFmtId="0" fontId="965" fillId="2488" borderId="328" xfId="164" applyNumberFormat="1" applyFont="1" applyFill="1" applyBorder="1" applyAlignment="1">
      <x:alignment vertical="center"/>
    </x:xf>
    <x:xf numFmtId="0" fontId="951" fillId="2489" borderId="328" xfId="164" applyNumberFormat="1" applyFont="1" applyFill="1" applyBorder="1" applyAlignment="1">
      <x:alignment vertical="center"/>
    </x:xf>
    <x:xf numFmtId="200" fontId="951" fillId="2430" borderId="328" xfId="164" applyNumberFormat="1" applyFont="1" applyFill="1" applyBorder="1" applyAlignment="1">
      <x:alignment vertical="center"/>
    </x:xf>
    <x:xf numFmtId="0" fontId="966" fillId="2490" borderId="336" xfId="168"/>
    <x:xf numFmtId="0" fontId="966" fillId="2492" borderId="336" xfId="168" applyNumberFormat="1" applyFont="1" applyFill="1" applyBorder="1"/>
    <x:xf numFmtId="0" fontId="967" fillId="2492" borderId="336" xfId="168" applyNumberFormat="1" applyFont="1" applyFill="1" applyBorder="1"/>
    <x:xf numFmtId="0" fontId="967" fillId="2492" borderId="336" xfId="168" applyNumberFormat="1" applyFont="1" applyFill="1" applyBorder="1" applyAlignment="1">
      <x:alignment wrapText="1"/>
    </x:xf>
    <x:xf numFmtId="0" fontId="967" fillId="2492" borderId="336" xfId="168" applyNumberFormat="1" applyFont="1" applyFill="1" applyBorder="1" applyAlignment="1">
      <x:alignment vertical="top" wrapText="1"/>
    </x:xf>
    <x:xf numFmtId="0" fontId="967" fillId="2493" borderId="336" xfId="168" applyNumberFormat="1" applyFont="1" applyFill="1" applyBorder="1" applyAlignment="1">
      <x:alignment vertical="top" wrapText="1"/>
    </x:xf>
    <x:xf numFmtId="0" fontId="968" fillId="2493" borderId="336" xfId="168" applyNumberFormat="1" applyFont="1" applyFill="1" applyBorder="1" applyAlignment="1">
      <x:alignment vertical="top" wrapText="1"/>
    </x:xf>
    <x:xf numFmtId="0" fontId="968" fillId="2493" borderId="336" xfId="168" applyNumberFormat="1" applyFont="1" applyFill="1" applyBorder="1" applyAlignment="1">
      <x:alignment horizontal="center" vertical="top" wrapText="1"/>
    </x:xf>
    <x:xf numFmtId="0" fontId="967" fillId="2494" borderId="336" xfId="168" applyNumberFormat="1" applyFont="1" applyFill="1" applyBorder="1" applyAlignment="1">
      <x:alignment vertical="top" wrapText="1"/>
    </x:xf>
    <x:xf numFmtId="0" fontId="967" fillId="2495" borderId="336" xfId="168" applyNumberFormat="1" applyFont="1" applyFill="1" applyBorder="1" applyAlignment="1">
      <x:alignment vertical="top" wrapText="1"/>
    </x:xf>
    <x:xf numFmtId="0" fontId="968" fillId="2493" borderId="337" xfId="168" applyNumberFormat="1" applyFont="1" applyFill="1" applyBorder="1" applyAlignment="1">
      <x:alignment horizontal="center" vertical="top" wrapText="1"/>
    </x:xf>
    <x:xf numFmtId="0" fontId="967" fillId="2494" borderId="337" xfId="168" applyNumberFormat="1" applyFont="1" applyFill="1" applyBorder="1" applyAlignment="1">
      <x:alignment vertical="top" wrapText="1"/>
    </x:xf>
    <x:xf numFmtId="0" fontId="967" fillId="2495" borderId="337" xfId="168" applyNumberFormat="1" applyFont="1" applyFill="1" applyBorder="1" applyAlignment="1">
      <x:alignment vertical="top" wrapText="1"/>
    </x:xf>
    <x:xf numFmtId="0" fontId="967" fillId="2492" borderId="337" xfId="168" applyNumberFormat="1" applyFont="1" applyFill="1" applyBorder="1" applyAlignment="1">
      <x:alignment vertical="top" wrapText="1"/>
    </x:xf>
    <x:xf numFmtId="200" fontId="967" fillId="2492" borderId="336" xfId="168" applyNumberFormat="1" applyFont="1" applyFill="1" applyBorder="1" applyAlignment="1">
      <x:alignment vertical="top" wrapText="1"/>
    </x:xf>
    <x:xf numFmtId="200" fontId="967" fillId="2492" borderId="336" xfId="168" applyNumberFormat="1" applyFont="1" applyFill="1" applyBorder="1" applyAlignment="1">
      <x:alignment horizontal="right" vertical="top" wrapText="1"/>
    </x:xf>
    <x:xf numFmtId="0" fontId="967" fillId="2496" borderId="336" xfId="168" applyNumberFormat="1" applyFont="1" applyFill="1" applyBorder="1" applyAlignment="1">
      <x:alignment vertical="top" wrapText="1"/>
    </x:xf>
    <x:xf numFmtId="0" fontId="967" fillId="2496" borderId="337" xfId="168" applyNumberFormat="1" applyFont="1" applyFill="1" applyBorder="1" applyAlignment="1">
      <x:alignment vertical="top" wrapText="1"/>
    </x:xf>
    <x:xf numFmtId="200" fontId="967" fillId="2496" borderId="336" xfId="168" applyNumberFormat="1" applyFont="1" applyFill="1" applyBorder="1" applyAlignment="1">
      <x:alignment vertical="top" wrapText="1"/>
    </x:xf>
    <x:xf numFmtId="200" fontId="967" fillId="2496" borderId="336" xfId="168" applyNumberFormat="1" applyFont="1" applyFill="1" applyBorder="1" applyAlignment="1">
      <x:alignment horizontal="right" vertical="top" wrapText="1"/>
    </x:xf>
    <x:xf numFmtId="0" fontId="967" fillId="2492" borderId="336" xfId="1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496" borderId="336" xfId="1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490" borderId="336" xfId="168" applyNumberFormat="1" applyFont="1" applyFill="1" applyBorder="1"/>
    <x:xf numFmtId="0" fontId="967" fillId="2490" borderId="336" xfId="168" applyNumberFormat="1" applyFont="1" applyFill="1" applyBorder="1" applyAlignment="1">
      <x:alignment wrapText="1"/>
    </x:xf>
    <x:xf numFmtId="0" fontId="967" fillId="2490" borderId="336" xfId="168" applyNumberFormat="1" applyFont="1" applyFill="1" applyBorder="1" applyAlignment="1">
      <x:alignment vertical="top" wrapText="1"/>
    </x:xf>
    <x:xf numFmtId="0" fontId="968" fillId="2490" borderId="336" xfId="168" applyNumberFormat="1" applyFont="1" applyFill="1" applyBorder="1" applyAlignment="1">
      <x:alignment vertical="top" wrapText="1"/>
    </x:xf>
    <x:xf numFmtId="2" fontId="967" fillId="2496" borderId="336" xfId="168" applyNumberFormat="1" applyFont="1" applyFill="1" applyBorder="1" applyAlignment="1">
      <x:alignment horizontal="right" vertical="top" wrapText="1"/>
    </x:xf>
    <x:xf numFmtId="0" fontId="967" fillId="2496" borderId="337" xfId="1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490" borderId="336" xfId="168" applyNumberFormat="1" applyFont="1" applyFill="1" applyBorder="1" applyAlignment="1">
      <x:alignment wrapText="1"/>
    </x:xf>
    <x:xf numFmtId="0" fontId="968" fillId="2493" borderId="336" xfId="168" applyNumberFormat="1" applyFont="1" applyFill="1" applyBorder="1" applyAlignment="1">
      <x:alignment horizontal="center" vertical="center" wrapText="1"/>
    </x:xf>
    <x:xf numFmtId="0" fontId="968" fillId="2493" borderId="337" xfId="168" applyNumberFormat="1" applyFont="1" applyFill="1" applyBorder="1" applyAlignment="1">
      <x:alignment horizontal="center" vertical="center" wrapText="1"/>
    </x:xf>
    <x:xf numFmtId="0" fontId="966" fillId="2490" borderId="336" xfId="168" applyNumberFormat="1" applyFont="1" applyFill="1" applyBorder="1" applyAlignment="1">
      <x:alignment vertical="center" wrapText="1"/>
    </x:xf>
    <x:xf numFmtId="0" fontId="967" fillId="2494" borderId="336" xfId="168" applyNumberFormat="1" applyFont="1" applyFill="1" applyBorder="1" applyAlignment="1">
      <x:alignment vertical="center" wrapText="1"/>
    </x:xf>
    <x:xf numFmtId="0" fontId="967" fillId="2494" borderId="337" xfId="168" applyNumberFormat="1" applyFont="1" applyFill="1" applyBorder="1" applyAlignment="1">
      <x:alignment vertical="center" wrapText="1"/>
    </x:xf>
    <x:xf numFmtId="0" fontId="967" fillId="2495" borderId="336" xfId="168" applyNumberFormat="1" applyFont="1" applyFill="1" applyBorder="1" applyAlignment="1">
      <x:alignment vertical="center" wrapText="1"/>
    </x:xf>
    <x:xf numFmtId="0" fontId="967" fillId="2495" borderId="337" xfId="168" applyNumberFormat="1" applyFont="1" applyFill="1" applyBorder="1" applyAlignment="1">
      <x:alignment vertical="center" wrapText="1"/>
    </x:xf>
    <x:xf numFmtId="0" fontId="967" fillId="2496" borderId="336" xfId="168" applyNumberFormat="1" applyFont="1" applyFill="1" applyBorder="1" applyAlignment="1">
      <x:alignment vertical="center" wrapText="1"/>
    </x:xf>
    <x:xf numFmtId="200" fontId="967" fillId="2496" borderId="336" xfId="168" applyNumberFormat="1" applyFont="1" applyFill="1" applyBorder="1" applyAlignment="1">
      <x:alignment horizontal="right" vertical="center" wrapText="1"/>
    </x:xf>
    <x:xf numFmtId="2" fontId="967" fillId="2496" borderId="336" xfId="168" applyNumberFormat="1" applyFont="1" applyFill="1" applyBorder="1" applyAlignment="1">
      <x:alignment horizontal="right" vertical="center" wrapText="1"/>
    </x:xf>
    <x:xf numFmtId="0" fontId="967" fillId="2496" borderId="337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8" fillId="2497" borderId="336" xfId="168" applyNumberFormat="1" applyFont="1" applyFill="1" applyBorder="1" applyAlignment="1">
      <x:alignment horizontal="center" vertical="center" wrapText="1"/>
    </x:xf>
    <x:xf numFmtId="0" fontId="968" fillId="2497" borderId="337" xfId="168" applyNumberFormat="1" applyFont="1" applyFill="1" applyBorder="1" applyAlignment="1">
      <x:alignment horizontal="center" vertical="center" wrapText="1"/>
    </x:xf>
    <x:xf numFmtId="0" fontId="966" fillId="2497" borderId="336" xfId="168" applyNumberFormat="1" applyFont="1" applyFill="1" applyBorder="1" applyAlignment="1">
      <x:alignment vertical="center" wrapText="1"/>
    </x:xf>
    <x:xf numFmtId="0" fontId="968" fillId="2497" borderId="336" xfId="168" applyNumberFormat="1" applyFont="1" applyFill="1" applyBorder="1" applyAlignment="1">
      <x:alignment vertical="center" wrapText="1"/>
    </x:xf>
    <x:xf numFmtId="0" fontId="967" fillId="2498" borderId="336" xfId="168" applyNumberFormat="1" applyFont="1" applyFill="1" applyBorder="1" applyAlignment="1">
      <x:alignment vertical="center" wrapText="1"/>
    </x:xf>
    <x:xf numFmtId="0" fontId="967" fillId="2498" borderId="337" xfId="168" applyNumberFormat="1" applyFont="1" applyFill="1" applyBorder="1" applyAlignment="1">
      <x:alignment vertical="center" wrapText="1"/>
    </x:xf>
    <x:xf numFmtId="0" fontId="966" fillId="2498" borderId="336" xfId="168" applyNumberFormat="1" applyFont="1" applyFill="1" applyBorder="1" applyAlignment="1">
      <x:alignment vertical="center" wrapText="1"/>
    </x:xf>
    <x:xf numFmtId="0" fontId="969" fillId="2498" borderId="336" xfId="168" applyNumberFormat="1" applyFont="1" applyFill="1" applyBorder="1" applyAlignment="1">
      <x:alignment vertical="center" wrapText="1"/>
    </x:xf>
    <x:xf numFmtId="0" fontId="969" fillId="2498" borderId="337" xfId="168" applyNumberFormat="1" applyFont="1" applyFill="1" applyBorder="1" applyAlignment="1">
      <x:alignment vertical="center" wrapText="1"/>
    </x:xf>
    <x:xf numFmtId="0" fontId="967" fillId="2499" borderId="336" xfId="168" applyNumberFormat="1" applyFont="1" applyFill="1" applyBorder="1" applyAlignment="1">
      <x:alignment vertical="center" wrapText="1"/>
    </x:xf>
    <x:xf numFmtId="0" fontId="967" fillId="2499" borderId="337" xfId="168" applyNumberFormat="1" applyFont="1" applyFill="1" applyBorder="1" applyAlignment="1">
      <x:alignment vertical="center" wrapText="1"/>
    </x:xf>
    <x:xf numFmtId="0" fontId="966" fillId="2499" borderId="336" xfId="168" applyNumberFormat="1" applyFont="1" applyFill="1" applyBorder="1" applyAlignment="1">
      <x:alignment vertical="center" wrapText="1"/>
    </x:xf>
    <x:xf numFmtId="0" fontId="969" fillId="2499" borderId="336" xfId="168" applyNumberFormat="1" applyFont="1" applyFill="1" applyBorder="1" applyAlignment="1">
      <x:alignment vertical="center" wrapText="1"/>
    </x:xf>
    <x:xf numFmtId="0" fontId="969" fillId="2499" borderId="337" xfId="168" applyNumberFormat="1" applyFont="1" applyFill="1" applyBorder="1" applyAlignment="1">
      <x:alignment vertical="center" wrapText="1"/>
    </x:xf>
    <x:xf numFmtId="0" fontId="967" fillId="2500" borderId="336" xfId="168" applyNumberFormat="1" applyFont="1" applyFill="1" applyBorder="1" applyAlignment="1">
      <x:alignment vertical="center" wrapText="1"/>
    </x:xf>
    <x:xf numFmtId="200" fontId="967" fillId="2500" borderId="336" xfId="168" applyNumberFormat="1" applyFont="1" applyFill="1" applyBorder="1" applyAlignment="1">
      <x:alignment horizontal="right" vertical="center" wrapText="1"/>
    </x:xf>
    <x:xf numFmtId="2" fontId="967" fillId="2500" borderId="336" xfId="168" applyNumberFormat="1" applyFont="1" applyFill="1" applyBorder="1" applyAlignment="1">
      <x:alignment horizontal="right" vertical="center" wrapText="1"/>
    </x:xf>
    <x:xf numFmtId="0" fontId="967" fillId="2500" borderId="337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500" borderId="336" xfId="168" applyNumberFormat="1" applyFont="1" applyFill="1" applyBorder="1" applyAlignment="1">
      <x:alignment vertical="center" wrapText="1"/>
    </x:xf>
    <x:xf numFmtId="0" fontId="967" fillId="2501" borderId="336" xfId="168" applyNumberFormat="1" applyFont="1" applyFill="1" applyBorder="1" applyAlignment="1">
      <x:alignment vertical="center" wrapText="1"/>
    </x:xf>
    <x:xf numFmtId="200" fontId="967" fillId="2501" borderId="336" xfId="168" applyNumberFormat="1" applyFont="1" applyFill="1" applyBorder="1" applyAlignment="1">
      <x:alignment horizontal="right" vertical="center" wrapText="1"/>
    </x:xf>
    <x:xf numFmtId="2" fontId="967" fillId="2501" borderId="336" xfId="168" applyNumberFormat="1" applyFont="1" applyFill="1" applyBorder="1" applyAlignment="1">
      <x:alignment horizontal="right" vertical="center" wrapText="1"/>
    </x:xf>
    <x:xf numFmtId="0" fontId="967" fillId="2501" borderId="337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501" borderId="336" xfId="168" applyNumberFormat="1" applyFont="1" applyFill="1" applyBorder="1" applyAlignment="1">
      <x:alignment vertical="center" wrapText="1"/>
    </x:xf>
    <x:xf numFmtId="0" fontId="967" fillId="2496" borderId="337" xfId="168" applyNumberFormat="1" applyFont="1" applyFill="1" applyBorder="1" applyAlignment="1">
      <x:alignment vertical="center" wrapText="1"/>
    </x:xf>
    <x:xf numFmtId="0" fontId="967" fillId="2500" borderId="337" xfId="168" applyNumberFormat="1" applyFont="1" applyFill="1" applyBorder="1" applyAlignment="1">
      <x:alignment vertical="center" wrapText="1"/>
    </x:xf>
    <x:xf numFmtId="0" fontId="967" fillId="2501" borderId="337" xfId="168" applyNumberFormat="1" applyFont="1" applyFill="1" applyBorder="1" applyAlignment="1">
      <x:alignment vertical="center" wrapText="1"/>
    </x:xf>
    <x:xf numFmtId="0" fontId="966" fillId="2490" borderId="336" xfId="1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490" borderId="336" xfId="1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496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490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500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501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500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6" fillId="2501" borderId="336" xfId="1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67" fillId="2492" borderId="336" xfId="168" applyNumberFormat="1" applyFont="1" applyFill="1" applyBorder="1" applyAlignment="1">
      <x:alignment vertical="center" wrapText="1"/>
    </x:xf>
    <x:xf numFmtId="0" fontId="967" fillId="2492" borderId="337" xfId="168" applyNumberFormat="1" applyFont="1" applyFill="1" applyBorder="1" applyAlignment="1">
      <x:alignment vertical="center" wrapText="1"/>
    </x:xf>
    <x:xf numFmtId="0" fontId="970" fillId="2502" borderId="338" xfId="169"/>
    <x:xf numFmtId="0" fontId="970" fillId="2504" borderId="338" xfId="169" applyNumberFormat="1" applyFont="1" applyFill="1" applyBorder="1"/>
    <x:xf numFmtId="0" fontId="971" fillId="2504" borderId="338" xfId="169" applyNumberFormat="1" applyFont="1" applyFill="1" applyBorder="1"/>
    <x:xf numFmtId="0" fontId="971" fillId="2504" borderId="338" xfId="169" applyNumberFormat="1" applyFont="1" applyFill="1" applyBorder="1" applyAlignment="1">
      <x:alignment wrapText="1"/>
    </x:xf>
    <x:xf numFmtId="0" fontId="971" fillId="2504" borderId="338" xfId="169" applyNumberFormat="1" applyFont="1" applyFill="1" applyBorder="1" applyAlignment="1">
      <x:alignment vertical="top" wrapText="1"/>
    </x:xf>
    <x:xf numFmtId="0" fontId="971" fillId="2505" borderId="338" xfId="169" applyNumberFormat="1" applyFont="1" applyFill="1" applyBorder="1" applyAlignment="1">
      <x:alignment vertical="top" wrapText="1"/>
    </x:xf>
    <x:xf numFmtId="0" fontId="972" fillId="2505" borderId="338" xfId="169" applyNumberFormat="1" applyFont="1" applyFill="1" applyBorder="1" applyAlignment="1">
      <x:alignment vertical="top" wrapText="1"/>
    </x:xf>
    <x:xf numFmtId="0" fontId="972" fillId="2505" borderId="338" xfId="169" applyNumberFormat="1" applyFont="1" applyFill="1" applyBorder="1" applyAlignment="1">
      <x:alignment horizontal="center" vertical="top" wrapText="1"/>
    </x:xf>
    <x:xf numFmtId="0" fontId="971" fillId="2506" borderId="338" xfId="169" applyNumberFormat="1" applyFont="1" applyFill="1" applyBorder="1" applyAlignment="1">
      <x:alignment vertical="top" wrapText="1"/>
    </x:xf>
    <x:xf numFmtId="0" fontId="971" fillId="2507" borderId="338" xfId="169" applyNumberFormat="1" applyFont="1" applyFill="1" applyBorder="1" applyAlignment="1">
      <x:alignment vertical="top" wrapText="1"/>
    </x:xf>
    <x:xf numFmtId="0" fontId="972" fillId="2505" borderId="339" xfId="169" applyNumberFormat="1" applyFont="1" applyFill="1" applyBorder="1" applyAlignment="1">
      <x:alignment horizontal="center" vertical="top" wrapText="1"/>
    </x:xf>
    <x:xf numFmtId="0" fontId="971" fillId="2506" borderId="339" xfId="169" applyNumberFormat="1" applyFont="1" applyFill="1" applyBorder="1" applyAlignment="1">
      <x:alignment vertical="top" wrapText="1"/>
    </x:xf>
    <x:xf numFmtId="0" fontId="971" fillId="2507" borderId="339" xfId="169" applyNumberFormat="1" applyFont="1" applyFill="1" applyBorder="1" applyAlignment="1">
      <x:alignment vertical="top" wrapText="1"/>
    </x:xf>
    <x:xf numFmtId="0" fontId="971" fillId="2504" borderId="339" xfId="169" applyNumberFormat="1" applyFont="1" applyFill="1" applyBorder="1" applyAlignment="1">
      <x:alignment vertical="top" wrapText="1"/>
    </x:xf>
    <x:xf numFmtId="200" fontId="971" fillId="2504" borderId="338" xfId="169" applyNumberFormat="1" applyFont="1" applyFill="1" applyBorder="1" applyAlignment="1">
      <x:alignment vertical="top" wrapText="1"/>
    </x:xf>
    <x:xf numFmtId="200" fontId="971" fillId="2504" borderId="338" xfId="169" applyNumberFormat="1" applyFont="1" applyFill="1" applyBorder="1" applyAlignment="1">
      <x:alignment horizontal="right" vertical="top" wrapText="1"/>
    </x:xf>
    <x:xf numFmtId="0" fontId="971" fillId="2508" borderId="338" xfId="169" applyNumberFormat="1" applyFont="1" applyFill="1" applyBorder="1" applyAlignment="1">
      <x:alignment vertical="top" wrapText="1"/>
    </x:xf>
    <x:xf numFmtId="0" fontId="971" fillId="2508" borderId="339" xfId="169" applyNumberFormat="1" applyFont="1" applyFill="1" applyBorder="1" applyAlignment="1">
      <x:alignment vertical="top" wrapText="1"/>
    </x:xf>
    <x:xf numFmtId="200" fontId="971" fillId="2508" borderId="338" xfId="169" applyNumberFormat="1" applyFont="1" applyFill="1" applyBorder="1" applyAlignment="1">
      <x:alignment vertical="top" wrapText="1"/>
    </x:xf>
    <x:xf numFmtId="200" fontId="971" fillId="2508" borderId="338" xfId="169" applyNumberFormat="1" applyFont="1" applyFill="1" applyBorder="1" applyAlignment="1">
      <x:alignment horizontal="right" vertical="top" wrapText="1"/>
    </x:xf>
    <x:xf numFmtId="0" fontId="971" fillId="2504" borderId="338" xfId="1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08" borderId="338" xfId="1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02" borderId="338" xfId="169" applyNumberFormat="1" applyFont="1" applyFill="1" applyBorder="1"/>
    <x:xf numFmtId="0" fontId="971" fillId="2502" borderId="338" xfId="169" applyNumberFormat="1" applyFont="1" applyFill="1" applyBorder="1" applyAlignment="1">
      <x:alignment wrapText="1"/>
    </x:xf>
    <x:xf numFmtId="0" fontId="971" fillId="2502" borderId="338" xfId="169" applyNumberFormat="1" applyFont="1" applyFill="1" applyBorder="1" applyAlignment="1">
      <x:alignment vertical="top" wrapText="1"/>
    </x:xf>
    <x:xf numFmtId="0" fontId="972" fillId="2502" borderId="338" xfId="169" applyNumberFormat="1" applyFont="1" applyFill="1" applyBorder="1" applyAlignment="1">
      <x:alignment vertical="top" wrapText="1"/>
    </x:xf>
    <x:xf numFmtId="2" fontId="971" fillId="2508" borderId="338" xfId="169" applyNumberFormat="1" applyFont="1" applyFill="1" applyBorder="1" applyAlignment="1">
      <x:alignment horizontal="right" vertical="top" wrapText="1"/>
    </x:xf>
    <x:xf numFmtId="0" fontId="971" fillId="2508" borderId="339" xfId="1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02" borderId="338" xfId="169" applyNumberFormat="1" applyFont="1" applyFill="1" applyBorder="1" applyAlignment="1">
      <x:alignment wrapText="1"/>
    </x:xf>
    <x:xf numFmtId="0" fontId="972" fillId="2505" borderId="338" xfId="169" applyNumberFormat="1" applyFont="1" applyFill="1" applyBorder="1" applyAlignment="1">
      <x:alignment horizontal="center" vertical="center" wrapText="1"/>
    </x:xf>
    <x:xf numFmtId="0" fontId="972" fillId="2505" borderId="339" xfId="169" applyNumberFormat="1" applyFont="1" applyFill="1" applyBorder="1" applyAlignment="1">
      <x:alignment horizontal="center" vertical="center" wrapText="1"/>
    </x:xf>
    <x:xf numFmtId="0" fontId="970" fillId="2502" borderId="338" xfId="169" applyNumberFormat="1" applyFont="1" applyFill="1" applyBorder="1" applyAlignment="1">
      <x:alignment vertical="center" wrapText="1"/>
    </x:xf>
    <x:xf numFmtId="0" fontId="971" fillId="2506" borderId="338" xfId="169" applyNumberFormat="1" applyFont="1" applyFill="1" applyBorder="1" applyAlignment="1">
      <x:alignment vertical="center" wrapText="1"/>
    </x:xf>
    <x:xf numFmtId="0" fontId="971" fillId="2506" borderId="339" xfId="169" applyNumberFormat="1" applyFont="1" applyFill="1" applyBorder="1" applyAlignment="1">
      <x:alignment vertical="center" wrapText="1"/>
    </x:xf>
    <x:xf numFmtId="0" fontId="971" fillId="2507" borderId="338" xfId="169" applyNumberFormat="1" applyFont="1" applyFill="1" applyBorder="1" applyAlignment="1">
      <x:alignment vertical="center" wrapText="1"/>
    </x:xf>
    <x:xf numFmtId="0" fontId="971" fillId="2507" borderId="339" xfId="169" applyNumberFormat="1" applyFont="1" applyFill="1" applyBorder="1" applyAlignment="1">
      <x:alignment vertical="center" wrapText="1"/>
    </x:xf>
    <x:xf numFmtId="0" fontId="971" fillId="2508" borderId="338" xfId="169" applyNumberFormat="1" applyFont="1" applyFill="1" applyBorder="1" applyAlignment="1">
      <x:alignment vertical="center" wrapText="1"/>
    </x:xf>
    <x:xf numFmtId="200" fontId="971" fillId="2508" borderId="338" xfId="169" applyNumberFormat="1" applyFont="1" applyFill="1" applyBorder="1" applyAlignment="1">
      <x:alignment horizontal="right" vertical="center" wrapText="1"/>
    </x:xf>
    <x:xf numFmtId="2" fontId="971" fillId="2508" borderId="338" xfId="169" applyNumberFormat="1" applyFont="1" applyFill="1" applyBorder="1" applyAlignment="1">
      <x:alignment horizontal="right" vertical="center" wrapText="1"/>
    </x:xf>
    <x:xf numFmtId="0" fontId="971" fillId="2508" borderId="339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2" fillId="2509" borderId="338" xfId="169" applyNumberFormat="1" applyFont="1" applyFill="1" applyBorder="1" applyAlignment="1">
      <x:alignment horizontal="center" vertical="center" wrapText="1"/>
    </x:xf>
    <x:xf numFmtId="0" fontId="972" fillId="2509" borderId="339" xfId="169" applyNumberFormat="1" applyFont="1" applyFill="1" applyBorder="1" applyAlignment="1">
      <x:alignment horizontal="center" vertical="center" wrapText="1"/>
    </x:xf>
    <x:xf numFmtId="0" fontId="970" fillId="2509" borderId="338" xfId="169" applyNumberFormat="1" applyFont="1" applyFill="1" applyBorder="1" applyAlignment="1">
      <x:alignment vertical="center" wrapText="1"/>
    </x:xf>
    <x:xf numFmtId="0" fontId="972" fillId="2509" borderId="338" xfId="169" applyNumberFormat="1" applyFont="1" applyFill="1" applyBorder="1" applyAlignment="1">
      <x:alignment vertical="center" wrapText="1"/>
    </x:xf>
    <x:xf numFmtId="0" fontId="971" fillId="2510" borderId="338" xfId="169" applyNumberFormat="1" applyFont="1" applyFill="1" applyBorder="1" applyAlignment="1">
      <x:alignment vertical="center" wrapText="1"/>
    </x:xf>
    <x:xf numFmtId="0" fontId="971" fillId="2510" borderId="339" xfId="169" applyNumberFormat="1" applyFont="1" applyFill="1" applyBorder="1" applyAlignment="1">
      <x:alignment vertical="center" wrapText="1"/>
    </x:xf>
    <x:xf numFmtId="0" fontId="970" fillId="2510" borderId="338" xfId="169" applyNumberFormat="1" applyFont="1" applyFill="1" applyBorder="1" applyAlignment="1">
      <x:alignment vertical="center" wrapText="1"/>
    </x:xf>
    <x:xf numFmtId="0" fontId="973" fillId="2510" borderId="338" xfId="169" applyNumberFormat="1" applyFont="1" applyFill="1" applyBorder="1" applyAlignment="1">
      <x:alignment vertical="center" wrapText="1"/>
    </x:xf>
    <x:xf numFmtId="0" fontId="973" fillId="2510" borderId="339" xfId="169" applyNumberFormat="1" applyFont="1" applyFill="1" applyBorder="1" applyAlignment="1">
      <x:alignment vertical="center" wrapText="1"/>
    </x:xf>
    <x:xf numFmtId="0" fontId="971" fillId="2511" borderId="338" xfId="169" applyNumberFormat="1" applyFont="1" applyFill="1" applyBorder="1" applyAlignment="1">
      <x:alignment vertical="center" wrapText="1"/>
    </x:xf>
    <x:xf numFmtId="0" fontId="971" fillId="2511" borderId="339" xfId="169" applyNumberFormat="1" applyFont="1" applyFill="1" applyBorder="1" applyAlignment="1">
      <x:alignment vertical="center" wrapText="1"/>
    </x:xf>
    <x:xf numFmtId="0" fontId="970" fillId="2511" borderId="338" xfId="169" applyNumberFormat="1" applyFont="1" applyFill="1" applyBorder="1" applyAlignment="1">
      <x:alignment vertical="center" wrapText="1"/>
    </x:xf>
    <x:xf numFmtId="0" fontId="973" fillId="2511" borderId="338" xfId="169" applyNumberFormat="1" applyFont="1" applyFill="1" applyBorder="1" applyAlignment="1">
      <x:alignment vertical="center" wrapText="1"/>
    </x:xf>
    <x:xf numFmtId="0" fontId="973" fillId="2511" borderId="339" xfId="169" applyNumberFormat="1" applyFont="1" applyFill="1" applyBorder="1" applyAlignment="1">
      <x:alignment vertical="center" wrapText="1"/>
    </x:xf>
    <x:xf numFmtId="0" fontId="971" fillId="2512" borderId="338" xfId="169" applyNumberFormat="1" applyFont="1" applyFill="1" applyBorder="1" applyAlignment="1">
      <x:alignment vertical="center" wrapText="1"/>
    </x:xf>
    <x:xf numFmtId="200" fontId="971" fillId="2512" borderId="338" xfId="169" applyNumberFormat="1" applyFont="1" applyFill="1" applyBorder="1" applyAlignment="1">
      <x:alignment horizontal="right" vertical="center" wrapText="1"/>
    </x:xf>
    <x:xf numFmtId="2" fontId="971" fillId="2512" borderId="338" xfId="169" applyNumberFormat="1" applyFont="1" applyFill="1" applyBorder="1" applyAlignment="1">
      <x:alignment horizontal="right" vertical="center" wrapText="1"/>
    </x:xf>
    <x:xf numFmtId="0" fontId="971" fillId="2512" borderId="339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12" borderId="338" xfId="169" applyNumberFormat="1" applyFont="1" applyFill="1" applyBorder="1" applyAlignment="1">
      <x:alignment vertical="center" wrapText="1"/>
    </x:xf>
    <x:xf numFmtId="0" fontId="971" fillId="2513" borderId="338" xfId="169" applyNumberFormat="1" applyFont="1" applyFill="1" applyBorder="1" applyAlignment="1">
      <x:alignment vertical="center" wrapText="1"/>
    </x:xf>
    <x:xf numFmtId="200" fontId="971" fillId="2513" borderId="338" xfId="169" applyNumberFormat="1" applyFont="1" applyFill="1" applyBorder="1" applyAlignment="1">
      <x:alignment horizontal="right" vertical="center" wrapText="1"/>
    </x:xf>
    <x:xf numFmtId="2" fontId="971" fillId="2513" borderId="338" xfId="169" applyNumberFormat="1" applyFont="1" applyFill="1" applyBorder="1" applyAlignment="1">
      <x:alignment horizontal="right" vertical="center" wrapText="1"/>
    </x:xf>
    <x:xf numFmtId="0" fontId="971" fillId="2513" borderId="339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13" borderId="338" xfId="169" applyNumberFormat="1" applyFont="1" applyFill="1" applyBorder="1" applyAlignment="1">
      <x:alignment vertical="center" wrapText="1"/>
    </x:xf>
    <x:xf numFmtId="0" fontId="971" fillId="2508" borderId="339" xfId="169" applyNumberFormat="1" applyFont="1" applyFill="1" applyBorder="1" applyAlignment="1">
      <x:alignment vertical="center" wrapText="1"/>
    </x:xf>
    <x:xf numFmtId="0" fontId="971" fillId="2512" borderId="339" xfId="169" applyNumberFormat="1" applyFont="1" applyFill="1" applyBorder="1" applyAlignment="1">
      <x:alignment vertical="center" wrapText="1"/>
    </x:xf>
    <x:xf numFmtId="0" fontId="971" fillId="2513" borderId="339" xfId="169" applyNumberFormat="1" applyFont="1" applyFill="1" applyBorder="1" applyAlignment="1">
      <x:alignment vertical="center" wrapText="1"/>
    </x:xf>
    <x:xf numFmtId="0" fontId="970" fillId="2502" borderId="338" xfId="1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02" borderId="338" xfId="1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08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02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12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13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12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0" fillId="2513" borderId="338" xfId="1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1" fillId="2504" borderId="338" xfId="169" applyNumberFormat="1" applyFont="1" applyFill="1" applyBorder="1" applyAlignment="1">
      <x:alignment vertical="center" wrapText="1"/>
    </x:xf>
    <x:xf numFmtId="0" fontId="971" fillId="2504" borderId="339" xfId="169" applyNumberFormat="1" applyFont="1" applyFill="1" applyBorder="1" applyAlignment="1">
      <x:alignment vertical="center" wrapText="1"/>
    </x:xf>
    <x:xf numFmtId="0" fontId="974" fillId="2502" borderId="338" xfId="169" applyNumberFormat="1" applyFont="1" applyFill="1" applyBorder="1"/>
    <x:xf numFmtId="0" fontId="974" fillId="2502" borderId="338" xfId="169" applyNumberFormat="1" applyFont="1" applyFill="1" applyBorder="1" applyAlignment="1">
      <x:alignment vertical="center"/>
    </x:xf>
    <x:xf numFmtId="0" fontId="974" fillId="2514" borderId="338" xfId="169" applyNumberFormat="1" applyFont="1" applyFill="1" applyBorder="1" applyAlignment="1">
      <x:alignment vertical="center"/>
    </x:xf>
    <x:xf numFmtId="0" fontId="975" fillId="2514" borderId="338" xfId="169" applyNumberFormat="1" applyFont="1" applyFill="1" applyBorder="1" applyAlignment="1">
      <x:alignment vertical="center"/>
    </x:xf>
    <x:xf numFmtId="0" fontId="975" fillId="2514" borderId="338" xfId="169" applyNumberFormat="1" applyFont="1" applyFill="1" applyBorder="1" applyAlignment="1">
      <x:alignment vertical="center" wrapText="1"/>
    </x:xf>
    <x:xf numFmtId="0" fontId="974" fillId="2515" borderId="338" xfId="169" applyNumberFormat="1" applyFont="1" applyFill="1" applyBorder="1" applyAlignment="1">
      <x:alignment vertical="center"/>
    </x:xf>
    <x:xf numFmtId="0" fontId="976" fillId="2515" borderId="338" xfId="169" applyNumberFormat="1" applyFont="1" applyFill="1" applyBorder="1" applyAlignment="1">
      <x:alignment vertical="center"/>
    </x:xf>
    <x:xf numFmtId="0" fontId="974" fillId="2516" borderId="338" xfId="169" applyNumberFormat="1" applyFont="1" applyFill="1" applyBorder="1" applyAlignment="1">
      <x:alignment vertical="center"/>
    </x:xf>
    <x:xf numFmtId="0" fontId="974" fillId="2502" borderId="338" xfId="169" applyNumberFormat="1" applyFont="1" applyFill="1" applyBorder="1" applyAlignment="1">
      <x:alignment vertical="center" wrapText="1"/>
    </x:xf>
    <x:xf numFmtId="201" fontId="974" fillId="2502" borderId="338" xfId="169" applyNumberFormat="1" applyFont="1" applyFill="1" applyBorder="1" applyAlignment="1">
      <x:alignment vertical="center"/>
    </x:xf>
    <x:xf numFmtId="200" fontId="974" fillId="2502" borderId="338" xfId="169" applyNumberFormat="1" applyFont="1" applyFill="1" applyBorder="1" applyAlignment="1">
      <x:alignment vertical="center"/>
    </x:xf>
    <x:xf numFmtId="0" fontId="977" fillId="2517" borderId="340" xfId="170"/>
    <x:xf numFmtId="0" fontId="977" fillId="2519" borderId="340" xfId="170" applyNumberFormat="1" applyFont="1" applyFill="1" applyBorder="1"/>
    <x:xf numFmtId="0" fontId="978" fillId="2519" borderId="340" xfId="170" applyNumberFormat="1" applyFont="1" applyFill="1" applyBorder="1"/>
    <x:xf numFmtId="0" fontId="978" fillId="2519" borderId="340" xfId="170" applyNumberFormat="1" applyFont="1" applyFill="1" applyBorder="1" applyAlignment="1">
      <x:alignment wrapText="1"/>
    </x:xf>
    <x:xf numFmtId="0" fontId="978" fillId="2519" borderId="340" xfId="170" applyNumberFormat="1" applyFont="1" applyFill="1" applyBorder="1" applyAlignment="1">
      <x:alignment vertical="top" wrapText="1"/>
    </x:xf>
    <x:xf numFmtId="0" fontId="978" fillId="2520" borderId="340" xfId="170" applyNumberFormat="1" applyFont="1" applyFill="1" applyBorder="1" applyAlignment="1">
      <x:alignment vertical="top" wrapText="1"/>
    </x:xf>
    <x:xf numFmtId="0" fontId="979" fillId="2520" borderId="340" xfId="170" applyNumberFormat="1" applyFont="1" applyFill="1" applyBorder="1" applyAlignment="1">
      <x:alignment vertical="top" wrapText="1"/>
    </x:xf>
    <x:xf numFmtId="0" fontId="979" fillId="2520" borderId="340" xfId="170" applyNumberFormat="1" applyFont="1" applyFill="1" applyBorder="1" applyAlignment="1">
      <x:alignment horizontal="center" vertical="top" wrapText="1"/>
    </x:xf>
    <x:xf numFmtId="0" fontId="978" fillId="2521" borderId="340" xfId="170" applyNumberFormat="1" applyFont="1" applyFill="1" applyBorder="1" applyAlignment="1">
      <x:alignment vertical="top" wrapText="1"/>
    </x:xf>
    <x:xf numFmtId="0" fontId="978" fillId="2522" borderId="340" xfId="170" applyNumberFormat="1" applyFont="1" applyFill="1" applyBorder="1" applyAlignment="1">
      <x:alignment vertical="top" wrapText="1"/>
    </x:xf>
    <x:xf numFmtId="0" fontId="979" fillId="2520" borderId="341" xfId="170" applyNumberFormat="1" applyFont="1" applyFill="1" applyBorder="1" applyAlignment="1">
      <x:alignment horizontal="center" vertical="top" wrapText="1"/>
    </x:xf>
    <x:xf numFmtId="0" fontId="978" fillId="2521" borderId="341" xfId="170" applyNumberFormat="1" applyFont="1" applyFill="1" applyBorder="1" applyAlignment="1">
      <x:alignment vertical="top" wrapText="1"/>
    </x:xf>
    <x:xf numFmtId="0" fontId="978" fillId="2522" borderId="341" xfId="170" applyNumberFormat="1" applyFont="1" applyFill="1" applyBorder="1" applyAlignment="1">
      <x:alignment vertical="top" wrapText="1"/>
    </x:xf>
    <x:xf numFmtId="0" fontId="978" fillId="2519" borderId="341" xfId="170" applyNumberFormat="1" applyFont="1" applyFill="1" applyBorder="1" applyAlignment="1">
      <x:alignment vertical="top" wrapText="1"/>
    </x:xf>
    <x:xf numFmtId="200" fontId="978" fillId="2519" borderId="340" xfId="170" applyNumberFormat="1" applyFont="1" applyFill="1" applyBorder="1" applyAlignment="1">
      <x:alignment vertical="top" wrapText="1"/>
    </x:xf>
    <x:xf numFmtId="200" fontId="978" fillId="2519" borderId="340" xfId="170" applyNumberFormat="1" applyFont="1" applyFill="1" applyBorder="1" applyAlignment="1">
      <x:alignment horizontal="right" vertical="top" wrapText="1"/>
    </x:xf>
    <x:xf numFmtId="0" fontId="978" fillId="2523" borderId="340" xfId="170" applyNumberFormat="1" applyFont="1" applyFill="1" applyBorder="1" applyAlignment="1">
      <x:alignment vertical="top" wrapText="1"/>
    </x:xf>
    <x:xf numFmtId="0" fontId="978" fillId="2523" borderId="341" xfId="170" applyNumberFormat="1" applyFont="1" applyFill="1" applyBorder="1" applyAlignment="1">
      <x:alignment vertical="top" wrapText="1"/>
    </x:xf>
    <x:xf numFmtId="200" fontId="978" fillId="2523" borderId="340" xfId="170" applyNumberFormat="1" applyFont="1" applyFill="1" applyBorder="1" applyAlignment="1">
      <x:alignment vertical="top" wrapText="1"/>
    </x:xf>
    <x:xf numFmtId="200" fontId="978" fillId="2523" borderId="340" xfId="170" applyNumberFormat="1" applyFont="1" applyFill="1" applyBorder="1" applyAlignment="1">
      <x:alignment horizontal="right" vertical="top" wrapText="1"/>
    </x:xf>
    <x:xf numFmtId="0" fontId="978" fillId="2519" borderId="340" xfId="1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23" borderId="340" xfId="1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17" borderId="340" xfId="170" applyNumberFormat="1" applyFont="1" applyFill="1" applyBorder="1"/>
    <x:xf numFmtId="0" fontId="978" fillId="2517" borderId="340" xfId="170" applyNumberFormat="1" applyFont="1" applyFill="1" applyBorder="1" applyAlignment="1">
      <x:alignment wrapText="1"/>
    </x:xf>
    <x:xf numFmtId="0" fontId="978" fillId="2517" borderId="340" xfId="170" applyNumberFormat="1" applyFont="1" applyFill="1" applyBorder="1" applyAlignment="1">
      <x:alignment vertical="top" wrapText="1"/>
    </x:xf>
    <x:xf numFmtId="0" fontId="979" fillId="2517" borderId="340" xfId="170" applyNumberFormat="1" applyFont="1" applyFill="1" applyBorder="1" applyAlignment="1">
      <x:alignment vertical="top" wrapText="1"/>
    </x:xf>
    <x:xf numFmtId="2" fontId="978" fillId="2523" borderId="340" xfId="170" applyNumberFormat="1" applyFont="1" applyFill="1" applyBorder="1" applyAlignment="1">
      <x:alignment horizontal="right" vertical="top" wrapText="1"/>
    </x:xf>
    <x:xf numFmtId="0" fontId="978" fillId="2523" borderId="341" xfId="1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17" borderId="340" xfId="170" applyNumberFormat="1" applyFont="1" applyFill="1" applyBorder="1" applyAlignment="1">
      <x:alignment wrapText="1"/>
    </x:xf>
    <x:xf numFmtId="0" fontId="979" fillId="2520" borderId="340" xfId="170" applyNumberFormat="1" applyFont="1" applyFill="1" applyBorder="1" applyAlignment="1">
      <x:alignment horizontal="center" vertical="center" wrapText="1"/>
    </x:xf>
    <x:xf numFmtId="0" fontId="979" fillId="2520" borderId="341" xfId="170" applyNumberFormat="1" applyFont="1" applyFill="1" applyBorder="1" applyAlignment="1">
      <x:alignment horizontal="center" vertical="center" wrapText="1"/>
    </x:xf>
    <x:xf numFmtId="0" fontId="977" fillId="2517" borderId="340" xfId="170" applyNumberFormat="1" applyFont="1" applyFill="1" applyBorder="1" applyAlignment="1">
      <x:alignment vertical="center" wrapText="1"/>
    </x:xf>
    <x:xf numFmtId="0" fontId="978" fillId="2521" borderId="340" xfId="170" applyNumberFormat="1" applyFont="1" applyFill="1" applyBorder="1" applyAlignment="1">
      <x:alignment vertical="center" wrapText="1"/>
    </x:xf>
    <x:xf numFmtId="0" fontId="978" fillId="2521" borderId="341" xfId="170" applyNumberFormat="1" applyFont="1" applyFill="1" applyBorder="1" applyAlignment="1">
      <x:alignment vertical="center" wrapText="1"/>
    </x:xf>
    <x:xf numFmtId="0" fontId="978" fillId="2522" borderId="340" xfId="170" applyNumberFormat="1" applyFont="1" applyFill="1" applyBorder="1" applyAlignment="1">
      <x:alignment vertical="center" wrapText="1"/>
    </x:xf>
    <x:xf numFmtId="0" fontId="978" fillId="2522" borderId="341" xfId="170" applyNumberFormat="1" applyFont="1" applyFill="1" applyBorder="1" applyAlignment="1">
      <x:alignment vertical="center" wrapText="1"/>
    </x:xf>
    <x:xf numFmtId="0" fontId="978" fillId="2523" borderId="340" xfId="170" applyNumberFormat="1" applyFont="1" applyFill="1" applyBorder="1" applyAlignment="1">
      <x:alignment vertical="center" wrapText="1"/>
    </x:xf>
    <x:xf numFmtId="200" fontId="978" fillId="2523" borderId="340" xfId="170" applyNumberFormat="1" applyFont="1" applyFill="1" applyBorder="1" applyAlignment="1">
      <x:alignment horizontal="right" vertical="center" wrapText="1"/>
    </x:xf>
    <x:xf numFmtId="2" fontId="978" fillId="2523" borderId="340" xfId="170" applyNumberFormat="1" applyFont="1" applyFill="1" applyBorder="1" applyAlignment="1">
      <x:alignment horizontal="right" vertical="center" wrapText="1"/>
    </x:xf>
    <x:xf numFmtId="0" fontId="978" fillId="2523" borderId="341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9" fillId="2524" borderId="340" xfId="170" applyNumberFormat="1" applyFont="1" applyFill="1" applyBorder="1" applyAlignment="1">
      <x:alignment horizontal="center" vertical="center" wrapText="1"/>
    </x:xf>
    <x:xf numFmtId="0" fontId="979" fillId="2524" borderId="341" xfId="170" applyNumberFormat="1" applyFont="1" applyFill="1" applyBorder="1" applyAlignment="1">
      <x:alignment horizontal="center" vertical="center" wrapText="1"/>
    </x:xf>
    <x:xf numFmtId="0" fontId="977" fillId="2524" borderId="340" xfId="170" applyNumberFormat="1" applyFont="1" applyFill="1" applyBorder="1" applyAlignment="1">
      <x:alignment vertical="center" wrapText="1"/>
    </x:xf>
    <x:xf numFmtId="0" fontId="979" fillId="2524" borderId="340" xfId="170" applyNumberFormat="1" applyFont="1" applyFill="1" applyBorder="1" applyAlignment="1">
      <x:alignment vertical="center" wrapText="1"/>
    </x:xf>
    <x:xf numFmtId="0" fontId="978" fillId="2525" borderId="340" xfId="170" applyNumberFormat="1" applyFont="1" applyFill="1" applyBorder="1" applyAlignment="1">
      <x:alignment vertical="center" wrapText="1"/>
    </x:xf>
    <x:xf numFmtId="0" fontId="978" fillId="2525" borderId="341" xfId="170" applyNumberFormat="1" applyFont="1" applyFill="1" applyBorder="1" applyAlignment="1">
      <x:alignment vertical="center" wrapText="1"/>
    </x:xf>
    <x:xf numFmtId="0" fontId="977" fillId="2525" borderId="340" xfId="170" applyNumberFormat="1" applyFont="1" applyFill="1" applyBorder="1" applyAlignment="1">
      <x:alignment vertical="center" wrapText="1"/>
    </x:xf>
    <x:xf numFmtId="0" fontId="980" fillId="2525" borderId="340" xfId="170" applyNumberFormat="1" applyFont="1" applyFill="1" applyBorder="1" applyAlignment="1">
      <x:alignment vertical="center" wrapText="1"/>
    </x:xf>
    <x:xf numFmtId="0" fontId="980" fillId="2525" borderId="341" xfId="170" applyNumberFormat="1" applyFont="1" applyFill="1" applyBorder="1" applyAlignment="1">
      <x:alignment vertical="center" wrapText="1"/>
    </x:xf>
    <x:xf numFmtId="0" fontId="978" fillId="2526" borderId="340" xfId="170" applyNumberFormat="1" applyFont="1" applyFill="1" applyBorder="1" applyAlignment="1">
      <x:alignment vertical="center" wrapText="1"/>
    </x:xf>
    <x:xf numFmtId="0" fontId="978" fillId="2526" borderId="341" xfId="170" applyNumberFormat="1" applyFont="1" applyFill="1" applyBorder="1" applyAlignment="1">
      <x:alignment vertical="center" wrapText="1"/>
    </x:xf>
    <x:xf numFmtId="0" fontId="977" fillId="2526" borderId="340" xfId="170" applyNumberFormat="1" applyFont="1" applyFill="1" applyBorder="1" applyAlignment="1">
      <x:alignment vertical="center" wrapText="1"/>
    </x:xf>
    <x:xf numFmtId="0" fontId="980" fillId="2526" borderId="340" xfId="170" applyNumberFormat="1" applyFont="1" applyFill="1" applyBorder="1" applyAlignment="1">
      <x:alignment vertical="center" wrapText="1"/>
    </x:xf>
    <x:xf numFmtId="0" fontId="980" fillId="2526" borderId="341" xfId="170" applyNumberFormat="1" applyFont="1" applyFill="1" applyBorder="1" applyAlignment="1">
      <x:alignment vertical="center" wrapText="1"/>
    </x:xf>
    <x:xf numFmtId="0" fontId="978" fillId="2527" borderId="340" xfId="170" applyNumberFormat="1" applyFont="1" applyFill="1" applyBorder="1" applyAlignment="1">
      <x:alignment vertical="center" wrapText="1"/>
    </x:xf>
    <x:xf numFmtId="200" fontId="978" fillId="2527" borderId="340" xfId="170" applyNumberFormat="1" applyFont="1" applyFill="1" applyBorder="1" applyAlignment="1">
      <x:alignment horizontal="right" vertical="center" wrapText="1"/>
    </x:xf>
    <x:xf numFmtId="2" fontId="978" fillId="2527" borderId="340" xfId="170" applyNumberFormat="1" applyFont="1" applyFill="1" applyBorder="1" applyAlignment="1">
      <x:alignment horizontal="right" vertical="center" wrapText="1"/>
    </x:xf>
    <x:xf numFmtId="0" fontId="978" fillId="2527" borderId="341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27" borderId="340" xfId="170" applyNumberFormat="1" applyFont="1" applyFill="1" applyBorder="1" applyAlignment="1">
      <x:alignment vertical="center" wrapText="1"/>
    </x:xf>
    <x:xf numFmtId="0" fontId="978" fillId="2528" borderId="340" xfId="170" applyNumberFormat="1" applyFont="1" applyFill="1" applyBorder="1" applyAlignment="1">
      <x:alignment vertical="center" wrapText="1"/>
    </x:xf>
    <x:xf numFmtId="200" fontId="978" fillId="2528" borderId="340" xfId="170" applyNumberFormat="1" applyFont="1" applyFill="1" applyBorder="1" applyAlignment="1">
      <x:alignment horizontal="right" vertical="center" wrapText="1"/>
    </x:xf>
    <x:xf numFmtId="2" fontId="978" fillId="2528" borderId="340" xfId="170" applyNumberFormat="1" applyFont="1" applyFill="1" applyBorder="1" applyAlignment="1">
      <x:alignment horizontal="right" vertical="center" wrapText="1"/>
    </x:xf>
    <x:xf numFmtId="0" fontId="978" fillId="2528" borderId="341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28" borderId="340" xfId="170" applyNumberFormat="1" applyFont="1" applyFill="1" applyBorder="1" applyAlignment="1">
      <x:alignment vertical="center" wrapText="1"/>
    </x:xf>
    <x:xf numFmtId="0" fontId="978" fillId="2523" borderId="341" xfId="170" applyNumberFormat="1" applyFont="1" applyFill="1" applyBorder="1" applyAlignment="1">
      <x:alignment vertical="center" wrapText="1"/>
    </x:xf>
    <x:xf numFmtId="0" fontId="978" fillId="2527" borderId="341" xfId="170" applyNumberFormat="1" applyFont="1" applyFill="1" applyBorder="1" applyAlignment="1">
      <x:alignment vertical="center" wrapText="1"/>
    </x:xf>
    <x:xf numFmtId="0" fontId="978" fillId="2528" borderId="341" xfId="170" applyNumberFormat="1" applyFont="1" applyFill="1" applyBorder="1" applyAlignment="1">
      <x:alignment vertical="center" wrapText="1"/>
    </x:xf>
    <x:xf numFmtId="0" fontId="977" fillId="2517" borderId="340" xfId="1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17" borderId="340" xfId="1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23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17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27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28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27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7" fillId="2528" borderId="340" xfId="1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8" fillId="2519" borderId="340" xfId="170" applyNumberFormat="1" applyFont="1" applyFill="1" applyBorder="1" applyAlignment="1">
      <x:alignment vertical="center" wrapText="1"/>
    </x:xf>
    <x:xf numFmtId="0" fontId="978" fillId="2519" borderId="341" xfId="170" applyNumberFormat="1" applyFont="1" applyFill="1" applyBorder="1" applyAlignment="1">
      <x:alignment vertical="center" wrapText="1"/>
    </x:xf>
    <x:xf numFmtId="0" fontId="981" fillId="2529" borderId="342" xfId="171"/>
    <x:xf numFmtId="0" fontId="981" fillId="2531" borderId="342" xfId="171" applyNumberFormat="1" applyFont="1" applyFill="1" applyBorder="1"/>
    <x:xf numFmtId="0" fontId="982" fillId="2531" borderId="342" xfId="171" applyNumberFormat="1" applyFont="1" applyFill="1" applyBorder="1"/>
    <x:xf numFmtId="0" fontId="982" fillId="2531" borderId="342" xfId="171" applyNumberFormat="1" applyFont="1" applyFill="1" applyBorder="1" applyAlignment="1">
      <x:alignment wrapText="1"/>
    </x:xf>
    <x:xf numFmtId="0" fontId="982" fillId="2531" borderId="342" xfId="171" applyNumberFormat="1" applyFont="1" applyFill="1" applyBorder="1" applyAlignment="1">
      <x:alignment vertical="top" wrapText="1"/>
    </x:xf>
    <x:xf numFmtId="0" fontId="982" fillId="2532" borderId="342" xfId="171" applyNumberFormat="1" applyFont="1" applyFill="1" applyBorder="1" applyAlignment="1">
      <x:alignment vertical="top" wrapText="1"/>
    </x:xf>
    <x:xf numFmtId="0" fontId="983" fillId="2532" borderId="342" xfId="171" applyNumberFormat="1" applyFont="1" applyFill="1" applyBorder="1" applyAlignment="1">
      <x:alignment vertical="top" wrapText="1"/>
    </x:xf>
    <x:xf numFmtId="0" fontId="983" fillId="2532" borderId="342" xfId="171" applyNumberFormat="1" applyFont="1" applyFill="1" applyBorder="1" applyAlignment="1">
      <x:alignment horizontal="center" vertical="top" wrapText="1"/>
    </x:xf>
    <x:xf numFmtId="0" fontId="982" fillId="2533" borderId="342" xfId="171" applyNumberFormat="1" applyFont="1" applyFill="1" applyBorder="1" applyAlignment="1">
      <x:alignment vertical="top" wrapText="1"/>
    </x:xf>
    <x:xf numFmtId="0" fontId="982" fillId="2534" borderId="342" xfId="171" applyNumberFormat="1" applyFont="1" applyFill="1" applyBorder="1" applyAlignment="1">
      <x:alignment vertical="top" wrapText="1"/>
    </x:xf>
    <x:xf numFmtId="0" fontId="983" fillId="2532" borderId="343" xfId="171" applyNumberFormat="1" applyFont="1" applyFill="1" applyBorder="1" applyAlignment="1">
      <x:alignment horizontal="center" vertical="top" wrapText="1"/>
    </x:xf>
    <x:xf numFmtId="0" fontId="982" fillId="2533" borderId="343" xfId="171" applyNumberFormat="1" applyFont="1" applyFill="1" applyBorder="1" applyAlignment="1">
      <x:alignment vertical="top" wrapText="1"/>
    </x:xf>
    <x:xf numFmtId="0" fontId="982" fillId="2534" borderId="343" xfId="171" applyNumberFormat="1" applyFont="1" applyFill="1" applyBorder="1" applyAlignment="1">
      <x:alignment vertical="top" wrapText="1"/>
    </x:xf>
    <x:xf numFmtId="0" fontId="982" fillId="2531" borderId="343" xfId="171" applyNumberFormat="1" applyFont="1" applyFill="1" applyBorder="1" applyAlignment="1">
      <x:alignment vertical="top" wrapText="1"/>
    </x:xf>
    <x:xf numFmtId="200" fontId="982" fillId="2531" borderId="342" xfId="171" applyNumberFormat="1" applyFont="1" applyFill="1" applyBorder="1" applyAlignment="1">
      <x:alignment vertical="top" wrapText="1"/>
    </x:xf>
    <x:xf numFmtId="200" fontId="982" fillId="2531" borderId="342" xfId="171" applyNumberFormat="1" applyFont="1" applyFill="1" applyBorder="1" applyAlignment="1">
      <x:alignment horizontal="right" vertical="top" wrapText="1"/>
    </x:xf>
    <x:xf numFmtId="0" fontId="982" fillId="2535" borderId="342" xfId="171" applyNumberFormat="1" applyFont="1" applyFill="1" applyBorder="1" applyAlignment="1">
      <x:alignment vertical="top" wrapText="1"/>
    </x:xf>
    <x:xf numFmtId="0" fontId="982" fillId="2535" borderId="343" xfId="171" applyNumberFormat="1" applyFont="1" applyFill="1" applyBorder="1" applyAlignment="1">
      <x:alignment vertical="top" wrapText="1"/>
    </x:xf>
    <x:xf numFmtId="200" fontId="982" fillId="2535" borderId="342" xfId="171" applyNumberFormat="1" applyFont="1" applyFill="1" applyBorder="1" applyAlignment="1">
      <x:alignment vertical="top" wrapText="1"/>
    </x:xf>
    <x:xf numFmtId="200" fontId="982" fillId="2535" borderId="342" xfId="171" applyNumberFormat="1" applyFont="1" applyFill="1" applyBorder="1" applyAlignment="1">
      <x:alignment horizontal="right" vertical="top" wrapText="1"/>
    </x:xf>
    <x:xf numFmtId="0" fontId="982" fillId="2531" borderId="342" xfId="1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35" borderId="342" xfId="1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29" borderId="342" xfId="171" applyNumberFormat="1" applyFont="1" applyFill="1" applyBorder="1"/>
    <x:xf numFmtId="0" fontId="982" fillId="2529" borderId="342" xfId="171" applyNumberFormat="1" applyFont="1" applyFill="1" applyBorder="1" applyAlignment="1">
      <x:alignment wrapText="1"/>
    </x:xf>
    <x:xf numFmtId="0" fontId="982" fillId="2529" borderId="342" xfId="171" applyNumberFormat="1" applyFont="1" applyFill="1" applyBorder="1" applyAlignment="1">
      <x:alignment vertical="top" wrapText="1"/>
    </x:xf>
    <x:xf numFmtId="0" fontId="983" fillId="2529" borderId="342" xfId="171" applyNumberFormat="1" applyFont="1" applyFill="1" applyBorder="1" applyAlignment="1">
      <x:alignment vertical="top" wrapText="1"/>
    </x:xf>
    <x:xf numFmtId="2" fontId="982" fillId="2535" borderId="342" xfId="171" applyNumberFormat="1" applyFont="1" applyFill="1" applyBorder="1" applyAlignment="1">
      <x:alignment horizontal="right" vertical="top" wrapText="1"/>
    </x:xf>
    <x:xf numFmtId="0" fontId="982" fillId="2535" borderId="343" xfId="1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29" borderId="342" xfId="171" applyNumberFormat="1" applyFont="1" applyFill="1" applyBorder="1" applyAlignment="1">
      <x:alignment wrapText="1"/>
    </x:xf>
    <x:xf numFmtId="0" fontId="983" fillId="2532" borderId="342" xfId="171" applyNumberFormat="1" applyFont="1" applyFill="1" applyBorder="1" applyAlignment="1">
      <x:alignment horizontal="center" vertical="center" wrapText="1"/>
    </x:xf>
    <x:xf numFmtId="0" fontId="983" fillId="2532" borderId="343" xfId="171" applyNumberFormat="1" applyFont="1" applyFill="1" applyBorder="1" applyAlignment="1">
      <x:alignment horizontal="center" vertical="center" wrapText="1"/>
    </x:xf>
    <x:xf numFmtId="0" fontId="981" fillId="2529" borderId="342" xfId="171" applyNumberFormat="1" applyFont="1" applyFill="1" applyBorder="1" applyAlignment="1">
      <x:alignment vertical="center" wrapText="1"/>
    </x:xf>
    <x:xf numFmtId="0" fontId="982" fillId="2533" borderId="342" xfId="171" applyNumberFormat="1" applyFont="1" applyFill="1" applyBorder="1" applyAlignment="1">
      <x:alignment vertical="center" wrapText="1"/>
    </x:xf>
    <x:xf numFmtId="0" fontId="982" fillId="2533" borderId="343" xfId="171" applyNumberFormat="1" applyFont="1" applyFill="1" applyBorder="1" applyAlignment="1">
      <x:alignment vertical="center" wrapText="1"/>
    </x:xf>
    <x:xf numFmtId="0" fontId="982" fillId="2534" borderId="342" xfId="171" applyNumberFormat="1" applyFont="1" applyFill="1" applyBorder="1" applyAlignment="1">
      <x:alignment vertical="center" wrapText="1"/>
    </x:xf>
    <x:xf numFmtId="0" fontId="982" fillId="2534" borderId="343" xfId="171" applyNumberFormat="1" applyFont="1" applyFill="1" applyBorder="1" applyAlignment="1">
      <x:alignment vertical="center" wrapText="1"/>
    </x:xf>
    <x:xf numFmtId="0" fontId="982" fillId="2535" borderId="342" xfId="171" applyNumberFormat="1" applyFont="1" applyFill="1" applyBorder="1" applyAlignment="1">
      <x:alignment vertical="center" wrapText="1"/>
    </x:xf>
    <x:xf numFmtId="200" fontId="982" fillId="2535" borderId="342" xfId="171" applyNumberFormat="1" applyFont="1" applyFill="1" applyBorder="1" applyAlignment="1">
      <x:alignment horizontal="right" vertical="center" wrapText="1"/>
    </x:xf>
    <x:xf numFmtId="2" fontId="982" fillId="2535" borderId="342" xfId="171" applyNumberFormat="1" applyFont="1" applyFill="1" applyBorder="1" applyAlignment="1">
      <x:alignment horizontal="right" vertical="center" wrapText="1"/>
    </x:xf>
    <x:xf numFmtId="0" fontId="982" fillId="2535" borderId="343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3" fillId="2536" borderId="342" xfId="171" applyNumberFormat="1" applyFont="1" applyFill="1" applyBorder="1" applyAlignment="1">
      <x:alignment horizontal="center" vertical="center" wrapText="1"/>
    </x:xf>
    <x:xf numFmtId="0" fontId="983" fillId="2536" borderId="343" xfId="171" applyNumberFormat="1" applyFont="1" applyFill="1" applyBorder="1" applyAlignment="1">
      <x:alignment horizontal="center" vertical="center" wrapText="1"/>
    </x:xf>
    <x:xf numFmtId="0" fontId="981" fillId="2536" borderId="342" xfId="171" applyNumberFormat="1" applyFont="1" applyFill="1" applyBorder="1" applyAlignment="1">
      <x:alignment vertical="center" wrapText="1"/>
    </x:xf>
    <x:xf numFmtId="0" fontId="983" fillId="2536" borderId="342" xfId="171" applyNumberFormat="1" applyFont="1" applyFill="1" applyBorder="1" applyAlignment="1">
      <x:alignment vertical="center" wrapText="1"/>
    </x:xf>
    <x:xf numFmtId="0" fontId="982" fillId="2537" borderId="342" xfId="171" applyNumberFormat="1" applyFont="1" applyFill="1" applyBorder="1" applyAlignment="1">
      <x:alignment vertical="center" wrapText="1"/>
    </x:xf>
    <x:xf numFmtId="0" fontId="982" fillId="2537" borderId="343" xfId="171" applyNumberFormat="1" applyFont="1" applyFill="1" applyBorder="1" applyAlignment="1">
      <x:alignment vertical="center" wrapText="1"/>
    </x:xf>
    <x:xf numFmtId="0" fontId="981" fillId="2537" borderId="342" xfId="171" applyNumberFormat="1" applyFont="1" applyFill="1" applyBorder="1" applyAlignment="1">
      <x:alignment vertical="center" wrapText="1"/>
    </x:xf>
    <x:xf numFmtId="0" fontId="984" fillId="2537" borderId="342" xfId="171" applyNumberFormat="1" applyFont="1" applyFill="1" applyBorder="1" applyAlignment="1">
      <x:alignment vertical="center" wrapText="1"/>
    </x:xf>
    <x:xf numFmtId="0" fontId="984" fillId="2537" borderId="343" xfId="171" applyNumberFormat="1" applyFont="1" applyFill="1" applyBorder="1" applyAlignment="1">
      <x:alignment vertical="center" wrapText="1"/>
    </x:xf>
    <x:xf numFmtId="0" fontId="982" fillId="2538" borderId="342" xfId="171" applyNumberFormat="1" applyFont="1" applyFill="1" applyBorder="1" applyAlignment="1">
      <x:alignment vertical="center" wrapText="1"/>
    </x:xf>
    <x:xf numFmtId="0" fontId="982" fillId="2538" borderId="343" xfId="171" applyNumberFormat="1" applyFont="1" applyFill="1" applyBorder="1" applyAlignment="1">
      <x:alignment vertical="center" wrapText="1"/>
    </x:xf>
    <x:xf numFmtId="0" fontId="981" fillId="2538" borderId="342" xfId="171" applyNumberFormat="1" applyFont="1" applyFill="1" applyBorder="1" applyAlignment="1">
      <x:alignment vertical="center" wrapText="1"/>
    </x:xf>
    <x:xf numFmtId="0" fontId="984" fillId="2538" borderId="342" xfId="171" applyNumberFormat="1" applyFont="1" applyFill="1" applyBorder="1" applyAlignment="1">
      <x:alignment vertical="center" wrapText="1"/>
    </x:xf>
    <x:xf numFmtId="0" fontId="984" fillId="2538" borderId="343" xfId="171" applyNumberFormat="1" applyFont="1" applyFill="1" applyBorder="1" applyAlignment="1">
      <x:alignment vertical="center" wrapText="1"/>
    </x:xf>
    <x:xf numFmtId="0" fontId="982" fillId="2539" borderId="342" xfId="171" applyNumberFormat="1" applyFont="1" applyFill="1" applyBorder="1" applyAlignment="1">
      <x:alignment vertical="center" wrapText="1"/>
    </x:xf>
    <x:xf numFmtId="200" fontId="982" fillId="2539" borderId="342" xfId="171" applyNumberFormat="1" applyFont="1" applyFill="1" applyBorder="1" applyAlignment="1">
      <x:alignment horizontal="right" vertical="center" wrapText="1"/>
    </x:xf>
    <x:xf numFmtId="2" fontId="982" fillId="2539" borderId="342" xfId="171" applyNumberFormat="1" applyFont="1" applyFill="1" applyBorder="1" applyAlignment="1">
      <x:alignment horizontal="right" vertical="center" wrapText="1"/>
    </x:xf>
    <x:xf numFmtId="0" fontId="982" fillId="2539" borderId="343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39" borderId="342" xfId="171" applyNumberFormat="1" applyFont="1" applyFill="1" applyBorder="1" applyAlignment="1">
      <x:alignment vertical="center" wrapText="1"/>
    </x:xf>
    <x:xf numFmtId="0" fontId="982" fillId="2540" borderId="342" xfId="171" applyNumberFormat="1" applyFont="1" applyFill="1" applyBorder="1" applyAlignment="1">
      <x:alignment vertical="center" wrapText="1"/>
    </x:xf>
    <x:xf numFmtId="200" fontId="982" fillId="2540" borderId="342" xfId="171" applyNumberFormat="1" applyFont="1" applyFill="1" applyBorder="1" applyAlignment="1">
      <x:alignment horizontal="right" vertical="center" wrapText="1"/>
    </x:xf>
    <x:xf numFmtId="2" fontId="982" fillId="2540" borderId="342" xfId="171" applyNumberFormat="1" applyFont="1" applyFill="1" applyBorder="1" applyAlignment="1">
      <x:alignment horizontal="right" vertical="center" wrapText="1"/>
    </x:xf>
    <x:xf numFmtId="0" fontId="982" fillId="2540" borderId="343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40" borderId="342" xfId="171" applyNumberFormat="1" applyFont="1" applyFill="1" applyBorder="1" applyAlignment="1">
      <x:alignment vertical="center" wrapText="1"/>
    </x:xf>
    <x:xf numFmtId="0" fontId="982" fillId="2535" borderId="343" xfId="171" applyNumberFormat="1" applyFont="1" applyFill="1" applyBorder="1" applyAlignment="1">
      <x:alignment vertical="center" wrapText="1"/>
    </x:xf>
    <x:xf numFmtId="0" fontId="982" fillId="2539" borderId="343" xfId="171" applyNumberFormat="1" applyFont="1" applyFill="1" applyBorder="1" applyAlignment="1">
      <x:alignment vertical="center" wrapText="1"/>
    </x:xf>
    <x:xf numFmtId="0" fontId="982" fillId="2540" borderId="343" xfId="171" applyNumberFormat="1" applyFont="1" applyFill="1" applyBorder="1" applyAlignment="1">
      <x:alignment vertical="center" wrapText="1"/>
    </x:xf>
    <x:xf numFmtId="0" fontId="981" fillId="2529" borderId="342" xfId="1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29" borderId="342" xfId="1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35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29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39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40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39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1" fillId="2540" borderId="342" xfId="1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2" fillId="2531" borderId="342" xfId="171" applyNumberFormat="1" applyFont="1" applyFill="1" applyBorder="1" applyAlignment="1">
      <x:alignment vertical="center" wrapText="1"/>
    </x:xf>
    <x:xf numFmtId="0" fontId="982" fillId="2531" borderId="343" xfId="171" applyNumberFormat="1" applyFont="1" applyFill="1" applyBorder="1" applyAlignment="1">
      <x:alignment vertical="center" wrapText="1"/>
    </x:xf>
    <x:xf numFmtId="0" fontId="985" fillId="2529" borderId="342" xfId="171" applyNumberFormat="1" applyFont="1" applyFill="1" applyBorder="1"/>
    <x:xf numFmtId="0" fontId="985" fillId="2529" borderId="342" xfId="171" applyNumberFormat="1" applyFont="1" applyFill="1" applyBorder="1" applyAlignment="1">
      <x:alignment vertical="center"/>
    </x:xf>
    <x:xf numFmtId="0" fontId="985" fillId="2541" borderId="342" xfId="171" applyNumberFormat="1" applyFont="1" applyFill="1" applyBorder="1" applyAlignment="1">
      <x:alignment vertical="center"/>
    </x:xf>
    <x:xf numFmtId="0" fontId="986" fillId="2541" borderId="342" xfId="171" applyNumberFormat="1" applyFont="1" applyFill="1" applyBorder="1" applyAlignment="1">
      <x:alignment vertical="center"/>
    </x:xf>
    <x:xf numFmtId="0" fontId="986" fillId="2541" borderId="342" xfId="171" applyNumberFormat="1" applyFont="1" applyFill="1" applyBorder="1" applyAlignment="1">
      <x:alignment vertical="center" wrapText="1"/>
    </x:xf>
    <x:xf numFmtId="0" fontId="985" fillId="2542" borderId="342" xfId="171" applyNumberFormat="1" applyFont="1" applyFill="1" applyBorder="1" applyAlignment="1">
      <x:alignment vertical="center"/>
    </x:xf>
    <x:xf numFmtId="0" fontId="987" fillId="2542" borderId="342" xfId="171" applyNumberFormat="1" applyFont="1" applyFill="1" applyBorder="1" applyAlignment="1">
      <x:alignment vertical="center"/>
    </x:xf>
    <x:xf numFmtId="0" fontId="985" fillId="2543" borderId="342" xfId="171" applyNumberFormat="1" applyFont="1" applyFill="1" applyBorder="1" applyAlignment="1">
      <x:alignment vertical="center"/>
    </x:xf>
    <x:xf numFmtId="0" fontId="985" fillId="2529" borderId="342" xfId="171" applyNumberFormat="1" applyFont="1" applyFill="1" applyBorder="1" applyAlignment="1">
      <x:alignment vertical="center" wrapText="1"/>
    </x:xf>
    <x:xf numFmtId="201" fontId="985" fillId="2529" borderId="342" xfId="171" applyNumberFormat="1" applyFont="1" applyFill="1" applyBorder="1" applyAlignment="1">
      <x:alignment vertical="center"/>
    </x:xf>
    <x:xf numFmtId="200" fontId="985" fillId="2529" borderId="342" xfId="171" applyNumberFormat="1" applyFont="1" applyFill="1" applyBorder="1" applyAlignment="1">
      <x:alignment vertical="center"/>
    </x:xf>
    <x:xf numFmtId="0" fontId="985" fillId="2517" borderId="340" xfId="170" applyNumberFormat="1" applyFont="1" applyFill="1" applyBorder="1"/>
    <x:xf numFmtId="0" fontId="985" fillId="2517" borderId="340" xfId="170" applyNumberFormat="1" applyFont="1" applyFill="1" applyBorder="1" applyAlignment="1">
      <x:alignment vertical="center"/>
    </x:xf>
    <x:xf numFmtId="0" fontId="985" fillId="2544" borderId="340" xfId="170" applyNumberFormat="1" applyFont="1" applyFill="1" applyBorder="1" applyAlignment="1">
      <x:alignment vertical="center"/>
    </x:xf>
    <x:xf numFmtId="0" fontId="988" fillId="2544" borderId="340" xfId="170" applyNumberFormat="1" applyFont="1" applyFill="1" applyBorder="1" applyAlignment="1">
      <x:alignment vertical="center"/>
    </x:xf>
    <x:xf numFmtId="0" fontId="988" fillId="2544" borderId="340" xfId="170" applyNumberFormat="1" applyFont="1" applyFill="1" applyBorder="1" applyAlignment="1">
      <x:alignment vertical="center" wrapText="1"/>
    </x:xf>
    <x:xf numFmtId="0" fontId="985" fillId="2545" borderId="340" xfId="170" applyNumberFormat="1" applyFont="1" applyFill="1" applyBorder="1" applyAlignment="1">
      <x:alignment vertical="center"/>
    </x:xf>
    <x:xf numFmtId="0" fontId="988" fillId="2545" borderId="340" xfId="170" applyNumberFormat="1" applyFont="1" applyFill="1" applyBorder="1" applyAlignment="1">
      <x:alignment vertical="center"/>
    </x:xf>
    <x:xf numFmtId="0" fontId="985" fillId="2546" borderId="340" xfId="170" applyNumberFormat="1" applyFont="1" applyFill="1" applyBorder="1" applyAlignment="1">
      <x:alignment vertical="center"/>
    </x:xf>
    <x:xf numFmtId="200" fontId="985" fillId="2517" borderId="340" xfId="170" applyNumberFormat="1" applyFont="1" applyFill="1" applyBorder="1" applyAlignment="1">
      <x:alignment vertical="center"/>
    </x:xf>
    <x:xf numFmtId="0" fontId="985" fillId="2517" borderId="340" xfId="1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5" fillId="2517" borderId="340" xfId="1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47" borderId="344" xfId="172"/>
    <x:xf numFmtId="0" fontId="989" fillId="2549" borderId="344" xfId="172" applyNumberFormat="1" applyFont="1" applyFill="1" applyBorder="1"/>
    <x:xf numFmtId="0" fontId="990" fillId="2549" borderId="344" xfId="172" applyNumberFormat="1" applyFont="1" applyFill="1" applyBorder="1"/>
    <x:xf numFmtId="0" fontId="990" fillId="2549" borderId="344" xfId="172" applyNumberFormat="1" applyFont="1" applyFill="1" applyBorder="1" applyAlignment="1">
      <x:alignment wrapText="1"/>
    </x:xf>
    <x:xf numFmtId="0" fontId="990" fillId="2549" borderId="344" xfId="172" applyNumberFormat="1" applyFont="1" applyFill="1" applyBorder="1" applyAlignment="1">
      <x:alignment vertical="top" wrapText="1"/>
    </x:xf>
    <x:xf numFmtId="0" fontId="990" fillId="2550" borderId="344" xfId="172" applyNumberFormat="1" applyFont="1" applyFill="1" applyBorder="1" applyAlignment="1">
      <x:alignment vertical="top" wrapText="1"/>
    </x:xf>
    <x:xf numFmtId="0" fontId="991" fillId="2550" borderId="344" xfId="172" applyNumberFormat="1" applyFont="1" applyFill="1" applyBorder="1" applyAlignment="1">
      <x:alignment vertical="top" wrapText="1"/>
    </x:xf>
    <x:xf numFmtId="0" fontId="991" fillId="2550" borderId="344" xfId="172" applyNumberFormat="1" applyFont="1" applyFill="1" applyBorder="1" applyAlignment="1">
      <x:alignment horizontal="center" vertical="top" wrapText="1"/>
    </x:xf>
    <x:xf numFmtId="0" fontId="990" fillId="2551" borderId="344" xfId="172" applyNumberFormat="1" applyFont="1" applyFill="1" applyBorder="1" applyAlignment="1">
      <x:alignment vertical="top" wrapText="1"/>
    </x:xf>
    <x:xf numFmtId="0" fontId="990" fillId="2552" borderId="344" xfId="172" applyNumberFormat="1" applyFont="1" applyFill="1" applyBorder="1" applyAlignment="1">
      <x:alignment vertical="top" wrapText="1"/>
    </x:xf>
    <x:xf numFmtId="0" fontId="991" fillId="2550" borderId="345" xfId="172" applyNumberFormat="1" applyFont="1" applyFill="1" applyBorder="1" applyAlignment="1">
      <x:alignment horizontal="center" vertical="top" wrapText="1"/>
    </x:xf>
    <x:xf numFmtId="0" fontId="990" fillId="2551" borderId="345" xfId="172" applyNumberFormat="1" applyFont="1" applyFill="1" applyBorder="1" applyAlignment="1">
      <x:alignment vertical="top" wrapText="1"/>
    </x:xf>
    <x:xf numFmtId="0" fontId="990" fillId="2552" borderId="345" xfId="172" applyNumberFormat="1" applyFont="1" applyFill="1" applyBorder="1" applyAlignment="1">
      <x:alignment vertical="top" wrapText="1"/>
    </x:xf>
    <x:xf numFmtId="0" fontId="990" fillId="2549" borderId="345" xfId="172" applyNumberFormat="1" applyFont="1" applyFill="1" applyBorder="1" applyAlignment="1">
      <x:alignment vertical="top" wrapText="1"/>
    </x:xf>
    <x:xf numFmtId="200" fontId="990" fillId="2549" borderId="344" xfId="172" applyNumberFormat="1" applyFont="1" applyFill="1" applyBorder="1" applyAlignment="1">
      <x:alignment vertical="top" wrapText="1"/>
    </x:xf>
    <x:xf numFmtId="200" fontId="990" fillId="2549" borderId="344" xfId="172" applyNumberFormat="1" applyFont="1" applyFill="1" applyBorder="1" applyAlignment="1">
      <x:alignment horizontal="right" vertical="top" wrapText="1"/>
    </x:xf>
    <x:xf numFmtId="0" fontId="990" fillId="2553" borderId="344" xfId="172" applyNumberFormat="1" applyFont="1" applyFill="1" applyBorder="1" applyAlignment="1">
      <x:alignment vertical="top" wrapText="1"/>
    </x:xf>
    <x:xf numFmtId="0" fontId="990" fillId="2553" borderId="345" xfId="172" applyNumberFormat="1" applyFont="1" applyFill="1" applyBorder="1" applyAlignment="1">
      <x:alignment vertical="top" wrapText="1"/>
    </x:xf>
    <x:xf numFmtId="200" fontId="990" fillId="2553" borderId="344" xfId="172" applyNumberFormat="1" applyFont="1" applyFill="1" applyBorder="1" applyAlignment="1">
      <x:alignment vertical="top" wrapText="1"/>
    </x:xf>
    <x:xf numFmtId="200" fontId="990" fillId="2553" borderId="344" xfId="172" applyNumberFormat="1" applyFont="1" applyFill="1" applyBorder="1" applyAlignment="1">
      <x:alignment horizontal="right" vertical="top" wrapText="1"/>
    </x:xf>
    <x:xf numFmtId="0" fontId="990" fillId="2549" borderId="344" xfId="1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53" borderId="344" xfId="1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47" borderId="344" xfId="172" applyNumberFormat="1" applyFont="1" applyFill="1" applyBorder="1"/>
    <x:xf numFmtId="0" fontId="990" fillId="2547" borderId="344" xfId="172" applyNumberFormat="1" applyFont="1" applyFill="1" applyBorder="1" applyAlignment="1">
      <x:alignment wrapText="1"/>
    </x:xf>
    <x:xf numFmtId="0" fontId="990" fillId="2547" borderId="344" xfId="172" applyNumberFormat="1" applyFont="1" applyFill="1" applyBorder="1" applyAlignment="1">
      <x:alignment vertical="top" wrapText="1"/>
    </x:xf>
    <x:xf numFmtId="0" fontId="991" fillId="2547" borderId="344" xfId="172" applyNumberFormat="1" applyFont="1" applyFill="1" applyBorder="1" applyAlignment="1">
      <x:alignment vertical="top" wrapText="1"/>
    </x:xf>
    <x:xf numFmtId="2" fontId="990" fillId="2553" borderId="344" xfId="172" applyNumberFormat="1" applyFont="1" applyFill="1" applyBorder="1" applyAlignment="1">
      <x:alignment horizontal="right" vertical="top" wrapText="1"/>
    </x:xf>
    <x:xf numFmtId="0" fontId="990" fillId="2553" borderId="345" xfId="1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47" borderId="344" xfId="172" applyNumberFormat="1" applyFont="1" applyFill="1" applyBorder="1" applyAlignment="1">
      <x:alignment wrapText="1"/>
    </x:xf>
    <x:xf numFmtId="0" fontId="991" fillId="2550" borderId="344" xfId="172" applyNumberFormat="1" applyFont="1" applyFill="1" applyBorder="1" applyAlignment="1">
      <x:alignment horizontal="center" vertical="center" wrapText="1"/>
    </x:xf>
    <x:xf numFmtId="0" fontId="991" fillId="2550" borderId="345" xfId="172" applyNumberFormat="1" applyFont="1" applyFill="1" applyBorder="1" applyAlignment="1">
      <x:alignment horizontal="center" vertical="center" wrapText="1"/>
    </x:xf>
    <x:xf numFmtId="0" fontId="989" fillId="2547" borderId="344" xfId="172" applyNumberFormat="1" applyFont="1" applyFill="1" applyBorder="1" applyAlignment="1">
      <x:alignment vertical="center" wrapText="1"/>
    </x:xf>
    <x:xf numFmtId="0" fontId="990" fillId="2551" borderId="344" xfId="172" applyNumberFormat="1" applyFont="1" applyFill="1" applyBorder="1" applyAlignment="1">
      <x:alignment vertical="center" wrapText="1"/>
    </x:xf>
    <x:xf numFmtId="0" fontId="990" fillId="2551" borderId="345" xfId="172" applyNumberFormat="1" applyFont="1" applyFill="1" applyBorder="1" applyAlignment="1">
      <x:alignment vertical="center" wrapText="1"/>
    </x:xf>
    <x:xf numFmtId="0" fontId="990" fillId="2552" borderId="344" xfId="172" applyNumberFormat="1" applyFont="1" applyFill="1" applyBorder="1" applyAlignment="1">
      <x:alignment vertical="center" wrapText="1"/>
    </x:xf>
    <x:xf numFmtId="0" fontId="990" fillId="2552" borderId="345" xfId="172" applyNumberFormat="1" applyFont="1" applyFill="1" applyBorder="1" applyAlignment="1">
      <x:alignment vertical="center" wrapText="1"/>
    </x:xf>
    <x:xf numFmtId="0" fontId="990" fillId="2553" borderId="344" xfId="172" applyNumberFormat="1" applyFont="1" applyFill="1" applyBorder="1" applyAlignment="1">
      <x:alignment vertical="center" wrapText="1"/>
    </x:xf>
    <x:xf numFmtId="200" fontId="990" fillId="2553" borderId="344" xfId="172" applyNumberFormat="1" applyFont="1" applyFill="1" applyBorder="1" applyAlignment="1">
      <x:alignment horizontal="right" vertical="center" wrapText="1"/>
    </x:xf>
    <x:xf numFmtId="2" fontId="990" fillId="2553" borderId="344" xfId="172" applyNumberFormat="1" applyFont="1" applyFill="1" applyBorder="1" applyAlignment="1">
      <x:alignment horizontal="right" vertical="center" wrapText="1"/>
    </x:xf>
    <x:xf numFmtId="0" fontId="990" fillId="2553" borderId="345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1" fillId="2554" borderId="344" xfId="172" applyNumberFormat="1" applyFont="1" applyFill="1" applyBorder="1" applyAlignment="1">
      <x:alignment horizontal="center" vertical="center" wrapText="1"/>
    </x:xf>
    <x:xf numFmtId="0" fontId="991" fillId="2554" borderId="345" xfId="172" applyNumberFormat="1" applyFont="1" applyFill="1" applyBorder="1" applyAlignment="1">
      <x:alignment horizontal="center" vertical="center" wrapText="1"/>
    </x:xf>
    <x:xf numFmtId="0" fontId="989" fillId="2554" borderId="344" xfId="172" applyNumberFormat="1" applyFont="1" applyFill="1" applyBorder="1" applyAlignment="1">
      <x:alignment vertical="center" wrapText="1"/>
    </x:xf>
    <x:xf numFmtId="0" fontId="991" fillId="2554" borderId="344" xfId="172" applyNumberFormat="1" applyFont="1" applyFill="1" applyBorder="1" applyAlignment="1">
      <x:alignment vertical="center" wrapText="1"/>
    </x:xf>
    <x:xf numFmtId="0" fontId="990" fillId="2555" borderId="344" xfId="172" applyNumberFormat="1" applyFont="1" applyFill="1" applyBorder="1" applyAlignment="1">
      <x:alignment vertical="center" wrapText="1"/>
    </x:xf>
    <x:xf numFmtId="0" fontId="990" fillId="2555" borderId="345" xfId="172" applyNumberFormat="1" applyFont="1" applyFill="1" applyBorder="1" applyAlignment="1">
      <x:alignment vertical="center" wrapText="1"/>
    </x:xf>
    <x:xf numFmtId="0" fontId="989" fillId="2555" borderId="344" xfId="172" applyNumberFormat="1" applyFont="1" applyFill="1" applyBorder="1" applyAlignment="1">
      <x:alignment vertical="center" wrapText="1"/>
    </x:xf>
    <x:xf numFmtId="0" fontId="992" fillId="2555" borderId="344" xfId="172" applyNumberFormat="1" applyFont="1" applyFill="1" applyBorder="1" applyAlignment="1">
      <x:alignment vertical="center" wrapText="1"/>
    </x:xf>
    <x:xf numFmtId="0" fontId="992" fillId="2555" borderId="345" xfId="172" applyNumberFormat="1" applyFont="1" applyFill="1" applyBorder="1" applyAlignment="1">
      <x:alignment vertical="center" wrapText="1"/>
    </x:xf>
    <x:xf numFmtId="0" fontId="990" fillId="2556" borderId="344" xfId="172" applyNumberFormat="1" applyFont="1" applyFill="1" applyBorder="1" applyAlignment="1">
      <x:alignment vertical="center" wrapText="1"/>
    </x:xf>
    <x:xf numFmtId="0" fontId="990" fillId="2556" borderId="345" xfId="172" applyNumberFormat="1" applyFont="1" applyFill="1" applyBorder="1" applyAlignment="1">
      <x:alignment vertical="center" wrapText="1"/>
    </x:xf>
    <x:xf numFmtId="0" fontId="989" fillId="2556" borderId="344" xfId="172" applyNumberFormat="1" applyFont="1" applyFill="1" applyBorder="1" applyAlignment="1">
      <x:alignment vertical="center" wrapText="1"/>
    </x:xf>
    <x:xf numFmtId="0" fontId="992" fillId="2556" borderId="344" xfId="172" applyNumberFormat="1" applyFont="1" applyFill="1" applyBorder="1" applyAlignment="1">
      <x:alignment vertical="center" wrapText="1"/>
    </x:xf>
    <x:xf numFmtId="0" fontId="992" fillId="2556" borderId="345" xfId="172" applyNumberFormat="1" applyFont="1" applyFill="1" applyBorder="1" applyAlignment="1">
      <x:alignment vertical="center" wrapText="1"/>
    </x:xf>
    <x:xf numFmtId="0" fontId="990" fillId="2557" borderId="344" xfId="172" applyNumberFormat="1" applyFont="1" applyFill="1" applyBorder="1" applyAlignment="1">
      <x:alignment vertical="center" wrapText="1"/>
    </x:xf>
    <x:xf numFmtId="200" fontId="990" fillId="2557" borderId="344" xfId="172" applyNumberFormat="1" applyFont="1" applyFill="1" applyBorder="1" applyAlignment="1">
      <x:alignment horizontal="right" vertical="center" wrapText="1"/>
    </x:xf>
    <x:xf numFmtId="2" fontId="990" fillId="2557" borderId="344" xfId="172" applyNumberFormat="1" applyFont="1" applyFill="1" applyBorder="1" applyAlignment="1">
      <x:alignment horizontal="right" vertical="center" wrapText="1"/>
    </x:xf>
    <x:xf numFmtId="0" fontId="990" fillId="2557" borderId="345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57" borderId="344" xfId="172" applyNumberFormat="1" applyFont="1" applyFill="1" applyBorder="1" applyAlignment="1">
      <x:alignment vertical="center" wrapText="1"/>
    </x:xf>
    <x:xf numFmtId="0" fontId="990" fillId="2558" borderId="344" xfId="172" applyNumberFormat="1" applyFont="1" applyFill="1" applyBorder="1" applyAlignment="1">
      <x:alignment vertical="center" wrapText="1"/>
    </x:xf>
    <x:xf numFmtId="200" fontId="990" fillId="2558" borderId="344" xfId="172" applyNumberFormat="1" applyFont="1" applyFill="1" applyBorder="1" applyAlignment="1">
      <x:alignment horizontal="right" vertical="center" wrapText="1"/>
    </x:xf>
    <x:xf numFmtId="2" fontId="990" fillId="2558" borderId="344" xfId="172" applyNumberFormat="1" applyFont="1" applyFill="1" applyBorder="1" applyAlignment="1">
      <x:alignment horizontal="right" vertical="center" wrapText="1"/>
    </x:xf>
    <x:xf numFmtId="0" fontId="990" fillId="2558" borderId="345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58" borderId="344" xfId="172" applyNumberFormat="1" applyFont="1" applyFill="1" applyBorder="1" applyAlignment="1">
      <x:alignment vertical="center" wrapText="1"/>
    </x:xf>
    <x:xf numFmtId="0" fontId="990" fillId="2553" borderId="345" xfId="172" applyNumberFormat="1" applyFont="1" applyFill="1" applyBorder="1" applyAlignment="1">
      <x:alignment vertical="center" wrapText="1"/>
    </x:xf>
    <x:xf numFmtId="0" fontId="990" fillId="2557" borderId="345" xfId="172" applyNumberFormat="1" applyFont="1" applyFill="1" applyBorder="1" applyAlignment="1">
      <x:alignment vertical="center" wrapText="1"/>
    </x:xf>
    <x:xf numFmtId="0" fontId="990" fillId="2558" borderId="345" xfId="172" applyNumberFormat="1" applyFont="1" applyFill="1" applyBorder="1" applyAlignment="1">
      <x:alignment vertical="center" wrapText="1"/>
    </x:xf>
    <x:xf numFmtId="0" fontId="989" fillId="2547" borderId="344" xfId="1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47" borderId="344" xfId="1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53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47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57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58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57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9" fillId="2558" borderId="344" xfId="1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0" fillId="2549" borderId="344" xfId="172" applyNumberFormat="1" applyFont="1" applyFill="1" applyBorder="1" applyAlignment="1">
      <x:alignment vertical="center" wrapText="1"/>
    </x:xf>
    <x:xf numFmtId="0" fontId="990" fillId="2549" borderId="345" xfId="172" applyNumberFormat="1" applyFont="1" applyFill="1" applyBorder="1" applyAlignment="1">
      <x:alignment vertical="center" wrapText="1"/>
    </x:xf>
    <x:xf numFmtId="0" fontId="993" fillId="2559" borderId="346" xfId="173"/>
    <x:xf numFmtId="0" fontId="993" fillId="2561" borderId="346" xfId="173" applyNumberFormat="1" applyFont="1" applyFill="1" applyBorder="1"/>
    <x:xf numFmtId="0" fontId="994" fillId="2561" borderId="346" xfId="173" applyNumberFormat="1" applyFont="1" applyFill="1" applyBorder="1"/>
    <x:xf numFmtId="0" fontId="994" fillId="2561" borderId="346" xfId="173" applyNumberFormat="1" applyFont="1" applyFill="1" applyBorder="1" applyAlignment="1">
      <x:alignment wrapText="1"/>
    </x:xf>
    <x:xf numFmtId="0" fontId="994" fillId="2561" borderId="346" xfId="173" applyNumberFormat="1" applyFont="1" applyFill="1" applyBorder="1" applyAlignment="1">
      <x:alignment vertical="top" wrapText="1"/>
    </x:xf>
    <x:xf numFmtId="0" fontId="994" fillId="2562" borderId="346" xfId="173" applyNumberFormat="1" applyFont="1" applyFill="1" applyBorder="1" applyAlignment="1">
      <x:alignment vertical="top" wrapText="1"/>
    </x:xf>
    <x:xf numFmtId="0" fontId="995" fillId="2562" borderId="346" xfId="173" applyNumberFormat="1" applyFont="1" applyFill="1" applyBorder="1" applyAlignment="1">
      <x:alignment vertical="top" wrapText="1"/>
    </x:xf>
    <x:xf numFmtId="0" fontId="995" fillId="2562" borderId="346" xfId="173" applyNumberFormat="1" applyFont="1" applyFill="1" applyBorder="1" applyAlignment="1">
      <x:alignment horizontal="center" vertical="top" wrapText="1"/>
    </x:xf>
    <x:xf numFmtId="0" fontId="994" fillId="2563" borderId="346" xfId="173" applyNumberFormat="1" applyFont="1" applyFill="1" applyBorder="1" applyAlignment="1">
      <x:alignment vertical="top" wrapText="1"/>
    </x:xf>
    <x:xf numFmtId="0" fontId="994" fillId="2564" borderId="346" xfId="173" applyNumberFormat="1" applyFont="1" applyFill="1" applyBorder="1" applyAlignment="1">
      <x:alignment vertical="top" wrapText="1"/>
    </x:xf>
    <x:xf numFmtId="0" fontId="995" fillId="2562" borderId="347" xfId="173" applyNumberFormat="1" applyFont="1" applyFill="1" applyBorder="1" applyAlignment="1">
      <x:alignment horizontal="center" vertical="top" wrapText="1"/>
    </x:xf>
    <x:xf numFmtId="0" fontId="994" fillId="2563" borderId="347" xfId="173" applyNumberFormat="1" applyFont="1" applyFill="1" applyBorder="1" applyAlignment="1">
      <x:alignment vertical="top" wrapText="1"/>
    </x:xf>
    <x:xf numFmtId="0" fontId="994" fillId="2564" borderId="347" xfId="173" applyNumberFormat="1" applyFont="1" applyFill="1" applyBorder="1" applyAlignment="1">
      <x:alignment vertical="top" wrapText="1"/>
    </x:xf>
    <x:xf numFmtId="0" fontId="994" fillId="2561" borderId="347" xfId="173" applyNumberFormat="1" applyFont="1" applyFill="1" applyBorder="1" applyAlignment="1">
      <x:alignment vertical="top" wrapText="1"/>
    </x:xf>
    <x:xf numFmtId="200" fontId="994" fillId="2561" borderId="346" xfId="173" applyNumberFormat="1" applyFont="1" applyFill="1" applyBorder="1" applyAlignment="1">
      <x:alignment vertical="top" wrapText="1"/>
    </x:xf>
    <x:xf numFmtId="200" fontId="994" fillId="2561" borderId="346" xfId="173" applyNumberFormat="1" applyFont="1" applyFill="1" applyBorder="1" applyAlignment="1">
      <x:alignment horizontal="right" vertical="top" wrapText="1"/>
    </x:xf>
    <x:xf numFmtId="0" fontId="994" fillId="2565" borderId="346" xfId="173" applyNumberFormat="1" applyFont="1" applyFill="1" applyBorder="1" applyAlignment="1">
      <x:alignment vertical="top" wrapText="1"/>
    </x:xf>
    <x:xf numFmtId="0" fontId="994" fillId="2565" borderId="347" xfId="173" applyNumberFormat="1" applyFont="1" applyFill="1" applyBorder="1" applyAlignment="1">
      <x:alignment vertical="top" wrapText="1"/>
    </x:xf>
    <x:xf numFmtId="200" fontId="994" fillId="2565" borderId="346" xfId="173" applyNumberFormat="1" applyFont="1" applyFill="1" applyBorder="1" applyAlignment="1">
      <x:alignment vertical="top" wrapText="1"/>
    </x:xf>
    <x:xf numFmtId="200" fontId="994" fillId="2565" borderId="346" xfId="173" applyNumberFormat="1" applyFont="1" applyFill="1" applyBorder="1" applyAlignment="1">
      <x:alignment horizontal="right" vertical="top" wrapText="1"/>
    </x:xf>
    <x:xf numFmtId="0" fontId="994" fillId="2561" borderId="346" xfId="1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65" borderId="346" xfId="1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59" borderId="346" xfId="173" applyNumberFormat="1" applyFont="1" applyFill="1" applyBorder="1"/>
    <x:xf numFmtId="0" fontId="994" fillId="2559" borderId="346" xfId="173" applyNumberFormat="1" applyFont="1" applyFill="1" applyBorder="1" applyAlignment="1">
      <x:alignment wrapText="1"/>
    </x:xf>
    <x:xf numFmtId="0" fontId="994" fillId="2559" borderId="346" xfId="173" applyNumberFormat="1" applyFont="1" applyFill="1" applyBorder="1" applyAlignment="1">
      <x:alignment vertical="top" wrapText="1"/>
    </x:xf>
    <x:xf numFmtId="0" fontId="995" fillId="2559" borderId="346" xfId="173" applyNumberFormat="1" applyFont="1" applyFill="1" applyBorder="1" applyAlignment="1">
      <x:alignment vertical="top" wrapText="1"/>
    </x:xf>
    <x:xf numFmtId="2" fontId="994" fillId="2565" borderId="346" xfId="173" applyNumberFormat="1" applyFont="1" applyFill="1" applyBorder="1" applyAlignment="1">
      <x:alignment horizontal="right" vertical="top" wrapText="1"/>
    </x:xf>
    <x:xf numFmtId="0" fontId="994" fillId="2565" borderId="347" xfId="1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59" borderId="346" xfId="173" applyNumberFormat="1" applyFont="1" applyFill="1" applyBorder="1" applyAlignment="1">
      <x:alignment wrapText="1"/>
    </x:xf>
    <x:xf numFmtId="0" fontId="995" fillId="2562" borderId="346" xfId="173" applyNumberFormat="1" applyFont="1" applyFill="1" applyBorder="1" applyAlignment="1">
      <x:alignment horizontal="center" vertical="center" wrapText="1"/>
    </x:xf>
    <x:xf numFmtId="0" fontId="995" fillId="2562" borderId="347" xfId="173" applyNumberFormat="1" applyFont="1" applyFill="1" applyBorder="1" applyAlignment="1">
      <x:alignment horizontal="center" vertical="center" wrapText="1"/>
    </x:xf>
    <x:xf numFmtId="0" fontId="993" fillId="2559" borderId="346" xfId="173" applyNumberFormat="1" applyFont="1" applyFill="1" applyBorder="1" applyAlignment="1">
      <x:alignment vertical="center" wrapText="1"/>
    </x:xf>
    <x:xf numFmtId="0" fontId="994" fillId="2563" borderId="346" xfId="173" applyNumberFormat="1" applyFont="1" applyFill="1" applyBorder="1" applyAlignment="1">
      <x:alignment vertical="center" wrapText="1"/>
    </x:xf>
    <x:xf numFmtId="0" fontId="994" fillId="2563" borderId="347" xfId="173" applyNumberFormat="1" applyFont="1" applyFill="1" applyBorder="1" applyAlignment="1">
      <x:alignment vertical="center" wrapText="1"/>
    </x:xf>
    <x:xf numFmtId="0" fontId="994" fillId="2564" borderId="346" xfId="173" applyNumberFormat="1" applyFont="1" applyFill="1" applyBorder="1" applyAlignment="1">
      <x:alignment vertical="center" wrapText="1"/>
    </x:xf>
    <x:xf numFmtId="0" fontId="994" fillId="2564" borderId="347" xfId="173" applyNumberFormat="1" applyFont="1" applyFill="1" applyBorder="1" applyAlignment="1">
      <x:alignment vertical="center" wrapText="1"/>
    </x:xf>
    <x:xf numFmtId="0" fontId="994" fillId="2565" borderId="346" xfId="173" applyNumberFormat="1" applyFont="1" applyFill="1" applyBorder="1" applyAlignment="1">
      <x:alignment vertical="center" wrapText="1"/>
    </x:xf>
    <x:xf numFmtId="200" fontId="994" fillId="2565" borderId="346" xfId="173" applyNumberFormat="1" applyFont="1" applyFill="1" applyBorder="1" applyAlignment="1">
      <x:alignment horizontal="right" vertical="center" wrapText="1"/>
    </x:xf>
    <x:xf numFmtId="2" fontId="994" fillId="2565" borderId="346" xfId="173" applyNumberFormat="1" applyFont="1" applyFill="1" applyBorder="1" applyAlignment="1">
      <x:alignment horizontal="right" vertical="center" wrapText="1"/>
    </x:xf>
    <x:xf numFmtId="0" fontId="994" fillId="2565" borderId="347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5" fillId="2566" borderId="346" xfId="173" applyNumberFormat="1" applyFont="1" applyFill="1" applyBorder="1" applyAlignment="1">
      <x:alignment horizontal="center" vertical="center" wrapText="1"/>
    </x:xf>
    <x:xf numFmtId="0" fontId="995" fillId="2566" borderId="347" xfId="173" applyNumberFormat="1" applyFont="1" applyFill="1" applyBorder="1" applyAlignment="1">
      <x:alignment horizontal="center" vertical="center" wrapText="1"/>
    </x:xf>
    <x:xf numFmtId="0" fontId="993" fillId="2566" borderId="346" xfId="173" applyNumberFormat="1" applyFont="1" applyFill="1" applyBorder="1" applyAlignment="1">
      <x:alignment vertical="center" wrapText="1"/>
    </x:xf>
    <x:xf numFmtId="0" fontId="995" fillId="2566" borderId="346" xfId="173" applyNumberFormat="1" applyFont="1" applyFill="1" applyBorder="1" applyAlignment="1">
      <x:alignment vertical="center" wrapText="1"/>
    </x:xf>
    <x:xf numFmtId="0" fontId="994" fillId="2567" borderId="346" xfId="173" applyNumberFormat="1" applyFont="1" applyFill="1" applyBorder="1" applyAlignment="1">
      <x:alignment vertical="center" wrapText="1"/>
    </x:xf>
    <x:xf numFmtId="0" fontId="994" fillId="2567" borderId="347" xfId="173" applyNumberFormat="1" applyFont="1" applyFill="1" applyBorder="1" applyAlignment="1">
      <x:alignment vertical="center" wrapText="1"/>
    </x:xf>
    <x:xf numFmtId="0" fontId="993" fillId="2567" borderId="346" xfId="173" applyNumberFormat="1" applyFont="1" applyFill="1" applyBorder="1" applyAlignment="1">
      <x:alignment vertical="center" wrapText="1"/>
    </x:xf>
    <x:xf numFmtId="0" fontId="996" fillId="2567" borderId="346" xfId="173" applyNumberFormat="1" applyFont="1" applyFill="1" applyBorder="1" applyAlignment="1">
      <x:alignment vertical="center" wrapText="1"/>
    </x:xf>
    <x:xf numFmtId="0" fontId="996" fillId="2567" borderId="347" xfId="173" applyNumberFormat="1" applyFont="1" applyFill="1" applyBorder="1" applyAlignment="1">
      <x:alignment vertical="center" wrapText="1"/>
    </x:xf>
    <x:xf numFmtId="0" fontId="994" fillId="2568" borderId="346" xfId="173" applyNumberFormat="1" applyFont="1" applyFill="1" applyBorder="1" applyAlignment="1">
      <x:alignment vertical="center" wrapText="1"/>
    </x:xf>
    <x:xf numFmtId="0" fontId="994" fillId="2568" borderId="347" xfId="173" applyNumberFormat="1" applyFont="1" applyFill="1" applyBorder="1" applyAlignment="1">
      <x:alignment vertical="center" wrapText="1"/>
    </x:xf>
    <x:xf numFmtId="0" fontId="993" fillId="2568" borderId="346" xfId="173" applyNumberFormat="1" applyFont="1" applyFill="1" applyBorder="1" applyAlignment="1">
      <x:alignment vertical="center" wrapText="1"/>
    </x:xf>
    <x:xf numFmtId="0" fontId="996" fillId="2568" borderId="346" xfId="173" applyNumberFormat="1" applyFont="1" applyFill="1" applyBorder="1" applyAlignment="1">
      <x:alignment vertical="center" wrapText="1"/>
    </x:xf>
    <x:xf numFmtId="0" fontId="996" fillId="2568" borderId="347" xfId="173" applyNumberFormat="1" applyFont="1" applyFill="1" applyBorder="1" applyAlignment="1">
      <x:alignment vertical="center" wrapText="1"/>
    </x:xf>
    <x:xf numFmtId="0" fontId="994" fillId="2569" borderId="346" xfId="173" applyNumberFormat="1" applyFont="1" applyFill="1" applyBorder="1" applyAlignment="1">
      <x:alignment vertical="center" wrapText="1"/>
    </x:xf>
    <x:xf numFmtId="200" fontId="994" fillId="2569" borderId="346" xfId="173" applyNumberFormat="1" applyFont="1" applyFill="1" applyBorder="1" applyAlignment="1">
      <x:alignment horizontal="right" vertical="center" wrapText="1"/>
    </x:xf>
    <x:xf numFmtId="2" fontId="994" fillId="2569" borderId="346" xfId="173" applyNumberFormat="1" applyFont="1" applyFill="1" applyBorder="1" applyAlignment="1">
      <x:alignment horizontal="right" vertical="center" wrapText="1"/>
    </x:xf>
    <x:xf numFmtId="0" fontId="994" fillId="2569" borderId="347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69" borderId="346" xfId="173" applyNumberFormat="1" applyFont="1" applyFill="1" applyBorder="1" applyAlignment="1">
      <x:alignment vertical="center" wrapText="1"/>
    </x:xf>
    <x:xf numFmtId="0" fontId="994" fillId="2570" borderId="346" xfId="173" applyNumberFormat="1" applyFont="1" applyFill="1" applyBorder="1" applyAlignment="1">
      <x:alignment vertical="center" wrapText="1"/>
    </x:xf>
    <x:xf numFmtId="200" fontId="994" fillId="2570" borderId="346" xfId="173" applyNumberFormat="1" applyFont="1" applyFill="1" applyBorder="1" applyAlignment="1">
      <x:alignment horizontal="right" vertical="center" wrapText="1"/>
    </x:xf>
    <x:xf numFmtId="2" fontId="994" fillId="2570" borderId="346" xfId="173" applyNumberFormat="1" applyFont="1" applyFill="1" applyBorder="1" applyAlignment="1">
      <x:alignment horizontal="right" vertical="center" wrapText="1"/>
    </x:xf>
    <x:xf numFmtId="0" fontId="994" fillId="2570" borderId="347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70" borderId="346" xfId="173" applyNumberFormat="1" applyFont="1" applyFill="1" applyBorder="1" applyAlignment="1">
      <x:alignment vertical="center" wrapText="1"/>
    </x:xf>
    <x:xf numFmtId="0" fontId="994" fillId="2565" borderId="347" xfId="173" applyNumberFormat="1" applyFont="1" applyFill="1" applyBorder="1" applyAlignment="1">
      <x:alignment vertical="center" wrapText="1"/>
    </x:xf>
    <x:xf numFmtId="0" fontId="994" fillId="2569" borderId="347" xfId="173" applyNumberFormat="1" applyFont="1" applyFill="1" applyBorder="1" applyAlignment="1">
      <x:alignment vertical="center" wrapText="1"/>
    </x:xf>
    <x:xf numFmtId="0" fontId="994" fillId="2570" borderId="347" xfId="173" applyNumberFormat="1" applyFont="1" applyFill="1" applyBorder="1" applyAlignment="1">
      <x:alignment vertical="center" wrapText="1"/>
    </x:xf>
    <x:xf numFmtId="0" fontId="993" fillId="2559" borderId="346" xfId="1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59" borderId="346" xfId="1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65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59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69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70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69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3" fillId="2570" borderId="346" xfId="1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4" fillId="2561" borderId="346" xfId="173" applyNumberFormat="1" applyFont="1" applyFill="1" applyBorder="1" applyAlignment="1">
      <x:alignment vertical="center" wrapText="1"/>
    </x:xf>
    <x:xf numFmtId="0" fontId="994" fillId="2561" borderId="347" xfId="173" applyNumberFormat="1" applyFont="1" applyFill="1" applyBorder="1" applyAlignment="1">
      <x:alignment vertical="center" wrapText="1"/>
    </x:xf>
    <x:xf numFmtId="0" fontId="997" fillId="2559" borderId="346" xfId="173" applyNumberFormat="1" applyFont="1" applyFill="1" applyBorder="1"/>
    <x:xf numFmtId="0" fontId="997" fillId="2559" borderId="346" xfId="173" applyNumberFormat="1" applyFont="1" applyFill="1" applyBorder="1" applyAlignment="1">
      <x:alignment vertical="center"/>
    </x:xf>
    <x:xf numFmtId="0" fontId="997" fillId="2571" borderId="346" xfId="173" applyNumberFormat="1" applyFont="1" applyFill="1" applyBorder="1" applyAlignment="1">
      <x:alignment vertical="center"/>
    </x:xf>
    <x:xf numFmtId="0" fontId="998" fillId="2571" borderId="346" xfId="173" applyNumberFormat="1" applyFont="1" applyFill="1" applyBorder="1" applyAlignment="1">
      <x:alignment vertical="center"/>
    </x:xf>
    <x:xf numFmtId="0" fontId="998" fillId="2571" borderId="346" xfId="173" applyNumberFormat="1" applyFont="1" applyFill="1" applyBorder="1" applyAlignment="1">
      <x:alignment vertical="center" wrapText="1"/>
    </x:xf>
    <x:xf numFmtId="0" fontId="997" fillId="2572" borderId="346" xfId="173" applyNumberFormat="1" applyFont="1" applyFill="1" applyBorder="1" applyAlignment="1">
      <x:alignment vertical="center"/>
    </x:xf>
    <x:xf numFmtId="0" fontId="999" fillId="2572" borderId="346" xfId="173" applyNumberFormat="1" applyFont="1" applyFill="1" applyBorder="1" applyAlignment="1">
      <x:alignment vertical="center"/>
    </x:xf>
    <x:xf numFmtId="0" fontId="997" fillId="2573" borderId="346" xfId="173" applyNumberFormat="1" applyFont="1" applyFill="1" applyBorder="1" applyAlignment="1">
      <x:alignment vertical="center"/>
    </x:xf>
    <x:xf numFmtId="0" fontId="997" fillId="2559" borderId="346" xfId="173" applyNumberFormat="1" applyFont="1" applyFill="1" applyBorder="1" applyAlignment="1">
      <x:alignment vertical="center" wrapText="1"/>
    </x:xf>
    <x:xf numFmtId="201" fontId="997" fillId="2559" borderId="346" xfId="173" applyNumberFormat="1" applyFont="1" applyFill="1" applyBorder="1" applyAlignment="1">
      <x:alignment vertical="center"/>
    </x:xf>
    <x:xf numFmtId="200" fontId="997" fillId="2559" borderId="346" xfId="173" applyNumberFormat="1" applyFont="1" applyFill="1" applyBorder="1" applyAlignment="1">
      <x:alignment vertical="center"/>
    </x:xf>
    <x:xf numFmtId="0" fontId="1000" fillId="2574" borderId="348" xfId="174"/>
    <x:xf numFmtId="0" fontId="1000" fillId="2576" borderId="348" xfId="174" applyNumberFormat="1" applyFont="1" applyFill="1" applyBorder="1"/>
    <x:xf numFmtId="0" fontId="1001" fillId="2576" borderId="348" xfId="174" applyNumberFormat="1" applyFont="1" applyFill="1" applyBorder="1"/>
    <x:xf numFmtId="0" fontId="1001" fillId="2576" borderId="348" xfId="174" applyNumberFormat="1" applyFont="1" applyFill="1" applyBorder="1" applyAlignment="1">
      <x:alignment wrapText="1"/>
    </x:xf>
    <x:xf numFmtId="0" fontId="1001" fillId="2576" borderId="348" xfId="174" applyNumberFormat="1" applyFont="1" applyFill="1" applyBorder="1" applyAlignment="1">
      <x:alignment vertical="top" wrapText="1"/>
    </x:xf>
    <x:xf numFmtId="0" fontId="1001" fillId="2577" borderId="348" xfId="174" applyNumberFormat="1" applyFont="1" applyFill="1" applyBorder="1" applyAlignment="1">
      <x:alignment vertical="top" wrapText="1"/>
    </x:xf>
    <x:xf numFmtId="0" fontId="1002" fillId="2577" borderId="348" xfId="174" applyNumberFormat="1" applyFont="1" applyFill="1" applyBorder="1" applyAlignment="1">
      <x:alignment vertical="top" wrapText="1"/>
    </x:xf>
    <x:xf numFmtId="0" fontId="1002" fillId="2577" borderId="348" xfId="174" applyNumberFormat="1" applyFont="1" applyFill="1" applyBorder="1" applyAlignment="1">
      <x:alignment horizontal="center" vertical="top" wrapText="1"/>
    </x:xf>
    <x:xf numFmtId="0" fontId="1001" fillId="2578" borderId="348" xfId="174" applyNumberFormat="1" applyFont="1" applyFill="1" applyBorder="1" applyAlignment="1">
      <x:alignment vertical="top" wrapText="1"/>
    </x:xf>
    <x:xf numFmtId="0" fontId="1001" fillId="2579" borderId="348" xfId="174" applyNumberFormat="1" applyFont="1" applyFill="1" applyBorder="1" applyAlignment="1">
      <x:alignment vertical="top" wrapText="1"/>
    </x:xf>
    <x:xf numFmtId="0" fontId="1002" fillId="2577" borderId="349" xfId="174" applyNumberFormat="1" applyFont="1" applyFill="1" applyBorder="1" applyAlignment="1">
      <x:alignment horizontal="center" vertical="top" wrapText="1"/>
    </x:xf>
    <x:xf numFmtId="0" fontId="1001" fillId="2578" borderId="349" xfId="174" applyNumberFormat="1" applyFont="1" applyFill="1" applyBorder="1" applyAlignment="1">
      <x:alignment vertical="top" wrapText="1"/>
    </x:xf>
    <x:xf numFmtId="0" fontId="1001" fillId="2579" borderId="349" xfId="174" applyNumberFormat="1" applyFont="1" applyFill="1" applyBorder="1" applyAlignment="1">
      <x:alignment vertical="top" wrapText="1"/>
    </x:xf>
    <x:xf numFmtId="0" fontId="1001" fillId="2576" borderId="349" xfId="174" applyNumberFormat="1" applyFont="1" applyFill="1" applyBorder="1" applyAlignment="1">
      <x:alignment vertical="top" wrapText="1"/>
    </x:xf>
    <x:xf numFmtId="200" fontId="1001" fillId="2576" borderId="348" xfId="174" applyNumberFormat="1" applyFont="1" applyFill="1" applyBorder="1" applyAlignment="1">
      <x:alignment vertical="top" wrapText="1"/>
    </x:xf>
    <x:xf numFmtId="200" fontId="1001" fillId="2576" borderId="348" xfId="174" applyNumberFormat="1" applyFont="1" applyFill="1" applyBorder="1" applyAlignment="1">
      <x:alignment horizontal="right" vertical="top" wrapText="1"/>
    </x:xf>
    <x:xf numFmtId="0" fontId="1001" fillId="2580" borderId="348" xfId="174" applyNumberFormat="1" applyFont="1" applyFill="1" applyBorder="1" applyAlignment="1">
      <x:alignment vertical="top" wrapText="1"/>
    </x:xf>
    <x:xf numFmtId="0" fontId="1001" fillId="2580" borderId="349" xfId="174" applyNumberFormat="1" applyFont="1" applyFill="1" applyBorder="1" applyAlignment="1">
      <x:alignment vertical="top" wrapText="1"/>
    </x:xf>
    <x:xf numFmtId="200" fontId="1001" fillId="2580" borderId="348" xfId="174" applyNumberFormat="1" applyFont="1" applyFill="1" applyBorder="1" applyAlignment="1">
      <x:alignment vertical="top" wrapText="1"/>
    </x:xf>
    <x:xf numFmtId="200" fontId="1001" fillId="2580" borderId="348" xfId="174" applyNumberFormat="1" applyFont="1" applyFill="1" applyBorder="1" applyAlignment="1">
      <x:alignment horizontal="right" vertical="top" wrapText="1"/>
    </x:xf>
    <x:xf numFmtId="0" fontId="1001" fillId="2576" borderId="348" xfId="1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80" borderId="348" xfId="1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74" borderId="348" xfId="174" applyNumberFormat="1" applyFont="1" applyFill="1" applyBorder="1"/>
    <x:xf numFmtId="0" fontId="1001" fillId="2574" borderId="348" xfId="174" applyNumberFormat="1" applyFont="1" applyFill="1" applyBorder="1" applyAlignment="1">
      <x:alignment wrapText="1"/>
    </x:xf>
    <x:xf numFmtId="0" fontId="1001" fillId="2574" borderId="348" xfId="174" applyNumberFormat="1" applyFont="1" applyFill="1" applyBorder="1" applyAlignment="1">
      <x:alignment vertical="top" wrapText="1"/>
    </x:xf>
    <x:xf numFmtId="0" fontId="1002" fillId="2574" borderId="348" xfId="174" applyNumberFormat="1" applyFont="1" applyFill="1" applyBorder="1" applyAlignment="1">
      <x:alignment vertical="top" wrapText="1"/>
    </x:xf>
    <x:xf numFmtId="2" fontId="1001" fillId="2580" borderId="348" xfId="174" applyNumberFormat="1" applyFont="1" applyFill="1" applyBorder="1" applyAlignment="1">
      <x:alignment horizontal="right" vertical="top" wrapText="1"/>
    </x:xf>
    <x:xf numFmtId="0" fontId="1001" fillId="2580" borderId="349" xfId="1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74" borderId="348" xfId="174" applyNumberFormat="1" applyFont="1" applyFill="1" applyBorder="1" applyAlignment="1">
      <x:alignment wrapText="1"/>
    </x:xf>
    <x:xf numFmtId="0" fontId="1002" fillId="2577" borderId="348" xfId="174" applyNumberFormat="1" applyFont="1" applyFill="1" applyBorder="1" applyAlignment="1">
      <x:alignment horizontal="center" vertical="center" wrapText="1"/>
    </x:xf>
    <x:xf numFmtId="0" fontId="1002" fillId="2577" borderId="349" xfId="174" applyNumberFormat="1" applyFont="1" applyFill="1" applyBorder="1" applyAlignment="1">
      <x:alignment horizontal="center" vertical="center" wrapText="1"/>
    </x:xf>
    <x:xf numFmtId="0" fontId="1000" fillId="2574" borderId="348" xfId="174" applyNumberFormat="1" applyFont="1" applyFill="1" applyBorder="1" applyAlignment="1">
      <x:alignment vertical="center" wrapText="1"/>
    </x:xf>
    <x:xf numFmtId="0" fontId="1001" fillId="2578" borderId="348" xfId="174" applyNumberFormat="1" applyFont="1" applyFill="1" applyBorder="1" applyAlignment="1">
      <x:alignment vertical="center" wrapText="1"/>
    </x:xf>
    <x:xf numFmtId="0" fontId="1001" fillId="2578" borderId="349" xfId="174" applyNumberFormat="1" applyFont="1" applyFill="1" applyBorder="1" applyAlignment="1">
      <x:alignment vertical="center" wrapText="1"/>
    </x:xf>
    <x:xf numFmtId="0" fontId="1001" fillId="2579" borderId="348" xfId="174" applyNumberFormat="1" applyFont="1" applyFill="1" applyBorder="1" applyAlignment="1">
      <x:alignment vertical="center" wrapText="1"/>
    </x:xf>
    <x:xf numFmtId="0" fontId="1001" fillId="2579" borderId="349" xfId="174" applyNumberFormat="1" applyFont="1" applyFill="1" applyBorder="1" applyAlignment="1">
      <x:alignment vertical="center" wrapText="1"/>
    </x:xf>
    <x:xf numFmtId="0" fontId="1001" fillId="2580" borderId="348" xfId="174" applyNumberFormat="1" applyFont="1" applyFill="1" applyBorder="1" applyAlignment="1">
      <x:alignment vertical="center" wrapText="1"/>
    </x:xf>
    <x:xf numFmtId="200" fontId="1001" fillId="2580" borderId="348" xfId="174" applyNumberFormat="1" applyFont="1" applyFill="1" applyBorder="1" applyAlignment="1">
      <x:alignment horizontal="right" vertical="center" wrapText="1"/>
    </x:xf>
    <x:xf numFmtId="2" fontId="1001" fillId="2580" borderId="348" xfId="174" applyNumberFormat="1" applyFont="1" applyFill="1" applyBorder="1" applyAlignment="1">
      <x:alignment horizontal="right" vertical="center" wrapText="1"/>
    </x:xf>
    <x:xf numFmtId="0" fontId="1001" fillId="2580" borderId="349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2" fillId="2581" borderId="348" xfId="174" applyNumberFormat="1" applyFont="1" applyFill="1" applyBorder="1" applyAlignment="1">
      <x:alignment horizontal="center" vertical="center" wrapText="1"/>
    </x:xf>
    <x:xf numFmtId="0" fontId="1002" fillId="2581" borderId="349" xfId="174" applyNumberFormat="1" applyFont="1" applyFill="1" applyBorder="1" applyAlignment="1">
      <x:alignment horizontal="center" vertical="center" wrapText="1"/>
    </x:xf>
    <x:xf numFmtId="0" fontId="1000" fillId="2581" borderId="348" xfId="174" applyNumberFormat="1" applyFont="1" applyFill="1" applyBorder="1" applyAlignment="1">
      <x:alignment vertical="center" wrapText="1"/>
    </x:xf>
    <x:xf numFmtId="0" fontId="1002" fillId="2581" borderId="348" xfId="174" applyNumberFormat="1" applyFont="1" applyFill="1" applyBorder="1" applyAlignment="1">
      <x:alignment vertical="center" wrapText="1"/>
    </x:xf>
    <x:xf numFmtId="0" fontId="1001" fillId="2582" borderId="348" xfId="174" applyNumberFormat="1" applyFont="1" applyFill="1" applyBorder="1" applyAlignment="1">
      <x:alignment vertical="center" wrapText="1"/>
    </x:xf>
    <x:xf numFmtId="0" fontId="1001" fillId="2582" borderId="349" xfId="174" applyNumberFormat="1" applyFont="1" applyFill="1" applyBorder="1" applyAlignment="1">
      <x:alignment vertical="center" wrapText="1"/>
    </x:xf>
    <x:xf numFmtId="0" fontId="1000" fillId="2582" borderId="348" xfId="174" applyNumberFormat="1" applyFont="1" applyFill="1" applyBorder="1" applyAlignment="1">
      <x:alignment vertical="center" wrapText="1"/>
    </x:xf>
    <x:xf numFmtId="0" fontId="1003" fillId="2582" borderId="348" xfId="174" applyNumberFormat="1" applyFont="1" applyFill="1" applyBorder="1" applyAlignment="1">
      <x:alignment vertical="center" wrapText="1"/>
    </x:xf>
    <x:xf numFmtId="0" fontId="1003" fillId="2582" borderId="349" xfId="174" applyNumberFormat="1" applyFont="1" applyFill="1" applyBorder="1" applyAlignment="1">
      <x:alignment vertical="center" wrapText="1"/>
    </x:xf>
    <x:xf numFmtId="0" fontId="1001" fillId="2583" borderId="348" xfId="174" applyNumberFormat="1" applyFont="1" applyFill="1" applyBorder="1" applyAlignment="1">
      <x:alignment vertical="center" wrapText="1"/>
    </x:xf>
    <x:xf numFmtId="0" fontId="1001" fillId="2583" borderId="349" xfId="174" applyNumberFormat="1" applyFont="1" applyFill="1" applyBorder="1" applyAlignment="1">
      <x:alignment vertical="center" wrapText="1"/>
    </x:xf>
    <x:xf numFmtId="0" fontId="1000" fillId="2583" borderId="348" xfId="174" applyNumberFormat="1" applyFont="1" applyFill="1" applyBorder="1" applyAlignment="1">
      <x:alignment vertical="center" wrapText="1"/>
    </x:xf>
    <x:xf numFmtId="0" fontId="1003" fillId="2583" borderId="348" xfId="174" applyNumberFormat="1" applyFont="1" applyFill="1" applyBorder="1" applyAlignment="1">
      <x:alignment vertical="center" wrapText="1"/>
    </x:xf>
    <x:xf numFmtId="0" fontId="1003" fillId="2583" borderId="349" xfId="174" applyNumberFormat="1" applyFont="1" applyFill="1" applyBorder="1" applyAlignment="1">
      <x:alignment vertical="center" wrapText="1"/>
    </x:xf>
    <x:xf numFmtId="0" fontId="1001" fillId="2584" borderId="348" xfId="174" applyNumberFormat="1" applyFont="1" applyFill="1" applyBorder="1" applyAlignment="1">
      <x:alignment vertical="center" wrapText="1"/>
    </x:xf>
    <x:xf numFmtId="200" fontId="1001" fillId="2584" borderId="348" xfId="174" applyNumberFormat="1" applyFont="1" applyFill="1" applyBorder="1" applyAlignment="1">
      <x:alignment horizontal="right" vertical="center" wrapText="1"/>
    </x:xf>
    <x:xf numFmtId="2" fontId="1001" fillId="2584" borderId="348" xfId="174" applyNumberFormat="1" applyFont="1" applyFill="1" applyBorder="1" applyAlignment="1">
      <x:alignment horizontal="right" vertical="center" wrapText="1"/>
    </x:xf>
    <x:xf numFmtId="0" fontId="1001" fillId="2584" borderId="349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84" borderId="348" xfId="174" applyNumberFormat="1" applyFont="1" applyFill="1" applyBorder="1" applyAlignment="1">
      <x:alignment vertical="center" wrapText="1"/>
    </x:xf>
    <x:xf numFmtId="0" fontId="1001" fillId="2585" borderId="348" xfId="174" applyNumberFormat="1" applyFont="1" applyFill="1" applyBorder="1" applyAlignment="1">
      <x:alignment vertical="center" wrapText="1"/>
    </x:xf>
    <x:xf numFmtId="200" fontId="1001" fillId="2585" borderId="348" xfId="174" applyNumberFormat="1" applyFont="1" applyFill="1" applyBorder="1" applyAlignment="1">
      <x:alignment horizontal="right" vertical="center" wrapText="1"/>
    </x:xf>
    <x:xf numFmtId="2" fontId="1001" fillId="2585" borderId="348" xfId="174" applyNumberFormat="1" applyFont="1" applyFill="1" applyBorder="1" applyAlignment="1">
      <x:alignment horizontal="right" vertical="center" wrapText="1"/>
    </x:xf>
    <x:xf numFmtId="0" fontId="1001" fillId="2585" borderId="349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85" borderId="348" xfId="174" applyNumberFormat="1" applyFont="1" applyFill="1" applyBorder="1" applyAlignment="1">
      <x:alignment vertical="center" wrapText="1"/>
    </x:xf>
    <x:xf numFmtId="0" fontId="1001" fillId="2580" borderId="349" xfId="174" applyNumberFormat="1" applyFont="1" applyFill="1" applyBorder="1" applyAlignment="1">
      <x:alignment vertical="center" wrapText="1"/>
    </x:xf>
    <x:xf numFmtId="0" fontId="1001" fillId="2584" borderId="349" xfId="174" applyNumberFormat="1" applyFont="1" applyFill="1" applyBorder="1" applyAlignment="1">
      <x:alignment vertical="center" wrapText="1"/>
    </x:xf>
    <x:xf numFmtId="0" fontId="1001" fillId="2585" borderId="349" xfId="174" applyNumberFormat="1" applyFont="1" applyFill="1" applyBorder="1" applyAlignment="1">
      <x:alignment vertical="center" wrapText="1"/>
    </x:xf>
    <x:xf numFmtId="0" fontId="1000" fillId="2574" borderId="348" xfId="1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74" borderId="348" xfId="1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80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74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84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85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84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0" fillId="2585" borderId="348" xfId="1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1" fillId="2576" borderId="348" xfId="174" applyNumberFormat="1" applyFont="1" applyFill="1" applyBorder="1" applyAlignment="1">
      <x:alignment vertical="center" wrapText="1"/>
    </x:xf>
    <x:xf numFmtId="0" fontId="1001" fillId="2576" borderId="349" xfId="174" applyNumberFormat="1" applyFont="1" applyFill="1" applyBorder="1" applyAlignment="1">
      <x:alignment vertical="center" wrapText="1"/>
    </x:xf>
    <x:xf numFmtId="0" fontId="1004" fillId="2586" borderId="350" xfId="175"/>
    <x:xf numFmtId="0" fontId="1004" fillId="2588" borderId="350" xfId="175" applyNumberFormat="1" applyFont="1" applyFill="1" applyBorder="1"/>
    <x:xf numFmtId="0" fontId="1005" fillId="2588" borderId="350" xfId="175" applyNumberFormat="1" applyFont="1" applyFill="1" applyBorder="1"/>
    <x:xf numFmtId="0" fontId="1005" fillId="2588" borderId="350" xfId="175" applyNumberFormat="1" applyFont="1" applyFill="1" applyBorder="1" applyAlignment="1">
      <x:alignment wrapText="1"/>
    </x:xf>
    <x:xf numFmtId="0" fontId="1005" fillId="2588" borderId="350" xfId="175" applyNumberFormat="1" applyFont="1" applyFill="1" applyBorder="1" applyAlignment="1">
      <x:alignment vertical="top" wrapText="1"/>
    </x:xf>
    <x:xf numFmtId="0" fontId="1005" fillId="2589" borderId="350" xfId="175" applyNumberFormat="1" applyFont="1" applyFill="1" applyBorder="1" applyAlignment="1">
      <x:alignment vertical="top" wrapText="1"/>
    </x:xf>
    <x:xf numFmtId="0" fontId="1006" fillId="2589" borderId="350" xfId="175" applyNumberFormat="1" applyFont="1" applyFill="1" applyBorder="1" applyAlignment="1">
      <x:alignment vertical="top" wrapText="1"/>
    </x:xf>
    <x:xf numFmtId="0" fontId="1006" fillId="2589" borderId="350" xfId="175" applyNumberFormat="1" applyFont="1" applyFill="1" applyBorder="1" applyAlignment="1">
      <x:alignment horizontal="center" vertical="top" wrapText="1"/>
    </x:xf>
    <x:xf numFmtId="0" fontId="1005" fillId="2590" borderId="350" xfId="175" applyNumberFormat="1" applyFont="1" applyFill="1" applyBorder="1" applyAlignment="1">
      <x:alignment vertical="top" wrapText="1"/>
    </x:xf>
    <x:xf numFmtId="0" fontId="1005" fillId="2591" borderId="350" xfId="175" applyNumberFormat="1" applyFont="1" applyFill="1" applyBorder="1" applyAlignment="1">
      <x:alignment vertical="top" wrapText="1"/>
    </x:xf>
    <x:xf numFmtId="0" fontId="1006" fillId="2589" borderId="351" xfId="175" applyNumberFormat="1" applyFont="1" applyFill="1" applyBorder="1" applyAlignment="1">
      <x:alignment horizontal="center" vertical="top" wrapText="1"/>
    </x:xf>
    <x:xf numFmtId="0" fontId="1005" fillId="2590" borderId="351" xfId="175" applyNumberFormat="1" applyFont="1" applyFill="1" applyBorder="1" applyAlignment="1">
      <x:alignment vertical="top" wrapText="1"/>
    </x:xf>
    <x:xf numFmtId="0" fontId="1005" fillId="2591" borderId="351" xfId="175" applyNumberFormat="1" applyFont="1" applyFill="1" applyBorder="1" applyAlignment="1">
      <x:alignment vertical="top" wrapText="1"/>
    </x:xf>
    <x:xf numFmtId="0" fontId="1005" fillId="2588" borderId="351" xfId="175" applyNumberFormat="1" applyFont="1" applyFill="1" applyBorder="1" applyAlignment="1">
      <x:alignment vertical="top" wrapText="1"/>
    </x:xf>
    <x:xf numFmtId="200" fontId="1005" fillId="2588" borderId="350" xfId="175" applyNumberFormat="1" applyFont="1" applyFill="1" applyBorder="1" applyAlignment="1">
      <x:alignment vertical="top" wrapText="1"/>
    </x:xf>
    <x:xf numFmtId="200" fontId="1005" fillId="2588" borderId="350" xfId="175" applyNumberFormat="1" applyFont="1" applyFill="1" applyBorder="1" applyAlignment="1">
      <x:alignment horizontal="right" vertical="top" wrapText="1"/>
    </x:xf>
    <x:xf numFmtId="0" fontId="1005" fillId="2592" borderId="350" xfId="175" applyNumberFormat="1" applyFont="1" applyFill="1" applyBorder="1" applyAlignment="1">
      <x:alignment vertical="top" wrapText="1"/>
    </x:xf>
    <x:xf numFmtId="0" fontId="1005" fillId="2592" borderId="351" xfId="175" applyNumberFormat="1" applyFont="1" applyFill="1" applyBorder="1" applyAlignment="1">
      <x:alignment vertical="top" wrapText="1"/>
    </x:xf>
    <x:xf numFmtId="200" fontId="1005" fillId="2592" borderId="350" xfId="175" applyNumberFormat="1" applyFont="1" applyFill="1" applyBorder="1" applyAlignment="1">
      <x:alignment vertical="top" wrapText="1"/>
    </x:xf>
    <x:xf numFmtId="200" fontId="1005" fillId="2592" borderId="350" xfId="175" applyNumberFormat="1" applyFont="1" applyFill="1" applyBorder="1" applyAlignment="1">
      <x:alignment horizontal="right" vertical="top" wrapText="1"/>
    </x:xf>
    <x:xf numFmtId="0" fontId="1005" fillId="2588" borderId="350" xfId="1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92" borderId="350" xfId="1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86" borderId="350" xfId="175" applyNumberFormat="1" applyFont="1" applyFill="1" applyBorder="1"/>
    <x:xf numFmtId="0" fontId="1005" fillId="2586" borderId="350" xfId="175" applyNumberFormat="1" applyFont="1" applyFill="1" applyBorder="1" applyAlignment="1">
      <x:alignment wrapText="1"/>
    </x:xf>
    <x:xf numFmtId="0" fontId="1005" fillId="2586" borderId="350" xfId="175" applyNumberFormat="1" applyFont="1" applyFill="1" applyBorder="1" applyAlignment="1">
      <x:alignment vertical="top" wrapText="1"/>
    </x:xf>
    <x:xf numFmtId="0" fontId="1006" fillId="2586" borderId="350" xfId="175" applyNumberFormat="1" applyFont="1" applyFill="1" applyBorder="1" applyAlignment="1">
      <x:alignment vertical="top" wrapText="1"/>
    </x:xf>
    <x:xf numFmtId="2" fontId="1005" fillId="2592" borderId="350" xfId="175" applyNumberFormat="1" applyFont="1" applyFill="1" applyBorder="1" applyAlignment="1">
      <x:alignment horizontal="right" vertical="top" wrapText="1"/>
    </x:xf>
    <x:xf numFmtId="0" fontId="1005" fillId="2592" borderId="351" xfId="1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86" borderId="350" xfId="175" applyNumberFormat="1" applyFont="1" applyFill="1" applyBorder="1" applyAlignment="1">
      <x:alignment wrapText="1"/>
    </x:xf>
    <x:xf numFmtId="0" fontId="1006" fillId="2589" borderId="350" xfId="175" applyNumberFormat="1" applyFont="1" applyFill="1" applyBorder="1" applyAlignment="1">
      <x:alignment horizontal="center" vertical="center" wrapText="1"/>
    </x:xf>
    <x:xf numFmtId="0" fontId="1006" fillId="2589" borderId="351" xfId="175" applyNumberFormat="1" applyFont="1" applyFill="1" applyBorder="1" applyAlignment="1">
      <x:alignment horizontal="center" vertical="center" wrapText="1"/>
    </x:xf>
    <x:xf numFmtId="0" fontId="1004" fillId="2586" borderId="350" xfId="175" applyNumberFormat="1" applyFont="1" applyFill="1" applyBorder="1" applyAlignment="1">
      <x:alignment vertical="center" wrapText="1"/>
    </x:xf>
    <x:xf numFmtId="0" fontId="1005" fillId="2590" borderId="350" xfId="175" applyNumberFormat="1" applyFont="1" applyFill="1" applyBorder="1" applyAlignment="1">
      <x:alignment vertical="center" wrapText="1"/>
    </x:xf>
    <x:xf numFmtId="0" fontId="1005" fillId="2590" borderId="351" xfId="175" applyNumberFormat="1" applyFont="1" applyFill="1" applyBorder="1" applyAlignment="1">
      <x:alignment vertical="center" wrapText="1"/>
    </x:xf>
    <x:xf numFmtId="0" fontId="1005" fillId="2591" borderId="350" xfId="175" applyNumberFormat="1" applyFont="1" applyFill="1" applyBorder="1" applyAlignment="1">
      <x:alignment vertical="center" wrapText="1"/>
    </x:xf>
    <x:xf numFmtId="0" fontId="1005" fillId="2591" borderId="351" xfId="175" applyNumberFormat="1" applyFont="1" applyFill="1" applyBorder="1" applyAlignment="1">
      <x:alignment vertical="center" wrapText="1"/>
    </x:xf>
    <x:xf numFmtId="0" fontId="1005" fillId="2592" borderId="350" xfId="175" applyNumberFormat="1" applyFont="1" applyFill="1" applyBorder="1" applyAlignment="1">
      <x:alignment vertical="center" wrapText="1"/>
    </x:xf>
    <x:xf numFmtId="200" fontId="1005" fillId="2592" borderId="350" xfId="175" applyNumberFormat="1" applyFont="1" applyFill="1" applyBorder="1" applyAlignment="1">
      <x:alignment horizontal="right" vertical="center" wrapText="1"/>
    </x:xf>
    <x:xf numFmtId="2" fontId="1005" fillId="2592" borderId="350" xfId="175" applyNumberFormat="1" applyFont="1" applyFill="1" applyBorder="1" applyAlignment="1">
      <x:alignment horizontal="right" vertical="center" wrapText="1"/>
    </x:xf>
    <x:xf numFmtId="0" fontId="1005" fillId="2592" borderId="351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6" fillId="2593" borderId="350" xfId="175" applyNumberFormat="1" applyFont="1" applyFill="1" applyBorder="1" applyAlignment="1">
      <x:alignment horizontal="center" vertical="center" wrapText="1"/>
    </x:xf>
    <x:xf numFmtId="0" fontId="1006" fillId="2593" borderId="351" xfId="175" applyNumberFormat="1" applyFont="1" applyFill="1" applyBorder="1" applyAlignment="1">
      <x:alignment horizontal="center" vertical="center" wrapText="1"/>
    </x:xf>
    <x:xf numFmtId="0" fontId="1004" fillId="2593" borderId="350" xfId="175" applyNumberFormat="1" applyFont="1" applyFill="1" applyBorder="1" applyAlignment="1">
      <x:alignment vertical="center" wrapText="1"/>
    </x:xf>
    <x:xf numFmtId="0" fontId="1006" fillId="2593" borderId="350" xfId="175" applyNumberFormat="1" applyFont="1" applyFill="1" applyBorder="1" applyAlignment="1">
      <x:alignment vertical="center" wrapText="1"/>
    </x:xf>
    <x:xf numFmtId="0" fontId="1005" fillId="2594" borderId="350" xfId="175" applyNumberFormat="1" applyFont="1" applyFill="1" applyBorder="1" applyAlignment="1">
      <x:alignment vertical="center" wrapText="1"/>
    </x:xf>
    <x:xf numFmtId="0" fontId="1005" fillId="2594" borderId="351" xfId="175" applyNumberFormat="1" applyFont="1" applyFill="1" applyBorder="1" applyAlignment="1">
      <x:alignment vertical="center" wrapText="1"/>
    </x:xf>
    <x:xf numFmtId="0" fontId="1004" fillId="2594" borderId="350" xfId="175" applyNumberFormat="1" applyFont="1" applyFill="1" applyBorder="1" applyAlignment="1">
      <x:alignment vertical="center" wrapText="1"/>
    </x:xf>
    <x:xf numFmtId="0" fontId="1007" fillId="2594" borderId="350" xfId="175" applyNumberFormat="1" applyFont="1" applyFill="1" applyBorder="1" applyAlignment="1">
      <x:alignment vertical="center" wrapText="1"/>
    </x:xf>
    <x:xf numFmtId="0" fontId="1007" fillId="2594" borderId="351" xfId="175" applyNumberFormat="1" applyFont="1" applyFill="1" applyBorder="1" applyAlignment="1">
      <x:alignment vertical="center" wrapText="1"/>
    </x:xf>
    <x:xf numFmtId="0" fontId="1005" fillId="2595" borderId="350" xfId="175" applyNumberFormat="1" applyFont="1" applyFill="1" applyBorder="1" applyAlignment="1">
      <x:alignment vertical="center" wrapText="1"/>
    </x:xf>
    <x:xf numFmtId="0" fontId="1005" fillId="2595" borderId="351" xfId="175" applyNumberFormat="1" applyFont="1" applyFill="1" applyBorder="1" applyAlignment="1">
      <x:alignment vertical="center" wrapText="1"/>
    </x:xf>
    <x:xf numFmtId="0" fontId="1004" fillId="2595" borderId="350" xfId="175" applyNumberFormat="1" applyFont="1" applyFill="1" applyBorder="1" applyAlignment="1">
      <x:alignment vertical="center" wrapText="1"/>
    </x:xf>
    <x:xf numFmtId="0" fontId="1007" fillId="2595" borderId="350" xfId="175" applyNumberFormat="1" applyFont="1" applyFill="1" applyBorder="1" applyAlignment="1">
      <x:alignment vertical="center" wrapText="1"/>
    </x:xf>
    <x:xf numFmtId="0" fontId="1007" fillId="2595" borderId="351" xfId="175" applyNumberFormat="1" applyFont="1" applyFill="1" applyBorder="1" applyAlignment="1">
      <x:alignment vertical="center" wrapText="1"/>
    </x:xf>
    <x:xf numFmtId="0" fontId="1005" fillId="2596" borderId="350" xfId="175" applyNumberFormat="1" applyFont="1" applyFill="1" applyBorder="1" applyAlignment="1">
      <x:alignment vertical="center" wrapText="1"/>
    </x:xf>
    <x:xf numFmtId="200" fontId="1005" fillId="2596" borderId="350" xfId="175" applyNumberFormat="1" applyFont="1" applyFill="1" applyBorder="1" applyAlignment="1">
      <x:alignment horizontal="right" vertical="center" wrapText="1"/>
    </x:xf>
    <x:xf numFmtId="2" fontId="1005" fillId="2596" borderId="350" xfId="175" applyNumberFormat="1" applyFont="1" applyFill="1" applyBorder="1" applyAlignment="1">
      <x:alignment horizontal="right" vertical="center" wrapText="1"/>
    </x:xf>
    <x:xf numFmtId="0" fontId="1005" fillId="2596" borderId="351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96" borderId="350" xfId="175" applyNumberFormat="1" applyFont="1" applyFill="1" applyBorder="1" applyAlignment="1">
      <x:alignment vertical="center" wrapText="1"/>
    </x:xf>
    <x:xf numFmtId="0" fontId="1005" fillId="2597" borderId="350" xfId="175" applyNumberFormat="1" applyFont="1" applyFill="1" applyBorder="1" applyAlignment="1">
      <x:alignment vertical="center" wrapText="1"/>
    </x:xf>
    <x:xf numFmtId="200" fontId="1005" fillId="2597" borderId="350" xfId="175" applyNumberFormat="1" applyFont="1" applyFill="1" applyBorder="1" applyAlignment="1">
      <x:alignment horizontal="right" vertical="center" wrapText="1"/>
    </x:xf>
    <x:xf numFmtId="2" fontId="1005" fillId="2597" borderId="350" xfId="175" applyNumberFormat="1" applyFont="1" applyFill="1" applyBorder="1" applyAlignment="1">
      <x:alignment horizontal="right" vertical="center" wrapText="1"/>
    </x:xf>
    <x:xf numFmtId="0" fontId="1005" fillId="2597" borderId="351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97" borderId="350" xfId="175" applyNumberFormat="1" applyFont="1" applyFill="1" applyBorder="1" applyAlignment="1">
      <x:alignment vertical="center" wrapText="1"/>
    </x:xf>
    <x:xf numFmtId="0" fontId="1005" fillId="2592" borderId="351" xfId="175" applyNumberFormat="1" applyFont="1" applyFill="1" applyBorder="1" applyAlignment="1">
      <x:alignment vertical="center" wrapText="1"/>
    </x:xf>
    <x:xf numFmtId="0" fontId="1005" fillId="2596" borderId="351" xfId="175" applyNumberFormat="1" applyFont="1" applyFill="1" applyBorder="1" applyAlignment="1">
      <x:alignment vertical="center" wrapText="1"/>
    </x:xf>
    <x:xf numFmtId="0" fontId="1005" fillId="2597" borderId="351" xfId="175" applyNumberFormat="1" applyFont="1" applyFill="1" applyBorder="1" applyAlignment="1">
      <x:alignment vertical="center" wrapText="1"/>
    </x:xf>
    <x:xf numFmtId="0" fontId="1004" fillId="2586" borderId="350" xfId="1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86" borderId="350" xfId="1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92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86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96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97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96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4" fillId="2597" borderId="350" xfId="1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5" fillId="2588" borderId="350" xfId="175" applyNumberFormat="1" applyFont="1" applyFill="1" applyBorder="1" applyAlignment="1">
      <x:alignment vertical="center" wrapText="1"/>
    </x:xf>
    <x:xf numFmtId="0" fontId="1005" fillId="2588" borderId="351" xfId="175" applyNumberFormat="1" applyFont="1" applyFill="1" applyBorder="1" applyAlignment="1">
      <x:alignment vertical="center" wrapText="1"/>
    </x:xf>
    <x:xf numFmtId="0" fontId="1008" fillId="2586" borderId="350" xfId="175" applyNumberFormat="1" applyFont="1" applyFill="1" applyBorder="1"/>
    <x:xf numFmtId="0" fontId="1008" fillId="2586" borderId="350" xfId="175" applyNumberFormat="1" applyFont="1" applyFill="1" applyBorder="1" applyAlignment="1">
      <x:alignment vertical="center"/>
    </x:xf>
    <x:xf numFmtId="0" fontId="1008" fillId="2598" borderId="350" xfId="175" applyNumberFormat="1" applyFont="1" applyFill="1" applyBorder="1" applyAlignment="1">
      <x:alignment vertical="center"/>
    </x:xf>
    <x:xf numFmtId="0" fontId="1009" fillId="2598" borderId="350" xfId="175" applyNumberFormat="1" applyFont="1" applyFill="1" applyBorder="1" applyAlignment="1">
      <x:alignment vertical="center"/>
    </x:xf>
    <x:xf numFmtId="0" fontId="1009" fillId="2598" borderId="350" xfId="175" applyNumberFormat="1" applyFont="1" applyFill="1" applyBorder="1" applyAlignment="1">
      <x:alignment vertical="center" wrapText="1"/>
    </x:xf>
    <x:xf numFmtId="0" fontId="1008" fillId="2599" borderId="350" xfId="175" applyNumberFormat="1" applyFont="1" applyFill="1" applyBorder="1" applyAlignment="1">
      <x:alignment vertical="center"/>
    </x:xf>
    <x:xf numFmtId="0" fontId="1010" fillId="2599" borderId="350" xfId="175" applyNumberFormat="1" applyFont="1" applyFill="1" applyBorder="1" applyAlignment="1">
      <x:alignment vertical="center"/>
    </x:xf>
    <x:xf numFmtId="0" fontId="1008" fillId="2600" borderId="350" xfId="175" applyNumberFormat="1" applyFont="1" applyFill="1" applyBorder="1" applyAlignment="1">
      <x:alignment vertical="center"/>
    </x:xf>
    <x:xf numFmtId="0" fontId="1008" fillId="2586" borderId="350" xfId="175" applyNumberFormat="1" applyFont="1" applyFill="1" applyBorder="1" applyAlignment="1">
      <x:alignment vertical="center" wrapText="1"/>
    </x:xf>
    <x:xf numFmtId="201" fontId="1008" fillId="2586" borderId="350" xfId="175" applyNumberFormat="1" applyFont="1" applyFill="1" applyBorder="1" applyAlignment="1">
      <x:alignment vertical="center"/>
    </x:xf>
    <x:xf numFmtId="200" fontId="1008" fillId="2586" borderId="350" xfId="175" applyNumberFormat="1" applyFont="1" applyFill="1" applyBorder="1" applyAlignment="1">
      <x:alignment vertical="center"/>
    </x:xf>
    <x:xf numFmtId="0" fontId="1008" fillId="2574" borderId="348" xfId="174" applyNumberFormat="1" applyFont="1" applyFill="1" applyBorder="1"/>
    <x:xf numFmtId="0" fontId="1008" fillId="2574" borderId="348" xfId="174" applyNumberFormat="1" applyFont="1" applyFill="1" applyBorder="1" applyAlignment="1">
      <x:alignment vertical="center"/>
    </x:xf>
    <x:xf numFmtId="0" fontId="1008" fillId="2601" borderId="348" xfId="174" applyNumberFormat="1" applyFont="1" applyFill="1" applyBorder="1" applyAlignment="1">
      <x:alignment vertical="center"/>
    </x:xf>
    <x:xf numFmtId="0" fontId="1011" fillId="2601" borderId="348" xfId="174" applyNumberFormat="1" applyFont="1" applyFill="1" applyBorder="1" applyAlignment="1">
      <x:alignment vertical="center"/>
    </x:xf>
    <x:xf numFmtId="0" fontId="1011" fillId="2601" borderId="348" xfId="174" applyNumberFormat="1" applyFont="1" applyFill="1" applyBorder="1" applyAlignment="1">
      <x:alignment vertical="center" wrapText="1"/>
    </x:xf>
    <x:xf numFmtId="0" fontId="1008" fillId="2602" borderId="348" xfId="174" applyNumberFormat="1" applyFont="1" applyFill="1" applyBorder="1" applyAlignment="1">
      <x:alignment vertical="center"/>
    </x:xf>
    <x:xf numFmtId="0" fontId="1011" fillId="2602" borderId="348" xfId="174" applyNumberFormat="1" applyFont="1" applyFill="1" applyBorder="1" applyAlignment="1">
      <x:alignment vertical="center"/>
    </x:xf>
    <x:xf numFmtId="0" fontId="1008" fillId="2603" borderId="348" xfId="174" applyNumberFormat="1" applyFont="1" applyFill="1" applyBorder="1" applyAlignment="1">
      <x:alignment vertical="center"/>
    </x:xf>
    <x:xf numFmtId="200" fontId="1008" fillId="2574" borderId="348" xfId="174" applyNumberFormat="1" applyFont="1" applyFill="1" applyBorder="1" applyAlignment="1">
      <x:alignment vertical="center"/>
    </x:xf>
    <x:xf numFmtId="0" fontId="1008" fillId="2574" borderId="348" xfId="1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8" fillId="2574" borderId="348" xfId="1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7" fillId="2547" borderId="344" xfId="172" applyNumberFormat="1" applyFont="1" applyFill="1" applyBorder="1"/>
    <x:xf numFmtId="0" fontId="997" fillId="2547" borderId="344" xfId="172" applyNumberFormat="1" applyFont="1" applyFill="1" applyBorder="1" applyAlignment="1">
      <x:alignment vertical="center"/>
    </x:xf>
    <x:xf numFmtId="0" fontId="997" fillId="2604" borderId="344" xfId="172" applyNumberFormat="1" applyFont="1" applyFill="1" applyBorder="1" applyAlignment="1">
      <x:alignment vertical="center"/>
    </x:xf>
    <x:xf numFmtId="0" fontId="1011" fillId="2604" borderId="344" xfId="172" applyNumberFormat="1" applyFont="1" applyFill="1" applyBorder="1" applyAlignment="1">
      <x:alignment vertical="center"/>
    </x:xf>
    <x:xf numFmtId="0" fontId="1011" fillId="2604" borderId="344" xfId="172" applyNumberFormat="1" applyFont="1" applyFill="1" applyBorder="1" applyAlignment="1">
      <x:alignment vertical="center" wrapText="1"/>
    </x:xf>
    <x:xf numFmtId="0" fontId="997" fillId="2605" borderId="344" xfId="172" applyNumberFormat="1" applyFont="1" applyFill="1" applyBorder="1" applyAlignment="1">
      <x:alignment vertical="center"/>
    </x:xf>
    <x:xf numFmtId="0" fontId="1011" fillId="2605" borderId="344" xfId="172" applyNumberFormat="1" applyFont="1" applyFill="1" applyBorder="1" applyAlignment="1">
      <x:alignment vertical="center"/>
    </x:xf>
    <x:xf numFmtId="0" fontId="997" fillId="2606" borderId="344" xfId="172" applyNumberFormat="1" applyFont="1" applyFill="1" applyBorder="1" applyAlignment="1">
      <x:alignment vertical="center"/>
    </x:xf>
    <x:xf numFmtId="200" fontId="997" fillId="2547" borderId="344" xfId="172" applyNumberFormat="1" applyFont="1" applyFill="1" applyBorder="1" applyAlignment="1">
      <x:alignment vertical="center"/>
    </x:xf>
    <x:xf numFmtId="0" fontId="974" fillId="2490" borderId="336" xfId="168" applyNumberFormat="1" applyFont="1" applyFill="1" applyBorder="1"/>
    <x:xf numFmtId="0" fontId="974" fillId="2490" borderId="336" xfId="168" applyNumberFormat="1" applyFont="1" applyFill="1" applyBorder="1" applyAlignment="1">
      <x:alignment vertical="center"/>
    </x:xf>
    <x:xf numFmtId="0" fontId="974" fillId="2607" borderId="336" xfId="168" applyNumberFormat="1" applyFont="1" applyFill="1" applyBorder="1" applyAlignment="1">
      <x:alignment vertical="center"/>
    </x:xf>
    <x:xf numFmtId="0" fontId="988" fillId="2607" borderId="336" xfId="168" applyNumberFormat="1" applyFont="1" applyFill="1" applyBorder="1" applyAlignment="1">
      <x:alignment vertical="center"/>
    </x:xf>
    <x:xf numFmtId="0" fontId="988" fillId="2607" borderId="336" xfId="168" applyNumberFormat="1" applyFont="1" applyFill="1" applyBorder="1" applyAlignment="1">
      <x:alignment vertical="center" wrapText="1"/>
    </x:xf>
    <x:xf numFmtId="0" fontId="974" fillId="2608" borderId="336" xfId="168" applyNumberFormat="1" applyFont="1" applyFill="1" applyBorder="1" applyAlignment="1">
      <x:alignment vertical="center"/>
    </x:xf>
    <x:xf numFmtId="0" fontId="988" fillId="2608" borderId="336" xfId="168" applyNumberFormat="1" applyFont="1" applyFill="1" applyBorder="1" applyAlignment="1">
      <x:alignment vertical="center"/>
    </x:xf>
    <x:xf numFmtId="0" fontId="974" fillId="2609" borderId="336" xfId="168" applyNumberFormat="1" applyFont="1" applyFill="1" applyBorder="1" applyAlignment="1">
      <x:alignment vertical="center"/>
    </x:xf>
    <x:xf numFmtId="0" fontId="974" fillId="2490" borderId="336" xfId="168" applyNumberFormat="1" applyFont="1" applyFill="1" applyBorder="1" applyAlignment="1">
      <x:alignment vertical="center" wrapText="1"/>
    </x:xf>
    <x:xf numFmtId="0" fontId="1012" fillId="2610" borderId="352" xfId="176"/>
    <x:xf numFmtId="0" fontId="1012" fillId="2612" borderId="352" xfId="176" applyNumberFormat="1" applyFont="1" applyFill="1" applyBorder="1"/>
    <x:xf numFmtId="0" fontId="1013" fillId="2612" borderId="352" xfId="176" applyNumberFormat="1" applyFont="1" applyFill="1" applyBorder="1"/>
    <x:xf numFmtId="0" fontId="1013" fillId="2612" borderId="352" xfId="176" applyNumberFormat="1" applyFont="1" applyFill="1" applyBorder="1" applyAlignment="1">
      <x:alignment wrapText="1"/>
    </x:xf>
    <x:xf numFmtId="0" fontId="1013" fillId="2612" borderId="352" xfId="176" applyNumberFormat="1" applyFont="1" applyFill="1" applyBorder="1" applyAlignment="1">
      <x:alignment vertical="top" wrapText="1"/>
    </x:xf>
    <x:xf numFmtId="0" fontId="1013" fillId="2613" borderId="352" xfId="176" applyNumberFormat="1" applyFont="1" applyFill="1" applyBorder="1" applyAlignment="1">
      <x:alignment vertical="top" wrapText="1"/>
    </x:xf>
    <x:xf numFmtId="0" fontId="1014" fillId="2613" borderId="352" xfId="176" applyNumberFormat="1" applyFont="1" applyFill="1" applyBorder="1" applyAlignment="1">
      <x:alignment vertical="top" wrapText="1"/>
    </x:xf>
    <x:xf numFmtId="0" fontId="1014" fillId="2613" borderId="352" xfId="176" applyNumberFormat="1" applyFont="1" applyFill="1" applyBorder="1" applyAlignment="1">
      <x:alignment horizontal="center" vertical="top" wrapText="1"/>
    </x:xf>
    <x:xf numFmtId="0" fontId="1013" fillId="2614" borderId="352" xfId="176" applyNumberFormat="1" applyFont="1" applyFill="1" applyBorder="1" applyAlignment="1">
      <x:alignment vertical="top" wrapText="1"/>
    </x:xf>
    <x:xf numFmtId="0" fontId="1013" fillId="2615" borderId="352" xfId="176" applyNumberFormat="1" applyFont="1" applyFill="1" applyBorder="1" applyAlignment="1">
      <x:alignment vertical="top" wrapText="1"/>
    </x:xf>
    <x:xf numFmtId="0" fontId="1014" fillId="2613" borderId="353" xfId="176" applyNumberFormat="1" applyFont="1" applyFill="1" applyBorder="1" applyAlignment="1">
      <x:alignment horizontal="center" vertical="top" wrapText="1"/>
    </x:xf>
    <x:xf numFmtId="0" fontId="1013" fillId="2614" borderId="353" xfId="176" applyNumberFormat="1" applyFont="1" applyFill="1" applyBorder="1" applyAlignment="1">
      <x:alignment vertical="top" wrapText="1"/>
    </x:xf>
    <x:xf numFmtId="0" fontId="1013" fillId="2615" borderId="353" xfId="176" applyNumberFormat="1" applyFont="1" applyFill="1" applyBorder="1" applyAlignment="1">
      <x:alignment vertical="top" wrapText="1"/>
    </x:xf>
    <x:xf numFmtId="0" fontId="1013" fillId="2612" borderId="353" xfId="176" applyNumberFormat="1" applyFont="1" applyFill="1" applyBorder="1" applyAlignment="1">
      <x:alignment vertical="top" wrapText="1"/>
    </x:xf>
    <x:xf numFmtId="200" fontId="1013" fillId="2612" borderId="352" xfId="176" applyNumberFormat="1" applyFont="1" applyFill="1" applyBorder="1" applyAlignment="1">
      <x:alignment vertical="top" wrapText="1"/>
    </x:xf>
    <x:xf numFmtId="200" fontId="1013" fillId="2612" borderId="352" xfId="176" applyNumberFormat="1" applyFont="1" applyFill="1" applyBorder="1" applyAlignment="1">
      <x:alignment horizontal="right" vertical="top" wrapText="1"/>
    </x:xf>
    <x:xf numFmtId="0" fontId="1013" fillId="2616" borderId="352" xfId="176" applyNumberFormat="1" applyFont="1" applyFill="1" applyBorder="1" applyAlignment="1">
      <x:alignment vertical="top" wrapText="1"/>
    </x:xf>
    <x:xf numFmtId="0" fontId="1013" fillId="2616" borderId="353" xfId="176" applyNumberFormat="1" applyFont="1" applyFill="1" applyBorder="1" applyAlignment="1">
      <x:alignment vertical="top" wrapText="1"/>
    </x:xf>
    <x:xf numFmtId="200" fontId="1013" fillId="2616" borderId="352" xfId="176" applyNumberFormat="1" applyFont="1" applyFill="1" applyBorder="1" applyAlignment="1">
      <x:alignment vertical="top" wrapText="1"/>
    </x:xf>
    <x:xf numFmtId="200" fontId="1013" fillId="2616" borderId="352" xfId="176" applyNumberFormat="1" applyFont="1" applyFill="1" applyBorder="1" applyAlignment="1">
      <x:alignment horizontal="right" vertical="top" wrapText="1"/>
    </x:xf>
    <x:xf numFmtId="0" fontId="1013" fillId="2612" borderId="352" xfId="1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16" borderId="352" xfId="1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10" borderId="352" xfId="176" applyNumberFormat="1" applyFont="1" applyFill="1" applyBorder="1"/>
    <x:xf numFmtId="0" fontId="1013" fillId="2610" borderId="352" xfId="176" applyNumberFormat="1" applyFont="1" applyFill="1" applyBorder="1" applyAlignment="1">
      <x:alignment wrapText="1"/>
    </x:xf>
    <x:xf numFmtId="0" fontId="1013" fillId="2610" borderId="352" xfId="176" applyNumberFormat="1" applyFont="1" applyFill="1" applyBorder="1" applyAlignment="1">
      <x:alignment vertical="top" wrapText="1"/>
    </x:xf>
    <x:xf numFmtId="0" fontId="1014" fillId="2610" borderId="352" xfId="176" applyNumberFormat="1" applyFont="1" applyFill="1" applyBorder="1" applyAlignment="1">
      <x:alignment vertical="top" wrapText="1"/>
    </x:xf>
    <x:xf numFmtId="2" fontId="1013" fillId="2616" borderId="352" xfId="176" applyNumberFormat="1" applyFont="1" applyFill="1" applyBorder="1" applyAlignment="1">
      <x:alignment horizontal="right" vertical="top" wrapText="1"/>
    </x:xf>
    <x:xf numFmtId="0" fontId="1013" fillId="2616" borderId="353" xfId="1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10" borderId="352" xfId="176" applyNumberFormat="1" applyFont="1" applyFill="1" applyBorder="1" applyAlignment="1">
      <x:alignment wrapText="1"/>
    </x:xf>
    <x:xf numFmtId="0" fontId="1014" fillId="2613" borderId="352" xfId="176" applyNumberFormat="1" applyFont="1" applyFill="1" applyBorder="1" applyAlignment="1">
      <x:alignment horizontal="center" vertical="center" wrapText="1"/>
    </x:xf>
    <x:xf numFmtId="0" fontId="1014" fillId="2613" borderId="353" xfId="176" applyNumberFormat="1" applyFont="1" applyFill="1" applyBorder="1" applyAlignment="1">
      <x:alignment horizontal="center" vertical="center" wrapText="1"/>
    </x:xf>
    <x:xf numFmtId="0" fontId="1012" fillId="2610" borderId="352" xfId="176" applyNumberFormat="1" applyFont="1" applyFill="1" applyBorder="1" applyAlignment="1">
      <x:alignment vertical="center" wrapText="1"/>
    </x:xf>
    <x:xf numFmtId="0" fontId="1013" fillId="2614" borderId="352" xfId="176" applyNumberFormat="1" applyFont="1" applyFill="1" applyBorder="1" applyAlignment="1">
      <x:alignment vertical="center" wrapText="1"/>
    </x:xf>
    <x:xf numFmtId="0" fontId="1013" fillId="2614" borderId="353" xfId="176" applyNumberFormat="1" applyFont="1" applyFill="1" applyBorder="1" applyAlignment="1">
      <x:alignment vertical="center" wrapText="1"/>
    </x:xf>
    <x:xf numFmtId="0" fontId="1013" fillId="2615" borderId="352" xfId="176" applyNumberFormat="1" applyFont="1" applyFill="1" applyBorder="1" applyAlignment="1">
      <x:alignment vertical="center" wrapText="1"/>
    </x:xf>
    <x:xf numFmtId="0" fontId="1013" fillId="2615" borderId="353" xfId="176" applyNumberFormat="1" applyFont="1" applyFill="1" applyBorder="1" applyAlignment="1">
      <x:alignment vertical="center" wrapText="1"/>
    </x:xf>
    <x:xf numFmtId="0" fontId="1013" fillId="2616" borderId="352" xfId="176" applyNumberFormat="1" applyFont="1" applyFill="1" applyBorder="1" applyAlignment="1">
      <x:alignment vertical="center" wrapText="1"/>
    </x:xf>
    <x:xf numFmtId="200" fontId="1013" fillId="2616" borderId="352" xfId="176" applyNumberFormat="1" applyFont="1" applyFill="1" applyBorder="1" applyAlignment="1">
      <x:alignment horizontal="right" vertical="center" wrapText="1"/>
    </x:xf>
    <x:xf numFmtId="2" fontId="1013" fillId="2616" borderId="352" xfId="176" applyNumberFormat="1" applyFont="1" applyFill="1" applyBorder="1" applyAlignment="1">
      <x:alignment horizontal="right" vertical="center" wrapText="1"/>
    </x:xf>
    <x:xf numFmtId="0" fontId="1013" fillId="2616" borderId="353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4" fillId="2617" borderId="352" xfId="176" applyNumberFormat="1" applyFont="1" applyFill="1" applyBorder="1" applyAlignment="1">
      <x:alignment horizontal="center" vertical="center" wrapText="1"/>
    </x:xf>
    <x:xf numFmtId="0" fontId="1014" fillId="2617" borderId="353" xfId="176" applyNumberFormat="1" applyFont="1" applyFill="1" applyBorder="1" applyAlignment="1">
      <x:alignment horizontal="center" vertical="center" wrapText="1"/>
    </x:xf>
    <x:xf numFmtId="0" fontId="1012" fillId="2617" borderId="352" xfId="176" applyNumberFormat="1" applyFont="1" applyFill="1" applyBorder="1" applyAlignment="1">
      <x:alignment vertical="center" wrapText="1"/>
    </x:xf>
    <x:xf numFmtId="0" fontId="1014" fillId="2617" borderId="352" xfId="176" applyNumberFormat="1" applyFont="1" applyFill="1" applyBorder="1" applyAlignment="1">
      <x:alignment vertical="center" wrapText="1"/>
    </x:xf>
    <x:xf numFmtId="0" fontId="1013" fillId="2618" borderId="352" xfId="176" applyNumberFormat="1" applyFont="1" applyFill="1" applyBorder="1" applyAlignment="1">
      <x:alignment vertical="center" wrapText="1"/>
    </x:xf>
    <x:xf numFmtId="0" fontId="1013" fillId="2618" borderId="353" xfId="176" applyNumberFormat="1" applyFont="1" applyFill="1" applyBorder="1" applyAlignment="1">
      <x:alignment vertical="center" wrapText="1"/>
    </x:xf>
    <x:xf numFmtId="0" fontId="1012" fillId="2618" borderId="352" xfId="176" applyNumberFormat="1" applyFont="1" applyFill="1" applyBorder="1" applyAlignment="1">
      <x:alignment vertical="center" wrapText="1"/>
    </x:xf>
    <x:xf numFmtId="0" fontId="1015" fillId="2618" borderId="352" xfId="176" applyNumberFormat="1" applyFont="1" applyFill="1" applyBorder="1" applyAlignment="1">
      <x:alignment vertical="center" wrapText="1"/>
    </x:xf>
    <x:xf numFmtId="0" fontId="1015" fillId="2618" borderId="353" xfId="176" applyNumberFormat="1" applyFont="1" applyFill="1" applyBorder="1" applyAlignment="1">
      <x:alignment vertical="center" wrapText="1"/>
    </x:xf>
    <x:xf numFmtId="0" fontId="1013" fillId="2619" borderId="352" xfId="176" applyNumberFormat="1" applyFont="1" applyFill="1" applyBorder="1" applyAlignment="1">
      <x:alignment vertical="center" wrapText="1"/>
    </x:xf>
    <x:xf numFmtId="0" fontId="1013" fillId="2619" borderId="353" xfId="176" applyNumberFormat="1" applyFont="1" applyFill="1" applyBorder="1" applyAlignment="1">
      <x:alignment vertical="center" wrapText="1"/>
    </x:xf>
    <x:xf numFmtId="0" fontId="1012" fillId="2619" borderId="352" xfId="176" applyNumberFormat="1" applyFont="1" applyFill="1" applyBorder="1" applyAlignment="1">
      <x:alignment vertical="center" wrapText="1"/>
    </x:xf>
    <x:xf numFmtId="0" fontId="1015" fillId="2619" borderId="352" xfId="176" applyNumberFormat="1" applyFont="1" applyFill="1" applyBorder="1" applyAlignment="1">
      <x:alignment vertical="center" wrapText="1"/>
    </x:xf>
    <x:xf numFmtId="0" fontId="1015" fillId="2619" borderId="353" xfId="176" applyNumberFormat="1" applyFont="1" applyFill="1" applyBorder="1" applyAlignment="1">
      <x:alignment vertical="center" wrapText="1"/>
    </x:xf>
    <x:xf numFmtId="0" fontId="1013" fillId="2620" borderId="352" xfId="176" applyNumberFormat="1" applyFont="1" applyFill="1" applyBorder="1" applyAlignment="1">
      <x:alignment vertical="center" wrapText="1"/>
    </x:xf>
    <x:xf numFmtId="200" fontId="1013" fillId="2620" borderId="352" xfId="176" applyNumberFormat="1" applyFont="1" applyFill="1" applyBorder="1" applyAlignment="1">
      <x:alignment horizontal="right" vertical="center" wrapText="1"/>
    </x:xf>
    <x:xf numFmtId="2" fontId="1013" fillId="2620" borderId="352" xfId="176" applyNumberFormat="1" applyFont="1" applyFill="1" applyBorder="1" applyAlignment="1">
      <x:alignment horizontal="right" vertical="center" wrapText="1"/>
    </x:xf>
    <x:xf numFmtId="0" fontId="1013" fillId="2620" borderId="353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20" borderId="352" xfId="176" applyNumberFormat="1" applyFont="1" applyFill="1" applyBorder="1" applyAlignment="1">
      <x:alignment vertical="center" wrapText="1"/>
    </x:xf>
    <x:xf numFmtId="0" fontId="1013" fillId="2621" borderId="352" xfId="176" applyNumberFormat="1" applyFont="1" applyFill="1" applyBorder="1" applyAlignment="1">
      <x:alignment vertical="center" wrapText="1"/>
    </x:xf>
    <x:xf numFmtId="200" fontId="1013" fillId="2621" borderId="352" xfId="176" applyNumberFormat="1" applyFont="1" applyFill="1" applyBorder="1" applyAlignment="1">
      <x:alignment horizontal="right" vertical="center" wrapText="1"/>
    </x:xf>
    <x:xf numFmtId="2" fontId="1013" fillId="2621" borderId="352" xfId="176" applyNumberFormat="1" applyFont="1" applyFill="1" applyBorder="1" applyAlignment="1">
      <x:alignment horizontal="right" vertical="center" wrapText="1"/>
    </x:xf>
    <x:xf numFmtId="0" fontId="1013" fillId="2621" borderId="353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21" borderId="352" xfId="176" applyNumberFormat="1" applyFont="1" applyFill="1" applyBorder="1" applyAlignment="1">
      <x:alignment vertical="center" wrapText="1"/>
    </x:xf>
    <x:xf numFmtId="0" fontId="1013" fillId="2616" borderId="353" xfId="176" applyNumberFormat="1" applyFont="1" applyFill="1" applyBorder="1" applyAlignment="1">
      <x:alignment vertical="center" wrapText="1"/>
    </x:xf>
    <x:xf numFmtId="0" fontId="1013" fillId="2620" borderId="353" xfId="176" applyNumberFormat="1" applyFont="1" applyFill="1" applyBorder="1" applyAlignment="1">
      <x:alignment vertical="center" wrapText="1"/>
    </x:xf>
    <x:xf numFmtId="0" fontId="1013" fillId="2621" borderId="353" xfId="176" applyNumberFormat="1" applyFont="1" applyFill="1" applyBorder="1" applyAlignment="1">
      <x:alignment vertical="center" wrapText="1"/>
    </x:xf>
    <x:xf numFmtId="0" fontId="1012" fillId="2610" borderId="352" xfId="1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10" borderId="352" xfId="1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16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10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20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21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20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2" fillId="2621" borderId="352" xfId="1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3" fillId="2612" borderId="352" xfId="176" applyNumberFormat="1" applyFont="1" applyFill="1" applyBorder="1" applyAlignment="1">
      <x:alignment vertical="center" wrapText="1"/>
    </x:xf>
    <x:xf numFmtId="0" fontId="1013" fillId="2612" borderId="353" xfId="176" applyNumberFormat="1" applyFont="1" applyFill="1" applyBorder="1" applyAlignment="1">
      <x:alignment vertical="center" wrapText="1"/>
    </x:xf>
    <x:xf numFmtId="0" fontId="1016" fillId="2622" borderId="354" xfId="177"/>
    <x:xf numFmtId="0" fontId="1016" fillId="2624" borderId="354" xfId="177" applyNumberFormat="1" applyFont="1" applyFill="1" applyBorder="1"/>
    <x:xf numFmtId="0" fontId="1017" fillId="2624" borderId="354" xfId="177" applyNumberFormat="1" applyFont="1" applyFill="1" applyBorder="1"/>
    <x:xf numFmtId="0" fontId="1017" fillId="2624" borderId="354" xfId="177" applyNumberFormat="1" applyFont="1" applyFill="1" applyBorder="1" applyAlignment="1">
      <x:alignment wrapText="1"/>
    </x:xf>
    <x:xf numFmtId="0" fontId="1017" fillId="2624" borderId="354" xfId="177" applyNumberFormat="1" applyFont="1" applyFill="1" applyBorder="1" applyAlignment="1">
      <x:alignment vertical="top" wrapText="1"/>
    </x:xf>
    <x:xf numFmtId="0" fontId="1017" fillId="2625" borderId="354" xfId="177" applyNumberFormat="1" applyFont="1" applyFill="1" applyBorder="1" applyAlignment="1">
      <x:alignment vertical="top" wrapText="1"/>
    </x:xf>
    <x:xf numFmtId="0" fontId="1018" fillId="2625" borderId="354" xfId="177" applyNumberFormat="1" applyFont="1" applyFill="1" applyBorder="1" applyAlignment="1">
      <x:alignment vertical="top" wrapText="1"/>
    </x:xf>
    <x:xf numFmtId="0" fontId="1018" fillId="2625" borderId="354" xfId="177" applyNumberFormat="1" applyFont="1" applyFill="1" applyBorder="1" applyAlignment="1">
      <x:alignment horizontal="center" vertical="top" wrapText="1"/>
    </x:xf>
    <x:xf numFmtId="0" fontId="1017" fillId="2626" borderId="354" xfId="177" applyNumberFormat="1" applyFont="1" applyFill="1" applyBorder="1" applyAlignment="1">
      <x:alignment vertical="top" wrapText="1"/>
    </x:xf>
    <x:xf numFmtId="0" fontId="1017" fillId="2627" borderId="354" xfId="177" applyNumberFormat="1" applyFont="1" applyFill="1" applyBorder="1" applyAlignment="1">
      <x:alignment vertical="top" wrapText="1"/>
    </x:xf>
    <x:xf numFmtId="0" fontId="1018" fillId="2625" borderId="355" xfId="177" applyNumberFormat="1" applyFont="1" applyFill="1" applyBorder="1" applyAlignment="1">
      <x:alignment horizontal="center" vertical="top" wrapText="1"/>
    </x:xf>
    <x:xf numFmtId="0" fontId="1017" fillId="2626" borderId="355" xfId="177" applyNumberFormat="1" applyFont="1" applyFill="1" applyBorder="1" applyAlignment="1">
      <x:alignment vertical="top" wrapText="1"/>
    </x:xf>
    <x:xf numFmtId="0" fontId="1017" fillId="2627" borderId="355" xfId="177" applyNumberFormat="1" applyFont="1" applyFill="1" applyBorder="1" applyAlignment="1">
      <x:alignment vertical="top" wrapText="1"/>
    </x:xf>
    <x:xf numFmtId="0" fontId="1017" fillId="2624" borderId="355" xfId="177" applyNumberFormat="1" applyFont="1" applyFill="1" applyBorder="1" applyAlignment="1">
      <x:alignment vertical="top" wrapText="1"/>
    </x:xf>
    <x:xf numFmtId="200" fontId="1017" fillId="2624" borderId="354" xfId="177" applyNumberFormat="1" applyFont="1" applyFill="1" applyBorder="1" applyAlignment="1">
      <x:alignment vertical="top" wrapText="1"/>
    </x:xf>
    <x:xf numFmtId="200" fontId="1017" fillId="2624" borderId="354" xfId="177" applyNumberFormat="1" applyFont="1" applyFill="1" applyBorder="1" applyAlignment="1">
      <x:alignment horizontal="right" vertical="top" wrapText="1"/>
    </x:xf>
    <x:xf numFmtId="0" fontId="1017" fillId="2628" borderId="354" xfId="177" applyNumberFormat="1" applyFont="1" applyFill="1" applyBorder="1" applyAlignment="1">
      <x:alignment vertical="top" wrapText="1"/>
    </x:xf>
    <x:xf numFmtId="0" fontId="1017" fillId="2628" borderId="355" xfId="177" applyNumberFormat="1" applyFont="1" applyFill="1" applyBorder="1" applyAlignment="1">
      <x:alignment vertical="top" wrapText="1"/>
    </x:xf>
    <x:xf numFmtId="200" fontId="1017" fillId="2628" borderId="354" xfId="177" applyNumberFormat="1" applyFont="1" applyFill="1" applyBorder="1" applyAlignment="1">
      <x:alignment vertical="top" wrapText="1"/>
    </x:xf>
    <x:xf numFmtId="200" fontId="1017" fillId="2628" borderId="354" xfId="177" applyNumberFormat="1" applyFont="1" applyFill="1" applyBorder="1" applyAlignment="1">
      <x:alignment horizontal="right" vertical="top" wrapText="1"/>
    </x:xf>
    <x:xf numFmtId="0" fontId="1017" fillId="2624" borderId="354" xfId="1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28" borderId="354" xfId="1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22" borderId="354" xfId="177" applyNumberFormat="1" applyFont="1" applyFill="1" applyBorder="1"/>
    <x:xf numFmtId="0" fontId="1017" fillId="2622" borderId="354" xfId="177" applyNumberFormat="1" applyFont="1" applyFill="1" applyBorder="1" applyAlignment="1">
      <x:alignment wrapText="1"/>
    </x:xf>
    <x:xf numFmtId="0" fontId="1017" fillId="2622" borderId="354" xfId="177" applyNumberFormat="1" applyFont="1" applyFill="1" applyBorder="1" applyAlignment="1">
      <x:alignment vertical="top" wrapText="1"/>
    </x:xf>
    <x:xf numFmtId="0" fontId="1018" fillId="2622" borderId="354" xfId="177" applyNumberFormat="1" applyFont="1" applyFill="1" applyBorder="1" applyAlignment="1">
      <x:alignment vertical="top" wrapText="1"/>
    </x:xf>
    <x:xf numFmtId="2" fontId="1017" fillId="2628" borderId="354" xfId="177" applyNumberFormat="1" applyFont="1" applyFill="1" applyBorder="1" applyAlignment="1">
      <x:alignment horizontal="right" vertical="top" wrapText="1"/>
    </x:xf>
    <x:xf numFmtId="0" fontId="1017" fillId="2628" borderId="355" xfId="1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22" borderId="354" xfId="177" applyNumberFormat="1" applyFont="1" applyFill="1" applyBorder="1" applyAlignment="1">
      <x:alignment wrapText="1"/>
    </x:xf>
    <x:xf numFmtId="0" fontId="1018" fillId="2625" borderId="354" xfId="177" applyNumberFormat="1" applyFont="1" applyFill="1" applyBorder="1" applyAlignment="1">
      <x:alignment horizontal="center" vertical="center" wrapText="1"/>
    </x:xf>
    <x:xf numFmtId="0" fontId="1018" fillId="2625" borderId="355" xfId="177" applyNumberFormat="1" applyFont="1" applyFill="1" applyBorder="1" applyAlignment="1">
      <x:alignment horizontal="center" vertical="center" wrapText="1"/>
    </x:xf>
    <x:xf numFmtId="0" fontId="1016" fillId="2622" borderId="354" xfId="177" applyNumberFormat="1" applyFont="1" applyFill="1" applyBorder="1" applyAlignment="1">
      <x:alignment vertical="center" wrapText="1"/>
    </x:xf>
    <x:xf numFmtId="0" fontId="1017" fillId="2626" borderId="354" xfId="177" applyNumberFormat="1" applyFont="1" applyFill="1" applyBorder="1" applyAlignment="1">
      <x:alignment vertical="center" wrapText="1"/>
    </x:xf>
    <x:xf numFmtId="0" fontId="1017" fillId="2626" borderId="355" xfId="177" applyNumberFormat="1" applyFont="1" applyFill="1" applyBorder="1" applyAlignment="1">
      <x:alignment vertical="center" wrapText="1"/>
    </x:xf>
    <x:xf numFmtId="0" fontId="1017" fillId="2627" borderId="354" xfId="177" applyNumberFormat="1" applyFont="1" applyFill="1" applyBorder="1" applyAlignment="1">
      <x:alignment vertical="center" wrapText="1"/>
    </x:xf>
    <x:xf numFmtId="0" fontId="1017" fillId="2627" borderId="355" xfId="177" applyNumberFormat="1" applyFont="1" applyFill="1" applyBorder="1" applyAlignment="1">
      <x:alignment vertical="center" wrapText="1"/>
    </x:xf>
    <x:xf numFmtId="0" fontId="1017" fillId="2628" borderId="354" xfId="177" applyNumberFormat="1" applyFont="1" applyFill="1" applyBorder="1" applyAlignment="1">
      <x:alignment vertical="center" wrapText="1"/>
    </x:xf>
    <x:xf numFmtId="200" fontId="1017" fillId="2628" borderId="354" xfId="177" applyNumberFormat="1" applyFont="1" applyFill="1" applyBorder="1" applyAlignment="1">
      <x:alignment horizontal="right" vertical="center" wrapText="1"/>
    </x:xf>
    <x:xf numFmtId="2" fontId="1017" fillId="2628" borderId="354" xfId="177" applyNumberFormat="1" applyFont="1" applyFill="1" applyBorder="1" applyAlignment="1">
      <x:alignment horizontal="right" vertical="center" wrapText="1"/>
    </x:xf>
    <x:xf numFmtId="0" fontId="1017" fillId="2628" borderId="355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8" fillId="2629" borderId="354" xfId="177" applyNumberFormat="1" applyFont="1" applyFill="1" applyBorder="1" applyAlignment="1">
      <x:alignment horizontal="center" vertical="center" wrapText="1"/>
    </x:xf>
    <x:xf numFmtId="0" fontId="1018" fillId="2629" borderId="355" xfId="177" applyNumberFormat="1" applyFont="1" applyFill="1" applyBorder="1" applyAlignment="1">
      <x:alignment horizontal="center" vertical="center" wrapText="1"/>
    </x:xf>
    <x:xf numFmtId="0" fontId="1016" fillId="2629" borderId="354" xfId="177" applyNumberFormat="1" applyFont="1" applyFill="1" applyBorder="1" applyAlignment="1">
      <x:alignment vertical="center" wrapText="1"/>
    </x:xf>
    <x:xf numFmtId="0" fontId="1018" fillId="2629" borderId="354" xfId="177" applyNumberFormat="1" applyFont="1" applyFill="1" applyBorder="1" applyAlignment="1">
      <x:alignment vertical="center" wrapText="1"/>
    </x:xf>
    <x:xf numFmtId="0" fontId="1017" fillId="2630" borderId="354" xfId="177" applyNumberFormat="1" applyFont="1" applyFill="1" applyBorder="1" applyAlignment="1">
      <x:alignment vertical="center" wrapText="1"/>
    </x:xf>
    <x:xf numFmtId="0" fontId="1017" fillId="2630" borderId="355" xfId="177" applyNumberFormat="1" applyFont="1" applyFill="1" applyBorder="1" applyAlignment="1">
      <x:alignment vertical="center" wrapText="1"/>
    </x:xf>
    <x:xf numFmtId="0" fontId="1016" fillId="2630" borderId="354" xfId="177" applyNumberFormat="1" applyFont="1" applyFill="1" applyBorder="1" applyAlignment="1">
      <x:alignment vertical="center" wrapText="1"/>
    </x:xf>
    <x:xf numFmtId="0" fontId="1019" fillId="2630" borderId="354" xfId="177" applyNumberFormat="1" applyFont="1" applyFill="1" applyBorder="1" applyAlignment="1">
      <x:alignment vertical="center" wrapText="1"/>
    </x:xf>
    <x:xf numFmtId="0" fontId="1019" fillId="2630" borderId="355" xfId="177" applyNumberFormat="1" applyFont="1" applyFill="1" applyBorder="1" applyAlignment="1">
      <x:alignment vertical="center" wrapText="1"/>
    </x:xf>
    <x:xf numFmtId="0" fontId="1017" fillId="2631" borderId="354" xfId="177" applyNumberFormat="1" applyFont="1" applyFill="1" applyBorder="1" applyAlignment="1">
      <x:alignment vertical="center" wrapText="1"/>
    </x:xf>
    <x:xf numFmtId="0" fontId="1017" fillId="2631" borderId="355" xfId="177" applyNumberFormat="1" applyFont="1" applyFill="1" applyBorder="1" applyAlignment="1">
      <x:alignment vertical="center" wrapText="1"/>
    </x:xf>
    <x:xf numFmtId="0" fontId="1016" fillId="2631" borderId="354" xfId="177" applyNumberFormat="1" applyFont="1" applyFill="1" applyBorder="1" applyAlignment="1">
      <x:alignment vertical="center" wrapText="1"/>
    </x:xf>
    <x:xf numFmtId="0" fontId="1019" fillId="2631" borderId="354" xfId="177" applyNumberFormat="1" applyFont="1" applyFill="1" applyBorder="1" applyAlignment="1">
      <x:alignment vertical="center" wrapText="1"/>
    </x:xf>
    <x:xf numFmtId="0" fontId="1019" fillId="2631" borderId="355" xfId="177" applyNumberFormat="1" applyFont="1" applyFill="1" applyBorder="1" applyAlignment="1">
      <x:alignment vertical="center" wrapText="1"/>
    </x:xf>
    <x:xf numFmtId="0" fontId="1017" fillId="2632" borderId="354" xfId="177" applyNumberFormat="1" applyFont="1" applyFill="1" applyBorder="1" applyAlignment="1">
      <x:alignment vertical="center" wrapText="1"/>
    </x:xf>
    <x:xf numFmtId="200" fontId="1017" fillId="2632" borderId="354" xfId="177" applyNumberFormat="1" applyFont="1" applyFill="1" applyBorder="1" applyAlignment="1">
      <x:alignment horizontal="right" vertical="center" wrapText="1"/>
    </x:xf>
    <x:xf numFmtId="2" fontId="1017" fillId="2632" borderId="354" xfId="177" applyNumberFormat="1" applyFont="1" applyFill="1" applyBorder="1" applyAlignment="1">
      <x:alignment horizontal="right" vertical="center" wrapText="1"/>
    </x:xf>
    <x:xf numFmtId="0" fontId="1017" fillId="2632" borderId="355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32" borderId="354" xfId="177" applyNumberFormat="1" applyFont="1" applyFill="1" applyBorder="1" applyAlignment="1">
      <x:alignment vertical="center" wrapText="1"/>
    </x:xf>
    <x:xf numFmtId="0" fontId="1017" fillId="2633" borderId="354" xfId="177" applyNumberFormat="1" applyFont="1" applyFill="1" applyBorder="1" applyAlignment="1">
      <x:alignment vertical="center" wrapText="1"/>
    </x:xf>
    <x:xf numFmtId="200" fontId="1017" fillId="2633" borderId="354" xfId="177" applyNumberFormat="1" applyFont="1" applyFill="1" applyBorder="1" applyAlignment="1">
      <x:alignment horizontal="right" vertical="center" wrapText="1"/>
    </x:xf>
    <x:xf numFmtId="2" fontId="1017" fillId="2633" borderId="354" xfId="177" applyNumberFormat="1" applyFont="1" applyFill="1" applyBorder="1" applyAlignment="1">
      <x:alignment horizontal="right" vertical="center" wrapText="1"/>
    </x:xf>
    <x:xf numFmtId="0" fontId="1017" fillId="2633" borderId="355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33" borderId="354" xfId="177" applyNumberFormat="1" applyFont="1" applyFill="1" applyBorder="1" applyAlignment="1">
      <x:alignment vertical="center" wrapText="1"/>
    </x:xf>
    <x:xf numFmtId="0" fontId="1017" fillId="2628" borderId="355" xfId="177" applyNumberFormat="1" applyFont="1" applyFill="1" applyBorder="1" applyAlignment="1">
      <x:alignment vertical="center" wrapText="1"/>
    </x:xf>
    <x:xf numFmtId="0" fontId="1017" fillId="2632" borderId="355" xfId="177" applyNumberFormat="1" applyFont="1" applyFill="1" applyBorder="1" applyAlignment="1">
      <x:alignment vertical="center" wrapText="1"/>
    </x:xf>
    <x:xf numFmtId="0" fontId="1017" fillId="2633" borderId="355" xfId="177" applyNumberFormat="1" applyFont="1" applyFill="1" applyBorder="1" applyAlignment="1">
      <x:alignment vertical="center" wrapText="1"/>
    </x:xf>
    <x:xf numFmtId="0" fontId="1016" fillId="2622" borderId="354" xfId="1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22" borderId="354" xfId="1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28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22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32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33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32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6" fillId="2633" borderId="354" xfId="1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7" fillId="2624" borderId="354" xfId="177" applyNumberFormat="1" applyFont="1" applyFill="1" applyBorder="1" applyAlignment="1">
      <x:alignment vertical="center" wrapText="1"/>
    </x:xf>
    <x:xf numFmtId="0" fontId="1017" fillId="2624" borderId="355" xfId="177" applyNumberFormat="1" applyFont="1" applyFill="1" applyBorder="1" applyAlignment="1">
      <x:alignment vertical="center" wrapText="1"/>
    </x:xf>
    <x:xf numFmtId="0" fontId="1020" fillId="2622" borderId="354" xfId="177" applyNumberFormat="1" applyFont="1" applyFill="1" applyBorder="1"/>
    <x:xf numFmtId="0" fontId="1020" fillId="2622" borderId="354" xfId="177" applyNumberFormat="1" applyFont="1" applyFill="1" applyBorder="1" applyAlignment="1">
      <x:alignment vertical="center"/>
    </x:xf>
    <x:xf numFmtId="0" fontId="1020" fillId="2634" borderId="354" xfId="177" applyNumberFormat="1" applyFont="1" applyFill="1" applyBorder="1" applyAlignment="1">
      <x:alignment vertical="center"/>
    </x:xf>
    <x:xf numFmtId="0" fontId="1021" fillId="2634" borderId="354" xfId="177" applyNumberFormat="1" applyFont="1" applyFill="1" applyBorder="1" applyAlignment="1">
      <x:alignment vertical="center"/>
    </x:xf>
    <x:xf numFmtId="0" fontId="1021" fillId="2634" borderId="354" xfId="177" applyNumberFormat="1" applyFont="1" applyFill="1" applyBorder="1" applyAlignment="1">
      <x:alignment vertical="center" wrapText="1"/>
    </x:xf>
    <x:xf numFmtId="0" fontId="1020" fillId="2635" borderId="354" xfId="177" applyNumberFormat="1" applyFont="1" applyFill="1" applyBorder="1" applyAlignment="1">
      <x:alignment vertical="center"/>
    </x:xf>
    <x:xf numFmtId="0" fontId="1022" fillId="2635" borderId="354" xfId="177" applyNumberFormat="1" applyFont="1" applyFill="1" applyBorder="1" applyAlignment="1">
      <x:alignment vertical="center"/>
    </x:xf>
    <x:xf numFmtId="0" fontId="1020" fillId="2636" borderId="354" xfId="177" applyNumberFormat="1" applyFont="1" applyFill="1" applyBorder="1" applyAlignment="1">
      <x:alignment vertical="center"/>
    </x:xf>
    <x:xf numFmtId="0" fontId="1020" fillId="2622" borderId="354" xfId="177" applyNumberFormat="1" applyFont="1" applyFill="1" applyBorder="1" applyAlignment="1">
      <x:alignment vertical="center" wrapText="1"/>
    </x:xf>
    <x:xf numFmtId="201" fontId="1020" fillId="2622" borderId="354" xfId="177" applyNumberFormat="1" applyFont="1" applyFill="1" applyBorder="1" applyAlignment="1">
      <x:alignment vertical="center"/>
    </x:xf>
    <x:xf numFmtId="200" fontId="1020" fillId="2622" borderId="354" xfId="177" applyNumberFormat="1" applyFont="1" applyFill="1" applyBorder="1" applyAlignment="1">
      <x:alignment vertical="center"/>
    </x:xf>
    <x:xf numFmtId="0" fontId="1023" fillId="2637" borderId="356" xfId="178"/>
    <x:xf numFmtId="0" fontId="1023" fillId="2639" borderId="356" xfId="178" applyNumberFormat="1" applyFont="1" applyFill="1" applyBorder="1"/>
    <x:xf numFmtId="0" fontId="1024" fillId="2639" borderId="356" xfId="178" applyNumberFormat="1" applyFont="1" applyFill="1" applyBorder="1"/>
    <x:xf numFmtId="0" fontId="1024" fillId="2639" borderId="356" xfId="178" applyNumberFormat="1" applyFont="1" applyFill="1" applyBorder="1" applyAlignment="1">
      <x:alignment wrapText="1"/>
    </x:xf>
    <x:xf numFmtId="0" fontId="1024" fillId="2639" borderId="356" xfId="178" applyNumberFormat="1" applyFont="1" applyFill="1" applyBorder="1" applyAlignment="1">
      <x:alignment vertical="top" wrapText="1"/>
    </x:xf>
    <x:xf numFmtId="0" fontId="1024" fillId="2640" borderId="356" xfId="178" applyNumberFormat="1" applyFont="1" applyFill="1" applyBorder="1" applyAlignment="1">
      <x:alignment vertical="top" wrapText="1"/>
    </x:xf>
    <x:xf numFmtId="0" fontId="1025" fillId="2640" borderId="356" xfId="178" applyNumberFormat="1" applyFont="1" applyFill="1" applyBorder="1" applyAlignment="1">
      <x:alignment vertical="top" wrapText="1"/>
    </x:xf>
    <x:xf numFmtId="0" fontId="1025" fillId="2640" borderId="356" xfId="178" applyNumberFormat="1" applyFont="1" applyFill="1" applyBorder="1" applyAlignment="1">
      <x:alignment horizontal="center" vertical="top" wrapText="1"/>
    </x:xf>
    <x:xf numFmtId="0" fontId="1024" fillId="2641" borderId="356" xfId="178" applyNumberFormat="1" applyFont="1" applyFill="1" applyBorder="1" applyAlignment="1">
      <x:alignment vertical="top" wrapText="1"/>
    </x:xf>
    <x:xf numFmtId="0" fontId="1024" fillId="2642" borderId="356" xfId="178" applyNumberFormat="1" applyFont="1" applyFill="1" applyBorder="1" applyAlignment="1">
      <x:alignment vertical="top" wrapText="1"/>
    </x:xf>
    <x:xf numFmtId="0" fontId="1025" fillId="2640" borderId="357" xfId="178" applyNumberFormat="1" applyFont="1" applyFill="1" applyBorder="1" applyAlignment="1">
      <x:alignment horizontal="center" vertical="top" wrapText="1"/>
    </x:xf>
    <x:xf numFmtId="0" fontId="1024" fillId="2641" borderId="357" xfId="178" applyNumberFormat="1" applyFont="1" applyFill="1" applyBorder="1" applyAlignment="1">
      <x:alignment vertical="top" wrapText="1"/>
    </x:xf>
    <x:xf numFmtId="0" fontId="1024" fillId="2642" borderId="357" xfId="178" applyNumberFormat="1" applyFont="1" applyFill="1" applyBorder="1" applyAlignment="1">
      <x:alignment vertical="top" wrapText="1"/>
    </x:xf>
    <x:xf numFmtId="0" fontId="1024" fillId="2639" borderId="357" xfId="178" applyNumberFormat="1" applyFont="1" applyFill="1" applyBorder="1" applyAlignment="1">
      <x:alignment vertical="top" wrapText="1"/>
    </x:xf>
    <x:xf numFmtId="200" fontId="1024" fillId="2639" borderId="356" xfId="178" applyNumberFormat="1" applyFont="1" applyFill="1" applyBorder="1" applyAlignment="1">
      <x:alignment vertical="top" wrapText="1"/>
    </x:xf>
    <x:xf numFmtId="200" fontId="1024" fillId="2639" borderId="356" xfId="178" applyNumberFormat="1" applyFont="1" applyFill="1" applyBorder="1" applyAlignment="1">
      <x:alignment horizontal="right" vertical="top" wrapText="1"/>
    </x:xf>
    <x:xf numFmtId="0" fontId="1024" fillId="2643" borderId="356" xfId="178" applyNumberFormat="1" applyFont="1" applyFill="1" applyBorder="1" applyAlignment="1">
      <x:alignment vertical="top" wrapText="1"/>
    </x:xf>
    <x:xf numFmtId="0" fontId="1024" fillId="2643" borderId="357" xfId="178" applyNumberFormat="1" applyFont="1" applyFill="1" applyBorder="1" applyAlignment="1">
      <x:alignment vertical="top" wrapText="1"/>
    </x:xf>
    <x:xf numFmtId="200" fontId="1024" fillId="2643" borderId="356" xfId="178" applyNumberFormat="1" applyFont="1" applyFill="1" applyBorder="1" applyAlignment="1">
      <x:alignment vertical="top" wrapText="1"/>
    </x:xf>
    <x:xf numFmtId="200" fontId="1024" fillId="2643" borderId="356" xfId="178" applyNumberFormat="1" applyFont="1" applyFill="1" applyBorder="1" applyAlignment="1">
      <x:alignment horizontal="right" vertical="top" wrapText="1"/>
    </x:xf>
    <x:xf numFmtId="0" fontId="1024" fillId="2639" borderId="356" xfId="1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43" borderId="356" xfId="1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37" borderId="356" xfId="178" applyNumberFormat="1" applyFont="1" applyFill="1" applyBorder="1"/>
    <x:xf numFmtId="0" fontId="1024" fillId="2637" borderId="356" xfId="178" applyNumberFormat="1" applyFont="1" applyFill="1" applyBorder="1" applyAlignment="1">
      <x:alignment wrapText="1"/>
    </x:xf>
    <x:xf numFmtId="0" fontId="1024" fillId="2637" borderId="356" xfId="178" applyNumberFormat="1" applyFont="1" applyFill="1" applyBorder="1" applyAlignment="1">
      <x:alignment vertical="top" wrapText="1"/>
    </x:xf>
    <x:xf numFmtId="0" fontId="1025" fillId="2637" borderId="356" xfId="178" applyNumberFormat="1" applyFont="1" applyFill="1" applyBorder="1" applyAlignment="1">
      <x:alignment vertical="top" wrapText="1"/>
    </x:xf>
    <x:xf numFmtId="2" fontId="1024" fillId="2643" borderId="356" xfId="178" applyNumberFormat="1" applyFont="1" applyFill="1" applyBorder="1" applyAlignment="1">
      <x:alignment horizontal="right" vertical="top" wrapText="1"/>
    </x:xf>
    <x:xf numFmtId="0" fontId="1024" fillId="2643" borderId="357" xfId="1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37" borderId="356" xfId="178" applyNumberFormat="1" applyFont="1" applyFill="1" applyBorder="1" applyAlignment="1">
      <x:alignment wrapText="1"/>
    </x:xf>
    <x:xf numFmtId="0" fontId="1025" fillId="2640" borderId="356" xfId="178" applyNumberFormat="1" applyFont="1" applyFill="1" applyBorder="1" applyAlignment="1">
      <x:alignment horizontal="center" vertical="center" wrapText="1"/>
    </x:xf>
    <x:xf numFmtId="0" fontId="1025" fillId="2640" borderId="357" xfId="178" applyNumberFormat="1" applyFont="1" applyFill="1" applyBorder="1" applyAlignment="1">
      <x:alignment horizontal="center" vertical="center" wrapText="1"/>
    </x:xf>
    <x:xf numFmtId="0" fontId="1023" fillId="2637" borderId="356" xfId="178" applyNumberFormat="1" applyFont="1" applyFill="1" applyBorder="1" applyAlignment="1">
      <x:alignment vertical="center" wrapText="1"/>
    </x:xf>
    <x:xf numFmtId="0" fontId="1024" fillId="2641" borderId="356" xfId="178" applyNumberFormat="1" applyFont="1" applyFill="1" applyBorder="1" applyAlignment="1">
      <x:alignment vertical="center" wrapText="1"/>
    </x:xf>
    <x:xf numFmtId="0" fontId="1024" fillId="2641" borderId="357" xfId="178" applyNumberFormat="1" applyFont="1" applyFill="1" applyBorder="1" applyAlignment="1">
      <x:alignment vertical="center" wrapText="1"/>
    </x:xf>
    <x:xf numFmtId="0" fontId="1024" fillId="2642" borderId="356" xfId="178" applyNumberFormat="1" applyFont="1" applyFill="1" applyBorder="1" applyAlignment="1">
      <x:alignment vertical="center" wrapText="1"/>
    </x:xf>
    <x:xf numFmtId="0" fontId="1024" fillId="2642" borderId="357" xfId="178" applyNumberFormat="1" applyFont="1" applyFill="1" applyBorder="1" applyAlignment="1">
      <x:alignment vertical="center" wrapText="1"/>
    </x:xf>
    <x:xf numFmtId="0" fontId="1024" fillId="2643" borderId="356" xfId="178" applyNumberFormat="1" applyFont="1" applyFill="1" applyBorder="1" applyAlignment="1">
      <x:alignment vertical="center" wrapText="1"/>
    </x:xf>
    <x:xf numFmtId="200" fontId="1024" fillId="2643" borderId="356" xfId="178" applyNumberFormat="1" applyFont="1" applyFill="1" applyBorder="1" applyAlignment="1">
      <x:alignment horizontal="right" vertical="center" wrapText="1"/>
    </x:xf>
    <x:xf numFmtId="2" fontId="1024" fillId="2643" borderId="356" xfId="178" applyNumberFormat="1" applyFont="1" applyFill="1" applyBorder="1" applyAlignment="1">
      <x:alignment horizontal="right" vertical="center" wrapText="1"/>
    </x:xf>
    <x:xf numFmtId="0" fontId="1024" fillId="2643" borderId="357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5" fillId="2644" borderId="356" xfId="178" applyNumberFormat="1" applyFont="1" applyFill="1" applyBorder="1" applyAlignment="1">
      <x:alignment horizontal="center" vertical="center" wrapText="1"/>
    </x:xf>
    <x:xf numFmtId="0" fontId="1025" fillId="2644" borderId="357" xfId="178" applyNumberFormat="1" applyFont="1" applyFill="1" applyBorder="1" applyAlignment="1">
      <x:alignment horizontal="center" vertical="center" wrapText="1"/>
    </x:xf>
    <x:xf numFmtId="0" fontId="1023" fillId="2644" borderId="356" xfId="178" applyNumberFormat="1" applyFont="1" applyFill="1" applyBorder="1" applyAlignment="1">
      <x:alignment vertical="center" wrapText="1"/>
    </x:xf>
    <x:xf numFmtId="0" fontId="1025" fillId="2644" borderId="356" xfId="178" applyNumberFormat="1" applyFont="1" applyFill="1" applyBorder="1" applyAlignment="1">
      <x:alignment vertical="center" wrapText="1"/>
    </x:xf>
    <x:xf numFmtId="0" fontId="1024" fillId="2645" borderId="356" xfId="178" applyNumberFormat="1" applyFont="1" applyFill="1" applyBorder="1" applyAlignment="1">
      <x:alignment vertical="center" wrapText="1"/>
    </x:xf>
    <x:xf numFmtId="0" fontId="1024" fillId="2645" borderId="357" xfId="178" applyNumberFormat="1" applyFont="1" applyFill="1" applyBorder="1" applyAlignment="1">
      <x:alignment vertical="center" wrapText="1"/>
    </x:xf>
    <x:xf numFmtId="0" fontId="1023" fillId="2645" borderId="356" xfId="178" applyNumberFormat="1" applyFont="1" applyFill="1" applyBorder="1" applyAlignment="1">
      <x:alignment vertical="center" wrapText="1"/>
    </x:xf>
    <x:xf numFmtId="0" fontId="1026" fillId="2645" borderId="356" xfId="178" applyNumberFormat="1" applyFont="1" applyFill="1" applyBorder="1" applyAlignment="1">
      <x:alignment vertical="center" wrapText="1"/>
    </x:xf>
    <x:xf numFmtId="0" fontId="1026" fillId="2645" borderId="357" xfId="178" applyNumberFormat="1" applyFont="1" applyFill="1" applyBorder="1" applyAlignment="1">
      <x:alignment vertical="center" wrapText="1"/>
    </x:xf>
    <x:xf numFmtId="0" fontId="1024" fillId="2646" borderId="356" xfId="178" applyNumberFormat="1" applyFont="1" applyFill="1" applyBorder="1" applyAlignment="1">
      <x:alignment vertical="center" wrapText="1"/>
    </x:xf>
    <x:xf numFmtId="0" fontId="1024" fillId="2646" borderId="357" xfId="178" applyNumberFormat="1" applyFont="1" applyFill="1" applyBorder="1" applyAlignment="1">
      <x:alignment vertical="center" wrapText="1"/>
    </x:xf>
    <x:xf numFmtId="0" fontId="1023" fillId="2646" borderId="356" xfId="178" applyNumberFormat="1" applyFont="1" applyFill="1" applyBorder="1" applyAlignment="1">
      <x:alignment vertical="center" wrapText="1"/>
    </x:xf>
    <x:xf numFmtId="0" fontId="1026" fillId="2646" borderId="356" xfId="178" applyNumberFormat="1" applyFont="1" applyFill="1" applyBorder="1" applyAlignment="1">
      <x:alignment vertical="center" wrapText="1"/>
    </x:xf>
    <x:xf numFmtId="0" fontId="1026" fillId="2646" borderId="357" xfId="178" applyNumberFormat="1" applyFont="1" applyFill="1" applyBorder="1" applyAlignment="1">
      <x:alignment vertical="center" wrapText="1"/>
    </x:xf>
    <x:xf numFmtId="0" fontId="1024" fillId="2647" borderId="356" xfId="178" applyNumberFormat="1" applyFont="1" applyFill="1" applyBorder="1" applyAlignment="1">
      <x:alignment vertical="center" wrapText="1"/>
    </x:xf>
    <x:xf numFmtId="200" fontId="1024" fillId="2647" borderId="356" xfId="178" applyNumberFormat="1" applyFont="1" applyFill="1" applyBorder="1" applyAlignment="1">
      <x:alignment horizontal="right" vertical="center" wrapText="1"/>
    </x:xf>
    <x:xf numFmtId="2" fontId="1024" fillId="2647" borderId="356" xfId="178" applyNumberFormat="1" applyFont="1" applyFill="1" applyBorder="1" applyAlignment="1">
      <x:alignment horizontal="right" vertical="center" wrapText="1"/>
    </x:xf>
    <x:xf numFmtId="0" fontId="1024" fillId="2647" borderId="357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47" borderId="356" xfId="178" applyNumberFormat="1" applyFont="1" applyFill="1" applyBorder="1" applyAlignment="1">
      <x:alignment vertical="center" wrapText="1"/>
    </x:xf>
    <x:xf numFmtId="0" fontId="1024" fillId="2648" borderId="356" xfId="178" applyNumberFormat="1" applyFont="1" applyFill="1" applyBorder="1" applyAlignment="1">
      <x:alignment vertical="center" wrapText="1"/>
    </x:xf>
    <x:xf numFmtId="200" fontId="1024" fillId="2648" borderId="356" xfId="178" applyNumberFormat="1" applyFont="1" applyFill="1" applyBorder="1" applyAlignment="1">
      <x:alignment horizontal="right" vertical="center" wrapText="1"/>
    </x:xf>
    <x:xf numFmtId="2" fontId="1024" fillId="2648" borderId="356" xfId="178" applyNumberFormat="1" applyFont="1" applyFill="1" applyBorder="1" applyAlignment="1">
      <x:alignment horizontal="right" vertical="center" wrapText="1"/>
    </x:xf>
    <x:xf numFmtId="0" fontId="1024" fillId="2648" borderId="357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48" borderId="356" xfId="178" applyNumberFormat="1" applyFont="1" applyFill="1" applyBorder="1" applyAlignment="1">
      <x:alignment vertical="center" wrapText="1"/>
    </x:xf>
    <x:xf numFmtId="0" fontId="1024" fillId="2643" borderId="357" xfId="178" applyNumberFormat="1" applyFont="1" applyFill="1" applyBorder="1" applyAlignment="1">
      <x:alignment vertical="center" wrapText="1"/>
    </x:xf>
    <x:xf numFmtId="0" fontId="1024" fillId="2647" borderId="357" xfId="178" applyNumberFormat="1" applyFont="1" applyFill="1" applyBorder="1" applyAlignment="1">
      <x:alignment vertical="center" wrapText="1"/>
    </x:xf>
    <x:xf numFmtId="0" fontId="1024" fillId="2648" borderId="357" xfId="178" applyNumberFormat="1" applyFont="1" applyFill="1" applyBorder="1" applyAlignment="1">
      <x:alignment vertical="center" wrapText="1"/>
    </x:xf>
    <x:xf numFmtId="0" fontId="1023" fillId="2637" borderId="356" xfId="1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37" borderId="356" xfId="1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43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37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47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48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47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3" fillId="2648" borderId="356" xfId="1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4" fillId="2639" borderId="356" xfId="178" applyNumberFormat="1" applyFont="1" applyFill="1" applyBorder="1" applyAlignment="1">
      <x:alignment vertical="center" wrapText="1"/>
    </x:xf>
    <x:xf numFmtId="0" fontId="1024" fillId="2639" borderId="357" xfId="178" applyNumberFormat="1" applyFont="1" applyFill="1" applyBorder="1" applyAlignment="1">
      <x:alignment vertical="center" wrapText="1"/>
    </x:xf>
    <x:xf numFmtId="0" fontId="1027" fillId="2649" borderId="358" xfId="179"/>
    <x:xf numFmtId="0" fontId="1027" fillId="2651" borderId="358" xfId="179" applyNumberFormat="1" applyFont="1" applyFill="1" applyBorder="1"/>
    <x:xf numFmtId="0" fontId="1028" fillId="2651" borderId="358" xfId="179" applyNumberFormat="1" applyFont="1" applyFill="1" applyBorder="1"/>
    <x:xf numFmtId="0" fontId="1028" fillId="2651" borderId="358" xfId="179" applyNumberFormat="1" applyFont="1" applyFill="1" applyBorder="1" applyAlignment="1">
      <x:alignment wrapText="1"/>
    </x:xf>
    <x:xf numFmtId="0" fontId="1028" fillId="2651" borderId="358" xfId="179" applyNumberFormat="1" applyFont="1" applyFill="1" applyBorder="1" applyAlignment="1">
      <x:alignment vertical="top" wrapText="1"/>
    </x:xf>
    <x:xf numFmtId="0" fontId="1028" fillId="2652" borderId="358" xfId="179" applyNumberFormat="1" applyFont="1" applyFill="1" applyBorder="1" applyAlignment="1">
      <x:alignment vertical="top" wrapText="1"/>
    </x:xf>
    <x:xf numFmtId="0" fontId="1029" fillId="2652" borderId="358" xfId="179" applyNumberFormat="1" applyFont="1" applyFill="1" applyBorder="1" applyAlignment="1">
      <x:alignment vertical="top" wrapText="1"/>
    </x:xf>
    <x:xf numFmtId="0" fontId="1029" fillId="2652" borderId="358" xfId="179" applyNumberFormat="1" applyFont="1" applyFill="1" applyBorder="1" applyAlignment="1">
      <x:alignment horizontal="center" vertical="top" wrapText="1"/>
    </x:xf>
    <x:xf numFmtId="0" fontId="1028" fillId="2653" borderId="358" xfId="179" applyNumberFormat="1" applyFont="1" applyFill="1" applyBorder="1" applyAlignment="1">
      <x:alignment vertical="top" wrapText="1"/>
    </x:xf>
    <x:xf numFmtId="0" fontId="1028" fillId="2654" borderId="358" xfId="179" applyNumberFormat="1" applyFont="1" applyFill="1" applyBorder="1" applyAlignment="1">
      <x:alignment vertical="top" wrapText="1"/>
    </x:xf>
    <x:xf numFmtId="0" fontId="1029" fillId="2652" borderId="359" xfId="179" applyNumberFormat="1" applyFont="1" applyFill="1" applyBorder="1" applyAlignment="1">
      <x:alignment horizontal="center" vertical="top" wrapText="1"/>
    </x:xf>
    <x:xf numFmtId="0" fontId="1028" fillId="2653" borderId="359" xfId="179" applyNumberFormat="1" applyFont="1" applyFill="1" applyBorder="1" applyAlignment="1">
      <x:alignment vertical="top" wrapText="1"/>
    </x:xf>
    <x:xf numFmtId="0" fontId="1028" fillId="2654" borderId="359" xfId="179" applyNumberFormat="1" applyFont="1" applyFill="1" applyBorder="1" applyAlignment="1">
      <x:alignment vertical="top" wrapText="1"/>
    </x:xf>
    <x:xf numFmtId="0" fontId="1028" fillId="2651" borderId="359" xfId="179" applyNumberFormat="1" applyFont="1" applyFill="1" applyBorder="1" applyAlignment="1">
      <x:alignment vertical="top" wrapText="1"/>
    </x:xf>
    <x:xf numFmtId="200" fontId="1028" fillId="2651" borderId="358" xfId="179" applyNumberFormat="1" applyFont="1" applyFill="1" applyBorder="1" applyAlignment="1">
      <x:alignment vertical="top" wrapText="1"/>
    </x:xf>
    <x:xf numFmtId="200" fontId="1028" fillId="2651" borderId="358" xfId="179" applyNumberFormat="1" applyFont="1" applyFill="1" applyBorder="1" applyAlignment="1">
      <x:alignment horizontal="right" vertical="top" wrapText="1"/>
    </x:xf>
    <x:xf numFmtId="0" fontId="1028" fillId="2655" borderId="358" xfId="179" applyNumberFormat="1" applyFont="1" applyFill="1" applyBorder="1" applyAlignment="1">
      <x:alignment vertical="top" wrapText="1"/>
    </x:xf>
    <x:xf numFmtId="0" fontId="1028" fillId="2655" borderId="359" xfId="179" applyNumberFormat="1" applyFont="1" applyFill="1" applyBorder="1" applyAlignment="1">
      <x:alignment vertical="top" wrapText="1"/>
    </x:xf>
    <x:xf numFmtId="200" fontId="1028" fillId="2655" borderId="358" xfId="179" applyNumberFormat="1" applyFont="1" applyFill="1" applyBorder="1" applyAlignment="1">
      <x:alignment vertical="top" wrapText="1"/>
    </x:xf>
    <x:xf numFmtId="200" fontId="1028" fillId="2655" borderId="358" xfId="179" applyNumberFormat="1" applyFont="1" applyFill="1" applyBorder="1" applyAlignment="1">
      <x:alignment horizontal="right" vertical="top" wrapText="1"/>
    </x:xf>
    <x:xf numFmtId="0" fontId="1028" fillId="2651" borderId="358" xfId="1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55" borderId="358" xfId="1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49" borderId="358" xfId="179" applyNumberFormat="1" applyFont="1" applyFill="1" applyBorder="1"/>
    <x:xf numFmtId="0" fontId="1028" fillId="2649" borderId="358" xfId="179" applyNumberFormat="1" applyFont="1" applyFill="1" applyBorder="1" applyAlignment="1">
      <x:alignment wrapText="1"/>
    </x:xf>
    <x:xf numFmtId="0" fontId="1028" fillId="2649" borderId="358" xfId="179" applyNumberFormat="1" applyFont="1" applyFill="1" applyBorder="1" applyAlignment="1">
      <x:alignment vertical="top" wrapText="1"/>
    </x:xf>
    <x:xf numFmtId="0" fontId="1029" fillId="2649" borderId="358" xfId="179" applyNumberFormat="1" applyFont="1" applyFill="1" applyBorder="1" applyAlignment="1">
      <x:alignment vertical="top" wrapText="1"/>
    </x:xf>
    <x:xf numFmtId="2" fontId="1028" fillId="2655" borderId="358" xfId="179" applyNumberFormat="1" applyFont="1" applyFill="1" applyBorder="1" applyAlignment="1">
      <x:alignment horizontal="right" vertical="top" wrapText="1"/>
    </x:xf>
    <x:xf numFmtId="0" fontId="1028" fillId="2655" borderId="359" xfId="1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49" borderId="358" xfId="179" applyNumberFormat="1" applyFont="1" applyFill="1" applyBorder="1" applyAlignment="1">
      <x:alignment wrapText="1"/>
    </x:xf>
    <x:xf numFmtId="0" fontId="1029" fillId="2652" borderId="358" xfId="179" applyNumberFormat="1" applyFont="1" applyFill="1" applyBorder="1" applyAlignment="1">
      <x:alignment horizontal="center" vertical="center" wrapText="1"/>
    </x:xf>
    <x:xf numFmtId="0" fontId="1029" fillId="2652" borderId="359" xfId="179" applyNumberFormat="1" applyFont="1" applyFill="1" applyBorder="1" applyAlignment="1">
      <x:alignment horizontal="center" vertical="center" wrapText="1"/>
    </x:xf>
    <x:xf numFmtId="0" fontId="1027" fillId="2649" borderId="358" xfId="179" applyNumberFormat="1" applyFont="1" applyFill="1" applyBorder="1" applyAlignment="1">
      <x:alignment vertical="center" wrapText="1"/>
    </x:xf>
    <x:xf numFmtId="0" fontId="1028" fillId="2653" borderId="358" xfId="179" applyNumberFormat="1" applyFont="1" applyFill="1" applyBorder="1" applyAlignment="1">
      <x:alignment vertical="center" wrapText="1"/>
    </x:xf>
    <x:xf numFmtId="0" fontId="1028" fillId="2653" borderId="359" xfId="179" applyNumberFormat="1" applyFont="1" applyFill="1" applyBorder="1" applyAlignment="1">
      <x:alignment vertical="center" wrapText="1"/>
    </x:xf>
    <x:xf numFmtId="0" fontId="1028" fillId="2654" borderId="358" xfId="179" applyNumberFormat="1" applyFont="1" applyFill="1" applyBorder="1" applyAlignment="1">
      <x:alignment vertical="center" wrapText="1"/>
    </x:xf>
    <x:xf numFmtId="0" fontId="1028" fillId="2654" borderId="359" xfId="179" applyNumberFormat="1" applyFont="1" applyFill="1" applyBorder="1" applyAlignment="1">
      <x:alignment vertical="center" wrapText="1"/>
    </x:xf>
    <x:xf numFmtId="0" fontId="1028" fillId="2655" borderId="358" xfId="179" applyNumberFormat="1" applyFont="1" applyFill="1" applyBorder="1" applyAlignment="1">
      <x:alignment vertical="center" wrapText="1"/>
    </x:xf>
    <x:xf numFmtId="200" fontId="1028" fillId="2655" borderId="358" xfId="179" applyNumberFormat="1" applyFont="1" applyFill="1" applyBorder="1" applyAlignment="1">
      <x:alignment horizontal="right" vertical="center" wrapText="1"/>
    </x:xf>
    <x:xf numFmtId="2" fontId="1028" fillId="2655" borderId="358" xfId="179" applyNumberFormat="1" applyFont="1" applyFill="1" applyBorder="1" applyAlignment="1">
      <x:alignment horizontal="right" vertical="center" wrapText="1"/>
    </x:xf>
    <x:xf numFmtId="0" fontId="1028" fillId="2655" borderId="359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9" fillId="2656" borderId="358" xfId="179" applyNumberFormat="1" applyFont="1" applyFill="1" applyBorder="1" applyAlignment="1">
      <x:alignment horizontal="center" vertical="center" wrapText="1"/>
    </x:xf>
    <x:xf numFmtId="0" fontId="1029" fillId="2656" borderId="359" xfId="179" applyNumberFormat="1" applyFont="1" applyFill="1" applyBorder="1" applyAlignment="1">
      <x:alignment horizontal="center" vertical="center" wrapText="1"/>
    </x:xf>
    <x:xf numFmtId="0" fontId="1027" fillId="2656" borderId="358" xfId="179" applyNumberFormat="1" applyFont="1" applyFill="1" applyBorder="1" applyAlignment="1">
      <x:alignment vertical="center" wrapText="1"/>
    </x:xf>
    <x:xf numFmtId="0" fontId="1029" fillId="2656" borderId="358" xfId="179" applyNumberFormat="1" applyFont="1" applyFill="1" applyBorder="1" applyAlignment="1">
      <x:alignment vertical="center" wrapText="1"/>
    </x:xf>
    <x:xf numFmtId="0" fontId="1028" fillId="2657" borderId="358" xfId="179" applyNumberFormat="1" applyFont="1" applyFill="1" applyBorder="1" applyAlignment="1">
      <x:alignment vertical="center" wrapText="1"/>
    </x:xf>
    <x:xf numFmtId="0" fontId="1028" fillId="2657" borderId="359" xfId="179" applyNumberFormat="1" applyFont="1" applyFill="1" applyBorder="1" applyAlignment="1">
      <x:alignment vertical="center" wrapText="1"/>
    </x:xf>
    <x:xf numFmtId="0" fontId="1027" fillId="2657" borderId="358" xfId="179" applyNumberFormat="1" applyFont="1" applyFill="1" applyBorder="1" applyAlignment="1">
      <x:alignment vertical="center" wrapText="1"/>
    </x:xf>
    <x:xf numFmtId="0" fontId="1030" fillId="2657" borderId="358" xfId="179" applyNumberFormat="1" applyFont="1" applyFill="1" applyBorder="1" applyAlignment="1">
      <x:alignment vertical="center" wrapText="1"/>
    </x:xf>
    <x:xf numFmtId="0" fontId="1030" fillId="2657" borderId="359" xfId="179" applyNumberFormat="1" applyFont="1" applyFill="1" applyBorder="1" applyAlignment="1">
      <x:alignment vertical="center" wrapText="1"/>
    </x:xf>
    <x:xf numFmtId="0" fontId="1028" fillId="2658" borderId="358" xfId="179" applyNumberFormat="1" applyFont="1" applyFill="1" applyBorder="1" applyAlignment="1">
      <x:alignment vertical="center" wrapText="1"/>
    </x:xf>
    <x:xf numFmtId="0" fontId="1028" fillId="2658" borderId="359" xfId="179" applyNumberFormat="1" applyFont="1" applyFill="1" applyBorder="1" applyAlignment="1">
      <x:alignment vertical="center" wrapText="1"/>
    </x:xf>
    <x:xf numFmtId="0" fontId="1027" fillId="2658" borderId="358" xfId="179" applyNumberFormat="1" applyFont="1" applyFill="1" applyBorder="1" applyAlignment="1">
      <x:alignment vertical="center" wrapText="1"/>
    </x:xf>
    <x:xf numFmtId="0" fontId="1030" fillId="2658" borderId="358" xfId="179" applyNumberFormat="1" applyFont="1" applyFill="1" applyBorder="1" applyAlignment="1">
      <x:alignment vertical="center" wrapText="1"/>
    </x:xf>
    <x:xf numFmtId="0" fontId="1030" fillId="2658" borderId="359" xfId="179" applyNumberFormat="1" applyFont="1" applyFill="1" applyBorder="1" applyAlignment="1">
      <x:alignment vertical="center" wrapText="1"/>
    </x:xf>
    <x:xf numFmtId="0" fontId="1028" fillId="2659" borderId="358" xfId="179" applyNumberFormat="1" applyFont="1" applyFill="1" applyBorder="1" applyAlignment="1">
      <x:alignment vertical="center" wrapText="1"/>
    </x:xf>
    <x:xf numFmtId="200" fontId="1028" fillId="2659" borderId="358" xfId="179" applyNumberFormat="1" applyFont="1" applyFill="1" applyBorder="1" applyAlignment="1">
      <x:alignment horizontal="right" vertical="center" wrapText="1"/>
    </x:xf>
    <x:xf numFmtId="2" fontId="1028" fillId="2659" borderId="358" xfId="179" applyNumberFormat="1" applyFont="1" applyFill="1" applyBorder="1" applyAlignment="1">
      <x:alignment horizontal="right" vertical="center" wrapText="1"/>
    </x:xf>
    <x:xf numFmtId="0" fontId="1028" fillId="2659" borderId="359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59" borderId="358" xfId="179" applyNumberFormat="1" applyFont="1" applyFill="1" applyBorder="1" applyAlignment="1">
      <x:alignment vertical="center" wrapText="1"/>
    </x:xf>
    <x:xf numFmtId="0" fontId="1028" fillId="2660" borderId="358" xfId="179" applyNumberFormat="1" applyFont="1" applyFill="1" applyBorder="1" applyAlignment="1">
      <x:alignment vertical="center" wrapText="1"/>
    </x:xf>
    <x:xf numFmtId="200" fontId="1028" fillId="2660" borderId="358" xfId="179" applyNumberFormat="1" applyFont="1" applyFill="1" applyBorder="1" applyAlignment="1">
      <x:alignment horizontal="right" vertical="center" wrapText="1"/>
    </x:xf>
    <x:xf numFmtId="2" fontId="1028" fillId="2660" borderId="358" xfId="179" applyNumberFormat="1" applyFont="1" applyFill="1" applyBorder="1" applyAlignment="1">
      <x:alignment horizontal="right" vertical="center" wrapText="1"/>
    </x:xf>
    <x:xf numFmtId="0" fontId="1028" fillId="2660" borderId="359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60" borderId="358" xfId="179" applyNumberFormat="1" applyFont="1" applyFill="1" applyBorder="1" applyAlignment="1">
      <x:alignment vertical="center" wrapText="1"/>
    </x:xf>
    <x:xf numFmtId="0" fontId="1028" fillId="2655" borderId="359" xfId="179" applyNumberFormat="1" applyFont="1" applyFill="1" applyBorder="1" applyAlignment="1">
      <x:alignment vertical="center" wrapText="1"/>
    </x:xf>
    <x:xf numFmtId="0" fontId="1028" fillId="2659" borderId="359" xfId="179" applyNumberFormat="1" applyFont="1" applyFill="1" applyBorder="1" applyAlignment="1">
      <x:alignment vertical="center" wrapText="1"/>
    </x:xf>
    <x:xf numFmtId="0" fontId="1028" fillId="2660" borderId="359" xfId="179" applyNumberFormat="1" applyFont="1" applyFill="1" applyBorder="1" applyAlignment="1">
      <x:alignment vertical="center" wrapText="1"/>
    </x:xf>
    <x:xf numFmtId="0" fontId="1027" fillId="2649" borderId="358" xfId="1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49" borderId="358" xfId="1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55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49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59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60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59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7" fillId="2660" borderId="358" xfId="1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8" fillId="2651" borderId="358" xfId="179" applyNumberFormat="1" applyFont="1" applyFill="1" applyBorder="1" applyAlignment="1">
      <x:alignment vertical="center" wrapText="1"/>
    </x:xf>
    <x:xf numFmtId="0" fontId="1028" fillId="2651" borderId="359" xfId="179" applyNumberFormat="1" applyFont="1" applyFill="1" applyBorder="1" applyAlignment="1">
      <x:alignment vertical="center" wrapText="1"/>
    </x:xf>
    <x:xf numFmtId="0" fontId="1031" fillId="2649" borderId="358" xfId="179" applyNumberFormat="1" applyFont="1" applyFill="1" applyBorder="1"/>
    <x:xf numFmtId="0" fontId="1031" fillId="2649" borderId="358" xfId="179" applyNumberFormat="1" applyFont="1" applyFill="1" applyBorder="1" applyAlignment="1">
      <x:alignment vertical="center"/>
    </x:xf>
    <x:xf numFmtId="0" fontId="1031" fillId="2661" borderId="358" xfId="179" applyNumberFormat="1" applyFont="1" applyFill="1" applyBorder="1" applyAlignment="1">
      <x:alignment vertical="center"/>
    </x:xf>
    <x:xf numFmtId="0" fontId="1032" fillId="2661" borderId="358" xfId="179" applyNumberFormat="1" applyFont="1" applyFill="1" applyBorder="1" applyAlignment="1">
      <x:alignment vertical="center"/>
    </x:xf>
    <x:xf numFmtId="0" fontId="1032" fillId="2661" borderId="358" xfId="179" applyNumberFormat="1" applyFont="1" applyFill="1" applyBorder="1" applyAlignment="1">
      <x:alignment vertical="center" wrapText="1"/>
    </x:xf>
    <x:xf numFmtId="0" fontId="1031" fillId="2662" borderId="358" xfId="179" applyNumberFormat="1" applyFont="1" applyFill="1" applyBorder="1" applyAlignment="1">
      <x:alignment vertical="center"/>
    </x:xf>
    <x:xf numFmtId="0" fontId="1033" fillId="2662" borderId="358" xfId="179" applyNumberFormat="1" applyFont="1" applyFill="1" applyBorder="1" applyAlignment="1">
      <x:alignment vertical="center"/>
    </x:xf>
    <x:xf numFmtId="0" fontId="1031" fillId="2663" borderId="358" xfId="179" applyNumberFormat="1" applyFont="1" applyFill="1" applyBorder="1" applyAlignment="1">
      <x:alignment vertical="center"/>
    </x:xf>
    <x:xf numFmtId="0" fontId="1031" fillId="2649" borderId="358" xfId="179" applyNumberFormat="1" applyFont="1" applyFill="1" applyBorder="1" applyAlignment="1">
      <x:alignment vertical="center" wrapText="1"/>
    </x:xf>
    <x:xf numFmtId="201" fontId="1031" fillId="2649" borderId="358" xfId="179" applyNumberFormat="1" applyFont="1" applyFill="1" applyBorder="1" applyAlignment="1">
      <x:alignment vertical="center"/>
    </x:xf>
    <x:xf numFmtId="200" fontId="1031" fillId="2649" borderId="358" xfId="179" applyNumberFormat="1" applyFont="1" applyFill="1" applyBorder="1" applyAlignment="1">
      <x:alignment vertical="center"/>
    </x:xf>
    <x:xf numFmtId="0" fontId="1031" fillId="2637" borderId="356" xfId="178" applyNumberFormat="1" applyFont="1" applyFill="1" applyBorder="1"/>
    <x:xf numFmtId="0" fontId="1031" fillId="2637" borderId="356" xfId="178" applyNumberFormat="1" applyFont="1" applyFill="1" applyBorder="1" applyAlignment="1">
      <x:alignment vertical="center"/>
    </x:xf>
    <x:xf numFmtId="0" fontId="1031" fillId="2664" borderId="356" xfId="178" applyNumberFormat="1" applyFont="1" applyFill="1" applyBorder="1" applyAlignment="1">
      <x:alignment vertical="center"/>
    </x:xf>
    <x:xf numFmtId="0" fontId="1034" fillId="2664" borderId="356" xfId="178" applyNumberFormat="1" applyFont="1" applyFill="1" applyBorder="1" applyAlignment="1">
      <x:alignment vertical="center"/>
    </x:xf>
    <x:xf numFmtId="0" fontId="1034" fillId="2664" borderId="356" xfId="178" applyNumberFormat="1" applyFont="1" applyFill="1" applyBorder="1" applyAlignment="1">
      <x:alignment vertical="center" wrapText="1"/>
    </x:xf>
    <x:xf numFmtId="0" fontId="1031" fillId="2665" borderId="356" xfId="178" applyNumberFormat="1" applyFont="1" applyFill="1" applyBorder="1" applyAlignment="1">
      <x:alignment vertical="center"/>
    </x:xf>
    <x:xf numFmtId="0" fontId="1034" fillId="2665" borderId="356" xfId="178" applyNumberFormat="1" applyFont="1" applyFill="1" applyBorder="1" applyAlignment="1">
      <x:alignment vertical="center"/>
    </x:xf>
    <x:xf numFmtId="0" fontId="1031" fillId="2666" borderId="356" xfId="178" applyNumberFormat="1" applyFont="1" applyFill="1" applyBorder="1" applyAlignment="1">
      <x:alignment vertical="center"/>
    </x:xf>
    <x:xf numFmtId="200" fontId="1031" fillId="2637" borderId="356" xfId="178" applyNumberFormat="1" applyFont="1" applyFill="1" applyBorder="1" applyAlignment="1">
      <x:alignment vertical="center"/>
    </x:xf>
    <x:xf numFmtId="0" fontId="1031" fillId="2637" borderId="356" xfId="1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1" fillId="2637" borderId="356" xfId="1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67" borderId="360" xfId="180"/>
    <x:xf numFmtId="0" fontId="1035" fillId="2669" borderId="360" xfId="180" applyNumberFormat="1" applyFont="1" applyFill="1" applyBorder="1"/>
    <x:xf numFmtId="0" fontId="1036" fillId="2669" borderId="360" xfId="180" applyNumberFormat="1" applyFont="1" applyFill="1" applyBorder="1"/>
    <x:xf numFmtId="0" fontId="1036" fillId="2669" borderId="360" xfId="180" applyNumberFormat="1" applyFont="1" applyFill="1" applyBorder="1" applyAlignment="1">
      <x:alignment wrapText="1"/>
    </x:xf>
    <x:xf numFmtId="0" fontId="1036" fillId="2669" borderId="360" xfId="180" applyNumberFormat="1" applyFont="1" applyFill="1" applyBorder="1" applyAlignment="1">
      <x:alignment vertical="top" wrapText="1"/>
    </x:xf>
    <x:xf numFmtId="0" fontId="1036" fillId="2670" borderId="360" xfId="180" applyNumberFormat="1" applyFont="1" applyFill="1" applyBorder="1" applyAlignment="1">
      <x:alignment vertical="top" wrapText="1"/>
    </x:xf>
    <x:xf numFmtId="0" fontId="1037" fillId="2670" borderId="360" xfId="180" applyNumberFormat="1" applyFont="1" applyFill="1" applyBorder="1" applyAlignment="1">
      <x:alignment vertical="top" wrapText="1"/>
    </x:xf>
    <x:xf numFmtId="0" fontId="1037" fillId="2670" borderId="360" xfId="180" applyNumberFormat="1" applyFont="1" applyFill="1" applyBorder="1" applyAlignment="1">
      <x:alignment horizontal="center" vertical="top" wrapText="1"/>
    </x:xf>
    <x:xf numFmtId="0" fontId="1036" fillId="2671" borderId="360" xfId="180" applyNumberFormat="1" applyFont="1" applyFill="1" applyBorder="1" applyAlignment="1">
      <x:alignment vertical="top" wrapText="1"/>
    </x:xf>
    <x:xf numFmtId="0" fontId="1036" fillId="2672" borderId="360" xfId="180" applyNumberFormat="1" applyFont="1" applyFill="1" applyBorder="1" applyAlignment="1">
      <x:alignment vertical="top" wrapText="1"/>
    </x:xf>
    <x:xf numFmtId="0" fontId="1037" fillId="2670" borderId="361" xfId="180" applyNumberFormat="1" applyFont="1" applyFill="1" applyBorder="1" applyAlignment="1">
      <x:alignment horizontal="center" vertical="top" wrapText="1"/>
    </x:xf>
    <x:xf numFmtId="0" fontId="1036" fillId="2671" borderId="361" xfId="180" applyNumberFormat="1" applyFont="1" applyFill="1" applyBorder="1" applyAlignment="1">
      <x:alignment vertical="top" wrapText="1"/>
    </x:xf>
    <x:xf numFmtId="0" fontId="1036" fillId="2672" borderId="361" xfId="180" applyNumberFormat="1" applyFont="1" applyFill="1" applyBorder="1" applyAlignment="1">
      <x:alignment vertical="top" wrapText="1"/>
    </x:xf>
    <x:xf numFmtId="0" fontId="1036" fillId="2669" borderId="361" xfId="180" applyNumberFormat="1" applyFont="1" applyFill="1" applyBorder="1" applyAlignment="1">
      <x:alignment vertical="top" wrapText="1"/>
    </x:xf>
    <x:xf numFmtId="200" fontId="1036" fillId="2669" borderId="360" xfId="180" applyNumberFormat="1" applyFont="1" applyFill="1" applyBorder="1" applyAlignment="1">
      <x:alignment vertical="top" wrapText="1"/>
    </x:xf>
    <x:xf numFmtId="200" fontId="1036" fillId="2669" borderId="360" xfId="180" applyNumberFormat="1" applyFont="1" applyFill="1" applyBorder="1" applyAlignment="1">
      <x:alignment horizontal="right" vertical="top" wrapText="1"/>
    </x:xf>
    <x:xf numFmtId="0" fontId="1036" fillId="2673" borderId="360" xfId="180" applyNumberFormat="1" applyFont="1" applyFill="1" applyBorder="1" applyAlignment="1">
      <x:alignment vertical="top" wrapText="1"/>
    </x:xf>
    <x:xf numFmtId="0" fontId="1036" fillId="2673" borderId="361" xfId="180" applyNumberFormat="1" applyFont="1" applyFill="1" applyBorder="1" applyAlignment="1">
      <x:alignment vertical="top" wrapText="1"/>
    </x:xf>
    <x:xf numFmtId="200" fontId="1036" fillId="2673" borderId="360" xfId="180" applyNumberFormat="1" applyFont="1" applyFill="1" applyBorder="1" applyAlignment="1">
      <x:alignment vertical="top" wrapText="1"/>
    </x:xf>
    <x:xf numFmtId="200" fontId="1036" fillId="2673" borderId="360" xfId="180" applyNumberFormat="1" applyFont="1" applyFill="1" applyBorder="1" applyAlignment="1">
      <x:alignment horizontal="right" vertical="top" wrapText="1"/>
    </x:xf>
    <x:xf numFmtId="0" fontId="1036" fillId="2669" borderId="360" xfId="1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73" borderId="360" xfId="1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67" borderId="360" xfId="180" applyNumberFormat="1" applyFont="1" applyFill="1" applyBorder="1"/>
    <x:xf numFmtId="0" fontId="1036" fillId="2667" borderId="360" xfId="180" applyNumberFormat="1" applyFont="1" applyFill="1" applyBorder="1" applyAlignment="1">
      <x:alignment wrapText="1"/>
    </x:xf>
    <x:xf numFmtId="0" fontId="1036" fillId="2667" borderId="360" xfId="180" applyNumberFormat="1" applyFont="1" applyFill="1" applyBorder="1" applyAlignment="1">
      <x:alignment vertical="top" wrapText="1"/>
    </x:xf>
    <x:xf numFmtId="0" fontId="1037" fillId="2667" borderId="360" xfId="180" applyNumberFormat="1" applyFont="1" applyFill="1" applyBorder="1" applyAlignment="1">
      <x:alignment vertical="top" wrapText="1"/>
    </x:xf>
    <x:xf numFmtId="2" fontId="1036" fillId="2673" borderId="360" xfId="180" applyNumberFormat="1" applyFont="1" applyFill="1" applyBorder="1" applyAlignment="1">
      <x:alignment horizontal="right" vertical="top" wrapText="1"/>
    </x:xf>
    <x:xf numFmtId="0" fontId="1036" fillId="2673" borderId="361" xfId="1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67" borderId="360" xfId="180" applyNumberFormat="1" applyFont="1" applyFill="1" applyBorder="1" applyAlignment="1">
      <x:alignment wrapText="1"/>
    </x:xf>
    <x:xf numFmtId="0" fontId="1037" fillId="2670" borderId="360" xfId="180" applyNumberFormat="1" applyFont="1" applyFill="1" applyBorder="1" applyAlignment="1">
      <x:alignment horizontal="center" vertical="center" wrapText="1"/>
    </x:xf>
    <x:xf numFmtId="0" fontId="1037" fillId="2670" borderId="361" xfId="180" applyNumberFormat="1" applyFont="1" applyFill="1" applyBorder="1" applyAlignment="1">
      <x:alignment horizontal="center" vertical="center" wrapText="1"/>
    </x:xf>
    <x:xf numFmtId="0" fontId="1035" fillId="2667" borderId="360" xfId="180" applyNumberFormat="1" applyFont="1" applyFill="1" applyBorder="1" applyAlignment="1">
      <x:alignment vertical="center" wrapText="1"/>
    </x:xf>
    <x:xf numFmtId="0" fontId="1036" fillId="2671" borderId="360" xfId="180" applyNumberFormat="1" applyFont="1" applyFill="1" applyBorder="1" applyAlignment="1">
      <x:alignment vertical="center" wrapText="1"/>
    </x:xf>
    <x:xf numFmtId="0" fontId="1036" fillId="2671" borderId="361" xfId="180" applyNumberFormat="1" applyFont="1" applyFill="1" applyBorder="1" applyAlignment="1">
      <x:alignment vertical="center" wrapText="1"/>
    </x:xf>
    <x:xf numFmtId="0" fontId="1036" fillId="2672" borderId="360" xfId="180" applyNumberFormat="1" applyFont="1" applyFill="1" applyBorder="1" applyAlignment="1">
      <x:alignment vertical="center" wrapText="1"/>
    </x:xf>
    <x:xf numFmtId="0" fontId="1036" fillId="2672" borderId="361" xfId="180" applyNumberFormat="1" applyFont="1" applyFill="1" applyBorder="1" applyAlignment="1">
      <x:alignment vertical="center" wrapText="1"/>
    </x:xf>
    <x:xf numFmtId="0" fontId="1036" fillId="2673" borderId="360" xfId="180" applyNumberFormat="1" applyFont="1" applyFill="1" applyBorder="1" applyAlignment="1">
      <x:alignment vertical="center" wrapText="1"/>
    </x:xf>
    <x:xf numFmtId="200" fontId="1036" fillId="2673" borderId="360" xfId="180" applyNumberFormat="1" applyFont="1" applyFill="1" applyBorder="1" applyAlignment="1">
      <x:alignment horizontal="right" vertical="center" wrapText="1"/>
    </x:xf>
    <x:xf numFmtId="2" fontId="1036" fillId="2673" borderId="360" xfId="180" applyNumberFormat="1" applyFont="1" applyFill="1" applyBorder="1" applyAlignment="1">
      <x:alignment horizontal="right" vertical="center" wrapText="1"/>
    </x:xf>
    <x:xf numFmtId="0" fontId="1036" fillId="2673" borderId="361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7" fillId="2674" borderId="360" xfId="180" applyNumberFormat="1" applyFont="1" applyFill="1" applyBorder="1" applyAlignment="1">
      <x:alignment horizontal="center" vertical="center" wrapText="1"/>
    </x:xf>
    <x:xf numFmtId="0" fontId="1037" fillId="2674" borderId="361" xfId="180" applyNumberFormat="1" applyFont="1" applyFill="1" applyBorder="1" applyAlignment="1">
      <x:alignment horizontal="center" vertical="center" wrapText="1"/>
    </x:xf>
    <x:xf numFmtId="0" fontId="1035" fillId="2674" borderId="360" xfId="180" applyNumberFormat="1" applyFont="1" applyFill="1" applyBorder="1" applyAlignment="1">
      <x:alignment vertical="center" wrapText="1"/>
    </x:xf>
    <x:xf numFmtId="0" fontId="1037" fillId="2674" borderId="360" xfId="180" applyNumberFormat="1" applyFont="1" applyFill="1" applyBorder="1" applyAlignment="1">
      <x:alignment vertical="center" wrapText="1"/>
    </x:xf>
    <x:xf numFmtId="0" fontId="1036" fillId="2675" borderId="360" xfId="180" applyNumberFormat="1" applyFont="1" applyFill="1" applyBorder="1" applyAlignment="1">
      <x:alignment vertical="center" wrapText="1"/>
    </x:xf>
    <x:xf numFmtId="0" fontId="1036" fillId="2675" borderId="361" xfId="180" applyNumberFormat="1" applyFont="1" applyFill="1" applyBorder="1" applyAlignment="1">
      <x:alignment vertical="center" wrapText="1"/>
    </x:xf>
    <x:xf numFmtId="0" fontId="1035" fillId="2675" borderId="360" xfId="180" applyNumberFormat="1" applyFont="1" applyFill="1" applyBorder="1" applyAlignment="1">
      <x:alignment vertical="center" wrapText="1"/>
    </x:xf>
    <x:xf numFmtId="0" fontId="1038" fillId="2675" borderId="360" xfId="180" applyNumberFormat="1" applyFont="1" applyFill="1" applyBorder="1" applyAlignment="1">
      <x:alignment vertical="center" wrapText="1"/>
    </x:xf>
    <x:xf numFmtId="0" fontId="1038" fillId="2675" borderId="361" xfId="180" applyNumberFormat="1" applyFont="1" applyFill="1" applyBorder="1" applyAlignment="1">
      <x:alignment vertical="center" wrapText="1"/>
    </x:xf>
    <x:xf numFmtId="0" fontId="1036" fillId="2676" borderId="360" xfId="180" applyNumberFormat="1" applyFont="1" applyFill="1" applyBorder="1" applyAlignment="1">
      <x:alignment vertical="center" wrapText="1"/>
    </x:xf>
    <x:xf numFmtId="0" fontId="1036" fillId="2676" borderId="361" xfId="180" applyNumberFormat="1" applyFont="1" applyFill="1" applyBorder="1" applyAlignment="1">
      <x:alignment vertical="center" wrapText="1"/>
    </x:xf>
    <x:xf numFmtId="0" fontId="1035" fillId="2676" borderId="360" xfId="180" applyNumberFormat="1" applyFont="1" applyFill="1" applyBorder="1" applyAlignment="1">
      <x:alignment vertical="center" wrapText="1"/>
    </x:xf>
    <x:xf numFmtId="0" fontId="1038" fillId="2676" borderId="360" xfId="180" applyNumberFormat="1" applyFont="1" applyFill="1" applyBorder="1" applyAlignment="1">
      <x:alignment vertical="center" wrapText="1"/>
    </x:xf>
    <x:xf numFmtId="0" fontId="1038" fillId="2676" borderId="361" xfId="180" applyNumberFormat="1" applyFont="1" applyFill="1" applyBorder="1" applyAlignment="1">
      <x:alignment vertical="center" wrapText="1"/>
    </x:xf>
    <x:xf numFmtId="0" fontId="1036" fillId="2677" borderId="360" xfId="180" applyNumberFormat="1" applyFont="1" applyFill="1" applyBorder="1" applyAlignment="1">
      <x:alignment vertical="center" wrapText="1"/>
    </x:xf>
    <x:xf numFmtId="200" fontId="1036" fillId="2677" borderId="360" xfId="180" applyNumberFormat="1" applyFont="1" applyFill="1" applyBorder="1" applyAlignment="1">
      <x:alignment horizontal="right" vertical="center" wrapText="1"/>
    </x:xf>
    <x:xf numFmtId="2" fontId="1036" fillId="2677" borderId="360" xfId="180" applyNumberFormat="1" applyFont="1" applyFill="1" applyBorder="1" applyAlignment="1">
      <x:alignment horizontal="right" vertical="center" wrapText="1"/>
    </x:xf>
    <x:xf numFmtId="0" fontId="1036" fillId="2677" borderId="361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77" borderId="360" xfId="180" applyNumberFormat="1" applyFont="1" applyFill="1" applyBorder="1" applyAlignment="1">
      <x:alignment vertical="center" wrapText="1"/>
    </x:xf>
    <x:xf numFmtId="0" fontId="1036" fillId="2678" borderId="360" xfId="180" applyNumberFormat="1" applyFont="1" applyFill="1" applyBorder="1" applyAlignment="1">
      <x:alignment vertical="center" wrapText="1"/>
    </x:xf>
    <x:xf numFmtId="200" fontId="1036" fillId="2678" borderId="360" xfId="180" applyNumberFormat="1" applyFont="1" applyFill="1" applyBorder="1" applyAlignment="1">
      <x:alignment horizontal="right" vertical="center" wrapText="1"/>
    </x:xf>
    <x:xf numFmtId="2" fontId="1036" fillId="2678" borderId="360" xfId="180" applyNumberFormat="1" applyFont="1" applyFill="1" applyBorder="1" applyAlignment="1">
      <x:alignment horizontal="right" vertical="center" wrapText="1"/>
    </x:xf>
    <x:xf numFmtId="0" fontId="1036" fillId="2678" borderId="361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78" borderId="360" xfId="180" applyNumberFormat="1" applyFont="1" applyFill="1" applyBorder="1" applyAlignment="1">
      <x:alignment vertical="center" wrapText="1"/>
    </x:xf>
    <x:xf numFmtId="0" fontId="1036" fillId="2673" borderId="361" xfId="180" applyNumberFormat="1" applyFont="1" applyFill="1" applyBorder="1" applyAlignment="1">
      <x:alignment vertical="center" wrapText="1"/>
    </x:xf>
    <x:xf numFmtId="0" fontId="1036" fillId="2677" borderId="361" xfId="180" applyNumberFormat="1" applyFont="1" applyFill="1" applyBorder="1" applyAlignment="1">
      <x:alignment vertical="center" wrapText="1"/>
    </x:xf>
    <x:xf numFmtId="0" fontId="1036" fillId="2678" borderId="361" xfId="180" applyNumberFormat="1" applyFont="1" applyFill="1" applyBorder="1" applyAlignment="1">
      <x:alignment vertical="center" wrapText="1"/>
    </x:xf>
    <x:xf numFmtId="0" fontId="1035" fillId="2667" borderId="360" xfId="1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67" borderId="360" xfId="1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73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67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77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78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77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5" fillId="2678" borderId="360" xfId="1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6" fillId="2669" borderId="360" xfId="180" applyNumberFormat="1" applyFont="1" applyFill="1" applyBorder="1" applyAlignment="1">
      <x:alignment vertical="center" wrapText="1"/>
    </x:xf>
    <x:xf numFmtId="0" fontId="1036" fillId="2669" borderId="361" xfId="180" applyNumberFormat="1" applyFont="1" applyFill="1" applyBorder="1" applyAlignment="1">
      <x:alignment vertical="center" wrapText="1"/>
    </x:xf>
    <x:xf numFmtId="0" fontId="1039" fillId="2679" borderId="362" xfId="181"/>
    <x:xf numFmtId="0" fontId="1039" fillId="2681" borderId="362" xfId="181" applyNumberFormat="1" applyFont="1" applyFill="1" applyBorder="1"/>
    <x:xf numFmtId="0" fontId="1040" fillId="2681" borderId="362" xfId="181" applyNumberFormat="1" applyFont="1" applyFill="1" applyBorder="1"/>
    <x:xf numFmtId="0" fontId="1040" fillId="2681" borderId="362" xfId="181" applyNumberFormat="1" applyFont="1" applyFill="1" applyBorder="1" applyAlignment="1">
      <x:alignment wrapText="1"/>
    </x:xf>
    <x:xf numFmtId="0" fontId="1040" fillId="2681" borderId="362" xfId="181" applyNumberFormat="1" applyFont="1" applyFill="1" applyBorder="1" applyAlignment="1">
      <x:alignment vertical="top" wrapText="1"/>
    </x:xf>
    <x:xf numFmtId="0" fontId="1040" fillId="2682" borderId="362" xfId="181" applyNumberFormat="1" applyFont="1" applyFill="1" applyBorder="1" applyAlignment="1">
      <x:alignment vertical="top" wrapText="1"/>
    </x:xf>
    <x:xf numFmtId="0" fontId="1041" fillId="2682" borderId="362" xfId="181" applyNumberFormat="1" applyFont="1" applyFill="1" applyBorder="1" applyAlignment="1">
      <x:alignment vertical="top" wrapText="1"/>
    </x:xf>
    <x:xf numFmtId="0" fontId="1041" fillId="2682" borderId="362" xfId="181" applyNumberFormat="1" applyFont="1" applyFill="1" applyBorder="1" applyAlignment="1">
      <x:alignment horizontal="center" vertical="top" wrapText="1"/>
    </x:xf>
    <x:xf numFmtId="0" fontId="1040" fillId="2683" borderId="362" xfId="181" applyNumberFormat="1" applyFont="1" applyFill="1" applyBorder="1" applyAlignment="1">
      <x:alignment vertical="top" wrapText="1"/>
    </x:xf>
    <x:xf numFmtId="0" fontId="1040" fillId="2684" borderId="362" xfId="181" applyNumberFormat="1" applyFont="1" applyFill="1" applyBorder="1" applyAlignment="1">
      <x:alignment vertical="top" wrapText="1"/>
    </x:xf>
    <x:xf numFmtId="0" fontId="1041" fillId="2682" borderId="363" xfId="181" applyNumberFormat="1" applyFont="1" applyFill="1" applyBorder="1" applyAlignment="1">
      <x:alignment horizontal="center" vertical="top" wrapText="1"/>
    </x:xf>
    <x:xf numFmtId="0" fontId="1040" fillId="2683" borderId="363" xfId="181" applyNumberFormat="1" applyFont="1" applyFill="1" applyBorder="1" applyAlignment="1">
      <x:alignment vertical="top" wrapText="1"/>
    </x:xf>
    <x:xf numFmtId="0" fontId="1040" fillId="2684" borderId="363" xfId="181" applyNumberFormat="1" applyFont="1" applyFill="1" applyBorder="1" applyAlignment="1">
      <x:alignment vertical="top" wrapText="1"/>
    </x:xf>
    <x:xf numFmtId="0" fontId="1040" fillId="2681" borderId="363" xfId="181" applyNumberFormat="1" applyFont="1" applyFill="1" applyBorder="1" applyAlignment="1">
      <x:alignment vertical="top" wrapText="1"/>
    </x:xf>
    <x:xf numFmtId="200" fontId="1040" fillId="2681" borderId="362" xfId="181" applyNumberFormat="1" applyFont="1" applyFill="1" applyBorder="1" applyAlignment="1">
      <x:alignment vertical="top" wrapText="1"/>
    </x:xf>
    <x:xf numFmtId="200" fontId="1040" fillId="2681" borderId="362" xfId="181" applyNumberFormat="1" applyFont="1" applyFill="1" applyBorder="1" applyAlignment="1">
      <x:alignment horizontal="right" vertical="top" wrapText="1"/>
    </x:xf>
    <x:xf numFmtId="0" fontId="1040" fillId="2685" borderId="362" xfId="181" applyNumberFormat="1" applyFont="1" applyFill="1" applyBorder="1" applyAlignment="1">
      <x:alignment vertical="top" wrapText="1"/>
    </x:xf>
    <x:xf numFmtId="0" fontId="1040" fillId="2685" borderId="363" xfId="181" applyNumberFormat="1" applyFont="1" applyFill="1" applyBorder="1" applyAlignment="1">
      <x:alignment vertical="top" wrapText="1"/>
    </x:xf>
    <x:xf numFmtId="200" fontId="1040" fillId="2685" borderId="362" xfId="181" applyNumberFormat="1" applyFont="1" applyFill="1" applyBorder="1" applyAlignment="1">
      <x:alignment vertical="top" wrapText="1"/>
    </x:xf>
    <x:xf numFmtId="200" fontId="1040" fillId="2685" borderId="362" xfId="181" applyNumberFormat="1" applyFont="1" applyFill="1" applyBorder="1" applyAlignment="1">
      <x:alignment horizontal="right" vertical="top" wrapText="1"/>
    </x:xf>
    <x:xf numFmtId="0" fontId="1040" fillId="2681" borderId="362" xfId="1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85" borderId="362" xfId="1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79" borderId="362" xfId="181" applyNumberFormat="1" applyFont="1" applyFill="1" applyBorder="1"/>
    <x:xf numFmtId="0" fontId="1040" fillId="2679" borderId="362" xfId="181" applyNumberFormat="1" applyFont="1" applyFill="1" applyBorder="1" applyAlignment="1">
      <x:alignment wrapText="1"/>
    </x:xf>
    <x:xf numFmtId="0" fontId="1040" fillId="2679" borderId="362" xfId="181" applyNumberFormat="1" applyFont="1" applyFill="1" applyBorder="1" applyAlignment="1">
      <x:alignment vertical="top" wrapText="1"/>
    </x:xf>
    <x:xf numFmtId="0" fontId="1041" fillId="2679" borderId="362" xfId="181" applyNumberFormat="1" applyFont="1" applyFill="1" applyBorder="1" applyAlignment="1">
      <x:alignment vertical="top" wrapText="1"/>
    </x:xf>
    <x:xf numFmtId="2" fontId="1040" fillId="2685" borderId="362" xfId="181" applyNumberFormat="1" applyFont="1" applyFill="1" applyBorder="1" applyAlignment="1">
      <x:alignment horizontal="right" vertical="top" wrapText="1"/>
    </x:xf>
    <x:xf numFmtId="0" fontId="1040" fillId="2685" borderId="363" xfId="1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79" borderId="362" xfId="181" applyNumberFormat="1" applyFont="1" applyFill="1" applyBorder="1" applyAlignment="1">
      <x:alignment wrapText="1"/>
    </x:xf>
    <x:xf numFmtId="0" fontId="1041" fillId="2682" borderId="362" xfId="181" applyNumberFormat="1" applyFont="1" applyFill="1" applyBorder="1" applyAlignment="1">
      <x:alignment horizontal="center" vertical="center" wrapText="1"/>
    </x:xf>
    <x:xf numFmtId="0" fontId="1041" fillId="2682" borderId="363" xfId="181" applyNumberFormat="1" applyFont="1" applyFill="1" applyBorder="1" applyAlignment="1">
      <x:alignment horizontal="center" vertical="center" wrapText="1"/>
    </x:xf>
    <x:xf numFmtId="0" fontId="1039" fillId="2679" borderId="362" xfId="181" applyNumberFormat="1" applyFont="1" applyFill="1" applyBorder="1" applyAlignment="1">
      <x:alignment vertical="center" wrapText="1"/>
    </x:xf>
    <x:xf numFmtId="0" fontId="1040" fillId="2683" borderId="362" xfId="181" applyNumberFormat="1" applyFont="1" applyFill="1" applyBorder="1" applyAlignment="1">
      <x:alignment vertical="center" wrapText="1"/>
    </x:xf>
    <x:xf numFmtId="0" fontId="1040" fillId="2683" borderId="363" xfId="181" applyNumberFormat="1" applyFont="1" applyFill="1" applyBorder="1" applyAlignment="1">
      <x:alignment vertical="center" wrapText="1"/>
    </x:xf>
    <x:xf numFmtId="0" fontId="1040" fillId="2684" borderId="362" xfId="181" applyNumberFormat="1" applyFont="1" applyFill="1" applyBorder="1" applyAlignment="1">
      <x:alignment vertical="center" wrapText="1"/>
    </x:xf>
    <x:xf numFmtId="0" fontId="1040" fillId="2684" borderId="363" xfId="181" applyNumberFormat="1" applyFont="1" applyFill="1" applyBorder="1" applyAlignment="1">
      <x:alignment vertical="center" wrapText="1"/>
    </x:xf>
    <x:xf numFmtId="0" fontId="1040" fillId="2685" borderId="362" xfId="181" applyNumberFormat="1" applyFont="1" applyFill="1" applyBorder="1" applyAlignment="1">
      <x:alignment vertical="center" wrapText="1"/>
    </x:xf>
    <x:xf numFmtId="200" fontId="1040" fillId="2685" borderId="362" xfId="181" applyNumberFormat="1" applyFont="1" applyFill="1" applyBorder="1" applyAlignment="1">
      <x:alignment horizontal="right" vertical="center" wrapText="1"/>
    </x:xf>
    <x:xf numFmtId="2" fontId="1040" fillId="2685" borderId="362" xfId="181" applyNumberFormat="1" applyFont="1" applyFill="1" applyBorder="1" applyAlignment="1">
      <x:alignment horizontal="right" vertical="center" wrapText="1"/>
    </x:xf>
    <x:xf numFmtId="0" fontId="1040" fillId="2685" borderId="363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1" fillId="2686" borderId="362" xfId="181" applyNumberFormat="1" applyFont="1" applyFill="1" applyBorder="1" applyAlignment="1">
      <x:alignment horizontal="center" vertical="center" wrapText="1"/>
    </x:xf>
    <x:xf numFmtId="0" fontId="1041" fillId="2686" borderId="363" xfId="181" applyNumberFormat="1" applyFont="1" applyFill="1" applyBorder="1" applyAlignment="1">
      <x:alignment horizontal="center" vertical="center" wrapText="1"/>
    </x:xf>
    <x:xf numFmtId="0" fontId="1039" fillId="2686" borderId="362" xfId="181" applyNumberFormat="1" applyFont="1" applyFill="1" applyBorder="1" applyAlignment="1">
      <x:alignment vertical="center" wrapText="1"/>
    </x:xf>
    <x:xf numFmtId="0" fontId="1041" fillId="2686" borderId="362" xfId="181" applyNumberFormat="1" applyFont="1" applyFill="1" applyBorder="1" applyAlignment="1">
      <x:alignment vertical="center" wrapText="1"/>
    </x:xf>
    <x:xf numFmtId="0" fontId="1040" fillId="2687" borderId="362" xfId="181" applyNumberFormat="1" applyFont="1" applyFill="1" applyBorder="1" applyAlignment="1">
      <x:alignment vertical="center" wrapText="1"/>
    </x:xf>
    <x:xf numFmtId="0" fontId="1040" fillId="2687" borderId="363" xfId="181" applyNumberFormat="1" applyFont="1" applyFill="1" applyBorder="1" applyAlignment="1">
      <x:alignment vertical="center" wrapText="1"/>
    </x:xf>
    <x:xf numFmtId="0" fontId="1039" fillId="2687" borderId="362" xfId="181" applyNumberFormat="1" applyFont="1" applyFill="1" applyBorder="1" applyAlignment="1">
      <x:alignment vertical="center" wrapText="1"/>
    </x:xf>
    <x:xf numFmtId="0" fontId="1042" fillId="2687" borderId="362" xfId="181" applyNumberFormat="1" applyFont="1" applyFill="1" applyBorder="1" applyAlignment="1">
      <x:alignment vertical="center" wrapText="1"/>
    </x:xf>
    <x:xf numFmtId="0" fontId="1042" fillId="2687" borderId="363" xfId="181" applyNumberFormat="1" applyFont="1" applyFill="1" applyBorder="1" applyAlignment="1">
      <x:alignment vertical="center" wrapText="1"/>
    </x:xf>
    <x:xf numFmtId="0" fontId="1040" fillId="2688" borderId="362" xfId="181" applyNumberFormat="1" applyFont="1" applyFill="1" applyBorder="1" applyAlignment="1">
      <x:alignment vertical="center" wrapText="1"/>
    </x:xf>
    <x:xf numFmtId="0" fontId="1040" fillId="2688" borderId="363" xfId="181" applyNumberFormat="1" applyFont="1" applyFill="1" applyBorder="1" applyAlignment="1">
      <x:alignment vertical="center" wrapText="1"/>
    </x:xf>
    <x:xf numFmtId="0" fontId="1039" fillId="2688" borderId="362" xfId="181" applyNumberFormat="1" applyFont="1" applyFill="1" applyBorder="1" applyAlignment="1">
      <x:alignment vertical="center" wrapText="1"/>
    </x:xf>
    <x:xf numFmtId="0" fontId="1042" fillId="2688" borderId="362" xfId="181" applyNumberFormat="1" applyFont="1" applyFill="1" applyBorder="1" applyAlignment="1">
      <x:alignment vertical="center" wrapText="1"/>
    </x:xf>
    <x:xf numFmtId="0" fontId="1042" fillId="2688" borderId="363" xfId="181" applyNumberFormat="1" applyFont="1" applyFill="1" applyBorder="1" applyAlignment="1">
      <x:alignment vertical="center" wrapText="1"/>
    </x:xf>
    <x:xf numFmtId="0" fontId="1040" fillId="2689" borderId="362" xfId="181" applyNumberFormat="1" applyFont="1" applyFill="1" applyBorder="1" applyAlignment="1">
      <x:alignment vertical="center" wrapText="1"/>
    </x:xf>
    <x:xf numFmtId="200" fontId="1040" fillId="2689" borderId="362" xfId="181" applyNumberFormat="1" applyFont="1" applyFill="1" applyBorder="1" applyAlignment="1">
      <x:alignment horizontal="right" vertical="center" wrapText="1"/>
    </x:xf>
    <x:xf numFmtId="2" fontId="1040" fillId="2689" borderId="362" xfId="181" applyNumberFormat="1" applyFont="1" applyFill="1" applyBorder="1" applyAlignment="1">
      <x:alignment horizontal="right" vertical="center" wrapText="1"/>
    </x:xf>
    <x:xf numFmtId="0" fontId="1040" fillId="2689" borderId="363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89" borderId="362" xfId="181" applyNumberFormat="1" applyFont="1" applyFill="1" applyBorder="1" applyAlignment="1">
      <x:alignment vertical="center" wrapText="1"/>
    </x:xf>
    <x:xf numFmtId="0" fontId="1040" fillId="2690" borderId="362" xfId="181" applyNumberFormat="1" applyFont="1" applyFill="1" applyBorder="1" applyAlignment="1">
      <x:alignment vertical="center" wrapText="1"/>
    </x:xf>
    <x:xf numFmtId="200" fontId="1040" fillId="2690" borderId="362" xfId="181" applyNumberFormat="1" applyFont="1" applyFill="1" applyBorder="1" applyAlignment="1">
      <x:alignment horizontal="right" vertical="center" wrapText="1"/>
    </x:xf>
    <x:xf numFmtId="2" fontId="1040" fillId="2690" borderId="362" xfId="181" applyNumberFormat="1" applyFont="1" applyFill="1" applyBorder="1" applyAlignment="1">
      <x:alignment horizontal="right" vertical="center" wrapText="1"/>
    </x:xf>
    <x:xf numFmtId="0" fontId="1040" fillId="2690" borderId="363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90" borderId="362" xfId="181" applyNumberFormat="1" applyFont="1" applyFill="1" applyBorder="1" applyAlignment="1">
      <x:alignment vertical="center" wrapText="1"/>
    </x:xf>
    <x:xf numFmtId="0" fontId="1040" fillId="2685" borderId="363" xfId="181" applyNumberFormat="1" applyFont="1" applyFill="1" applyBorder="1" applyAlignment="1">
      <x:alignment vertical="center" wrapText="1"/>
    </x:xf>
    <x:xf numFmtId="0" fontId="1040" fillId="2689" borderId="363" xfId="181" applyNumberFormat="1" applyFont="1" applyFill="1" applyBorder="1" applyAlignment="1">
      <x:alignment vertical="center" wrapText="1"/>
    </x:xf>
    <x:xf numFmtId="0" fontId="1040" fillId="2690" borderId="363" xfId="181" applyNumberFormat="1" applyFont="1" applyFill="1" applyBorder="1" applyAlignment="1">
      <x:alignment vertical="center" wrapText="1"/>
    </x:xf>
    <x:xf numFmtId="0" fontId="1039" fillId="2679" borderId="362" xfId="1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79" borderId="362" xfId="1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85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79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89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90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89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39" fillId="2690" borderId="362" xfId="1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0" fillId="2681" borderId="362" xfId="181" applyNumberFormat="1" applyFont="1" applyFill="1" applyBorder="1" applyAlignment="1">
      <x:alignment vertical="center" wrapText="1"/>
    </x:xf>
    <x:xf numFmtId="0" fontId="1040" fillId="2681" borderId="363" xfId="181" applyNumberFormat="1" applyFont="1" applyFill="1" applyBorder="1" applyAlignment="1">
      <x:alignment vertical="center" wrapText="1"/>
    </x:xf>
    <x:xf numFmtId="0" fontId="1043" fillId="2679" borderId="362" xfId="181" applyNumberFormat="1" applyFont="1" applyFill="1" applyBorder="1"/>
    <x:xf numFmtId="0" fontId="1043" fillId="2679" borderId="362" xfId="181" applyNumberFormat="1" applyFont="1" applyFill="1" applyBorder="1" applyAlignment="1">
      <x:alignment vertical="center"/>
    </x:xf>
    <x:xf numFmtId="0" fontId="1043" fillId="2691" borderId="362" xfId="181" applyNumberFormat="1" applyFont="1" applyFill="1" applyBorder="1" applyAlignment="1">
      <x:alignment vertical="center"/>
    </x:xf>
    <x:xf numFmtId="0" fontId="1044" fillId="2691" borderId="362" xfId="181" applyNumberFormat="1" applyFont="1" applyFill="1" applyBorder="1" applyAlignment="1">
      <x:alignment vertical="center"/>
    </x:xf>
    <x:xf numFmtId="0" fontId="1044" fillId="2691" borderId="362" xfId="181" applyNumberFormat="1" applyFont="1" applyFill="1" applyBorder="1" applyAlignment="1">
      <x:alignment vertical="center" wrapText="1"/>
    </x:xf>
    <x:xf numFmtId="0" fontId="1043" fillId="2692" borderId="362" xfId="181" applyNumberFormat="1" applyFont="1" applyFill="1" applyBorder="1" applyAlignment="1">
      <x:alignment vertical="center"/>
    </x:xf>
    <x:xf numFmtId="0" fontId="1045" fillId="2692" borderId="362" xfId="181" applyNumberFormat="1" applyFont="1" applyFill="1" applyBorder="1" applyAlignment="1">
      <x:alignment vertical="center"/>
    </x:xf>
    <x:xf numFmtId="0" fontId="1043" fillId="2693" borderId="362" xfId="181" applyNumberFormat="1" applyFont="1" applyFill="1" applyBorder="1" applyAlignment="1">
      <x:alignment vertical="center"/>
    </x:xf>
    <x:xf numFmtId="0" fontId="1043" fillId="2679" borderId="362" xfId="181" applyNumberFormat="1" applyFont="1" applyFill="1" applyBorder="1" applyAlignment="1">
      <x:alignment vertical="center" wrapText="1"/>
    </x:xf>
    <x:xf numFmtId="201" fontId="1043" fillId="2679" borderId="362" xfId="181" applyNumberFormat="1" applyFont="1" applyFill="1" applyBorder="1" applyAlignment="1">
      <x:alignment vertical="center"/>
    </x:xf>
    <x:xf numFmtId="200" fontId="1043" fillId="2679" borderId="362" xfId="181" applyNumberFormat="1" applyFont="1" applyFill="1" applyBorder="1" applyAlignment="1">
      <x:alignment vertical="center"/>
    </x:xf>
    <x:xf numFmtId="0" fontId="1046" fillId="2694" borderId="364" xfId="182"/>
    <x:xf numFmtId="0" fontId="1046" fillId="2696" borderId="364" xfId="182" applyNumberFormat="1" applyFont="1" applyFill="1" applyBorder="1"/>
    <x:xf numFmtId="0" fontId="1047" fillId="2696" borderId="364" xfId="182" applyNumberFormat="1" applyFont="1" applyFill="1" applyBorder="1"/>
    <x:xf numFmtId="0" fontId="1047" fillId="2696" borderId="364" xfId="182" applyNumberFormat="1" applyFont="1" applyFill="1" applyBorder="1" applyAlignment="1">
      <x:alignment wrapText="1"/>
    </x:xf>
    <x:xf numFmtId="0" fontId="1047" fillId="2696" borderId="364" xfId="182" applyNumberFormat="1" applyFont="1" applyFill="1" applyBorder="1" applyAlignment="1">
      <x:alignment vertical="top" wrapText="1"/>
    </x:xf>
    <x:xf numFmtId="0" fontId="1047" fillId="2697" borderId="364" xfId="182" applyNumberFormat="1" applyFont="1" applyFill="1" applyBorder="1" applyAlignment="1">
      <x:alignment vertical="top" wrapText="1"/>
    </x:xf>
    <x:xf numFmtId="0" fontId="1048" fillId="2697" borderId="364" xfId="182" applyNumberFormat="1" applyFont="1" applyFill="1" applyBorder="1" applyAlignment="1">
      <x:alignment vertical="top" wrapText="1"/>
    </x:xf>
    <x:xf numFmtId="0" fontId="1048" fillId="2697" borderId="364" xfId="182" applyNumberFormat="1" applyFont="1" applyFill="1" applyBorder="1" applyAlignment="1">
      <x:alignment horizontal="center" vertical="top" wrapText="1"/>
    </x:xf>
    <x:xf numFmtId="0" fontId="1047" fillId="2698" borderId="364" xfId="182" applyNumberFormat="1" applyFont="1" applyFill="1" applyBorder="1" applyAlignment="1">
      <x:alignment vertical="top" wrapText="1"/>
    </x:xf>
    <x:xf numFmtId="0" fontId="1047" fillId="2699" borderId="364" xfId="182" applyNumberFormat="1" applyFont="1" applyFill="1" applyBorder="1" applyAlignment="1">
      <x:alignment vertical="top" wrapText="1"/>
    </x:xf>
    <x:xf numFmtId="0" fontId="1048" fillId="2697" borderId="365" xfId="182" applyNumberFormat="1" applyFont="1" applyFill="1" applyBorder="1" applyAlignment="1">
      <x:alignment horizontal="center" vertical="top" wrapText="1"/>
    </x:xf>
    <x:xf numFmtId="0" fontId="1047" fillId="2698" borderId="365" xfId="182" applyNumberFormat="1" applyFont="1" applyFill="1" applyBorder="1" applyAlignment="1">
      <x:alignment vertical="top" wrapText="1"/>
    </x:xf>
    <x:xf numFmtId="0" fontId="1047" fillId="2699" borderId="365" xfId="182" applyNumberFormat="1" applyFont="1" applyFill="1" applyBorder="1" applyAlignment="1">
      <x:alignment vertical="top" wrapText="1"/>
    </x:xf>
    <x:xf numFmtId="0" fontId="1047" fillId="2696" borderId="365" xfId="182" applyNumberFormat="1" applyFont="1" applyFill="1" applyBorder="1" applyAlignment="1">
      <x:alignment vertical="top" wrapText="1"/>
    </x:xf>
    <x:xf numFmtId="200" fontId="1047" fillId="2696" borderId="364" xfId="182" applyNumberFormat="1" applyFont="1" applyFill="1" applyBorder="1" applyAlignment="1">
      <x:alignment vertical="top" wrapText="1"/>
    </x:xf>
    <x:xf numFmtId="200" fontId="1047" fillId="2696" borderId="364" xfId="182" applyNumberFormat="1" applyFont="1" applyFill="1" applyBorder="1" applyAlignment="1">
      <x:alignment horizontal="right" vertical="top" wrapText="1"/>
    </x:xf>
    <x:xf numFmtId="0" fontId="1047" fillId="2700" borderId="364" xfId="182" applyNumberFormat="1" applyFont="1" applyFill="1" applyBorder="1" applyAlignment="1">
      <x:alignment vertical="top" wrapText="1"/>
    </x:xf>
    <x:xf numFmtId="0" fontId="1047" fillId="2700" borderId="365" xfId="182" applyNumberFormat="1" applyFont="1" applyFill="1" applyBorder="1" applyAlignment="1">
      <x:alignment vertical="top" wrapText="1"/>
    </x:xf>
    <x:xf numFmtId="200" fontId="1047" fillId="2700" borderId="364" xfId="182" applyNumberFormat="1" applyFont="1" applyFill="1" applyBorder="1" applyAlignment="1">
      <x:alignment vertical="top" wrapText="1"/>
    </x:xf>
    <x:xf numFmtId="200" fontId="1047" fillId="2700" borderId="364" xfId="182" applyNumberFormat="1" applyFont="1" applyFill="1" applyBorder="1" applyAlignment="1">
      <x:alignment horizontal="right" vertical="top" wrapText="1"/>
    </x:xf>
    <x:xf numFmtId="0" fontId="1047" fillId="2696" borderId="364" xfId="1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700" borderId="364" xfId="1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694" borderId="364" xfId="182" applyNumberFormat="1" applyFont="1" applyFill="1" applyBorder="1"/>
    <x:xf numFmtId="0" fontId="1047" fillId="2694" borderId="364" xfId="182" applyNumberFormat="1" applyFont="1" applyFill="1" applyBorder="1" applyAlignment="1">
      <x:alignment wrapText="1"/>
    </x:xf>
    <x:xf numFmtId="0" fontId="1047" fillId="2694" borderId="364" xfId="182" applyNumberFormat="1" applyFont="1" applyFill="1" applyBorder="1" applyAlignment="1">
      <x:alignment vertical="top" wrapText="1"/>
    </x:xf>
    <x:xf numFmtId="0" fontId="1048" fillId="2694" borderId="364" xfId="182" applyNumberFormat="1" applyFont="1" applyFill="1" applyBorder="1" applyAlignment="1">
      <x:alignment vertical="top" wrapText="1"/>
    </x:xf>
    <x:xf numFmtId="2" fontId="1047" fillId="2700" borderId="364" xfId="182" applyNumberFormat="1" applyFont="1" applyFill="1" applyBorder="1" applyAlignment="1">
      <x:alignment horizontal="right" vertical="top" wrapText="1"/>
    </x:xf>
    <x:xf numFmtId="0" fontId="1047" fillId="2700" borderId="365" xfId="1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694" borderId="364" xfId="182" applyNumberFormat="1" applyFont="1" applyFill="1" applyBorder="1" applyAlignment="1">
      <x:alignment wrapText="1"/>
    </x:xf>
    <x:xf numFmtId="0" fontId="1048" fillId="2697" borderId="364" xfId="182" applyNumberFormat="1" applyFont="1" applyFill="1" applyBorder="1" applyAlignment="1">
      <x:alignment horizontal="center" vertical="center" wrapText="1"/>
    </x:xf>
    <x:xf numFmtId="0" fontId="1048" fillId="2697" borderId="365" xfId="182" applyNumberFormat="1" applyFont="1" applyFill="1" applyBorder="1" applyAlignment="1">
      <x:alignment horizontal="center" vertical="center" wrapText="1"/>
    </x:xf>
    <x:xf numFmtId="0" fontId="1046" fillId="2694" borderId="364" xfId="182" applyNumberFormat="1" applyFont="1" applyFill="1" applyBorder="1" applyAlignment="1">
      <x:alignment vertical="center" wrapText="1"/>
    </x:xf>
    <x:xf numFmtId="0" fontId="1047" fillId="2698" borderId="364" xfId="182" applyNumberFormat="1" applyFont="1" applyFill="1" applyBorder="1" applyAlignment="1">
      <x:alignment vertical="center" wrapText="1"/>
    </x:xf>
    <x:xf numFmtId="0" fontId="1047" fillId="2698" borderId="365" xfId="182" applyNumberFormat="1" applyFont="1" applyFill="1" applyBorder="1" applyAlignment="1">
      <x:alignment vertical="center" wrapText="1"/>
    </x:xf>
    <x:xf numFmtId="0" fontId="1047" fillId="2699" borderId="364" xfId="182" applyNumberFormat="1" applyFont="1" applyFill="1" applyBorder="1" applyAlignment="1">
      <x:alignment vertical="center" wrapText="1"/>
    </x:xf>
    <x:xf numFmtId="0" fontId="1047" fillId="2699" borderId="365" xfId="182" applyNumberFormat="1" applyFont="1" applyFill="1" applyBorder="1" applyAlignment="1">
      <x:alignment vertical="center" wrapText="1"/>
    </x:xf>
    <x:xf numFmtId="0" fontId="1047" fillId="2700" borderId="364" xfId="182" applyNumberFormat="1" applyFont="1" applyFill="1" applyBorder="1" applyAlignment="1">
      <x:alignment vertical="center" wrapText="1"/>
    </x:xf>
    <x:xf numFmtId="200" fontId="1047" fillId="2700" borderId="364" xfId="182" applyNumberFormat="1" applyFont="1" applyFill="1" applyBorder="1" applyAlignment="1">
      <x:alignment horizontal="right" vertical="center" wrapText="1"/>
    </x:xf>
    <x:xf numFmtId="2" fontId="1047" fillId="2700" borderId="364" xfId="182" applyNumberFormat="1" applyFont="1" applyFill="1" applyBorder="1" applyAlignment="1">
      <x:alignment horizontal="right" vertical="center" wrapText="1"/>
    </x:xf>
    <x:xf numFmtId="0" fontId="1047" fillId="2700" borderId="365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8" fillId="2701" borderId="364" xfId="182" applyNumberFormat="1" applyFont="1" applyFill="1" applyBorder="1" applyAlignment="1">
      <x:alignment horizontal="center" vertical="center" wrapText="1"/>
    </x:xf>
    <x:xf numFmtId="0" fontId="1048" fillId="2701" borderId="365" xfId="182" applyNumberFormat="1" applyFont="1" applyFill="1" applyBorder="1" applyAlignment="1">
      <x:alignment horizontal="center" vertical="center" wrapText="1"/>
    </x:xf>
    <x:xf numFmtId="0" fontId="1046" fillId="2701" borderId="364" xfId="182" applyNumberFormat="1" applyFont="1" applyFill="1" applyBorder="1" applyAlignment="1">
      <x:alignment vertical="center" wrapText="1"/>
    </x:xf>
    <x:xf numFmtId="0" fontId="1048" fillId="2701" borderId="364" xfId="182" applyNumberFormat="1" applyFont="1" applyFill="1" applyBorder="1" applyAlignment="1">
      <x:alignment vertical="center" wrapText="1"/>
    </x:xf>
    <x:xf numFmtId="0" fontId="1047" fillId="2702" borderId="364" xfId="182" applyNumberFormat="1" applyFont="1" applyFill="1" applyBorder="1" applyAlignment="1">
      <x:alignment vertical="center" wrapText="1"/>
    </x:xf>
    <x:xf numFmtId="0" fontId="1047" fillId="2702" borderId="365" xfId="182" applyNumberFormat="1" applyFont="1" applyFill="1" applyBorder="1" applyAlignment="1">
      <x:alignment vertical="center" wrapText="1"/>
    </x:xf>
    <x:xf numFmtId="0" fontId="1046" fillId="2702" borderId="364" xfId="182" applyNumberFormat="1" applyFont="1" applyFill="1" applyBorder="1" applyAlignment="1">
      <x:alignment vertical="center" wrapText="1"/>
    </x:xf>
    <x:xf numFmtId="0" fontId="1049" fillId="2702" borderId="364" xfId="182" applyNumberFormat="1" applyFont="1" applyFill="1" applyBorder="1" applyAlignment="1">
      <x:alignment vertical="center" wrapText="1"/>
    </x:xf>
    <x:xf numFmtId="0" fontId="1049" fillId="2702" borderId="365" xfId="182" applyNumberFormat="1" applyFont="1" applyFill="1" applyBorder="1" applyAlignment="1">
      <x:alignment vertical="center" wrapText="1"/>
    </x:xf>
    <x:xf numFmtId="0" fontId="1047" fillId="2703" borderId="364" xfId="182" applyNumberFormat="1" applyFont="1" applyFill="1" applyBorder="1" applyAlignment="1">
      <x:alignment vertical="center" wrapText="1"/>
    </x:xf>
    <x:xf numFmtId="0" fontId="1047" fillId="2703" borderId="365" xfId="182" applyNumberFormat="1" applyFont="1" applyFill="1" applyBorder="1" applyAlignment="1">
      <x:alignment vertical="center" wrapText="1"/>
    </x:xf>
    <x:xf numFmtId="0" fontId="1046" fillId="2703" borderId="364" xfId="182" applyNumberFormat="1" applyFont="1" applyFill="1" applyBorder="1" applyAlignment="1">
      <x:alignment vertical="center" wrapText="1"/>
    </x:xf>
    <x:xf numFmtId="0" fontId="1049" fillId="2703" borderId="364" xfId="182" applyNumberFormat="1" applyFont="1" applyFill="1" applyBorder="1" applyAlignment="1">
      <x:alignment vertical="center" wrapText="1"/>
    </x:xf>
    <x:xf numFmtId="0" fontId="1049" fillId="2703" borderId="365" xfId="182" applyNumberFormat="1" applyFont="1" applyFill="1" applyBorder="1" applyAlignment="1">
      <x:alignment vertical="center" wrapText="1"/>
    </x:xf>
    <x:xf numFmtId="0" fontId="1047" fillId="2704" borderId="364" xfId="182" applyNumberFormat="1" applyFont="1" applyFill="1" applyBorder="1" applyAlignment="1">
      <x:alignment vertical="center" wrapText="1"/>
    </x:xf>
    <x:xf numFmtId="200" fontId="1047" fillId="2704" borderId="364" xfId="182" applyNumberFormat="1" applyFont="1" applyFill="1" applyBorder="1" applyAlignment="1">
      <x:alignment horizontal="right" vertical="center" wrapText="1"/>
    </x:xf>
    <x:xf numFmtId="2" fontId="1047" fillId="2704" borderId="364" xfId="182" applyNumberFormat="1" applyFont="1" applyFill="1" applyBorder="1" applyAlignment="1">
      <x:alignment horizontal="right" vertical="center" wrapText="1"/>
    </x:xf>
    <x:xf numFmtId="0" fontId="1047" fillId="2704" borderId="365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704" borderId="364" xfId="182" applyNumberFormat="1" applyFont="1" applyFill="1" applyBorder="1" applyAlignment="1">
      <x:alignment vertical="center" wrapText="1"/>
    </x:xf>
    <x:xf numFmtId="0" fontId="1047" fillId="2705" borderId="364" xfId="182" applyNumberFormat="1" applyFont="1" applyFill="1" applyBorder="1" applyAlignment="1">
      <x:alignment vertical="center" wrapText="1"/>
    </x:xf>
    <x:xf numFmtId="200" fontId="1047" fillId="2705" borderId="364" xfId="182" applyNumberFormat="1" applyFont="1" applyFill="1" applyBorder="1" applyAlignment="1">
      <x:alignment horizontal="right" vertical="center" wrapText="1"/>
    </x:xf>
    <x:xf numFmtId="2" fontId="1047" fillId="2705" borderId="364" xfId="182" applyNumberFormat="1" applyFont="1" applyFill="1" applyBorder="1" applyAlignment="1">
      <x:alignment horizontal="right" vertical="center" wrapText="1"/>
    </x:xf>
    <x:xf numFmtId="0" fontId="1047" fillId="2705" borderId="365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705" borderId="364" xfId="182" applyNumberFormat="1" applyFont="1" applyFill="1" applyBorder="1" applyAlignment="1">
      <x:alignment vertical="center" wrapText="1"/>
    </x:xf>
    <x:xf numFmtId="0" fontId="1047" fillId="2700" borderId="365" xfId="182" applyNumberFormat="1" applyFont="1" applyFill="1" applyBorder="1" applyAlignment="1">
      <x:alignment vertical="center" wrapText="1"/>
    </x:xf>
    <x:xf numFmtId="0" fontId="1047" fillId="2704" borderId="365" xfId="182" applyNumberFormat="1" applyFont="1" applyFill="1" applyBorder="1" applyAlignment="1">
      <x:alignment vertical="center" wrapText="1"/>
    </x:xf>
    <x:xf numFmtId="0" fontId="1047" fillId="2705" borderId="365" xfId="182" applyNumberFormat="1" applyFont="1" applyFill="1" applyBorder="1" applyAlignment="1">
      <x:alignment vertical="center" wrapText="1"/>
    </x:xf>
    <x:xf numFmtId="0" fontId="1046" fillId="2694" borderId="364" xfId="1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694" borderId="364" xfId="1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700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694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704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705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704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6" fillId="2705" borderId="364" xfId="1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7" fillId="2696" borderId="364" xfId="182" applyNumberFormat="1" applyFont="1" applyFill="1" applyBorder="1" applyAlignment="1">
      <x:alignment vertical="center" wrapText="1"/>
    </x:xf>
    <x:xf numFmtId="0" fontId="1047" fillId="2696" borderId="365" xfId="182" applyNumberFormat="1" applyFont="1" applyFill="1" applyBorder="1" applyAlignment="1">
      <x:alignment vertical="center" wrapText="1"/>
    </x:xf>
    <x:xf numFmtId="0" fontId="1050" fillId="2706" borderId="366" xfId="183"/>
    <x:xf numFmtId="0" fontId="1050" fillId="2708" borderId="366" xfId="183" applyNumberFormat="1" applyFont="1" applyFill="1" applyBorder="1"/>
    <x:xf numFmtId="0" fontId="1051" fillId="2708" borderId="366" xfId="183" applyNumberFormat="1" applyFont="1" applyFill="1" applyBorder="1"/>
    <x:xf numFmtId="0" fontId="1051" fillId="2708" borderId="366" xfId="183" applyNumberFormat="1" applyFont="1" applyFill="1" applyBorder="1" applyAlignment="1">
      <x:alignment wrapText="1"/>
    </x:xf>
    <x:xf numFmtId="0" fontId="1051" fillId="2708" borderId="366" xfId="183" applyNumberFormat="1" applyFont="1" applyFill="1" applyBorder="1" applyAlignment="1">
      <x:alignment vertical="top" wrapText="1"/>
    </x:xf>
    <x:xf numFmtId="0" fontId="1051" fillId="2709" borderId="366" xfId="183" applyNumberFormat="1" applyFont="1" applyFill="1" applyBorder="1" applyAlignment="1">
      <x:alignment vertical="top" wrapText="1"/>
    </x:xf>
    <x:xf numFmtId="0" fontId="1052" fillId="2709" borderId="366" xfId="183" applyNumberFormat="1" applyFont="1" applyFill="1" applyBorder="1" applyAlignment="1">
      <x:alignment vertical="top" wrapText="1"/>
    </x:xf>
    <x:xf numFmtId="0" fontId="1052" fillId="2709" borderId="366" xfId="183" applyNumberFormat="1" applyFont="1" applyFill="1" applyBorder="1" applyAlignment="1">
      <x:alignment horizontal="center" vertical="top" wrapText="1"/>
    </x:xf>
    <x:xf numFmtId="0" fontId="1051" fillId="2710" borderId="366" xfId="183" applyNumberFormat="1" applyFont="1" applyFill="1" applyBorder="1" applyAlignment="1">
      <x:alignment vertical="top" wrapText="1"/>
    </x:xf>
    <x:xf numFmtId="0" fontId="1051" fillId="2711" borderId="366" xfId="183" applyNumberFormat="1" applyFont="1" applyFill="1" applyBorder="1" applyAlignment="1">
      <x:alignment vertical="top" wrapText="1"/>
    </x:xf>
    <x:xf numFmtId="0" fontId="1052" fillId="2709" borderId="367" xfId="183" applyNumberFormat="1" applyFont="1" applyFill="1" applyBorder="1" applyAlignment="1">
      <x:alignment horizontal="center" vertical="top" wrapText="1"/>
    </x:xf>
    <x:xf numFmtId="0" fontId="1051" fillId="2710" borderId="367" xfId="183" applyNumberFormat="1" applyFont="1" applyFill="1" applyBorder="1" applyAlignment="1">
      <x:alignment vertical="top" wrapText="1"/>
    </x:xf>
    <x:xf numFmtId="0" fontId="1051" fillId="2711" borderId="367" xfId="183" applyNumberFormat="1" applyFont="1" applyFill="1" applyBorder="1" applyAlignment="1">
      <x:alignment vertical="top" wrapText="1"/>
    </x:xf>
    <x:xf numFmtId="0" fontId="1051" fillId="2708" borderId="367" xfId="183" applyNumberFormat="1" applyFont="1" applyFill="1" applyBorder="1" applyAlignment="1">
      <x:alignment vertical="top" wrapText="1"/>
    </x:xf>
    <x:xf numFmtId="200" fontId="1051" fillId="2708" borderId="366" xfId="183" applyNumberFormat="1" applyFont="1" applyFill="1" applyBorder="1" applyAlignment="1">
      <x:alignment vertical="top" wrapText="1"/>
    </x:xf>
    <x:xf numFmtId="200" fontId="1051" fillId="2708" borderId="366" xfId="183" applyNumberFormat="1" applyFont="1" applyFill="1" applyBorder="1" applyAlignment="1">
      <x:alignment horizontal="right" vertical="top" wrapText="1"/>
    </x:xf>
    <x:xf numFmtId="0" fontId="1051" fillId="2712" borderId="366" xfId="183" applyNumberFormat="1" applyFont="1" applyFill="1" applyBorder="1" applyAlignment="1">
      <x:alignment vertical="top" wrapText="1"/>
    </x:xf>
    <x:xf numFmtId="0" fontId="1051" fillId="2712" borderId="367" xfId="183" applyNumberFormat="1" applyFont="1" applyFill="1" applyBorder="1" applyAlignment="1">
      <x:alignment vertical="top" wrapText="1"/>
    </x:xf>
    <x:xf numFmtId="200" fontId="1051" fillId="2712" borderId="366" xfId="183" applyNumberFormat="1" applyFont="1" applyFill="1" applyBorder="1" applyAlignment="1">
      <x:alignment vertical="top" wrapText="1"/>
    </x:xf>
    <x:xf numFmtId="200" fontId="1051" fillId="2712" borderId="366" xfId="183" applyNumberFormat="1" applyFont="1" applyFill="1" applyBorder="1" applyAlignment="1">
      <x:alignment horizontal="right" vertical="top" wrapText="1"/>
    </x:xf>
    <x:xf numFmtId="0" fontId="1051" fillId="2708" borderId="366" xfId="1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12" borderId="366" xfId="1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06" borderId="366" xfId="183" applyNumberFormat="1" applyFont="1" applyFill="1" applyBorder="1"/>
    <x:xf numFmtId="0" fontId="1051" fillId="2706" borderId="366" xfId="183" applyNumberFormat="1" applyFont="1" applyFill="1" applyBorder="1" applyAlignment="1">
      <x:alignment wrapText="1"/>
    </x:xf>
    <x:xf numFmtId="0" fontId="1051" fillId="2706" borderId="366" xfId="183" applyNumberFormat="1" applyFont="1" applyFill="1" applyBorder="1" applyAlignment="1">
      <x:alignment vertical="top" wrapText="1"/>
    </x:xf>
    <x:xf numFmtId="0" fontId="1052" fillId="2706" borderId="366" xfId="183" applyNumberFormat="1" applyFont="1" applyFill="1" applyBorder="1" applyAlignment="1">
      <x:alignment vertical="top" wrapText="1"/>
    </x:xf>
    <x:xf numFmtId="2" fontId="1051" fillId="2712" borderId="366" xfId="183" applyNumberFormat="1" applyFont="1" applyFill="1" applyBorder="1" applyAlignment="1">
      <x:alignment horizontal="right" vertical="top" wrapText="1"/>
    </x:xf>
    <x:xf numFmtId="0" fontId="1051" fillId="2712" borderId="367" xfId="1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06" borderId="366" xfId="183" applyNumberFormat="1" applyFont="1" applyFill="1" applyBorder="1" applyAlignment="1">
      <x:alignment wrapText="1"/>
    </x:xf>
    <x:xf numFmtId="0" fontId="1052" fillId="2709" borderId="366" xfId="183" applyNumberFormat="1" applyFont="1" applyFill="1" applyBorder="1" applyAlignment="1">
      <x:alignment horizontal="center" vertical="center" wrapText="1"/>
    </x:xf>
    <x:xf numFmtId="0" fontId="1052" fillId="2709" borderId="367" xfId="183" applyNumberFormat="1" applyFont="1" applyFill="1" applyBorder="1" applyAlignment="1">
      <x:alignment horizontal="center" vertical="center" wrapText="1"/>
    </x:xf>
    <x:xf numFmtId="0" fontId="1050" fillId="2706" borderId="366" xfId="183" applyNumberFormat="1" applyFont="1" applyFill="1" applyBorder="1" applyAlignment="1">
      <x:alignment vertical="center" wrapText="1"/>
    </x:xf>
    <x:xf numFmtId="0" fontId="1051" fillId="2710" borderId="366" xfId="183" applyNumberFormat="1" applyFont="1" applyFill="1" applyBorder="1" applyAlignment="1">
      <x:alignment vertical="center" wrapText="1"/>
    </x:xf>
    <x:xf numFmtId="0" fontId="1051" fillId="2710" borderId="367" xfId="183" applyNumberFormat="1" applyFont="1" applyFill="1" applyBorder="1" applyAlignment="1">
      <x:alignment vertical="center" wrapText="1"/>
    </x:xf>
    <x:xf numFmtId="0" fontId="1051" fillId="2711" borderId="366" xfId="183" applyNumberFormat="1" applyFont="1" applyFill="1" applyBorder="1" applyAlignment="1">
      <x:alignment vertical="center" wrapText="1"/>
    </x:xf>
    <x:xf numFmtId="0" fontId="1051" fillId="2711" borderId="367" xfId="183" applyNumberFormat="1" applyFont="1" applyFill="1" applyBorder="1" applyAlignment="1">
      <x:alignment vertical="center" wrapText="1"/>
    </x:xf>
    <x:xf numFmtId="0" fontId="1051" fillId="2712" borderId="366" xfId="183" applyNumberFormat="1" applyFont="1" applyFill="1" applyBorder="1" applyAlignment="1">
      <x:alignment vertical="center" wrapText="1"/>
    </x:xf>
    <x:xf numFmtId="200" fontId="1051" fillId="2712" borderId="366" xfId="183" applyNumberFormat="1" applyFont="1" applyFill="1" applyBorder="1" applyAlignment="1">
      <x:alignment horizontal="right" vertical="center" wrapText="1"/>
    </x:xf>
    <x:xf numFmtId="2" fontId="1051" fillId="2712" borderId="366" xfId="183" applyNumberFormat="1" applyFont="1" applyFill="1" applyBorder="1" applyAlignment="1">
      <x:alignment horizontal="right" vertical="center" wrapText="1"/>
    </x:xf>
    <x:xf numFmtId="0" fontId="1051" fillId="2712" borderId="367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2" fillId="2713" borderId="366" xfId="183" applyNumberFormat="1" applyFont="1" applyFill="1" applyBorder="1" applyAlignment="1">
      <x:alignment horizontal="center" vertical="center" wrapText="1"/>
    </x:xf>
    <x:xf numFmtId="0" fontId="1052" fillId="2713" borderId="367" xfId="183" applyNumberFormat="1" applyFont="1" applyFill="1" applyBorder="1" applyAlignment="1">
      <x:alignment horizontal="center" vertical="center" wrapText="1"/>
    </x:xf>
    <x:xf numFmtId="0" fontId="1050" fillId="2713" borderId="366" xfId="183" applyNumberFormat="1" applyFont="1" applyFill="1" applyBorder="1" applyAlignment="1">
      <x:alignment vertical="center" wrapText="1"/>
    </x:xf>
    <x:xf numFmtId="0" fontId="1052" fillId="2713" borderId="366" xfId="183" applyNumberFormat="1" applyFont="1" applyFill="1" applyBorder="1" applyAlignment="1">
      <x:alignment vertical="center" wrapText="1"/>
    </x:xf>
    <x:xf numFmtId="0" fontId="1051" fillId="2714" borderId="366" xfId="183" applyNumberFormat="1" applyFont="1" applyFill="1" applyBorder="1" applyAlignment="1">
      <x:alignment vertical="center" wrapText="1"/>
    </x:xf>
    <x:xf numFmtId="0" fontId="1051" fillId="2714" borderId="367" xfId="183" applyNumberFormat="1" applyFont="1" applyFill="1" applyBorder="1" applyAlignment="1">
      <x:alignment vertical="center" wrapText="1"/>
    </x:xf>
    <x:xf numFmtId="0" fontId="1050" fillId="2714" borderId="366" xfId="183" applyNumberFormat="1" applyFont="1" applyFill="1" applyBorder="1" applyAlignment="1">
      <x:alignment vertical="center" wrapText="1"/>
    </x:xf>
    <x:xf numFmtId="0" fontId="1053" fillId="2714" borderId="366" xfId="183" applyNumberFormat="1" applyFont="1" applyFill="1" applyBorder="1" applyAlignment="1">
      <x:alignment vertical="center" wrapText="1"/>
    </x:xf>
    <x:xf numFmtId="0" fontId="1053" fillId="2714" borderId="367" xfId="183" applyNumberFormat="1" applyFont="1" applyFill="1" applyBorder="1" applyAlignment="1">
      <x:alignment vertical="center" wrapText="1"/>
    </x:xf>
    <x:xf numFmtId="0" fontId="1051" fillId="2715" borderId="366" xfId="183" applyNumberFormat="1" applyFont="1" applyFill="1" applyBorder="1" applyAlignment="1">
      <x:alignment vertical="center" wrapText="1"/>
    </x:xf>
    <x:xf numFmtId="0" fontId="1051" fillId="2715" borderId="367" xfId="183" applyNumberFormat="1" applyFont="1" applyFill="1" applyBorder="1" applyAlignment="1">
      <x:alignment vertical="center" wrapText="1"/>
    </x:xf>
    <x:xf numFmtId="0" fontId="1050" fillId="2715" borderId="366" xfId="183" applyNumberFormat="1" applyFont="1" applyFill="1" applyBorder="1" applyAlignment="1">
      <x:alignment vertical="center" wrapText="1"/>
    </x:xf>
    <x:xf numFmtId="0" fontId="1053" fillId="2715" borderId="366" xfId="183" applyNumberFormat="1" applyFont="1" applyFill="1" applyBorder="1" applyAlignment="1">
      <x:alignment vertical="center" wrapText="1"/>
    </x:xf>
    <x:xf numFmtId="0" fontId="1053" fillId="2715" borderId="367" xfId="183" applyNumberFormat="1" applyFont="1" applyFill="1" applyBorder="1" applyAlignment="1">
      <x:alignment vertical="center" wrapText="1"/>
    </x:xf>
    <x:xf numFmtId="0" fontId="1051" fillId="2716" borderId="366" xfId="183" applyNumberFormat="1" applyFont="1" applyFill="1" applyBorder="1" applyAlignment="1">
      <x:alignment vertical="center" wrapText="1"/>
    </x:xf>
    <x:xf numFmtId="200" fontId="1051" fillId="2716" borderId="366" xfId="183" applyNumberFormat="1" applyFont="1" applyFill="1" applyBorder="1" applyAlignment="1">
      <x:alignment horizontal="right" vertical="center" wrapText="1"/>
    </x:xf>
    <x:xf numFmtId="2" fontId="1051" fillId="2716" borderId="366" xfId="183" applyNumberFormat="1" applyFont="1" applyFill="1" applyBorder="1" applyAlignment="1">
      <x:alignment horizontal="right" vertical="center" wrapText="1"/>
    </x:xf>
    <x:xf numFmtId="0" fontId="1051" fillId="2716" borderId="367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16" borderId="366" xfId="183" applyNumberFormat="1" applyFont="1" applyFill="1" applyBorder="1" applyAlignment="1">
      <x:alignment vertical="center" wrapText="1"/>
    </x:xf>
    <x:xf numFmtId="0" fontId="1051" fillId="2717" borderId="366" xfId="183" applyNumberFormat="1" applyFont="1" applyFill="1" applyBorder="1" applyAlignment="1">
      <x:alignment vertical="center" wrapText="1"/>
    </x:xf>
    <x:xf numFmtId="200" fontId="1051" fillId="2717" borderId="366" xfId="183" applyNumberFormat="1" applyFont="1" applyFill="1" applyBorder="1" applyAlignment="1">
      <x:alignment horizontal="right" vertical="center" wrapText="1"/>
    </x:xf>
    <x:xf numFmtId="2" fontId="1051" fillId="2717" borderId="366" xfId="183" applyNumberFormat="1" applyFont="1" applyFill="1" applyBorder="1" applyAlignment="1">
      <x:alignment horizontal="right" vertical="center" wrapText="1"/>
    </x:xf>
    <x:xf numFmtId="0" fontId="1051" fillId="2717" borderId="367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17" borderId="366" xfId="183" applyNumberFormat="1" applyFont="1" applyFill="1" applyBorder="1" applyAlignment="1">
      <x:alignment vertical="center" wrapText="1"/>
    </x:xf>
    <x:xf numFmtId="0" fontId="1051" fillId="2712" borderId="367" xfId="183" applyNumberFormat="1" applyFont="1" applyFill="1" applyBorder="1" applyAlignment="1">
      <x:alignment vertical="center" wrapText="1"/>
    </x:xf>
    <x:xf numFmtId="0" fontId="1051" fillId="2716" borderId="367" xfId="183" applyNumberFormat="1" applyFont="1" applyFill="1" applyBorder="1" applyAlignment="1">
      <x:alignment vertical="center" wrapText="1"/>
    </x:xf>
    <x:xf numFmtId="0" fontId="1051" fillId="2717" borderId="367" xfId="183" applyNumberFormat="1" applyFont="1" applyFill="1" applyBorder="1" applyAlignment="1">
      <x:alignment vertical="center" wrapText="1"/>
    </x:xf>
    <x:xf numFmtId="0" fontId="1050" fillId="2706" borderId="366" xfId="1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06" borderId="366" xfId="1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12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06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16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17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16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0" fillId="2717" borderId="366" xfId="1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1" fillId="2708" borderId="366" xfId="183" applyNumberFormat="1" applyFont="1" applyFill="1" applyBorder="1" applyAlignment="1">
      <x:alignment vertical="center" wrapText="1"/>
    </x:xf>
    <x:xf numFmtId="0" fontId="1051" fillId="2708" borderId="367" xfId="183" applyNumberFormat="1" applyFont="1" applyFill="1" applyBorder="1" applyAlignment="1">
      <x:alignment vertical="center" wrapText="1"/>
    </x:xf>
    <x:xf numFmtId="0" fontId="1054" fillId="2706" borderId="366" xfId="183" applyNumberFormat="1" applyFont="1" applyFill="1" applyBorder="1"/>
    <x:xf numFmtId="0" fontId="1054" fillId="2706" borderId="366" xfId="183" applyNumberFormat="1" applyFont="1" applyFill="1" applyBorder="1" applyAlignment="1">
      <x:alignment vertical="center"/>
    </x:xf>
    <x:xf numFmtId="0" fontId="1054" fillId="2718" borderId="366" xfId="183" applyNumberFormat="1" applyFont="1" applyFill="1" applyBorder="1" applyAlignment="1">
      <x:alignment vertical="center"/>
    </x:xf>
    <x:xf numFmtId="0" fontId="1055" fillId="2718" borderId="366" xfId="183" applyNumberFormat="1" applyFont="1" applyFill="1" applyBorder="1" applyAlignment="1">
      <x:alignment vertical="center"/>
    </x:xf>
    <x:xf numFmtId="0" fontId="1055" fillId="2718" borderId="366" xfId="183" applyNumberFormat="1" applyFont="1" applyFill="1" applyBorder="1" applyAlignment="1">
      <x:alignment vertical="center" wrapText="1"/>
    </x:xf>
    <x:xf numFmtId="0" fontId="1054" fillId="2719" borderId="366" xfId="183" applyNumberFormat="1" applyFont="1" applyFill="1" applyBorder="1" applyAlignment="1">
      <x:alignment vertical="center"/>
    </x:xf>
    <x:xf numFmtId="0" fontId="1056" fillId="2719" borderId="366" xfId="183" applyNumberFormat="1" applyFont="1" applyFill="1" applyBorder="1" applyAlignment="1">
      <x:alignment vertical="center"/>
    </x:xf>
    <x:xf numFmtId="0" fontId="1054" fillId="2720" borderId="366" xfId="183" applyNumberFormat="1" applyFont="1" applyFill="1" applyBorder="1" applyAlignment="1">
      <x:alignment vertical="center"/>
    </x:xf>
    <x:xf numFmtId="0" fontId="1054" fillId="2706" borderId="366" xfId="183" applyNumberFormat="1" applyFont="1" applyFill="1" applyBorder="1" applyAlignment="1">
      <x:alignment vertical="center" wrapText="1"/>
    </x:xf>
    <x:xf numFmtId="201" fontId="1054" fillId="2706" borderId="366" xfId="183" applyNumberFormat="1" applyFont="1" applyFill="1" applyBorder="1" applyAlignment="1">
      <x:alignment vertical="center"/>
    </x:xf>
    <x:xf numFmtId="200" fontId="1054" fillId="2706" borderId="366" xfId="183" applyNumberFormat="1" applyFont="1" applyFill="1" applyBorder="1" applyAlignment="1">
      <x:alignment vertical="center"/>
    </x:xf>
    <x:xf numFmtId="0" fontId="1054" fillId="2694" borderId="364" xfId="182" applyNumberFormat="1" applyFont="1" applyFill="1" applyBorder="1"/>
    <x:xf numFmtId="0" fontId="1054" fillId="2694" borderId="364" xfId="182" applyNumberFormat="1" applyFont="1" applyFill="1" applyBorder="1" applyAlignment="1">
      <x:alignment vertical="center"/>
    </x:xf>
    <x:xf numFmtId="0" fontId="1054" fillId="2721" borderId="364" xfId="182" applyNumberFormat="1" applyFont="1" applyFill="1" applyBorder="1" applyAlignment="1">
      <x:alignment vertical="center"/>
    </x:xf>
    <x:xf numFmtId="0" fontId="1057" fillId="2721" borderId="364" xfId="182" applyNumberFormat="1" applyFont="1" applyFill="1" applyBorder="1" applyAlignment="1">
      <x:alignment vertical="center"/>
    </x:xf>
    <x:xf numFmtId="0" fontId="1057" fillId="2721" borderId="364" xfId="182" applyNumberFormat="1" applyFont="1" applyFill="1" applyBorder="1" applyAlignment="1">
      <x:alignment vertical="center" wrapText="1"/>
    </x:xf>
    <x:xf numFmtId="0" fontId="1054" fillId="2722" borderId="364" xfId="182" applyNumberFormat="1" applyFont="1" applyFill="1" applyBorder="1" applyAlignment="1">
      <x:alignment vertical="center"/>
    </x:xf>
    <x:xf numFmtId="0" fontId="1057" fillId="2722" borderId="364" xfId="182" applyNumberFormat="1" applyFont="1" applyFill="1" applyBorder="1" applyAlignment="1">
      <x:alignment vertical="center"/>
    </x:xf>
    <x:xf numFmtId="0" fontId="1054" fillId="2723" borderId="364" xfId="182" applyNumberFormat="1" applyFont="1" applyFill="1" applyBorder="1" applyAlignment="1">
      <x:alignment vertical="center"/>
    </x:xf>
    <x:xf numFmtId="200" fontId="1054" fillId="2694" borderId="364" xfId="182" applyNumberFormat="1" applyFont="1" applyFill="1" applyBorder="1" applyAlignment="1">
      <x:alignment vertical="center"/>
    </x:xf>
    <x:xf numFmtId="0" fontId="1054" fillId="2694" borderId="364" xfId="1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4" fillId="2694" borderId="364" xfId="1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43" fillId="2667" borderId="360" xfId="180" applyNumberFormat="1" applyFont="1" applyFill="1" applyBorder="1"/>
    <x:xf numFmtId="0" fontId="1043" fillId="2667" borderId="360" xfId="180" applyNumberFormat="1" applyFont="1" applyFill="1" applyBorder="1" applyAlignment="1">
      <x:alignment vertical="center"/>
    </x:xf>
    <x:xf numFmtId="0" fontId="1043" fillId="2724" borderId="360" xfId="180" applyNumberFormat="1" applyFont="1" applyFill="1" applyBorder="1" applyAlignment="1">
      <x:alignment vertical="center"/>
    </x:xf>
    <x:xf numFmtId="0" fontId="1057" fillId="2724" borderId="360" xfId="180" applyNumberFormat="1" applyFont="1" applyFill="1" applyBorder="1" applyAlignment="1">
      <x:alignment vertical="center"/>
    </x:xf>
    <x:xf numFmtId="0" fontId="1057" fillId="2724" borderId="360" xfId="180" applyNumberFormat="1" applyFont="1" applyFill="1" applyBorder="1" applyAlignment="1">
      <x:alignment vertical="center" wrapText="1"/>
    </x:xf>
    <x:xf numFmtId="0" fontId="1043" fillId="2725" borderId="360" xfId="180" applyNumberFormat="1" applyFont="1" applyFill="1" applyBorder="1" applyAlignment="1">
      <x:alignment vertical="center"/>
    </x:xf>
    <x:xf numFmtId="0" fontId="1057" fillId="2725" borderId="360" xfId="180" applyNumberFormat="1" applyFont="1" applyFill="1" applyBorder="1" applyAlignment="1">
      <x:alignment vertical="center"/>
    </x:xf>
    <x:xf numFmtId="0" fontId="1043" fillId="2726" borderId="360" xfId="180" applyNumberFormat="1" applyFont="1" applyFill="1" applyBorder="1" applyAlignment="1">
      <x:alignment vertical="center"/>
    </x:xf>
    <x:xf numFmtId="200" fontId="1043" fillId="2667" borderId="360" xfId="180" applyNumberFormat="1" applyFont="1" applyFill="1" applyBorder="1" applyAlignment="1">
      <x:alignment vertical="center"/>
    </x:xf>
    <x:xf numFmtId="0" fontId="1058" fillId="2727" borderId="368" xfId="184"/>
    <x:xf numFmtId="0" fontId="1058" fillId="2729" borderId="368" xfId="184" applyNumberFormat="1" applyFont="1" applyFill="1" applyBorder="1"/>
    <x:xf numFmtId="0" fontId="1059" fillId="2729" borderId="368" xfId="184" applyNumberFormat="1" applyFont="1" applyFill="1" applyBorder="1"/>
    <x:xf numFmtId="0" fontId="1059" fillId="2729" borderId="368" xfId="184" applyNumberFormat="1" applyFont="1" applyFill="1" applyBorder="1" applyAlignment="1">
      <x:alignment wrapText="1"/>
    </x:xf>
    <x:xf numFmtId="0" fontId="1059" fillId="2729" borderId="368" xfId="184" applyNumberFormat="1" applyFont="1" applyFill="1" applyBorder="1" applyAlignment="1">
      <x:alignment vertical="top" wrapText="1"/>
    </x:xf>
    <x:xf numFmtId="0" fontId="1059" fillId="2730" borderId="368" xfId="184" applyNumberFormat="1" applyFont="1" applyFill="1" applyBorder="1" applyAlignment="1">
      <x:alignment vertical="top" wrapText="1"/>
    </x:xf>
    <x:xf numFmtId="0" fontId="1060" fillId="2730" borderId="368" xfId="184" applyNumberFormat="1" applyFont="1" applyFill="1" applyBorder="1" applyAlignment="1">
      <x:alignment vertical="top" wrapText="1"/>
    </x:xf>
    <x:xf numFmtId="0" fontId="1060" fillId="2730" borderId="368" xfId="184" applyNumberFormat="1" applyFont="1" applyFill="1" applyBorder="1" applyAlignment="1">
      <x:alignment horizontal="center" vertical="top" wrapText="1"/>
    </x:xf>
    <x:xf numFmtId="0" fontId="1059" fillId="2731" borderId="368" xfId="184" applyNumberFormat="1" applyFont="1" applyFill="1" applyBorder="1" applyAlignment="1">
      <x:alignment vertical="top" wrapText="1"/>
    </x:xf>
    <x:xf numFmtId="0" fontId="1059" fillId="2732" borderId="368" xfId="184" applyNumberFormat="1" applyFont="1" applyFill="1" applyBorder="1" applyAlignment="1">
      <x:alignment vertical="top" wrapText="1"/>
    </x:xf>
    <x:xf numFmtId="0" fontId="1060" fillId="2730" borderId="369" xfId="184" applyNumberFormat="1" applyFont="1" applyFill="1" applyBorder="1" applyAlignment="1">
      <x:alignment horizontal="center" vertical="top" wrapText="1"/>
    </x:xf>
    <x:xf numFmtId="0" fontId="1059" fillId="2731" borderId="369" xfId="184" applyNumberFormat="1" applyFont="1" applyFill="1" applyBorder="1" applyAlignment="1">
      <x:alignment vertical="top" wrapText="1"/>
    </x:xf>
    <x:xf numFmtId="0" fontId="1059" fillId="2732" borderId="369" xfId="184" applyNumberFormat="1" applyFont="1" applyFill="1" applyBorder="1" applyAlignment="1">
      <x:alignment vertical="top" wrapText="1"/>
    </x:xf>
    <x:xf numFmtId="0" fontId="1059" fillId="2729" borderId="369" xfId="184" applyNumberFormat="1" applyFont="1" applyFill="1" applyBorder="1" applyAlignment="1">
      <x:alignment vertical="top" wrapText="1"/>
    </x:xf>
    <x:xf numFmtId="200" fontId="1059" fillId="2729" borderId="368" xfId="184" applyNumberFormat="1" applyFont="1" applyFill="1" applyBorder="1" applyAlignment="1">
      <x:alignment vertical="top" wrapText="1"/>
    </x:xf>
    <x:xf numFmtId="200" fontId="1059" fillId="2729" borderId="368" xfId="184" applyNumberFormat="1" applyFont="1" applyFill="1" applyBorder="1" applyAlignment="1">
      <x:alignment horizontal="right" vertical="top" wrapText="1"/>
    </x:xf>
    <x:xf numFmtId="0" fontId="1059" fillId="2733" borderId="368" xfId="184" applyNumberFormat="1" applyFont="1" applyFill="1" applyBorder="1" applyAlignment="1">
      <x:alignment vertical="top" wrapText="1"/>
    </x:xf>
    <x:xf numFmtId="0" fontId="1059" fillId="2733" borderId="369" xfId="184" applyNumberFormat="1" applyFont="1" applyFill="1" applyBorder="1" applyAlignment="1">
      <x:alignment vertical="top" wrapText="1"/>
    </x:xf>
    <x:xf numFmtId="200" fontId="1059" fillId="2733" borderId="368" xfId="184" applyNumberFormat="1" applyFont="1" applyFill="1" applyBorder="1" applyAlignment="1">
      <x:alignment vertical="top" wrapText="1"/>
    </x:xf>
    <x:xf numFmtId="200" fontId="1059" fillId="2733" borderId="368" xfId="184" applyNumberFormat="1" applyFont="1" applyFill="1" applyBorder="1" applyAlignment="1">
      <x:alignment horizontal="right" vertical="top" wrapText="1"/>
    </x:xf>
    <x:xf numFmtId="0" fontId="1059" fillId="2729" borderId="368" xfId="1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33" borderId="368" xfId="1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27" borderId="368" xfId="184" applyNumberFormat="1" applyFont="1" applyFill="1" applyBorder="1"/>
    <x:xf numFmtId="0" fontId="1059" fillId="2727" borderId="368" xfId="184" applyNumberFormat="1" applyFont="1" applyFill="1" applyBorder="1" applyAlignment="1">
      <x:alignment wrapText="1"/>
    </x:xf>
    <x:xf numFmtId="0" fontId="1059" fillId="2727" borderId="368" xfId="184" applyNumberFormat="1" applyFont="1" applyFill="1" applyBorder="1" applyAlignment="1">
      <x:alignment vertical="top" wrapText="1"/>
    </x:xf>
    <x:xf numFmtId="0" fontId="1060" fillId="2727" borderId="368" xfId="184" applyNumberFormat="1" applyFont="1" applyFill="1" applyBorder="1" applyAlignment="1">
      <x:alignment vertical="top" wrapText="1"/>
    </x:xf>
    <x:xf numFmtId="2" fontId="1059" fillId="2733" borderId="368" xfId="184" applyNumberFormat="1" applyFont="1" applyFill="1" applyBorder="1" applyAlignment="1">
      <x:alignment horizontal="right" vertical="top" wrapText="1"/>
    </x:xf>
    <x:xf numFmtId="0" fontId="1059" fillId="2733" borderId="369" xfId="1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27" borderId="368" xfId="184" applyNumberFormat="1" applyFont="1" applyFill="1" applyBorder="1" applyAlignment="1">
      <x:alignment wrapText="1"/>
    </x:xf>
    <x:xf numFmtId="0" fontId="1060" fillId="2730" borderId="368" xfId="184" applyNumberFormat="1" applyFont="1" applyFill="1" applyBorder="1" applyAlignment="1">
      <x:alignment horizontal="center" vertical="center" wrapText="1"/>
    </x:xf>
    <x:xf numFmtId="0" fontId="1060" fillId="2730" borderId="369" xfId="184" applyNumberFormat="1" applyFont="1" applyFill="1" applyBorder="1" applyAlignment="1">
      <x:alignment horizontal="center" vertical="center" wrapText="1"/>
    </x:xf>
    <x:xf numFmtId="0" fontId="1058" fillId="2727" borderId="368" xfId="184" applyNumberFormat="1" applyFont="1" applyFill="1" applyBorder="1" applyAlignment="1">
      <x:alignment vertical="center" wrapText="1"/>
    </x:xf>
    <x:xf numFmtId="0" fontId="1059" fillId="2731" borderId="368" xfId="184" applyNumberFormat="1" applyFont="1" applyFill="1" applyBorder="1" applyAlignment="1">
      <x:alignment vertical="center" wrapText="1"/>
    </x:xf>
    <x:xf numFmtId="0" fontId="1059" fillId="2731" borderId="369" xfId="184" applyNumberFormat="1" applyFont="1" applyFill="1" applyBorder="1" applyAlignment="1">
      <x:alignment vertical="center" wrapText="1"/>
    </x:xf>
    <x:xf numFmtId="0" fontId="1059" fillId="2732" borderId="368" xfId="184" applyNumberFormat="1" applyFont="1" applyFill="1" applyBorder="1" applyAlignment="1">
      <x:alignment vertical="center" wrapText="1"/>
    </x:xf>
    <x:xf numFmtId="0" fontId="1059" fillId="2732" borderId="369" xfId="184" applyNumberFormat="1" applyFont="1" applyFill="1" applyBorder="1" applyAlignment="1">
      <x:alignment vertical="center" wrapText="1"/>
    </x:xf>
    <x:xf numFmtId="0" fontId="1059" fillId="2733" borderId="368" xfId="184" applyNumberFormat="1" applyFont="1" applyFill="1" applyBorder="1" applyAlignment="1">
      <x:alignment vertical="center" wrapText="1"/>
    </x:xf>
    <x:xf numFmtId="200" fontId="1059" fillId="2733" borderId="368" xfId="184" applyNumberFormat="1" applyFont="1" applyFill="1" applyBorder="1" applyAlignment="1">
      <x:alignment horizontal="right" vertical="center" wrapText="1"/>
    </x:xf>
    <x:xf numFmtId="2" fontId="1059" fillId="2733" borderId="368" xfId="184" applyNumberFormat="1" applyFont="1" applyFill="1" applyBorder="1" applyAlignment="1">
      <x:alignment horizontal="right" vertical="center" wrapText="1"/>
    </x:xf>
    <x:xf numFmtId="0" fontId="1059" fillId="2733" borderId="369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0" fillId="2734" borderId="368" xfId="184" applyNumberFormat="1" applyFont="1" applyFill="1" applyBorder="1" applyAlignment="1">
      <x:alignment horizontal="center" vertical="center" wrapText="1"/>
    </x:xf>
    <x:xf numFmtId="0" fontId="1060" fillId="2734" borderId="369" xfId="184" applyNumberFormat="1" applyFont="1" applyFill="1" applyBorder="1" applyAlignment="1">
      <x:alignment horizontal="center" vertical="center" wrapText="1"/>
    </x:xf>
    <x:xf numFmtId="0" fontId="1058" fillId="2734" borderId="368" xfId="184" applyNumberFormat="1" applyFont="1" applyFill="1" applyBorder="1" applyAlignment="1">
      <x:alignment vertical="center" wrapText="1"/>
    </x:xf>
    <x:xf numFmtId="0" fontId="1060" fillId="2734" borderId="368" xfId="184" applyNumberFormat="1" applyFont="1" applyFill="1" applyBorder="1" applyAlignment="1">
      <x:alignment vertical="center" wrapText="1"/>
    </x:xf>
    <x:xf numFmtId="0" fontId="1059" fillId="2735" borderId="368" xfId="184" applyNumberFormat="1" applyFont="1" applyFill="1" applyBorder="1" applyAlignment="1">
      <x:alignment vertical="center" wrapText="1"/>
    </x:xf>
    <x:xf numFmtId="0" fontId="1059" fillId="2735" borderId="369" xfId="184" applyNumberFormat="1" applyFont="1" applyFill="1" applyBorder="1" applyAlignment="1">
      <x:alignment vertical="center" wrapText="1"/>
    </x:xf>
    <x:xf numFmtId="0" fontId="1058" fillId="2735" borderId="368" xfId="184" applyNumberFormat="1" applyFont="1" applyFill="1" applyBorder="1" applyAlignment="1">
      <x:alignment vertical="center" wrapText="1"/>
    </x:xf>
    <x:xf numFmtId="0" fontId="1061" fillId="2735" borderId="368" xfId="184" applyNumberFormat="1" applyFont="1" applyFill="1" applyBorder="1" applyAlignment="1">
      <x:alignment vertical="center" wrapText="1"/>
    </x:xf>
    <x:xf numFmtId="0" fontId="1061" fillId="2735" borderId="369" xfId="184" applyNumberFormat="1" applyFont="1" applyFill="1" applyBorder="1" applyAlignment="1">
      <x:alignment vertical="center" wrapText="1"/>
    </x:xf>
    <x:xf numFmtId="0" fontId="1059" fillId="2736" borderId="368" xfId="184" applyNumberFormat="1" applyFont="1" applyFill="1" applyBorder="1" applyAlignment="1">
      <x:alignment vertical="center" wrapText="1"/>
    </x:xf>
    <x:xf numFmtId="0" fontId="1059" fillId="2736" borderId="369" xfId="184" applyNumberFormat="1" applyFont="1" applyFill="1" applyBorder="1" applyAlignment="1">
      <x:alignment vertical="center" wrapText="1"/>
    </x:xf>
    <x:xf numFmtId="0" fontId="1058" fillId="2736" borderId="368" xfId="184" applyNumberFormat="1" applyFont="1" applyFill="1" applyBorder="1" applyAlignment="1">
      <x:alignment vertical="center" wrapText="1"/>
    </x:xf>
    <x:xf numFmtId="0" fontId="1061" fillId="2736" borderId="368" xfId="184" applyNumberFormat="1" applyFont="1" applyFill="1" applyBorder="1" applyAlignment="1">
      <x:alignment vertical="center" wrapText="1"/>
    </x:xf>
    <x:xf numFmtId="0" fontId="1061" fillId="2736" borderId="369" xfId="184" applyNumberFormat="1" applyFont="1" applyFill="1" applyBorder="1" applyAlignment="1">
      <x:alignment vertical="center" wrapText="1"/>
    </x:xf>
    <x:xf numFmtId="0" fontId="1059" fillId="2737" borderId="368" xfId="184" applyNumberFormat="1" applyFont="1" applyFill="1" applyBorder="1" applyAlignment="1">
      <x:alignment vertical="center" wrapText="1"/>
    </x:xf>
    <x:xf numFmtId="200" fontId="1059" fillId="2737" borderId="368" xfId="184" applyNumberFormat="1" applyFont="1" applyFill="1" applyBorder="1" applyAlignment="1">
      <x:alignment horizontal="right" vertical="center" wrapText="1"/>
    </x:xf>
    <x:xf numFmtId="2" fontId="1059" fillId="2737" borderId="368" xfId="184" applyNumberFormat="1" applyFont="1" applyFill="1" applyBorder="1" applyAlignment="1">
      <x:alignment horizontal="right" vertical="center" wrapText="1"/>
    </x:xf>
    <x:xf numFmtId="0" fontId="1059" fillId="2737" borderId="369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37" borderId="368" xfId="184" applyNumberFormat="1" applyFont="1" applyFill="1" applyBorder="1" applyAlignment="1">
      <x:alignment vertical="center" wrapText="1"/>
    </x:xf>
    <x:xf numFmtId="0" fontId="1059" fillId="2738" borderId="368" xfId="184" applyNumberFormat="1" applyFont="1" applyFill="1" applyBorder="1" applyAlignment="1">
      <x:alignment vertical="center" wrapText="1"/>
    </x:xf>
    <x:xf numFmtId="200" fontId="1059" fillId="2738" borderId="368" xfId="184" applyNumberFormat="1" applyFont="1" applyFill="1" applyBorder="1" applyAlignment="1">
      <x:alignment horizontal="right" vertical="center" wrapText="1"/>
    </x:xf>
    <x:xf numFmtId="2" fontId="1059" fillId="2738" borderId="368" xfId="184" applyNumberFormat="1" applyFont="1" applyFill="1" applyBorder="1" applyAlignment="1">
      <x:alignment horizontal="right" vertical="center" wrapText="1"/>
    </x:xf>
    <x:xf numFmtId="0" fontId="1059" fillId="2738" borderId="369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38" borderId="368" xfId="184" applyNumberFormat="1" applyFont="1" applyFill="1" applyBorder="1" applyAlignment="1">
      <x:alignment vertical="center" wrapText="1"/>
    </x:xf>
    <x:xf numFmtId="0" fontId="1059" fillId="2733" borderId="369" xfId="184" applyNumberFormat="1" applyFont="1" applyFill="1" applyBorder="1" applyAlignment="1">
      <x:alignment vertical="center" wrapText="1"/>
    </x:xf>
    <x:xf numFmtId="0" fontId="1059" fillId="2737" borderId="369" xfId="184" applyNumberFormat="1" applyFont="1" applyFill="1" applyBorder="1" applyAlignment="1">
      <x:alignment vertical="center" wrapText="1"/>
    </x:xf>
    <x:xf numFmtId="0" fontId="1059" fillId="2738" borderId="369" xfId="184" applyNumberFormat="1" applyFont="1" applyFill="1" applyBorder="1" applyAlignment="1">
      <x:alignment vertical="center" wrapText="1"/>
    </x:xf>
    <x:xf numFmtId="0" fontId="1058" fillId="2727" borderId="368" xfId="1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27" borderId="368" xfId="1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33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27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37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38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37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8" fillId="2738" borderId="368" xfId="1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59" fillId="2729" borderId="368" xfId="184" applyNumberFormat="1" applyFont="1" applyFill="1" applyBorder="1" applyAlignment="1">
      <x:alignment vertical="center" wrapText="1"/>
    </x:xf>
    <x:xf numFmtId="0" fontId="1059" fillId="2729" borderId="369" xfId="184" applyNumberFormat="1" applyFont="1" applyFill="1" applyBorder="1" applyAlignment="1">
      <x:alignment vertical="center" wrapText="1"/>
    </x:xf>
    <x:xf numFmtId="0" fontId="1062" fillId="2739" borderId="370" xfId="185"/>
    <x:xf numFmtId="0" fontId="1062" fillId="2741" borderId="370" xfId="185" applyNumberFormat="1" applyFont="1" applyFill="1" applyBorder="1"/>
    <x:xf numFmtId="0" fontId="1063" fillId="2741" borderId="370" xfId="185" applyNumberFormat="1" applyFont="1" applyFill="1" applyBorder="1"/>
    <x:xf numFmtId="0" fontId="1063" fillId="2741" borderId="370" xfId="185" applyNumberFormat="1" applyFont="1" applyFill="1" applyBorder="1" applyAlignment="1">
      <x:alignment wrapText="1"/>
    </x:xf>
    <x:xf numFmtId="0" fontId="1063" fillId="2741" borderId="370" xfId="185" applyNumberFormat="1" applyFont="1" applyFill="1" applyBorder="1" applyAlignment="1">
      <x:alignment vertical="top" wrapText="1"/>
    </x:xf>
    <x:xf numFmtId="0" fontId="1063" fillId="2742" borderId="370" xfId="185" applyNumberFormat="1" applyFont="1" applyFill="1" applyBorder="1" applyAlignment="1">
      <x:alignment vertical="top" wrapText="1"/>
    </x:xf>
    <x:xf numFmtId="0" fontId="1064" fillId="2742" borderId="370" xfId="185" applyNumberFormat="1" applyFont="1" applyFill="1" applyBorder="1" applyAlignment="1">
      <x:alignment vertical="top" wrapText="1"/>
    </x:xf>
    <x:xf numFmtId="0" fontId="1064" fillId="2742" borderId="370" xfId="185" applyNumberFormat="1" applyFont="1" applyFill="1" applyBorder="1" applyAlignment="1">
      <x:alignment horizontal="center" vertical="top" wrapText="1"/>
    </x:xf>
    <x:xf numFmtId="0" fontId="1063" fillId="2743" borderId="370" xfId="185" applyNumberFormat="1" applyFont="1" applyFill="1" applyBorder="1" applyAlignment="1">
      <x:alignment vertical="top" wrapText="1"/>
    </x:xf>
    <x:xf numFmtId="0" fontId="1063" fillId="2744" borderId="370" xfId="185" applyNumberFormat="1" applyFont="1" applyFill="1" applyBorder="1" applyAlignment="1">
      <x:alignment vertical="top" wrapText="1"/>
    </x:xf>
    <x:xf numFmtId="0" fontId="1064" fillId="2742" borderId="371" xfId="185" applyNumberFormat="1" applyFont="1" applyFill="1" applyBorder="1" applyAlignment="1">
      <x:alignment horizontal="center" vertical="top" wrapText="1"/>
    </x:xf>
    <x:xf numFmtId="0" fontId="1063" fillId="2743" borderId="371" xfId="185" applyNumberFormat="1" applyFont="1" applyFill="1" applyBorder="1" applyAlignment="1">
      <x:alignment vertical="top" wrapText="1"/>
    </x:xf>
    <x:xf numFmtId="0" fontId="1063" fillId="2744" borderId="371" xfId="185" applyNumberFormat="1" applyFont="1" applyFill="1" applyBorder="1" applyAlignment="1">
      <x:alignment vertical="top" wrapText="1"/>
    </x:xf>
    <x:xf numFmtId="0" fontId="1063" fillId="2741" borderId="371" xfId="185" applyNumberFormat="1" applyFont="1" applyFill="1" applyBorder="1" applyAlignment="1">
      <x:alignment vertical="top" wrapText="1"/>
    </x:xf>
    <x:xf numFmtId="200" fontId="1063" fillId="2741" borderId="370" xfId="185" applyNumberFormat="1" applyFont="1" applyFill="1" applyBorder="1" applyAlignment="1">
      <x:alignment vertical="top" wrapText="1"/>
    </x:xf>
    <x:xf numFmtId="200" fontId="1063" fillId="2741" borderId="370" xfId="185" applyNumberFormat="1" applyFont="1" applyFill="1" applyBorder="1" applyAlignment="1">
      <x:alignment horizontal="right" vertical="top" wrapText="1"/>
    </x:xf>
    <x:xf numFmtId="0" fontId="1063" fillId="2745" borderId="370" xfId="185" applyNumberFormat="1" applyFont="1" applyFill="1" applyBorder="1" applyAlignment="1">
      <x:alignment vertical="top" wrapText="1"/>
    </x:xf>
    <x:xf numFmtId="0" fontId="1063" fillId="2745" borderId="371" xfId="185" applyNumberFormat="1" applyFont="1" applyFill="1" applyBorder="1" applyAlignment="1">
      <x:alignment vertical="top" wrapText="1"/>
    </x:xf>
    <x:xf numFmtId="200" fontId="1063" fillId="2745" borderId="370" xfId="185" applyNumberFormat="1" applyFont="1" applyFill="1" applyBorder="1" applyAlignment="1">
      <x:alignment vertical="top" wrapText="1"/>
    </x:xf>
    <x:xf numFmtId="200" fontId="1063" fillId="2745" borderId="370" xfId="185" applyNumberFormat="1" applyFont="1" applyFill="1" applyBorder="1" applyAlignment="1">
      <x:alignment horizontal="right" vertical="top" wrapText="1"/>
    </x:xf>
    <x:xf numFmtId="0" fontId="1063" fillId="2741" borderId="370" xfId="1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45" borderId="370" xfId="1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39" borderId="370" xfId="185" applyNumberFormat="1" applyFont="1" applyFill="1" applyBorder="1"/>
    <x:xf numFmtId="0" fontId="1063" fillId="2739" borderId="370" xfId="185" applyNumberFormat="1" applyFont="1" applyFill="1" applyBorder="1" applyAlignment="1">
      <x:alignment wrapText="1"/>
    </x:xf>
    <x:xf numFmtId="0" fontId="1063" fillId="2739" borderId="370" xfId="185" applyNumberFormat="1" applyFont="1" applyFill="1" applyBorder="1" applyAlignment="1">
      <x:alignment vertical="top" wrapText="1"/>
    </x:xf>
    <x:xf numFmtId="0" fontId="1064" fillId="2739" borderId="370" xfId="185" applyNumberFormat="1" applyFont="1" applyFill="1" applyBorder="1" applyAlignment="1">
      <x:alignment vertical="top" wrapText="1"/>
    </x:xf>
    <x:xf numFmtId="2" fontId="1063" fillId="2745" borderId="370" xfId="185" applyNumberFormat="1" applyFont="1" applyFill="1" applyBorder="1" applyAlignment="1">
      <x:alignment horizontal="right" vertical="top" wrapText="1"/>
    </x:xf>
    <x:xf numFmtId="0" fontId="1063" fillId="2745" borderId="371" xfId="1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39" borderId="370" xfId="185" applyNumberFormat="1" applyFont="1" applyFill="1" applyBorder="1" applyAlignment="1">
      <x:alignment wrapText="1"/>
    </x:xf>
    <x:xf numFmtId="0" fontId="1064" fillId="2742" borderId="370" xfId="185" applyNumberFormat="1" applyFont="1" applyFill="1" applyBorder="1" applyAlignment="1">
      <x:alignment horizontal="center" vertical="center" wrapText="1"/>
    </x:xf>
    <x:xf numFmtId="0" fontId="1064" fillId="2742" borderId="371" xfId="185" applyNumberFormat="1" applyFont="1" applyFill="1" applyBorder="1" applyAlignment="1">
      <x:alignment horizontal="center" vertical="center" wrapText="1"/>
    </x:xf>
    <x:xf numFmtId="0" fontId="1062" fillId="2739" borderId="370" xfId="185" applyNumberFormat="1" applyFont="1" applyFill="1" applyBorder="1" applyAlignment="1">
      <x:alignment vertical="center" wrapText="1"/>
    </x:xf>
    <x:xf numFmtId="0" fontId="1063" fillId="2743" borderId="370" xfId="185" applyNumberFormat="1" applyFont="1" applyFill="1" applyBorder="1" applyAlignment="1">
      <x:alignment vertical="center" wrapText="1"/>
    </x:xf>
    <x:xf numFmtId="0" fontId="1063" fillId="2743" borderId="371" xfId="185" applyNumberFormat="1" applyFont="1" applyFill="1" applyBorder="1" applyAlignment="1">
      <x:alignment vertical="center" wrapText="1"/>
    </x:xf>
    <x:xf numFmtId="0" fontId="1063" fillId="2744" borderId="370" xfId="185" applyNumberFormat="1" applyFont="1" applyFill="1" applyBorder="1" applyAlignment="1">
      <x:alignment vertical="center" wrapText="1"/>
    </x:xf>
    <x:xf numFmtId="0" fontId="1063" fillId="2744" borderId="371" xfId="185" applyNumberFormat="1" applyFont="1" applyFill="1" applyBorder="1" applyAlignment="1">
      <x:alignment vertical="center" wrapText="1"/>
    </x:xf>
    <x:xf numFmtId="0" fontId="1063" fillId="2745" borderId="370" xfId="185" applyNumberFormat="1" applyFont="1" applyFill="1" applyBorder="1" applyAlignment="1">
      <x:alignment vertical="center" wrapText="1"/>
    </x:xf>
    <x:xf numFmtId="200" fontId="1063" fillId="2745" borderId="370" xfId="185" applyNumberFormat="1" applyFont="1" applyFill="1" applyBorder="1" applyAlignment="1">
      <x:alignment horizontal="right" vertical="center" wrapText="1"/>
    </x:xf>
    <x:xf numFmtId="2" fontId="1063" fillId="2745" borderId="370" xfId="185" applyNumberFormat="1" applyFont="1" applyFill="1" applyBorder="1" applyAlignment="1">
      <x:alignment horizontal="right" vertical="center" wrapText="1"/>
    </x:xf>
    <x:xf numFmtId="0" fontId="1063" fillId="2745" borderId="371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4" fillId="2746" borderId="370" xfId="185" applyNumberFormat="1" applyFont="1" applyFill="1" applyBorder="1" applyAlignment="1">
      <x:alignment horizontal="center" vertical="center" wrapText="1"/>
    </x:xf>
    <x:xf numFmtId="0" fontId="1064" fillId="2746" borderId="371" xfId="185" applyNumberFormat="1" applyFont="1" applyFill="1" applyBorder="1" applyAlignment="1">
      <x:alignment horizontal="center" vertical="center" wrapText="1"/>
    </x:xf>
    <x:xf numFmtId="0" fontId="1062" fillId="2746" borderId="370" xfId="185" applyNumberFormat="1" applyFont="1" applyFill="1" applyBorder="1" applyAlignment="1">
      <x:alignment vertical="center" wrapText="1"/>
    </x:xf>
    <x:xf numFmtId="0" fontId="1064" fillId="2746" borderId="370" xfId="185" applyNumberFormat="1" applyFont="1" applyFill="1" applyBorder="1" applyAlignment="1">
      <x:alignment vertical="center" wrapText="1"/>
    </x:xf>
    <x:xf numFmtId="0" fontId="1063" fillId="2747" borderId="370" xfId="185" applyNumberFormat="1" applyFont="1" applyFill="1" applyBorder="1" applyAlignment="1">
      <x:alignment vertical="center" wrapText="1"/>
    </x:xf>
    <x:xf numFmtId="0" fontId="1063" fillId="2747" borderId="371" xfId="185" applyNumberFormat="1" applyFont="1" applyFill="1" applyBorder="1" applyAlignment="1">
      <x:alignment vertical="center" wrapText="1"/>
    </x:xf>
    <x:xf numFmtId="0" fontId="1062" fillId="2747" borderId="370" xfId="185" applyNumberFormat="1" applyFont="1" applyFill="1" applyBorder="1" applyAlignment="1">
      <x:alignment vertical="center" wrapText="1"/>
    </x:xf>
    <x:xf numFmtId="0" fontId="1065" fillId="2747" borderId="370" xfId="185" applyNumberFormat="1" applyFont="1" applyFill="1" applyBorder="1" applyAlignment="1">
      <x:alignment vertical="center" wrapText="1"/>
    </x:xf>
    <x:xf numFmtId="0" fontId="1065" fillId="2747" borderId="371" xfId="185" applyNumberFormat="1" applyFont="1" applyFill="1" applyBorder="1" applyAlignment="1">
      <x:alignment vertical="center" wrapText="1"/>
    </x:xf>
    <x:xf numFmtId="0" fontId="1063" fillId="2748" borderId="370" xfId="185" applyNumberFormat="1" applyFont="1" applyFill="1" applyBorder="1" applyAlignment="1">
      <x:alignment vertical="center" wrapText="1"/>
    </x:xf>
    <x:xf numFmtId="0" fontId="1063" fillId="2748" borderId="371" xfId="185" applyNumberFormat="1" applyFont="1" applyFill="1" applyBorder="1" applyAlignment="1">
      <x:alignment vertical="center" wrapText="1"/>
    </x:xf>
    <x:xf numFmtId="0" fontId="1062" fillId="2748" borderId="370" xfId="185" applyNumberFormat="1" applyFont="1" applyFill="1" applyBorder="1" applyAlignment="1">
      <x:alignment vertical="center" wrapText="1"/>
    </x:xf>
    <x:xf numFmtId="0" fontId="1065" fillId="2748" borderId="370" xfId="185" applyNumberFormat="1" applyFont="1" applyFill="1" applyBorder="1" applyAlignment="1">
      <x:alignment vertical="center" wrapText="1"/>
    </x:xf>
    <x:xf numFmtId="0" fontId="1065" fillId="2748" borderId="371" xfId="185" applyNumberFormat="1" applyFont="1" applyFill="1" applyBorder="1" applyAlignment="1">
      <x:alignment vertical="center" wrapText="1"/>
    </x:xf>
    <x:xf numFmtId="0" fontId="1063" fillId="2749" borderId="370" xfId="185" applyNumberFormat="1" applyFont="1" applyFill="1" applyBorder="1" applyAlignment="1">
      <x:alignment vertical="center" wrapText="1"/>
    </x:xf>
    <x:xf numFmtId="200" fontId="1063" fillId="2749" borderId="370" xfId="185" applyNumberFormat="1" applyFont="1" applyFill="1" applyBorder="1" applyAlignment="1">
      <x:alignment horizontal="right" vertical="center" wrapText="1"/>
    </x:xf>
    <x:xf numFmtId="2" fontId="1063" fillId="2749" borderId="370" xfId="185" applyNumberFormat="1" applyFont="1" applyFill="1" applyBorder="1" applyAlignment="1">
      <x:alignment horizontal="right" vertical="center" wrapText="1"/>
    </x:xf>
    <x:xf numFmtId="0" fontId="1063" fillId="2749" borderId="371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49" borderId="370" xfId="185" applyNumberFormat="1" applyFont="1" applyFill="1" applyBorder="1" applyAlignment="1">
      <x:alignment vertical="center" wrapText="1"/>
    </x:xf>
    <x:xf numFmtId="0" fontId="1063" fillId="2750" borderId="370" xfId="185" applyNumberFormat="1" applyFont="1" applyFill="1" applyBorder="1" applyAlignment="1">
      <x:alignment vertical="center" wrapText="1"/>
    </x:xf>
    <x:xf numFmtId="200" fontId="1063" fillId="2750" borderId="370" xfId="185" applyNumberFormat="1" applyFont="1" applyFill="1" applyBorder="1" applyAlignment="1">
      <x:alignment horizontal="right" vertical="center" wrapText="1"/>
    </x:xf>
    <x:xf numFmtId="2" fontId="1063" fillId="2750" borderId="370" xfId="185" applyNumberFormat="1" applyFont="1" applyFill="1" applyBorder="1" applyAlignment="1">
      <x:alignment horizontal="right" vertical="center" wrapText="1"/>
    </x:xf>
    <x:xf numFmtId="0" fontId="1063" fillId="2750" borderId="371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50" borderId="370" xfId="185" applyNumberFormat="1" applyFont="1" applyFill="1" applyBorder="1" applyAlignment="1">
      <x:alignment vertical="center" wrapText="1"/>
    </x:xf>
    <x:xf numFmtId="0" fontId="1063" fillId="2745" borderId="371" xfId="185" applyNumberFormat="1" applyFont="1" applyFill="1" applyBorder="1" applyAlignment="1">
      <x:alignment vertical="center" wrapText="1"/>
    </x:xf>
    <x:xf numFmtId="0" fontId="1063" fillId="2749" borderId="371" xfId="185" applyNumberFormat="1" applyFont="1" applyFill="1" applyBorder="1" applyAlignment="1">
      <x:alignment vertical="center" wrapText="1"/>
    </x:xf>
    <x:xf numFmtId="0" fontId="1063" fillId="2750" borderId="371" xfId="185" applyNumberFormat="1" applyFont="1" applyFill="1" applyBorder="1" applyAlignment="1">
      <x:alignment vertical="center" wrapText="1"/>
    </x:xf>
    <x:xf numFmtId="0" fontId="1062" fillId="2739" borderId="370" xfId="1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39" borderId="370" xfId="1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45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39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49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50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49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2" fillId="2750" borderId="370" xfId="1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3" fillId="2741" borderId="370" xfId="185" applyNumberFormat="1" applyFont="1" applyFill="1" applyBorder="1" applyAlignment="1">
      <x:alignment vertical="center" wrapText="1"/>
    </x:xf>
    <x:xf numFmtId="0" fontId="1063" fillId="2741" borderId="371" xfId="185" applyNumberFormat="1" applyFont="1" applyFill="1" applyBorder="1" applyAlignment="1">
      <x:alignment vertical="center" wrapText="1"/>
    </x:xf>
    <x:xf numFmtId="0" fontId="1066" fillId="2739" borderId="370" xfId="185" applyNumberFormat="1" applyFont="1" applyFill="1" applyBorder="1"/>
    <x:xf numFmtId="0" fontId="1066" fillId="2739" borderId="370" xfId="185" applyNumberFormat="1" applyFont="1" applyFill="1" applyBorder="1" applyAlignment="1">
      <x:alignment vertical="center"/>
    </x:xf>
    <x:xf numFmtId="0" fontId="1066" fillId="2751" borderId="370" xfId="185" applyNumberFormat="1" applyFont="1" applyFill="1" applyBorder="1" applyAlignment="1">
      <x:alignment vertical="center"/>
    </x:xf>
    <x:xf numFmtId="0" fontId="1067" fillId="2751" borderId="370" xfId="185" applyNumberFormat="1" applyFont="1" applyFill="1" applyBorder="1" applyAlignment="1">
      <x:alignment vertical="center"/>
    </x:xf>
    <x:xf numFmtId="0" fontId="1067" fillId="2751" borderId="370" xfId="185" applyNumberFormat="1" applyFont="1" applyFill="1" applyBorder="1" applyAlignment="1">
      <x:alignment vertical="center" wrapText="1"/>
    </x:xf>
    <x:xf numFmtId="0" fontId="1066" fillId="2752" borderId="370" xfId="185" applyNumberFormat="1" applyFont="1" applyFill="1" applyBorder="1" applyAlignment="1">
      <x:alignment vertical="center"/>
    </x:xf>
    <x:xf numFmtId="0" fontId="1068" fillId="2752" borderId="370" xfId="185" applyNumberFormat="1" applyFont="1" applyFill="1" applyBorder="1" applyAlignment="1">
      <x:alignment vertical="center"/>
    </x:xf>
    <x:xf numFmtId="0" fontId="1066" fillId="2753" borderId="370" xfId="185" applyNumberFormat="1" applyFont="1" applyFill="1" applyBorder="1" applyAlignment="1">
      <x:alignment vertical="center"/>
    </x:xf>
    <x:xf numFmtId="0" fontId="1066" fillId="2739" borderId="370" xfId="185" applyNumberFormat="1" applyFont="1" applyFill="1" applyBorder="1" applyAlignment="1">
      <x:alignment vertical="center" wrapText="1"/>
    </x:xf>
    <x:xf numFmtId="201" fontId="1066" fillId="2739" borderId="370" xfId="185" applyNumberFormat="1" applyFont="1" applyFill="1" applyBorder="1" applyAlignment="1">
      <x:alignment vertical="center"/>
    </x:xf>
    <x:xf numFmtId="200" fontId="1066" fillId="2739" borderId="370" xfId="185" applyNumberFormat="1" applyFont="1" applyFill="1" applyBorder="1" applyAlignment="1">
      <x:alignment vertical="center"/>
    </x:xf>
    <x:xf numFmtId="0" fontId="1069" fillId="2754" borderId="372" xfId="186"/>
    <x:xf numFmtId="0" fontId="1069" fillId="2756" borderId="372" xfId="186" applyNumberFormat="1" applyFont="1" applyFill="1" applyBorder="1"/>
    <x:xf numFmtId="0" fontId="1070" fillId="2756" borderId="372" xfId="186" applyNumberFormat="1" applyFont="1" applyFill="1" applyBorder="1"/>
    <x:xf numFmtId="0" fontId="1070" fillId="2756" borderId="372" xfId="186" applyNumberFormat="1" applyFont="1" applyFill="1" applyBorder="1" applyAlignment="1">
      <x:alignment wrapText="1"/>
    </x:xf>
    <x:xf numFmtId="0" fontId="1070" fillId="2756" borderId="372" xfId="186" applyNumberFormat="1" applyFont="1" applyFill="1" applyBorder="1" applyAlignment="1">
      <x:alignment vertical="top" wrapText="1"/>
    </x:xf>
    <x:xf numFmtId="0" fontId="1070" fillId="2757" borderId="372" xfId="186" applyNumberFormat="1" applyFont="1" applyFill="1" applyBorder="1" applyAlignment="1">
      <x:alignment vertical="top" wrapText="1"/>
    </x:xf>
    <x:xf numFmtId="0" fontId="1071" fillId="2757" borderId="372" xfId="186" applyNumberFormat="1" applyFont="1" applyFill="1" applyBorder="1" applyAlignment="1">
      <x:alignment vertical="top" wrapText="1"/>
    </x:xf>
    <x:xf numFmtId="0" fontId="1071" fillId="2757" borderId="372" xfId="186" applyNumberFormat="1" applyFont="1" applyFill="1" applyBorder="1" applyAlignment="1">
      <x:alignment horizontal="center" vertical="top" wrapText="1"/>
    </x:xf>
    <x:xf numFmtId="0" fontId="1070" fillId="2758" borderId="372" xfId="186" applyNumberFormat="1" applyFont="1" applyFill="1" applyBorder="1" applyAlignment="1">
      <x:alignment vertical="top" wrapText="1"/>
    </x:xf>
    <x:xf numFmtId="0" fontId="1070" fillId="2759" borderId="372" xfId="186" applyNumberFormat="1" applyFont="1" applyFill="1" applyBorder="1" applyAlignment="1">
      <x:alignment vertical="top" wrapText="1"/>
    </x:xf>
    <x:xf numFmtId="0" fontId="1071" fillId="2757" borderId="373" xfId="186" applyNumberFormat="1" applyFont="1" applyFill="1" applyBorder="1" applyAlignment="1">
      <x:alignment horizontal="center" vertical="top" wrapText="1"/>
    </x:xf>
    <x:xf numFmtId="0" fontId="1070" fillId="2758" borderId="373" xfId="186" applyNumberFormat="1" applyFont="1" applyFill="1" applyBorder="1" applyAlignment="1">
      <x:alignment vertical="top" wrapText="1"/>
    </x:xf>
    <x:xf numFmtId="0" fontId="1070" fillId="2759" borderId="373" xfId="186" applyNumberFormat="1" applyFont="1" applyFill="1" applyBorder="1" applyAlignment="1">
      <x:alignment vertical="top" wrapText="1"/>
    </x:xf>
    <x:xf numFmtId="0" fontId="1070" fillId="2756" borderId="373" xfId="186" applyNumberFormat="1" applyFont="1" applyFill="1" applyBorder="1" applyAlignment="1">
      <x:alignment vertical="top" wrapText="1"/>
    </x:xf>
    <x:xf numFmtId="200" fontId="1070" fillId="2756" borderId="372" xfId="186" applyNumberFormat="1" applyFont="1" applyFill="1" applyBorder="1" applyAlignment="1">
      <x:alignment vertical="top" wrapText="1"/>
    </x:xf>
    <x:xf numFmtId="200" fontId="1070" fillId="2756" borderId="372" xfId="186" applyNumberFormat="1" applyFont="1" applyFill="1" applyBorder="1" applyAlignment="1">
      <x:alignment horizontal="right" vertical="top" wrapText="1"/>
    </x:xf>
    <x:xf numFmtId="0" fontId="1070" fillId="2760" borderId="372" xfId="186" applyNumberFormat="1" applyFont="1" applyFill="1" applyBorder="1" applyAlignment="1">
      <x:alignment vertical="top" wrapText="1"/>
    </x:xf>
    <x:xf numFmtId="0" fontId="1070" fillId="2760" borderId="373" xfId="186" applyNumberFormat="1" applyFont="1" applyFill="1" applyBorder="1" applyAlignment="1">
      <x:alignment vertical="top" wrapText="1"/>
    </x:xf>
    <x:xf numFmtId="200" fontId="1070" fillId="2760" borderId="372" xfId="186" applyNumberFormat="1" applyFont="1" applyFill="1" applyBorder="1" applyAlignment="1">
      <x:alignment vertical="top" wrapText="1"/>
    </x:xf>
    <x:xf numFmtId="200" fontId="1070" fillId="2760" borderId="372" xfId="186" applyNumberFormat="1" applyFont="1" applyFill="1" applyBorder="1" applyAlignment="1">
      <x:alignment horizontal="right" vertical="top" wrapText="1"/>
    </x:xf>
    <x:xf numFmtId="0" fontId="1070" fillId="2756" borderId="372" xfId="1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60" borderId="372" xfId="1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54" borderId="372" xfId="186" applyNumberFormat="1" applyFont="1" applyFill="1" applyBorder="1"/>
    <x:xf numFmtId="0" fontId="1070" fillId="2754" borderId="372" xfId="186" applyNumberFormat="1" applyFont="1" applyFill="1" applyBorder="1" applyAlignment="1">
      <x:alignment wrapText="1"/>
    </x:xf>
    <x:xf numFmtId="0" fontId="1070" fillId="2754" borderId="372" xfId="186" applyNumberFormat="1" applyFont="1" applyFill="1" applyBorder="1" applyAlignment="1">
      <x:alignment vertical="top" wrapText="1"/>
    </x:xf>
    <x:xf numFmtId="0" fontId="1071" fillId="2754" borderId="372" xfId="186" applyNumberFormat="1" applyFont="1" applyFill="1" applyBorder="1" applyAlignment="1">
      <x:alignment vertical="top" wrapText="1"/>
    </x:xf>
    <x:xf numFmtId="2" fontId="1070" fillId="2760" borderId="372" xfId="186" applyNumberFormat="1" applyFont="1" applyFill="1" applyBorder="1" applyAlignment="1">
      <x:alignment horizontal="right" vertical="top" wrapText="1"/>
    </x:xf>
    <x:xf numFmtId="0" fontId="1070" fillId="2760" borderId="373" xfId="1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54" borderId="372" xfId="186" applyNumberFormat="1" applyFont="1" applyFill="1" applyBorder="1" applyAlignment="1">
      <x:alignment wrapText="1"/>
    </x:xf>
    <x:xf numFmtId="0" fontId="1071" fillId="2757" borderId="372" xfId="186" applyNumberFormat="1" applyFont="1" applyFill="1" applyBorder="1" applyAlignment="1">
      <x:alignment horizontal="center" vertical="center" wrapText="1"/>
    </x:xf>
    <x:xf numFmtId="0" fontId="1071" fillId="2757" borderId="373" xfId="186" applyNumberFormat="1" applyFont="1" applyFill="1" applyBorder="1" applyAlignment="1">
      <x:alignment horizontal="center" vertical="center" wrapText="1"/>
    </x:xf>
    <x:xf numFmtId="0" fontId="1069" fillId="2754" borderId="372" xfId="186" applyNumberFormat="1" applyFont="1" applyFill="1" applyBorder="1" applyAlignment="1">
      <x:alignment vertical="center" wrapText="1"/>
    </x:xf>
    <x:xf numFmtId="0" fontId="1070" fillId="2758" borderId="372" xfId="186" applyNumberFormat="1" applyFont="1" applyFill="1" applyBorder="1" applyAlignment="1">
      <x:alignment vertical="center" wrapText="1"/>
    </x:xf>
    <x:xf numFmtId="0" fontId="1070" fillId="2758" borderId="373" xfId="186" applyNumberFormat="1" applyFont="1" applyFill="1" applyBorder="1" applyAlignment="1">
      <x:alignment vertical="center" wrapText="1"/>
    </x:xf>
    <x:xf numFmtId="0" fontId="1070" fillId="2759" borderId="372" xfId="186" applyNumberFormat="1" applyFont="1" applyFill="1" applyBorder="1" applyAlignment="1">
      <x:alignment vertical="center" wrapText="1"/>
    </x:xf>
    <x:xf numFmtId="0" fontId="1070" fillId="2759" borderId="373" xfId="186" applyNumberFormat="1" applyFont="1" applyFill="1" applyBorder="1" applyAlignment="1">
      <x:alignment vertical="center" wrapText="1"/>
    </x:xf>
    <x:xf numFmtId="0" fontId="1070" fillId="2760" borderId="372" xfId="186" applyNumberFormat="1" applyFont="1" applyFill="1" applyBorder="1" applyAlignment="1">
      <x:alignment vertical="center" wrapText="1"/>
    </x:xf>
    <x:xf numFmtId="200" fontId="1070" fillId="2760" borderId="372" xfId="186" applyNumberFormat="1" applyFont="1" applyFill="1" applyBorder="1" applyAlignment="1">
      <x:alignment horizontal="right" vertical="center" wrapText="1"/>
    </x:xf>
    <x:xf numFmtId="2" fontId="1070" fillId="2760" borderId="372" xfId="186" applyNumberFormat="1" applyFont="1" applyFill="1" applyBorder="1" applyAlignment="1">
      <x:alignment horizontal="right" vertical="center" wrapText="1"/>
    </x:xf>
    <x:xf numFmtId="0" fontId="1070" fillId="2760" borderId="373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1" fillId="2761" borderId="372" xfId="186" applyNumberFormat="1" applyFont="1" applyFill="1" applyBorder="1" applyAlignment="1">
      <x:alignment horizontal="center" vertical="center" wrapText="1"/>
    </x:xf>
    <x:xf numFmtId="0" fontId="1071" fillId="2761" borderId="373" xfId="186" applyNumberFormat="1" applyFont="1" applyFill="1" applyBorder="1" applyAlignment="1">
      <x:alignment horizontal="center" vertical="center" wrapText="1"/>
    </x:xf>
    <x:xf numFmtId="0" fontId="1069" fillId="2761" borderId="372" xfId="186" applyNumberFormat="1" applyFont="1" applyFill="1" applyBorder="1" applyAlignment="1">
      <x:alignment vertical="center" wrapText="1"/>
    </x:xf>
    <x:xf numFmtId="0" fontId="1071" fillId="2761" borderId="372" xfId="186" applyNumberFormat="1" applyFont="1" applyFill="1" applyBorder="1" applyAlignment="1">
      <x:alignment vertical="center" wrapText="1"/>
    </x:xf>
    <x:xf numFmtId="0" fontId="1070" fillId="2762" borderId="372" xfId="186" applyNumberFormat="1" applyFont="1" applyFill="1" applyBorder="1" applyAlignment="1">
      <x:alignment vertical="center" wrapText="1"/>
    </x:xf>
    <x:xf numFmtId="0" fontId="1070" fillId="2762" borderId="373" xfId="186" applyNumberFormat="1" applyFont="1" applyFill="1" applyBorder="1" applyAlignment="1">
      <x:alignment vertical="center" wrapText="1"/>
    </x:xf>
    <x:xf numFmtId="0" fontId="1069" fillId="2762" borderId="372" xfId="186" applyNumberFormat="1" applyFont="1" applyFill="1" applyBorder="1" applyAlignment="1">
      <x:alignment vertical="center" wrapText="1"/>
    </x:xf>
    <x:xf numFmtId="0" fontId="1072" fillId="2762" borderId="372" xfId="186" applyNumberFormat="1" applyFont="1" applyFill="1" applyBorder="1" applyAlignment="1">
      <x:alignment vertical="center" wrapText="1"/>
    </x:xf>
    <x:xf numFmtId="0" fontId="1072" fillId="2762" borderId="373" xfId="186" applyNumberFormat="1" applyFont="1" applyFill="1" applyBorder="1" applyAlignment="1">
      <x:alignment vertical="center" wrapText="1"/>
    </x:xf>
    <x:xf numFmtId="0" fontId="1070" fillId="2763" borderId="372" xfId="186" applyNumberFormat="1" applyFont="1" applyFill="1" applyBorder="1" applyAlignment="1">
      <x:alignment vertical="center" wrapText="1"/>
    </x:xf>
    <x:xf numFmtId="0" fontId="1070" fillId="2763" borderId="373" xfId="186" applyNumberFormat="1" applyFont="1" applyFill="1" applyBorder="1" applyAlignment="1">
      <x:alignment vertical="center" wrapText="1"/>
    </x:xf>
    <x:xf numFmtId="0" fontId="1069" fillId="2763" borderId="372" xfId="186" applyNumberFormat="1" applyFont="1" applyFill="1" applyBorder="1" applyAlignment="1">
      <x:alignment vertical="center" wrapText="1"/>
    </x:xf>
    <x:xf numFmtId="0" fontId="1072" fillId="2763" borderId="372" xfId="186" applyNumberFormat="1" applyFont="1" applyFill="1" applyBorder="1" applyAlignment="1">
      <x:alignment vertical="center" wrapText="1"/>
    </x:xf>
    <x:xf numFmtId="0" fontId="1072" fillId="2763" borderId="373" xfId="186" applyNumberFormat="1" applyFont="1" applyFill="1" applyBorder="1" applyAlignment="1">
      <x:alignment vertical="center" wrapText="1"/>
    </x:xf>
    <x:xf numFmtId="0" fontId="1070" fillId="2764" borderId="372" xfId="186" applyNumberFormat="1" applyFont="1" applyFill="1" applyBorder="1" applyAlignment="1">
      <x:alignment vertical="center" wrapText="1"/>
    </x:xf>
    <x:xf numFmtId="200" fontId="1070" fillId="2764" borderId="372" xfId="186" applyNumberFormat="1" applyFont="1" applyFill="1" applyBorder="1" applyAlignment="1">
      <x:alignment horizontal="right" vertical="center" wrapText="1"/>
    </x:xf>
    <x:xf numFmtId="2" fontId="1070" fillId="2764" borderId="372" xfId="186" applyNumberFormat="1" applyFont="1" applyFill="1" applyBorder="1" applyAlignment="1">
      <x:alignment horizontal="right" vertical="center" wrapText="1"/>
    </x:xf>
    <x:xf numFmtId="0" fontId="1070" fillId="2764" borderId="373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64" borderId="372" xfId="186" applyNumberFormat="1" applyFont="1" applyFill="1" applyBorder="1" applyAlignment="1">
      <x:alignment vertical="center" wrapText="1"/>
    </x:xf>
    <x:xf numFmtId="0" fontId="1070" fillId="2765" borderId="372" xfId="186" applyNumberFormat="1" applyFont="1" applyFill="1" applyBorder="1" applyAlignment="1">
      <x:alignment vertical="center" wrapText="1"/>
    </x:xf>
    <x:xf numFmtId="200" fontId="1070" fillId="2765" borderId="372" xfId="186" applyNumberFormat="1" applyFont="1" applyFill="1" applyBorder="1" applyAlignment="1">
      <x:alignment horizontal="right" vertical="center" wrapText="1"/>
    </x:xf>
    <x:xf numFmtId="2" fontId="1070" fillId="2765" borderId="372" xfId="186" applyNumberFormat="1" applyFont="1" applyFill="1" applyBorder="1" applyAlignment="1">
      <x:alignment horizontal="right" vertical="center" wrapText="1"/>
    </x:xf>
    <x:xf numFmtId="0" fontId="1070" fillId="2765" borderId="373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65" borderId="372" xfId="186" applyNumberFormat="1" applyFont="1" applyFill="1" applyBorder="1" applyAlignment="1">
      <x:alignment vertical="center" wrapText="1"/>
    </x:xf>
    <x:xf numFmtId="0" fontId="1070" fillId="2760" borderId="373" xfId="186" applyNumberFormat="1" applyFont="1" applyFill="1" applyBorder="1" applyAlignment="1">
      <x:alignment vertical="center" wrapText="1"/>
    </x:xf>
    <x:xf numFmtId="0" fontId="1070" fillId="2764" borderId="373" xfId="186" applyNumberFormat="1" applyFont="1" applyFill="1" applyBorder="1" applyAlignment="1">
      <x:alignment vertical="center" wrapText="1"/>
    </x:xf>
    <x:xf numFmtId="0" fontId="1070" fillId="2765" borderId="373" xfId="186" applyNumberFormat="1" applyFont="1" applyFill="1" applyBorder="1" applyAlignment="1">
      <x:alignment vertical="center" wrapText="1"/>
    </x:xf>
    <x:xf numFmtId="0" fontId="1069" fillId="2754" borderId="372" xfId="1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54" borderId="372" xfId="1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60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54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64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65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64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9" fillId="2765" borderId="372" xfId="1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0" fillId="2756" borderId="372" xfId="186" applyNumberFormat="1" applyFont="1" applyFill="1" applyBorder="1" applyAlignment="1">
      <x:alignment vertical="center" wrapText="1"/>
    </x:xf>
    <x:xf numFmtId="0" fontId="1070" fillId="2756" borderId="373" xfId="186" applyNumberFormat="1" applyFont="1" applyFill="1" applyBorder="1" applyAlignment="1">
      <x:alignment vertical="center" wrapText="1"/>
    </x:xf>
    <x:xf numFmtId="0" fontId="1073" fillId="2766" borderId="374" xfId="187"/>
    <x:xf numFmtId="0" fontId="1073" fillId="2768" borderId="374" xfId="187" applyNumberFormat="1" applyFont="1" applyFill="1" applyBorder="1"/>
    <x:xf numFmtId="0" fontId="1074" fillId="2768" borderId="374" xfId="187" applyNumberFormat="1" applyFont="1" applyFill="1" applyBorder="1"/>
    <x:xf numFmtId="0" fontId="1074" fillId="2768" borderId="374" xfId="187" applyNumberFormat="1" applyFont="1" applyFill="1" applyBorder="1" applyAlignment="1">
      <x:alignment wrapText="1"/>
    </x:xf>
    <x:xf numFmtId="0" fontId="1074" fillId="2768" borderId="374" xfId="187" applyNumberFormat="1" applyFont="1" applyFill="1" applyBorder="1" applyAlignment="1">
      <x:alignment vertical="top" wrapText="1"/>
    </x:xf>
    <x:xf numFmtId="0" fontId="1074" fillId="2769" borderId="374" xfId="187" applyNumberFormat="1" applyFont="1" applyFill="1" applyBorder="1" applyAlignment="1">
      <x:alignment vertical="top" wrapText="1"/>
    </x:xf>
    <x:xf numFmtId="0" fontId="1075" fillId="2769" borderId="374" xfId="187" applyNumberFormat="1" applyFont="1" applyFill="1" applyBorder="1" applyAlignment="1">
      <x:alignment vertical="top" wrapText="1"/>
    </x:xf>
    <x:xf numFmtId="0" fontId="1075" fillId="2769" borderId="374" xfId="187" applyNumberFormat="1" applyFont="1" applyFill="1" applyBorder="1" applyAlignment="1">
      <x:alignment horizontal="center" vertical="top" wrapText="1"/>
    </x:xf>
    <x:xf numFmtId="0" fontId="1074" fillId="2770" borderId="374" xfId="187" applyNumberFormat="1" applyFont="1" applyFill="1" applyBorder="1" applyAlignment="1">
      <x:alignment vertical="top" wrapText="1"/>
    </x:xf>
    <x:xf numFmtId="0" fontId="1074" fillId="2771" borderId="374" xfId="187" applyNumberFormat="1" applyFont="1" applyFill="1" applyBorder="1" applyAlignment="1">
      <x:alignment vertical="top" wrapText="1"/>
    </x:xf>
    <x:xf numFmtId="0" fontId="1075" fillId="2769" borderId="375" xfId="187" applyNumberFormat="1" applyFont="1" applyFill="1" applyBorder="1" applyAlignment="1">
      <x:alignment horizontal="center" vertical="top" wrapText="1"/>
    </x:xf>
    <x:xf numFmtId="0" fontId="1074" fillId="2770" borderId="375" xfId="187" applyNumberFormat="1" applyFont="1" applyFill="1" applyBorder="1" applyAlignment="1">
      <x:alignment vertical="top" wrapText="1"/>
    </x:xf>
    <x:xf numFmtId="0" fontId="1074" fillId="2771" borderId="375" xfId="187" applyNumberFormat="1" applyFont="1" applyFill="1" applyBorder="1" applyAlignment="1">
      <x:alignment vertical="top" wrapText="1"/>
    </x:xf>
    <x:xf numFmtId="0" fontId="1074" fillId="2768" borderId="375" xfId="187" applyNumberFormat="1" applyFont="1" applyFill="1" applyBorder="1" applyAlignment="1">
      <x:alignment vertical="top" wrapText="1"/>
    </x:xf>
    <x:xf numFmtId="200" fontId="1074" fillId="2768" borderId="374" xfId="187" applyNumberFormat="1" applyFont="1" applyFill="1" applyBorder="1" applyAlignment="1">
      <x:alignment vertical="top" wrapText="1"/>
    </x:xf>
    <x:xf numFmtId="200" fontId="1074" fillId="2768" borderId="374" xfId="187" applyNumberFormat="1" applyFont="1" applyFill="1" applyBorder="1" applyAlignment="1">
      <x:alignment horizontal="right" vertical="top" wrapText="1"/>
    </x:xf>
    <x:xf numFmtId="0" fontId="1074" fillId="2772" borderId="374" xfId="187" applyNumberFormat="1" applyFont="1" applyFill="1" applyBorder="1" applyAlignment="1">
      <x:alignment vertical="top" wrapText="1"/>
    </x:xf>
    <x:xf numFmtId="0" fontId="1074" fillId="2772" borderId="375" xfId="187" applyNumberFormat="1" applyFont="1" applyFill="1" applyBorder="1" applyAlignment="1">
      <x:alignment vertical="top" wrapText="1"/>
    </x:xf>
    <x:xf numFmtId="200" fontId="1074" fillId="2772" borderId="374" xfId="187" applyNumberFormat="1" applyFont="1" applyFill="1" applyBorder="1" applyAlignment="1">
      <x:alignment vertical="top" wrapText="1"/>
    </x:xf>
    <x:xf numFmtId="200" fontId="1074" fillId="2772" borderId="374" xfId="187" applyNumberFormat="1" applyFont="1" applyFill="1" applyBorder="1" applyAlignment="1">
      <x:alignment horizontal="right" vertical="top" wrapText="1"/>
    </x:xf>
    <x:xf numFmtId="0" fontId="1074" fillId="2768" borderId="374" xfId="1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72" borderId="374" xfId="1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66" borderId="374" xfId="187" applyNumberFormat="1" applyFont="1" applyFill="1" applyBorder="1"/>
    <x:xf numFmtId="0" fontId="1074" fillId="2766" borderId="374" xfId="187" applyNumberFormat="1" applyFont="1" applyFill="1" applyBorder="1" applyAlignment="1">
      <x:alignment wrapText="1"/>
    </x:xf>
    <x:xf numFmtId="0" fontId="1074" fillId="2766" borderId="374" xfId="187" applyNumberFormat="1" applyFont="1" applyFill="1" applyBorder="1" applyAlignment="1">
      <x:alignment vertical="top" wrapText="1"/>
    </x:xf>
    <x:xf numFmtId="0" fontId="1075" fillId="2766" borderId="374" xfId="187" applyNumberFormat="1" applyFont="1" applyFill="1" applyBorder="1" applyAlignment="1">
      <x:alignment vertical="top" wrapText="1"/>
    </x:xf>
    <x:xf numFmtId="2" fontId="1074" fillId="2772" borderId="374" xfId="187" applyNumberFormat="1" applyFont="1" applyFill="1" applyBorder="1" applyAlignment="1">
      <x:alignment horizontal="right" vertical="top" wrapText="1"/>
    </x:xf>
    <x:xf numFmtId="0" fontId="1074" fillId="2772" borderId="375" xfId="1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66" borderId="374" xfId="187" applyNumberFormat="1" applyFont="1" applyFill="1" applyBorder="1" applyAlignment="1">
      <x:alignment wrapText="1"/>
    </x:xf>
    <x:xf numFmtId="0" fontId="1075" fillId="2769" borderId="374" xfId="187" applyNumberFormat="1" applyFont="1" applyFill="1" applyBorder="1" applyAlignment="1">
      <x:alignment horizontal="center" vertical="center" wrapText="1"/>
    </x:xf>
    <x:xf numFmtId="0" fontId="1075" fillId="2769" borderId="375" xfId="187" applyNumberFormat="1" applyFont="1" applyFill="1" applyBorder="1" applyAlignment="1">
      <x:alignment horizontal="center" vertical="center" wrapText="1"/>
    </x:xf>
    <x:xf numFmtId="0" fontId="1073" fillId="2766" borderId="374" xfId="187" applyNumberFormat="1" applyFont="1" applyFill="1" applyBorder="1" applyAlignment="1">
      <x:alignment vertical="center" wrapText="1"/>
    </x:xf>
    <x:xf numFmtId="0" fontId="1074" fillId="2770" borderId="374" xfId="187" applyNumberFormat="1" applyFont="1" applyFill="1" applyBorder="1" applyAlignment="1">
      <x:alignment vertical="center" wrapText="1"/>
    </x:xf>
    <x:xf numFmtId="0" fontId="1074" fillId="2770" borderId="375" xfId="187" applyNumberFormat="1" applyFont="1" applyFill="1" applyBorder="1" applyAlignment="1">
      <x:alignment vertical="center" wrapText="1"/>
    </x:xf>
    <x:xf numFmtId="0" fontId="1074" fillId="2771" borderId="374" xfId="187" applyNumberFormat="1" applyFont="1" applyFill="1" applyBorder="1" applyAlignment="1">
      <x:alignment vertical="center" wrapText="1"/>
    </x:xf>
    <x:xf numFmtId="0" fontId="1074" fillId="2771" borderId="375" xfId="187" applyNumberFormat="1" applyFont="1" applyFill="1" applyBorder="1" applyAlignment="1">
      <x:alignment vertical="center" wrapText="1"/>
    </x:xf>
    <x:xf numFmtId="0" fontId="1074" fillId="2772" borderId="374" xfId="187" applyNumberFormat="1" applyFont="1" applyFill="1" applyBorder="1" applyAlignment="1">
      <x:alignment vertical="center" wrapText="1"/>
    </x:xf>
    <x:xf numFmtId="200" fontId="1074" fillId="2772" borderId="374" xfId="187" applyNumberFormat="1" applyFont="1" applyFill="1" applyBorder="1" applyAlignment="1">
      <x:alignment horizontal="right" vertical="center" wrapText="1"/>
    </x:xf>
    <x:xf numFmtId="2" fontId="1074" fillId="2772" borderId="374" xfId="187" applyNumberFormat="1" applyFont="1" applyFill="1" applyBorder="1" applyAlignment="1">
      <x:alignment horizontal="right" vertical="center" wrapText="1"/>
    </x:xf>
    <x:xf numFmtId="0" fontId="1074" fillId="2772" borderId="375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5" fillId="2773" borderId="374" xfId="187" applyNumberFormat="1" applyFont="1" applyFill="1" applyBorder="1" applyAlignment="1">
      <x:alignment horizontal="center" vertical="center" wrapText="1"/>
    </x:xf>
    <x:xf numFmtId="0" fontId="1075" fillId="2773" borderId="375" xfId="187" applyNumberFormat="1" applyFont="1" applyFill="1" applyBorder="1" applyAlignment="1">
      <x:alignment horizontal="center" vertical="center" wrapText="1"/>
    </x:xf>
    <x:xf numFmtId="0" fontId="1073" fillId="2773" borderId="374" xfId="187" applyNumberFormat="1" applyFont="1" applyFill="1" applyBorder="1" applyAlignment="1">
      <x:alignment vertical="center" wrapText="1"/>
    </x:xf>
    <x:xf numFmtId="0" fontId="1075" fillId="2773" borderId="374" xfId="187" applyNumberFormat="1" applyFont="1" applyFill="1" applyBorder="1" applyAlignment="1">
      <x:alignment vertical="center" wrapText="1"/>
    </x:xf>
    <x:xf numFmtId="0" fontId="1074" fillId="2774" borderId="374" xfId="187" applyNumberFormat="1" applyFont="1" applyFill="1" applyBorder="1" applyAlignment="1">
      <x:alignment vertical="center" wrapText="1"/>
    </x:xf>
    <x:xf numFmtId="0" fontId="1074" fillId="2774" borderId="375" xfId="187" applyNumberFormat="1" applyFont="1" applyFill="1" applyBorder="1" applyAlignment="1">
      <x:alignment vertical="center" wrapText="1"/>
    </x:xf>
    <x:xf numFmtId="0" fontId="1073" fillId="2774" borderId="374" xfId="187" applyNumberFormat="1" applyFont="1" applyFill="1" applyBorder="1" applyAlignment="1">
      <x:alignment vertical="center" wrapText="1"/>
    </x:xf>
    <x:xf numFmtId="0" fontId="1076" fillId="2774" borderId="374" xfId="187" applyNumberFormat="1" applyFont="1" applyFill="1" applyBorder="1" applyAlignment="1">
      <x:alignment vertical="center" wrapText="1"/>
    </x:xf>
    <x:xf numFmtId="0" fontId="1076" fillId="2774" borderId="375" xfId="187" applyNumberFormat="1" applyFont="1" applyFill="1" applyBorder="1" applyAlignment="1">
      <x:alignment vertical="center" wrapText="1"/>
    </x:xf>
    <x:xf numFmtId="0" fontId="1074" fillId="2775" borderId="374" xfId="187" applyNumberFormat="1" applyFont="1" applyFill="1" applyBorder="1" applyAlignment="1">
      <x:alignment vertical="center" wrapText="1"/>
    </x:xf>
    <x:xf numFmtId="0" fontId="1074" fillId="2775" borderId="375" xfId="187" applyNumberFormat="1" applyFont="1" applyFill="1" applyBorder="1" applyAlignment="1">
      <x:alignment vertical="center" wrapText="1"/>
    </x:xf>
    <x:xf numFmtId="0" fontId="1073" fillId="2775" borderId="374" xfId="187" applyNumberFormat="1" applyFont="1" applyFill="1" applyBorder="1" applyAlignment="1">
      <x:alignment vertical="center" wrapText="1"/>
    </x:xf>
    <x:xf numFmtId="0" fontId="1076" fillId="2775" borderId="374" xfId="187" applyNumberFormat="1" applyFont="1" applyFill="1" applyBorder="1" applyAlignment="1">
      <x:alignment vertical="center" wrapText="1"/>
    </x:xf>
    <x:xf numFmtId="0" fontId="1076" fillId="2775" borderId="375" xfId="187" applyNumberFormat="1" applyFont="1" applyFill="1" applyBorder="1" applyAlignment="1">
      <x:alignment vertical="center" wrapText="1"/>
    </x:xf>
    <x:xf numFmtId="0" fontId="1074" fillId="2776" borderId="374" xfId="187" applyNumberFormat="1" applyFont="1" applyFill="1" applyBorder="1" applyAlignment="1">
      <x:alignment vertical="center" wrapText="1"/>
    </x:xf>
    <x:xf numFmtId="200" fontId="1074" fillId="2776" borderId="374" xfId="187" applyNumberFormat="1" applyFont="1" applyFill="1" applyBorder="1" applyAlignment="1">
      <x:alignment horizontal="right" vertical="center" wrapText="1"/>
    </x:xf>
    <x:xf numFmtId="2" fontId="1074" fillId="2776" borderId="374" xfId="187" applyNumberFormat="1" applyFont="1" applyFill="1" applyBorder="1" applyAlignment="1">
      <x:alignment horizontal="right" vertical="center" wrapText="1"/>
    </x:xf>
    <x:xf numFmtId="0" fontId="1074" fillId="2776" borderId="375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76" borderId="374" xfId="187" applyNumberFormat="1" applyFont="1" applyFill="1" applyBorder="1" applyAlignment="1">
      <x:alignment vertical="center" wrapText="1"/>
    </x:xf>
    <x:xf numFmtId="0" fontId="1074" fillId="2777" borderId="374" xfId="187" applyNumberFormat="1" applyFont="1" applyFill="1" applyBorder="1" applyAlignment="1">
      <x:alignment vertical="center" wrapText="1"/>
    </x:xf>
    <x:xf numFmtId="200" fontId="1074" fillId="2777" borderId="374" xfId="187" applyNumberFormat="1" applyFont="1" applyFill="1" applyBorder="1" applyAlignment="1">
      <x:alignment horizontal="right" vertical="center" wrapText="1"/>
    </x:xf>
    <x:xf numFmtId="2" fontId="1074" fillId="2777" borderId="374" xfId="187" applyNumberFormat="1" applyFont="1" applyFill="1" applyBorder="1" applyAlignment="1">
      <x:alignment horizontal="right" vertical="center" wrapText="1"/>
    </x:xf>
    <x:xf numFmtId="0" fontId="1074" fillId="2777" borderId="375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77" borderId="374" xfId="187" applyNumberFormat="1" applyFont="1" applyFill="1" applyBorder="1" applyAlignment="1">
      <x:alignment vertical="center" wrapText="1"/>
    </x:xf>
    <x:xf numFmtId="0" fontId="1074" fillId="2772" borderId="375" xfId="187" applyNumberFormat="1" applyFont="1" applyFill="1" applyBorder="1" applyAlignment="1">
      <x:alignment vertical="center" wrapText="1"/>
    </x:xf>
    <x:xf numFmtId="0" fontId="1074" fillId="2776" borderId="375" xfId="187" applyNumberFormat="1" applyFont="1" applyFill="1" applyBorder="1" applyAlignment="1">
      <x:alignment vertical="center" wrapText="1"/>
    </x:xf>
    <x:xf numFmtId="0" fontId="1074" fillId="2777" borderId="375" xfId="187" applyNumberFormat="1" applyFont="1" applyFill="1" applyBorder="1" applyAlignment="1">
      <x:alignment vertical="center" wrapText="1"/>
    </x:xf>
    <x:xf numFmtId="0" fontId="1073" fillId="2766" borderId="374" xfId="1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66" borderId="374" xfId="1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72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66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76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77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76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3" fillId="2777" borderId="374" xfId="1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4" fillId="2768" borderId="374" xfId="187" applyNumberFormat="1" applyFont="1" applyFill="1" applyBorder="1" applyAlignment="1">
      <x:alignment vertical="center" wrapText="1"/>
    </x:xf>
    <x:xf numFmtId="0" fontId="1074" fillId="2768" borderId="375" xfId="187" applyNumberFormat="1" applyFont="1" applyFill="1" applyBorder="1" applyAlignment="1">
      <x:alignment vertical="center" wrapText="1"/>
    </x:xf>
    <x:xf numFmtId="0" fontId="1077" fillId="2766" borderId="374" xfId="187" applyNumberFormat="1" applyFont="1" applyFill="1" applyBorder="1"/>
    <x:xf numFmtId="0" fontId="1077" fillId="2766" borderId="374" xfId="187" applyNumberFormat="1" applyFont="1" applyFill="1" applyBorder="1" applyAlignment="1">
      <x:alignment vertical="center"/>
    </x:xf>
    <x:xf numFmtId="0" fontId="1077" fillId="2778" borderId="374" xfId="187" applyNumberFormat="1" applyFont="1" applyFill="1" applyBorder="1" applyAlignment="1">
      <x:alignment vertical="center"/>
    </x:xf>
    <x:xf numFmtId="0" fontId="1078" fillId="2778" borderId="374" xfId="187" applyNumberFormat="1" applyFont="1" applyFill="1" applyBorder="1" applyAlignment="1">
      <x:alignment vertical="center"/>
    </x:xf>
    <x:xf numFmtId="0" fontId="1078" fillId="2778" borderId="374" xfId="187" applyNumberFormat="1" applyFont="1" applyFill="1" applyBorder="1" applyAlignment="1">
      <x:alignment vertical="center" wrapText="1"/>
    </x:xf>
    <x:xf numFmtId="0" fontId="1077" fillId="2779" borderId="374" xfId="187" applyNumberFormat="1" applyFont="1" applyFill="1" applyBorder="1" applyAlignment="1">
      <x:alignment vertical="center"/>
    </x:xf>
    <x:xf numFmtId="0" fontId="1079" fillId="2779" borderId="374" xfId="187" applyNumberFormat="1" applyFont="1" applyFill="1" applyBorder="1" applyAlignment="1">
      <x:alignment vertical="center"/>
    </x:xf>
    <x:xf numFmtId="0" fontId="1077" fillId="2780" borderId="374" xfId="187" applyNumberFormat="1" applyFont="1" applyFill="1" applyBorder="1" applyAlignment="1">
      <x:alignment vertical="center"/>
    </x:xf>
    <x:xf numFmtId="0" fontId="1077" fillId="2766" borderId="374" xfId="187" applyNumberFormat="1" applyFont="1" applyFill="1" applyBorder="1" applyAlignment="1">
      <x:alignment vertical="center" wrapText="1"/>
    </x:xf>
    <x:xf numFmtId="201" fontId="1077" fillId="2766" borderId="374" xfId="187" applyNumberFormat="1" applyFont="1" applyFill="1" applyBorder="1" applyAlignment="1">
      <x:alignment vertical="center"/>
    </x:xf>
    <x:xf numFmtId="200" fontId="1077" fillId="2766" borderId="374" xfId="187" applyNumberFormat="1" applyFont="1" applyFill="1" applyBorder="1" applyAlignment="1">
      <x:alignment vertical="center"/>
    </x:xf>
    <x:xf numFmtId="0" fontId="1077" fillId="2754" borderId="372" xfId="186" applyNumberFormat="1" applyFont="1" applyFill="1" applyBorder="1"/>
    <x:xf numFmtId="0" fontId="1077" fillId="2754" borderId="372" xfId="186" applyNumberFormat="1" applyFont="1" applyFill="1" applyBorder="1" applyAlignment="1">
      <x:alignment vertical="center"/>
    </x:xf>
    <x:xf numFmtId="0" fontId="1077" fillId="2781" borderId="372" xfId="186" applyNumberFormat="1" applyFont="1" applyFill="1" applyBorder="1" applyAlignment="1">
      <x:alignment vertical="center"/>
    </x:xf>
    <x:xf numFmtId="0" fontId="1080" fillId="2781" borderId="372" xfId="186" applyNumberFormat="1" applyFont="1" applyFill="1" applyBorder="1" applyAlignment="1">
      <x:alignment vertical="center"/>
    </x:xf>
    <x:xf numFmtId="0" fontId="1080" fillId="2781" borderId="372" xfId="186" applyNumberFormat="1" applyFont="1" applyFill="1" applyBorder="1" applyAlignment="1">
      <x:alignment vertical="center" wrapText="1"/>
    </x:xf>
    <x:xf numFmtId="0" fontId="1077" fillId="2782" borderId="372" xfId="186" applyNumberFormat="1" applyFont="1" applyFill="1" applyBorder="1" applyAlignment="1">
      <x:alignment vertical="center"/>
    </x:xf>
    <x:xf numFmtId="0" fontId="1080" fillId="2782" borderId="372" xfId="186" applyNumberFormat="1" applyFont="1" applyFill="1" applyBorder="1" applyAlignment="1">
      <x:alignment vertical="center"/>
    </x:xf>
    <x:xf numFmtId="0" fontId="1077" fillId="2783" borderId="372" xfId="186" applyNumberFormat="1" applyFont="1" applyFill="1" applyBorder="1" applyAlignment="1">
      <x:alignment vertical="center"/>
    </x:xf>
    <x:xf numFmtId="200" fontId="1077" fillId="2754" borderId="372" xfId="186" applyNumberFormat="1" applyFont="1" applyFill="1" applyBorder="1" applyAlignment="1">
      <x:alignment vertical="center"/>
    </x:xf>
    <x:xf numFmtId="0" fontId="1077" fillId="2754" borderId="372" xfId="1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7" fillId="2754" borderId="372" xfId="1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84" borderId="376" xfId="188"/>
    <x:xf numFmtId="0" fontId="1081" fillId="2786" borderId="376" xfId="188" applyNumberFormat="1" applyFont="1" applyFill="1" applyBorder="1"/>
    <x:xf numFmtId="0" fontId="1082" fillId="2786" borderId="376" xfId="188" applyNumberFormat="1" applyFont="1" applyFill="1" applyBorder="1"/>
    <x:xf numFmtId="0" fontId="1082" fillId="2786" borderId="376" xfId="188" applyNumberFormat="1" applyFont="1" applyFill="1" applyBorder="1" applyAlignment="1">
      <x:alignment wrapText="1"/>
    </x:xf>
    <x:xf numFmtId="0" fontId="1082" fillId="2786" borderId="376" xfId="188" applyNumberFormat="1" applyFont="1" applyFill="1" applyBorder="1" applyAlignment="1">
      <x:alignment vertical="top" wrapText="1"/>
    </x:xf>
    <x:xf numFmtId="0" fontId="1082" fillId="2787" borderId="376" xfId="188" applyNumberFormat="1" applyFont="1" applyFill="1" applyBorder="1" applyAlignment="1">
      <x:alignment vertical="top" wrapText="1"/>
    </x:xf>
    <x:xf numFmtId="0" fontId="1083" fillId="2787" borderId="376" xfId="188" applyNumberFormat="1" applyFont="1" applyFill="1" applyBorder="1" applyAlignment="1">
      <x:alignment vertical="top" wrapText="1"/>
    </x:xf>
    <x:xf numFmtId="0" fontId="1083" fillId="2787" borderId="376" xfId="188" applyNumberFormat="1" applyFont="1" applyFill="1" applyBorder="1" applyAlignment="1">
      <x:alignment horizontal="center" vertical="top" wrapText="1"/>
    </x:xf>
    <x:xf numFmtId="0" fontId="1082" fillId="2788" borderId="376" xfId="188" applyNumberFormat="1" applyFont="1" applyFill="1" applyBorder="1" applyAlignment="1">
      <x:alignment vertical="top" wrapText="1"/>
    </x:xf>
    <x:xf numFmtId="0" fontId="1082" fillId="2789" borderId="376" xfId="188" applyNumberFormat="1" applyFont="1" applyFill="1" applyBorder="1" applyAlignment="1">
      <x:alignment vertical="top" wrapText="1"/>
    </x:xf>
    <x:xf numFmtId="0" fontId="1083" fillId="2787" borderId="377" xfId="188" applyNumberFormat="1" applyFont="1" applyFill="1" applyBorder="1" applyAlignment="1">
      <x:alignment horizontal="center" vertical="top" wrapText="1"/>
    </x:xf>
    <x:xf numFmtId="0" fontId="1082" fillId="2788" borderId="377" xfId="188" applyNumberFormat="1" applyFont="1" applyFill="1" applyBorder="1" applyAlignment="1">
      <x:alignment vertical="top" wrapText="1"/>
    </x:xf>
    <x:xf numFmtId="0" fontId="1082" fillId="2789" borderId="377" xfId="188" applyNumberFormat="1" applyFont="1" applyFill="1" applyBorder="1" applyAlignment="1">
      <x:alignment vertical="top" wrapText="1"/>
    </x:xf>
    <x:xf numFmtId="0" fontId="1082" fillId="2786" borderId="377" xfId="188" applyNumberFormat="1" applyFont="1" applyFill="1" applyBorder="1" applyAlignment="1">
      <x:alignment vertical="top" wrapText="1"/>
    </x:xf>
    <x:xf numFmtId="200" fontId="1082" fillId="2786" borderId="376" xfId="188" applyNumberFormat="1" applyFont="1" applyFill="1" applyBorder="1" applyAlignment="1">
      <x:alignment vertical="top" wrapText="1"/>
    </x:xf>
    <x:xf numFmtId="200" fontId="1082" fillId="2786" borderId="376" xfId="188" applyNumberFormat="1" applyFont="1" applyFill="1" applyBorder="1" applyAlignment="1">
      <x:alignment horizontal="right" vertical="top" wrapText="1"/>
    </x:xf>
    <x:xf numFmtId="0" fontId="1082" fillId="2790" borderId="376" xfId="188" applyNumberFormat="1" applyFont="1" applyFill="1" applyBorder="1" applyAlignment="1">
      <x:alignment vertical="top" wrapText="1"/>
    </x:xf>
    <x:xf numFmtId="0" fontId="1082" fillId="2790" borderId="377" xfId="188" applyNumberFormat="1" applyFont="1" applyFill="1" applyBorder="1" applyAlignment="1">
      <x:alignment vertical="top" wrapText="1"/>
    </x:xf>
    <x:xf numFmtId="200" fontId="1082" fillId="2790" borderId="376" xfId="188" applyNumberFormat="1" applyFont="1" applyFill="1" applyBorder="1" applyAlignment="1">
      <x:alignment vertical="top" wrapText="1"/>
    </x:xf>
    <x:xf numFmtId="200" fontId="1082" fillId="2790" borderId="376" xfId="188" applyNumberFormat="1" applyFont="1" applyFill="1" applyBorder="1" applyAlignment="1">
      <x:alignment horizontal="right" vertical="top" wrapText="1"/>
    </x:xf>
    <x:xf numFmtId="0" fontId="1082" fillId="2786" borderId="376" xfId="1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90" borderId="376" xfId="1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84" borderId="376" xfId="188" applyNumberFormat="1" applyFont="1" applyFill="1" applyBorder="1"/>
    <x:xf numFmtId="0" fontId="1082" fillId="2784" borderId="376" xfId="188" applyNumberFormat="1" applyFont="1" applyFill="1" applyBorder="1" applyAlignment="1">
      <x:alignment wrapText="1"/>
    </x:xf>
    <x:xf numFmtId="0" fontId="1082" fillId="2784" borderId="376" xfId="188" applyNumberFormat="1" applyFont="1" applyFill="1" applyBorder="1" applyAlignment="1">
      <x:alignment vertical="top" wrapText="1"/>
    </x:xf>
    <x:xf numFmtId="0" fontId="1083" fillId="2784" borderId="376" xfId="188" applyNumberFormat="1" applyFont="1" applyFill="1" applyBorder="1" applyAlignment="1">
      <x:alignment vertical="top" wrapText="1"/>
    </x:xf>
    <x:xf numFmtId="2" fontId="1082" fillId="2790" borderId="376" xfId="188" applyNumberFormat="1" applyFont="1" applyFill="1" applyBorder="1" applyAlignment="1">
      <x:alignment horizontal="right" vertical="top" wrapText="1"/>
    </x:xf>
    <x:xf numFmtId="0" fontId="1082" fillId="2790" borderId="377" xfId="1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84" borderId="376" xfId="188" applyNumberFormat="1" applyFont="1" applyFill="1" applyBorder="1" applyAlignment="1">
      <x:alignment wrapText="1"/>
    </x:xf>
    <x:xf numFmtId="0" fontId="1083" fillId="2787" borderId="376" xfId="188" applyNumberFormat="1" applyFont="1" applyFill="1" applyBorder="1" applyAlignment="1">
      <x:alignment horizontal="center" vertical="center" wrapText="1"/>
    </x:xf>
    <x:xf numFmtId="0" fontId="1083" fillId="2787" borderId="377" xfId="188" applyNumberFormat="1" applyFont="1" applyFill="1" applyBorder="1" applyAlignment="1">
      <x:alignment horizontal="center" vertical="center" wrapText="1"/>
    </x:xf>
    <x:xf numFmtId="0" fontId="1081" fillId="2784" borderId="376" xfId="188" applyNumberFormat="1" applyFont="1" applyFill="1" applyBorder="1" applyAlignment="1">
      <x:alignment vertical="center" wrapText="1"/>
    </x:xf>
    <x:xf numFmtId="0" fontId="1082" fillId="2788" borderId="376" xfId="188" applyNumberFormat="1" applyFont="1" applyFill="1" applyBorder="1" applyAlignment="1">
      <x:alignment vertical="center" wrapText="1"/>
    </x:xf>
    <x:xf numFmtId="0" fontId="1082" fillId="2788" borderId="377" xfId="188" applyNumberFormat="1" applyFont="1" applyFill="1" applyBorder="1" applyAlignment="1">
      <x:alignment vertical="center" wrapText="1"/>
    </x:xf>
    <x:xf numFmtId="0" fontId="1082" fillId="2789" borderId="376" xfId="188" applyNumberFormat="1" applyFont="1" applyFill="1" applyBorder="1" applyAlignment="1">
      <x:alignment vertical="center" wrapText="1"/>
    </x:xf>
    <x:xf numFmtId="0" fontId="1082" fillId="2789" borderId="377" xfId="188" applyNumberFormat="1" applyFont="1" applyFill="1" applyBorder="1" applyAlignment="1">
      <x:alignment vertical="center" wrapText="1"/>
    </x:xf>
    <x:xf numFmtId="0" fontId="1082" fillId="2790" borderId="376" xfId="188" applyNumberFormat="1" applyFont="1" applyFill="1" applyBorder="1" applyAlignment="1">
      <x:alignment vertical="center" wrapText="1"/>
    </x:xf>
    <x:xf numFmtId="200" fontId="1082" fillId="2790" borderId="376" xfId="188" applyNumberFormat="1" applyFont="1" applyFill="1" applyBorder="1" applyAlignment="1">
      <x:alignment horizontal="right" vertical="center" wrapText="1"/>
    </x:xf>
    <x:xf numFmtId="2" fontId="1082" fillId="2790" borderId="376" xfId="188" applyNumberFormat="1" applyFont="1" applyFill="1" applyBorder="1" applyAlignment="1">
      <x:alignment horizontal="right" vertical="center" wrapText="1"/>
    </x:xf>
    <x:xf numFmtId="0" fontId="1082" fillId="2790" borderId="377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3" fillId="2791" borderId="376" xfId="188" applyNumberFormat="1" applyFont="1" applyFill="1" applyBorder="1" applyAlignment="1">
      <x:alignment horizontal="center" vertical="center" wrapText="1"/>
    </x:xf>
    <x:xf numFmtId="0" fontId="1083" fillId="2791" borderId="377" xfId="188" applyNumberFormat="1" applyFont="1" applyFill="1" applyBorder="1" applyAlignment="1">
      <x:alignment horizontal="center" vertical="center" wrapText="1"/>
    </x:xf>
    <x:xf numFmtId="0" fontId="1081" fillId="2791" borderId="376" xfId="188" applyNumberFormat="1" applyFont="1" applyFill="1" applyBorder="1" applyAlignment="1">
      <x:alignment vertical="center" wrapText="1"/>
    </x:xf>
    <x:xf numFmtId="0" fontId="1083" fillId="2791" borderId="376" xfId="188" applyNumberFormat="1" applyFont="1" applyFill="1" applyBorder="1" applyAlignment="1">
      <x:alignment vertical="center" wrapText="1"/>
    </x:xf>
    <x:xf numFmtId="0" fontId="1082" fillId="2792" borderId="376" xfId="188" applyNumberFormat="1" applyFont="1" applyFill="1" applyBorder="1" applyAlignment="1">
      <x:alignment vertical="center" wrapText="1"/>
    </x:xf>
    <x:xf numFmtId="0" fontId="1082" fillId="2792" borderId="377" xfId="188" applyNumberFormat="1" applyFont="1" applyFill="1" applyBorder="1" applyAlignment="1">
      <x:alignment vertical="center" wrapText="1"/>
    </x:xf>
    <x:xf numFmtId="0" fontId="1081" fillId="2792" borderId="376" xfId="188" applyNumberFormat="1" applyFont="1" applyFill="1" applyBorder="1" applyAlignment="1">
      <x:alignment vertical="center" wrapText="1"/>
    </x:xf>
    <x:xf numFmtId="0" fontId="1084" fillId="2792" borderId="376" xfId="188" applyNumberFormat="1" applyFont="1" applyFill="1" applyBorder="1" applyAlignment="1">
      <x:alignment vertical="center" wrapText="1"/>
    </x:xf>
    <x:xf numFmtId="0" fontId="1084" fillId="2792" borderId="377" xfId="188" applyNumberFormat="1" applyFont="1" applyFill="1" applyBorder="1" applyAlignment="1">
      <x:alignment vertical="center" wrapText="1"/>
    </x:xf>
    <x:xf numFmtId="0" fontId="1082" fillId="2793" borderId="376" xfId="188" applyNumberFormat="1" applyFont="1" applyFill="1" applyBorder="1" applyAlignment="1">
      <x:alignment vertical="center" wrapText="1"/>
    </x:xf>
    <x:xf numFmtId="0" fontId="1082" fillId="2793" borderId="377" xfId="188" applyNumberFormat="1" applyFont="1" applyFill="1" applyBorder="1" applyAlignment="1">
      <x:alignment vertical="center" wrapText="1"/>
    </x:xf>
    <x:xf numFmtId="0" fontId="1081" fillId="2793" borderId="376" xfId="188" applyNumberFormat="1" applyFont="1" applyFill="1" applyBorder="1" applyAlignment="1">
      <x:alignment vertical="center" wrapText="1"/>
    </x:xf>
    <x:xf numFmtId="0" fontId="1084" fillId="2793" borderId="376" xfId="188" applyNumberFormat="1" applyFont="1" applyFill="1" applyBorder="1" applyAlignment="1">
      <x:alignment vertical="center" wrapText="1"/>
    </x:xf>
    <x:xf numFmtId="0" fontId="1084" fillId="2793" borderId="377" xfId="188" applyNumberFormat="1" applyFont="1" applyFill="1" applyBorder="1" applyAlignment="1">
      <x:alignment vertical="center" wrapText="1"/>
    </x:xf>
    <x:xf numFmtId="0" fontId="1082" fillId="2794" borderId="376" xfId="188" applyNumberFormat="1" applyFont="1" applyFill="1" applyBorder="1" applyAlignment="1">
      <x:alignment vertical="center" wrapText="1"/>
    </x:xf>
    <x:xf numFmtId="200" fontId="1082" fillId="2794" borderId="376" xfId="188" applyNumberFormat="1" applyFont="1" applyFill="1" applyBorder="1" applyAlignment="1">
      <x:alignment horizontal="right" vertical="center" wrapText="1"/>
    </x:xf>
    <x:xf numFmtId="2" fontId="1082" fillId="2794" borderId="376" xfId="188" applyNumberFormat="1" applyFont="1" applyFill="1" applyBorder="1" applyAlignment="1">
      <x:alignment horizontal="right" vertical="center" wrapText="1"/>
    </x:xf>
    <x:xf numFmtId="0" fontId="1082" fillId="2794" borderId="377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94" borderId="376" xfId="188" applyNumberFormat="1" applyFont="1" applyFill="1" applyBorder="1" applyAlignment="1">
      <x:alignment vertical="center" wrapText="1"/>
    </x:xf>
    <x:xf numFmtId="0" fontId="1082" fillId="2795" borderId="376" xfId="188" applyNumberFormat="1" applyFont="1" applyFill="1" applyBorder="1" applyAlignment="1">
      <x:alignment vertical="center" wrapText="1"/>
    </x:xf>
    <x:xf numFmtId="200" fontId="1082" fillId="2795" borderId="376" xfId="188" applyNumberFormat="1" applyFont="1" applyFill="1" applyBorder="1" applyAlignment="1">
      <x:alignment horizontal="right" vertical="center" wrapText="1"/>
    </x:xf>
    <x:xf numFmtId="2" fontId="1082" fillId="2795" borderId="376" xfId="188" applyNumberFormat="1" applyFont="1" applyFill="1" applyBorder="1" applyAlignment="1">
      <x:alignment horizontal="right" vertical="center" wrapText="1"/>
    </x:xf>
    <x:xf numFmtId="0" fontId="1082" fillId="2795" borderId="377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95" borderId="376" xfId="188" applyNumberFormat="1" applyFont="1" applyFill="1" applyBorder="1" applyAlignment="1">
      <x:alignment vertical="center" wrapText="1"/>
    </x:xf>
    <x:xf numFmtId="0" fontId="1082" fillId="2790" borderId="377" xfId="188" applyNumberFormat="1" applyFont="1" applyFill="1" applyBorder="1" applyAlignment="1">
      <x:alignment vertical="center" wrapText="1"/>
    </x:xf>
    <x:xf numFmtId="0" fontId="1082" fillId="2794" borderId="377" xfId="188" applyNumberFormat="1" applyFont="1" applyFill="1" applyBorder="1" applyAlignment="1">
      <x:alignment vertical="center" wrapText="1"/>
    </x:xf>
    <x:xf numFmtId="0" fontId="1082" fillId="2795" borderId="377" xfId="188" applyNumberFormat="1" applyFont="1" applyFill="1" applyBorder="1" applyAlignment="1">
      <x:alignment vertical="center" wrapText="1"/>
    </x:xf>
    <x:xf numFmtId="0" fontId="1081" fillId="2784" borderId="376" xfId="1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84" borderId="376" xfId="1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90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84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94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95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94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1" fillId="2795" borderId="376" xfId="1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2" fillId="2786" borderId="376" xfId="188" applyNumberFormat="1" applyFont="1" applyFill="1" applyBorder="1" applyAlignment="1">
      <x:alignment vertical="center" wrapText="1"/>
    </x:xf>
    <x:xf numFmtId="0" fontId="1082" fillId="2786" borderId="377" xfId="188" applyNumberFormat="1" applyFont="1" applyFill="1" applyBorder="1" applyAlignment="1">
      <x:alignment vertical="center" wrapText="1"/>
    </x:xf>
    <x:xf numFmtId="0" fontId="1085" fillId="2796" borderId="378" xfId="189"/>
    <x:xf numFmtId="0" fontId="1085" fillId="2798" borderId="378" xfId="189" applyNumberFormat="1" applyFont="1" applyFill="1" applyBorder="1"/>
    <x:xf numFmtId="0" fontId="1086" fillId="2798" borderId="378" xfId="189" applyNumberFormat="1" applyFont="1" applyFill="1" applyBorder="1"/>
    <x:xf numFmtId="0" fontId="1086" fillId="2798" borderId="378" xfId="189" applyNumberFormat="1" applyFont="1" applyFill="1" applyBorder="1" applyAlignment="1">
      <x:alignment wrapText="1"/>
    </x:xf>
    <x:xf numFmtId="0" fontId="1086" fillId="2798" borderId="378" xfId="189" applyNumberFormat="1" applyFont="1" applyFill="1" applyBorder="1" applyAlignment="1">
      <x:alignment vertical="top" wrapText="1"/>
    </x:xf>
    <x:xf numFmtId="0" fontId="1086" fillId="2799" borderId="378" xfId="189" applyNumberFormat="1" applyFont="1" applyFill="1" applyBorder="1" applyAlignment="1">
      <x:alignment vertical="top" wrapText="1"/>
    </x:xf>
    <x:xf numFmtId="0" fontId="1087" fillId="2799" borderId="378" xfId="189" applyNumberFormat="1" applyFont="1" applyFill="1" applyBorder="1" applyAlignment="1">
      <x:alignment vertical="top" wrapText="1"/>
    </x:xf>
    <x:xf numFmtId="0" fontId="1087" fillId="2799" borderId="378" xfId="189" applyNumberFormat="1" applyFont="1" applyFill="1" applyBorder="1" applyAlignment="1">
      <x:alignment horizontal="center" vertical="top" wrapText="1"/>
    </x:xf>
    <x:xf numFmtId="0" fontId="1086" fillId="2800" borderId="378" xfId="189" applyNumberFormat="1" applyFont="1" applyFill="1" applyBorder="1" applyAlignment="1">
      <x:alignment vertical="top" wrapText="1"/>
    </x:xf>
    <x:xf numFmtId="0" fontId="1086" fillId="2801" borderId="378" xfId="189" applyNumberFormat="1" applyFont="1" applyFill="1" applyBorder="1" applyAlignment="1">
      <x:alignment vertical="top" wrapText="1"/>
    </x:xf>
    <x:xf numFmtId="0" fontId="1087" fillId="2799" borderId="379" xfId="189" applyNumberFormat="1" applyFont="1" applyFill="1" applyBorder="1" applyAlignment="1">
      <x:alignment horizontal="center" vertical="top" wrapText="1"/>
    </x:xf>
    <x:xf numFmtId="0" fontId="1086" fillId="2800" borderId="379" xfId="189" applyNumberFormat="1" applyFont="1" applyFill="1" applyBorder="1" applyAlignment="1">
      <x:alignment vertical="top" wrapText="1"/>
    </x:xf>
    <x:xf numFmtId="0" fontId="1086" fillId="2801" borderId="379" xfId="189" applyNumberFormat="1" applyFont="1" applyFill="1" applyBorder="1" applyAlignment="1">
      <x:alignment vertical="top" wrapText="1"/>
    </x:xf>
    <x:xf numFmtId="0" fontId="1086" fillId="2798" borderId="379" xfId="189" applyNumberFormat="1" applyFont="1" applyFill="1" applyBorder="1" applyAlignment="1">
      <x:alignment vertical="top" wrapText="1"/>
    </x:xf>
    <x:xf numFmtId="200" fontId="1086" fillId="2798" borderId="378" xfId="189" applyNumberFormat="1" applyFont="1" applyFill="1" applyBorder="1" applyAlignment="1">
      <x:alignment vertical="top" wrapText="1"/>
    </x:xf>
    <x:xf numFmtId="200" fontId="1086" fillId="2798" borderId="378" xfId="189" applyNumberFormat="1" applyFont="1" applyFill="1" applyBorder="1" applyAlignment="1">
      <x:alignment horizontal="right" vertical="top" wrapText="1"/>
    </x:xf>
    <x:xf numFmtId="0" fontId="1086" fillId="2802" borderId="378" xfId="189" applyNumberFormat="1" applyFont="1" applyFill="1" applyBorder="1" applyAlignment="1">
      <x:alignment vertical="top" wrapText="1"/>
    </x:xf>
    <x:xf numFmtId="0" fontId="1086" fillId="2802" borderId="379" xfId="189" applyNumberFormat="1" applyFont="1" applyFill="1" applyBorder="1" applyAlignment="1">
      <x:alignment vertical="top" wrapText="1"/>
    </x:xf>
    <x:xf numFmtId="200" fontId="1086" fillId="2802" borderId="378" xfId="189" applyNumberFormat="1" applyFont="1" applyFill="1" applyBorder="1" applyAlignment="1">
      <x:alignment vertical="top" wrapText="1"/>
    </x:xf>
    <x:xf numFmtId="200" fontId="1086" fillId="2802" borderId="378" xfId="189" applyNumberFormat="1" applyFont="1" applyFill="1" applyBorder="1" applyAlignment="1">
      <x:alignment horizontal="right" vertical="top" wrapText="1"/>
    </x:xf>
    <x:xf numFmtId="0" fontId="1086" fillId="2798" borderId="378" xfId="1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802" borderId="378" xfId="1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796" borderId="378" xfId="189" applyNumberFormat="1" applyFont="1" applyFill="1" applyBorder="1"/>
    <x:xf numFmtId="0" fontId="1086" fillId="2796" borderId="378" xfId="189" applyNumberFormat="1" applyFont="1" applyFill="1" applyBorder="1" applyAlignment="1">
      <x:alignment wrapText="1"/>
    </x:xf>
    <x:xf numFmtId="0" fontId="1086" fillId="2796" borderId="378" xfId="189" applyNumberFormat="1" applyFont="1" applyFill="1" applyBorder="1" applyAlignment="1">
      <x:alignment vertical="top" wrapText="1"/>
    </x:xf>
    <x:xf numFmtId="0" fontId="1087" fillId="2796" borderId="378" xfId="189" applyNumberFormat="1" applyFont="1" applyFill="1" applyBorder="1" applyAlignment="1">
      <x:alignment vertical="top" wrapText="1"/>
    </x:xf>
    <x:xf numFmtId="2" fontId="1086" fillId="2802" borderId="378" xfId="189" applyNumberFormat="1" applyFont="1" applyFill="1" applyBorder="1" applyAlignment="1">
      <x:alignment horizontal="right" vertical="top" wrapText="1"/>
    </x:xf>
    <x:xf numFmtId="0" fontId="1086" fillId="2802" borderId="379" xfId="1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796" borderId="378" xfId="189" applyNumberFormat="1" applyFont="1" applyFill="1" applyBorder="1" applyAlignment="1">
      <x:alignment wrapText="1"/>
    </x:xf>
    <x:xf numFmtId="0" fontId="1087" fillId="2799" borderId="378" xfId="189" applyNumberFormat="1" applyFont="1" applyFill="1" applyBorder="1" applyAlignment="1">
      <x:alignment horizontal="center" vertical="center" wrapText="1"/>
    </x:xf>
    <x:xf numFmtId="0" fontId="1087" fillId="2799" borderId="379" xfId="189" applyNumberFormat="1" applyFont="1" applyFill="1" applyBorder="1" applyAlignment="1">
      <x:alignment horizontal="center" vertical="center" wrapText="1"/>
    </x:xf>
    <x:xf numFmtId="0" fontId="1085" fillId="2796" borderId="378" xfId="189" applyNumberFormat="1" applyFont="1" applyFill="1" applyBorder="1" applyAlignment="1">
      <x:alignment vertical="center" wrapText="1"/>
    </x:xf>
    <x:xf numFmtId="0" fontId="1086" fillId="2800" borderId="378" xfId="189" applyNumberFormat="1" applyFont="1" applyFill="1" applyBorder="1" applyAlignment="1">
      <x:alignment vertical="center" wrapText="1"/>
    </x:xf>
    <x:xf numFmtId="0" fontId="1086" fillId="2800" borderId="379" xfId="189" applyNumberFormat="1" applyFont="1" applyFill="1" applyBorder="1" applyAlignment="1">
      <x:alignment vertical="center" wrapText="1"/>
    </x:xf>
    <x:xf numFmtId="0" fontId="1086" fillId="2801" borderId="378" xfId="189" applyNumberFormat="1" applyFont="1" applyFill="1" applyBorder="1" applyAlignment="1">
      <x:alignment vertical="center" wrapText="1"/>
    </x:xf>
    <x:xf numFmtId="0" fontId="1086" fillId="2801" borderId="379" xfId="189" applyNumberFormat="1" applyFont="1" applyFill="1" applyBorder="1" applyAlignment="1">
      <x:alignment vertical="center" wrapText="1"/>
    </x:xf>
    <x:xf numFmtId="0" fontId="1086" fillId="2802" borderId="378" xfId="189" applyNumberFormat="1" applyFont="1" applyFill="1" applyBorder="1" applyAlignment="1">
      <x:alignment vertical="center" wrapText="1"/>
    </x:xf>
    <x:xf numFmtId="200" fontId="1086" fillId="2802" borderId="378" xfId="189" applyNumberFormat="1" applyFont="1" applyFill="1" applyBorder="1" applyAlignment="1">
      <x:alignment horizontal="right" vertical="center" wrapText="1"/>
    </x:xf>
    <x:xf numFmtId="2" fontId="1086" fillId="2802" borderId="378" xfId="189" applyNumberFormat="1" applyFont="1" applyFill="1" applyBorder="1" applyAlignment="1">
      <x:alignment horizontal="right" vertical="center" wrapText="1"/>
    </x:xf>
    <x:xf numFmtId="0" fontId="1086" fillId="2802" borderId="379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7" fillId="2803" borderId="378" xfId="189" applyNumberFormat="1" applyFont="1" applyFill="1" applyBorder="1" applyAlignment="1">
      <x:alignment horizontal="center" vertical="center" wrapText="1"/>
    </x:xf>
    <x:xf numFmtId="0" fontId="1087" fillId="2803" borderId="379" xfId="189" applyNumberFormat="1" applyFont="1" applyFill="1" applyBorder="1" applyAlignment="1">
      <x:alignment horizontal="center" vertical="center" wrapText="1"/>
    </x:xf>
    <x:xf numFmtId="0" fontId="1085" fillId="2803" borderId="378" xfId="189" applyNumberFormat="1" applyFont="1" applyFill="1" applyBorder="1" applyAlignment="1">
      <x:alignment vertical="center" wrapText="1"/>
    </x:xf>
    <x:xf numFmtId="0" fontId="1087" fillId="2803" borderId="378" xfId="189" applyNumberFormat="1" applyFont="1" applyFill="1" applyBorder="1" applyAlignment="1">
      <x:alignment vertical="center" wrapText="1"/>
    </x:xf>
    <x:xf numFmtId="0" fontId="1086" fillId="2804" borderId="378" xfId="189" applyNumberFormat="1" applyFont="1" applyFill="1" applyBorder="1" applyAlignment="1">
      <x:alignment vertical="center" wrapText="1"/>
    </x:xf>
    <x:xf numFmtId="0" fontId="1086" fillId="2804" borderId="379" xfId="189" applyNumberFormat="1" applyFont="1" applyFill="1" applyBorder="1" applyAlignment="1">
      <x:alignment vertical="center" wrapText="1"/>
    </x:xf>
    <x:xf numFmtId="0" fontId="1085" fillId="2804" borderId="378" xfId="189" applyNumberFormat="1" applyFont="1" applyFill="1" applyBorder="1" applyAlignment="1">
      <x:alignment vertical="center" wrapText="1"/>
    </x:xf>
    <x:xf numFmtId="0" fontId="1088" fillId="2804" borderId="378" xfId="189" applyNumberFormat="1" applyFont="1" applyFill="1" applyBorder="1" applyAlignment="1">
      <x:alignment vertical="center" wrapText="1"/>
    </x:xf>
    <x:xf numFmtId="0" fontId="1088" fillId="2804" borderId="379" xfId="189" applyNumberFormat="1" applyFont="1" applyFill="1" applyBorder="1" applyAlignment="1">
      <x:alignment vertical="center" wrapText="1"/>
    </x:xf>
    <x:xf numFmtId="0" fontId="1086" fillId="2805" borderId="378" xfId="189" applyNumberFormat="1" applyFont="1" applyFill="1" applyBorder="1" applyAlignment="1">
      <x:alignment vertical="center" wrapText="1"/>
    </x:xf>
    <x:xf numFmtId="0" fontId="1086" fillId="2805" borderId="379" xfId="189" applyNumberFormat="1" applyFont="1" applyFill="1" applyBorder="1" applyAlignment="1">
      <x:alignment vertical="center" wrapText="1"/>
    </x:xf>
    <x:xf numFmtId="0" fontId="1085" fillId="2805" borderId="378" xfId="189" applyNumberFormat="1" applyFont="1" applyFill="1" applyBorder="1" applyAlignment="1">
      <x:alignment vertical="center" wrapText="1"/>
    </x:xf>
    <x:xf numFmtId="0" fontId="1088" fillId="2805" borderId="378" xfId="189" applyNumberFormat="1" applyFont="1" applyFill="1" applyBorder="1" applyAlignment="1">
      <x:alignment vertical="center" wrapText="1"/>
    </x:xf>
    <x:xf numFmtId="0" fontId="1088" fillId="2805" borderId="379" xfId="189" applyNumberFormat="1" applyFont="1" applyFill="1" applyBorder="1" applyAlignment="1">
      <x:alignment vertical="center" wrapText="1"/>
    </x:xf>
    <x:xf numFmtId="0" fontId="1086" fillId="2806" borderId="378" xfId="189" applyNumberFormat="1" applyFont="1" applyFill="1" applyBorder="1" applyAlignment="1">
      <x:alignment vertical="center" wrapText="1"/>
    </x:xf>
    <x:xf numFmtId="200" fontId="1086" fillId="2806" borderId="378" xfId="189" applyNumberFormat="1" applyFont="1" applyFill="1" applyBorder="1" applyAlignment="1">
      <x:alignment horizontal="right" vertical="center" wrapText="1"/>
    </x:xf>
    <x:xf numFmtId="2" fontId="1086" fillId="2806" borderId="378" xfId="189" applyNumberFormat="1" applyFont="1" applyFill="1" applyBorder="1" applyAlignment="1">
      <x:alignment horizontal="right" vertical="center" wrapText="1"/>
    </x:xf>
    <x:xf numFmtId="0" fontId="1086" fillId="2806" borderId="379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806" borderId="378" xfId="189" applyNumberFormat="1" applyFont="1" applyFill="1" applyBorder="1" applyAlignment="1">
      <x:alignment vertical="center" wrapText="1"/>
    </x:xf>
    <x:xf numFmtId="0" fontId="1086" fillId="2807" borderId="378" xfId="189" applyNumberFormat="1" applyFont="1" applyFill="1" applyBorder="1" applyAlignment="1">
      <x:alignment vertical="center" wrapText="1"/>
    </x:xf>
    <x:xf numFmtId="200" fontId="1086" fillId="2807" borderId="378" xfId="189" applyNumberFormat="1" applyFont="1" applyFill="1" applyBorder="1" applyAlignment="1">
      <x:alignment horizontal="right" vertical="center" wrapText="1"/>
    </x:xf>
    <x:xf numFmtId="2" fontId="1086" fillId="2807" borderId="378" xfId="189" applyNumberFormat="1" applyFont="1" applyFill="1" applyBorder="1" applyAlignment="1">
      <x:alignment horizontal="right" vertical="center" wrapText="1"/>
    </x:xf>
    <x:xf numFmtId="0" fontId="1086" fillId="2807" borderId="379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807" borderId="378" xfId="189" applyNumberFormat="1" applyFont="1" applyFill="1" applyBorder="1" applyAlignment="1">
      <x:alignment vertical="center" wrapText="1"/>
    </x:xf>
    <x:xf numFmtId="0" fontId="1086" fillId="2802" borderId="379" xfId="189" applyNumberFormat="1" applyFont="1" applyFill="1" applyBorder="1" applyAlignment="1">
      <x:alignment vertical="center" wrapText="1"/>
    </x:xf>
    <x:xf numFmtId="0" fontId="1086" fillId="2806" borderId="379" xfId="189" applyNumberFormat="1" applyFont="1" applyFill="1" applyBorder="1" applyAlignment="1">
      <x:alignment vertical="center" wrapText="1"/>
    </x:xf>
    <x:xf numFmtId="0" fontId="1086" fillId="2807" borderId="379" xfId="189" applyNumberFormat="1" applyFont="1" applyFill="1" applyBorder="1" applyAlignment="1">
      <x:alignment vertical="center" wrapText="1"/>
    </x:xf>
    <x:xf numFmtId="0" fontId="1085" fillId="2796" borderId="378" xfId="1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796" borderId="378" xfId="1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802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796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806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807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806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5" fillId="2807" borderId="378" xfId="1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6" fillId="2798" borderId="378" xfId="189" applyNumberFormat="1" applyFont="1" applyFill="1" applyBorder="1" applyAlignment="1">
      <x:alignment vertical="center" wrapText="1"/>
    </x:xf>
    <x:xf numFmtId="0" fontId="1086" fillId="2798" borderId="379" xfId="189" applyNumberFormat="1" applyFont="1" applyFill="1" applyBorder="1" applyAlignment="1">
      <x:alignment vertical="center" wrapText="1"/>
    </x:xf>
    <x:xf numFmtId="0" fontId="1089" fillId="2796" borderId="378" xfId="189" applyNumberFormat="1" applyFont="1" applyFill="1" applyBorder="1"/>
    <x:xf numFmtId="0" fontId="1089" fillId="2796" borderId="378" xfId="189" applyNumberFormat="1" applyFont="1" applyFill="1" applyBorder="1" applyAlignment="1">
      <x:alignment vertical="center"/>
    </x:xf>
    <x:xf numFmtId="0" fontId="1089" fillId="2808" borderId="378" xfId="189" applyNumberFormat="1" applyFont="1" applyFill="1" applyBorder="1" applyAlignment="1">
      <x:alignment vertical="center"/>
    </x:xf>
    <x:xf numFmtId="0" fontId="1090" fillId="2808" borderId="378" xfId="189" applyNumberFormat="1" applyFont="1" applyFill="1" applyBorder="1" applyAlignment="1">
      <x:alignment vertical="center"/>
    </x:xf>
    <x:xf numFmtId="0" fontId="1090" fillId="2808" borderId="378" xfId="189" applyNumberFormat="1" applyFont="1" applyFill="1" applyBorder="1" applyAlignment="1">
      <x:alignment vertical="center" wrapText="1"/>
    </x:xf>
    <x:xf numFmtId="0" fontId="1089" fillId="2809" borderId="378" xfId="189" applyNumberFormat="1" applyFont="1" applyFill="1" applyBorder="1" applyAlignment="1">
      <x:alignment vertical="center"/>
    </x:xf>
    <x:xf numFmtId="0" fontId="1091" fillId="2809" borderId="378" xfId="189" applyNumberFormat="1" applyFont="1" applyFill="1" applyBorder="1" applyAlignment="1">
      <x:alignment vertical="center"/>
    </x:xf>
    <x:xf numFmtId="0" fontId="1089" fillId="2810" borderId="378" xfId="189" applyNumberFormat="1" applyFont="1" applyFill="1" applyBorder="1" applyAlignment="1">
      <x:alignment vertical="center"/>
    </x:xf>
    <x:xf numFmtId="0" fontId="1089" fillId="2796" borderId="378" xfId="189" applyNumberFormat="1" applyFont="1" applyFill="1" applyBorder="1" applyAlignment="1">
      <x:alignment vertical="center" wrapText="1"/>
    </x:xf>
    <x:xf numFmtId="201" fontId="1089" fillId="2796" borderId="378" xfId="189" applyNumberFormat="1" applyFont="1" applyFill="1" applyBorder="1" applyAlignment="1">
      <x:alignment vertical="center"/>
    </x:xf>
    <x:xf numFmtId="200" fontId="1089" fillId="2796" borderId="378" xfId="189" applyNumberFormat="1" applyFont="1" applyFill="1" applyBorder="1" applyAlignment="1">
      <x:alignment vertical="center"/>
    </x:xf>
    <x:xf numFmtId="0" fontId="1092" fillId="2811" borderId="380" xfId="190"/>
    <x:xf numFmtId="0" fontId="1092" fillId="2813" borderId="380" xfId="190" applyNumberFormat="1" applyFont="1" applyFill="1" applyBorder="1"/>
    <x:xf numFmtId="0" fontId="1093" fillId="2813" borderId="380" xfId="190" applyNumberFormat="1" applyFont="1" applyFill="1" applyBorder="1"/>
    <x:xf numFmtId="0" fontId="1093" fillId="2813" borderId="380" xfId="190" applyNumberFormat="1" applyFont="1" applyFill="1" applyBorder="1" applyAlignment="1">
      <x:alignment wrapText="1"/>
    </x:xf>
    <x:xf numFmtId="0" fontId="1093" fillId="2813" borderId="380" xfId="190" applyNumberFormat="1" applyFont="1" applyFill="1" applyBorder="1" applyAlignment="1">
      <x:alignment vertical="top" wrapText="1"/>
    </x:xf>
    <x:xf numFmtId="0" fontId="1093" fillId="2814" borderId="380" xfId="190" applyNumberFormat="1" applyFont="1" applyFill="1" applyBorder="1" applyAlignment="1">
      <x:alignment vertical="top" wrapText="1"/>
    </x:xf>
    <x:xf numFmtId="0" fontId="1094" fillId="2814" borderId="380" xfId="190" applyNumberFormat="1" applyFont="1" applyFill="1" applyBorder="1" applyAlignment="1">
      <x:alignment vertical="top" wrapText="1"/>
    </x:xf>
    <x:xf numFmtId="0" fontId="1094" fillId="2814" borderId="380" xfId="190" applyNumberFormat="1" applyFont="1" applyFill="1" applyBorder="1" applyAlignment="1">
      <x:alignment horizontal="center" vertical="top" wrapText="1"/>
    </x:xf>
    <x:xf numFmtId="0" fontId="1093" fillId="2815" borderId="380" xfId="190" applyNumberFormat="1" applyFont="1" applyFill="1" applyBorder="1" applyAlignment="1">
      <x:alignment vertical="top" wrapText="1"/>
    </x:xf>
    <x:xf numFmtId="0" fontId="1093" fillId="2816" borderId="380" xfId="190" applyNumberFormat="1" applyFont="1" applyFill="1" applyBorder="1" applyAlignment="1">
      <x:alignment vertical="top" wrapText="1"/>
    </x:xf>
    <x:xf numFmtId="0" fontId="1094" fillId="2814" borderId="381" xfId="190" applyNumberFormat="1" applyFont="1" applyFill="1" applyBorder="1" applyAlignment="1">
      <x:alignment horizontal="center" vertical="top" wrapText="1"/>
    </x:xf>
    <x:xf numFmtId="0" fontId="1093" fillId="2815" borderId="381" xfId="190" applyNumberFormat="1" applyFont="1" applyFill="1" applyBorder="1" applyAlignment="1">
      <x:alignment vertical="top" wrapText="1"/>
    </x:xf>
    <x:xf numFmtId="0" fontId="1093" fillId="2816" borderId="381" xfId="190" applyNumberFormat="1" applyFont="1" applyFill="1" applyBorder="1" applyAlignment="1">
      <x:alignment vertical="top" wrapText="1"/>
    </x:xf>
    <x:xf numFmtId="0" fontId="1093" fillId="2813" borderId="381" xfId="190" applyNumberFormat="1" applyFont="1" applyFill="1" applyBorder="1" applyAlignment="1">
      <x:alignment vertical="top" wrapText="1"/>
    </x:xf>
    <x:xf numFmtId="200" fontId="1093" fillId="2813" borderId="380" xfId="190" applyNumberFormat="1" applyFont="1" applyFill="1" applyBorder="1" applyAlignment="1">
      <x:alignment vertical="top" wrapText="1"/>
    </x:xf>
    <x:xf numFmtId="200" fontId="1093" fillId="2813" borderId="380" xfId="190" applyNumberFormat="1" applyFont="1" applyFill="1" applyBorder="1" applyAlignment="1">
      <x:alignment horizontal="right" vertical="top" wrapText="1"/>
    </x:xf>
    <x:xf numFmtId="0" fontId="1093" fillId="2817" borderId="380" xfId="190" applyNumberFormat="1" applyFont="1" applyFill="1" applyBorder="1" applyAlignment="1">
      <x:alignment vertical="top" wrapText="1"/>
    </x:xf>
    <x:xf numFmtId="0" fontId="1093" fillId="2817" borderId="381" xfId="190" applyNumberFormat="1" applyFont="1" applyFill="1" applyBorder="1" applyAlignment="1">
      <x:alignment vertical="top" wrapText="1"/>
    </x:xf>
    <x:xf numFmtId="200" fontId="1093" fillId="2817" borderId="380" xfId="190" applyNumberFormat="1" applyFont="1" applyFill="1" applyBorder="1" applyAlignment="1">
      <x:alignment vertical="top" wrapText="1"/>
    </x:xf>
    <x:xf numFmtId="200" fontId="1093" fillId="2817" borderId="380" xfId="190" applyNumberFormat="1" applyFont="1" applyFill="1" applyBorder="1" applyAlignment="1">
      <x:alignment horizontal="right" vertical="top" wrapText="1"/>
    </x:xf>
    <x:xf numFmtId="0" fontId="1093" fillId="2813" borderId="380" xfId="1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17" borderId="380" xfId="1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11" borderId="380" xfId="190" applyNumberFormat="1" applyFont="1" applyFill="1" applyBorder="1"/>
    <x:xf numFmtId="0" fontId="1093" fillId="2811" borderId="380" xfId="190" applyNumberFormat="1" applyFont="1" applyFill="1" applyBorder="1" applyAlignment="1">
      <x:alignment wrapText="1"/>
    </x:xf>
    <x:xf numFmtId="0" fontId="1093" fillId="2811" borderId="380" xfId="190" applyNumberFormat="1" applyFont="1" applyFill="1" applyBorder="1" applyAlignment="1">
      <x:alignment vertical="top" wrapText="1"/>
    </x:xf>
    <x:xf numFmtId="0" fontId="1094" fillId="2811" borderId="380" xfId="190" applyNumberFormat="1" applyFont="1" applyFill="1" applyBorder="1" applyAlignment="1">
      <x:alignment vertical="top" wrapText="1"/>
    </x:xf>
    <x:xf numFmtId="2" fontId="1093" fillId="2817" borderId="380" xfId="190" applyNumberFormat="1" applyFont="1" applyFill="1" applyBorder="1" applyAlignment="1">
      <x:alignment horizontal="right" vertical="top" wrapText="1"/>
    </x:xf>
    <x:xf numFmtId="0" fontId="1093" fillId="2817" borderId="381" xfId="1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11" borderId="380" xfId="190" applyNumberFormat="1" applyFont="1" applyFill="1" applyBorder="1" applyAlignment="1">
      <x:alignment wrapText="1"/>
    </x:xf>
    <x:xf numFmtId="0" fontId="1094" fillId="2814" borderId="380" xfId="190" applyNumberFormat="1" applyFont="1" applyFill="1" applyBorder="1" applyAlignment="1">
      <x:alignment horizontal="center" vertical="center" wrapText="1"/>
    </x:xf>
    <x:xf numFmtId="0" fontId="1094" fillId="2814" borderId="381" xfId="190" applyNumberFormat="1" applyFont="1" applyFill="1" applyBorder="1" applyAlignment="1">
      <x:alignment horizontal="center" vertical="center" wrapText="1"/>
    </x:xf>
    <x:xf numFmtId="0" fontId="1092" fillId="2811" borderId="380" xfId="190" applyNumberFormat="1" applyFont="1" applyFill="1" applyBorder="1" applyAlignment="1">
      <x:alignment vertical="center" wrapText="1"/>
    </x:xf>
    <x:xf numFmtId="0" fontId="1093" fillId="2815" borderId="380" xfId="190" applyNumberFormat="1" applyFont="1" applyFill="1" applyBorder="1" applyAlignment="1">
      <x:alignment vertical="center" wrapText="1"/>
    </x:xf>
    <x:xf numFmtId="0" fontId="1093" fillId="2815" borderId="381" xfId="190" applyNumberFormat="1" applyFont="1" applyFill="1" applyBorder="1" applyAlignment="1">
      <x:alignment vertical="center" wrapText="1"/>
    </x:xf>
    <x:xf numFmtId="0" fontId="1093" fillId="2816" borderId="380" xfId="190" applyNumberFormat="1" applyFont="1" applyFill="1" applyBorder="1" applyAlignment="1">
      <x:alignment vertical="center" wrapText="1"/>
    </x:xf>
    <x:xf numFmtId="0" fontId="1093" fillId="2816" borderId="381" xfId="190" applyNumberFormat="1" applyFont="1" applyFill="1" applyBorder="1" applyAlignment="1">
      <x:alignment vertical="center" wrapText="1"/>
    </x:xf>
    <x:xf numFmtId="0" fontId="1093" fillId="2817" borderId="380" xfId="190" applyNumberFormat="1" applyFont="1" applyFill="1" applyBorder="1" applyAlignment="1">
      <x:alignment vertical="center" wrapText="1"/>
    </x:xf>
    <x:xf numFmtId="200" fontId="1093" fillId="2817" borderId="380" xfId="190" applyNumberFormat="1" applyFont="1" applyFill="1" applyBorder="1" applyAlignment="1">
      <x:alignment horizontal="right" vertical="center" wrapText="1"/>
    </x:xf>
    <x:xf numFmtId="2" fontId="1093" fillId="2817" borderId="380" xfId="190" applyNumberFormat="1" applyFont="1" applyFill="1" applyBorder="1" applyAlignment="1">
      <x:alignment horizontal="right" vertical="center" wrapText="1"/>
    </x:xf>
    <x:xf numFmtId="0" fontId="1093" fillId="2817" borderId="381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4" fillId="2818" borderId="380" xfId="190" applyNumberFormat="1" applyFont="1" applyFill="1" applyBorder="1" applyAlignment="1">
      <x:alignment horizontal="center" vertical="center" wrapText="1"/>
    </x:xf>
    <x:xf numFmtId="0" fontId="1094" fillId="2818" borderId="381" xfId="190" applyNumberFormat="1" applyFont="1" applyFill="1" applyBorder="1" applyAlignment="1">
      <x:alignment horizontal="center" vertical="center" wrapText="1"/>
    </x:xf>
    <x:xf numFmtId="0" fontId="1092" fillId="2818" borderId="380" xfId="190" applyNumberFormat="1" applyFont="1" applyFill="1" applyBorder="1" applyAlignment="1">
      <x:alignment vertical="center" wrapText="1"/>
    </x:xf>
    <x:xf numFmtId="0" fontId="1094" fillId="2818" borderId="380" xfId="190" applyNumberFormat="1" applyFont="1" applyFill="1" applyBorder="1" applyAlignment="1">
      <x:alignment vertical="center" wrapText="1"/>
    </x:xf>
    <x:xf numFmtId="0" fontId="1093" fillId="2819" borderId="380" xfId="190" applyNumberFormat="1" applyFont="1" applyFill="1" applyBorder="1" applyAlignment="1">
      <x:alignment vertical="center" wrapText="1"/>
    </x:xf>
    <x:xf numFmtId="0" fontId="1093" fillId="2819" borderId="381" xfId="190" applyNumberFormat="1" applyFont="1" applyFill="1" applyBorder="1" applyAlignment="1">
      <x:alignment vertical="center" wrapText="1"/>
    </x:xf>
    <x:xf numFmtId="0" fontId="1092" fillId="2819" borderId="380" xfId="190" applyNumberFormat="1" applyFont="1" applyFill="1" applyBorder="1" applyAlignment="1">
      <x:alignment vertical="center" wrapText="1"/>
    </x:xf>
    <x:xf numFmtId="0" fontId="1095" fillId="2819" borderId="380" xfId="190" applyNumberFormat="1" applyFont="1" applyFill="1" applyBorder="1" applyAlignment="1">
      <x:alignment vertical="center" wrapText="1"/>
    </x:xf>
    <x:xf numFmtId="0" fontId="1095" fillId="2819" borderId="381" xfId="190" applyNumberFormat="1" applyFont="1" applyFill="1" applyBorder="1" applyAlignment="1">
      <x:alignment vertical="center" wrapText="1"/>
    </x:xf>
    <x:xf numFmtId="0" fontId="1093" fillId="2820" borderId="380" xfId="190" applyNumberFormat="1" applyFont="1" applyFill="1" applyBorder="1" applyAlignment="1">
      <x:alignment vertical="center" wrapText="1"/>
    </x:xf>
    <x:xf numFmtId="0" fontId="1093" fillId="2820" borderId="381" xfId="190" applyNumberFormat="1" applyFont="1" applyFill="1" applyBorder="1" applyAlignment="1">
      <x:alignment vertical="center" wrapText="1"/>
    </x:xf>
    <x:xf numFmtId="0" fontId="1092" fillId="2820" borderId="380" xfId="190" applyNumberFormat="1" applyFont="1" applyFill="1" applyBorder="1" applyAlignment="1">
      <x:alignment vertical="center" wrapText="1"/>
    </x:xf>
    <x:xf numFmtId="0" fontId="1095" fillId="2820" borderId="380" xfId="190" applyNumberFormat="1" applyFont="1" applyFill="1" applyBorder="1" applyAlignment="1">
      <x:alignment vertical="center" wrapText="1"/>
    </x:xf>
    <x:xf numFmtId="0" fontId="1095" fillId="2820" borderId="381" xfId="190" applyNumberFormat="1" applyFont="1" applyFill="1" applyBorder="1" applyAlignment="1">
      <x:alignment vertical="center" wrapText="1"/>
    </x:xf>
    <x:xf numFmtId="0" fontId="1093" fillId="2821" borderId="380" xfId="190" applyNumberFormat="1" applyFont="1" applyFill="1" applyBorder="1" applyAlignment="1">
      <x:alignment vertical="center" wrapText="1"/>
    </x:xf>
    <x:xf numFmtId="200" fontId="1093" fillId="2821" borderId="380" xfId="190" applyNumberFormat="1" applyFont="1" applyFill="1" applyBorder="1" applyAlignment="1">
      <x:alignment horizontal="right" vertical="center" wrapText="1"/>
    </x:xf>
    <x:xf numFmtId="2" fontId="1093" fillId="2821" borderId="380" xfId="190" applyNumberFormat="1" applyFont="1" applyFill="1" applyBorder="1" applyAlignment="1">
      <x:alignment horizontal="right" vertical="center" wrapText="1"/>
    </x:xf>
    <x:xf numFmtId="0" fontId="1093" fillId="2821" borderId="381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21" borderId="380" xfId="190" applyNumberFormat="1" applyFont="1" applyFill="1" applyBorder="1" applyAlignment="1">
      <x:alignment vertical="center" wrapText="1"/>
    </x:xf>
    <x:xf numFmtId="0" fontId="1093" fillId="2822" borderId="380" xfId="190" applyNumberFormat="1" applyFont="1" applyFill="1" applyBorder="1" applyAlignment="1">
      <x:alignment vertical="center" wrapText="1"/>
    </x:xf>
    <x:xf numFmtId="200" fontId="1093" fillId="2822" borderId="380" xfId="190" applyNumberFormat="1" applyFont="1" applyFill="1" applyBorder="1" applyAlignment="1">
      <x:alignment horizontal="right" vertical="center" wrapText="1"/>
    </x:xf>
    <x:xf numFmtId="2" fontId="1093" fillId="2822" borderId="380" xfId="190" applyNumberFormat="1" applyFont="1" applyFill="1" applyBorder="1" applyAlignment="1">
      <x:alignment horizontal="right" vertical="center" wrapText="1"/>
    </x:xf>
    <x:xf numFmtId="0" fontId="1093" fillId="2822" borderId="381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22" borderId="380" xfId="190" applyNumberFormat="1" applyFont="1" applyFill="1" applyBorder="1" applyAlignment="1">
      <x:alignment vertical="center" wrapText="1"/>
    </x:xf>
    <x:xf numFmtId="0" fontId="1093" fillId="2817" borderId="381" xfId="190" applyNumberFormat="1" applyFont="1" applyFill="1" applyBorder="1" applyAlignment="1">
      <x:alignment vertical="center" wrapText="1"/>
    </x:xf>
    <x:xf numFmtId="0" fontId="1093" fillId="2821" borderId="381" xfId="190" applyNumberFormat="1" applyFont="1" applyFill="1" applyBorder="1" applyAlignment="1">
      <x:alignment vertical="center" wrapText="1"/>
    </x:xf>
    <x:xf numFmtId="0" fontId="1093" fillId="2822" borderId="381" xfId="190" applyNumberFormat="1" applyFont="1" applyFill="1" applyBorder="1" applyAlignment="1">
      <x:alignment vertical="center" wrapText="1"/>
    </x:xf>
    <x:xf numFmtId="0" fontId="1092" fillId="2811" borderId="380" xfId="1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11" borderId="380" xfId="1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17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11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21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22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21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2" fillId="2822" borderId="380" xfId="1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3" fillId="2813" borderId="380" xfId="190" applyNumberFormat="1" applyFont="1" applyFill="1" applyBorder="1" applyAlignment="1">
      <x:alignment vertical="center" wrapText="1"/>
    </x:xf>
    <x:xf numFmtId="0" fontId="1093" fillId="2813" borderId="381" xfId="190" applyNumberFormat="1" applyFont="1" applyFill="1" applyBorder="1" applyAlignment="1">
      <x:alignment vertical="center" wrapText="1"/>
    </x:xf>
    <x:xf numFmtId="0" fontId="1096" fillId="2823" borderId="382" xfId="191"/>
    <x:xf numFmtId="0" fontId="1096" fillId="2825" borderId="382" xfId="191" applyNumberFormat="1" applyFont="1" applyFill="1" applyBorder="1"/>
    <x:xf numFmtId="0" fontId="1097" fillId="2825" borderId="382" xfId="191" applyNumberFormat="1" applyFont="1" applyFill="1" applyBorder="1"/>
    <x:xf numFmtId="0" fontId="1097" fillId="2825" borderId="382" xfId="191" applyNumberFormat="1" applyFont="1" applyFill="1" applyBorder="1" applyAlignment="1">
      <x:alignment wrapText="1"/>
    </x:xf>
    <x:xf numFmtId="0" fontId="1097" fillId="2825" borderId="382" xfId="191" applyNumberFormat="1" applyFont="1" applyFill="1" applyBorder="1" applyAlignment="1">
      <x:alignment vertical="top" wrapText="1"/>
    </x:xf>
    <x:xf numFmtId="0" fontId="1097" fillId="2826" borderId="382" xfId="191" applyNumberFormat="1" applyFont="1" applyFill="1" applyBorder="1" applyAlignment="1">
      <x:alignment vertical="top" wrapText="1"/>
    </x:xf>
    <x:xf numFmtId="0" fontId="1098" fillId="2826" borderId="382" xfId="191" applyNumberFormat="1" applyFont="1" applyFill="1" applyBorder="1" applyAlignment="1">
      <x:alignment vertical="top" wrapText="1"/>
    </x:xf>
    <x:xf numFmtId="0" fontId="1098" fillId="2826" borderId="382" xfId="191" applyNumberFormat="1" applyFont="1" applyFill="1" applyBorder="1" applyAlignment="1">
      <x:alignment horizontal="center" vertical="top" wrapText="1"/>
    </x:xf>
    <x:xf numFmtId="0" fontId="1097" fillId="2827" borderId="382" xfId="191" applyNumberFormat="1" applyFont="1" applyFill="1" applyBorder="1" applyAlignment="1">
      <x:alignment vertical="top" wrapText="1"/>
    </x:xf>
    <x:xf numFmtId="0" fontId="1097" fillId="2828" borderId="382" xfId="191" applyNumberFormat="1" applyFont="1" applyFill="1" applyBorder="1" applyAlignment="1">
      <x:alignment vertical="top" wrapText="1"/>
    </x:xf>
    <x:xf numFmtId="0" fontId="1098" fillId="2826" borderId="383" xfId="191" applyNumberFormat="1" applyFont="1" applyFill="1" applyBorder="1" applyAlignment="1">
      <x:alignment horizontal="center" vertical="top" wrapText="1"/>
    </x:xf>
    <x:xf numFmtId="0" fontId="1097" fillId="2827" borderId="383" xfId="191" applyNumberFormat="1" applyFont="1" applyFill="1" applyBorder="1" applyAlignment="1">
      <x:alignment vertical="top" wrapText="1"/>
    </x:xf>
    <x:xf numFmtId="0" fontId="1097" fillId="2828" borderId="383" xfId="191" applyNumberFormat="1" applyFont="1" applyFill="1" applyBorder="1" applyAlignment="1">
      <x:alignment vertical="top" wrapText="1"/>
    </x:xf>
    <x:xf numFmtId="0" fontId="1097" fillId="2825" borderId="383" xfId="191" applyNumberFormat="1" applyFont="1" applyFill="1" applyBorder="1" applyAlignment="1">
      <x:alignment vertical="top" wrapText="1"/>
    </x:xf>
    <x:xf numFmtId="200" fontId="1097" fillId="2825" borderId="382" xfId="191" applyNumberFormat="1" applyFont="1" applyFill="1" applyBorder="1" applyAlignment="1">
      <x:alignment vertical="top" wrapText="1"/>
    </x:xf>
    <x:xf numFmtId="200" fontId="1097" fillId="2825" borderId="382" xfId="191" applyNumberFormat="1" applyFont="1" applyFill="1" applyBorder="1" applyAlignment="1">
      <x:alignment horizontal="right" vertical="top" wrapText="1"/>
    </x:xf>
    <x:xf numFmtId="0" fontId="1097" fillId="2829" borderId="382" xfId="191" applyNumberFormat="1" applyFont="1" applyFill="1" applyBorder="1" applyAlignment="1">
      <x:alignment vertical="top" wrapText="1"/>
    </x:xf>
    <x:xf numFmtId="0" fontId="1097" fillId="2829" borderId="383" xfId="191" applyNumberFormat="1" applyFont="1" applyFill="1" applyBorder="1" applyAlignment="1">
      <x:alignment vertical="top" wrapText="1"/>
    </x:xf>
    <x:xf numFmtId="200" fontId="1097" fillId="2829" borderId="382" xfId="191" applyNumberFormat="1" applyFont="1" applyFill="1" applyBorder="1" applyAlignment="1">
      <x:alignment vertical="top" wrapText="1"/>
    </x:xf>
    <x:xf numFmtId="200" fontId="1097" fillId="2829" borderId="382" xfId="191" applyNumberFormat="1" applyFont="1" applyFill="1" applyBorder="1" applyAlignment="1">
      <x:alignment horizontal="right" vertical="top" wrapText="1"/>
    </x:xf>
    <x:xf numFmtId="0" fontId="1097" fillId="2825" borderId="382" xfId="1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29" borderId="382" xfId="1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23" borderId="382" xfId="191" applyNumberFormat="1" applyFont="1" applyFill="1" applyBorder="1"/>
    <x:xf numFmtId="0" fontId="1097" fillId="2823" borderId="382" xfId="191" applyNumberFormat="1" applyFont="1" applyFill="1" applyBorder="1" applyAlignment="1">
      <x:alignment wrapText="1"/>
    </x:xf>
    <x:xf numFmtId="0" fontId="1097" fillId="2823" borderId="382" xfId="191" applyNumberFormat="1" applyFont="1" applyFill="1" applyBorder="1" applyAlignment="1">
      <x:alignment vertical="top" wrapText="1"/>
    </x:xf>
    <x:xf numFmtId="0" fontId="1098" fillId="2823" borderId="382" xfId="191" applyNumberFormat="1" applyFont="1" applyFill="1" applyBorder="1" applyAlignment="1">
      <x:alignment vertical="top" wrapText="1"/>
    </x:xf>
    <x:xf numFmtId="2" fontId="1097" fillId="2829" borderId="382" xfId="191" applyNumberFormat="1" applyFont="1" applyFill="1" applyBorder="1" applyAlignment="1">
      <x:alignment horizontal="right" vertical="top" wrapText="1"/>
    </x:xf>
    <x:xf numFmtId="0" fontId="1097" fillId="2829" borderId="383" xfId="1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23" borderId="382" xfId="191" applyNumberFormat="1" applyFont="1" applyFill="1" applyBorder="1" applyAlignment="1">
      <x:alignment wrapText="1"/>
    </x:xf>
    <x:xf numFmtId="0" fontId="1098" fillId="2826" borderId="382" xfId="191" applyNumberFormat="1" applyFont="1" applyFill="1" applyBorder="1" applyAlignment="1">
      <x:alignment horizontal="center" vertical="center" wrapText="1"/>
    </x:xf>
    <x:xf numFmtId="0" fontId="1098" fillId="2826" borderId="383" xfId="191" applyNumberFormat="1" applyFont="1" applyFill="1" applyBorder="1" applyAlignment="1">
      <x:alignment horizontal="center" vertical="center" wrapText="1"/>
    </x:xf>
    <x:xf numFmtId="0" fontId="1096" fillId="2823" borderId="382" xfId="191" applyNumberFormat="1" applyFont="1" applyFill="1" applyBorder="1" applyAlignment="1">
      <x:alignment vertical="center" wrapText="1"/>
    </x:xf>
    <x:xf numFmtId="0" fontId="1097" fillId="2827" borderId="382" xfId="191" applyNumberFormat="1" applyFont="1" applyFill="1" applyBorder="1" applyAlignment="1">
      <x:alignment vertical="center" wrapText="1"/>
    </x:xf>
    <x:xf numFmtId="0" fontId="1097" fillId="2827" borderId="383" xfId="191" applyNumberFormat="1" applyFont="1" applyFill="1" applyBorder="1" applyAlignment="1">
      <x:alignment vertical="center" wrapText="1"/>
    </x:xf>
    <x:xf numFmtId="0" fontId="1097" fillId="2828" borderId="382" xfId="191" applyNumberFormat="1" applyFont="1" applyFill="1" applyBorder="1" applyAlignment="1">
      <x:alignment vertical="center" wrapText="1"/>
    </x:xf>
    <x:xf numFmtId="0" fontId="1097" fillId="2828" borderId="383" xfId="191" applyNumberFormat="1" applyFont="1" applyFill="1" applyBorder="1" applyAlignment="1">
      <x:alignment vertical="center" wrapText="1"/>
    </x:xf>
    <x:xf numFmtId="0" fontId="1097" fillId="2829" borderId="382" xfId="191" applyNumberFormat="1" applyFont="1" applyFill="1" applyBorder="1" applyAlignment="1">
      <x:alignment vertical="center" wrapText="1"/>
    </x:xf>
    <x:xf numFmtId="200" fontId="1097" fillId="2829" borderId="382" xfId="191" applyNumberFormat="1" applyFont="1" applyFill="1" applyBorder="1" applyAlignment="1">
      <x:alignment horizontal="right" vertical="center" wrapText="1"/>
    </x:xf>
    <x:xf numFmtId="2" fontId="1097" fillId="2829" borderId="382" xfId="191" applyNumberFormat="1" applyFont="1" applyFill="1" applyBorder="1" applyAlignment="1">
      <x:alignment horizontal="right" vertical="center" wrapText="1"/>
    </x:xf>
    <x:xf numFmtId="0" fontId="1097" fillId="2829" borderId="383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8" fillId="2830" borderId="382" xfId="191" applyNumberFormat="1" applyFont="1" applyFill="1" applyBorder="1" applyAlignment="1">
      <x:alignment horizontal="center" vertical="center" wrapText="1"/>
    </x:xf>
    <x:xf numFmtId="0" fontId="1098" fillId="2830" borderId="383" xfId="191" applyNumberFormat="1" applyFont="1" applyFill="1" applyBorder="1" applyAlignment="1">
      <x:alignment horizontal="center" vertical="center" wrapText="1"/>
    </x:xf>
    <x:xf numFmtId="0" fontId="1096" fillId="2830" borderId="382" xfId="191" applyNumberFormat="1" applyFont="1" applyFill="1" applyBorder="1" applyAlignment="1">
      <x:alignment vertical="center" wrapText="1"/>
    </x:xf>
    <x:xf numFmtId="0" fontId="1098" fillId="2830" borderId="382" xfId="191" applyNumberFormat="1" applyFont="1" applyFill="1" applyBorder="1" applyAlignment="1">
      <x:alignment vertical="center" wrapText="1"/>
    </x:xf>
    <x:xf numFmtId="0" fontId="1097" fillId="2831" borderId="382" xfId="191" applyNumberFormat="1" applyFont="1" applyFill="1" applyBorder="1" applyAlignment="1">
      <x:alignment vertical="center" wrapText="1"/>
    </x:xf>
    <x:xf numFmtId="0" fontId="1097" fillId="2831" borderId="383" xfId="191" applyNumberFormat="1" applyFont="1" applyFill="1" applyBorder="1" applyAlignment="1">
      <x:alignment vertical="center" wrapText="1"/>
    </x:xf>
    <x:xf numFmtId="0" fontId="1096" fillId="2831" borderId="382" xfId="191" applyNumberFormat="1" applyFont="1" applyFill="1" applyBorder="1" applyAlignment="1">
      <x:alignment vertical="center" wrapText="1"/>
    </x:xf>
    <x:xf numFmtId="0" fontId="1099" fillId="2831" borderId="382" xfId="191" applyNumberFormat="1" applyFont="1" applyFill="1" applyBorder="1" applyAlignment="1">
      <x:alignment vertical="center" wrapText="1"/>
    </x:xf>
    <x:xf numFmtId="0" fontId="1099" fillId="2831" borderId="383" xfId="191" applyNumberFormat="1" applyFont="1" applyFill="1" applyBorder="1" applyAlignment="1">
      <x:alignment vertical="center" wrapText="1"/>
    </x:xf>
    <x:xf numFmtId="0" fontId="1097" fillId="2832" borderId="382" xfId="191" applyNumberFormat="1" applyFont="1" applyFill="1" applyBorder="1" applyAlignment="1">
      <x:alignment vertical="center" wrapText="1"/>
    </x:xf>
    <x:xf numFmtId="0" fontId="1097" fillId="2832" borderId="383" xfId="191" applyNumberFormat="1" applyFont="1" applyFill="1" applyBorder="1" applyAlignment="1">
      <x:alignment vertical="center" wrapText="1"/>
    </x:xf>
    <x:xf numFmtId="0" fontId="1096" fillId="2832" borderId="382" xfId="191" applyNumberFormat="1" applyFont="1" applyFill="1" applyBorder="1" applyAlignment="1">
      <x:alignment vertical="center" wrapText="1"/>
    </x:xf>
    <x:xf numFmtId="0" fontId="1099" fillId="2832" borderId="382" xfId="191" applyNumberFormat="1" applyFont="1" applyFill="1" applyBorder="1" applyAlignment="1">
      <x:alignment vertical="center" wrapText="1"/>
    </x:xf>
    <x:xf numFmtId="0" fontId="1099" fillId="2832" borderId="383" xfId="191" applyNumberFormat="1" applyFont="1" applyFill="1" applyBorder="1" applyAlignment="1">
      <x:alignment vertical="center" wrapText="1"/>
    </x:xf>
    <x:xf numFmtId="0" fontId="1097" fillId="2833" borderId="382" xfId="191" applyNumberFormat="1" applyFont="1" applyFill="1" applyBorder="1" applyAlignment="1">
      <x:alignment vertical="center" wrapText="1"/>
    </x:xf>
    <x:xf numFmtId="200" fontId="1097" fillId="2833" borderId="382" xfId="191" applyNumberFormat="1" applyFont="1" applyFill="1" applyBorder="1" applyAlignment="1">
      <x:alignment horizontal="right" vertical="center" wrapText="1"/>
    </x:xf>
    <x:xf numFmtId="2" fontId="1097" fillId="2833" borderId="382" xfId="191" applyNumberFormat="1" applyFont="1" applyFill="1" applyBorder="1" applyAlignment="1">
      <x:alignment horizontal="right" vertical="center" wrapText="1"/>
    </x:xf>
    <x:xf numFmtId="0" fontId="1097" fillId="2833" borderId="383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33" borderId="382" xfId="191" applyNumberFormat="1" applyFont="1" applyFill="1" applyBorder="1" applyAlignment="1">
      <x:alignment vertical="center" wrapText="1"/>
    </x:xf>
    <x:xf numFmtId="0" fontId="1097" fillId="2834" borderId="382" xfId="191" applyNumberFormat="1" applyFont="1" applyFill="1" applyBorder="1" applyAlignment="1">
      <x:alignment vertical="center" wrapText="1"/>
    </x:xf>
    <x:xf numFmtId="200" fontId="1097" fillId="2834" borderId="382" xfId="191" applyNumberFormat="1" applyFont="1" applyFill="1" applyBorder="1" applyAlignment="1">
      <x:alignment horizontal="right" vertical="center" wrapText="1"/>
    </x:xf>
    <x:xf numFmtId="2" fontId="1097" fillId="2834" borderId="382" xfId="191" applyNumberFormat="1" applyFont="1" applyFill="1" applyBorder="1" applyAlignment="1">
      <x:alignment horizontal="right" vertical="center" wrapText="1"/>
    </x:xf>
    <x:xf numFmtId="0" fontId="1097" fillId="2834" borderId="383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34" borderId="382" xfId="191" applyNumberFormat="1" applyFont="1" applyFill="1" applyBorder="1" applyAlignment="1">
      <x:alignment vertical="center" wrapText="1"/>
    </x:xf>
    <x:xf numFmtId="0" fontId="1097" fillId="2829" borderId="383" xfId="191" applyNumberFormat="1" applyFont="1" applyFill="1" applyBorder="1" applyAlignment="1">
      <x:alignment vertical="center" wrapText="1"/>
    </x:xf>
    <x:xf numFmtId="0" fontId="1097" fillId="2833" borderId="383" xfId="191" applyNumberFormat="1" applyFont="1" applyFill="1" applyBorder="1" applyAlignment="1">
      <x:alignment vertical="center" wrapText="1"/>
    </x:xf>
    <x:xf numFmtId="0" fontId="1097" fillId="2834" borderId="383" xfId="191" applyNumberFormat="1" applyFont="1" applyFill="1" applyBorder="1" applyAlignment="1">
      <x:alignment vertical="center" wrapText="1"/>
    </x:xf>
    <x:xf numFmtId="0" fontId="1096" fillId="2823" borderId="382" xfId="1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23" borderId="382" xfId="1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29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23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33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34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33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6" fillId="2834" borderId="382" xfId="1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7" fillId="2825" borderId="382" xfId="191" applyNumberFormat="1" applyFont="1" applyFill="1" applyBorder="1" applyAlignment="1">
      <x:alignment vertical="center" wrapText="1"/>
    </x:xf>
    <x:xf numFmtId="0" fontId="1097" fillId="2825" borderId="383" xfId="191" applyNumberFormat="1" applyFont="1" applyFill="1" applyBorder="1" applyAlignment="1">
      <x:alignment vertical="center" wrapText="1"/>
    </x:xf>
    <x:xf numFmtId="0" fontId="1100" fillId="2823" borderId="382" xfId="191" applyNumberFormat="1" applyFont="1" applyFill="1" applyBorder="1"/>
    <x:xf numFmtId="0" fontId="1100" fillId="2823" borderId="382" xfId="191" applyNumberFormat="1" applyFont="1" applyFill="1" applyBorder="1" applyAlignment="1">
      <x:alignment vertical="center"/>
    </x:xf>
    <x:xf numFmtId="0" fontId="1100" fillId="2835" borderId="382" xfId="191" applyNumberFormat="1" applyFont="1" applyFill="1" applyBorder="1" applyAlignment="1">
      <x:alignment vertical="center"/>
    </x:xf>
    <x:xf numFmtId="0" fontId="1101" fillId="2835" borderId="382" xfId="191" applyNumberFormat="1" applyFont="1" applyFill="1" applyBorder="1" applyAlignment="1">
      <x:alignment vertical="center"/>
    </x:xf>
    <x:xf numFmtId="0" fontId="1101" fillId="2835" borderId="382" xfId="191" applyNumberFormat="1" applyFont="1" applyFill="1" applyBorder="1" applyAlignment="1">
      <x:alignment vertical="center" wrapText="1"/>
    </x:xf>
    <x:xf numFmtId="0" fontId="1100" fillId="2836" borderId="382" xfId="191" applyNumberFormat="1" applyFont="1" applyFill="1" applyBorder="1" applyAlignment="1">
      <x:alignment vertical="center"/>
    </x:xf>
    <x:xf numFmtId="0" fontId="1102" fillId="2836" borderId="382" xfId="191" applyNumberFormat="1" applyFont="1" applyFill="1" applyBorder="1" applyAlignment="1">
      <x:alignment vertical="center"/>
    </x:xf>
    <x:xf numFmtId="0" fontId="1100" fillId="2837" borderId="382" xfId="191" applyNumberFormat="1" applyFont="1" applyFill="1" applyBorder="1" applyAlignment="1">
      <x:alignment vertical="center"/>
    </x:xf>
    <x:xf numFmtId="0" fontId="1100" fillId="2823" borderId="382" xfId="191" applyNumberFormat="1" applyFont="1" applyFill="1" applyBorder="1" applyAlignment="1">
      <x:alignment vertical="center" wrapText="1"/>
    </x:xf>
    <x:xf numFmtId="201" fontId="1100" fillId="2823" borderId="382" xfId="191" applyNumberFormat="1" applyFont="1" applyFill="1" applyBorder="1" applyAlignment="1">
      <x:alignment vertical="center"/>
    </x:xf>
    <x:xf numFmtId="200" fontId="1100" fillId="2823" borderId="382" xfId="191" applyNumberFormat="1" applyFont="1" applyFill="1" applyBorder="1" applyAlignment="1">
      <x:alignment vertical="center"/>
    </x:xf>
    <x:xf numFmtId="0" fontId="1100" fillId="2811" borderId="380" xfId="190" applyNumberFormat="1" applyFont="1" applyFill="1" applyBorder="1"/>
    <x:xf numFmtId="0" fontId="1100" fillId="2811" borderId="380" xfId="190" applyNumberFormat="1" applyFont="1" applyFill="1" applyBorder="1" applyAlignment="1">
      <x:alignment vertical="center"/>
    </x:xf>
    <x:xf numFmtId="0" fontId="1100" fillId="2838" borderId="380" xfId="190" applyNumberFormat="1" applyFont="1" applyFill="1" applyBorder="1" applyAlignment="1">
      <x:alignment vertical="center"/>
    </x:xf>
    <x:xf numFmtId="0" fontId="1103" fillId="2838" borderId="380" xfId="190" applyNumberFormat="1" applyFont="1" applyFill="1" applyBorder="1" applyAlignment="1">
      <x:alignment vertical="center"/>
    </x:xf>
    <x:xf numFmtId="0" fontId="1103" fillId="2838" borderId="380" xfId="190" applyNumberFormat="1" applyFont="1" applyFill="1" applyBorder="1" applyAlignment="1">
      <x:alignment vertical="center" wrapText="1"/>
    </x:xf>
    <x:xf numFmtId="0" fontId="1100" fillId="2839" borderId="380" xfId="190" applyNumberFormat="1" applyFont="1" applyFill="1" applyBorder="1" applyAlignment="1">
      <x:alignment vertical="center"/>
    </x:xf>
    <x:xf numFmtId="0" fontId="1103" fillId="2839" borderId="380" xfId="190" applyNumberFormat="1" applyFont="1" applyFill="1" applyBorder="1" applyAlignment="1">
      <x:alignment vertical="center"/>
    </x:xf>
    <x:xf numFmtId="0" fontId="1100" fillId="2840" borderId="380" xfId="190" applyNumberFormat="1" applyFont="1" applyFill="1" applyBorder="1" applyAlignment="1">
      <x:alignment vertical="center"/>
    </x:xf>
    <x:xf numFmtId="200" fontId="1100" fillId="2811" borderId="380" xfId="190" applyNumberFormat="1" applyFont="1" applyFill="1" applyBorder="1" applyAlignment="1">
      <x:alignment vertical="center"/>
    </x:xf>
    <x:xf numFmtId="0" fontId="1100" fillId="2811" borderId="380" xfId="1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0" fillId="2811" borderId="380" xfId="1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89" fillId="2784" borderId="376" xfId="188" applyNumberFormat="1" applyFont="1" applyFill="1" applyBorder="1"/>
    <x:xf numFmtId="0" fontId="1089" fillId="2784" borderId="376" xfId="188" applyNumberFormat="1" applyFont="1" applyFill="1" applyBorder="1" applyAlignment="1">
      <x:alignment vertical="center"/>
    </x:xf>
    <x:xf numFmtId="0" fontId="1089" fillId="2841" borderId="376" xfId="188" applyNumberFormat="1" applyFont="1" applyFill="1" applyBorder="1" applyAlignment="1">
      <x:alignment vertical="center"/>
    </x:xf>
    <x:xf numFmtId="0" fontId="1103" fillId="2841" borderId="376" xfId="188" applyNumberFormat="1" applyFont="1" applyFill="1" applyBorder="1" applyAlignment="1">
      <x:alignment vertical="center"/>
    </x:xf>
    <x:xf numFmtId="0" fontId="1103" fillId="2841" borderId="376" xfId="188" applyNumberFormat="1" applyFont="1" applyFill="1" applyBorder="1" applyAlignment="1">
      <x:alignment vertical="center" wrapText="1"/>
    </x:xf>
    <x:xf numFmtId="0" fontId="1089" fillId="2842" borderId="376" xfId="188" applyNumberFormat="1" applyFont="1" applyFill="1" applyBorder="1" applyAlignment="1">
      <x:alignment vertical="center"/>
    </x:xf>
    <x:xf numFmtId="0" fontId="1103" fillId="2842" borderId="376" xfId="188" applyNumberFormat="1" applyFont="1" applyFill="1" applyBorder="1" applyAlignment="1">
      <x:alignment vertical="center"/>
    </x:xf>
    <x:xf numFmtId="0" fontId="1089" fillId="2843" borderId="376" xfId="188" applyNumberFormat="1" applyFont="1" applyFill="1" applyBorder="1" applyAlignment="1">
      <x:alignment vertical="center"/>
    </x:xf>
    <x:xf numFmtId="200" fontId="1089" fillId="2784" borderId="376" xfId="188" applyNumberFormat="1" applyFont="1" applyFill="1" applyBorder="1" applyAlignment="1">
      <x:alignment vertical="center"/>
    </x:xf>
    <x:xf numFmtId="0" fontId="1066" fillId="2727" borderId="368" xfId="184" applyNumberFormat="1" applyFont="1" applyFill="1" applyBorder="1"/>
    <x:xf numFmtId="0" fontId="1066" fillId="2727" borderId="368" xfId="184" applyNumberFormat="1" applyFont="1" applyFill="1" applyBorder="1" applyAlignment="1">
      <x:alignment vertical="center"/>
    </x:xf>
    <x:xf numFmtId="0" fontId="1066" fillId="2844" borderId="368" xfId="184" applyNumberFormat="1" applyFont="1" applyFill="1" applyBorder="1" applyAlignment="1">
      <x:alignment vertical="center"/>
    </x:xf>
    <x:xf numFmtId="0" fontId="1080" fillId="2844" borderId="368" xfId="184" applyNumberFormat="1" applyFont="1" applyFill="1" applyBorder="1" applyAlignment="1">
      <x:alignment vertical="center"/>
    </x:xf>
    <x:xf numFmtId="0" fontId="1080" fillId="2844" borderId="368" xfId="184" applyNumberFormat="1" applyFont="1" applyFill="1" applyBorder="1" applyAlignment="1">
      <x:alignment vertical="center" wrapText="1"/>
    </x:xf>
    <x:xf numFmtId="0" fontId="1066" fillId="2845" borderId="368" xfId="184" applyNumberFormat="1" applyFont="1" applyFill="1" applyBorder="1" applyAlignment="1">
      <x:alignment vertical="center"/>
    </x:xf>
    <x:xf numFmtId="0" fontId="1080" fillId="2845" borderId="368" xfId="184" applyNumberFormat="1" applyFont="1" applyFill="1" applyBorder="1" applyAlignment="1">
      <x:alignment vertical="center"/>
    </x:xf>
    <x:xf numFmtId="0" fontId="1066" fillId="2846" borderId="368" xfId="184" applyNumberFormat="1" applyFont="1" applyFill="1" applyBorder="1" applyAlignment="1">
      <x:alignment vertical="center"/>
    </x:xf>
    <x:xf numFmtId="0" fontId="1066" fillId="2727" borderId="368" xfId="184" applyNumberFormat="1" applyFont="1" applyFill="1" applyBorder="1" applyAlignment="1">
      <x:alignment vertical="center" wrapText="1"/>
    </x:xf>
    <x:xf numFmtId="0" fontId="1104" fillId="2847" borderId="384" xfId="192"/>
    <x:xf numFmtId="0" fontId="1104" fillId="2849" borderId="384" xfId="192" applyNumberFormat="1" applyFont="1" applyFill="1" applyBorder="1"/>
    <x:xf numFmtId="0" fontId="1105" fillId="2849" borderId="384" xfId="192" applyNumberFormat="1" applyFont="1" applyFill="1" applyBorder="1"/>
    <x:xf numFmtId="0" fontId="1105" fillId="2849" borderId="384" xfId="192" applyNumberFormat="1" applyFont="1" applyFill="1" applyBorder="1" applyAlignment="1">
      <x:alignment wrapText="1"/>
    </x:xf>
    <x:xf numFmtId="0" fontId="1105" fillId="2849" borderId="384" xfId="192" applyNumberFormat="1" applyFont="1" applyFill="1" applyBorder="1" applyAlignment="1">
      <x:alignment vertical="top" wrapText="1"/>
    </x:xf>
    <x:xf numFmtId="0" fontId="1105" fillId="2850" borderId="384" xfId="192" applyNumberFormat="1" applyFont="1" applyFill="1" applyBorder="1" applyAlignment="1">
      <x:alignment vertical="top" wrapText="1"/>
    </x:xf>
    <x:xf numFmtId="0" fontId="1106" fillId="2850" borderId="384" xfId="192" applyNumberFormat="1" applyFont="1" applyFill="1" applyBorder="1" applyAlignment="1">
      <x:alignment vertical="top" wrapText="1"/>
    </x:xf>
    <x:xf numFmtId="0" fontId="1106" fillId="2850" borderId="384" xfId="192" applyNumberFormat="1" applyFont="1" applyFill="1" applyBorder="1" applyAlignment="1">
      <x:alignment horizontal="center" vertical="top" wrapText="1"/>
    </x:xf>
    <x:xf numFmtId="0" fontId="1105" fillId="2851" borderId="384" xfId="192" applyNumberFormat="1" applyFont="1" applyFill="1" applyBorder="1" applyAlignment="1">
      <x:alignment vertical="top" wrapText="1"/>
    </x:xf>
    <x:xf numFmtId="0" fontId="1105" fillId="2852" borderId="384" xfId="192" applyNumberFormat="1" applyFont="1" applyFill="1" applyBorder="1" applyAlignment="1">
      <x:alignment vertical="top" wrapText="1"/>
    </x:xf>
    <x:xf numFmtId="0" fontId="1106" fillId="2850" borderId="385" xfId="192" applyNumberFormat="1" applyFont="1" applyFill="1" applyBorder="1" applyAlignment="1">
      <x:alignment horizontal="center" vertical="top" wrapText="1"/>
    </x:xf>
    <x:xf numFmtId="0" fontId="1105" fillId="2851" borderId="385" xfId="192" applyNumberFormat="1" applyFont="1" applyFill="1" applyBorder="1" applyAlignment="1">
      <x:alignment vertical="top" wrapText="1"/>
    </x:xf>
    <x:xf numFmtId="0" fontId="1105" fillId="2852" borderId="385" xfId="192" applyNumberFormat="1" applyFont="1" applyFill="1" applyBorder="1" applyAlignment="1">
      <x:alignment vertical="top" wrapText="1"/>
    </x:xf>
    <x:xf numFmtId="0" fontId="1105" fillId="2849" borderId="385" xfId="192" applyNumberFormat="1" applyFont="1" applyFill="1" applyBorder="1" applyAlignment="1">
      <x:alignment vertical="top" wrapText="1"/>
    </x:xf>
    <x:xf numFmtId="200" fontId="1105" fillId="2849" borderId="384" xfId="192" applyNumberFormat="1" applyFont="1" applyFill="1" applyBorder="1" applyAlignment="1">
      <x:alignment vertical="top" wrapText="1"/>
    </x:xf>
    <x:xf numFmtId="200" fontId="1105" fillId="2849" borderId="384" xfId="192" applyNumberFormat="1" applyFont="1" applyFill="1" applyBorder="1" applyAlignment="1">
      <x:alignment horizontal="right" vertical="top" wrapText="1"/>
    </x:xf>
    <x:xf numFmtId="0" fontId="1105" fillId="2853" borderId="384" xfId="192" applyNumberFormat="1" applyFont="1" applyFill="1" applyBorder="1" applyAlignment="1">
      <x:alignment vertical="top" wrapText="1"/>
    </x:xf>
    <x:xf numFmtId="0" fontId="1105" fillId="2853" borderId="385" xfId="192" applyNumberFormat="1" applyFont="1" applyFill="1" applyBorder="1" applyAlignment="1">
      <x:alignment vertical="top" wrapText="1"/>
    </x:xf>
    <x:xf numFmtId="200" fontId="1105" fillId="2853" borderId="384" xfId="192" applyNumberFormat="1" applyFont="1" applyFill="1" applyBorder="1" applyAlignment="1">
      <x:alignment vertical="top" wrapText="1"/>
    </x:xf>
    <x:xf numFmtId="200" fontId="1105" fillId="2853" borderId="384" xfId="192" applyNumberFormat="1" applyFont="1" applyFill="1" applyBorder="1" applyAlignment="1">
      <x:alignment horizontal="right" vertical="top" wrapText="1"/>
    </x:xf>
    <x:xf numFmtId="0" fontId="1105" fillId="2849" borderId="384" xfId="1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53" borderId="384" xfId="1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47" borderId="384" xfId="192" applyNumberFormat="1" applyFont="1" applyFill="1" applyBorder="1"/>
    <x:xf numFmtId="0" fontId="1105" fillId="2847" borderId="384" xfId="192" applyNumberFormat="1" applyFont="1" applyFill="1" applyBorder="1" applyAlignment="1">
      <x:alignment wrapText="1"/>
    </x:xf>
    <x:xf numFmtId="0" fontId="1105" fillId="2847" borderId="384" xfId="192" applyNumberFormat="1" applyFont="1" applyFill="1" applyBorder="1" applyAlignment="1">
      <x:alignment vertical="top" wrapText="1"/>
    </x:xf>
    <x:xf numFmtId="0" fontId="1106" fillId="2847" borderId="384" xfId="192" applyNumberFormat="1" applyFont="1" applyFill="1" applyBorder="1" applyAlignment="1">
      <x:alignment vertical="top" wrapText="1"/>
    </x:xf>
    <x:xf numFmtId="2" fontId="1105" fillId="2853" borderId="384" xfId="192" applyNumberFormat="1" applyFont="1" applyFill="1" applyBorder="1" applyAlignment="1">
      <x:alignment horizontal="right" vertical="top" wrapText="1"/>
    </x:xf>
    <x:xf numFmtId="0" fontId="1105" fillId="2853" borderId="385" xfId="1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47" borderId="384" xfId="192" applyNumberFormat="1" applyFont="1" applyFill="1" applyBorder="1" applyAlignment="1">
      <x:alignment wrapText="1"/>
    </x:xf>
    <x:xf numFmtId="0" fontId="1106" fillId="2850" borderId="384" xfId="192" applyNumberFormat="1" applyFont="1" applyFill="1" applyBorder="1" applyAlignment="1">
      <x:alignment horizontal="center" vertical="center" wrapText="1"/>
    </x:xf>
    <x:xf numFmtId="0" fontId="1106" fillId="2850" borderId="385" xfId="192" applyNumberFormat="1" applyFont="1" applyFill="1" applyBorder="1" applyAlignment="1">
      <x:alignment horizontal="center" vertical="center" wrapText="1"/>
    </x:xf>
    <x:xf numFmtId="0" fontId="1104" fillId="2847" borderId="384" xfId="192" applyNumberFormat="1" applyFont="1" applyFill="1" applyBorder="1" applyAlignment="1">
      <x:alignment vertical="center" wrapText="1"/>
    </x:xf>
    <x:xf numFmtId="0" fontId="1105" fillId="2851" borderId="384" xfId="192" applyNumberFormat="1" applyFont="1" applyFill="1" applyBorder="1" applyAlignment="1">
      <x:alignment vertical="center" wrapText="1"/>
    </x:xf>
    <x:xf numFmtId="0" fontId="1105" fillId="2851" borderId="385" xfId="192" applyNumberFormat="1" applyFont="1" applyFill="1" applyBorder="1" applyAlignment="1">
      <x:alignment vertical="center" wrapText="1"/>
    </x:xf>
    <x:xf numFmtId="0" fontId="1105" fillId="2852" borderId="384" xfId="192" applyNumberFormat="1" applyFont="1" applyFill="1" applyBorder="1" applyAlignment="1">
      <x:alignment vertical="center" wrapText="1"/>
    </x:xf>
    <x:xf numFmtId="0" fontId="1105" fillId="2852" borderId="385" xfId="192" applyNumberFormat="1" applyFont="1" applyFill="1" applyBorder="1" applyAlignment="1">
      <x:alignment vertical="center" wrapText="1"/>
    </x:xf>
    <x:xf numFmtId="0" fontId="1105" fillId="2853" borderId="384" xfId="192" applyNumberFormat="1" applyFont="1" applyFill="1" applyBorder="1" applyAlignment="1">
      <x:alignment vertical="center" wrapText="1"/>
    </x:xf>
    <x:xf numFmtId="200" fontId="1105" fillId="2853" borderId="384" xfId="192" applyNumberFormat="1" applyFont="1" applyFill="1" applyBorder="1" applyAlignment="1">
      <x:alignment horizontal="right" vertical="center" wrapText="1"/>
    </x:xf>
    <x:xf numFmtId="2" fontId="1105" fillId="2853" borderId="384" xfId="192" applyNumberFormat="1" applyFont="1" applyFill="1" applyBorder="1" applyAlignment="1">
      <x:alignment horizontal="right" vertical="center" wrapText="1"/>
    </x:xf>
    <x:xf numFmtId="0" fontId="1105" fillId="2853" borderId="385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6" fillId="2854" borderId="384" xfId="192" applyNumberFormat="1" applyFont="1" applyFill="1" applyBorder="1" applyAlignment="1">
      <x:alignment horizontal="center" vertical="center" wrapText="1"/>
    </x:xf>
    <x:xf numFmtId="0" fontId="1106" fillId="2854" borderId="385" xfId="192" applyNumberFormat="1" applyFont="1" applyFill="1" applyBorder="1" applyAlignment="1">
      <x:alignment horizontal="center" vertical="center" wrapText="1"/>
    </x:xf>
    <x:xf numFmtId="0" fontId="1104" fillId="2854" borderId="384" xfId="192" applyNumberFormat="1" applyFont="1" applyFill="1" applyBorder="1" applyAlignment="1">
      <x:alignment vertical="center" wrapText="1"/>
    </x:xf>
    <x:xf numFmtId="0" fontId="1106" fillId="2854" borderId="384" xfId="192" applyNumberFormat="1" applyFont="1" applyFill="1" applyBorder="1" applyAlignment="1">
      <x:alignment vertical="center" wrapText="1"/>
    </x:xf>
    <x:xf numFmtId="0" fontId="1105" fillId="2855" borderId="384" xfId="192" applyNumberFormat="1" applyFont="1" applyFill="1" applyBorder="1" applyAlignment="1">
      <x:alignment vertical="center" wrapText="1"/>
    </x:xf>
    <x:xf numFmtId="0" fontId="1105" fillId="2855" borderId="385" xfId="192" applyNumberFormat="1" applyFont="1" applyFill="1" applyBorder="1" applyAlignment="1">
      <x:alignment vertical="center" wrapText="1"/>
    </x:xf>
    <x:xf numFmtId="0" fontId="1104" fillId="2855" borderId="384" xfId="192" applyNumberFormat="1" applyFont="1" applyFill="1" applyBorder="1" applyAlignment="1">
      <x:alignment vertical="center" wrapText="1"/>
    </x:xf>
    <x:xf numFmtId="0" fontId="1107" fillId="2855" borderId="384" xfId="192" applyNumberFormat="1" applyFont="1" applyFill="1" applyBorder="1" applyAlignment="1">
      <x:alignment vertical="center" wrapText="1"/>
    </x:xf>
    <x:xf numFmtId="0" fontId="1107" fillId="2855" borderId="385" xfId="192" applyNumberFormat="1" applyFont="1" applyFill="1" applyBorder="1" applyAlignment="1">
      <x:alignment vertical="center" wrapText="1"/>
    </x:xf>
    <x:xf numFmtId="0" fontId="1105" fillId="2856" borderId="384" xfId="192" applyNumberFormat="1" applyFont="1" applyFill="1" applyBorder="1" applyAlignment="1">
      <x:alignment vertical="center" wrapText="1"/>
    </x:xf>
    <x:xf numFmtId="0" fontId="1105" fillId="2856" borderId="385" xfId="192" applyNumberFormat="1" applyFont="1" applyFill="1" applyBorder="1" applyAlignment="1">
      <x:alignment vertical="center" wrapText="1"/>
    </x:xf>
    <x:xf numFmtId="0" fontId="1104" fillId="2856" borderId="384" xfId="192" applyNumberFormat="1" applyFont="1" applyFill="1" applyBorder="1" applyAlignment="1">
      <x:alignment vertical="center" wrapText="1"/>
    </x:xf>
    <x:xf numFmtId="0" fontId="1107" fillId="2856" borderId="384" xfId="192" applyNumberFormat="1" applyFont="1" applyFill="1" applyBorder="1" applyAlignment="1">
      <x:alignment vertical="center" wrapText="1"/>
    </x:xf>
    <x:xf numFmtId="0" fontId="1107" fillId="2856" borderId="385" xfId="192" applyNumberFormat="1" applyFont="1" applyFill="1" applyBorder="1" applyAlignment="1">
      <x:alignment vertical="center" wrapText="1"/>
    </x:xf>
    <x:xf numFmtId="0" fontId="1105" fillId="2857" borderId="384" xfId="192" applyNumberFormat="1" applyFont="1" applyFill="1" applyBorder="1" applyAlignment="1">
      <x:alignment vertical="center" wrapText="1"/>
    </x:xf>
    <x:xf numFmtId="200" fontId="1105" fillId="2857" borderId="384" xfId="192" applyNumberFormat="1" applyFont="1" applyFill="1" applyBorder="1" applyAlignment="1">
      <x:alignment horizontal="right" vertical="center" wrapText="1"/>
    </x:xf>
    <x:xf numFmtId="2" fontId="1105" fillId="2857" borderId="384" xfId="192" applyNumberFormat="1" applyFont="1" applyFill="1" applyBorder="1" applyAlignment="1">
      <x:alignment horizontal="right" vertical="center" wrapText="1"/>
    </x:xf>
    <x:xf numFmtId="0" fontId="1105" fillId="2857" borderId="385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57" borderId="384" xfId="192" applyNumberFormat="1" applyFont="1" applyFill="1" applyBorder="1" applyAlignment="1">
      <x:alignment vertical="center" wrapText="1"/>
    </x:xf>
    <x:xf numFmtId="0" fontId="1105" fillId="2858" borderId="384" xfId="192" applyNumberFormat="1" applyFont="1" applyFill="1" applyBorder="1" applyAlignment="1">
      <x:alignment vertical="center" wrapText="1"/>
    </x:xf>
    <x:xf numFmtId="200" fontId="1105" fillId="2858" borderId="384" xfId="192" applyNumberFormat="1" applyFont="1" applyFill="1" applyBorder="1" applyAlignment="1">
      <x:alignment horizontal="right" vertical="center" wrapText="1"/>
    </x:xf>
    <x:xf numFmtId="2" fontId="1105" fillId="2858" borderId="384" xfId="192" applyNumberFormat="1" applyFont="1" applyFill="1" applyBorder="1" applyAlignment="1">
      <x:alignment horizontal="right" vertical="center" wrapText="1"/>
    </x:xf>
    <x:xf numFmtId="0" fontId="1105" fillId="2858" borderId="385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58" borderId="384" xfId="192" applyNumberFormat="1" applyFont="1" applyFill="1" applyBorder="1" applyAlignment="1">
      <x:alignment vertical="center" wrapText="1"/>
    </x:xf>
    <x:xf numFmtId="0" fontId="1105" fillId="2853" borderId="385" xfId="192" applyNumberFormat="1" applyFont="1" applyFill="1" applyBorder="1" applyAlignment="1">
      <x:alignment vertical="center" wrapText="1"/>
    </x:xf>
    <x:xf numFmtId="0" fontId="1105" fillId="2857" borderId="385" xfId="192" applyNumberFormat="1" applyFont="1" applyFill="1" applyBorder="1" applyAlignment="1">
      <x:alignment vertical="center" wrapText="1"/>
    </x:xf>
    <x:xf numFmtId="0" fontId="1105" fillId="2858" borderId="385" xfId="192" applyNumberFormat="1" applyFont="1" applyFill="1" applyBorder="1" applyAlignment="1">
      <x:alignment vertical="center" wrapText="1"/>
    </x:xf>
    <x:xf numFmtId="0" fontId="1104" fillId="2847" borderId="384" xfId="1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47" borderId="384" xfId="1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53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47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57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58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57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4" fillId="2858" borderId="384" xfId="1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5" fillId="2849" borderId="384" xfId="192" applyNumberFormat="1" applyFont="1" applyFill="1" applyBorder="1" applyAlignment="1">
      <x:alignment vertical="center" wrapText="1"/>
    </x:xf>
    <x:xf numFmtId="0" fontId="1105" fillId="2849" borderId="385" xfId="192" applyNumberFormat="1" applyFont="1" applyFill="1" applyBorder="1" applyAlignment="1">
      <x:alignment vertical="center" wrapText="1"/>
    </x:xf>
    <x:xf numFmtId="0" fontId="1108" fillId="2859" borderId="386" xfId="193"/>
    <x:xf numFmtId="0" fontId="1108" fillId="2861" borderId="386" xfId="193" applyNumberFormat="1" applyFont="1" applyFill="1" applyBorder="1"/>
    <x:xf numFmtId="0" fontId="1109" fillId="2861" borderId="386" xfId="193" applyNumberFormat="1" applyFont="1" applyFill="1" applyBorder="1"/>
    <x:xf numFmtId="0" fontId="1109" fillId="2861" borderId="386" xfId="193" applyNumberFormat="1" applyFont="1" applyFill="1" applyBorder="1" applyAlignment="1">
      <x:alignment wrapText="1"/>
    </x:xf>
    <x:xf numFmtId="0" fontId="1109" fillId="2861" borderId="386" xfId="193" applyNumberFormat="1" applyFont="1" applyFill="1" applyBorder="1" applyAlignment="1">
      <x:alignment vertical="top" wrapText="1"/>
    </x:xf>
    <x:xf numFmtId="0" fontId="1109" fillId="2862" borderId="386" xfId="193" applyNumberFormat="1" applyFont="1" applyFill="1" applyBorder="1" applyAlignment="1">
      <x:alignment vertical="top" wrapText="1"/>
    </x:xf>
    <x:xf numFmtId="0" fontId="1110" fillId="2862" borderId="386" xfId="193" applyNumberFormat="1" applyFont="1" applyFill="1" applyBorder="1" applyAlignment="1">
      <x:alignment vertical="top" wrapText="1"/>
    </x:xf>
    <x:xf numFmtId="0" fontId="1110" fillId="2862" borderId="386" xfId="193" applyNumberFormat="1" applyFont="1" applyFill="1" applyBorder="1" applyAlignment="1">
      <x:alignment horizontal="center" vertical="top" wrapText="1"/>
    </x:xf>
    <x:xf numFmtId="0" fontId="1109" fillId="2863" borderId="386" xfId="193" applyNumberFormat="1" applyFont="1" applyFill="1" applyBorder="1" applyAlignment="1">
      <x:alignment vertical="top" wrapText="1"/>
    </x:xf>
    <x:xf numFmtId="0" fontId="1109" fillId="2864" borderId="386" xfId="193" applyNumberFormat="1" applyFont="1" applyFill="1" applyBorder="1" applyAlignment="1">
      <x:alignment vertical="top" wrapText="1"/>
    </x:xf>
    <x:xf numFmtId="0" fontId="1110" fillId="2862" borderId="387" xfId="193" applyNumberFormat="1" applyFont="1" applyFill="1" applyBorder="1" applyAlignment="1">
      <x:alignment horizontal="center" vertical="top" wrapText="1"/>
    </x:xf>
    <x:xf numFmtId="0" fontId="1109" fillId="2863" borderId="387" xfId="193" applyNumberFormat="1" applyFont="1" applyFill="1" applyBorder="1" applyAlignment="1">
      <x:alignment vertical="top" wrapText="1"/>
    </x:xf>
    <x:xf numFmtId="0" fontId="1109" fillId="2864" borderId="387" xfId="193" applyNumberFormat="1" applyFont="1" applyFill="1" applyBorder="1" applyAlignment="1">
      <x:alignment vertical="top" wrapText="1"/>
    </x:xf>
    <x:xf numFmtId="0" fontId="1109" fillId="2861" borderId="387" xfId="193" applyNumberFormat="1" applyFont="1" applyFill="1" applyBorder="1" applyAlignment="1">
      <x:alignment vertical="top" wrapText="1"/>
    </x:xf>
    <x:xf numFmtId="200" fontId="1109" fillId="2861" borderId="386" xfId="193" applyNumberFormat="1" applyFont="1" applyFill="1" applyBorder="1" applyAlignment="1">
      <x:alignment vertical="top" wrapText="1"/>
    </x:xf>
    <x:xf numFmtId="200" fontId="1109" fillId="2861" borderId="386" xfId="193" applyNumberFormat="1" applyFont="1" applyFill="1" applyBorder="1" applyAlignment="1">
      <x:alignment horizontal="right" vertical="top" wrapText="1"/>
    </x:xf>
    <x:xf numFmtId="0" fontId="1109" fillId="2865" borderId="386" xfId="193" applyNumberFormat="1" applyFont="1" applyFill="1" applyBorder="1" applyAlignment="1">
      <x:alignment vertical="top" wrapText="1"/>
    </x:xf>
    <x:xf numFmtId="0" fontId="1109" fillId="2865" borderId="387" xfId="193" applyNumberFormat="1" applyFont="1" applyFill="1" applyBorder="1" applyAlignment="1">
      <x:alignment vertical="top" wrapText="1"/>
    </x:xf>
    <x:xf numFmtId="200" fontId="1109" fillId="2865" borderId="386" xfId="193" applyNumberFormat="1" applyFont="1" applyFill="1" applyBorder="1" applyAlignment="1">
      <x:alignment vertical="top" wrapText="1"/>
    </x:xf>
    <x:xf numFmtId="200" fontId="1109" fillId="2865" borderId="386" xfId="193" applyNumberFormat="1" applyFont="1" applyFill="1" applyBorder="1" applyAlignment="1">
      <x:alignment horizontal="right" vertical="top" wrapText="1"/>
    </x:xf>
    <x:xf numFmtId="0" fontId="1109" fillId="2861" borderId="386" xfId="1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65" borderId="386" xfId="1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59" borderId="386" xfId="193" applyNumberFormat="1" applyFont="1" applyFill="1" applyBorder="1"/>
    <x:xf numFmtId="0" fontId="1109" fillId="2859" borderId="386" xfId="193" applyNumberFormat="1" applyFont="1" applyFill="1" applyBorder="1" applyAlignment="1">
      <x:alignment wrapText="1"/>
    </x:xf>
    <x:xf numFmtId="0" fontId="1109" fillId="2859" borderId="386" xfId="193" applyNumberFormat="1" applyFont="1" applyFill="1" applyBorder="1" applyAlignment="1">
      <x:alignment vertical="top" wrapText="1"/>
    </x:xf>
    <x:xf numFmtId="0" fontId="1110" fillId="2859" borderId="386" xfId="193" applyNumberFormat="1" applyFont="1" applyFill="1" applyBorder="1" applyAlignment="1">
      <x:alignment vertical="top" wrapText="1"/>
    </x:xf>
    <x:xf numFmtId="2" fontId="1109" fillId="2865" borderId="386" xfId="193" applyNumberFormat="1" applyFont="1" applyFill="1" applyBorder="1" applyAlignment="1">
      <x:alignment horizontal="right" vertical="top" wrapText="1"/>
    </x:xf>
    <x:xf numFmtId="0" fontId="1109" fillId="2865" borderId="387" xfId="1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59" borderId="386" xfId="193" applyNumberFormat="1" applyFont="1" applyFill="1" applyBorder="1" applyAlignment="1">
      <x:alignment wrapText="1"/>
    </x:xf>
    <x:xf numFmtId="0" fontId="1110" fillId="2862" borderId="386" xfId="193" applyNumberFormat="1" applyFont="1" applyFill="1" applyBorder="1" applyAlignment="1">
      <x:alignment horizontal="center" vertical="center" wrapText="1"/>
    </x:xf>
    <x:xf numFmtId="0" fontId="1110" fillId="2862" borderId="387" xfId="193" applyNumberFormat="1" applyFont="1" applyFill="1" applyBorder="1" applyAlignment="1">
      <x:alignment horizontal="center" vertical="center" wrapText="1"/>
    </x:xf>
    <x:xf numFmtId="0" fontId="1108" fillId="2859" borderId="386" xfId="193" applyNumberFormat="1" applyFont="1" applyFill="1" applyBorder="1" applyAlignment="1">
      <x:alignment vertical="center" wrapText="1"/>
    </x:xf>
    <x:xf numFmtId="0" fontId="1109" fillId="2863" borderId="386" xfId="193" applyNumberFormat="1" applyFont="1" applyFill="1" applyBorder="1" applyAlignment="1">
      <x:alignment vertical="center" wrapText="1"/>
    </x:xf>
    <x:xf numFmtId="0" fontId="1109" fillId="2863" borderId="387" xfId="193" applyNumberFormat="1" applyFont="1" applyFill="1" applyBorder="1" applyAlignment="1">
      <x:alignment vertical="center" wrapText="1"/>
    </x:xf>
    <x:xf numFmtId="0" fontId="1109" fillId="2864" borderId="386" xfId="193" applyNumberFormat="1" applyFont="1" applyFill="1" applyBorder="1" applyAlignment="1">
      <x:alignment vertical="center" wrapText="1"/>
    </x:xf>
    <x:xf numFmtId="0" fontId="1109" fillId="2864" borderId="387" xfId="193" applyNumberFormat="1" applyFont="1" applyFill="1" applyBorder="1" applyAlignment="1">
      <x:alignment vertical="center" wrapText="1"/>
    </x:xf>
    <x:xf numFmtId="0" fontId="1109" fillId="2865" borderId="386" xfId="193" applyNumberFormat="1" applyFont="1" applyFill="1" applyBorder="1" applyAlignment="1">
      <x:alignment vertical="center" wrapText="1"/>
    </x:xf>
    <x:xf numFmtId="200" fontId="1109" fillId="2865" borderId="386" xfId="193" applyNumberFormat="1" applyFont="1" applyFill="1" applyBorder="1" applyAlignment="1">
      <x:alignment horizontal="right" vertical="center" wrapText="1"/>
    </x:xf>
    <x:xf numFmtId="2" fontId="1109" fillId="2865" borderId="386" xfId="193" applyNumberFormat="1" applyFont="1" applyFill="1" applyBorder="1" applyAlignment="1">
      <x:alignment horizontal="right" vertical="center" wrapText="1"/>
    </x:xf>
    <x:xf numFmtId="0" fontId="1109" fillId="2865" borderId="387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0" fillId="2866" borderId="386" xfId="193" applyNumberFormat="1" applyFont="1" applyFill="1" applyBorder="1" applyAlignment="1">
      <x:alignment horizontal="center" vertical="center" wrapText="1"/>
    </x:xf>
    <x:xf numFmtId="0" fontId="1110" fillId="2866" borderId="387" xfId="193" applyNumberFormat="1" applyFont="1" applyFill="1" applyBorder="1" applyAlignment="1">
      <x:alignment horizontal="center" vertical="center" wrapText="1"/>
    </x:xf>
    <x:xf numFmtId="0" fontId="1108" fillId="2866" borderId="386" xfId="193" applyNumberFormat="1" applyFont="1" applyFill="1" applyBorder="1" applyAlignment="1">
      <x:alignment vertical="center" wrapText="1"/>
    </x:xf>
    <x:xf numFmtId="0" fontId="1110" fillId="2866" borderId="386" xfId="193" applyNumberFormat="1" applyFont="1" applyFill="1" applyBorder="1" applyAlignment="1">
      <x:alignment vertical="center" wrapText="1"/>
    </x:xf>
    <x:xf numFmtId="0" fontId="1109" fillId="2867" borderId="386" xfId="193" applyNumberFormat="1" applyFont="1" applyFill="1" applyBorder="1" applyAlignment="1">
      <x:alignment vertical="center" wrapText="1"/>
    </x:xf>
    <x:xf numFmtId="0" fontId="1109" fillId="2867" borderId="387" xfId="193" applyNumberFormat="1" applyFont="1" applyFill="1" applyBorder="1" applyAlignment="1">
      <x:alignment vertical="center" wrapText="1"/>
    </x:xf>
    <x:xf numFmtId="0" fontId="1108" fillId="2867" borderId="386" xfId="193" applyNumberFormat="1" applyFont="1" applyFill="1" applyBorder="1" applyAlignment="1">
      <x:alignment vertical="center" wrapText="1"/>
    </x:xf>
    <x:xf numFmtId="0" fontId="1111" fillId="2867" borderId="386" xfId="193" applyNumberFormat="1" applyFont="1" applyFill="1" applyBorder="1" applyAlignment="1">
      <x:alignment vertical="center" wrapText="1"/>
    </x:xf>
    <x:xf numFmtId="0" fontId="1111" fillId="2867" borderId="387" xfId="193" applyNumberFormat="1" applyFont="1" applyFill="1" applyBorder="1" applyAlignment="1">
      <x:alignment vertical="center" wrapText="1"/>
    </x:xf>
    <x:xf numFmtId="0" fontId="1109" fillId="2868" borderId="386" xfId="193" applyNumberFormat="1" applyFont="1" applyFill="1" applyBorder="1" applyAlignment="1">
      <x:alignment vertical="center" wrapText="1"/>
    </x:xf>
    <x:xf numFmtId="0" fontId="1109" fillId="2868" borderId="387" xfId="193" applyNumberFormat="1" applyFont="1" applyFill="1" applyBorder="1" applyAlignment="1">
      <x:alignment vertical="center" wrapText="1"/>
    </x:xf>
    <x:xf numFmtId="0" fontId="1108" fillId="2868" borderId="386" xfId="193" applyNumberFormat="1" applyFont="1" applyFill="1" applyBorder="1" applyAlignment="1">
      <x:alignment vertical="center" wrapText="1"/>
    </x:xf>
    <x:xf numFmtId="0" fontId="1111" fillId="2868" borderId="386" xfId="193" applyNumberFormat="1" applyFont="1" applyFill="1" applyBorder="1" applyAlignment="1">
      <x:alignment vertical="center" wrapText="1"/>
    </x:xf>
    <x:xf numFmtId="0" fontId="1111" fillId="2868" borderId="387" xfId="193" applyNumberFormat="1" applyFont="1" applyFill="1" applyBorder="1" applyAlignment="1">
      <x:alignment vertical="center" wrapText="1"/>
    </x:xf>
    <x:xf numFmtId="0" fontId="1109" fillId="2869" borderId="386" xfId="193" applyNumberFormat="1" applyFont="1" applyFill="1" applyBorder="1" applyAlignment="1">
      <x:alignment vertical="center" wrapText="1"/>
    </x:xf>
    <x:xf numFmtId="200" fontId="1109" fillId="2869" borderId="386" xfId="193" applyNumberFormat="1" applyFont="1" applyFill="1" applyBorder="1" applyAlignment="1">
      <x:alignment horizontal="right" vertical="center" wrapText="1"/>
    </x:xf>
    <x:xf numFmtId="2" fontId="1109" fillId="2869" borderId="386" xfId="193" applyNumberFormat="1" applyFont="1" applyFill="1" applyBorder="1" applyAlignment="1">
      <x:alignment horizontal="right" vertical="center" wrapText="1"/>
    </x:xf>
    <x:xf numFmtId="0" fontId="1109" fillId="2869" borderId="387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69" borderId="386" xfId="193" applyNumberFormat="1" applyFont="1" applyFill="1" applyBorder="1" applyAlignment="1">
      <x:alignment vertical="center" wrapText="1"/>
    </x:xf>
    <x:xf numFmtId="0" fontId="1109" fillId="2870" borderId="386" xfId="193" applyNumberFormat="1" applyFont="1" applyFill="1" applyBorder="1" applyAlignment="1">
      <x:alignment vertical="center" wrapText="1"/>
    </x:xf>
    <x:xf numFmtId="200" fontId="1109" fillId="2870" borderId="386" xfId="193" applyNumberFormat="1" applyFont="1" applyFill="1" applyBorder="1" applyAlignment="1">
      <x:alignment horizontal="right" vertical="center" wrapText="1"/>
    </x:xf>
    <x:xf numFmtId="2" fontId="1109" fillId="2870" borderId="386" xfId="193" applyNumberFormat="1" applyFont="1" applyFill="1" applyBorder="1" applyAlignment="1">
      <x:alignment horizontal="right" vertical="center" wrapText="1"/>
    </x:xf>
    <x:xf numFmtId="0" fontId="1109" fillId="2870" borderId="387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70" borderId="386" xfId="193" applyNumberFormat="1" applyFont="1" applyFill="1" applyBorder="1" applyAlignment="1">
      <x:alignment vertical="center" wrapText="1"/>
    </x:xf>
    <x:xf numFmtId="0" fontId="1109" fillId="2865" borderId="387" xfId="193" applyNumberFormat="1" applyFont="1" applyFill="1" applyBorder="1" applyAlignment="1">
      <x:alignment vertical="center" wrapText="1"/>
    </x:xf>
    <x:xf numFmtId="0" fontId="1109" fillId="2869" borderId="387" xfId="193" applyNumberFormat="1" applyFont="1" applyFill="1" applyBorder="1" applyAlignment="1">
      <x:alignment vertical="center" wrapText="1"/>
    </x:xf>
    <x:xf numFmtId="0" fontId="1109" fillId="2870" borderId="387" xfId="193" applyNumberFormat="1" applyFont="1" applyFill="1" applyBorder="1" applyAlignment="1">
      <x:alignment vertical="center" wrapText="1"/>
    </x:xf>
    <x:xf numFmtId="0" fontId="1108" fillId="2859" borderId="386" xfId="1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59" borderId="386" xfId="1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65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59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69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70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69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8" fillId="2870" borderId="386" xfId="1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09" fillId="2861" borderId="386" xfId="193" applyNumberFormat="1" applyFont="1" applyFill="1" applyBorder="1" applyAlignment="1">
      <x:alignment vertical="center" wrapText="1"/>
    </x:xf>
    <x:xf numFmtId="0" fontId="1109" fillId="2861" borderId="387" xfId="193" applyNumberFormat="1" applyFont="1" applyFill="1" applyBorder="1" applyAlignment="1">
      <x:alignment vertical="center" wrapText="1"/>
    </x:xf>
    <x:xf numFmtId="0" fontId="1112" fillId="2859" borderId="386" xfId="193" applyNumberFormat="1" applyFont="1" applyFill="1" applyBorder="1"/>
    <x:xf numFmtId="0" fontId="1112" fillId="2859" borderId="386" xfId="193" applyNumberFormat="1" applyFont="1" applyFill="1" applyBorder="1" applyAlignment="1">
      <x:alignment vertical="center"/>
    </x:xf>
    <x:xf numFmtId="0" fontId="1112" fillId="2871" borderId="386" xfId="193" applyNumberFormat="1" applyFont="1" applyFill="1" applyBorder="1" applyAlignment="1">
      <x:alignment vertical="center"/>
    </x:xf>
    <x:xf numFmtId="0" fontId="1113" fillId="2871" borderId="386" xfId="193" applyNumberFormat="1" applyFont="1" applyFill="1" applyBorder="1" applyAlignment="1">
      <x:alignment vertical="center"/>
    </x:xf>
    <x:xf numFmtId="0" fontId="1113" fillId="2871" borderId="386" xfId="193" applyNumberFormat="1" applyFont="1" applyFill="1" applyBorder="1" applyAlignment="1">
      <x:alignment vertical="center" wrapText="1"/>
    </x:xf>
    <x:xf numFmtId="0" fontId="1112" fillId="2872" borderId="386" xfId="193" applyNumberFormat="1" applyFont="1" applyFill="1" applyBorder="1" applyAlignment="1">
      <x:alignment vertical="center"/>
    </x:xf>
    <x:xf numFmtId="0" fontId="1114" fillId="2872" borderId="386" xfId="193" applyNumberFormat="1" applyFont="1" applyFill="1" applyBorder="1" applyAlignment="1">
      <x:alignment vertical="center"/>
    </x:xf>
    <x:xf numFmtId="0" fontId="1112" fillId="2873" borderId="386" xfId="193" applyNumberFormat="1" applyFont="1" applyFill="1" applyBorder="1" applyAlignment="1">
      <x:alignment vertical="center"/>
    </x:xf>
    <x:xf numFmtId="0" fontId="1112" fillId="2859" borderId="386" xfId="193" applyNumberFormat="1" applyFont="1" applyFill="1" applyBorder="1" applyAlignment="1">
      <x:alignment vertical="center" wrapText="1"/>
    </x:xf>
    <x:xf numFmtId="201" fontId="1112" fillId="2859" borderId="386" xfId="193" applyNumberFormat="1" applyFont="1" applyFill="1" applyBorder="1" applyAlignment="1">
      <x:alignment vertical="center"/>
    </x:xf>
    <x:xf numFmtId="200" fontId="1112" fillId="2859" borderId="386" xfId="193" applyNumberFormat="1" applyFont="1" applyFill="1" applyBorder="1" applyAlignment="1">
      <x:alignment vertical="center"/>
    </x:xf>
    <x:xf numFmtId="0" fontId="1115" fillId="2874" borderId="388" xfId="194"/>
    <x:xf numFmtId="0" fontId="1115" fillId="2876" borderId="388" xfId="194" applyNumberFormat="1" applyFont="1" applyFill="1" applyBorder="1"/>
    <x:xf numFmtId="0" fontId="1116" fillId="2876" borderId="388" xfId="194" applyNumberFormat="1" applyFont="1" applyFill="1" applyBorder="1"/>
    <x:xf numFmtId="0" fontId="1116" fillId="2876" borderId="388" xfId="194" applyNumberFormat="1" applyFont="1" applyFill="1" applyBorder="1" applyAlignment="1">
      <x:alignment wrapText="1"/>
    </x:xf>
    <x:xf numFmtId="0" fontId="1116" fillId="2876" borderId="388" xfId="194" applyNumberFormat="1" applyFont="1" applyFill="1" applyBorder="1" applyAlignment="1">
      <x:alignment vertical="top" wrapText="1"/>
    </x:xf>
    <x:xf numFmtId="0" fontId="1116" fillId="2877" borderId="388" xfId="194" applyNumberFormat="1" applyFont="1" applyFill="1" applyBorder="1" applyAlignment="1">
      <x:alignment vertical="top" wrapText="1"/>
    </x:xf>
    <x:xf numFmtId="0" fontId="1117" fillId="2877" borderId="388" xfId="194" applyNumberFormat="1" applyFont="1" applyFill="1" applyBorder="1" applyAlignment="1">
      <x:alignment vertical="top" wrapText="1"/>
    </x:xf>
    <x:xf numFmtId="0" fontId="1117" fillId="2877" borderId="388" xfId="194" applyNumberFormat="1" applyFont="1" applyFill="1" applyBorder="1" applyAlignment="1">
      <x:alignment horizontal="center" vertical="top" wrapText="1"/>
    </x:xf>
    <x:xf numFmtId="0" fontId="1116" fillId="2878" borderId="388" xfId="194" applyNumberFormat="1" applyFont="1" applyFill="1" applyBorder="1" applyAlignment="1">
      <x:alignment vertical="top" wrapText="1"/>
    </x:xf>
    <x:xf numFmtId="0" fontId="1116" fillId="2879" borderId="388" xfId="194" applyNumberFormat="1" applyFont="1" applyFill="1" applyBorder="1" applyAlignment="1">
      <x:alignment vertical="top" wrapText="1"/>
    </x:xf>
    <x:xf numFmtId="0" fontId="1117" fillId="2877" borderId="389" xfId="194" applyNumberFormat="1" applyFont="1" applyFill="1" applyBorder="1" applyAlignment="1">
      <x:alignment horizontal="center" vertical="top" wrapText="1"/>
    </x:xf>
    <x:xf numFmtId="0" fontId="1116" fillId="2878" borderId="389" xfId="194" applyNumberFormat="1" applyFont="1" applyFill="1" applyBorder="1" applyAlignment="1">
      <x:alignment vertical="top" wrapText="1"/>
    </x:xf>
    <x:xf numFmtId="0" fontId="1116" fillId="2879" borderId="389" xfId="194" applyNumberFormat="1" applyFont="1" applyFill="1" applyBorder="1" applyAlignment="1">
      <x:alignment vertical="top" wrapText="1"/>
    </x:xf>
    <x:xf numFmtId="0" fontId="1116" fillId="2876" borderId="389" xfId="194" applyNumberFormat="1" applyFont="1" applyFill="1" applyBorder="1" applyAlignment="1">
      <x:alignment vertical="top" wrapText="1"/>
    </x:xf>
    <x:xf numFmtId="200" fontId="1116" fillId="2876" borderId="388" xfId="194" applyNumberFormat="1" applyFont="1" applyFill="1" applyBorder="1" applyAlignment="1">
      <x:alignment vertical="top" wrapText="1"/>
    </x:xf>
    <x:xf numFmtId="200" fontId="1116" fillId="2876" borderId="388" xfId="194" applyNumberFormat="1" applyFont="1" applyFill="1" applyBorder="1" applyAlignment="1">
      <x:alignment horizontal="right" vertical="top" wrapText="1"/>
    </x:xf>
    <x:xf numFmtId="0" fontId="1116" fillId="2880" borderId="388" xfId="194" applyNumberFormat="1" applyFont="1" applyFill="1" applyBorder="1" applyAlignment="1">
      <x:alignment vertical="top" wrapText="1"/>
    </x:xf>
    <x:xf numFmtId="0" fontId="1116" fillId="2880" borderId="389" xfId="194" applyNumberFormat="1" applyFont="1" applyFill="1" applyBorder="1" applyAlignment="1">
      <x:alignment vertical="top" wrapText="1"/>
    </x:xf>
    <x:xf numFmtId="200" fontId="1116" fillId="2880" borderId="388" xfId="194" applyNumberFormat="1" applyFont="1" applyFill="1" applyBorder="1" applyAlignment="1">
      <x:alignment vertical="top" wrapText="1"/>
    </x:xf>
    <x:xf numFmtId="200" fontId="1116" fillId="2880" borderId="388" xfId="194" applyNumberFormat="1" applyFont="1" applyFill="1" applyBorder="1" applyAlignment="1">
      <x:alignment horizontal="right" vertical="top" wrapText="1"/>
    </x:xf>
    <x:xf numFmtId="0" fontId="1116" fillId="2876" borderId="388" xfId="1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80" borderId="388" xfId="1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74" borderId="388" xfId="194" applyNumberFormat="1" applyFont="1" applyFill="1" applyBorder="1"/>
    <x:xf numFmtId="0" fontId="1116" fillId="2874" borderId="388" xfId="194" applyNumberFormat="1" applyFont="1" applyFill="1" applyBorder="1" applyAlignment="1">
      <x:alignment wrapText="1"/>
    </x:xf>
    <x:xf numFmtId="0" fontId="1116" fillId="2874" borderId="388" xfId="194" applyNumberFormat="1" applyFont="1" applyFill="1" applyBorder="1" applyAlignment="1">
      <x:alignment vertical="top" wrapText="1"/>
    </x:xf>
    <x:xf numFmtId="0" fontId="1117" fillId="2874" borderId="388" xfId="194" applyNumberFormat="1" applyFont="1" applyFill="1" applyBorder="1" applyAlignment="1">
      <x:alignment vertical="top" wrapText="1"/>
    </x:xf>
    <x:xf numFmtId="2" fontId="1116" fillId="2880" borderId="388" xfId="194" applyNumberFormat="1" applyFont="1" applyFill="1" applyBorder="1" applyAlignment="1">
      <x:alignment horizontal="right" vertical="top" wrapText="1"/>
    </x:xf>
    <x:xf numFmtId="0" fontId="1116" fillId="2880" borderId="389" xfId="1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74" borderId="388" xfId="194" applyNumberFormat="1" applyFont="1" applyFill="1" applyBorder="1" applyAlignment="1">
      <x:alignment wrapText="1"/>
    </x:xf>
    <x:xf numFmtId="0" fontId="1117" fillId="2877" borderId="388" xfId="194" applyNumberFormat="1" applyFont="1" applyFill="1" applyBorder="1" applyAlignment="1">
      <x:alignment horizontal="center" vertical="center" wrapText="1"/>
    </x:xf>
    <x:xf numFmtId="0" fontId="1117" fillId="2877" borderId="389" xfId="194" applyNumberFormat="1" applyFont="1" applyFill="1" applyBorder="1" applyAlignment="1">
      <x:alignment horizontal="center" vertical="center" wrapText="1"/>
    </x:xf>
    <x:xf numFmtId="0" fontId="1115" fillId="2874" borderId="388" xfId="194" applyNumberFormat="1" applyFont="1" applyFill="1" applyBorder="1" applyAlignment="1">
      <x:alignment vertical="center" wrapText="1"/>
    </x:xf>
    <x:xf numFmtId="0" fontId="1116" fillId="2878" borderId="388" xfId="194" applyNumberFormat="1" applyFont="1" applyFill="1" applyBorder="1" applyAlignment="1">
      <x:alignment vertical="center" wrapText="1"/>
    </x:xf>
    <x:xf numFmtId="0" fontId="1116" fillId="2878" borderId="389" xfId="194" applyNumberFormat="1" applyFont="1" applyFill="1" applyBorder="1" applyAlignment="1">
      <x:alignment vertical="center" wrapText="1"/>
    </x:xf>
    <x:xf numFmtId="0" fontId="1116" fillId="2879" borderId="388" xfId="194" applyNumberFormat="1" applyFont="1" applyFill="1" applyBorder="1" applyAlignment="1">
      <x:alignment vertical="center" wrapText="1"/>
    </x:xf>
    <x:xf numFmtId="0" fontId="1116" fillId="2879" borderId="389" xfId="194" applyNumberFormat="1" applyFont="1" applyFill="1" applyBorder="1" applyAlignment="1">
      <x:alignment vertical="center" wrapText="1"/>
    </x:xf>
    <x:xf numFmtId="0" fontId="1116" fillId="2880" borderId="388" xfId="194" applyNumberFormat="1" applyFont="1" applyFill="1" applyBorder="1" applyAlignment="1">
      <x:alignment vertical="center" wrapText="1"/>
    </x:xf>
    <x:xf numFmtId="200" fontId="1116" fillId="2880" borderId="388" xfId="194" applyNumberFormat="1" applyFont="1" applyFill="1" applyBorder="1" applyAlignment="1">
      <x:alignment horizontal="right" vertical="center" wrapText="1"/>
    </x:xf>
    <x:xf numFmtId="2" fontId="1116" fillId="2880" borderId="388" xfId="194" applyNumberFormat="1" applyFont="1" applyFill="1" applyBorder="1" applyAlignment="1">
      <x:alignment horizontal="right" vertical="center" wrapText="1"/>
    </x:xf>
    <x:xf numFmtId="0" fontId="1116" fillId="2880" borderId="389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7" fillId="2881" borderId="388" xfId="194" applyNumberFormat="1" applyFont="1" applyFill="1" applyBorder="1" applyAlignment="1">
      <x:alignment horizontal="center" vertical="center" wrapText="1"/>
    </x:xf>
    <x:xf numFmtId="0" fontId="1117" fillId="2881" borderId="389" xfId="194" applyNumberFormat="1" applyFont="1" applyFill="1" applyBorder="1" applyAlignment="1">
      <x:alignment horizontal="center" vertical="center" wrapText="1"/>
    </x:xf>
    <x:xf numFmtId="0" fontId="1115" fillId="2881" borderId="388" xfId="194" applyNumberFormat="1" applyFont="1" applyFill="1" applyBorder="1" applyAlignment="1">
      <x:alignment vertical="center" wrapText="1"/>
    </x:xf>
    <x:xf numFmtId="0" fontId="1117" fillId="2881" borderId="388" xfId="194" applyNumberFormat="1" applyFont="1" applyFill="1" applyBorder="1" applyAlignment="1">
      <x:alignment vertical="center" wrapText="1"/>
    </x:xf>
    <x:xf numFmtId="0" fontId="1116" fillId="2882" borderId="388" xfId="194" applyNumberFormat="1" applyFont="1" applyFill="1" applyBorder="1" applyAlignment="1">
      <x:alignment vertical="center" wrapText="1"/>
    </x:xf>
    <x:xf numFmtId="0" fontId="1116" fillId="2882" borderId="389" xfId="194" applyNumberFormat="1" applyFont="1" applyFill="1" applyBorder="1" applyAlignment="1">
      <x:alignment vertical="center" wrapText="1"/>
    </x:xf>
    <x:xf numFmtId="0" fontId="1115" fillId="2882" borderId="388" xfId="194" applyNumberFormat="1" applyFont="1" applyFill="1" applyBorder="1" applyAlignment="1">
      <x:alignment vertical="center" wrapText="1"/>
    </x:xf>
    <x:xf numFmtId="0" fontId="1118" fillId="2882" borderId="388" xfId="194" applyNumberFormat="1" applyFont="1" applyFill="1" applyBorder="1" applyAlignment="1">
      <x:alignment vertical="center" wrapText="1"/>
    </x:xf>
    <x:xf numFmtId="0" fontId="1118" fillId="2882" borderId="389" xfId="194" applyNumberFormat="1" applyFont="1" applyFill="1" applyBorder="1" applyAlignment="1">
      <x:alignment vertical="center" wrapText="1"/>
    </x:xf>
    <x:xf numFmtId="0" fontId="1116" fillId="2883" borderId="388" xfId="194" applyNumberFormat="1" applyFont="1" applyFill="1" applyBorder="1" applyAlignment="1">
      <x:alignment vertical="center" wrapText="1"/>
    </x:xf>
    <x:xf numFmtId="0" fontId="1116" fillId="2883" borderId="389" xfId="194" applyNumberFormat="1" applyFont="1" applyFill="1" applyBorder="1" applyAlignment="1">
      <x:alignment vertical="center" wrapText="1"/>
    </x:xf>
    <x:xf numFmtId="0" fontId="1115" fillId="2883" borderId="388" xfId="194" applyNumberFormat="1" applyFont="1" applyFill="1" applyBorder="1" applyAlignment="1">
      <x:alignment vertical="center" wrapText="1"/>
    </x:xf>
    <x:xf numFmtId="0" fontId="1118" fillId="2883" borderId="388" xfId="194" applyNumberFormat="1" applyFont="1" applyFill="1" applyBorder="1" applyAlignment="1">
      <x:alignment vertical="center" wrapText="1"/>
    </x:xf>
    <x:xf numFmtId="0" fontId="1118" fillId="2883" borderId="389" xfId="194" applyNumberFormat="1" applyFont="1" applyFill="1" applyBorder="1" applyAlignment="1">
      <x:alignment vertical="center" wrapText="1"/>
    </x:xf>
    <x:xf numFmtId="0" fontId="1116" fillId="2884" borderId="388" xfId="194" applyNumberFormat="1" applyFont="1" applyFill="1" applyBorder="1" applyAlignment="1">
      <x:alignment vertical="center" wrapText="1"/>
    </x:xf>
    <x:xf numFmtId="200" fontId="1116" fillId="2884" borderId="388" xfId="194" applyNumberFormat="1" applyFont="1" applyFill="1" applyBorder="1" applyAlignment="1">
      <x:alignment horizontal="right" vertical="center" wrapText="1"/>
    </x:xf>
    <x:xf numFmtId="2" fontId="1116" fillId="2884" borderId="388" xfId="194" applyNumberFormat="1" applyFont="1" applyFill="1" applyBorder="1" applyAlignment="1">
      <x:alignment horizontal="right" vertical="center" wrapText="1"/>
    </x:xf>
    <x:xf numFmtId="0" fontId="1116" fillId="2884" borderId="389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84" borderId="388" xfId="194" applyNumberFormat="1" applyFont="1" applyFill="1" applyBorder="1" applyAlignment="1">
      <x:alignment vertical="center" wrapText="1"/>
    </x:xf>
    <x:xf numFmtId="0" fontId="1116" fillId="2885" borderId="388" xfId="194" applyNumberFormat="1" applyFont="1" applyFill="1" applyBorder="1" applyAlignment="1">
      <x:alignment vertical="center" wrapText="1"/>
    </x:xf>
    <x:xf numFmtId="200" fontId="1116" fillId="2885" borderId="388" xfId="194" applyNumberFormat="1" applyFont="1" applyFill="1" applyBorder="1" applyAlignment="1">
      <x:alignment horizontal="right" vertical="center" wrapText="1"/>
    </x:xf>
    <x:xf numFmtId="2" fontId="1116" fillId="2885" borderId="388" xfId="194" applyNumberFormat="1" applyFont="1" applyFill="1" applyBorder="1" applyAlignment="1">
      <x:alignment horizontal="right" vertical="center" wrapText="1"/>
    </x:xf>
    <x:xf numFmtId="0" fontId="1116" fillId="2885" borderId="389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85" borderId="388" xfId="194" applyNumberFormat="1" applyFont="1" applyFill="1" applyBorder="1" applyAlignment="1">
      <x:alignment vertical="center" wrapText="1"/>
    </x:xf>
    <x:xf numFmtId="0" fontId="1116" fillId="2880" borderId="389" xfId="194" applyNumberFormat="1" applyFont="1" applyFill="1" applyBorder="1" applyAlignment="1">
      <x:alignment vertical="center" wrapText="1"/>
    </x:xf>
    <x:xf numFmtId="0" fontId="1116" fillId="2884" borderId="389" xfId="194" applyNumberFormat="1" applyFont="1" applyFill="1" applyBorder="1" applyAlignment="1">
      <x:alignment vertical="center" wrapText="1"/>
    </x:xf>
    <x:xf numFmtId="0" fontId="1116" fillId="2885" borderId="389" xfId="194" applyNumberFormat="1" applyFont="1" applyFill="1" applyBorder="1" applyAlignment="1">
      <x:alignment vertical="center" wrapText="1"/>
    </x:xf>
    <x:xf numFmtId="0" fontId="1115" fillId="2874" borderId="388" xfId="1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74" borderId="388" xfId="1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80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74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84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85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84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5" fillId="2885" borderId="388" xfId="1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6" fillId="2876" borderId="388" xfId="194" applyNumberFormat="1" applyFont="1" applyFill="1" applyBorder="1" applyAlignment="1">
      <x:alignment vertical="center" wrapText="1"/>
    </x:xf>
    <x:xf numFmtId="0" fontId="1116" fillId="2876" borderId="389" xfId="194" applyNumberFormat="1" applyFont="1" applyFill="1" applyBorder="1" applyAlignment="1">
      <x:alignment vertical="center" wrapText="1"/>
    </x:xf>
    <x:xf numFmtId="0" fontId="1119" fillId="2886" borderId="390" xfId="195"/>
    <x:xf numFmtId="0" fontId="1119" fillId="2888" borderId="390" xfId="195" applyNumberFormat="1" applyFont="1" applyFill="1" applyBorder="1"/>
    <x:xf numFmtId="0" fontId="1120" fillId="2888" borderId="390" xfId="195" applyNumberFormat="1" applyFont="1" applyFill="1" applyBorder="1"/>
    <x:xf numFmtId="0" fontId="1120" fillId="2888" borderId="390" xfId="195" applyNumberFormat="1" applyFont="1" applyFill="1" applyBorder="1" applyAlignment="1">
      <x:alignment wrapText="1"/>
    </x:xf>
    <x:xf numFmtId="0" fontId="1120" fillId="2888" borderId="390" xfId="195" applyNumberFormat="1" applyFont="1" applyFill="1" applyBorder="1" applyAlignment="1">
      <x:alignment vertical="top" wrapText="1"/>
    </x:xf>
    <x:xf numFmtId="0" fontId="1120" fillId="2889" borderId="390" xfId="195" applyNumberFormat="1" applyFont="1" applyFill="1" applyBorder="1" applyAlignment="1">
      <x:alignment vertical="top" wrapText="1"/>
    </x:xf>
    <x:xf numFmtId="0" fontId="1121" fillId="2889" borderId="390" xfId="195" applyNumberFormat="1" applyFont="1" applyFill="1" applyBorder="1" applyAlignment="1">
      <x:alignment vertical="top" wrapText="1"/>
    </x:xf>
    <x:xf numFmtId="0" fontId="1121" fillId="2889" borderId="390" xfId="195" applyNumberFormat="1" applyFont="1" applyFill="1" applyBorder="1" applyAlignment="1">
      <x:alignment horizontal="center" vertical="top" wrapText="1"/>
    </x:xf>
    <x:xf numFmtId="0" fontId="1120" fillId="2890" borderId="390" xfId="195" applyNumberFormat="1" applyFont="1" applyFill="1" applyBorder="1" applyAlignment="1">
      <x:alignment vertical="top" wrapText="1"/>
    </x:xf>
    <x:xf numFmtId="0" fontId="1120" fillId="2891" borderId="390" xfId="195" applyNumberFormat="1" applyFont="1" applyFill="1" applyBorder="1" applyAlignment="1">
      <x:alignment vertical="top" wrapText="1"/>
    </x:xf>
    <x:xf numFmtId="0" fontId="1121" fillId="2889" borderId="391" xfId="195" applyNumberFormat="1" applyFont="1" applyFill="1" applyBorder="1" applyAlignment="1">
      <x:alignment horizontal="center" vertical="top" wrapText="1"/>
    </x:xf>
    <x:xf numFmtId="0" fontId="1120" fillId="2890" borderId="391" xfId="195" applyNumberFormat="1" applyFont="1" applyFill="1" applyBorder="1" applyAlignment="1">
      <x:alignment vertical="top" wrapText="1"/>
    </x:xf>
    <x:xf numFmtId="0" fontId="1120" fillId="2891" borderId="391" xfId="195" applyNumberFormat="1" applyFont="1" applyFill="1" applyBorder="1" applyAlignment="1">
      <x:alignment vertical="top" wrapText="1"/>
    </x:xf>
    <x:xf numFmtId="0" fontId="1120" fillId="2888" borderId="391" xfId="195" applyNumberFormat="1" applyFont="1" applyFill="1" applyBorder="1" applyAlignment="1">
      <x:alignment vertical="top" wrapText="1"/>
    </x:xf>
    <x:xf numFmtId="200" fontId="1120" fillId="2888" borderId="390" xfId="195" applyNumberFormat="1" applyFont="1" applyFill="1" applyBorder="1" applyAlignment="1">
      <x:alignment vertical="top" wrapText="1"/>
    </x:xf>
    <x:xf numFmtId="200" fontId="1120" fillId="2888" borderId="390" xfId="195" applyNumberFormat="1" applyFont="1" applyFill="1" applyBorder="1" applyAlignment="1">
      <x:alignment horizontal="right" vertical="top" wrapText="1"/>
    </x:xf>
    <x:xf numFmtId="0" fontId="1120" fillId="2892" borderId="390" xfId="195" applyNumberFormat="1" applyFont="1" applyFill="1" applyBorder="1" applyAlignment="1">
      <x:alignment vertical="top" wrapText="1"/>
    </x:xf>
    <x:xf numFmtId="0" fontId="1120" fillId="2892" borderId="391" xfId="195" applyNumberFormat="1" applyFont="1" applyFill="1" applyBorder="1" applyAlignment="1">
      <x:alignment vertical="top" wrapText="1"/>
    </x:xf>
    <x:xf numFmtId="200" fontId="1120" fillId="2892" borderId="390" xfId="195" applyNumberFormat="1" applyFont="1" applyFill="1" applyBorder="1" applyAlignment="1">
      <x:alignment vertical="top" wrapText="1"/>
    </x:xf>
    <x:xf numFmtId="200" fontId="1120" fillId="2892" borderId="390" xfId="195" applyNumberFormat="1" applyFont="1" applyFill="1" applyBorder="1" applyAlignment="1">
      <x:alignment horizontal="right" vertical="top" wrapText="1"/>
    </x:xf>
    <x:xf numFmtId="0" fontId="1120" fillId="2888" borderId="390" xfId="1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92" borderId="390" xfId="1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86" borderId="390" xfId="195" applyNumberFormat="1" applyFont="1" applyFill="1" applyBorder="1"/>
    <x:xf numFmtId="0" fontId="1120" fillId="2886" borderId="390" xfId="195" applyNumberFormat="1" applyFont="1" applyFill="1" applyBorder="1" applyAlignment="1">
      <x:alignment wrapText="1"/>
    </x:xf>
    <x:xf numFmtId="0" fontId="1120" fillId="2886" borderId="390" xfId="195" applyNumberFormat="1" applyFont="1" applyFill="1" applyBorder="1" applyAlignment="1">
      <x:alignment vertical="top" wrapText="1"/>
    </x:xf>
    <x:xf numFmtId="0" fontId="1121" fillId="2886" borderId="390" xfId="195" applyNumberFormat="1" applyFont="1" applyFill="1" applyBorder="1" applyAlignment="1">
      <x:alignment vertical="top" wrapText="1"/>
    </x:xf>
    <x:xf numFmtId="2" fontId="1120" fillId="2892" borderId="390" xfId="195" applyNumberFormat="1" applyFont="1" applyFill="1" applyBorder="1" applyAlignment="1">
      <x:alignment horizontal="right" vertical="top" wrapText="1"/>
    </x:xf>
    <x:xf numFmtId="0" fontId="1120" fillId="2892" borderId="391" xfId="1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86" borderId="390" xfId="195" applyNumberFormat="1" applyFont="1" applyFill="1" applyBorder="1" applyAlignment="1">
      <x:alignment wrapText="1"/>
    </x:xf>
    <x:xf numFmtId="0" fontId="1121" fillId="2889" borderId="390" xfId="195" applyNumberFormat="1" applyFont="1" applyFill="1" applyBorder="1" applyAlignment="1">
      <x:alignment horizontal="center" vertical="center" wrapText="1"/>
    </x:xf>
    <x:xf numFmtId="0" fontId="1121" fillId="2889" borderId="391" xfId="195" applyNumberFormat="1" applyFont="1" applyFill="1" applyBorder="1" applyAlignment="1">
      <x:alignment horizontal="center" vertical="center" wrapText="1"/>
    </x:xf>
    <x:xf numFmtId="0" fontId="1119" fillId="2886" borderId="390" xfId="195" applyNumberFormat="1" applyFont="1" applyFill="1" applyBorder="1" applyAlignment="1">
      <x:alignment vertical="center" wrapText="1"/>
    </x:xf>
    <x:xf numFmtId="0" fontId="1120" fillId="2890" borderId="390" xfId="195" applyNumberFormat="1" applyFont="1" applyFill="1" applyBorder="1" applyAlignment="1">
      <x:alignment vertical="center" wrapText="1"/>
    </x:xf>
    <x:xf numFmtId="0" fontId="1120" fillId="2890" borderId="391" xfId="195" applyNumberFormat="1" applyFont="1" applyFill="1" applyBorder="1" applyAlignment="1">
      <x:alignment vertical="center" wrapText="1"/>
    </x:xf>
    <x:xf numFmtId="0" fontId="1120" fillId="2891" borderId="390" xfId="195" applyNumberFormat="1" applyFont="1" applyFill="1" applyBorder="1" applyAlignment="1">
      <x:alignment vertical="center" wrapText="1"/>
    </x:xf>
    <x:xf numFmtId="0" fontId="1120" fillId="2891" borderId="391" xfId="195" applyNumberFormat="1" applyFont="1" applyFill="1" applyBorder="1" applyAlignment="1">
      <x:alignment vertical="center" wrapText="1"/>
    </x:xf>
    <x:xf numFmtId="0" fontId="1120" fillId="2892" borderId="390" xfId="195" applyNumberFormat="1" applyFont="1" applyFill="1" applyBorder="1" applyAlignment="1">
      <x:alignment vertical="center" wrapText="1"/>
    </x:xf>
    <x:xf numFmtId="200" fontId="1120" fillId="2892" borderId="390" xfId="195" applyNumberFormat="1" applyFont="1" applyFill="1" applyBorder="1" applyAlignment="1">
      <x:alignment horizontal="right" vertical="center" wrapText="1"/>
    </x:xf>
    <x:xf numFmtId="2" fontId="1120" fillId="2892" borderId="390" xfId="195" applyNumberFormat="1" applyFont="1" applyFill="1" applyBorder="1" applyAlignment="1">
      <x:alignment horizontal="right" vertical="center" wrapText="1"/>
    </x:xf>
    <x:xf numFmtId="0" fontId="1120" fillId="2892" borderId="391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1" fillId="2893" borderId="390" xfId="195" applyNumberFormat="1" applyFont="1" applyFill="1" applyBorder="1" applyAlignment="1">
      <x:alignment horizontal="center" vertical="center" wrapText="1"/>
    </x:xf>
    <x:xf numFmtId="0" fontId="1121" fillId="2893" borderId="391" xfId="195" applyNumberFormat="1" applyFont="1" applyFill="1" applyBorder="1" applyAlignment="1">
      <x:alignment horizontal="center" vertical="center" wrapText="1"/>
    </x:xf>
    <x:xf numFmtId="0" fontId="1119" fillId="2893" borderId="390" xfId="195" applyNumberFormat="1" applyFont="1" applyFill="1" applyBorder="1" applyAlignment="1">
      <x:alignment vertical="center" wrapText="1"/>
    </x:xf>
    <x:xf numFmtId="0" fontId="1121" fillId="2893" borderId="390" xfId="195" applyNumberFormat="1" applyFont="1" applyFill="1" applyBorder="1" applyAlignment="1">
      <x:alignment vertical="center" wrapText="1"/>
    </x:xf>
    <x:xf numFmtId="0" fontId="1120" fillId="2894" borderId="390" xfId="195" applyNumberFormat="1" applyFont="1" applyFill="1" applyBorder="1" applyAlignment="1">
      <x:alignment vertical="center" wrapText="1"/>
    </x:xf>
    <x:xf numFmtId="0" fontId="1120" fillId="2894" borderId="391" xfId="195" applyNumberFormat="1" applyFont="1" applyFill="1" applyBorder="1" applyAlignment="1">
      <x:alignment vertical="center" wrapText="1"/>
    </x:xf>
    <x:xf numFmtId="0" fontId="1119" fillId="2894" borderId="390" xfId="195" applyNumberFormat="1" applyFont="1" applyFill="1" applyBorder="1" applyAlignment="1">
      <x:alignment vertical="center" wrapText="1"/>
    </x:xf>
    <x:xf numFmtId="0" fontId="1122" fillId="2894" borderId="390" xfId="195" applyNumberFormat="1" applyFont="1" applyFill="1" applyBorder="1" applyAlignment="1">
      <x:alignment vertical="center" wrapText="1"/>
    </x:xf>
    <x:xf numFmtId="0" fontId="1122" fillId="2894" borderId="391" xfId="195" applyNumberFormat="1" applyFont="1" applyFill="1" applyBorder="1" applyAlignment="1">
      <x:alignment vertical="center" wrapText="1"/>
    </x:xf>
    <x:xf numFmtId="0" fontId="1120" fillId="2895" borderId="390" xfId="195" applyNumberFormat="1" applyFont="1" applyFill="1" applyBorder="1" applyAlignment="1">
      <x:alignment vertical="center" wrapText="1"/>
    </x:xf>
    <x:xf numFmtId="0" fontId="1120" fillId="2895" borderId="391" xfId="195" applyNumberFormat="1" applyFont="1" applyFill="1" applyBorder="1" applyAlignment="1">
      <x:alignment vertical="center" wrapText="1"/>
    </x:xf>
    <x:xf numFmtId="0" fontId="1119" fillId="2895" borderId="390" xfId="195" applyNumberFormat="1" applyFont="1" applyFill="1" applyBorder="1" applyAlignment="1">
      <x:alignment vertical="center" wrapText="1"/>
    </x:xf>
    <x:xf numFmtId="0" fontId="1122" fillId="2895" borderId="390" xfId="195" applyNumberFormat="1" applyFont="1" applyFill="1" applyBorder="1" applyAlignment="1">
      <x:alignment vertical="center" wrapText="1"/>
    </x:xf>
    <x:xf numFmtId="0" fontId="1122" fillId="2895" borderId="391" xfId="195" applyNumberFormat="1" applyFont="1" applyFill="1" applyBorder="1" applyAlignment="1">
      <x:alignment vertical="center" wrapText="1"/>
    </x:xf>
    <x:xf numFmtId="0" fontId="1120" fillId="2896" borderId="390" xfId="195" applyNumberFormat="1" applyFont="1" applyFill="1" applyBorder="1" applyAlignment="1">
      <x:alignment vertical="center" wrapText="1"/>
    </x:xf>
    <x:xf numFmtId="200" fontId="1120" fillId="2896" borderId="390" xfId="195" applyNumberFormat="1" applyFont="1" applyFill="1" applyBorder="1" applyAlignment="1">
      <x:alignment horizontal="right" vertical="center" wrapText="1"/>
    </x:xf>
    <x:xf numFmtId="2" fontId="1120" fillId="2896" borderId="390" xfId="195" applyNumberFormat="1" applyFont="1" applyFill="1" applyBorder="1" applyAlignment="1">
      <x:alignment horizontal="right" vertical="center" wrapText="1"/>
    </x:xf>
    <x:xf numFmtId="0" fontId="1120" fillId="2896" borderId="391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96" borderId="390" xfId="195" applyNumberFormat="1" applyFont="1" applyFill="1" applyBorder="1" applyAlignment="1">
      <x:alignment vertical="center" wrapText="1"/>
    </x:xf>
    <x:xf numFmtId="0" fontId="1120" fillId="2897" borderId="390" xfId="195" applyNumberFormat="1" applyFont="1" applyFill="1" applyBorder="1" applyAlignment="1">
      <x:alignment vertical="center" wrapText="1"/>
    </x:xf>
    <x:xf numFmtId="200" fontId="1120" fillId="2897" borderId="390" xfId="195" applyNumberFormat="1" applyFont="1" applyFill="1" applyBorder="1" applyAlignment="1">
      <x:alignment horizontal="right" vertical="center" wrapText="1"/>
    </x:xf>
    <x:xf numFmtId="2" fontId="1120" fillId="2897" borderId="390" xfId="195" applyNumberFormat="1" applyFont="1" applyFill="1" applyBorder="1" applyAlignment="1">
      <x:alignment horizontal="right" vertical="center" wrapText="1"/>
    </x:xf>
    <x:xf numFmtId="0" fontId="1120" fillId="2897" borderId="391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97" borderId="390" xfId="195" applyNumberFormat="1" applyFont="1" applyFill="1" applyBorder="1" applyAlignment="1">
      <x:alignment vertical="center" wrapText="1"/>
    </x:xf>
    <x:xf numFmtId="0" fontId="1120" fillId="2892" borderId="391" xfId="195" applyNumberFormat="1" applyFont="1" applyFill="1" applyBorder="1" applyAlignment="1">
      <x:alignment vertical="center" wrapText="1"/>
    </x:xf>
    <x:xf numFmtId="0" fontId="1120" fillId="2896" borderId="391" xfId="195" applyNumberFormat="1" applyFont="1" applyFill="1" applyBorder="1" applyAlignment="1">
      <x:alignment vertical="center" wrapText="1"/>
    </x:xf>
    <x:xf numFmtId="0" fontId="1120" fillId="2897" borderId="391" xfId="195" applyNumberFormat="1" applyFont="1" applyFill="1" applyBorder="1" applyAlignment="1">
      <x:alignment vertical="center" wrapText="1"/>
    </x:xf>
    <x:xf numFmtId="0" fontId="1119" fillId="2886" borderId="390" xfId="1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86" borderId="390" xfId="1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92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86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96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97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96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19" fillId="2897" borderId="390" xfId="1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0" fillId="2888" borderId="390" xfId="195" applyNumberFormat="1" applyFont="1" applyFill="1" applyBorder="1" applyAlignment="1">
      <x:alignment vertical="center" wrapText="1"/>
    </x:xf>
    <x:xf numFmtId="0" fontId="1120" fillId="2888" borderId="391" xfId="195" applyNumberFormat="1" applyFont="1" applyFill="1" applyBorder="1" applyAlignment="1">
      <x:alignment vertical="center" wrapText="1"/>
    </x:xf>
    <x:xf numFmtId="0" fontId="1123" fillId="2886" borderId="390" xfId="195" applyNumberFormat="1" applyFont="1" applyFill="1" applyBorder="1"/>
    <x:xf numFmtId="0" fontId="1123" fillId="2886" borderId="390" xfId="195" applyNumberFormat="1" applyFont="1" applyFill="1" applyBorder="1" applyAlignment="1">
      <x:alignment vertical="center"/>
    </x:xf>
    <x:xf numFmtId="0" fontId="1123" fillId="2898" borderId="390" xfId="195" applyNumberFormat="1" applyFont="1" applyFill="1" applyBorder="1" applyAlignment="1">
      <x:alignment vertical="center"/>
    </x:xf>
    <x:xf numFmtId="0" fontId="1124" fillId="2898" borderId="390" xfId="195" applyNumberFormat="1" applyFont="1" applyFill="1" applyBorder="1" applyAlignment="1">
      <x:alignment vertical="center"/>
    </x:xf>
    <x:xf numFmtId="0" fontId="1124" fillId="2898" borderId="390" xfId="195" applyNumberFormat="1" applyFont="1" applyFill="1" applyBorder="1" applyAlignment="1">
      <x:alignment vertical="center" wrapText="1"/>
    </x:xf>
    <x:xf numFmtId="0" fontId="1123" fillId="2899" borderId="390" xfId="195" applyNumberFormat="1" applyFont="1" applyFill="1" applyBorder="1" applyAlignment="1">
      <x:alignment vertical="center"/>
    </x:xf>
    <x:xf numFmtId="0" fontId="1125" fillId="2899" borderId="390" xfId="195" applyNumberFormat="1" applyFont="1" applyFill="1" applyBorder="1" applyAlignment="1">
      <x:alignment vertical="center"/>
    </x:xf>
    <x:xf numFmtId="0" fontId="1123" fillId="2900" borderId="390" xfId="195" applyNumberFormat="1" applyFont="1" applyFill="1" applyBorder="1" applyAlignment="1">
      <x:alignment vertical="center"/>
    </x:xf>
    <x:xf numFmtId="0" fontId="1123" fillId="2886" borderId="390" xfId="195" applyNumberFormat="1" applyFont="1" applyFill="1" applyBorder="1" applyAlignment="1">
      <x:alignment vertical="center" wrapText="1"/>
    </x:xf>
    <x:xf numFmtId="201" fontId="1123" fillId="2886" borderId="390" xfId="195" applyNumberFormat="1" applyFont="1" applyFill="1" applyBorder="1" applyAlignment="1">
      <x:alignment vertical="center"/>
    </x:xf>
    <x:xf numFmtId="200" fontId="1123" fillId="2886" borderId="390" xfId="195" applyNumberFormat="1" applyFont="1" applyFill="1" applyBorder="1" applyAlignment="1">
      <x:alignment vertical="center"/>
    </x:xf>
    <x:xf numFmtId="0" fontId="1123" fillId="2874" borderId="388" xfId="194" applyNumberFormat="1" applyFont="1" applyFill="1" applyBorder="1"/>
    <x:xf numFmtId="0" fontId="1123" fillId="2874" borderId="388" xfId="194" applyNumberFormat="1" applyFont="1" applyFill="1" applyBorder="1" applyAlignment="1">
      <x:alignment vertical="center"/>
    </x:xf>
    <x:xf numFmtId="0" fontId="1123" fillId="2901" borderId="388" xfId="194" applyNumberFormat="1" applyFont="1" applyFill="1" applyBorder="1" applyAlignment="1">
      <x:alignment vertical="center"/>
    </x:xf>
    <x:xf numFmtId="0" fontId="1126" fillId="2901" borderId="388" xfId="194" applyNumberFormat="1" applyFont="1" applyFill="1" applyBorder="1" applyAlignment="1">
      <x:alignment vertical="center"/>
    </x:xf>
    <x:xf numFmtId="0" fontId="1126" fillId="2901" borderId="388" xfId="194" applyNumberFormat="1" applyFont="1" applyFill="1" applyBorder="1" applyAlignment="1">
      <x:alignment vertical="center" wrapText="1"/>
    </x:xf>
    <x:xf numFmtId="0" fontId="1123" fillId="2902" borderId="388" xfId="194" applyNumberFormat="1" applyFont="1" applyFill="1" applyBorder="1" applyAlignment="1">
      <x:alignment vertical="center"/>
    </x:xf>
    <x:xf numFmtId="0" fontId="1126" fillId="2902" borderId="388" xfId="194" applyNumberFormat="1" applyFont="1" applyFill="1" applyBorder="1" applyAlignment="1">
      <x:alignment vertical="center"/>
    </x:xf>
    <x:xf numFmtId="0" fontId="1123" fillId="2903" borderId="388" xfId="194" applyNumberFormat="1" applyFont="1" applyFill="1" applyBorder="1" applyAlignment="1">
      <x:alignment vertical="center"/>
    </x:xf>
    <x:xf numFmtId="200" fontId="1123" fillId="2874" borderId="388" xfId="194" applyNumberFormat="1" applyFont="1" applyFill="1" applyBorder="1" applyAlignment="1">
      <x:alignment vertical="center"/>
    </x:xf>
    <x:xf numFmtId="0" fontId="1123" fillId="2874" borderId="388" xfId="1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3" fillId="2874" borderId="388" xfId="1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04" borderId="392" xfId="196"/>
    <x:xf numFmtId="0" fontId="1127" fillId="2906" borderId="392" xfId="196" applyNumberFormat="1" applyFont="1" applyFill="1" applyBorder="1"/>
    <x:xf numFmtId="0" fontId="1128" fillId="2906" borderId="392" xfId="196" applyNumberFormat="1" applyFont="1" applyFill="1" applyBorder="1"/>
    <x:xf numFmtId="0" fontId="1128" fillId="2906" borderId="392" xfId="196" applyNumberFormat="1" applyFont="1" applyFill="1" applyBorder="1" applyAlignment="1">
      <x:alignment wrapText="1"/>
    </x:xf>
    <x:xf numFmtId="0" fontId="1128" fillId="2906" borderId="392" xfId="196" applyNumberFormat="1" applyFont="1" applyFill="1" applyBorder="1" applyAlignment="1">
      <x:alignment vertical="top" wrapText="1"/>
    </x:xf>
    <x:xf numFmtId="0" fontId="1128" fillId="2907" borderId="392" xfId="196" applyNumberFormat="1" applyFont="1" applyFill="1" applyBorder="1" applyAlignment="1">
      <x:alignment vertical="top" wrapText="1"/>
    </x:xf>
    <x:xf numFmtId="0" fontId="1129" fillId="2907" borderId="392" xfId="196" applyNumberFormat="1" applyFont="1" applyFill="1" applyBorder="1" applyAlignment="1">
      <x:alignment vertical="top" wrapText="1"/>
    </x:xf>
    <x:xf numFmtId="0" fontId="1129" fillId="2907" borderId="392" xfId="196" applyNumberFormat="1" applyFont="1" applyFill="1" applyBorder="1" applyAlignment="1">
      <x:alignment horizontal="center" vertical="top" wrapText="1"/>
    </x:xf>
    <x:xf numFmtId="0" fontId="1128" fillId="2908" borderId="392" xfId="196" applyNumberFormat="1" applyFont="1" applyFill="1" applyBorder="1" applyAlignment="1">
      <x:alignment vertical="top" wrapText="1"/>
    </x:xf>
    <x:xf numFmtId="0" fontId="1128" fillId="2909" borderId="392" xfId="196" applyNumberFormat="1" applyFont="1" applyFill="1" applyBorder="1" applyAlignment="1">
      <x:alignment vertical="top" wrapText="1"/>
    </x:xf>
    <x:xf numFmtId="0" fontId="1129" fillId="2907" borderId="393" xfId="196" applyNumberFormat="1" applyFont="1" applyFill="1" applyBorder="1" applyAlignment="1">
      <x:alignment horizontal="center" vertical="top" wrapText="1"/>
    </x:xf>
    <x:xf numFmtId="0" fontId="1128" fillId="2908" borderId="393" xfId="196" applyNumberFormat="1" applyFont="1" applyFill="1" applyBorder="1" applyAlignment="1">
      <x:alignment vertical="top" wrapText="1"/>
    </x:xf>
    <x:xf numFmtId="0" fontId="1128" fillId="2909" borderId="393" xfId="196" applyNumberFormat="1" applyFont="1" applyFill="1" applyBorder="1" applyAlignment="1">
      <x:alignment vertical="top" wrapText="1"/>
    </x:xf>
    <x:xf numFmtId="0" fontId="1128" fillId="2906" borderId="393" xfId="196" applyNumberFormat="1" applyFont="1" applyFill="1" applyBorder="1" applyAlignment="1">
      <x:alignment vertical="top" wrapText="1"/>
    </x:xf>
    <x:xf numFmtId="200" fontId="1128" fillId="2906" borderId="392" xfId="196" applyNumberFormat="1" applyFont="1" applyFill="1" applyBorder="1" applyAlignment="1">
      <x:alignment vertical="top" wrapText="1"/>
    </x:xf>
    <x:xf numFmtId="200" fontId="1128" fillId="2906" borderId="392" xfId="196" applyNumberFormat="1" applyFont="1" applyFill="1" applyBorder="1" applyAlignment="1">
      <x:alignment horizontal="right" vertical="top" wrapText="1"/>
    </x:xf>
    <x:xf numFmtId="0" fontId="1128" fillId="2910" borderId="392" xfId="196" applyNumberFormat="1" applyFont="1" applyFill="1" applyBorder="1" applyAlignment="1">
      <x:alignment vertical="top" wrapText="1"/>
    </x:xf>
    <x:xf numFmtId="0" fontId="1128" fillId="2910" borderId="393" xfId="196" applyNumberFormat="1" applyFont="1" applyFill="1" applyBorder="1" applyAlignment="1">
      <x:alignment vertical="top" wrapText="1"/>
    </x:xf>
    <x:xf numFmtId="200" fontId="1128" fillId="2910" borderId="392" xfId="196" applyNumberFormat="1" applyFont="1" applyFill="1" applyBorder="1" applyAlignment="1">
      <x:alignment vertical="top" wrapText="1"/>
    </x:xf>
    <x:xf numFmtId="200" fontId="1128" fillId="2910" borderId="392" xfId="196" applyNumberFormat="1" applyFont="1" applyFill="1" applyBorder="1" applyAlignment="1">
      <x:alignment horizontal="right" vertical="top" wrapText="1"/>
    </x:xf>
    <x:xf numFmtId="0" fontId="1128" fillId="2906" borderId="392" xfId="1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10" borderId="392" xfId="1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04" borderId="392" xfId="196" applyNumberFormat="1" applyFont="1" applyFill="1" applyBorder="1"/>
    <x:xf numFmtId="0" fontId="1128" fillId="2904" borderId="392" xfId="196" applyNumberFormat="1" applyFont="1" applyFill="1" applyBorder="1" applyAlignment="1">
      <x:alignment wrapText="1"/>
    </x:xf>
    <x:xf numFmtId="0" fontId="1128" fillId="2904" borderId="392" xfId="196" applyNumberFormat="1" applyFont="1" applyFill="1" applyBorder="1" applyAlignment="1">
      <x:alignment vertical="top" wrapText="1"/>
    </x:xf>
    <x:xf numFmtId="0" fontId="1129" fillId="2904" borderId="392" xfId="196" applyNumberFormat="1" applyFont="1" applyFill="1" applyBorder="1" applyAlignment="1">
      <x:alignment vertical="top" wrapText="1"/>
    </x:xf>
    <x:xf numFmtId="2" fontId="1128" fillId="2910" borderId="392" xfId="196" applyNumberFormat="1" applyFont="1" applyFill="1" applyBorder="1" applyAlignment="1">
      <x:alignment horizontal="right" vertical="top" wrapText="1"/>
    </x:xf>
    <x:xf numFmtId="0" fontId="1128" fillId="2910" borderId="393" xfId="1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04" borderId="392" xfId="196" applyNumberFormat="1" applyFont="1" applyFill="1" applyBorder="1" applyAlignment="1">
      <x:alignment wrapText="1"/>
    </x:xf>
    <x:xf numFmtId="0" fontId="1129" fillId="2907" borderId="392" xfId="196" applyNumberFormat="1" applyFont="1" applyFill="1" applyBorder="1" applyAlignment="1">
      <x:alignment horizontal="center" vertical="center" wrapText="1"/>
    </x:xf>
    <x:xf numFmtId="0" fontId="1129" fillId="2907" borderId="393" xfId="196" applyNumberFormat="1" applyFont="1" applyFill="1" applyBorder="1" applyAlignment="1">
      <x:alignment horizontal="center" vertical="center" wrapText="1"/>
    </x:xf>
    <x:xf numFmtId="0" fontId="1127" fillId="2904" borderId="392" xfId="196" applyNumberFormat="1" applyFont="1" applyFill="1" applyBorder="1" applyAlignment="1">
      <x:alignment vertical="center" wrapText="1"/>
    </x:xf>
    <x:xf numFmtId="0" fontId="1128" fillId="2908" borderId="392" xfId="196" applyNumberFormat="1" applyFont="1" applyFill="1" applyBorder="1" applyAlignment="1">
      <x:alignment vertical="center" wrapText="1"/>
    </x:xf>
    <x:xf numFmtId="0" fontId="1128" fillId="2908" borderId="393" xfId="196" applyNumberFormat="1" applyFont="1" applyFill="1" applyBorder="1" applyAlignment="1">
      <x:alignment vertical="center" wrapText="1"/>
    </x:xf>
    <x:xf numFmtId="0" fontId="1128" fillId="2909" borderId="392" xfId="196" applyNumberFormat="1" applyFont="1" applyFill="1" applyBorder="1" applyAlignment="1">
      <x:alignment vertical="center" wrapText="1"/>
    </x:xf>
    <x:xf numFmtId="0" fontId="1128" fillId="2909" borderId="393" xfId="196" applyNumberFormat="1" applyFont="1" applyFill="1" applyBorder="1" applyAlignment="1">
      <x:alignment vertical="center" wrapText="1"/>
    </x:xf>
    <x:xf numFmtId="0" fontId="1128" fillId="2910" borderId="392" xfId="196" applyNumberFormat="1" applyFont="1" applyFill="1" applyBorder="1" applyAlignment="1">
      <x:alignment vertical="center" wrapText="1"/>
    </x:xf>
    <x:xf numFmtId="200" fontId="1128" fillId="2910" borderId="392" xfId="196" applyNumberFormat="1" applyFont="1" applyFill="1" applyBorder="1" applyAlignment="1">
      <x:alignment horizontal="right" vertical="center" wrapText="1"/>
    </x:xf>
    <x:xf numFmtId="2" fontId="1128" fillId="2910" borderId="392" xfId="196" applyNumberFormat="1" applyFont="1" applyFill="1" applyBorder="1" applyAlignment="1">
      <x:alignment horizontal="right" vertical="center" wrapText="1"/>
    </x:xf>
    <x:xf numFmtId="0" fontId="1128" fillId="2910" borderId="393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9" fillId="2911" borderId="392" xfId="196" applyNumberFormat="1" applyFont="1" applyFill="1" applyBorder="1" applyAlignment="1">
      <x:alignment horizontal="center" vertical="center" wrapText="1"/>
    </x:xf>
    <x:xf numFmtId="0" fontId="1129" fillId="2911" borderId="393" xfId="196" applyNumberFormat="1" applyFont="1" applyFill="1" applyBorder="1" applyAlignment="1">
      <x:alignment horizontal="center" vertical="center" wrapText="1"/>
    </x:xf>
    <x:xf numFmtId="0" fontId="1127" fillId="2911" borderId="392" xfId="196" applyNumberFormat="1" applyFont="1" applyFill="1" applyBorder="1" applyAlignment="1">
      <x:alignment vertical="center" wrapText="1"/>
    </x:xf>
    <x:xf numFmtId="0" fontId="1129" fillId="2911" borderId="392" xfId="196" applyNumberFormat="1" applyFont="1" applyFill="1" applyBorder="1" applyAlignment="1">
      <x:alignment vertical="center" wrapText="1"/>
    </x:xf>
    <x:xf numFmtId="0" fontId="1128" fillId="2912" borderId="392" xfId="196" applyNumberFormat="1" applyFont="1" applyFill="1" applyBorder="1" applyAlignment="1">
      <x:alignment vertical="center" wrapText="1"/>
    </x:xf>
    <x:xf numFmtId="0" fontId="1128" fillId="2912" borderId="393" xfId="196" applyNumberFormat="1" applyFont="1" applyFill="1" applyBorder="1" applyAlignment="1">
      <x:alignment vertical="center" wrapText="1"/>
    </x:xf>
    <x:xf numFmtId="0" fontId="1127" fillId="2912" borderId="392" xfId="196" applyNumberFormat="1" applyFont="1" applyFill="1" applyBorder="1" applyAlignment="1">
      <x:alignment vertical="center" wrapText="1"/>
    </x:xf>
    <x:xf numFmtId="0" fontId="1130" fillId="2912" borderId="392" xfId="196" applyNumberFormat="1" applyFont="1" applyFill="1" applyBorder="1" applyAlignment="1">
      <x:alignment vertical="center" wrapText="1"/>
    </x:xf>
    <x:xf numFmtId="0" fontId="1130" fillId="2912" borderId="393" xfId="196" applyNumberFormat="1" applyFont="1" applyFill="1" applyBorder="1" applyAlignment="1">
      <x:alignment vertical="center" wrapText="1"/>
    </x:xf>
    <x:xf numFmtId="0" fontId="1128" fillId="2913" borderId="392" xfId="196" applyNumberFormat="1" applyFont="1" applyFill="1" applyBorder="1" applyAlignment="1">
      <x:alignment vertical="center" wrapText="1"/>
    </x:xf>
    <x:xf numFmtId="0" fontId="1128" fillId="2913" borderId="393" xfId="196" applyNumberFormat="1" applyFont="1" applyFill="1" applyBorder="1" applyAlignment="1">
      <x:alignment vertical="center" wrapText="1"/>
    </x:xf>
    <x:xf numFmtId="0" fontId="1127" fillId="2913" borderId="392" xfId="196" applyNumberFormat="1" applyFont="1" applyFill="1" applyBorder="1" applyAlignment="1">
      <x:alignment vertical="center" wrapText="1"/>
    </x:xf>
    <x:xf numFmtId="0" fontId="1130" fillId="2913" borderId="392" xfId="196" applyNumberFormat="1" applyFont="1" applyFill="1" applyBorder="1" applyAlignment="1">
      <x:alignment vertical="center" wrapText="1"/>
    </x:xf>
    <x:xf numFmtId="0" fontId="1130" fillId="2913" borderId="393" xfId="196" applyNumberFormat="1" applyFont="1" applyFill="1" applyBorder="1" applyAlignment="1">
      <x:alignment vertical="center" wrapText="1"/>
    </x:xf>
    <x:xf numFmtId="0" fontId="1128" fillId="2914" borderId="392" xfId="196" applyNumberFormat="1" applyFont="1" applyFill="1" applyBorder="1" applyAlignment="1">
      <x:alignment vertical="center" wrapText="1"/>
    </x:xf>
    <x:xf numFmtId="200" fontId="1128" fillId="2914" borderId="392" xfId="196" applyNumberFormat="1" applyFont="1" applyFill="1" applyBorder="1" applyAlignment="1">
      <x:alignment horizontal="right" vertical="center" wrapText="1"/>
    </x:xf>
    <x:xf numFmtId="2" fontId="1128" fillId="2914" borderId="392" xfId="196" applyNumberFormat="1" applyFont="1" applyFill="1" applyBorder="1" applyAlignment="1">
      <x:alignment horizontal="right" vertical="center" wrapText="1"/>
    </x:xf>
    <x:xf numFmtId="0" fontId="1128" fillId="2914" borderId="393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14" borderId="392" xfId="196" applyNumberFormat="1" applyFont="1" applyFill="1" applyBorder="1" applyAlignment="1">
      <x:alignment vertical="center" wrapText="1"/>
    </x:xf>
    <x:xf numFmtId="0" fontId="1128" fillId="2915" borderId="392" xfId="196" applyNumberFormat="1" applyFont="1" applyFill="1" applyBorder="1" applyAlignment="1">
      <x:alignment vertical="center" wrapText="1"/>
    </x:xf>
    <x:xf numFmtId="200" fontId="1128" fillId="2915" borderId="392" xfId="196" applyNumberFormat="1" applyFont="1" applyFill="1" applyBorder="1" applyAlignment="1">
      <x:alignment horizontal="right" vertical="center" wrapText="1"/>
    </x:xf>
    <x:xf numFmtId="2" fontId="1128" fillId="2915" borderId="392" xfId="196" applyNumberFormat="1" applyFont="1" applyFill="1" applyBorder="1" applyAlignment="1">
      <x:alignment horizontal="right" vertical="center" wrapText="1"/>
    </x:xf>
    <x:xf numFmtId="0" fontId="1128" fillId="2915" borderId="393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15" borderId="392" xfId="196" applyNumberFormat="1" applyFont="1" applyFill="1" applyBorder="1" applyAlignment="1">
      <x:alignment vertical="center" wrapText="1"/>
    </x:xf>
    <x:xf numFmtId="0" fontId="1128" fillId="2910" borderId="393" xfId="196" applyNumberFormat="1" applyFont="1" applyFill="1" applyBorder="1" applyAlignment="1">
      <x:alignment vertical="center" wrapText="1"/>
    </x:xf>
    <x:xf numFmtId="0" fontId="1128" fillId="2914" borderId="393" xfId="196" applyNumberFormat="1" applyFont="1" applyFill="1" applyBorder="1" applyAlignment="1">
      <x:alignment vertical="center" wrapText="1"/>
    </x:xf>
    <x:xf numFmtId="0" fontId="1128" fillId="2915" borderId="393" xfId="196" applyNumberFormat="1" applyFont="1" applyFill="1" applyBorder="1" applyAlignment="1">
      <x:alignment vertical="center" wrapText="1"/>
    </x:xf>
    <x:xf numFmtId="0" fontId="1127" fillId="2904" borderId="392" xfId="1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04" borderId="392" xfId="1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10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04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14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15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14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7" fillId="2915" borderId="392" xfId="1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28" fillId="2906" borderId="392" xfId="196" applyNumberFormat="1" applyFont="1" applyFill="1" applyBorder="1" applyAlignment="1">
      <x:alignment vertical="center" wrapText="1"/>
    </x:xf>
    <x:xf numFmtId="0" fontId="1128" fillId="2906" borderId="393" xfId="196" applyNumberFormat="1" applyFont="1" applyFill="1" applyBorder="1" applyAlignment="1">
      <x:alignment vertical="center" wrapText="1"/>
    </x:xf>
    <x:xf numFmtId="0" fontId="1131" fillId="2916" borderId="394" xfId="197"/>
    <x:xf numFmtId="0" fontId="1131" fillId="2918" borderId="394" xfId="197" applyNumberFormat="1" applyFont="1" applyFill="1" applyBorder="1"/>
    <x:xf numFmtId="0" fontId="1132" fillId="2918" borderId="394" xfId="197" applyNumberFormat="1" applyFont="1" applyFill="1" applyBorder="1"/>
    <x:xf numFmtId="0" fontId="1132" fillId="2918" borderId="394" xfId="197" applyNumberFormat="1" applyFont="1" applyFill="1" applyBorder="1" applyAlignment="1">
      <x:alignment wrapText="1"/>
    </x:xf>
    <x:xf numFmtId="0" fontId="1132" fillId="2918" borderId="394" xfId="197" applyNumberFormat="1" applyFont="1" applyFill="1" applyBorder="1" applyAlignment="1">
      <x:alignment vertical="top" wrapText="1"/>
    </x:xf>
    <x:xf numFmtId="0" fontId="1132" fillId="2919" borderId="394" xfId="197" applyNumberFormat="1" applyFont="1" applyFill="1" applyBorder="1" applyAlignment="1">
      <x:alignment vertical="top" wrapText="1"/>
    </x:xf>
    <x:xf numFmtId="0" fontId="1133" fillId="2919" borderId="394" xfId="197" applyNumberFormat="1" applyFont="1" applyFill="1" applyBorder="1" applyAlignment="1">
      <x:alignment vertical="top" wrapText="1"/>
    </x:xf>
    <x:xf numFmtId="0" fontId="1133" fillId="2919" borderId="394" xfId="197" applyNumberFormat="1" applyFont="1" applyFill="1" applyBorder="1" applyAlignment="1">
      <x:alignment horizontal="center" vertical="top" wrapText="1"/>
    </x:xf>
    <x:xf numFmtId="0" fontId="1132" fillId="2920" borderId="394" xfId="197" applyNumberFormat="1" applyFont="1" applyFill="1" applyBorder="1" applyAlignment="1">
      <x:alignment vertical="top" wrapText="1"/>
    </x:xf>
    <x:xf numFmtId="0" fontId="1132" fillId="2921" borderId="394" xfId="197" applyNumberFormat="1" applyFont="1" applyFill="1" applyBorder="1" applyAlignment="1">
      <x:alignment vertical="top" wrapText="1"/>
    </x:xf>
    <x:xf numFmtId="0" fontId="1133" fillId="2919" borderId="395" xfId="197" applyNumberFormat="1" applyFont="1" applyFill="1" applyBorder="1" applyAlignment="1">
      <x:alignment horizontal="center" vertical="top" wrapText="1"/>
    </x:xf>
    <x:xf numFmtId="0" fontId="1132" fillId="2920" borderId="395" xfId="197" applyNumberFormat="1" applyFont="1" applyFill="1" applyBorder="1" applyAlignment="1">
      <x:alignment vertical="top" wrapText="1"/>
    </x:xf>
    <x:xf numFmtId="0" fontId="1132" fillId="2921" borderId="395" xfId="197" applyNumberFormat="1" applyFont="1" applyFill="1" applyBorder="1" applyAlignment="1">
      <x:alignment vertical="top" wrapText="1"/>
    </x:xf>
    <x:xf numFmtId="0" fontId="1132" fillId="2918" borderId="395" xfId="197" applyNumberFormat="1" applyFont="1" applyFill="1" applyBorder="1" applyAlignment="1">
      <x:alignment vertical="top" wrapText="1"/>
    </x:xf>
    <x:xf numFmtId="200" fontId="1132" fillId="2918" borderId="394" xfId="197" applyNumberFormat="1" applyFont="1" applyFill="1" applyBorder="1" applyAlignment="1">
      <x:alignment vertical="top" wrapText="1"/>
    </x:xf>
    <x:xf numFmtId="200" fontId="1132" fillId="2918" borderId="394" xfId="197" applyNumberFormat="1" applyFont="1" applyFill="1" applyBorder="1" applyAlignment="1">
      <x:alignment horizontal="right" vertical="top" wrapText="1"/>
    </x:xf>
    <x:xf numFmtId="0" fontId="1132" fillId="2922" borderId="394" xfId="197" applyNumberFormat="1" applyFont="1" applyFill="1" applyBorder="1" applyAlignment="1">
      <x:alignment vertical="top" wrapText="1"/>
    </x:xf>
    <x:xf numFmtId="0" fontId="1132" fillId="2922" borderId="395" xfId="197" applyNumberFormat="1" applyFont="1" applyFill="1" applyBorder="1" applyAlignment="1">
      <x:alignment vertical="top" wrapText="1"/>
    </x:xf>
    <x:xf numFmtId="200" fontId="1132" fillId="2922" borderId="394" xfId="197" applyNumberFormat="1" applyFont="1" applyFill="1" applyBorder="1" applyAlignment="1">
      <x:alignment vertical="top" wrapText="1"/>
    </x:xf>
    <x:xf numFmtId="200" fontId="1132" fillId="2922" borderId="394" xfId="197" applyNumberFormat="1" applyFont="1" applyFill="1" applyBorder="1" applyAlignment="1">
      <x:alignment horizontal="right" vertical="top" wrapText="1"/>
    </x:xf>
    <x:xf numFmtId="0" fontId="1132" fillId="2918" borderId="394" xfId="1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22" borderId="394" xfId="1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16" borderId="394" xfId="197" applyNumberFormat="1" applyFont="1" applyFill="1" applyBorder="1"/>
    <x:xf numFmtId="0" fontId="1132" fillId="2916" borderId="394" xfId="197" applyNumberFormat="1" applyFont="1" applyFill="1" applyBorder="1" applyAlignment="1">
      <x:alignment wrapText="1"/>
    </x:xf>
    <x:xf numFmtId="0" fontId="1132" fillId="2916" borderId="394" xfId="197" applyNumberFormat="1" applyFont="1" applyFill="1" applyBorder="1" applyAlignment="1">
      <x:alignment vertical="top" wrapText="1"/>
    </x:xf>
    <x:xf numFmtId="0" fontId="1133" fillId="2916" borderId="394" xfId="197" applyNumberFormat="1" applyFont="1" applyFill="1" applyBorder="1" applyAlignment="1">
      <x:alignment vertical="top" wrapText="1"/>
    </x:xf>
    <x:xf numFmtId="2" fontId="1132" fillId="2922" borderId="394" xfId="197" applyNumberFormat="1" applyFont="1" applyFill="1" applyBorder="1" applyAlignment="1">
      <x:alignment horizontal="right" vertical="top" wrapText="1"/>
    </x:xf>
    <x:xf numFmtId="0" fontId="1132" fillId="2922" borderId="395" xfId="1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16" borderId="394" xfId="197" applyNumberFormat="1" applyFont="1" applyFill="1" applyBorder="1" applyAlignment="1">
      <x:alignment wrapText="1"/>
    </x:xf>
    <x:xf numFmtId="0" fontId="1133" fillId="2919" borderId="394" xfId="197" applyNumberFormat="1" applyFont="1" applyFill="1" applyBorder="1" applyAlignment="1">
      <x:alignment horizontal="center" vertical="center" wrapText="1"/>
    </x:xf>
    <x:xf numFmtId="0" fontId="1133" fillId="2919" borderId="395" xfId="197" applyNumberFormat="1" applyFont="1" applyFill="1" applyBorder="1" applyAlignment="1">
      <x:alignment horizontal="center" vertical="center" wrapText="1"/>
    </x:xf>
    <x:xf numFmtId="0" fontId="1131" fillId="2916" borderId="394" xfId="197" applyNumberFormat="1" applyFont="1" applyFill="1" applyBorder="1" applyAlignment="1">
      <x:alignment vertical="center" wrapText="1"/>
    </x:xf>
    <x:xf numFmtId="0" fontId="1132" fillId="2920" borderId="394" xfId="197" applyNumberFormat="1" applyFont="1" applyFill="1" applyBorder="1" applyAlignment="1">
      <x:alignment vertical="center" wrapText="1"/>
    </x:xf>
    <x:xf numFmtId="0" fontId="1132" fillId="2920" borderId="395" xfId="197" applyNumberFormat="1" applyFont="1" applyFill="1" applyBorder="1" applyAlignment="1">
      <x:alignment vertical="center" wrapText="1"/>
    </x:xf>
    <x:xf numFmtId="0" fontId="1132" fillId="2921" borderId="394" xfId="197" applyNumberFormat="1" applyFont="1" applyFill="1" applyBorder="1" applyAlignment="1">
      <x:alignment vertical="center" wrapText="1"/>
    </x:xf>
    <x:xf numFmtId="0" fontId="1132" fillId="2921" borderId="395" xfId="197" applyNumberFormat="1" applyFont="1" applyFill="1" applyBorder="1" applyAlignment="1">
      <x:alignment vertical="center" wrapText="1"/>
    </x:xf>
    <x:xf numFmtId="0" fontId="1132" fillId="2922" borderId="394" xfId="197" applyNumberFormat="1" applyFont="1" applyFill="1" applyBorder="1" applyAlignment="1">
      <x:alignment vertical="center" wrapText="1"/>
    </x:xf>
    <x:xf numFmtId="200" fontId="1132" fillId="2922" borderId="394" xfId="197" applyNumberFormat="1" applyFont="1" applyFill="1" applyBorder="1" applyAlignment="1">
      <x:alignment horizontal="right" vertical="center" wrapText="1"/>
    </x:xf>
    <x:xf numFmtId="2" fontId="1132" fillId="2922" borderId="394" xfId="197" applyNumberFormat="1" applyFont="1" applyFill="1" applyBorder="1" applyAlignment="1">
      <x:alignment horizontal="right" vertical="center" wrapText="1"/>
    </x:xf>
    <x:xf numFmtId="0" fontId="1132" fillId="2922" borderId="395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3" fillId="2923" borderId="394" xfId="197" applyNumberFormat="1" applyFont="1" applyFill="1" applyBorder="1" applyAlignment="1">
      <x:alignment horizontal="center" vertical="center" wrapText="1"/>
    </x:xf>
    <x:xf numFmtId="0" fontId="1133" fillId="2923" borderId="395" xfId="197" applyNumberFormat="1" applyFont="1" applyFill="1" applyBorder="1" applyAlignment="1">
      <x:alignment horizontal="center" vertical="center" wrapText="1"/>
    </x:xf>
    <x:xf numFmtId="0" fontId="1131" fillId="2923" borderId="394" xfId="197" applyNumberFormat="1" applyFont="1" applyFill="1" applyBorder="1" applyAlignment="1">
      <x:alignment vertical="center" wrapText="1"/>
    </x:xf>
    <x:xf numFmtId="0" fontId="1133" fillId="2923" borderId="394" xfId="197" applyNumberFormat="1" applyFont="1" applyFill="1" applyBorder="1" applyAlignment="1">
      <x:alignment vertical="center" wrapText="1"/>
    </x:xf>
    <x:xf numFmtId="0" fontId="1132" fillId="2924" borderId="394" xfId="197" applyNumberFormat="1" applyFont="1" applyFill="1" applyBorder="1" applyAlignment="1">
      <x:alignment vertical="center" wrapText="1"/>
    </x:xf>
    <x:xf numFmtId="0" fontId="1132" fillId="2924" borderId="395" xfId="197" applyNumberFormat="1" applyFont="1" applyFill="1" applyBorder="1" applyAlignment="1">
      <x:alignment vertical="center" wrapText="1"/>
    </x:xf>
    <x:xf numFmtId="0" fontId="1131" fillId="2924" borderId="394" xfId="197" applyNumberFormat="1" applyFont="1" applyFill="1" applyBorder="1" applyAlignment="1">
      <x:alignment vertical="center" wrapText="1"/>
    </x:xf>
    <x:xf numFmtId="0" fontId="1134" fillId="2924" borderId="394" xfId="197" applyNumberFormat="1" applyFont="1" applyFill="1" applyBorder="1" applyAlignment="1">
      <x:alignment vertical="center" wrapText="1"/>
    </x:xf>
    <x:xf numFmtId="0" fontId="1134" fillId="2924" borderId="395" xfId="197" applyNumberFormat="1" applyFont="1" applyFill="1" applyBorder="1" applyAlignment="1">
      <x:alignment vertical="center" wrapText="1"/>
    </x:xf>
    <x:xf numFmtId="0" fontId="1132" fillId="2925" borderId="394" xfId="197" applyNumberFormat="1" applyFont="1" applyFill="1" applyBorder="1" applyAlignment="1">
      <x:alignment vertical="center" wrapText="1"/>
    </x:xf>
    <x:xf numFmtId="0" fontId="1132" fillId="2925" borderId="395" xfId="197" applyNumberFormat="1" applyFont="1" applyFill="1" applyBorder="1" applyAlignment="1">
      <x:alignment vertical="center" wrapText="1"/>
    </x:xf>
    <x:xf numFmtId="0" fontId="1131" fillId="2925" borderId="394" xfId="197" applyNumberFormat="1" applyFont="1" applyFill="1" applyBorder="1" applyAlignment="1">
      <x:alignment vertical="center" wrapText="1"/>
    </x:xf>
    <x:xf numFmtId="0" fontId="1134" fillId="2925" borderId="394" xfId="197" applyNumberFormat="1" applyFont="1" applyFill="1" applyBorder="1" applyAlignment="1">
      <x:alignment vertical="center" wrapText="1"/>
    </x:xf>
    <x:xf numFmtId="0" fontId="1134" fillId="2925" borderId="395" xfId="197" applyNumberFormat="1" applyFont="1" applyFill="1" applyBorder="1" applyAlignment="1">
      <x:alignment vertical="center" wrapText="1"/>
    </x:xf>
    <x:xf numFmtId="0" fontId="1132" fillId="2926" borderId="394" xfId="197" applyNumberFormat="1" applyFont="1" applyFill="1" applyBorder="1" applyAlignment="1">
      <x:alignment vertical="center" wrapText="1"/>
    </x:xf>
    <x:xf numFmtId="200" fontId="1132" fillId="2926" borderId="394" xfId="197" applyNumberFormat="1" applyFont="1" applyFill="1" applyBorder="1" applyAlignment="1">
      <x:alignment horizontal="right" vertical="center" wrapText="1"/>
    </x:xf>
    <x:xf numFmtId="2" fontId="1132" fillId="2926" borderId="394" xfId="197" applyNumberFormat="1" applyFont="1" applyFill="1" applyBorder="1" applyAlignment="1">
      <x:alignment horizontal="right" vertical="center" wrapText="1"/>
    </x:xf>
    <x:xf numFmtId="0" fontId="1132" fillId="2926" borderId="395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26" borderId="394" xfId="197" applyNumberFormat="1" applyFont="1" applyFill="1" applyBorder="1" applyAlignment="1">
      <x:alignment vertical="center" wrapText="1"/>
    </x:xf>
    <x:xf numFmtId="0" fontId="1132" fillId="2927" borderId="394" xfId="197" applyNumberFormat="1" applyFont="1" applyFill="1" applyBorder="1" applyAlignment="1">
      <x:alignment vertical="center" wrapText="1"/>
    </x:xf>
    <x:xf numFmtId="200" fontId="1132" fillId="2927" borderId="394" xfId="197" applyNumberFormat="1" applyFont="1" applyFill="1" applyBorder="1" applyAlignment="1">
      <x:alignment horizontal="right" vertical="center" wrapText="1"/>
    </x:xf>
    <x:xf numFmtId="2" fontId="1132" fillId="2927" borderId="394" xfId="197" applyNumberFormat="1" applyFont="1" applyFill="1" applyBorder="1" applyAlignment="1">
      <x:alignment horizontal="right" vertical="center" wrapText="1"/>
    </x:xf>
    <x:xf numFmtId="0" fontId="1132" fillId="2927" borderId="395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27" borderId="394" xfId="197" applyNumberFormat="1" applyFont="1" applyFill="1" applyBorder="1" applyAlignment="1">
      <x:alignment vertical="center" wrapText="1"/>
    </x:xf>
    <x:xf numFmtId="0" fontId="1132" fillId="2922" borderId="395" xfId="197" applyNumberFormat="1" applyFont="1" applyFill="1" applyBorder="1" applyAlignment="1">
      <x:alignment vertical="center" wrapText="1"/>
    </x:xf>
    <x:xf numFmtId="0" fontId="1132" fillId="2926" borderId="395" xfId="197" applyNumberFormat="1" applyFont="1" applyFill="1" applyBorder="1" applyAlignment="1">
      <x:alignment vertical="center" wrapText="1"/>
    </x:xf>
    <x:xf numFmtId="0" fontId="1132" fillId="2927" borderId="395" xfId="197" applyNumberFormat="1" applyFont="1" applyFill="1" applyBorder="1" applyAlignment="1">
      <x:alignment vertical="center" wrapText="1"/>
    </x:xf>
    <x:xf numFmtId="0" fontId="1131" fillId="2916" borderId="394" xfId="1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16" borderId="394" xfId="1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22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16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26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27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26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1" fillId="2927" borderId="394" xfId="1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2" fillId="2918" borderId="394" xfId="197" applyNumberFormat="1" applyFont="1" applyFill="1" applyBorder="1" applyAlignment="1">
      <x:alignment vertical="center" wrapText="1"/>
    </x:xf>
    <x:xf numFmtId="0" fontId="1132" fillId="2918" borderId="395" xfId="197" applyNumberFormat="1" applyFont="1" applyFill="1" applyBorder="1" applyAlignment="1">
      <x:alignment vertical="center" wrapText="1"/>
    </x:xf>
    <x:xf numFmtId="0" fontId="1135" fillId="2916" borderId="394" xfId="197" applyNumberFormat="1" applyFont="1" applyFill="1" applyBorder="1"/>
    <x:xf numFmtId="0" fontId="1135" fillId="2916" borderId="394" xfId="197" applyNumberFormat="1" applyFont="1" applyFill="1" applyBorder="1" applyAlignment="1">
      <x:alignment vertical="center"/>
    </x:xf>
    <x:xf numFmtId="0" fontId="1135" fillId="2928" borderId="394" xfId="197" applyNumberFormat="1" applyFont="1" applyFill="1" applyBorder="1" applyAlignment="1">
      <x:alignment vertical="center"/>
    </x:xf>
    <x:xf numFmtId="0" fontId="1136" fillId="2928" borderId="394" xfId="197" applyNumberFormat="1" applyFont="1" applyFill="1" applyBorder="1" applyAlignment="1">
      <x:alignment vertical="center"/>
    </x:xf>
    <x:xf numFmtId="0" fontId="1136" fillId="2928" borderId="394" xfId="197" applyNumberFormat="1" applyFont="1" applyFill="1" applyBorder="1" applyAlignment="1">
      <x:alignment vertical="center" wrapText="1"/>
    </x:xf>
    <x:xf numFmtId="0" fontId="1135" fillId="2929" borderId="394" xfId="197" applyNumberFormat="1" applyFont="1" applyFill="1" applyBorder="1" applyAlignment="1">
      <x:alignment vertical="center"/>
    </x:xf>
    <x:xf numFmtId="0" fontId="1137" fillId="2929" borderId="394" xfId="197" applyNumberFormat="1" applyFont="1" applyFill="1" applyBorder="1" applyAlignment="1">
      <x:alignment vertical="center"/>
    </x:xf>
    <x:xf numFmtId="0" fontId="1135" fillId="2930" borderId="394" xfId="197" applyNumberFormat="1" applyFont="1" applyFill="1" applyBorder="1" applyAlignment="1">
      <x:alignment vertical="center"/>
    </x:xf>
    <x:xf numFmtId="0" fontId="1135" fillId="2916" borderId="394" xfId="197" applyNumberFormat="1" applyFont="1" applyFill="1" applyBorder="1" applyAlignment="1">
      <x:alignment vertical="center" wrapText="1"/>
    </x:xf>
    <x:xf numFmtId="201" fontId="1135" fillId="2916" borderId="394" xfId="197" applyNumberFormat="1" applyFont="1" applyFill="1" applyBorder="1" applyAlignment="1">
      <x:alignment vertical="center"/>
    </x:xf>
    <x:xf numFmtId="200" fontId="1135" fillId="2916" borderId="394" xfId="197" applyNumberFormat="1" applyFont="1" applyFill="1" applyBorder="1" applyAlignment="1">
      <x:alignment vertical="center"/>
    </x:xf>
    <x:xf numFmtId="0" fontId="1138" fillId="2931" borderId="396" xfId="198"/>
    <x:xf numFmtId="0" fontId="1138" fillId="2933" borderId="396" xfId="198" applyNumberFormat="1" applyFont="1" applyFill="1" applyBorder="1"/>
    <x:xf numFmtId="0" fontId="1139" fillId="2933" borderId="396" xfId="198" applyNumberFormat="1" applyFont="1" applyFill="1" applyBorder="1"/>
    <x:xf numFmtId="0" fontId="1139" fillId="2933" borderId="396" xfId="198" applyNumberFormat="1" applyFont="1" applyFill="1" applyBorder="1" applyAlignment="1">
      <x:alignment wrapText="1"/>
    </x:xf>
    <x:xf numFmtId="0" fontId="1139" fillId="2933" borderId="396" xfId="198" applyNumberFormat="1" applyFont="1" applyFill="1" applyBorder="1" applyAlignment="1">
      <x:alignment vertical="top" wrapText="1"/>
    </x:xf>
    <x:xf numFmtId="0" fontId="1139" fillId="2934" borderId="396" xfId="198" applyNumberFormat="1" applyFont="1" applyFill="1" applyBorder="1" applyAlignment="1">
      <x:alignment vertical="top" wrapText="1"/>
    </x:xf>
    <x:xf numFmtId="0" fontId="1140" fillId="2934" borderId="396" xfId="198" applyNumberFormat="1" applyFont="1" applyFill="1" applyBorder="1" applyAlignment="1">
      <x:alignment vertical="top" wrapText="1"/>
    </x:xf>
    <x:xf numFmtId="0" fontId="1140" fillId="2934" borderId="396" xfId="198" applyNumberFormat="1" applyFont="1" applyFill="1" applyBorder="1" applyAlignment="1">
      <x:alignment horizontal="center" vertical="top" wrapText="1"/>
    </x:xf>
    <x:xf numFmtId="0" fontId="1139" fillId="2935" borderId="396" xfId="198" applyNumberFormat="1" applyFont="1" applyFill="1" applyBorder="1" applyAlignment="1">
      <x:alignment vertical="top" wrapText="1"/>
    </x:xf>
    <x:xf numFmtId="0" fontId="1139" fillId="2936" borderId="396" xfId="198" applyNumberFormat="1" applyFont="1" applyFill="1" applyBorder="1" applyAlignment="1">
      <x:alignment vertical="top" wrapText="1"/>
    </x:xf>
    <x:xf numFmtId="0" fontId="1140" fillId="2934" borderId="397" xfId="198" applyNumberFormat="1" applyFont="1" applyFill="1" applyBorder="1" applyAlignment="1">
      <x:alignment horizontal="center" vertical="top" wrapText="1"/>
    </x:xf>
    <x:xf numFmtId="0" fontId="1139" fillId="2935" borderId="397" xfId="198" applyNumberFormat="1" applyFont="1" applyFill="1" applyBorder="1" applyAlignment="1">
      <x:alignment vertical="top" wrapText="1"/>
    </x:xf>
    <x:xf numFmtId="0" fontId="1139" fillId="2936" borderId="397" xfId="198" applyNumberFormat="1" applyFont="1" applyFill="1" applyBorder="1" applyAlignment="1">
      <x:alignment vertical="top" wrapText="1"/>
    </x:xf>
    <x:xf numFmtId="0" fontId="1139" fillId="2933" borderId="397" xfId="198" applyNumberFormat="1" applyFont="1" applyFill="1" applyBorder="1" applyAlignment="1">
      <x:alignment vertical="top" wrapText="1"/>
    </x:xf>
    <x:xf numFmtId="200" fontId="1139" fillId="2933" borderId="396" xfId="198" applyNumberFormat="1" applyFont="1" applyFill="1" applyBorder="1" applyAlignment="1">
      <x:alignment vertical="top" wrapText="1"/>
    </x:xf>
    <x:xf numFmtId="200" fontId="1139" fillId="2933" borderId="396" xfId="198" applyNumberFormat="1" applyFont="1" applyFill="1" applyBorder="1" applyAlignment="1">
      <x:alignment horizontal="right" vertical="top" wrapText="1"/>
    </x:xf>
    <x:xf numFmtId="0" fontId="1139" fillId="2937" borderId="396" xfId="198" applyNumberFormat="1" applyFont="1" applyFill="1" applyBorder="1" applyAlignment="1">
      <x:alignment vertical="top" wrapText="1"/>
    </x:xf>
    <x:xf numFmtId="0" fontId="1139" fillId="2937" borderId="397" xfId="198" applyNumberFormat="1" applyFont="1" applyFill="1" applyBorder="1" applyAlignment="1">
      <x:alignment vertical="top" wrapText="1"/>
    </x:xf>
    <x:xf numFmtId="200" fontId="1139" fillId="2937" borderId="396" xfId="198" applyNumberFormat="1" applyFont="1" applyFill="1" applyBorder="1" applyAlignment="1">
      <x:alignment vertical="top" wrapText="1"/>
    </x:xf>
    <x:xf numFmtId="200" fontId="1139" fillId="2937" borderId="396" xfId="198" applyNumberFormat="1" applyFont="1" applyFill="1" applyBorder="1" applyAlignment="1">
      <x:alignment horizontal="right" vertical="top" wrapText="1"/>
    </x:xf>
    <x:xf numFmtId="0" fontId="1139" fillId="2933" borderId="396" xfId="1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37" borderId="396" xfId="1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31" borderId="396" xfId="198" applyNumberFormat="1" applyFont="1" applyFill="1" applyBorder="1"/>
    <x:xf numFmtId="0" fontId="1139" fillId="2931" borderId="396" xfId="198" applyNumberFormat="1" applyFont="1" applyFill="1" applyBorder="1" applyAlignment="1">
      <x:alignment wrapText="1"/>
    </x:xf>
    <x:xf numFmtId="0" fontId="1139" fillId="2931" borderId="396" xfId="198" applyNumberFormat="1" applyFont="1" applyFill="1" applyBorder="1" applyAlignment="1">
      <x:alignment vertical="top" wrapText="1"/>
    </x:xf>
    <x:xf numFmtId="0" fontId="1140" fillId="2931" borderId="396" xfId="198" applyNumberFormat="1" applyFont="1" applyFill="1" applyBorder="1" applyAlignment="1">
      <x:alignment vertical="top" wrapText="1"/>
    </x:xf>
    <x:xf numFmtId="2" fontId="1139" fillId="2937" borderId="396" xfId="198" applyNumberFormat="1" applyFont="1" applyFill="1" applyBorder="1" applyAlignment="1">
      <x:alignment horizontal="right" vertical="top" wrapText="1"/>
    </x:xf>
    <x:xf numFmtId="0" fontId="1139" fillId="2937" borderId="397" xfId="1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31" borderId="396" xfId="198" applyNumberFormat="1" applyFont="1" applyFill="1" applyBorder="1" applyAlignment="1">
      <x:alignment wrapText="1"/>
    </x:xf>
    <x:xf numFmtId="0" fontId="1140" fillId="2934" borderId="396" xfId="198" applyNumberFormat="1" applyFont="1" applyFill="1" applyBorder="1" applyAlignment="1">
      <x:alignment horizontal="center" vertical="center" wrapText="1"/>
    </x:xf>
    <x:xf numFmtId="0" fontId="1140" fillId="2934" borderId="397" xfId="198" applyNumberFormat="1" applyFont="1" applyFill="1" applyBorder="1" applyAlignment="1">
      <x:alignment horizontal="center" vertical="center" wrapText="1"/>
    </x:xf>
    <x:xf numFmtId="0" fontId="1138" fillId="2931" borderId="396" xfId="198" applyNumberFormat="1" applyFont="1" applyFill="1" applyBorder="1" applyAlignment="1">
      <x:alignment vertical="center" wrapText="1"/>
    </x:xf>
    <x:xf numFmtId="0" fontId="1139" fillId="2935" borderId="396" xfId="198" applyNumberFormat="1" applyFont="1" applyFill="1" applyBorder="1" applyAlignment="1">
      <x:alignment vertical="center" wrapText="1"/>
    </x:xf>
    <x:xf numFmtId="0" fontId="1139" fillId="2935" borderId="397" xfId="198" applyNumberFormat="1" applyFont="1" applyFill="1" applyBorder="1" applyAlignment="1">
      <x:alignment vertical="center" wrapText="1"/>
    </x:xf>
    <x:xf numFmtId="0" fontId="1139" fillId="2936" borderId="396" xfId="198" applyNumberFormat="1" applyFont="1" applyFill="1" applyBorder="1" applyAlignment="1">
      <x:alignment vertical="center" wrapText="1"/>
    </x:xf>
    <x:xf numFmtId="0" fontId="1139" fillId="2936" borderId="397" xfId="198" applyNumberFormat="1" applyFont="1" applyFill="1" applyBorder="1" applyAlignment="1">
      <x:alignment vertical="center" wrapText="1"/>
    </x:xf>
    <x:xf numFmtId="0" fontId="1139" fillId="2937" borderId="396" xfId="198" applyNumberFormat="1" applyFont="1" applyFill="1" applyBorder="1" applyAlignment="1">
      <x:alignment vertical="center" wrapText="1"/>
    </x:xf>
    <x:xf numFmtId="200" fontId="1139" fillId="2937" borderId="396" xfId="198" applyNumberFormat="1" applyFont="1" applyFill="1" applyBorder="1" applyAlignment="1">
      <x:alignment horizontal="right" vertical="center" wrapText="1"/>
    </x:xf>
    <x:xf numFmtId="2" fontId="1139" fillId="2937" borderId="396" xfId="198" applyNumberFormat="1" applyFont="1" applyFill="1" applyBorder="1" applyAlignment="1">
      <x:alignment horizontal="right" vertical="center" wrapText="1"/>
    </x:xf>
    <x:xf numFmtId="0" fontId="1139" fillId="2937" borderId="397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0" fillId="2938" borderId="396" xfId="198" applyNumberFormat="1" applyFont="1" applyFill="1" applyBorder="1" applyAlignment="1">
      <x:alignment horizontal="center" vertical="center" wrapText="1"/>
    </x:xf>
    <x:xf numFmtId="0" fontId="1140" fillId="2938" borderId="397" xfId="198" applyNumberFormat="1" applyFont="1" applyFill="1" applyBorder="1" applyAlignment="1">
      <x:alignment horizontal="center" vertical="center" wrapText="1"/>
    </x:xf>
    <x:xf numFmtId="0" fontId="1138" fillId="2938" borderId="396" xfId="198" applyNumberFormat="1" applyFont="1" applyFill="1" applyBorder="1" applyAlignment="1">
      <x:alignment vertical="center" wrapText="1"/>
    </x:xf>
    <x:xf numFmtId="0" fontId="1140" fillId="2938" borderId="396" xfId="198" applyNumberFormat="1" applyFont="1" applyFill="1" applyBorder="1" applyAlignment="1">
      <x:alignment vertical="center" wrapText="1"/>
    </x:xf>
    <x:xf numFmtId="0" fontId="1139" fillId="2939" borderId="396" xfId="198" applyNumberFormat="1" applyFont="1" applyFill="1" applyBorder="1" applyAlignment="1">
      <x:alignment vertical="center" wrapText="1"/>
    </x:xf>
    <x:xf numFmtId="0" fontId="1139" fillId="2939" borderId="397" xfId="198" applyNumberFormat="1" applyFont="1" applyFill="1" applyBorder="1" applyAlignment="1">
      <x:alignment vertical="center" wrapText="1"/>
    </x:xf>
    <x:xf numFmtId="0" fontId="1138" fillId="2939" borderId="396" xfId="198" applyNumberFormat="1" applyFont="1" applyFill="1" applyBorder="1" applyAlignment="1">
      <x:alignment vertical="center" wrapText="1"/>
    </x:xf>
    <x:xf numFmtId="0" fontId="1141" fillId="2939" borderId="396" xfId="198" applyNumberFormat="1" applyFont="1" applyFill="1" applyBorder="1" applyAlignment="1">
      <x:alignment vertical="center" wrapText="1"/>
    </x:xf>
    <x:xf numFmtId="0" fontId="1141" fillId="2939" borderId="397" xfId="198" applyNumberFormat="1" applyFont="1" applyFill="1" applyBorder="1" applyAlignment="1">
      <x:alignment vertical="center" wrapText="1"/>
    </x:xf>
    <x:xf numFmtId="0" fontId="1139" fillId="2940" borderId="396" xfId="198" applyNumberFormat="1" applyFont="1" applyFill="1" applyBorder="1" applyAlignment="1">
      <x:alignment vertical="center" wrapText="1"/>
    </x:xf>
    <x:xf numFmtId="0" fontId="1139" fillId="2940" borderId="397" xfId="198" applyNumberFormat="1" applyFont="1" applyFill="1" applyBorder="1" applyAlignment="1">
      <x:alignment vertical="center" wrapText="1"/>
    </x:xf>
    <x:xf numFmtId="0" fontId="1138" fillId="2940" borderId="396" xfId="198" applyNumberFormat="1" applyFont="1" applyFill="1" applyBorder="1" applyAlignment="1">
      <x:alignment vertical="center" wrapText="1"/>
    </x:xf>
    <x:xf numFmtId="0" fontId="1141" fillId="2940" borderId="396" xfId="198" applyNumberFormat="1" applyFont="1" applyFill="1" applyBorder="1" applyAlignment="1">
      <x:alignment vertical="center" wrapText="1"/>
    </x:xf>
    <x:xf numFmtId="0" fontId="1141" fillId="2940" borderId="397" xfId="198" applyNumberFormat="1" applyFont="1" applyFill="1" applyBorder="1" applyAlignment="1">
      <x:alignment vertical="center" wrapText="1"/>
    </x:xf>
    <x:xf numFmtId="0" fontId="1139" fillId="2941" borderId="396" xfId="198" applyNumberFormat="1" applyFont="1" applyFill="1" applyBorder="1" applyAlignment="1">
      <x:alignment vertical="center" wrapText="1"/>
    </x:xf>
    <x:xf numFmtId="200" fontId="1139" fillId="2941" borderId="396" xfId="198" applyNumberFormat="1" applyFont="1" applyFill="1" applyBorder="1" applyAlignment="1">
      <x:alignment horizontal="right" vertical="center" wrapText="1"/>
    </x:xf>
    <x:xf numFmtId="2" fontId="1139" fillId="2941" borderId="396" xfId="198" applyNumberFormat="1" applyFont="1" applyFill="1" applyBorder="1" applyAlignment="1">
      <x:alignment horizontal="right" vertical="center" wrapText="1"/>
    </x:xf>
    <x:xf numFmtId="0" fontId="1139" fillId="2941" borderId="397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41" borderId="396" xfId="198" applyNumberFormat="1" applyFont="1" applyFill="1" applyBorder="1" applyAlignment="1">
      <x:alignment vertical="center" wrapText="1"/>
    </x:xf>
    <x:xf numFmtId="0" fontId="1139" fillId="2942" borderId="396" xfId="198" applyNumberFormat="1" applyFont="1" applyFill="1" applyBorder="1" applyAlignment="1">
      <x:alignment vertical="center" wrapText="1"/>
    </x:xf>
    <x:xf numFmtId="200" fontId="1139" fillId="2942" borderId="396" xfId="198" applyNumberFormat="1" applyFont="1" applyFill="1" applyBorder="1" applyAlignment="1">
      <x:alignment horizontal="right" vertical="center" wrapText="1"/>
    </x:xf>
    <x:xf numFmtId="2" fontId="1139" fillId="2942" borderId="396" xfId="198" applyNumberFormat="1" applyFont="1" applyFill="1" applyBorder="1" applyAlignment="1">
      <x:alignment horizontal="right" vertical="center" wrapText="1"/>
    </x:xf>
    <x:xf numFmtId="0" fontId="1139" fillId="2942" borderId="397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42" borderId="396" xfId="198" applyNumberFormat="1" applyFont="1" applyFill="1" applyBorder="1" applyAlignment="1">
      <x:alignment vertical="center" wrapText="1"/>
    </x:xf>
    <x:xf numFmtId="0" fontId="1139" fillId="2937" borderId="397" xfId="198" applyNumberFormat="1" applyFont="1" applyFill="1" applyBorder="1" applyAlignment="1">
      <x:alignment vertical="center" wrapText="1"/>
    </x:xf>
    <x:xf numFmtId="0" fontId="1139" fillId="2941" borderId="397" xfId="198" applyNumberFormat="1" applyFont="1" applyFill="1" applyBorder="1" applyAlignment="1">
      <x:alignment vertical="center" wrapText="1"/>
    </x:xf>
    <x:xf numFmtId="0" fontId="1139" fillId="2942" borderId="397" xfId="198" applyNumberFormat="1" applyFont="1" applyFill="1" applyBorder="1" applyAlignment="1">
      <x:alignment vertical="center" wrapText="1"/>
    </x:xf>
    <x:xf numFmtId="0" fontId="1138" fillId="2931" borderId="396" xfId="1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31" borderId="396" xfId="1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37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31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41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42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41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8" fillId="2942" borderId="396" xfId="1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9" fillId="2933" borderId="396" xfId="198" applyNumberFormat="1" applyFont="1" applyFill="1" applyBorder="1" applyAlignment="1">
      <x:alignment vertical="center" wrapText="1"/>
    </x:xf>
    <x:xf numFmtId="0" fontId="1139" fillId="2933" borderId="397" xfId="198" applyNumberFormat="1" applyFont="1" applyFill="1" applyBorder="1" applyAlignment="1">
      <x:alignment vertical="center" wrapText="1"/>
    </x:xf>
    <x:xf numFmtId="0" fontId="1142" fillId="2943" borderId="398" xfId="199"/>
    <x:xf numFmtId="0" fontId="1142" fillId="2945" borderId="398" xfId="199" applyNumberFormat="1" applyFont="1" applyFill="1" applyBorder="1"/>
    <x:xf numFmtId="0" fontId="1143" fillId="2945" borderId="398" xfId="199" applyNumberFormat="1" applyFont="1" applyFill="1" applyBorder="1"/>
    <x:xf numFmtId="0" fontId="1143" fillId="2945" borderId="398" xfId="199" applyNumberFormat="1" applyFont="1" applyFill="1" applyBorder="1" applyAlignment="1">
      <x:alignment wrapText="1"/>
    </x:xf>
    <x:xf numFmtId="0" fontId="1143" fillId="2945" borderId="398" xfId="199" applyNumberFormat="1" applyFont="1" applyFill="1" applyBorder="1" applyAlignment="1">
      <x:alignment vertical="top" wrapText="1"/>
    </x:xf>
    <x:xf numFmtId="0" fontId="1143" fillId="2946" borderId="398" xfId="199" applyNumberFormat="1" applyFont="1" applyFill="1" applyBorder="1" applyAlignment="1">
      <x:alignment vertical="top" wrapText="1"/>
    </x:xf>
    <x:xf numFmtId="0" fontId="1144" fillId="2946" borderId="398" xfId="199" applyNumberFormat="1" applyFont="1" applyFill="1" applyBorder="1" applyAlignment="1">
      <x:alignment vertical="top" wrapText="1"/>
    </x:xf>
    <x:xf numFmtId="0" fontId="1144" fillId="2946" borderId="398" xfId="199" applyNumberFormat="1" applyFont="1" applyFill="1" applyBorder="1" applyAlignment="1">
      <x:alignment horizontal="center" vertical="top" wrapText="1"/>
    </x:xf>
    <x:xf numFmtId="0" fontId="1143" fillId="2947" borderId="398" xfId="199" applyNumberFormat="1" applyFont="1" applyFill="1" applyBorder="1" applyAlignment="1">
      <x:alignment vertical="top" wrapText="1"/>
    </x:xf>
    <x:xf numFmtId="0" fontId="1143" fillId="2948" borderId="398" xfId="199" applyNumberFormat="1" applyFont="1" applyFill="1" applyBorder="1" applyAlignment="1">
      <x:alignment vertical="top" wrapText="1"/>
    </x:xf>
    <x:xf numFmtId="0" fontId="1144" fillId="2946" borderId="399" xfId="199" applyNumberFormat="1" applyFont="1" applyFill="1" applyBorder="1" applyAlignment="1">
      <x:alignment horizontal="center" vertical="top" wrapText="1"/>
    </x:xf>
    <x:xf numFmtId="0" fontId="1143" fillId="2947" borderId="399" xfId="199" applyNumberFormat="1" applyFont="1" applyFill="1" applyBorder="1" applyAlignment="1">
      <x:alignment vertical="top" wrapText="1"/>
    </x:xf>
    <x:xf numFmtId="0" fontId="1143" fillId="2948" borderId="399" xfId="199" applyNumberFormat="1" applyFont="1" applyFill="1" applyBorder="1" applyAlignment="1">
      <x:alignment vertical="top" wrapText="1"/>
    </x:xf>
    <x:xf numFmtId="0" fontId="1143" fillId="2945" borderId="399" xfId="199" applyNumberFormat="1" applyFont="1" applyFill="1" applyBorder="1" applyAlignment="1">
      <x:alignment vertical="top" wrapText="1"/>
    </x:xf>
    <x:xf numFmtId="200" fontId="1143" fillId="2945" borderId="398" xfId="199" applyNumberFormat="1" applyFont="1" applyFill="1" applyBorder="1" applyAlignment="1">
      <x:alignment vertical="top" wrapText="1"/>
    </x:xf>
    <x:xf numFmtId="200" fontId="1143" fillId="2945" borderId="398" xfId="199" applyNumberFormat="1" applyFont="1" applyFill="1" applyBorder="1" applyAlignment="1">
      <x:alignment horizontal="right" vertical="top" wrapText="1"/>
    </x:xf>
    <x:xf numFmtId="0" fontId="1143" fillId="2949" borderId="398" xfId="199" applyNumberFormat="1" applyFont="1" applyFill="1" applyBorder="1" applyAlignment="1">
      <x:alignment vertical="top" wrapText="1"/>
    </x:xf>
    <x:xf numFmtId="0" fontId="1143" fillId="2949" borderId="399" xfId="199" applyNumberFormat="1" applyFont="1" applyFill="1" applyBorder="1" applyAlignment="1">
      <x:alignment vertical="top" wrapText="1"/>
    </x:xf>
    <x:xf numFmtId="200" fontId="1143" fillId="2949" borderId="398" xfId="199" applyNumberFormat="1" applyFont="1" applyFill="1" applyBorder="1" applyAlignment="1">
      <x:alignment vertical="top" wrapText="1"/>
    </x:xf>
    <x:xf numFmtId="200" fontId="1143" fillId="2949" borderId="398" xfId="199" applyNumberFormat="1" applyFont="1" applyFill="1" applyBorder="1" applyAlignment="1">
      <x:alignment horizontal="right" vertical="top" wrapText="1"/>
    </x:xf>
    <x:xf numFmtId="0" fontId="1143" fillId="2945" borderId="398" xfId="1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49" borderId="398" xfId="1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43" borderId="398" xfId="199" applyNumberFormat="1" applyFont="1" applyFill="1" applyBorder="1"/>
    <x:xf numFmtId="0" fontId="1143" fillId="2943" borderId="398" xfId="199" applyNumberFormat="1" applyFont="1" applyFill="1" applyBorder="1" applyAlignment="1">
      <x:alignment wrapText="1"/>
    </x:xf>
    <x:xf numFmtId="0" fontId="1143" fillId="2943" borderId="398" xfId="199" applyNumberFormat="1" applyFont="1" applyFill="1" applyBorder="1" applyAlignment="1">
      <x:alignment vertical="top" wrapText="1"/>
    </x:xf>
    <x:xf numFmtId="0" fontId="1144" fillId="2943" borderId="398" xfId="199" applyNumberFormat="1" applyFont="1" applyFill="1" applyBorder="1" applyAlignment="1">
      <x:alignment vertical="top" wrapText="1"/>
    </x:xf>
    <x:xf numFmtId="2" fontId="1143" fillId="2949" borderId="398" xfId="199" applyNumberFormat="1" applyFont="1" applyFill="1" applyBorder="1" applyAlignment="1">
      <x:alignment horizontal="right" vertical="top" wrapText="1"/>
    </x:xf>
    <x:xf numFmtId="0" fontId="1143" fillId="2949" borderId="399" xfId="1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43" borderId="398" xfId="199" applyNumberFormat="1" applyFont="1" applyFill="1" applyBorder="1" applyAlignment="1">
      <x:alignment wrapText="1"/>
    </x:xf>
    <x:xf numFmtId="0" fontId="1144" fillId="2946" borderId="398" xfId="199" applyNumberFormat="1" applyFont="1" applyFill="1" applyBorder="1" applyAlignment="1">
      <x:alignment horizontal="center" vertical="center" wrapText="1"/>
    </x:xf>
    <x:xf numFmtId="0" fontId="1144" fillId="2946" borderId="399" xfId="199" applyNumberFormat="1" applyFont="1" applyFill="1" applyBorder="1" applyAlignment="1">
      <x:alignment horizontal="center" vertical="center" wrapText="1"/>
    </x:xf>
    <x:xf numFmtId="0" fontId="1142" fillId="2943" borderId="398" xfId="199" applyNumberFormat="1" applyFont="1" applyFill="1" applyBorder="1" applyAlignment="1">
      <x:alignment vertical="center" wrapText="1"/>
    </x:xf>
    <x:xf numFmtId="0" fontId="1143" fillId="2947" borderId="398" xfId="199" applyNumberFormat="1" applyFont="1" applyFill="1" applyBorder="1" applyAlignment="1">
      <x:alignment vertical="center" wrapText="1"/>
    </x:xf>
    <x:xf numFmtId="0" fontId="1143" fillId="2947" borderId="399" xfId="199" applyNumberFormat="1" applyFont="1" applyFill="1" applyBorder="1" applyAlignment="1">
      <x:alignment vertical="center" wrapText="1"/>
    </x:xf>
    <x:xf numFmtId="0" fontId="1143" fillId="2948" borderId="398" xfId="199" applyNumberFormat="1" applyFont="1" applyFill="1" applyBorder="1" applyAlignment="1">
      <x:alignment vertical="center" wrapText="1"/>
    </x:xf>
    <x:xf numFmtId="0" fontId="1143" fillId="2948" borderId="399" xfId="199" applyNumberFormat="1" applyFont="1" applyFill="1" applyBorder="1" applyAlignment="1">
      <x:alignment vertical="center" wrapText="1"/>
    </x:xf>
    <x:xf numFmtId="0" fontId="1143" fillId="2949" borderId="398" xfId="199" applyNumberFormat="1" applyFont="1" applyFill="1" applyBorder="1" applyAlignment="1">
      <x:alignment vertical="center" wrapText="1"/>
    </x:xf>
    <x:xf numFmtId="200" fontId="1143" fillId="2949" borderId="398" xfId="199" applyNumberFormat="1" applyFont="1" applyFill="1" applyBorder="1" applyAlignment="1">
      <x:alignment horizontal="right" vertical="center" wrapText="1"/>
    </x:xf>
    <x:xf numFmtId="2" fontId="1143" fillId="2949" borderId="398" xfId="199" applyNumberFormat="1" applyFont="1" applyFill="1" applyBorder="1" applyAlignment="1">
      <x:alignment horizontal="right" vertical="center" wrapText="1"/>
    </x:xf>
    <x:xf numFmtId="0" fontId="1143" fillId="2949" borderId="399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4" fillId="2950" borderId="398" xfId="199" applyNumberFormat="1" applyFont="1" applyFill="1" applyBorder="1" applyAlignment="1">
      <x:alignment horizontal="center" vertical="center" wrapText="1"/>
    </x:xf>
    <x:xf numFmtId="0" fontId="1144" fillId="2950" borderId="399" xfId="199" applyNumberFormat="1" applyFont="1" applyFill="1" applyBorder="1" applyAlignment="1">
      <x:alignment horizontal="center" vertical="center" wrapText="1"/>
    </x:xf>
    <x:xf numFmtId="0" fontId="1142" fillId="2950" borderId="398" xfId="199" applyNumberFormat="1" applyFont="1" applyFill="1" applyBorder="1" applyAlignment="1">
      <x:alignment vertical="center" wrapText="1"/>
    </x:xf>
    <x:xf numFmtId="0" fontId="1144" fillId="2950" borderId="398" xfId="199" applyNumberFormat="1" applyFont="1" applyFill="1" applyBorder="1" applyAlignment="1">
      <x:alignment vertical="center" wrapText="1"/>
    </x:xf>
    <x:xf numFmtId="0" fontId="1143" fillId="2951" borderId="398" xfId="199" applyNumberFormat="1" applyFont="1" applyFill="1" applyBorder="1" applyAlignment="1">
      <x:alignment vertical="center" wrapText="1"/>
    </x:xf>
    <x:xf numFmtId="0" fontId="1143" fillId="2951" borderId="399" xfId="199" applyNumberFormat="1" applyFont="1" applyFill="1" applyBorder="1" applyAlignment="1">
      <x:alignment vertical="center" wrapText="1"/>
    </x:xf>
    <x:xf numFmtId="0" fontId="1142" fillId="2951" borderId="398" xfId="199" applyNumberFormat="1" applyFont="1" applyFill="1" applyBorder="1" applyAlignment="1">
      <x:alignment vertical="center" wrapText="1"/>
    </x:xf>
    <x:xf numFmtId="0" fontId="1145" fillId="2951" borderId="398" xfId="199" applyNumberFormat="1" applyFont="1" applyFill="1" applyBorder="1" applyAlignment="1">
      <x:alignment vertical="center" wrapText="1"/>
    </x:xf>
    <x:xf numFmtId="0" fontId="1145" fillId="2951" borderId="399" xfId="199" applyNumberFormat="1" applyFont="1" applyFill="1" applyBorder="1" applyAlignment="1">
      <x:alignment vertical="center" wrapText="1"/>
    </x:xf>
    <x:xf numFmtId="0" fontId="1143" fillId="2952" borderId="398" xfId="199" applyNumberFormat="1" applyFont="1" applyFill="1" applyBorder="1" applyAlignment="1">
      <x:alignment vertical="center" wrapText="1"/>
    </x:xf>
    <x:xf numFmtId="0" fontId="1143" fillId="2952" borderId="399" xfId="199" applyNumberFormat="1" applyFont="1" applyFill="1" applyBorder="1" applyAlignment="1">
      <x:alignment vertical="center" wrapText="1"/>
    </x:xf>
    <x:xf numFmtId="0" fontId="1142" fillId="2952" borderId="398" xfId="199" applyNumberFormat="1" applyFont="1" applyFill="1" applyBorder="1" applyAlignment="1">
      <x:alignment vertical="center" wrapText="1"/>
    </x:xf>
    <x:xf numFmtId="0" fontId="1145" fillId="2952" borderId="398" xfId="199" applyNumberFormat="1" applyFont="1" applyFill="1" applyBorder="1" applyAlignment="1">
      <x:alignment vertical="center" wrapText="1"/>
    </x:xf>
    <x:xf numFmtId="0" fontId="1145" fillId="2952" borderId="399" xfId="199" applyNumberFormat="1" applyFont="1" applyFill="1" applyBorder="1" applyAlignment="1">
      <x:alignment vertical="center" wrapText="1"/>
    </x:xf>
    <x:xf numFmtId="0" fontId="1143" fillId="2953" borderId="398" xfId="199" applyNumberFormat="1" applyFont="1" applyFill="1" applyBorder="1" applyAlignment="1">
      <x:alignment vertical="center" wrapText="1"/>
    </x:xf>
    <x:xf numFmtId="200" fontId="1143" fillId="2953" borderId="398" xfId="199" applyNumberFormat="1" applyFont="1" applyFill="1" applyBorder="1" applyAlignment="1">
      <x:alignment horizontal="right" vertical="center" wrapText="1"/>
    </x:xf>
    <x:xf numFmtId="2" fontId="1143" fillId="2953" borderId="398" xfId="199" applyNumberFormat="1" applyFont="1" applyFill="1" applyBorder="1" applyAlignment="1">
      <x:alignment horizontal="right" vertical="center" wrapText="1"/>
    </x:xf>
    <x:xf numFmtId="0" fontId="1143" fillId="2953" borderId="399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53" borderId="398" xfId="199" applyNumberFormat="1" applyFont="1" applyFill="1" applyBorder="1" applyAlignment="1">
      <x:alignment vertical="center" wrapText="1"/>
    </x:xf>
    <x:xf numFmtId="0" fontId="1143" fillId="2954" borderId="398" xfId="199" applyNumberFormat="1" applyFont="1" applyFill="1" applyBorder="1" applyAlignment="1">
      <x:alignment vertical="center" wrapText="1"/>
    </x:xf>
    <x:xf numFmtId="200" fontId="1143" fillId="2954" borderId="398" xfId="199" applyNumberFormat="1" applyFont="1" applyFill="1" applyBorder="1" applyAlignment="1">
      <x:alignment horizontal="right" vertical="center" wrapText="1"/>
    </x:xf>
    <x:xf numFmtId="2" fontId="1143" fillId="2954" borderId="398" xfId="199" applyNumberFormat="1" applyFont="1" applyFill="1" applyBorder="1" applyAlignment="1">
      <x:alignment horizontal="right" vertical="center" wrapText="1"/>
    </x:xf>
    <x:xf numFmtId="0" fontId="1143" fillId="2954" borderId="399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54" borderId="398" xfId="199" applyNumberFormat="1" applyFont="1" applyFill="1" applyBorder="1" applyAlignment="1">
      <x:alignment vertical="center" wrapText="1"/>
    </x:xf>
    <x:xf numFmtId="0" fontId="1143" fillId="2949" borderId="399" xfId="199" applyNumberFormat="1" applyFont="1" applyFill="1" applyBorder="1" applyAlignment="1">
      <x:alignment vertical="center" wrapText="1"/>
    </x:xf>
    <x:xf numFmtId="0" fontId="1143" fillId="2953" borderId="399" xfId="199" applyNumberFormat="1" applyFont="1" applyFill="1" applyBorder="1" applyAlignment="1">
      <x:alignment vertical="center" wrapText="1"/>
    </x:xf>
    <x:xf numFmtId="0" fontId="1143" fillId="2954" borderId="399" xfId="199" applyNumberFormat="1" applyFont="1" applyFill="1" applyBorder="1" applyAlignment="1">
      <x:alignment vertical="center" wrapText="1"/>
    </x:xf>
    <x:xf numFmtId="0" fontId="1142" fillId="2943" borderId="398" xfId="1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43" borderId="398" xfId="1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49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43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53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54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53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2" fillId="2954" borderId="398" xfId="1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3" fillId="2945" borderId="398" xfId="199" applyNumberFormat="1" applyFont="1" applyFill="1" applyBorder="1" applyAlignment="1">
      <x:alignment vertical="center" wrapText="1"/>
    </x:xf>
    <x:xf numFmtId="0" fontId="1143" fillId="2945" borderId="399" xfId="199" applyNumberFormat="1" applyFont="1" applyFill="1" applyBorder="1" applyAlignment="1">
      <x:alignment vertical="center" wrapText="1"/>
    </x:xf>
    <x:xf numFmtId="0" fontId="1146" fillId="2943" borderId="398" xfId="199" applyNumberFormat="1" applyFont="1" applyFill="1" applyBorder="1"/>
    <x:xf numFmtId="0" fontId="1146" fillId="2943" borderId="398" xfId="199" applyNumberFormat="1" applyFont="1" applyFill="1" applyBorder="1" applyAlignment="1">
      <x:alignment vertical="center"/>
    </x:xf>
    <x:xf numFmtId="0" fontId="1146" fillId="2955" borderId="398" xfId="199" applyNumberFormat="1" applyFont="1" applyFill="1" applyBorder="1" applyAlignment="1">
      <x:alignment vertical="center"/>
    </x:xf>
    <x:xf numFmtId="0" fontId="1147" fillId="2955" borderId="398" xfId="199" applyNumberFormat="1" applyFont="1" applyFill="1" applyBorder="1" applyAlignment="1">
      <x:alignment vertical="center"/>
    </x:xf>
    <x:xf numFmtId="0" fontId="1147" fillId="2955" borderId="398" xfId="199" applyNumberFormat="1" applyFont="1" applyFill="1" applyBorder="1" applyAlignment="1">
      <x:alignment vertical="center" wrapText="1"/>
    </x:xf>
    <x:xf numFmtId="0" fontId="1146" fillId="2956" borderId="398" xfId="199" applyNumberFormat="1" applyFont="1" applyFill="1" applyBorder="1" applyAlignment="1">
      <x:alignment vertical="center"/>
    </x:xf>
    <x:xf numFmtId="0" fontId="1148" fillId="2956" borderId="398" xfId="199" applyNumberFormat="1" applyFont="1" applyFill="1" applyBorder="1" applyAlignment="1">
      <x:alignment vertical="center"/>
    </x:xf>
    <x:xf numFmtId="0" fontId="1146" fillId="2957" borderId="398" xfId="199" applyNumberFormat="1" applyFont="1" applyFill="1" applyBorder="1" applyAlignment="1">
      <x:alignment vertical="center"/>
    </x:xf>
    <x:xf numFmtId="0" fontId="1146" fillId="2943" borderId="398" xfId="199" applyNumberFormat="1" applyFont="1" applyFill="1" applyBorder="1" applyAlignment="1">
      <x:alignment vertical="center" wrapText="1"/>
    </x:xf>
    <x:xf numFmtId="201" fontId="1146" fillId="2943" borderId="398" xfId="199" applyNumberFormat="1" applyFont="1" applyFill="1" applyBorder="1" applyAlignment="1">
      <x:alignment vertical="center"/>
    </x:xf>
    <x:xf numFmtId="200" fontId="1146" fillId="2943" borderId="398" xfId="199" applyNumberFormat="1" applyFont="1" applyFill="1" applyBorder="1" applyAlignment="1">
      <x:alignment vertical="center"/>
    </x:xf>
    <x:xf numFmtId="0" fontId="1146" fillId="2931" borderId="396" xfId="198" applyNumberFormat="1" applyFont="1" applyFill="1" applyBorder="1"/>
    <x:xf numFmtId="0" fontId="1146" fillId="2931" borderId="396" xfId="198" applyNumberFormat="1" applyFont="1" applyFill="1" applyBorder="1" applyAlignment="1">
      <x:alignment vertical="center"/>
    </x:xf>
    <x:xf numFmtId="0" fontId="1146" fillId="2958" borderId="396" xfId="198" applyNumberFormat="1" applyFont="1" applyFill="1" applyBorder="1" applyAlignment="1">
      <x:alignment vertical="center"/>
    </x:xf>
    <x:xf numFmtId="0" fontId="1149" fillId="2958" borderId="396" xfId="198" applyNumberFormat="1" applyFont="1" applyFill="1" applyBorder="1" applyAlignment="1">
      <x:alignment vertical="center"/>
    </x:xf>
    <x:xf numFmtId="0" fontId="1149" fillId="2958" borderId="396" xfId="198" applyNumberFormat="1" applyFont="1" applyFill="1" applyBorder="1" applyAlignment="1">
      <x:alignment vertical="center" wrapText="1"/>
    </x:xf>
    <x:xf numFmtId="0" fontId="1146" fillId="2959" borderId="396" xfId="198" applyNumberFormat="1" applyFont="1" applyFill="1" applyBorder="1" applyAlignment="1">
      <x:alignment vertical="center"/>
    </x:xf>
    <x:xf numFmtId="0" fontId="1149" fillId="2959" borderId="396" xfId="198" applyNumberFormat="1" applyFont="1" applyFill="1" applyBorder="1" applyAlignment="1">
      <x:alignment vertical="center"/>
    </x:xf>
    <x:xf numFmtId="0" fontId="1146" fillId="2960" borderId="396" xfId="198" applyNumberFormat="1" applyFont="1" applyFill="1" applyBorder="1" applyAlignment="1">
      <x:alignment vertical="center"/>
    </x:xf>
    <x:xf numFmtId="200" fontId="1146" fillId="2931" borderId="396" xfId="198" applyNumberFormat="1" applyFont="1" applyFill="1" applyBorder="1" applyAlignment="1">
      <x:alignment vertical="center"/>
    </x:xf>
    <x:xf numFmtId="0" fontId="1146" fillId="2931" borderId="396" xfId="1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46" fillId="2931" borderId="396" xfId="1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5" fillId="2904" borderId="392" xfId="196" applyNumberFormat="1" applyFont="1" applyFill="1" applyBorder="1"/>
    <x:xf numFmtId="0" fontId="1135" fillId="2904" borderId="392" xfId="196" applyNumberFormat="1" applyFont="1" applyFill="1" applyBorder="1" applyAlignment="1">
      <x:alignment vertical="center"/>
    </x:xf>
    <x:xf numFmtId="0" fontId="1135" fillId="2961" borderId="392" xfId="196" applyNumberFormat="1" applyFont="1" applyFill="1" applyBorder="1" applyAlignment="1">
      <x:alignment vertical="center"/>
    </x:xf>
    <x:xf numFmtId="0" fontId="1149" fillId="2961" borderId="392" xfId="196" applyNumberFormat="1" applyFont="1" applyFill="1" applyBorder="1" applyAlignment="1">
      <x:alignment vertical="center"/>
    </x:xf>
    <x:xf numFmtId="0" fontId="1149" fillId="2961" borderId="392" xfId="196" applyNumberFormat="1" applyFont="1" applyFill="1" applyBorder="1" applyAlignment="1">
      <x:alignment vertical="center" wrapText="1"/>
    </x:xf>
    <x:xf numFmtId="0" fontId="1135" fillId="2962" borderId="392" xfId="196" applyNumberFormat="1" applyFont="1" applyFill="1" applyBorder="1" applyAlignment="1">
      <x:alignment vertical="center"/>
    </x:xf>
    <x:xf numFmtId="0" fontId="1149" fillId="2962" borderId="392" xfId="196" applyNumberFormat="1" applyFont="1" applyFill="1" applyBorder="1" applyAlignment="1">
      <x:alignment vertical="center"/>
    </x:xf>
    <x:xf numFmtId="0" fontId="1135" fillId="2963" borderId="392" xfId="196" applyNumberFormat="1" applyFont="1" applyFill="1" applyBorder="1" applyAlignment="1">
      <x:alignment vertical="center"/>
    </x:xf>
    <x:xf numFmtId="200" fontId="1135" fillId="2904" borderId="392" xfId="196" applyNumberFormat="1" applyFont="1" applyFill="1" applyBorder="1" applyAlignment="1">
      <x:alignment vertical="center"/>
    </x:xf>
    <x:xf numFmtId="0" fontId="1150" fillId="2964" borderId="400" xfId="200"/>
    <x:xf numFmtId="0" fontId="1150" fillId="2966" borderId="400" xfId="200" applyNumberFormat="1" applyFont="1" applyFill="1" applyBorder="1"/>
    <x:xf numFmtId="0" fontId="1151" fillId="2966" borderId="400" xfId="200" applyNumberFormat="1" applyFont="1" applyFill="1" applyBorder="1"/>
    <x:xf numFmtId="0" fontId="1151" fillId="2966" borderId="400" xfId="200" applyNumberFormat="1" applyFont="1" applyFill="1" applyBorder="1" applyAlignment="1">
      <x:alignment wrapText="1"/>
    </x:xf>
    <x:xf numFmtId="0" fontId="1151" fillId="2966" borderId="400" xfId="200" applyNumberFormat="1" applyFont="1" applyFill="1" applyBorder="1" applyAlignment="1">
      <x:alignment vertical="top" wrapText="1"/>
    </x:xf>
    <x:xf numFmtId="0" fontId="1151" fillId="2967" borderId="400" xfId="200" applyNumberFormat="1" applyFont="1" applyFill="1" applyBorder="1" applyAlignment="1">
      <x:alignment vertical="top" wrapText="1"/>
    </x:xf>
    <x:xf numFmtId="0" fontId="1152" fillId="2967" borderId="400" xfId="200" applyNumberFormat="1" applyFont="1" applyFill="1" applyBorder="1" applyAlignment="1">
      <x:alignment vertical="top" wrapText="1"/>
    </x:xf>
    <x:xf numFmtId="0" fontId="1152" fillId="2967" borderId="400" xfId="200" applyNumberFormat="1" applyFont="1" applyFill="1" applyBorder="1" applyAlignment="1">
      <x:alignment horizontal="center" vertical="top" wrapText="1"/>
    </x:xf>
    <x:xf numFmtId="0" fontId="1151" fillId="2968" borderId="400" xfId="200" applyNumberFormat="1" applyFont="1" applyFill="1" applyBorder="1" applyAlignment="1">
      <x:alignment vertical="top" wrapText="1"/>
    </x:xf>
    <x:xf numFmtId="0" fontId="1151" fillId="2969" borderId="400" xfId="200" applyNumberFormat="1" applyFont="1" applyFill="1" applyBorder="1" applyAlignment="1">
      <x:alignment vertical="top" wrapText="1"/>
    </x:xf>
    <x:xf numFmtId="0" fontId="1152" fillId="2967" borderId="401" xfId="200" applyNumberFormat="1" applyFont="1" applyFill="1" applyBorder="1" applyAlignment="1">
      <x:alignment horizontal="center" vertical="top" wrapText="1"/>
    </x:xf>
    <x:xf numFmtId="0" fontId="1151" fillId="2968" borderId="401" xfId="200" applyNumberFormat="1" applyFont="1" applyFill="1" applyBorder="1" applyAlignment="1">
      <x:alignment vertical="top" wrapText="1"/>
    </x:xf>
    <x:xf numFmtId="0" fontId="1151" fillId="2969" borderId="401" xfId="200" applyNumberFormat="1" applyFont="1" applyFill="1" applyBorder="1" applyAlignment="1">
      <x:alignment vertical="top" wrapText="1"/>
    </x:xf>
    <x:xf numFmtId="0" fontId="1151" fillId="2966" borderId="401" xfId="200" applyNumberFormat="1" applyFont="1" applyFill="1" applyBorder="1" applyAlignment="1">
      <x:alignment vertical="top" wrapText="1"/>
    </x:xf>
    <x:xf numFmtId="200" fontId="1151" fillId="2966" borderId="400" xfId="200" applyNumberFormat="1" applyFont="1" applyFill="1" applyBorder="1" applyAlignment="1">
      <x:alignment vertical="top" wrapText="1"/>
    </x:xf>
    <x:xf numFmtId="200" fontId="1151" fillId="2966" borderId="400" xfId="200" applyNumberFormat="1" applyFont="1" applyFill="1" applyBorder="1" applyAlignment="1">
      <x:alignment horizontal="right" vertical="top" wrapText="1"/>
    </x:xf>
    <x:xf numFmtId="0" fontId="1151" fillId="2970" borderId="400" xfId="200" applyNumberFormat="1" applyFont="1" applyFill="1" applyBorder="1" applyAlignment="1">
      <x:alignment vertical="top" wrapText="1"/>
    </x:xf>
    <x:xf numFmtId="0" fontId="1151" fillId="2970" borderId="401" xfId="200" applyNumberFormat="1" applyFont="1" applyFill="1" applyBorder="1" applyAlignment="1">
      <x:alignment vertical="top" wrapText="1"/>
    </x:xf>
    <x:xf numFmtId="200" fontId="1151" fillId="2970" borderId="400" xfId="200" applyNumberFormat="1" applyFont="1" applyFill="1" applyBorder="1" applyAlignment="1">
      <x:alignment vertical="top" wrapText="1"/>
    </x:xf>
    <x:xf numFmtId="200" fontId="1151" fillId="2970" borderId="400" xfId="200" applyNumberFormat="1" applyFont="1" applyFill="1" applyBorder="1" applyAlignment="1">
      <x:alignment horizontal="right" vertical="top" wrapText="1"/>
    </x:xf>
    <x:xf numFmtId="0" fontId="1151" fillId="2966" borderId="400" xfId="2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70" borderId="400" xfId="2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64" borderId="400" xfId="200" applyNumberFormat="1" applyFont="1" applyFill="1" applyBorder="1"/>
    <x:xf numFmtId="0" fontId="1151" fillId="2964" borderId="400" xfId="200" applyNumberFormat="1" applyFont="1" applyFill="1" applyBorder="1" applyAlignment="1">
      <x:alignment wrapText="1"/>
    </x:xf>
    <x:xf numFmtId="0" fontId="1151" fillId="2964" borderId="400" xfId="200" applyNumberFormat="1" applyFont="1" applyFill="1" applyBorder="1" applyAlignment="1">
      <x:alignment vertical="top" wrapText="1"/>
    </x:xf>
    <x:xf numFmtId="0" fontId="1152" fillId="2964" borderId="400" xfId="200" applyNumberFormat="1" applyFont="1" applyFill="1" applyBorder="1" applyAlignment="1">
      <x:alignment vertical="top" wrapText="1"/>
    </x:xf>
    <x:xf numFmtId="2" fontId="1151" fillId="2970" borderId="400" xfId="200" applyNumberFormat="1" applyFont="1" applyFill="1" applyBorder="1" applyAlignment="1">
      <x:alignment horizontal="right" vertical="top" wrapText="1"/>
    </x:xf>
    <x:xf numFmtId="0" fontId="1151" fillId="2970" borderId="401" xfId="2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64" borderId="400" xfId="200" applyNumberFormat="1" applyFont="1" applyFill="1" applyBorder="1" applyAlignment="1">
      <x:alignment wrapText="1"/>
    </x:xf>
    <x:xf numFmtId="0" fontId="1152" fillId="2967" borderId="400" xfId="200" applyNumberFormat="1" applyFont="1" applyFill="1" applyBorder="1" applyAlignment="1">
      <x:alignment horizontal="center" vertical="center" wrapText="1"/>
    </x:xf>
    <x:xf numFmtId="0" fontId="1152" fillId="2967" borderId="401" xfId="200" applyNumberFormat="1" applyFont="1" applyFill="1" applyBorder="1" applyAlignment="1">
      <x:alignment horizontal="center" vertical="center" wrapText="1"/>
    </x:xf>
    <x:xf numFmtId="0" fontId="1150" fillId="2964" borderId="400" xfId="200" applyNumberFormat="1" applyFont="1" applyFill="1" applyBorder="1" applyAlignment="1">
      <x:alignment vertical="center" wrapText="1"/>
    </x:xf>
    <x:xf numFmtId="0" fontId="1151" fillId="2968" borderId="400" xfId="200" applyNumberFormat="1" applyFont="1" applyFill="1" applyBorder="1" applyAlignment="1">
      <x:alignment vertical="center" wrapText="1"/>
    </x:xf>
    <x:xf numFmtId="0" fontId="1151" fillId="2968" borderId="401" xfId="200" applyNumberFormat="1" applyFont="1" applyFill="1" applyBorder="1" applyAlignment="1">
      <x:alignment vertical="center" wrapText="1"/>
    </x:xf>
    <x:xf numFmtId="0" fontId="1151" fillId="2969" borderId="400" xfId="200" applyNumberFormat="1" applyFont="1" applyFill="1" applyBorder="1" applyAlignment="1">
      <x:alignment vertical="center" wrapText="1"/>
    </x:xf>
    <x:xf numFmtId="0" fontId="1151" fillId="2969" borderId="401" xfId="200" applyNumberFormat="1" applyFont="1" applyFill="1" applyBorder="1" applyAlignment="1">
      <x:alignment vertical="center" wrapText="1"/>
    </x:xf>
    <x:xf numFmtId="0" fontId="1151" fillId="2970" borderId="400" xfId="200" applyNumberFormat="1" applyFont="1" applyFill="1" applyBorder="1" applyAlignment="1">
      <x:alignment vertical="center" wrapText="1"/>
    </x:xf>
    <x:xf numFmtId="200" fontId="1151" fillId="2970" borderId="400" xfId="200" applyNumberFormat="1" applyFont="1" applyFill="1" applyBorder="1" applyAlignment="1">
      <x:alignment horizontal="right" vertical="center" wrapText="1"/>
    </x:xf>
    <x:xf numFmtId="2" fontId="1151" fillId="2970" borderId="400" xfId="200" applyNumberFormat="1" applyFont="1" applyFill="1" applyBorder="1" applyAlignment="1">
      <x:alignment horizontal="right" vertical="center" wrapText="1"/>
    </x:xf>
    <x:xf numFmtId="0" fontId="1151" fillId="2970" borderId="401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2" fillId="2971" borderId="400" xfId="200" applyNumberFormat="1" applyFont="1" applyFill="1" applyBorder="1" applyAlignment="1">
      <x:alignment horizontal="center" vertical="center" wrapText="1"/>
    </x:xf>
    <x:xf numFmtId="0" fontId="1152" fillId="2971" borderId="401" xfId="200" applyNumberFormat="1" applyFont="1" applyFill="1" applyBorder="1" applyAlignment="1">
      <x:alignment horizontal="center" vertical="center" wrapText="1"/>
    </x:xf>
    <x:xf numFmtId="0" fontId="1150" fillId="2971" borderId="400" xfId="200" applyNumberFormat="1" applyFont="1" applyFill="1" applyBorder="1" applyAlignment="1">
      <x:alignment vertical="center" wrapText="1"/>
    </x:xf>
    <x:xf numFmtId="0" fontId="1152" fillId="2971" borderId="400" xfId="200" applyNumberFormat="1" applyFont="1" applyFill="1" applyBorder="1" applyAlignment="1">
      <x:alignment vertical="center" wrapText="1"/>
    </x:xf>
    <x:xf numFmtId="0" fontId="1151" fillId="2972" borderId="400" xfId="200" applyNumberFormat="1" applyFont="1" applyFill="1" applyBorder="1" applyAlignment="1">
      <x:alignment vertical="center" wrapText="1"/>
    </x:xf>
    <x:xf numFmtId="0" fontId="1151" fillId="2972" borderId="401" xfId="200" applyNumberFormat="1" applyFont="1" applyFill="1" applyBorder="1" applyAlignment="1">
      <x:alignment vertical="center" wrapText="1"/>
    </x:xf>
    <x:xf numFmtId="0" fontId="1150" fillId="2972" borderId="400" xfId="200" applyNumberFormat="1" applyFont="1" applyFill="1" applyBorder="1" applyAlignment="1">
      <x:alignment vertical="center" wrapText="1"/>
    </x:xf>
    <x:xf numFmtId="0" fontId="1153" fillId="2972" borderId="400" xfId="200" applyNumberFormat="1" applyFont="1" applyFill="1" applyBorder="1" applyAlignment="1">
      <x:alignment vertical="center" wrapText="1"/>
    </x:xf>
    <x:xf numFmtId="0" fontId="1153" fillId="2972" borderId="401" xfId="200" applyNumberFormat="1" applyFont="1" applyFill="1" applyBorder="1" applyAlignment="1">
      <x:alignment vertical="center" wrapText="1"/>
    </x:xf>
    <x:xf numFmtId="0" fontId="1151" fillId="2973" borderId="400" xfId="200" applyNumberFormat="1" applyFont="1" applyFill="1" applyBorder="1" applyAlignment="1">
      <x:alignment vertical="center" wrapText="1"/>
    </x:xf>
    <x:xf numFmtId="0" fontId="1151" fillId="2973" borderId="401" xfId="200" applyNumberFormat="1" applyFont="1" applyFill="1" applyBorder="1" applyAlignment="1">
      <x:alignment vertical="center" wrapText="1"/>
    </x:xf>
    <x:xf numFmtId="0" fontId="1150" fillId="2973" borderId="400" xfId="200" applyNumberFormat="1" applyFont="1" applyFill="1" applyBorder="1" applyAlignment="1">
      <x:alignment vertical="center" wrapText="1"/>
    </x:xf>
    <x:xf numFmtId="0" fontId="1153" fillId="2973" borderId="400" xfId="200" applyNumberFormat="1" applyFont="1" applyFill="1" applyBorder="1" applyAlignment="1">
      <x:alignment vertical="center" wrapText="1"/>
    </x:xf>
    <x:xf numFmtId="0" fontId="1153" fillId="2973" borderId="401" xfId="200" applyNumberFormat="1" applyFont="1" applyFill="1" applyBorder="1" applyAlignment="1">
      <x:alignment vertical="center" wrapText="1"/>
    </x:xf>
    <x:xf numFmtId="0" fontId="1151" fillId="2974" borderId="400" xfId="200" applyNumberFormat="1" applyFont="1" applyFill="1" applyBorder="1" applyAlignment="1">
      <x:alignment vertical="center" wrapText="1"/>
    </x:xf>
    <x:xf numFmtId="200" fontId="1151" fillId="2974" borderId="400" xfId="200" applyNumberFormat="1" applyFont="1" applyFill="1" applyBorder="1" applyAlignment="1">
      <x:alignment horizontal="right" vertical="center" wrapText="1"/>
    </x:xf>
    <x:xf numFmtId="2" fontId="1151" fillId="2974" borderId="400" xfId="200" applyNumberFormat="1" applyFont="1" applyFill="1" applyBorder="1" applyAlignment="1">
      <x:alignment horizontal="right" vertical="center" wrapText="1"/>
    </x:xf>
    <x:xf numFmtId="0" fontId="1151" fillId="2974" borderId="401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74" borderId="400" xfId="200" applyNumberFormat="1" applyFont="1" applyFill="1" applyBorder="1" applyAlignment="1">
      <x:alignment vertical="center" wrapText="1"/>
    </x:xf>
    <x:xf numFmtId="0" fontId="1151" fillId="2975" borderId="400" xfId="200" applyNumberFormat="1" applyFont="1" applyFill="1" applyBorder="1" applyAlignment="1">
      <x:alignment vertical="center" wrapText="1"/>
    </x:xf>
    <x:xf numFmtId="200" fontId="1151" fillId="2975" borderId="400" xfId="200" applyNumberFormat="1" applyFont="1" applyFill="1" applyBorder="1" applyAlignment="1">
      <x:alignment horizontal="right" vertical="center" wrapText="1"/>
    </x:xf>
    <x:xf numFmtId="2" fontId="1151" fillId="2975" borderId="400" xfId="200" applyNumberFormat="1" applyFont="1" applyFill="1" applyBorder="1" applyAlignment="1">
      <x:alignment horizontal="right" vertical="center" wrapText="1"/>
    </x:xf>
    <x:xf numFmtId="0" fontId="1151" fillId="2975" borderId="401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75" borderId="400" xfId="200" applyNumberFormat="1" applyFont="1" applyFill="1" applyBorder="1" applyAlignment="1">
      <x:alignment vertical="center" wrapText="1"/>
    </x:xf>
    <x:xf numFmtId="0" fontId="1151" fillId="2970" borderId="401" xfId="200" applyNumberFormat="1" applyFont="1" applyFill="1" applyBorder="1" applyAlignment="1">
      <x:alignment vertical="center" wrapText="1"/>
    </x:xf>
    <x:xf numFmtId="0" fontId="1151" fillId="2974" borderId="401" xfId="200" applyNumberFormat="1" applyFont="1" applyFill="1" applyBorder="1" applyAlignment="1">
      <x:alignment vertical="center" wrapText="1"/>
    </x:xf>
    <x:xf numFmtId="0" fontId="1151" fillId="2975" borderId="401" xfId="200" applyNumberFormat="1" applyFont="1" applyFill="1" applyBorder="1" applyAlignment="1">
      <x:alignment vertical="center" wrapText="1"/>
    </x:xf>
    <x:xf numFmtId="0" fontId="1150" fillId="2964" borderId="400" xfId="2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64" borderId="400" xfId="2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70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64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74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75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74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0" fillId="2975" borderId="400" xfId="2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1" fillId="2966" borderId="400" xfId="200" applyNumberFormat="1" applyFont="1" applyFill="1" applyBorder="1" applyAlignment="1">
      <x:alignment vertical="center" wrapText="1"/>
    </x:xf>
    <x:xf numFmtId="0" fontId="1151" fillId="2966" borderId="401" xfId="200" applyNumberFormat="1" applyFont="1" applyFill="1" applyBorder="1" applyAlignment="1">
      <x:alignment vertical="center" wrapText="1"/>
    </x:xf>
    <x:xf numFmtId="0" fontId="1154" fillId="2976" borderId="402" xfId="201"/>
    <x:xf numFmtId="0" fontId="1154" fillId="2978" borderId="402" xfId="201" applyNumberFormat="1" applyFont="1" applyFill="1" applyBorder="1"/>
    <x:xf numFmtId="0" fontId="1155" fillId="2978" borderId="402" xfId="201" applyNumberFormat="1" applyFont="1" applyFill="1" applyBorder="1"/>
    <x:xf numFmtId="0" fontId="1155" fillId="2978" borderId="402" xfId="201" applyNumberFormat="1" applyFont="1" applyFill="1" applyBorder="1" applyAlignment="1">
      <x:alignment wrapText="1"/>
    </x:xf>
    <x:xf numFmtId="0" fontId="1155" fillId="2978" borderId="402" xfId="201" applyNumberFormat="1" applyFont="1" applyFill="1" applyBorder="1" applyAlignment="1">
      <x:alignment vertical="top" wrapText="1"/>
    </x:xf>
    <x:xf numFmtId="0" fontId="1155" fillId="2979" borderId="402" xfId="201" applyNumberFormat="1" applyFont="1" applyFill="1" applyBorder="1" applyAlignment="1">
      <x:alignment vertical="top" wrapText="1"/>
    </x:xf>
    <x:xf numFmtId="0" fontId="1156" fillId="2979" borderId="402" xfId="201" applyNumberFormat="1" applyFont="1" applyFill="1" applyBorder="1" applyAlignment="1">
      <x:alignment vertical="top" wrapText="1"/>
    </x:xf>
    <x:xf numFmtId="0" fontId="1156" fillId="2979" borderId="402" xfId="201" applyNumberFormat="1" applyFont="1" applyFill="1" applyBorder="1" applyAlignment="1">
      <x:alignment horizontal="center" vertical="top" wrapText="1"/>
    </x:xf>
    <x:xf numFmtId="0" fontId="1155" fillId="2980" borderId="402" xfId="201" applyNumberFormat="1" applyFont="1" applyFill="1" applyBorder="1" applyAlignment="1">
      <x:alignment vertical="top" wrapText="1"/>
    </x:xf>
    <x:xf numFmtId="0" fontId="1155" fillId="2981" borderId="402" xfId="201" applyNumberFormat="1" applyFont="1" applyFill="1" applyBorder="1" applyAlignment="1">
      <x:alignment vertical="top" wrapText="1"/>
    </x:xf>
    <x:xf numFmtId="0" fontId="1156" fillId="2979" borderId="403" xfId="201" applyNumberFormat="1" applyFont="1" applyFill="1" applyBorder="1" applyAlignment="1">
      <x:alignment horizontal="center" vertical="top" wrapText="1"/>
    </x:xf>
    <x:xf numFmtId="0" fontId="1155" fillId="2980" borderId="403" xfId="201" applyNumberFormat="1" applyFont="1" applyFill="1" applyBorder="1" applyAlignment="1">
      <x:alignment vertical="top" wrapText="1"/>
    </x:xf>
    <x:xf numFmtId="0" fontId="1155" fillId="2981" borderId="403" xfId="201" applyNumberFormat="1" applyFont="1" applyFill="1" applyBorder="1" applyAlignment="1">
      <x:alignment vertical="top" wrapText="1"/>
    </x:xf>
    <x:xf numFmtId="0" fontId="1155" fillId="2978" borderId="403" xfId="201" applyNumberFormat="1" applyFont="1" applyFill="1" applyBorder="1" applyAlignment="1">
      <x:alignment vertical="top" wrapText="1"/>
    </x:xf>
    <x:xf numFmtId="200" fontId="1155" fillId="2978" borderId="402" xfId="201" applyNumberFormat="1" applyFont="1" applyFill="1" applyBorder="1" applyAlignment="1">
      <x:alignment vertical="top" wrapText="1"/>
    </x:xf>
    <x:xf numFmtId="200" fontId="1155" fillId="2978" borderId="402" xfId="201" applyNumberFormat="1" applyFont="1" applyFill="1" applyBorder="1" applyAlignment="1">
      <x:alignment horizontal="right" vertical="top" wrapText="1"/>
    </x:xf>
    <x:xf numFmtId="0" fontId="1155" fillId="2982" borderId="402" xfId="201" applyNumberFormat="1" applyFont="1" applyFill="1" applyBorder="1" applyAlignment="1">
      <x:alignment vertical="top" wrapText="1"/>
    </x:xf>
    <x:xf numFmtId="0" fontId="1155" fillId="2982" borderId="403" xfId="201" applyNumberFormat="1" applyFont="1" applyFill="1" applyBorder="1" applyAlignment="1">
      <x:alignment vertical="top" wrapText="1"/>
    </x:xf>
    <x:xf numFmtId="200" fontId="1155" fillId="2982" borderId="402" xfId="201" applyNumberFormat="1" applyFont="1" applyFill="1" applyBorder="1" applyAlignment="1">
      <x:alignment vertical="top" wrapText="1"/>
    </x:xf>
    <x:xf numFmtId="200" fontId="1155" fillId="2982" borderId="402" xfId="201" applyNumberFormat="1" applyFont="1" applyFill="1" applyBorder="1" applyAlignment="1">
      <x:alignment horizontal="right" vertical="top" wrapText="1"/>
    </x:xf>
    <x:xf numFmtId="0" fontId="1155" fillId="2978" borderId="402" xfId="2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82" borderId="402" xfId="2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76" borderId="402" xfId="201" applyNumberFormat="1" applyFont="1" applyFill="1" applyBorder="1"/>
    <x:xf numFmtId="0" fontId="1155" fillId="2976" borderId="402" xfId="201" applyNumberFormat="1" applyFont="1" applyFill="1" applyBorder="1" applyAlignment="1">
      <x:alignment wrapText="1"/>
    </x:xf>
    <x:xf numFmtId="0" fontId="1155" fillId="2976" borderId="402" xfId="201" applyNumberFormat="1" applyFont="1" applyFill="1" applyBorder="1" applyAlignment="1">
      <x:alignment vertical="top" wrapText="1"/>
    </x:xf>
    <x:xf numFmtId="0" fontId="1156" fillId="2976" borderId="402" xfId="201" applyNumberFormat="1" applyFont="1" applyFill="1" applyBorder="1" applyAlignment="1">
      <x:alignment vertical="top" wrapText="1"/>
    </x:xf>
    <x:xf numFmtId="2" fontId="1155" fillId="2982" borderId="402" xfId="201" applyNumberFormat="1" applyFont="1" applyFill="1" applyBorder="1" applyAlignment="1">
      <x:alignment horizontal="right" vertical="top" wrapText="1"/>
    </x:xf>
    <x:xf numFmtId="0" fontId="1155" fillId="2982" borderId="403" xfId="2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76" borderId="402" xfId="201" applyNumberFormat="1" applyFont="1" applyFill="1" applyBorder="1" applyAlignment="1">
      <x:alignment wrapText="1"/>
    </x:xf>
    <x:xf numFmtId="0" fontId="1156" fillId="2979" borderId="402" xfId="201" applyNumberFormat="1" applyFont="1" applyFill="1" applyBorder="1" applyAlignment="1">
      <x:alignment horizontal="center" vertical="center" wrapText="1"/>
    </x:xf>
    <x:xf numFmtId="0" fontId="1156" fillId="2979" borderId="403" xfId="201" applyNumberFormat="1" applyFont="1" applyFill="1" applyBorder="1" applyAlignment="1">
      <x:alignment horizontal="center" vertical="center" wrapText="1"/>
    </x:xf>
    <x:xf numFmtId="0" fontId="1154" fillId="2976" borderId="402" xfId="201" applyNumberFormat="1" applyFont="1" applyFill="1" applyBorder="1" applyAlignment="1">
      <x:alignment vertical="center" wrapText="1"/>
    </x:xf>
    <x:xf numFmtId="0" fontId="1155" fillId="2980" borderId="402" xfId="201" applyNumberFormat="1" applyFont="1" applyFill="1" applyBorder="1" applyAlignment="1">
      <x:alignment vertical="center" wrapText="1"/>
    </x:xf>
    <x:xf numFmtId="0" fontId="1155" fillId="2980" borderId="403" xfId="201" applyNumberFormat="1" applyFont="1" applyFill="1" applyBorder="1" applyAlignment="1">
      <x:alignment vertical="center" wrapText="1"/>
    </x:xf>
    <x:xf numFmtId="0" fontId="1155" fillId="2981" borderId="402" xfId="201" applyNumberFormat="1" applyFont="1" applyFill="1" applyBorder="1" applyAlignment="1">
      <x:alignment vertical="center" wrapText="1"/>
    </x:xf>
    <x:xf numFmtId="0" fontId="1155" fillId="2981" borderId="403" xfId="201" applyNumberFormat="1" applyFont="1" applyFill="1" applyBorder="1" applyAlignment="1">
      <x:alignment vertical="center" wrapText="1"/>
    </x:xf>
    <x:xf numFmtId="0" fontId="1155" fillId="2982" borderId="402" xfId="201" applyNumberFormat="1" applyFont="1" applyFill="1" applyBorder="1" applyAlignment="1">
      <x:alignment vertical="center" wrapText="1"/>
    </x:xf>
    <x:xf numFmtId="200" fontId="1155" fillId="2982" borderId="402" xfId="201" applyNumberFormat="1" applyFont="1" applyFill="1" applyBorder="1" applyAlignment="1">
      <x:alignment horizontal="right" vertical="center" wrapText="1"/>
    </x:xf>
    <x:xf numFmtId="2" fontId="1155" fillId="2982" borderId="402" xfId="201" applyNumberFormat="1" applyFont="1" applyFill="1" applyBorder="1" applyAlignment="1">
      <x:alignment horizontal="right" vertical="center" wrapText="1"/>
    </x:xf>
    <x:xf numFmtId="0" fontId="1155" fillId="2982" borderId="403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6" fillId="2983" borderId="402" xfId="201" applyNumberFormat="1" applyFont="1" applyFill="1" applyBorder="1" applyAlignment="1">
      <x:alignment horizontal="center" vertical="center" wrapText="1"/>
    </x:xf>
    <x:xf numFmtId="0" fontId="1156" fillId="2983" borderId="403" xfId="201" applyNumberFormat="1" applyFont="1" applyFill="1" applyBorder="1" applyAlignment="1">
      <x:alignment horizontal="center" vertical="center" wrapText="1"/>
    </x:xf>
    <x:xf numFmtId="0" fontId="1154" fillId="2983" borderId="402" xfId="201" applyNumberFormat="1" applyFont="1" applyFill="1" applyBorder="1" applyAlignment="1">
      <x:alignment vertical="center" wrapText="1"/>
    </x:xf>
    <x:xf numFmtId="0" fontId="1156" fillId="2983" borderId="402" xfId="201" applyNumberFormat="1" applyFont="1" applyFill="1" applyBorder="1" applyAlignment="1">
      <x:alignment vertical="center" wrapText="1"/>
    </x:xf>
    <x:xf numFmtId="0" fontId="1155" fillId="2984" borderId="402" xfId="201" applyNumberFormat="1" applyFont="1" applyFill="1" applyBorder="1" applyAlignment="1">
      <x:alignment vertical="center" wrapText="1"/>
    </x:xf>
    <x:xf numFmtId="0" fontId="1155" fillId="2984" borderId="403" xfId="201" applyNumberFormat="1" applyFont="1" applyFill="1" applyBorder="1" applyAlignment="1">
      <x:alignment vertical="center" wrapText="1"/>
    </x:xf>
    <x:xf numFmtId="0" fontId="1154" fillId="2984" borderId="402" xfId="201" applyNumberFormat="1" applyFont="1" applyFill="1" applyBorder="1" applyAlignment="1">
      <x:alignment vertical="center" wrapText="1"/>
    </x:xf>
    <x:xf numFmtId="0" fontId="1157" fillId="2984" borderId="402" xfId="201" applyNumberFormat="1" applyFont="1" applyFill="1" applyBorder="1" applyAlignment="1">
      <x:alignment vertical="center" wrapText="1"/>
    </x:xf>
    <x:xf numFmtId="0" fontId="1157" fillId="2984" borderId="403" xfId="201" applyNumberFormat="1" applyFont="1" applyFill="1" applyBorder="1" applyAlignment="1">
      <x:alignment vertical="center" wrapText="1"/>
    </x:xf>
    <x:xf numFmtId="0" fontId="1155" fillId="2985" borderId="402" xfId="201" applyNumberFormat="1" applyFont="1" applyFill="1" applyBorder="1" applyAlignment="1">
      <x:alignment vertical="center" wrapText="1"/>
    </x:xf>
    <x:xf numFmtId="0" fontId="1155" fillId="2985" borderId="403" xfId="201" applyNumberFormat="1" applyFont="1" applyFill="1" applyBorder="1" applyAlignment="1">
      <x:alignment vertical="center" wrapText="1"/>
    </x:xf>
    <x:xf numFmtId="0" fontId="1154" fillId="2985" borderId="402" xfId="201" applyNumberFormat="1" applyFont="1" applyFill="1" applyBorder="1" applyAlignment="1">
      <x:alignment vertical="center" wrapText="1"/>
    </x:xf>
    <x:xf numFmtId="0" fontId="1157" fillId="2985" borderId="402" xfId="201" applyNumberFormat="1" applyFont="1" applyFill="1" applyBorder="1" applyAlignment="1">
      <x:alignment vertical="center" wrapText="1"/>
    </x:xf>
    <x:xf numFmtId="0" fontId="1157" fillId="2985" borderId="403" xfId="201" applyNumberFormat="1" applyFont="1" applyFill="1" applyBorder="1" applyAlignment="1">
      <x:alignment vertical="center" wrapText="1"/>
    </x:xf>
    <x:xf numFmtId="0" fontId="1155" fillId="2986" borderId="402" xfId="201" applyNumberFormat="1" applyFont="1" applyFill="1" applyBorder="1" applyAlignment="1">
      <x:alignment vertical="center" wrapText="1"/>
    </x:xf>
    <x:xf numFmtId="200" fontId="1155" fillId="2986" borderId="402" xfId="201" applyNumberFormat="1" applyFont="1" applyFill="1" applyBorder="1" applyAlignment="1">
      <x:alignment horizontal="right" vertical="center" wrapText="1"/>
    </x:xf>
    <x:xf numFmtId="2" fontId="1155" fillId="2986" borderId="402" xfId="201" applyNumberFormat="1" applyFont="1" applyFill="1" applyBorder="1" applyAlignment="1">
      <x:alignment horizontal="right" vertical="center" wrapText="1"/>
    </x:xf>
    <x:xf numFmtId="0" fontId="1155" fillId="2986" borderId="403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86" borderId="402" xfId="201" applyNumberFormat="1" applyFont="1" applyFill="1" applyBorder="1" applyAlignment="1">
      <x:alignment vertical="center" wrapText="1"/>
    </x:xf>
    <x:xf numFmtId="0" fontId="1155" fillId="2987" borderId="402" xfId="201" applyNumberFormat="1" applyFont="1" applyFill="1" applyBorder="1" applyAlignment="1">
      <x:alignment vertical="center" wrapText="1"/>
    </x:xf>
    <x:xf numFmtId="200" fontId="1155" fillId="2987" borderId="402" xfId="201" applyNumberFormat="1" applyFont="1" applyFill="1" applyBorder="1" applyAlignment="1">
      <x:alignment horizontal="right" vertical="center" wrapText="1"/>
    </x:xf>
    <x:xf numFmtId="2" fontId="1155" fillId="2987" borderId="402" xfId="201" applyNumberFormat="1" applyFont="1" applyFill="1" applyBorder="1" applyAlignment="1">
      <x:alignment horizontal="right" vertical="center" wrapText="1"/>
    </x:xf>
    <x:xf numFmtId="0" fontId="1155" fillId="2987" borderId="403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87" borderId="402" xfId="201" applyNumberFormat="1" applyFont="1" applyFill="1" applyBorder="1" applyAlignment="1">
      <x:alignment vertical="center" wrapText="1"/>
    </x:xf>
    <x:xf numFmtId="0" fontId="1155" fillId="2982" borderId="403" xfId="201" applyNumberFormat="1" applyFont="1" applyFill="1" applyBorder="1" applyAlignment="1">
      <x:alignment vertical="center" wrapText="1"/>
    </x:xf>
    <x:xf numFmtId="0" fontId="1155" fillId="2986" borderId="403" xfId="201" applyNumberFormat="1" applyFont="1" applyFill="1" applyBorder="1" applyAlignment="1">
      <x:alignment vertical="center" wrapText="1"/>
    </x:xf>
    <x:xf numFmtId="0" fontId="1155" fillId="2987" borderId="403" xfId="201" applyNumberFormat="1" applyFont="1" applyFill="1" applyBorder="1" applyAlignment="1">
      <x:alignment vertical="center" wrapText="1"/>
    </x:xf>
    <x:xf numFmtId="0" fontId="1154" fillId="2976" borderId="402" xfId="2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76" borderId="402" xfId="2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82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76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86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87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86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4" fillId="2987" borderId="402" xfId="2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55" fillId="2978" borderId="402" xfId="201" applyNumberFormat="1" applyFont="1" applyFill="1" applyBorder="1" applyAlignment="1">
      <x:alignment vertical="center" wrapText="1"/>
    </x:xf>
    <x:xf numFmtId="0" fontId="1155" fillId="2978" borderId="403" xfId="201" applyNumberFormat="1" applyFont="1" applyFill="1" applyBorder="1" applyAlignment="1">
      <x:alignment vertical="center" wrapText="1"/>
    </x:xf>
    <x:xf numFmtId="0" fontId="1158" fillId="2976" borderId="402" xfId="201" applyNumberFormat="1" applyFont="1" applyFill="1" applyBorder="1"/>
    <x:xf numFmtId="0" fontId="1158" fillId="2976" borderId="402" xfId="201" applyNumberFormat="1" applyFont="1" applyFill="1" applyBorder="1" applyAlignment="1">
      <x:alignment vertical="center"/>
    </x:xf>
    <x:xf numFmtId="0" fontId="1158" fillId="2988" borderId="402" xfId="201" applyNumberFormat="1" applyFont="1" applyFill="1" applyBorder="1" applyAlignment="1">
      <x:alignment vertical="center"/>
    </x:xf>
    <x:xf numFmtId="0" fontId="1159" fillId="2988" borderId="402" xfId="201" applyNumberFormat="1" applyFont="1" applyFill="1" applyBorder="1" applyAlignment="1">
      <x:alignment vertical="center"/>
    </x:xf>
    <x:xf numFmtId="0" fontId="1159" fillId="2988" borderId="402" xfId="201" applyNumberFormat="1" applyFont="1" applyFill="1" applyBorder="1" applyAlignment="1">
      <x:alignment vertical="center" wrapText="1"/>
    </x:xf>
    <x:xf numFmtId="0" fontId="1158" fillId="2989" borderId="402" xfId="201" applyNumberFormat="1" applyFont="1" applyFill="1" applyBorder="1" applyAlignment="1">
      <x:alignment vertical="center"/>
    </x:xf>
    <x:xf numFmtId="0" fontId="1160" fillId="2989" borderId="402" xfId="201" applyNumberFormat="1" applyFont="1" applyFill="1" applyBorder="1" applyAlignment="1">
      <x:alignment vertical="center"/>
    </x:xf>
    <x:xf numFmtId="0" fontId="1158" fillId="2990" borderId="402" xfId="201" applyNumberFormat="1" applyFont="1" applyFill="1" applyBorder="1" applyAlignment="1">
      <x:alignment vertical="center"/>
    </x:xf>
    <x:xf numFmtId="0" fontId="1158" fillId="2976" borderId="402" xfId="201" applyNumberFormat="1" applyFont="1" applyFill="1" applyBorder="1" applyAlignment="1">
      <x:alignment vertical="center" wrapText="1"/>
    </x:xf>
    <x:xf numFmtId="201" fontId="1158" fillId="2976" borderId="402" xfId="201" applyNumberFormat="1" applyFont="1" applyFill="1" applyBorder="1" applyAlignment="1">
      <x:alignment vertical="center"/>
    </x:xf>
    <x:xf numFmtId="200" fontId="1158" fillId="2976" borderId="402" xfId="201" applyNumberFormat="1" applyFont="1" applyFill="1" applyBorder="1" applyAlignment="1">
      <x:alignment vertical="center"/>
    </x:xf>
    <x:xf numFmtId="0" fontId="1161" fillId="2991" borderId="404" xfId="202"/>
    <x:xf numFmtId="0" fontId="1161" fillId="2993" borderId="404" xfId="202" applyNumberFormat="1" applyFont="1" applyFill="1" applyBorder="1"/>
    <x:xf numFmtId="0" fontId="1162" fillId="2993" borderId="404" xfId="202" applyNumberFormat="1" applyFont="1" applyFill="1" applyBorder="1"/>
    <x:xf numFmtId="0" fontId="1162" fillId="2993" borderId="404" xfId="202" applyNumberFormat="1" applyFont="1" applyFill="1" applyBorder="1" applyAlignment="1">
      <x:alignment wrapText="1"/>
    </x:xf>
    <x:xf numFmtId="0" fontId="1162" fillId="2993" borderId="404" xfId="202" applyNumberFormat="1" applyFont="1" applyFill="1" applyBorder="1" applyAlignment="1">
      <x:alignment vertical="top" wrapText="1"/>
    </x:xf>
    <x:xf numFmtId="0" fontId="1162" fillId="2994" borderId="404" xfId="202" applyNumberFormat="1" applyFont="1" applyFill="1" applyBorder="1" applyAlignment="1">
      <x:alignment vertical="top" wrapText="1"/>
    </x:xf>
    <x:xf numFmtId="0" fontId="1163" fillId="2994" borderId="404" xfId="202" applyNumberFormat="1" applyFont="1" applyFill="1" applyBorder="1" applyAlignment="1">
      <x:alignment vertical="top" wrapText="1"/>
    </x:xf>
    <x:xf numFmtId="0" fontId="1163" fillId="2994" borderId="404" xfId="202" applyNumberFormat="1" applyFont="1" applyFill="1" applyBorder="1" applyAlignment="1">
      <x:alignment horizontal="center" vertical="top" wrapText="1"/>
    </x:xf>
    <x:xf numFmtId="0" fontId="1162" fillId="2995" borderId="404" xfId="202" applyNumberFormat="1" applyFont="1" applyFill="1" applyBorder="1" applyAlignment="1">
      <x:alignment vertical="top" wrapText="1"/>
    </x:xf>
    <x:xf numFmtId="0" fontId="1162" fillId="2996" borderId="404" xfId="202" applyNumberFormat="1" applyFont="1" applyFill="1" applyBorder="1" applyAlignment="1">
      <x:alignment vertical="top" wrapText="1"/>
    </x:xf>
    <x:xf numFmtId="0" fontId="1163" fillId="2994" borderId="405" xfId="202" applyNumberFormat="1" applyFont="1" applyFill="1" applyBorder="1" applyAlignment="1">
      <x:alignment horizontal="center" vertical="top" wrapText="1"/>
    </x:xf>
    <x:xf numFmtId="0" fontId="1162" fillId="2995" borderId="405" xfId="202" applyNumberFormat="1" applyFont="1" applyFill="1" applyBorder="1" applyAlignment="1">
      <x:alignment vertical="top" wrapText="1"/>
    </x:xf>
    <x:xf numFmtId="0" fontId="1162" fillId="2996" borderId="405" xfId="202" applyNumberFormat="1" applyFont="1" applyFill="1" applyBorder="1" applyAlignment="1">
      <x:alignment vertical="top" wrapText="1"/>
    </x:xf>
    <x:xf numFmtId="0" fontId="1162" fillId="2993" borderId="405" xfId="202" applyNumberFormat="1" applyFont="1" applyFill="1" applyBorder="1" applyAlignment="1">
      <x:alignment vertical="top" wrapText="1"/>
    </x:xf>
    <x:xf numFmtId="200" fontId="1162" fillId="2993" borderId="404" xfId="202" applyNumberFormat="1" applyFont="1" applyFill="1" applyBorder="1" applyAlignment="1">
      <x:alignment vertical="top" wrapText="1"/>
    </x:xf>
    <x:xf numFmtId="200" fontId="1162" fillId="2993" borderId="404" xfId="202" applyNumberFormat="1" applyFont="1" applyFill="1" applyBorder="1" applyAlignment="1">
      <x:alignment horizontal="right" vertical="top" wrapText="1"/>
    </x:xf>
    <x:xf numFmtId="0" fontId="1162" fillId="2997" borderId="404" xfId="202" applyNumberFormat="1" applyFont="1" applyFill="1" applyBorder="1" applyAlignment="1">
      <x:alignment vertical="top" wrapText="1"/>
    </x:xf>
    <x:xf numFmtId="0" fontId="1162" fillId="2997" borderId="405" xfId="202" applyNumberFormat="1" applyFont="1" applyFill="1" applyBorder="1" applyAlignment="1">
      <x:alignment vertical="top" wrapText="1"/>
    </x:xf>
    <x:xf numFmtId="200" fontId="1162" fillId="2997" borderId="404" xfId="202" applyNumberFormat="1" applyFont="1" applyFill="1" applyBorder="1" applyAlignment="1">
      <x:alignment vertical="top" wrapText="1"/>
    </x:xf>
    <x:xf numFmtId="200" fontId="1162" fillId="2997" borderId="404" xfId="202" applyNumberFormat="1" applyFont="1" applyFill="1" applyBorder="1" applyAlignment="1">
      <x:alignment horizontal="right" vertical="top" wrapText="1"/>
    </x:xf>
    <x:xf numFmtId="0" fontId="1162" fillId="2993" borderId="404" xfId="2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2997" borderId="404" xfId="2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2991" borderId="404" xfId="202" applyNumberFormat="1" applyFont="1" applyFill="1" applyBorder="1"/>
    <x:xf numFmtId="0" fontId="1162" fillId="2991" borderId="404" xfId="202" applyNumberFormat="1" applyFont="1" applyFill="1" applyBorder="1" applyAlignment="1">
      <x:alignment wrapText="1"/>
    </x:xf>
    <x:xf numFmtId="0" fontId="1162" fillId="2991" borderId="404" xfId="202" applyNumberFormat="1" applyFont="1" applyFill="1" applyBorder="1" applyAlignment="1">
      <x:alignment vertical="top" wrapText="1"/>
    </x:xf>
    <x:xf numFmtId="0" fontId="1163" fillId="2991" borderId="404" xfId="202" applyNumberFormat="1" applyFont="1" applyFill="1" applyBorder="1" applyAlignment="1">
      <x:alignment vertical="top" wrapText="1"/>
    </x:xf>
    <x:xf numFmtId="2" fontId="1162" fillId="2997" borderId="404" xfId="202" applyNumberFormat="1" applyFont="1" applyFill="1" applyBorder="1" applyAlignment="1">
      <x:alignment horizontal="right" vertical="top" wrapText="1"/>
    </x:xf>
    <x:xf numFmtId="0" fontId="1162" fillId="2997" borderId="405" xfId="2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2991" borderId="404" xfId="202" applyNumberFormat="1" applyFont="1" applyFill="1" applyBorder="1" applyAlignment="1">
      <x:alignment wrapText="1"/>
    </x:xf>
    <x:xf numFmtId="0" fontId="1163" fillId="2994" borderId="404" xfId="202" applyNumberFormat="1" applyFont="1" applyFill="1" applyBorder="1" applyAlignment="1">
      <x:alignment horizontal="center" vertical="center" wrapText="1"/>
    </x:xf>
    <x:xf numFmtId="0" fontId="1163" fillId="2994" borderId="405" xfId="202" applyNumberFormat="1" applyFont="1" applyFill="1" applyBorder="1" applyAlignment="1">
      <x:alignment horizontal="center" vertical="center" wrapText="1"/>
    </x:xf>
    <x:xf numFmtId="0" fontId="1161" fillId="2991" borderId="404" xfId="202" applyNumberFormat="1" applyFont="1" applyFill="1" applyBorder="1" applyAlignment="1">
      <x:alignment vertical="center" wrapText="1"/>
    </x:xf>
    <x:xf numFmtId="0" fontId="1162" fillId="2995" borderId="404" xfId="202" applyNumberFormat="1" applyFont="1" applyFill="1" applyBorder="1" applyAlignment="1">
      <x:alignment vertical="center" wrapText="1"/>
    </x:xf>
    <x:xf numFmtId="0" fontId="1162" fillId="2995" borderId="405" xfId="202" applyNumberFormat="1" applyFont="1" applyFill="1" applyBorder="1" applyAlignment="1">
      <x:alignment vertical="center" wrapText="1"/>
    </x:xf>
    <x:xf numFmtId="0" fontId="1162" fillId="2996" borderId="404" xfId="202" applyNumberFormat="1" applyFont="1" applyFill="1" applyBorder="1" applyAlignment="1">
      <x:alignment vertical="center" wrapText="1"/>
    </x:xf>
    <x:xf numFmtId="0" fontId="1162" fillId="2996" borderId="405" xfId="202" applyNumberFormat="1" applyFont="1" applyFill="1" applyBorder="1" applyAlignment="1">
      <x:alignment vertical="center" wrapText="1"/>
    </x:xf>
    <x:xf numFmtId="0" fontId="1162" fillId="2997" borderId="404" xfId="202" applyNumberFormat="1" applyFont="1" applyFill="1" applyBorder="1" applyAlignment="1">
      <x:alignment vertical="center" wrapText="1"/>
    </x:xf>
    <x:xf numFmtId="200" fontId="1162" fillId="2997" borderId="404" xfId="202" applyNumberFormat="1" applyFont="1" applyFill="1" applyBorder="1" applyAlignment="1">
      <x:alignment horizontal="right" vertical="center" wrapText="1"/>
    </x:xf>
    <x:xf numFmtId="2" fontId="1162" fillId="2997" borderId="404" xfId="202" applyNumberFormat="1" applyFont="1" applyFill="1" applyBorder="1" applyAlignment="1">
      <x:alignment horizontal="right" vertical="center" wrapText="1"/>
    </x:xf>
    <x:xf numFmtId="0" fontId="1162" fillId="2997" borderId="405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3" fillId="2998" borderId="404" xfId="202" applyNumberFormat="1" applyFont="1" applyFill="1" applyBorder="1" applyAlignment="1">
      <x:alignment horizontal="center" vertical="center" wrapText="1"/>
    </x:xf>
    <x:xf numFmtId="0" fontId="1163" fillId="2998" borderId="405" xfId="202" applyNumberFormat="1" applyFont="1" applyFill="1" applyBorder="1" applyAlignment="1">
      <x:alignment horizontal="center" vertical="center" wrapText="1"/>
    </x:xf>
    <x:xf numFmtId="0" fontId="1161" fillId="2998" borderId="404" xfId="202" applyNumberFormat="1" applyFont="1" applyFill="1" applyBorder="1" applyAlignment="1">
      <x:alignment vertical="center" wrapText="1"/>
    </x:xf>
    <x:xf numFmtId="0" fontId="1163" fillId="2998" borderId="404" xfId="202" applyNumberFormat="1" applyFont="1" applyFill="1" applyBorder="1" applyAlignment="1">
      <x:alignment vertical="center" wrapText="1"/>
    </x:xf>
    <x:xf numFmtId="0" fontId="1162" fillId="2999" borderId="404" xfId="202" applyNumberFormat="1" applyFont="1" applyFill="1" applyBorder="1" applyAlignment="1">
      <x:alignment vertical="center" wrapText="1"/>
    </x:xf>
    <x:xf numFmtId="0" fontId="1162" fillId="2999" borderId="405" xfId="202" applyNumberFormat="1" applyFont="1" applyFill="1" applyBorder="1" applyAlignment="1">
      <x:alignment vertical="center" wrapText="1"/>
    </x:xf>
    <x:xf numFmtId="0" fontId="1161" fillId="2999" borderId="404" xfId="202" applyNumberFormat="1" applyFont="1" applyFill="1" applyBorder="1" applyAlignment="1">
      <x:alignment vertical="center" wrapText="1"/>
    </x:xf>
    <x:xf numFmtId="0" fontId="1164" fillId="2999" borderId="404" xfId="202" applyNumberFormat="1" applyFont="1" applyFill="1" applyBorder="1" applyAlignment="1">
      <x:alignment vertical="center" wrapText="1"/>
    </x:xf>
    <x:xf numFmtId="0" fontId="1164" fillId="2999" borderId="405" xfId="202" applyNumberFormat="1" applyFont="1" applyFill="1" applyBorder="1" applyAlignment="1">
      <x:alignment vertical="center" wrapText="1"/>
    </x:xf>
    <x:xf numFmtId="0" fontId="1162" fillId="3000" borderId="404" xfId="202" applyNumberFormat="1" applyFont="1" applyFill="1" applyBorder="1" applyAlignment="1">
      <x:alignment vertical="center" wrapText="1"/>
    </x:xf>
    <x:xf numFmtId="0" fontId="1162" fillId="3000" borderId="405" xfId="202" applyNumberFormat="1" applyFont="1" applyFill="1" applyBorder="1" applyAlignment="1">
      <x:alignment vertical="center" wrapText="1"/>
    </x:xf>
    <x:xf numFmtId="0" fontId="1161" fillId="3000" borderId="404" xfId="202" applyNumberFormat="1" applyFont="1" applyFill="1" applyBorder="1" applyAlignment="1">
      <x:alignment vertical="center" wrapText="1"/>
    </x:xf>
    <x:xf numFmtId="0" fontId="1164" fillId="3000" borderId="404" xfId="202" applyNumberFormat="1" applyFont="1" applyFill="1" applyBorder="1" applyAlignment="1">
      <x:alignment vertical="center" wrapText="1"/>
    </x:xf>
    <x:xf numFmtId="0" fontId="1164" fillId="3000" borderId="405" xfId="202" applyNumberFormat="1" applyFont="1" applyFill="1" applyBorder="1" applyAlignment="1">
      <x:alignment vertical="center" wrapText="1"/>
    </x:xf>
    <x:xf numFmtId="0" fontId="1162" fillId="3001" borderId="404" xfId="202" applyNumberFormat="1" applyFont="1" applyFill="1" applyBorder="1" applyAlignment="1">
      <x:alignment vertical="center" wrapText="1"/>
    </x:xf>
    <x:xf numFmtId="200" fontId="1162" fillId="3001" borderId="404" xfId="202" applyNumberFormat="1" applyFont="1" applyFill="1" applyBorder="1" applyAlignment="1">
      <x:alignment horizontal="right" vertical="center" wrapText="1"/>
    </x:xf>
    <x:xf numFmtId="2" fontId="1162" fillId="3001" borderId="404" xfId="202" applyNumberFormat="1" applyFont="1" applyFill="1" applyBorder="1" applyAlignment="1">
      <x:alignment horizontal="right" vertical="center" wrapText="1"/>
    </x:xf>
    <x:xf numFmtId="0" fontId="1162" fillId="3001" borderId="405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3001" borderId="404" xfId="202" applyNumberFormat="1" applyFont="1" applyFill="1" applyBorder="1" applyAlignment="1">
      <x:alignment vertical="center" wrapText="1"/>
    </x:xf>
    <x:xf numFmtId="0" fontId="1162" fillId="3002" borderId="404" xfId="202" applyNumberFormat="1" applyFont="1" applyFill="1" applyBorder="1" applyAlignment="1">
      <x:alignment vertical="center" wrapText="1"/>
    </x:xf>
    <x:xf numFmtId="200" fontId="1162" fillId="3002" borderId="404" xfId="202" applyNumberFormat="1" applyFont="1" applyFill="1" applyBorder="1" applyAlignment="1">
      <x:alignment horizontal="right" vertical="center" wrapText="1"/>
    </x:xf>
    <x:xf numFmtId="2" fontId="1162" fillId="3002" borderId="404" xfId="202" applyNumberFormat="1" applyFont="1" applyFill="1" applyBorder="1" applyAlignment="1">
      <x:alignment horizontal="right" vertical="center" wrapText="1"/>
    </x:xf>
    <x:xf numFmtId="0" fontId="1162" fillId="3002" borderId="405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3002" borderId="404" xfId="202" applyNumberFormat="1" applyFont="1" applyFill="1" applyBorder="1" applyAlignment="1">
      <x:alignment vertical="center" wrapText="1"/>
    </x:xf>
    <x:xf numFmtId="0" fontId="1162" fillId="2997" borderId="405" xfId="202" applyNumberFormat="1" applyFont="1" applyFill="1" applyBorder="1" applyAlignment="1">
      <x:alignment vertical="center" wrapText="1"/>
    </x:xf>
    <x:xf numFmtId="0" fontId="1162" fillId="3001" borderId="405" xfId="202" applyNumberFormat="1" applyFont="1" applyFill="1" applyBorder="1" applyAlignment="1">
      <x:alignment vertical="center" wrapText="1"/>
    </x:xf>
    <x:xf numFmtId="0" fontId="1162" fillId="3002" borderId="405" xfId="202" applyNumberFormat="1" applyFont="1" applyFill="1" applyBorder="1" applyAlignment="1">
      <x:alignment vertical="center" wrapText="1"/>
    </x:xf>
    <x:xf numFmtId="0" fontId="1161" fillId="2991" borderId="404" xfId="2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2991" borderId="404" xfId="2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2997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2991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3001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3002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3001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1" fillId="3002" borderId="404" xfId="2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2" fillId="2993" borderId="404" xfId="202" applyNumberFormat="1" applyFont="1" applyFill="1" applyBorder="1" applyAlignment="1">
      <x:alignment vertical="center" wrapText="1"/>
    </x:xf>
    <x:xf numFmtId="0" fontId="1162" fillId="2993" borderId="405" xfId="202" applyNumberFormat="1" applyFont="1" applyFill="1" applyBorder="1" applyAlignment="1">
      <x:alignment vertical="center" wrapText="1"/>
    </x:xf>
    <x:xf numFmtId="0" fontId="1165" fillId="3003" borderId="406" xfId="203"/>
    <x:xf numFmtId="0" fontId="1165" fillId="3005" borderId="406" xfId="203" applyNumberFormat="1" applyFont="1" applyFill="1" applyBorder="1"/>
    <x:xf numFmtId="0" fontId="1166" fillId="3005" borderId="406" xfId="203" applyNumberFormat="1" applyFont="1" applyFill="1" applyBorder="1"/>
    <x:xf numFmtId="0" fontId="1166" fillId="3005" borderId="406" xfId="203" applyNumberFormat="1" applyFont="1" applyFill="1" applyBorder="1" applyAlignment="1">
      <x:alignment wrapText="1"/>
    </x:xf>
    <x:xf numFmtId="0" fontId="1166" fillId="3005" borderId="406" xfId="203" applyNumberFormat="1" applyFont="1" applyFill="1" applyBorder="1" applyAlignment="1">
      <x:alignment vertical="top" wrapText="1"/>
    </x:xf>
    <x:xf numFmtId="0" fontId="1166" fillId="3006" borderId="406" xfId="203" applyNumberFormat="1" applyFont="1" applyFill="1" applyBorder="1" applyAlignment="1">
      <x:alignment vertical="top" wrapText="1"/>
    </x:xf>
    <x:xf numFmtId="0" fontId="1167" fillId="3006" borderId="406" xfId="203" applyNumberFormat="1" applyFont="1" applyFill="1" applyBorder="1" applyAlignment="1">
      <x:alignment vertical="top" wrapText="1"/>
    </x:xf>
    <x:xf numFmtId="0" fontId="1167" fillId="3006" borderId="406" xfId="203" applyNumberFormat="1" applyFont="1" applyFill="1" applyBorder="1" applyAlignment="1">
      <x:alignment horizontal="center" vertical="top" wrapText="1"/>
    </x:xf>
    <x:xf numFmtId="0" fontId="1166" fillId="3007" borderId="406" xfId="203" applyNumberFormat="1" applyFont="1" applyFill="1" applyBorder="1" applyAlignment="1">
      <x:alignment vertical="top" wrapText="1"/>
    </x:xf>
    <x:xf numFmtId="0" fontId="1166" fillId="3008" borderId="406" xfId="203" applyNumberFormat="1" applyFont="1" applyFill="1" applyBorder="1" applyAlignment="1">
      <x:alignment vertical="top" wrapText="1"/>
    </x:xf>
    <x:xf numFmtId="0" fontId="1167" fillId="3006" borderId="407" xfId="203" applyNumberFormat="1" applyFont="1" applyFill="1" applyBorder="1" applyAlignment="1">
      <x:alignment horizontal="center" vertical="top" wrapText="1"/>
    </x:xf>
    <x:xf numFmtId="0" fontId="1166" fillId="3007" borderId="407" xfId="203" applyNumberFormat="1" applyFont="1" applyFill="1" applyBorder="1" applyAlignment="1">
      <x:alignment vertical="top" wrapText="1"/>
    </x:xf>
    <x:xf numFmtId="0" fontId="1166" fillId="3008" borderId="407" xfId="203" applyNumberFormat="1" applyFont="1" applyFill="1" applyBorder="1" applyAlignment="1">
      <x:alignment vertical="top" wrapText="1"/>
    </x:xf>
    <x:xf numFmtId="0" fontId="1166" fillId="3005" borderId="407" xfId="203" applyNumberFormat="1" applyFont="1" applyFill="1" applyBorder="1" applyAlignment="1">
      <x:alignment vertical="top" wrapText="1"/>
    </x:xf>
    <x:xf numFmtId="200" fontId="1166" fillId="3005" borderId="406" xfId="203" applyNumberFormat="1" applyFont="1" applyFill="1" applyBorder="1" applyAlignment="1">
      <x:alignment vertical="top" wrapText="1"/>
    </x:xf>
    <x:xf numFmtId="200" fontId="1166" fillId="3005" borderId="406" xfId="203" applyNumberFormat="1" applyFont="1" applyFill="1" applyBorder="1" applyAlignment="1">
      <x:alignment horizontal="right" vertical="top" wrapText="1"/>
    </x:xf>
    <x:xf numFmtId="0" fontId="1166" fillId="3009" borderId="406" xfId="203" applyNumberFormat="1" applyFont="1" applyFill="1" applyBorder="1" applyAlignment="1">
      <x:alignment vertical="top" wrapText="1"/>
    </x:xf>
    <x:xf numFmtId="0" fontId="1166" fillId="3009" borderId="407" xfId="203" applyNumberFormat="1" applyFont="1" applyFill="1" applyBorder="1" applyAlignment="1">
      <x:alignment vertical="top" wrapText="1"/>
    </x:xf>
    <x:xf numFmtId="200" fontId="1166" fillId="3009" borderId="406" xfId="203" applyNumberFormat="1" applyFont="1" applyFill="1" applyBorder="1" applyAlignment="1">
      <x:alignment vertical="top" wrapText="1"/>
    </x:xf>
    <x:xf numFmtId="200" fontId="1166" fillId="3009" borderId="406" xfId="203" applyNumberFormat="1" applyFont="1" applyFill="1" applyBorder="1" applyAlignment="1">
      <x:alignment horizontal="right" vertical="top" wrapText="1"/>
    </x:xf>
    <x:xf numFmtId="0" fontId="1166" fillId="3005" borderId="406" xfId="2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09" borderId="406" xfId="2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03" borderId="406" xfId="203" applyNumberFormat="1" applyFont="1" applyFill="1" applyBorder="1"/>
    <x:xf numFmtId="0" fontId="1166" fillId="3003" borderId="406" xfId="203" applyNumberFormat="1" applyFont="1" applyFill="1" applyBorder="1" applyAlignment="1">
      <x:alignment wrapText="1"/>
    </x:xf>
    <x:xf numFmtId="0" fontId="1166" fillId="3003" borderId="406" xfId="203" applyNumberFormat="1" applyFont="1" applyFill="1" applyBorder="1" applyAlignment="1">
      <x:alignment vertical="top" wrapText="1"/>
    </x:xf>
    <x:xf numFmtId="0" fontId="1167" fillId="3003" borderId="406" xfId="203" applyNumberFormat="1" applyFont="1" applyFill="1" applyBorder="1" applyAlignment="1">
      <x:alignment vertical="top" wrapText="1"/>
    </x:xf>
    <x:xf numFmtId="2" fontId="1166" fillId="3009" borderId="406" xfId="203" applyNumberFormat="1" applyFont="1" applyFill="1" applyBorder="1" applyAlignment="1">
      <x:alignment horizontal="right" vertical="top" wrapText="1"/>
    </x:xf>
    <x:xf numFmtId="0" fontId="1166" fillId="3009" borderId="407" xfId="2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03" borderId="406" xfId="203" applyNumberFormat="1" applyFont="1" applyFill="1" applyBorder="1" applyAlignment="1">
      <x:alignment wrapText="1"/>
    </x:xf>
    <x:xf numFmtId="0" fontId="1167" fillId="3006" borderId="406" xfId="203" applyNumberFormat="1" applyFont="1" applyFill="1" applyBorder="1" applyAlignment="1">
      <x:alignment horizontal="center" vertical="center" wrapText="1"/>
    </x:xf>
    <x:xf numFmtId="0" fontId="1167" fillId="3006" borderId="407" xfId="203" applyNumberFormat="1" applyFont="1" applyFill="1" applyBorder="1" applyAlignment="1">
      <x:alignment horizontal="center" vertical="center" wrapText="1"/>
    </x:xf>
    <x:xf numFmtId="0" fontId="1165" fillId="3003" borderId="406" xfId="203" applyNumberFormat="1" applyFont="1" applyFill="1" applyBorder="1" applyAlignment="1">
      <x:alignment vertical="center" wrapText="1"/>
    </x:xf>
    <x:xf numFmtId="0" fontId="1166" fillId="3007" borderId="406" xfId="203" applyNumberFormat="1" applyFont="1" applyFill="1" applyBorder="1" applyAlignment="1">
      <x:alignment vertical="center" wrapText="1"/>
    </x:xf>
    <x:xf numFmtId="0" fontId="1166" fillId="3007" borderId="407" xfId="203" applyNumberFormat="1" applyFont="1" applyFill="1" applyBorder="1" applyAlignment="1">
      <x:alignment vertical="center" wrapText="1"/>
    </x:xf>
    <x:xf numFmtId="0" fontId="1166" fillId="3008" borderId="406" xfId="203" applyNumberFormat="1" applyFont="1" applyFill="1" applyBorder="1" applyAlignment="1">
      <x:alignment vertical="center" wrapText="1"/>
    </x:xf>
    <x:xf numFmtId="0" fontId="1166" fillId="3008" borderId="407" xfId="203" applyNumberFormat="1" applyFont="1" applyFill="1" applyBorder="1" applyAlignment="1">
      <x:alignment vertical="center" wrapText="1"/>
    </x:xf>
    <x:xf numFmtId="0" fontId="1166" fillId="3009" borderId="406" xfId="203" applyNumberFormat="1" applyFont="1" applyFill="1" applyBorder="1" applyAlignment="1">
      <x:alignment vertical="center" wrapText="1"/>
    </x:xf>
    <x:xf numFmtId="200" fontId="1166" fillId="3009" borderId="406" xfId="203" applyNumberFormat="1" applyFont="1" applyFill="1" applyBorder="1" applyAlignment="1">
      <x:alignment horizontal="right" vertical="center" wrapText="1"/>
    </x:xf>
    <x:xf numFmtId="2" fontId="1166" fillId="3009" borderId="406" xfId="203" applyNumberFormat="1" applyFont="1" applyFill="1" applyBorder="1" applyAlignment="1">
      <x:alignment horizontal="right" vertical="center" wrapText="1"/>
    </x:xf>
    <x:xf numFmtId="0" fontId="1166" fillId="3009" borderId="407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7" fillId="3010" borderId="406" xfId="203" applyNumberFormat="1" applyFont="1" applyFill="1" applyBorder="1" applyAlignment="1">
      <x:alignment horizontal="center" vertical="center" wrapText="1"/>
    </x:xf>
    <x:xf numFmtId="0" fontId="1167" fillId="3010" borderId="407" xfId="203" applyNumberFormat="1" applyFont="1" applyFill="1" applyBorder="1" applyAlignment="1">
      <x:alignment horizontal="center" vertical="center" wrapText="1"/>
    </x:xf>
    <x:xf numFmtId="0" fontId="1165" fillId="3010" borderId="406" xfId="203" applyNumberFormat="1" applyFont="1" applyFill="1" applyBorder="1" applyAlignment="1">
      <x:alignment vertical="center" wrapText="1"/>
    </x:xf>
    <x:xf numFmtId="0" fontId="1167" fillId="3010" borderId="406" xfId="203" applyNumberFormat="1" applyFont="1" applyFill="1" applyBorder="1" applyAlignment="1">
      <x:alignment vertical="center" wrapText="1"/>
    </x:xf>
    <x:xf numFmtId="0" fontId="1166" fillId="3011" borderId="406" xfId="203" applyNumberFormat="1" applyFont="1" applyFill="1" applyBorder="1" applyAlignment="1">
      <x:alignment vertical="center" wrapText="1"/>
    </x:xf>
    <x:xf numFmtId="0" fontId="1166" fillId="3011" borderId="407" xfId="203" applyNumberFormat="1" applyFont="1" applyFill="1" applyBorder="1" applyAlignment="1">
      <x:alignment vertical="center" wrapText="1"/>
    </x:xf>
    <x:xf numFmtId="0" fontId="1165" fillId="3011" borderId="406" xfId="203" applyNumberFormat="1" applyFont="1" applyFill="1" applyBorder="1" applyAlignment="1">
      <x:alignment vertical="center" wrapText="1"/>
    </x:xf>
    <x:xf numFmtId="0" fontId="1168" fillId="3011" borderId="406" xfId="203" applyNumberFormat="1" applyFont="1" applyFill="1" applyBorder="1" applyAlignment="1">
      <x:alignment vertical="center" wrapText="1"/>
    </x:xf>
    <x:xf numFmtId="0" fontId="1168" fillId="3011" borderId="407" xfId="203" applyNumberFormat="1" applyFont="1" applyFill="1" applyBorder="1" applyAlignment="1">
      <x:alignment vertical="center" wrapText="1"/>
    </x:xf>
    <x:xf numFmtId="0" fontId="1166" fillId="3012" borderId="406" xfId="203" applyNumberFormat="1" applyFont="1" applyFill="1" applyBorder="1" applyAlignment="1">
      <x:alignment vertical="center" wrapText="1"/>
    </x:xf>
    <x:xf numFmtId="0" fontId="1166" fillId="3012" borderId="407" xfId="203" applyNumberFormat="1" applyFont="1" applyFill="1" applyBorder="1" applyAlignment="1">
      <x:alignment vertical="center" wrapText="1"/>
    </x:xf>
    <x:xf numFmtId="0" fontId="1165" fillId="3012" borderId="406" xfId="203" applyNumberFormat="1" applyFont="1" applyFill="1" applyBorder="1" applyAlignment="1">
      <x:alignment vertical="center" wrapText="1"/>
    </x:xf>
    <x:xf numFmtId="0" fontId="1168" fillId="3012" borderId="406" xfId="203" applyNumberFormat="1" applyFont="1" applyFill="1" applyBorder="1" applyAlignment="1">
      <x:alignment vertical="center" wrapText="1"/>
    </x:xf>
    <x:xf numFmtId="0" fontId="1168" fillId="3012" borderId="407" xfId="203" applyNumberFormat="1" applyFont="1" applyFill="1" applyBorder="1" applyAlignment="1">
      <x:alignment vertical="center" wrapText="1"/>
    </x:xf>
    <x:xf numFmtId="0" fontId="1166" fillId="3013" borderId="406" xfId="203" applyNumberFormat="1" applyFont="1" applyFill="1" applyBorder="1" applyAlignment="1">
      <x:alignment vertical="center" wrapText="1"/>
    </x:xf>
    <x:xf numFmtId="200" fontId="1166" fillId="3013" borderId="406" xfId="203" applyNumberFormat="1" applyFont="1" applyFill="1" applyBorder="1" applyAlignment="1">
      <x:alignment horizontal="right" vertical="center" wrapText="1"/>
    </x:xf>
    <x:xf numFmtId="2" fontId="1166" fillId="3013" borderId="406" xfId="203" applyNumberFormat="1" applyFont="1" applyFill="1" applyBorder="1" applyAlignment="1">
      <x:alignment horizontal="right" vertical="center" wrapText="1"/>
    </x:xf>
    <x:xf numFmtId="0" fontId="1166" fillId="3013" borderId="407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13" borderId="406" xfId="203" applyNumberFormat="1" applyFont="1" applyFill="1" applyBorder="1" applyAlignment="1">
      <x:alignment vertical="center" wrapText="1"/>
    </x:xf>
    <x:xf numFmtId="0" fontId="1166" fillId="3014" borderId="406" xfId="203" applyNumberFormat="1" applyFont="1" applyFill="1" applyBorder="1" applyAlignment="1">
      <x:alignment vertical="center" wrapText="1"/>
    </x:xf>
    <x:xf numFmtId="200" fontId="1166" fillId="3014" borderId="406" xfId="203" applyNumberFormat="1" applyFont="1" applyFill="1" applyBorder="1" applyAlignment="1">
      <x:alignment horizontal="right" vertical="center" wrapText="1"/>
    </x:xf>
    <x:xf numFmtId="2" fontId="1166" fillId="3014" borderId="406" xfId="203" applyNumberFormat="1" applyFont="1" applyFill="1" applyBorder="1" applyAlignment="1">
      <x:alignment horizontal="right" vertical="center" wrapText="1"/>
    </x:xf>
    <x:xf numFmtId="0" fontId="1166" fillId="3014" borderId="407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14" borderId="406" xfId="203" applyNumberFormat="1" applyFont="1" applyFill="1" applyBorder="1" applyAlignment="1">
      <x:alignment vertical="center" wrapText="1"/>
    </x:xf>
    <x:xf numFmtId="0" fontId="1166" fillId="3009" borderId="407" xfId="203" applyNumberFormat="1" applyFont="1" applyFill="1" applyBorder="1" applyAlignment="1">
      <x:alignment vertical="center" wrapText="1"/>
    </x:xf>
    <x:xf numFmtId="0" fontId="1166" fillId="3013" borderId="407" xfId="203" applyNumberFormat="1" applyFont="1" applyFill="1" applyBorder="1" applyAlignment="1">
      <x:alignment vertical="center" wrapText="1"/>
    </x:xf>
    <x:xf numFmtId="0" fontId="1166" fillId="3014" borderId="407" xfId="203" applyNumberFormat="1" applyFont="1" applyFill="1" applyBorder="1" applyAlignment="1">
      <x:alignment vertical="center" wrapText="1"/>
    </x:xf>
    <x:xf numFmtId="0" fontId="1165" fillId="3003" borderId="406" xfId="2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03" borderId="406" xfId="2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09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03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13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14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13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5" fillId="3014" borderId="406" xfId="2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6" fillId="3005" borderId="406" xfId="203" applyNumberFormat="1" applyFont="1" applyFill="1" applyBorder="1" applyAlignment="1">
      <x:alignment vertical="center" wrapText="1"/>
    </x:xf>
    <x:xf numFmtId="0" fontId="1166" fillId="3005" borderId="407" xfId="203" applyNumberFormat="1" applyFont="1" applyFill="1" applyBorder="1" applyAlignment="1">
      <x:alignment vertical="center" wrapText="1"/>
    </x:xf>
    <x:xf numFmtId="0" fontId="1169" fillId="3003" borderId="406" xfId="203" applyNumberFormat="1" applyFont="1" applyFill="1" applyBorder="1"/>
    <x:xf numFmtId="0" fontId="1169" fillId="3003" borderId="406" xfId="203" applyNumberFormat="1" applyFont="1" applyFill="1" applyBorder="1" applyAlignment="1">
      <x:alignment vertical="center"/>
    </x:xf>
    <x:xf numFmtId="0" fontId="1169" fillId="3015" borderId="406" xfId="203" applyNumberFormat="1" applyFont="1" applyFill="1" applyBorder="1" applyAlignment="1">
      <x:alignment vertical="center"/>
    </x:xf>
    <x:xf numFmtId="0" fontId="1170" fillId="3015" borderId="406" xfId="203" applyNumberFormat="1" applyFont="1" applyFill="1" applyBorder="1" applyAlignment="1">
      <x:alignment vertical="center"/>
    </x:xf>
    <x:xf numFmtId="0" fontId="1170" fillId="3015" borderId="406" xfId="203" applyNumberFormat="1" applyFont="1" applyFill="1" applyBorder="1" applyAlignment="1">
      <x:alignment vertical="center" wrapText="1"/>
    </x:xf>
    <x:xf numFmtId="0" fontId="1169" fillId="3016" borderId="406" xfId="203" applyNumberFormat="1" applyFont="1" applyFill="1" applyBorder="1" applyAlignment="1">
      <x:alignment vertical="center"/>
    </x:xf>
    <x:xf numFmtId="0" fontId="1171" fillId="3016" borderId="406" xfId="203" applyNumberFormat="1" applyFont="1" applyFill="1" applyBorder="1" applyAlignment="1">
      <x:alignment vertical="center"/>
    </x:xf>
    <x:xf numFmtId="0" fontId="1169" fillId="3017" borderId="406" xfId="203" applyNumberFormat="1" applyFont="1" applyFill="1" applyBorder="1" applyAlignment="1">
      <x:alignment vertical="center"/>
    </x:xf>
    <x:xf numFmtId="0" fontId="1169" fillId="3003" borderId="406" xfId="203" applyNumberFormat="1" applyFont="1" applyFill="1" applyBorder="1" applyAlignment="1">
      <x:alignment vertical="center" wrapText="1"/>
    </x:xf>
    <x:xf numFmtId="201" fontId="1169" fillId="3003" borderId="406" xfId="203" applyNumberFormat="1" applyFont="1" applyFill="1" applyBorder="1" applyAlignment="1">
      <x:alignment vertical="center"/>
    </x:xf>
    <x:xf numFmtId="200" fontId="1169" fillId="3003" borderId="406" xfId="203" applyNumberFormat="1" applyFont="1" applyFill="1" applyBorder="1" applyAlignment="1">
      <x:alignment vertical="center"/>
    </x:xf>
    <x:xf numFmtId="0" fontId="1169" fillId="2991" borderId="404" xfId="202" applyNumberFormat="1" applyFont="1" applyFill="1" applyBorder="1"/>
    <x:xf numFmtId="0" fontId="1169" fillId="2991" borderId="404" xfId="202" applyNumberFormat="1" applyFont="1" applyFill="1" applyBorder="1" applyAlignment="1">
      <x:alignment vertical="center"/>
    </x:xf>
    <x:xf numFmtId="0" fontId="1169" fillId="3018" borderId="404" xfId="202" applyNumberFormat="1" applyFont="1" applyFill="1" applyBorder="1" applyAlignment="1">
      <x:alignment vertical="center"/>
    </x:xf>
    <x:xf numFmtId="0" fontId="1172" fillId="3018" borderId="404" xfId="202" applyNumberFormat="1" applyFont="1" applyFill="1" applyBorder="1" applyAlignment="1">
      <x:alignment vertical="center"/>
    </x:xf>
    <x:xf numFmtId="0" fontId="1172" fillId="3018" borderId="404" xfId="202" applyNumberFormat="1" applyFont="1" applyFill="1" applyBorder="1" applyAlignment="1">
      <x:alignment vertical="center" wrapText="1"/>
    </x:xf>
    <x:xf numFmtId="0" fontId="1169" fillId="3019" borderId="404" xfId="202" applyNumberFormat="1" applyFont="1" applyFill="1" applyBorder="1" applyAlignment="1">
      <x:alignment vertical="center"/>
    </x:xf>
    <x:xf numFmtId="0" fontId="1172" fillId="3019" borderId="404" xfId="202" applyNumberFormat="1" applyFont="1" applyFill="1" applyBorder="1" applyAlignment="1">
      <x:alignment vertical="center"/>
    </x:xf>
    <x:xf numFmtId="0" fontId="1169" fillId="3020" borderId="404" xfId="202" applyNumberFormat="1" applyFont="1" applyFill="1" applyBorder="1" applyAlignment="1">
      <x:alignment vertical="center"/>
    </x:xf>
    <x:xf numFmtId="200" fontId="1169" fillId="2991" borderId="404" xfId="202" applyNumberFormat="1" applyFont="1" applyFill="1" applyBorder="1" applyAlignment="1">
      <x:alignment vertical="center"/>
    </x:xf>
    <x:xf numFmtId="0" fontId="1169" fillId="2991" borderId="404" xfId="2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69" fillId="2991" borderId="404" xfId="2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21" borderId="408" xfId="204"/>
    <x:xf numFmtId="0" fontId="1173" fillId="3023" borderId="408" xfId="204" applyNumberFormat="1" applyFont="1" applyFill="1" applyBorder="1"/>
    <x:xf numFmtId="0" fontId="1174" fillId="3023" borderId="408" xfId="204" applyNumberFormat="1" applyFont="1" applyFill="1" applyBorder="1"/>
    <x:xf numFmtId="0" fontId="1174" fillId="3023" borderId="408" xfId="204" applyNumberFormat="1" applyFont="1" applyFill="1" applyBorder="1" applyAlignment="1">
      <x:alignment wrapText="1"/>
    </x:xf>
    <x:xf numFmtId="0" fontId="1174" fillId="3023" borderId="408" xfId="204" applyNumberFormat="1" applyFont="1" applyFill="1" applyBorder="1" applyAlignment="1">
      <x:alignment vertical="top" wrapText="1"/>
    </x:xf>
    <x:xf numFmtId="0" fontId="1174" fillId="3024" borderId="408" xfId="204" applyNumberFormat="1" applyFont="1" applyFill="1" applyBorder="1" applyAlignment="1">
      <x:alignment vertical="top" wrapText="1"/>
    </x:xf>
    <x:xf numFmtId="0" fontId="1175" fillId="3024" borderId="408" xfId="204" applyNumberFormat="1" applyFont="1" applyFill="1" applyBorder="1" applyAlignment="1">
      <x:alignment vertical="top" wrapText="1"/>
    </x:xf>
    <x:xf numFmtId="0" fontId="1175" fillId="3024" borderId="408" xfId="204" applyNumberFormat="1" applyFont="1" applyFill="1" applyBorder="1" applyAlignment="1">
      <x:alignment horizontal="center" vertical="top" wrapText="1"/>
    </x:xf>
    <x:xf numFmtId="0" fontId="1174" fillId="3025" borderId="408" xfId="204" applyNumberFormat="1" applyFont="1" applyFill="1" applyBorder="1" applyAlignment="1">
      <x:alignment vertical="top" wrapText="1"/>
    </x:xf>
    <x:xf numFmtId="0" fontId="1174" fillId="3026" borderId="408" xfId="204" applyNumberFormat="1" applyFont="1" applyFill="1" applyBorder="1" applyAlignment="1">
      <x:alignment vertical="top" wrapText="1"/>
    </x:xf>
    <x:xf numFmtId="0" fontId="1175" fillId="3024" borderId="409" xfId="204" applyNumberFormat="1" applyFont="1" applyFill="1" applyBorder="1" applyAlignment="1">
      <x:alignment horizontal="center" vertical="top" wrapText="1"/>
    </x:xf>
    <x:xf numFmtId="0" fontId="1174" fillId="3025" borderId="409" xfId="204" applyNumberFormat="1" applyFont="1" applyFill="1" applyBorder="1" applyAlignment="1">
      <x:alignment vertical="top" wrapText="1"/>
    </x:xf>
    <x:xf numFmtId="0" fontId="1174" fillId="3026" borderId="409" xfId="204" applyNumberFormat="1" applyFont="1" applyFill="1" applyBorder="1" applyAlignment="1">
      <x:alignment vertical="top" wrapText="1"/>
    </x:xf>
    <x:xf numFmtId="0" fontId="1174" fillId="3023" borderId="409" xfId="204" applyNumberFormat="1" applyFont="1" applyFill="1" applyBorder="1" applyAlignment="1">
      <x:alignment vertical="top" wrapText="1"/>
    </x:xf>
    <x:xf numFmtId="200" fontId="1174" fillId="3023" borderId="408" xfId="204" applyNumberFormat="1" applyFont="1" applyFill="1" applyBorder="1" applyAlignment="1">
      <x:alignment vertical="top" wrapText="1"/>
    </x:xf>
    <x:xf numFmtId="200" fontId="1174" fillId="3023" borderId="408" xfId="204" applyNumberFormat="1" applyFont="1" applyFill="1" applyBorder="1" applyAlignment="1">
      <x:alignment horizontal="right" vertical="top" wrapText="1"/>
    </x:xf>
    <x:xf numFmtId="0" fontId="1174" fillId="3027" borderId="408" xfId="204" applyNumberFormat="1" applyFont="1" applyFill="1" applyBorder="1" applyAlignment="1">
      <x:alignment vertical="top" wrapText="1"/>
    </x:xf>
    <x:xf numFmtId="0" fontId="1174" fillId="3027" borderId="409" xfId="204" applyNumberFormat="1" applyFont="1" applyFill="1" applyBorder="1" applyAlignment="1">
      <x:alignment vertical="top" wrapText="1"/>
    </x:xf>
    <x:xf numFmtId="200" fontId="1174" fillId="3027" borderId="408" xfId="204" applyNumberFormat="1" applyFont="1" applyFill="1" applyBorder="1" applyAlignment="1">
      <x:alignment vertical="top" wrapText="1"/>
    </x:xf>
    <x:xf numFmtId="200" fontId="1174" fillId="3027" borderId="408" xfId="204" applyNumberFormat="1" applyFont="1" applyFill="1" applyBorder="1" applyAlignment="1">
      <x:alignment horizontal="right" vertical="top" wrapText="1"/>
    </x:xf>
    <x:xf numFmtId="0" fontId="1174" fillId="3023" borderId="408" xfId="2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27" borderId="408" xfId="2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21" borderId="408" xfId="204" applyNumberFormat="1" applyFont="1" applyFill="1" applyBorder="1"/>
    <x:xf numFmtId="0" fontId="1174" fillId="3021" borderId="408" xfId="204" applyNumberFormat="1" applyFont="1" applyFill="1" applyBorder="1" applyAlignment="1">
      <x:alignment wrapText="1"/>
    </x:xf>
    <x:xf numFmtId="0" fontId="1174" fillId="3021" borderId="408" xfId="204" applyNumberFormat="1" applyFont="1" applyFill="1" applyBorder="1" applyAlignment="1">
      <x:alignment vertical="top" wrapText="1"/>
    </x:xf>
    <x:xf numFmtId="0" fontId="1175" fillId="3021" borderId="408" xfId="204" applyNumberFormat="1" applyFont="1" applyFill="1" applyBorder="1" applyAlignment="1">
      <x:alignment vertical="top" wrapText="1"/>
    </x:xf>
    <x:xf numFmtId="2" fontId="1174" fillId="3027" borderId="408" xfId="204" applyNumberFormat="1" applyFont="1" applyFill="1" applyBorder="1" applyAlignment="1">
      <x:alignment horizontal="right" vertical="top" wrapText="1"/>
    </x:xf>
    <x:xf numFmtId="0" fontId="1174" fillId="3027" borderId="409" xfId="2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21" borderId="408" xfId="204" applyNumberFormat="1" applyFont="1" applyFill="1" applyBorder="1" applyAlignment="1">
      <x:alignment wrapText="1"/>
    </x:xf>
    <x:xf numFmtId="0" fontId="1175" fillId="3024" borderId="408" xfId="204" applyNumberFormat="1" applyFont="1" applyFill="1" applyBorder="1" applyAlignment="1">
      <x:alignment horizontal="center" vertical="center" wrapText="1"/>
    </x:xf>
    <x:xf numFmtId="0" fontId="1175" fillId="3024" borderId="409" xfId="204" applyNumberFormat="1" applyFont="1" applyFill="1" applyBorder="1" applyAlignment="1">
      <x:alignment horizontal="center" vertical="center" wrapText="1"/>
    </x:xf>
    <x:xf numFmtId="0" fontId="1173" fillId="3021" borderId="408" xfId="204" applyNumberFormat="1" applyFont="1" applyFill="1" applyBorder="1" applyAlignment="1">
      <x:alignment vertical="center" wrapText="1"/>
    </x:xf>
    <x:xf numFmtId="0" fontId="1174" fillId="3025" borderId="408" xfId="204" applyNumberFormat="1" applyFont="1" applyFill="1" applyBorder="1" applyAlignment="1">
      <x:alignment vertical="center" wrapText="1"/>
    </x:xf>
    <x:xf numFmtId="0" fontId="1174" fillId="3025" borderId="409" xfId="204" applyNumberFormat="1" applyFont="1" applyFill="1" applyBorder="1" applyAlignment="1">
      <x:alignment vertical="center" wrapText="1"/>
    </x:xf>
    <x:xf numFmtId="0" fontId="1174" fillId="3026" borderId="408" xfId="204" applyNumberFormat="1" applyFont="1" applyFill="1" applyBorder="1" applyAlignment="1">
      <x:alignment vertical="center" wrapText="1"/>
    </x:xf>
    <x:xf numFmtId="0" fontId="1174" fillId="3026" borderId="409" xfId="204" applyNumberFormat="1" applyFont="1" applyFill="1" applyBorder="1" applyAlignment="1">
      <x:alignment vertical="center" wrapText="1"/>
    </x:xf>
    <x:xf numFmtId="0" fontId="1174" fillId="3027" borderId="408" xfId="204" applyNumberFormat="1" applyFont="1" applyFill="1" applyBorder="1" applyAlignment="1">
      <x:alignment vertical="center" wrapText="1"/>
    </x:xf>
    <x:xf numFmtId="200" fontId="1174" fillId="3027" borderId="408" xfId="204" applyNumberFormat="1" applyFont="1" applyFill="1" applyBorder="1" applyAlignment="1">
      <x:alignment horizontal="right" vertical="center" wrapText="1"/>
    </x:xf>
    <x:xf numFmtId="2" fontId="1174" fillId="3027" borderId="408" xfId="204" applyNumberFormat="1" applyFont="1" applyFill="1" applyBorder="1" applyAlignment="1">
      <x:alignment horizontal="right" vertical="center" wrapText="1"/>
    </x:xf>
    <x:xf numFmtId="0" fontId="1174" fillId="3027" borderId="409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5" fillId="3028" borderId="408" xfId="204" applyNumberFormat="1" applyFont="1" applyFill="1" applyBorder="1" applyAlignment="1">
      <x:alignment horizontal="center" vertical="center" wrapText="1"/>
    </x:xf>
    <x:xf numFmtId="0" fontId="1175" fillId="3028" borderId="409" xfId="204" applyNumberFormat="1" applyFont="1" applyFill="1" applyBorder="1" applyAlignment="1">
      <x:alignment horizontal="center" vertical="center" wrapText="1"/>
    </x:xf>
    <x:xf numFmtId="0" fontId="1173" fillId="3028" borderId="408" xfId="204" applyNumberFormat="1" applyFont="1" applyFill="1" applyBorder="1" applyAlignment="1">
      <x:alignment vertical="center" wrapText="1"/>
    </x:xf>
    <x:xf numFmtId="0" fontId="1175" fillId="3028" borderId="408" xfId="204" applyNumberFormat="1" applyFont="1" applyFill="1" applyBorder="1" applyAlignment="1">
      <x:alignment vertical="center" wrapText="1"/>
    </x:xf>
    <x:xf numFmtId="0" fontId="1174" fillId="3029" borderId="408" xfId="204" applyNumberFormat="1" applyFont="1" applyFill="1" applyBorder="1" applyAlignment="1">
      <x:alignment vertical="center" wrapText="1"/>
    </x:xf>
    <x:xf numFmtId="0" fontId="1174" fillId="3029" borderId="409" xfId="204" applyNumberFormat="1" applyFont="1" applyFill="1" applyBorder="1" applyAlignment="1">
      <x:alignment vertical="center" wrapText="1"/>
    </x:xf>
    <x:xf numFmtId="0" fontId="1173" fillId="3029" borderId="408" xfId="204" applyNumberFormat="1" applyFont="1" applyFill="1" applyBorder="1" applyAlignment="1">
      <x:alignment vertical="center" wrapText="1"/>
    </x:xf>
    <x:xf numFmtId="0" fontId="1176" fillId="3029" borderId="408" xfId="204" applyNumberFormat="1" applyFont="1" applyFill="1" applyBorder="1" applyAlignment="1">
      <x:alignment vertical="center" wrapText="1"/>
    </x:xf>
    <x:xf numFmtId="0" fontId="1176" fillId="3029" borderId="409" xfId="204" applyNumberFormat="1" applyFont="1" applyFill="1" applyBorder="1" applyAlignment="1">
      <x:alignment vertical="center" wrapText="1"/>
    </x:xf>
    <x:xf numFmtId="0" fontId="1174" fillId="3030" borderId="408" xfId="204" applyNumberFormat="1" applyFont="1" applyFill="1" applyBorder="1" applyAlignment="1">
      <x:alignment vertical="center" wrapText="1"/>
    </x:xf>
    <x:xf numFmtId="0" fontId="1174" fillId="3030" borderId="409" xfId="204" applyNumberFormat="1" applyFont="1" applyFill="1" applyBorder="1" applyAlignment="1">
      <x:alignment vertical="center" wrapText="1"/>
    </x:xf>
    <x:xf numFmtId="0" fontId="1173" fillId="3030" borderId="408" xfId="204" applyNumberFormat="1" applyFont="1" applyFill="1" applyBorder="1" applyAlignment="1">
      <x:alignment vertical="center" wrapText="1"/>
    </x:xf>
    <x:xf numFmtId="0" fontId="1176" fillId="3030" borderId="408" xfId="204" applyNumberFormat="1" applyFont="1" applyFill="1" applyBorder="1" applyAlignment="1">
      <x:alignment vertical="center" wrapText="1"/>
    </x:xf>
    <x:xf numFmtId="0" fontId="1176" fillId="3030" borderId="409" xfId="204" applyNumberFormat="1" applyFont="1" applyFill="1" applyBorder="1" applyAlignment="1">
      <x:alignment vertical="center" wrapText="1"/>
    </x:xf>
    <x:xf numFmtId="0" fontId="1174" fillId="3031" borderId="408" xfId="204" applyNumberFormat="1" applyFont="1" applyFill="1" applyBorder="1" applyAlignment="1">
      <x:alignment vertical="center" wrapText="1"/>
    </x:xf>
    <x:xf numFmtId="200" fontId="1174" fillId="3031" borderId="408" xfId="204" applyNumberFormat="1" applyFont="1" applyFill="1" applyBorder="1" applyAlignment="1">
      <x:alignment horizontal="right" vertical="center" wrapText="1"/>
    </x:xf>
    <x:xf numFmtId="2" fontId="1174" fillId="3031" borderId="408" xfId="204" applyNumberFormat="1" applyFont="1" applyFill="1" applyBorder="1" applyAlignment="1">
      <x:alignment horizontal="right" vertical="center" wrapText="1"/>
    </x:xf>
    <x:xf numFmtId="0" fontId="1174" fillId="3031" borderId="409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31" borderId="408" xfId="204" applyNumberFormat="1" applyFont="1" applyFill="1" applyBorder="1" applyAlignment="1">
      <x:alignment vertical="center" wrapText="1"/>
    </x:xf>
    <x:xf numFmtId="0" fontId="1174" fillId="3032" borderId="408" xfId="204" applyNumberFormat="1" applyFont="1" applyFill="1" applyBorder="1" applyAlignment="1">
      <x:alignment vertical="center" wrapText="1"/>
    </x:xf>
    <x:xf numFmtId="200" fontId="1174" fillId="3032" borderId="408" xfId="204" applyNumberFormat="1" applyFont="1" applyFill="1" applyBorder="1" applyAlignment="1">
      <x:alignment horizontal="right" vertical="center" wrapText="1"/>
    </x:xf>
    <x:xf numFmtId="2" fontId="1174" fillId="3032" borderId="408" xfId="204" applyNumberFormat="1" applyFont="1" applyFill="1" applyBorder="1" applyAlignment="1">
      <x:alignment horizontal="right" vertical="center" wrapText="1"/>
    </x:xf>
    <x:xf numFmtId="0" fontId="1174" fillId="3032" borderId="409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32" borderId="408" xfId="204" applyNumberFormat="1" applyFont="1" applyFill="1" applyBorder="1" applyAlignment="1">
      <x:alignment vertical="center" wrapText="1"/>
    </x:xf>
    <x:xf numFmtId="0" fontId="1174" fillId="3027" borderId="409" xfId="204" applyNumberFormat="1" applyFont="1" applyFill="1" applyBorder="1" applyAlignment="1">
      <x:alignment vertical="center" wrapText="1"/>
    </x:xf>
    <x:xf numFmtId="0" fontId="1174" fillId="3031" borderId="409" xfId="204" applyNumberFormat="1" applyFont="1" applyFill="1" applyBorder="1" applyAlignment="1">
      <x:alignment vertical="center" wrapText="1"/>
    </x:xf>
    <x:xf numFmtId="0" fontId="1174" fillId="3032" borderId="409" xfId="204" applyNumberFormat="1" applyFont="1" applyFill="1" applyBorder="1" applyAlignment="1">
      <x:alignment vertical="center" wrapText="1"/>
    </x:xf>
    <x:xf numFmtId="0" fontId="1173" fillId="3021" borderId="408" xfId="2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21" borderId="408" xfId="2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27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21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31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32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31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3" fillId="3032" borderId="408" xfId="2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4" fillId="3023" borderId="408" xfId="204" applyNumberFormat="1" applyFont="1" applyFill="1" applyBorder="1" applyAlignment="1">
      <x:alignment vertical="center" wrapText="1"/>
    </x:xf>
    <x:xf numFmtId="0" fontId="1174" fillId="3023" borderId="409" xfId="204" applyNumberFormat="1" applyFont="1" applyFill="1" applyBorder="1" applyAlignment="1">
      <x:alignment vertical="center" wrapText="1"/>
    </x:xf>
    <x:xf numFmtId="0" fontId="1177" fillId="3033" borderId="410" xfId="205"/>
    <x:xf numFmtId="0" fontId="1177" fillId="3035" borderId="410" xfId="205" applyNumberFormat="1" applyFont="1" applyFill="1" applyBorder="1"/>
    <x:xf numFmtId="0" fontId="1178" fillId="3035" borderId="410" xfId="205" applyNumberFormat="1" applyFont="1" applyFill="1" applyBorder="1"/>
    <x:xf numFmtId="0" fontId="1178" fillId="3035" borderId="410" xfId="205" applyNumberFormat="1" applyFont="1" applyFill="1" applyBorder="1" applyAlignment="1">
      <x:alignment wrapText="1"/>
    </x:xf>
    <x:xf numFmtId="0" fontId="1178" fillId="3035" borderId="410" xfId="205" applyNumberFormat="1" applyFont="1" applyFill="1" applyBorder="1" applyAlignment="1">
      <x:alignment vertical="top" wrapText="1"/>
    </x:xf>
    <x:xf numFmtId="0" fontId="1178" fillId="3036" borderId="410" xfId="205" applyNumberFormat="1" applyFont="1" applyFill="1" applyBorder="1" applyAlignment="1">
      <x:alignment vertical="top" wrapText="1"/>
    </x:xf>
    <x:xf numFmtId="0" fontId="1179" fillId="3036" borderId="410" xfId="205" applyNumberFormat="1" applyFont="1" applyFill="1" applyBorder="1" applyAlignment="1">
      <x:alignment vertical="top" wrapText="1"/>
    </x:xf>
    <x:xf numFmtId="0" fontId="1179" fillId="3036" borderId="410" xfId="205" applyNumberFormat="1" applyFont="1" applyFill="1" applyBorder="1" applyAlignment="1">
      <x:alignment horizontal="center" vertical="top" wrapText="1"/>
    </x:xf>
    <x:xf numFmtId="0" fontId="1178" fillId="3037" borderId="410" xfId="205" applyNumberFormat="1" applyFont="1" applyFill="1" applyBorder="1" applyAlignment="1">
      <x:alignment vertical="top" wrapText="1"/>
    </x:xf>
    <x:xf numFmtId="0" fontId="1178" fillId="3038" borderId="410" xfId="205" applyNumberFormat="1" applyFont="1" applyFill="1" applyBorder="1" applyAlignment="1">
      <x:alignment vertical="top" wrapText="1"/>
    </x:xf>
    <x:xf numFmtId="0" fontId="1179" fillId="3036" borderId="411" xfId="205" applyNumberFormat="1" applyFont="1" applyFill="1" applyBorder="1" applyAlignment="1">
      <x:alignment horizontal="center" vertical="top" wrapText="1"/>
    </x:xf>
    <x:xf numFmtId="0" fontId="1178" fillId="3037" borderId="411" xfId="205" applyNumberFormat="1" applyFont="1" applyFill="1" applyBorder="1" applyAlignment="1">
      <x:alignment vertical="top" wrapText="1"/>
    </x:xf>
    <x:xf numFmtId="0" fontId="1178" fillId="3038" borderId="411" xfId="205" applyNumberFormat="1" applyFont="1" applyFill="1" applyBorder="1" applyAlignment="1">
      <x:alignment vertical="top" wrapText="1"/>
    </x:xf>
    <x:xf numFmtId="0" fontId="1178" fillId="3035" borderId="411" xfId="205" applyNumberFormat="1" applyFont="1" applyFill="1" applyBorder="1" applyAlignment="1">
      <x:alignment vertical="top" wrapText="1"/>
    </x:xf>
    <x:xf numFmtId="200" fontId="1178" fillId="3035" borderId="410" xfId="205" applyNumberFormat="1" applyFont="1" applyFill="1" applyBorder="1" applyAlignment="1">
      <x:alignment vertical="top" wrapText="1"/>
    </x:xf>
    <x:xf numFmtId="200" fontId="1178" fillId="3035" borderId="410" xfId="205" applyNumberFormat="1" applyFont="1" applyFill="1" applyBorder="1" applyAlignment="1">
      <x:alignment horizontal="right" vertical="top" wrapText="1"/>
    </x:xf>
    <x:xf numFmtId="0" fontId="1178" fillId="3039" borderId="410" xfId="205" applyNumberFormat="1" applyFont="1" applyFill="1" applyBorder="1" applyAlignment="1">
      <x:alignment vertical="top" wrapText="1"/>
    </x:xf>
    <x:xf numFmtId="0" fontId="1178" fillId="3039" borderId="411" xfId="205" applyNumberFormat="1" applyFont="1" applyFill="1" applyBorder="1" applyAlignment="1">
      <x:alignment vertical="top" wrapText="1"/>
    </x:xf>
    <x:xf numFmtId="200" fontId="1178" fillId="3039" borderId="410" xfId="205" applyNumberFormat="1" applyFont="1" applyFill="1" applyBorder="1" applyAlignment="1">
      <x:alignment vertical="top" wrapText="1"/>
    </x:xf>
    <x:xf numFmtId="200" fontId="1178" fillId="3039" borderId="410" xfId="205" applyNumberFormat="1" applyFont="1" applyFill="1" applyBorder="1" applyAlignment="1">
      <x:alignment horizontal="right" vertical="top" wrapText="1"/>
    </x:xf>
    <x:xf numFmtId="0" fontId="1178" fillId="3035" borderId="410" xfId="2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39" borderId="410" xfId="2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33" borderId="410" xfId="205" applyNumberFormat="1" applyFont="1" applyFill="1" applyBorder="1"/>
    <x:xf numFmtId="0" fontId="1178" fillId="3033" borderId="410" xfId="205" applyNumberFormat="1" applyFont="1" applyFill="1" applyBorder="1" applyAlignment="1">
      <x:alignment wrapText="1"/>
    </x:xf>
    <x:xf numFmtId="0" fontId="1178" fillId="3033" borderId="410" xfId="205" applyNumberFormat="1" applyFont="1" applyFill="1" applyBorder="1" applyAlignment="1">
      <x:alignment vertical="top" wrapText="1"/>
    </x:xf>
    <x:xf numFmtId="0" fontId="1179" fillId="3033" borderId="410" xfId="205" applyNumberFormat="1" applyFont="1" applyFill="1" applyBorder="1" applyAlignment="1">
      <x:alignment vertical="top" wrapText="1"/>
    </x:xf>
    <x:xf numFmtId="2" fontId="1178" fillId="3039" borderId="410" xfId="205" applyNumberFormat="1" applyFont="1" applyFill="1" applyBorder="1" applyAlignment="1">
      <x:alignment horizontal="right" vertical="top" wrapText="1"/>
    </x:xf>
    <x:xf numFmtId="0" fontId="1178" fillId="3039" borderId="411" xfId="2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33" borderId="410" xfId="205" applyNumberFormat="1" applyFont="1" applyFill="1" applyBorder="1" applyAlignment="1">
      <x:alignment wrapText="1"/>
    </x:xf>
    <x:xf numFmtId="0" fontId="1179" fillId="3036" borderId="410" xfId="205" applyNumberFormat="1" applyFont="1" applyFill="1" applyBorder="1" applyAlignment="1">
      <x:alignment horizontal="center" vertical="center" wrapText="1"/>
    </x:xf>
    <x:xf numFmtId="0" fontId="1179" fillId="3036" borderId="411" xfId="205" applyNumberFormat="1" applyFont="1" applyFill="1" applyBorder="1" applyAlignment="1">
      <x:alignment horizontal="center" vertical="center" wrapText="1"/>
    </x:xf>
    <x:xf numFmtId="0" fontId="1177" fillId="3033" borderId="410" xfId="205" applyNumberFormat="1" applyFont="1" applyFill="1" applyBorder="1" applyAlignment="1">
      <x:alignment vertical="center" wrapText="1"/>
    </x:xf>
    <x:xf numFmtId="0" fontId="1178" fillId="3037" borderId="410" xfId="205" applyNumberFormat="1" applyFont="1" applyFill="1" applyBorder="1" applyAlignment="1">
      <x:alignment vertical="center" wrapText="1"/>
    </x:xf>
    <x:xf numFmtId="0" fontId="1178" fillId="3037" borderId="411" xfId="205" applyNumberFormat="1" applyFont="1" applyFill="1" applyBorder="1" applyAlignment="1">
      <x:alignment vertical="center" wrapText="1"/>
    </x:xf>
    <x:xf numFmtId="0" fontId="1178" fillId="3038" borderId="410" xfId="205" applyNumberFormat="1" applyFont="1" applyFill="1" applyBorder="1" applyAlignment="1">
      <x:alignment vertical="center" wrapText="1"/>
    </x:xf>
    <x:xf numFmtId="0" fontId="1178" fillId="3038" borderId="411" xfId="205" applyNumberFormat="1" applyFont="1" applyFill="1" applyBorder="1" applyAlignment="1">
      <x:alignment vertical="center" wrapText="1"/>
    </x:xf>
    <x:xf numFmtId="0" fontId="1178" fillId="3039" borderId="410" xfId="205" applyNumberFormat="1" applyFont="1" applyFill="1" applyBorder="1" applyAlignment="1">
      <x:alignment vertical="center" wrapText="1"/>
    </x:xf>
    <x:xf numFmtId="200" fontId="1178" fillId="3039" borderId="410" xfId="205" applyNumberFormat="1" applyFont="1" applyFill="1" applyBorder="1" applyAlignment="1">
      <x:alignment horizontal="right" vertical="center" wrapText="1"/>
    </x:xf>
    <x:xf numFmtId="2" fontId="1178" fillId="3039" borderId="410" xfId="205" applyNumberFormat="1" applyFont="1" applyFill="1" applyBorder="1" applyAlignment="1">
      <x:alignment horizontal="right" vertical="center" wrapText="1"/>
    </x:xf>
    <x:xf numFmtId="0" fontId="1178" fillId="3039" borderId="411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9" fillId="3040" borderId="410" xfId="205" applyNumberFormat="1" applyFont="1" applyFill="1" applyBorder="1" applyAlignment="1">
      <x:alignment horizontal="center" vertical="center" wrapText="1"/>
    </x:xf>
    <x:xf numFmtId="0" fontId="1179" fillId="3040" borderId="411" xfId="205" applyNumberFormat="1" applyFont="1" applyFill="1" applyBorder="1" applyAlignment="1">
      <x:alignment horizontal="center" vertical="center" wrapText="1"/>
    </x:xf>
    <x:xf numFmtId="0" fontId="1177" fillId="3040" borderId="410" xfId="205" applyNumberFormat="1" applyFont="1" applyFill="1" applyBorder="1" applyAlignment="1">
      <x:alignment vertical="center" wrapText="1"/>
    </x:xf>
    <x:xf numFmtId="0" fontId="1179" fillId="3040" borderId="410" xfId="205" applyNumberFormat="1" applyFont="1" applyFill="1" applyBorder="1" applyAlignment="1">
      <x:alignment vertical="center" wrapText="1"/>
    </x:xf>
    <x:xf numFmtId="0" fontId="1178" fillId="3041" borderId="410" xfId="205" applyNumberFormat="1" applyFont="1" applyFill="1" applyBorder="1" applyAlignment="1">
      <x:alignment vertical="center" wrapText="1"/>
    </x:xf>
    <x:xf numFmtId="0" fontId="1178" fillId="3041" borderId="411" xfId="205" applyNumberFormat="1" applyFont="1" applyFill="1" applyBorder="1" applyAlignment="1">
      <x:alignment vertical="center" wrapText="1"/>
    </x:xf>
    <x:xf numFmtId="0" fontId="1177" fillId="3041" borderId="410" xfId="205" applyNumberFormat="1" applyFont="1" applyFill="1" applyBorder="1" applyAlignment="1">
      <x:alignment vertical="center" wrapText="1"/>
    </x:xf>
    <x:xf numFmtId="0" fontId="1180" fillId="3041" borderId="410" xfId="205" applyNumberFormat="1" applyFont="1" applyFill="1" applyBorder="1" applyAlignment="1">
      <x:alignment vertical="center" wrapText="1"/>
    </x:xf>
    <x:xf numFmtId="0" fontId="1180" fillId="3041" borderId="411" xfId="205" applyNumberFormat="1" applyFont="1" applyFill="1" applyBorder="1" applyAlignment="1">
      <x:alignment vertical="center" wrapText="1"/>
    </x:xf>
    <x:xf numFmtId="0" fontId="1178" fillId="3042" borderId="410" xfId="205" applyNumberFormat="1" applyFont="1" applyFill="1" applyBorder="1" applyAlignment="1">
      <x:alignment vertical="center" wrapText="1"/>
    </x:xf>
    <x:xf numFmtId="0" fontId="1178" fillId="3042" borderId="411" xfId="205" applyNumberFormat="1" applyFont="1" applyFill="1" applyBorder="1" applyAlignment="1">
      <x:alignment vertical="center" wrapText="1"/>
    </x:xf>
    <x:xf numFmtId="0" fontId="1177" fillId="3042" borderId="410" xfId="205" applyNumberFormat="1" applyFont="1" applyFill="1" applyBorder="1" applyAlignment="1">
      <x:alignment vertical="center" wrapText="1"/>
    </x:xf>
    <x:xf numFmtId="0" fontId="1180" fillId="3042" borderId="410" xfId="205" applyNumberFormat="1" applyFont="1" applyFill="1" applyBorder="1" applyAlignment="1">
      <x:alignment vertical="center" wrapText="1"/>
    </x:xf>
    <x:xf numFmtId="0" fontId="1180" fillId="3042" borderId="411" xfId="205" applyNumberFormat="1" applyFont="1" applyFill="1" applyBorder="1" applyAlignment="1">
      <x:alignment vertical="center" wrapText="1"/>
    </x:xf>
    <x:xf numFmtId="0" fontId="1178" fillId="3043" borderId="410" xfId="205" applyNumberFormat="1" applyFont="1" applyFill="1" applyBorder="1" applyAlignment="1">
      <x:alignment vertical="center" wrapText="1"/>
    </x:xf>
    <x:xf numFmtId="200" fontId="1178" fillId="3043" borderId="410" xfId="205" applyNumberFormat="1" applyFont="1" applyFill="1" applyBorder="1" applyAlignment="1">
      <x:alignment horizontal="right" vertical="center" wrapText="1"/>
    </x:xf>
    <x:xf numFmtId="2" fontId="1178" fillId="3043" borderId="410" xfId="205" applyNumberFormat="1" applyFont="1" applyFill="1" applyBorder="1" applyAlignment="1">
      <x:alignment horizontal="right" vertical="center" wrapText="1"/>
    </x:xf>
    <x:xf numFmtId="0" fontId="1178" fillId="3043" borderId="411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43" borderId="410" xfId="205" applyNumberFormat="1" applyFont="1" applyFill="1" applyBorder="1" applyAlignment="1">
      <x:alignment vertical="center" wrapText="1"/>
    </x:xf>
    <x:xf numFmtId="0" fontId="1178" fillId="3044" borderId="410" xfId="205" applyNumberFormat="1" applyFont="1" applyFill="1" applyBorder="1" applyAlignment="1">
      <x:alignment vertical="center" wrapText="1"/>
    </x:xf>
    <x:xf numFmtId="200" fontId="1178" fillId="3044" borderId="410" xfId="205" applyNumberFormat="1" applyFont="1" applyFill="1" applyBorder="1" applyAlignment="1">
      <x:alignment horizontal="right" vertical="center" wrapText="1"/>
    </x:xf>
    <x:xf numFmtId="2" fontId="1178" fillId="3044" borderId="410" xfId="205" applyNumberFormat="1" applyFont="1" applyFill="1" applyBorder="1" applyAlignment="1">
      <x:alignment horizontal="right" vertical="center" wrapText="1"/>
    </x:xf>
    <x:xf numFmtId="0" fontId="1178" fillId="3044" borderId="411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44" borderId="410" xfId="205" applyNumberFormat="1" applyFont="1" applyFill="1" applyBorder="1" applyAlignment="1">
      <x:alignment vertical="center" wrapText="1"/>
    </x:xf>
    <x:xf numFmtId="0" fontId="1178" fillId="3039" borderId="411" xfId="205" applyNumberFormat="1" applyFont="1" applyFill="1" applyBorder="1" applyAlignment="1">
      <x:alignment vertical="center" wrapText="1"/>
    </x:xf>
    <x:xf numFmtId="0" fontId="1178" fillId="3043" borderId="411" xfId="205" applyNumberFormat="1" applyFont="1" applyFill="1" applyBorder="1" applyAlignment="1">
      <x:alignment vertical="center" wrapText="1"/>
    </x:xf>
    <x:xf numFmtId="0" fontId="1178" fillId="3044" borderId="411" xfId="205" applyNumberFormat="1" applyFont="1" applyFill="1" applyBorder="1" applyAlignment="1">
      <x:alignment vertical="center" wrapText="1"/>
    </x:xf>
    <x:xf numFmtId="0" fontId="1177" fillId="3033" borderId="410" xfId="2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33" borderId="410" xfId="2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39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33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43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44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43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7" fillId="3044" borderId="410" xfId="2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8" fillId="3035" borderId="410" xfId="205" applyNumberFormat="1" applyFont="1" applyFill="1" applyBorder="1" applyAlignment="1">
      <x:alignment vertical="center" wrapText="1"/>
    </x:xf>
    <x:xf numFmtId="0" fontId="1178" fillId="3035" borderId="411" xfId="205" applyNumberFormat="1" applyFont="1" applyFill="1" applyBorder="1" applyAlignment="1">
      <x:alignment vertical="center" wrapText="1"/>
    </x:xf>
    <x:xf numFmtId="0" fontId="1181" fillId="3033" borderId="410" xfId="205" applyNumberFormat="1" applyFont="1" applyFill="1" applyBorder="1"/>
    <x:xf numFmtId="0" fontId="1181" fillId="3033" borderId="410" xfId="205" applyNumberFormat="1" applyFont="1" applyFill="1" applyBorder="1" applyAlignment="1">
      <x:alignment vertical="center"/>
    </x:xf>
    <x:xf numFmtId="0" fontId="1181" fillId="3045" borderId="410" xfId="205" applyNumberFormat="1" applyFont="1" applyFill="1" applyBorder="1" applyAlignment="1">
      <x:alignment vertical="center"/>
    </x:xf>
    <x:xf numFmtId="0" fontId="1182" fillId="3045" borderId="410" xfId="205" applyNumberFormat="1" applyFont="1" applyFill="1" applyBorder="1" applyAlignment="1">
      <x:alignment vertical="center"/>
    </x:xf>
    <x:xf numFmtId="0" fontId="1182" fillId="3045" borderId="410" xfId="205" applyNumberFormat="1" applyFont="1" applyFill="1" applyBorder="1" applyAlignment="1">
      <x:alignment vertical="center" wrapText="1"/>
    </x:xf>
    <x:xf numFmtId="0" fontId="1181" fillId="3046" borderId="410" xfId="205" applyNumberFormat="1" applyFont="1" applyFill="1" applyBorder="1" applyAlignment="1">
      <x:alignment vertical="center"/>
    </x:xf>
    <x:xf numFmtId="0" fontId="1183" fillId="3046" borderId="410" xfId="205" applyNumberFormat="1" applyFont="1" applyFill="1" applyBorder="1" applyAlignment="1">
      <x:alignment vertical="center"/>
    </x:xf>
    <x:xf numFmtId="0" fontId="1181" fillId="3047" borderId="410" xfId="205" applyNumberFormat="1" applyFont="1" applyFill="1" applyBorder="1" applyAlignment="1">
      <x:alignment vertical="center"/>
    </x:xf>
    <x:xf numFmtId="0" fontId="1181" fillId="3033" borderId="410" xfId="205" applyNumberFormat="1" applyFont="1" applyFill="1" applyBorder="1" applyAlignment="1">
      <x:alignment vertical="center" wrapText="1"/>
    </x:xf>
    <x:xf numFmtId="201" fontId="1181" fillId="3033" borderId="410" xfId="205" applyNumberFormat="1" applyFont="1" applyFill="1" applyBorder="1" applyAlignment="1">
      <x:alignment vertical="center"/>
    </x:xf>
    <x:xf numFmtId="200" fontId="1181" fillId="3033" borderId="410" xfId="205" applyNumberFormat="1" applyFont="1" applyFill="1" applyBorder="1" applyAlignment="1">
      <x:alignment vertical="center"/>
    </x:xf>
    <x:xf numFmtId="0" fontId="1184" fillId="3048" borderId="412" xfId="206"/>
    <x:xf numFmtId="0" fontId="1184" fillId="3050" borderId="412" xfId="206" applyNumberFormat="1" applyFont="1" applyFill="1" applyBorder="1"/>
    <x:xf numFmtId="0" fontId="1185" fillId="3050" borderId="412" xfId="206" applyNumberFormat="1" applyFont="1" applyFill="1" applyBorder="1"/>
    <x:xf numFmtId="0" fontId="1185" fillId="3050" borderId="412" xfId="206" applyNumberFormat="1" applyFont="1" applyFill="1" applyBorder="1" applyAlignment="1">
      <x:alignment wrapText="1"/>
    </x:xf>
    <x:xf numFmtId="0" fontId="1185" fillId="3050" borderId="412" xfId="206" applyNumberFormat="1" applyFont="1" applyFill="1" applyBorder="1" applyAlignment="1">
      <x:alignment vertical="top" wrapText="1"/>
    </x:xf>
    <x:xf numFmtId="0" fontId="1185" fillId="3051" borderId="412" xfId="206" applyNumberFormat="1" applyFont="1" applyFill="1" applyBorder="1" applyAlignment="1">
      <x:alignment vertical="top" wrapText="1"/>
    </x:xf>
    <x:xf numFmtId="0" fontId="1186" fillId="3051" borderId="412" xfId="206" applyNumberFormat="1" applyFont="1" applyFill="1" applyBorder="1" applyAlignment="1">
      <x:alignment vertical="top" wrapText="1"/>
    </x:xf>
    <x:xf numFmtId="0" fontId="1186" fillId="3051" borderId="412" xfId="206" applyNumberFormat="1" applyFont="1" applyFill="1" applyBorder="1" applyAlignment="1">
      <x:alignment horizontal="center" vertical="top" wrapText="1"/>
    </x:xf>
    <x:xf numFmtId="0" fontId="1185" fillId="3052" borderId="412" xfId="206" applyNumberFormat="1" applyFont="1" applyFill="1" applyBorder="1" applyAlignment="1">
      <x:alignment vertical="top" wrapText="1"/>
    </x:xf>
    <x:xf numFmtId="0" fontId="1185" fillId="3053" borderId="412" xfId="206" applyNumberFormat="1" applyFont="1" applyFill="1" applyBorder="1" applyAlignment="1">
      <x:alignment vertical="top" wrapText="1"/>
    </x:xf>
    <x:xf numFmtId="0" fontId="1186" fillId="3051" borderId="413" xfId="206" applyNumberFormat="1" applyFont="1" applyFill="1" applyBorder="1" applyAlignment="1">
      <x:alignment horizontal="center" vertical="top" wrapText="1"/>
    </x:xf>
    <x:xf numFmtId="0" fontId="1185" fillId="3052" borderId="413" xfId="206" applyNumberFormat="1" applyFont="1" applyFill="1" applyBorder="1" applyAlignment="1">
      <x:alignment vertical="top" wrapText="1"/>
    </x:xf>
    <x:xf numFmtId="0" fontId="1185" fillId="3053" borderId="413" xfId="206" applyNumberFormat="1" applyFont="1" applyFill="1" applyBorder="1" applyAlignment="1">
      <x:alignment vertical="top" wrapText="1"/>
    </x:xf>
    <x:xf numFmtId="0" fontId="1185" fillId="3050" borderId="413" xfId="206" applyNumberFormat="1" applyFont="1" applyFill="1" applyBorder="1" applyAlignment="1">
      <x:alignment vertical="top" wrapText="1"/>
    </x:xf>
    <x:xf numFmtId="200" fontId="1185" fillId="3050" borderId="412" xfId="206" applyNumberFormat="1" applyFont="1" applyFill="1" applyBorder="1" applyAlignment="1">
      <x:alignment vertical="top" wrapText="1"/>
    </x:xf>
    <x:xf numFmtId="200" fontId="1185" fillId="3050" borderId="412" xfId="206" applyNumberFormat="1" applyFont="1" applyFill="1" applyBorder="1" applyAlignment="1">
      <x:alignment horizontal="right" vertical="top" wrapText="1"/>
    </x:xf>
    <x:xf numFmtId="0" fontId="1185" fillId="3054" borderId="412" xfId="206" applyNumberFormat="1" applyFont="1" applyFill="1" applyBorder="1" applyAlignment="1">
      <x:alignment vertical="top" wrapText="1"/>
    </x:xf>
    <x:xf numFmtId="0" fontId="1185" fillId="3054" borderId="413" xfId="206" applyNumberFormat="1" applyFont="1" applyFill="1" applyBorder="1" applyAlignment="1">
      <x:alignment vertical="top" wrapText="1"/>
    </x:xf>
    <x:xf numFmtId="200" fontId="1185" fillId="3054" borderId="412" xfId="206" applyNumberFormat="1" applyFont="1" applyFill="1" applyBorder="1" applyAlignment="1">
      <x:alignment vertical="top" wrapText="1"/>
    </x:xf>
    <x:xf numFmtId="200" fontId="1185" fillId="3054" borderId="412" xfId="206" applyNumberFormat="1" applyFont="1" applyFill="1" applyBorder="1" applyAlignment="1">
      <x:alignment horizontal="right" vertical="top" wrapText="1"/>
    </x:xf>
    <x:xf numFmtId="0" fontId="1185" fillId="3050" borderId="412" xfId="2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54" borderId="412" xfId="2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48" borderId="412" xfId="206" applyNumberFormat="1" applyFont="1" applyFill="1" applyBorder="1"/>
    <x:xf numFmtId="0" fontId="1185" fillId="3048" borderId="412" xfId="206" applyNumberFormat="1" applyFont="1" applyFill="1" applyBorder="1" applyAlignment="1">
      <x:alignment wrapText="1"/>
    </x:xf>
    <x:xf numFmtId="0" fontId="1185" fillId="3048" borderId="412" xfId="206" applyNumberFormat="1" applyFont="1" applyFill="1" applyBorder="1" applyAlignment="1">
      <x:alignment vertical="top" wrapText="1"/>
    </x:xf>
    <x:xf numFmtId="0" fontId="1186" fillId="3048" borderId="412" xfId="206" applyNumberFormat="1" applyFont="1" applyFill="1" applyBorder="1" applyAlignment="1">
      <x:alignment vertical="top" wrapText="1"/>
    </x:xf>
    <x:xf numFmtId="2" fontId="1185" fillId="3054" borderId="412" xfId="206" applyNumberFormat="1" applyFont="1" applyFill="1" applyBorder="1" applyAlignment="1">
      <x:alignment horizontal="right" vertical="top" wrapText="1"/>
    </x:xf>
    <x:xf numFmtId="0" fontId="1185" fillId="3054" borderId="413" xfId="2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48" borderId="412" xfId="206" applyNumberFormat="1" applyFont="1" applyFill="1" applyBorder="1" applyAlignment="1">
      <x:alignment wrapText="1"/>
    </x:xf>
    <x:xf numFmtId="0" fontId="1186" fillId="3051" borderId="412" xfId="206" applyNumberFormat="1" applyFont="1" applyFill="1" applyBorder="1" applyAlignment="1">
      <x:alignment horizontal="center" vertical="center" wrapText="1"/>
    </x:xf>
    <x:xf numFmtId="0" fontId="1186" fillId="3051" borderId="413" xfId="206" applyNumberFormat="1" applyFont="1" applyFill="1" applyBorder="1" applyAlignment="1">
      <x:alignment horizontal="center" vertical="center" wrapText="1"/>
    </x:xf>
    <x:xf numFmtId="0" fontId="1184" fillId="3048" borderId="412" xfId="206" applyNumberFormat="1" applyFont="1" applyFill="1" applyBorder="1" applyAlignment="1">
      <x:alignment vertical="center" wrapText="1"/>
    </x:xf>
    <x:xf numFmtId="0" fontId="1185" fillId="3052" borderId="412" xfId="206" applyNumberFormat="1" applyFont="1" applyFill="1" applyBorder="1" applyAlignment="1">
      <x:alignment vertical="center" wrapText="1"/>
    </x:xf>
    <x:xf numFmtId="0" fontId="1185" fillId="3052" borderId="413" xfId="206" applyNumberFormat="1" applyFont="1" applyFill="1" applyBorder="1" applyAlignment="1">
      <x:alignment vertical="center" wrapText="1"/>
    </x:xf>
    <x:xf numFmtId="0" fontId="1185" fillId="3053" borderId="412" xfId="206" applyNumberFormat="1" applyFont="1" applyFill="1" applyBorder="1" applyAlignment="1">
      <x:alignment vertical="center" wrapText="1"/>
    </x:xf>
    <x:xf numFmtId="0" fontId="1185" fillId="3053" borderId="413" xfId="206" applyNumberFormat="1" applyFont="1" applyFill="1" applyBorder="1" applyAlignment="1">
      <x:alignment vertical="center" wrapText="1"/>
    </x:xf>
    <x:xf numFmtId="0" fontId="1185" fillId="3054" borderId="412" xfId="206" applyNumberFormat="1" applyFont="1" applyFill="1" applyBorder="1" applyAlignment="1">
      <x:alignment vertical="center" wrapText="1"/>
    </x:xf>
    <x:xf numFmtId="200" fontId="1185" fillId="3054" borderId="412" xfId="206" applyNumberFormat="1" applyFont="1" applyFill="1" applyBorder="1" applyAlignment="1">
      <x:alignment horizontal="right" vertical="center" wrapText="1"/>
    </x:xf>
    <x:xf numFmtId="2" fontId="1185" fillId="3054" borderId="412" xfId="206" applyNumberFormat="1" applyFont="1" applyFill="1" applyBorder="1" applyAlignment="1">
      <x:alignment horizontal="right" vertical="center" wrapText="1"/>
    </x:xf>
    <x:xf numFmtId="0" fontId="1185" fillId="3054" borderId="413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6" fillId="3055" borderId="412" xfId="206" applyNumberFormat="1" applyFont="1" applyFill="1" applyBorder="1" applyAlignment="1">
      <x:alignment horizontal="center" vertical="center" wrapText="1"/>
    </x:xf>
    <x:xf numFmtId="0" fontId="1186" fillId="3055" borderId="413" xfId="206" applyNumberFormat="1" applyFont="1" applyFill="1" applyBorder="1" applyAlignment="1">
      <x:alignment horizontal="center" vertical="center" wrapText="1"/>
    </x:xf>
    <x:xf numFmtId="0" fontId="1184" fillId="3055" borderId="412" xfId="206" applyNumberFormat="1" applyFont="1" applyFill="1" applyBorder="1" applyAlignment="1">
      <x:alignment vertical="center" wrapText="1"/>
    </x:xf>
    <x:xf numFmtId="0" fontId="1186" fillId="3055" borderId="412" xfId="206" applyNumberFormat="1" applyFont="1" applyFill="1" applyBorder="1" applyAlignment="1">
      <x:alignment vertical="center" wrapText="1"/>
    </x:xf>
    <x:xf numFmtId="0" fontId="1185" fillId="3056" borderId="412" xfId="206" applyNumberFormat="1" applyFont="1" applyFill="1" applyBorder="1" applyAlignment="1">
      <x:alignment vertical="center" wrapText="1"/>
    </x:xf>
    <x:xf numFmtId="0" fontId="1185" fillId="3056" borderId="413" xfId="206" applyNumberFormat="1" applyFont="1" applyFill="1" applyBorder="1" applyAlignment="1">
      <x:alignment vertical="center" wrapText="1"/>
    </x:xf>
    <x:xf numFmtId="0" fontId="1184" fillId="3056" borderId="412" xfId="206" applyNumberFormat="1" applyFont="1" applyFill="1" applyBorder="1" applyAlignment="1">
      <x:alignment vertical="center" wrapText="1"/>
    </x:xf>
    <x:xf numFmtId="0" fontId="1187" fillId="3056" borderId="412" xfId="206" applyNumberFormat="1" applyFont="1" applyFill="1" applyBorder="1" applyAlignment="1">
      <x:alignment vertical="center" wrapText="1"/>
    </x:xf>
    <x:xf numFmtId="0" fontId="1187" fillId="3056" borderId="413" xfId="206" applyNumberFormat="1" applyFont="1" applyFill="1" applyBorder="1" applyAlignment="1">
      <x:alignment vertical="center" wrapText="1"/>
    </x:xf>
    <x:xf numFmtId="0" fontId="1185" fillId="3057" borderId="412" xfId="206" applyNumberFormat="1" applyFont="1" applyFill="1" applyBorder="1" applyAlignment="1">
      <x:alignment vertical="center" wrapText="1"/>
    </x:xf>
    <x:xf numFmtId="0" fontId="1185" fillId="3057" borderId="413" xfId="206" applyNumberFormat="1" applyFont="1" applyFill="1" applyBorder="1" applyAlignment="1">
      <x:alignment vertical="center" wrapText="1"/>
    </x:xf>
    <x:xf numFmtId="0" fontId="1184" fillId="3057" borderId="412" xfId="206" applyNumberFormat="1" applyFont="1" applyFill="1" applyBorder="1" applyAlignment="1">
      <x:alignment vertical="center" wrapText="1"/>
    </x:xf>
    <x:xf numFmtId="0" fontId="1187" fillId="3057" borderId="412" xfId="206" applyNumberFormat="1" applyFont="1" applyFill="1" applyBorder="1" applyAlignment="1">
      <x:alignment vertical="center" wrapText="1"/>
    </x:xf>
    <x:xf numFmtId="0" fontId="1187" fillId="3057" borderId="413" xfId="206" applyNumberFormat="1" applyFont="1" applyFill="1" applyBorder="1" applyAlignment="1">
      <x:alignment vertical="center" wrapText="1"/>
    </x:xf>
    <x:xf numFmtId="0" fontId="1185" fillId="3058" borderId="412" xfId="206" applyNumberFormat="1" applyFont="1" applyFill="1" applyBorder="1" applyAlignment="1">
      <x:alignment vertical="center" wrapText="1"/>
    </x:xf>
    <x:xf numFmtId="200" fontId="1185" fillId="3058" borderId="412" xfId="206" applyNumberFormat="1" applyFont="1" applyFill="1" applyBorder="1" applyAlignment="1">
      <x:alignment horizontal="right" vertical="center" wrapText="1"/>
    </x:xf>
    <x:xf numFmtId="2" fontId="1185" fillId="3058" borderId="412" xfId="206" applyNumberFormat="1" applyFont="1" applyFill="1" applyBorder="1" applyAlignment="1">
      <x:alignment horizontal="right" vertical="center" wrapText="1"/>
    </x:xf>
    <x:xf numFmtId="0" fontId="1185" fillId="3058" borderId="413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58" borderId="412" xfId="206" applyNumberFormat="1" applyFont="1" applyFill="1" applyBorder="1" applyAlignment="1">
      <x:alignment vertical="center" wrapText="1"/>
    </x:xf>
    <x:xf numFmtId="0" fontId="1185" fillId="3059" borderId="412" xfId="206" applyNumberFormat="1" applyFont="1" applyFill="1" applyBorder="1" applyAlignment="1">
      <x:alignment vertical="center" wrapText="1"/>
    </x:xf>
    <x:xf numFmtId="200" fontId="1185" fillId="3059" borderId="412" xfId="206" applyNumberFormat="1" applyFont="1" applyFill="1" applyBorder="1" applyAlignment="1">
      <x:alignment horizontal="right" vertical="center" wrapText="1"/>
    </x:xf>
    <x:xf numFmtId="2" fontId="1185" fillId="3059" borderId="412" xfId="206" applyNumberFormat="1" applyFont="1" applyFill="1" applyBorder="1" applyAlignment="1">
      <x:alignment horizontal="right" vertical="center" wrapText="1"/>
    </x:xf>
    <x:xf numFmtId="0" fontId="1185" fillId="3059" borderId="413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59" borderId="412" xfId="206" applyNumberFormat="1" applyFont="1" applyFill="1" applyBorder="1" applyAlignment="1">
      <x:alignment vertical="center" wrapText="1"/>
    </x:xf>
    <x:xf numFmtId="0" fontId="1185" fillId="3054" borderId="413" xfId="206" applyNumberFormat="1" applyFont="1" applyFill="1" applyBorder="1" applyAlignment="1">
      <x:alignment vertical="center" wrapText="1"/>
    </x:xf>
    <x:xf numFmtId="0" fontId="1185" fillId="3058" borderId="413" xfId="206" applyNumberFormat="1" applyFont="1" applyFill="1" applyBorder="1" applyAlignment="1">
      <x:alignment vertical="center" wrapText="1"/>
    </x:xf>
    <x:xf numFmtId="0" fontId="1185" fillId="3059" borderId="413" xfId="206" applyNumberFormat="1" applyFont="1" applyFill="1" applyBorder="1" applyAlignment="1">
      <x:alignment vertical="center" wrapText="1"/>
    </x:xf>
    <x:xf numFmtId="0" fontId="1184" fillId="3048" borderId="412" xfId="2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48" borderId="412" xfId="2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54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48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58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59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58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4" fillId="3059" borderId="412" xfId="2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5" fillId="3050" borderId="412" xfId="206" applyNumberFormat="1" applyFont="1" applyFill="1" applyBorder="1" applyAlignment="1">
      <x:alignment vertical="center" wrapText="1"/>
    </x:xf>
    <x:xf numFmtId="0" fontId="1185" fillId="3050" borderId="413" xfId="206" applyNumberFormat="1" applyFont="1" applyFill="1" applyBorder="1" applyAlignment="1">
      <x:alignment vertical="center" wrapText="1"/>
    </x:xf>
    <x:xf numFmtId="0" fontId="1188" fillId="3060" borderId="414" xfId="207"/>
    <x:xf numFmtId="0" fontId="1188" fillId="3062" borderId="414" xfId="207" applyNumberFormat="1" applyFont="1" applyFill="1" applyBorder="1"/>
    <x:xf numFmtId="0" fontId="1189" fillId="3062" borderId="414" xfId="207" applyNumberFormat="1" applyFont="1" applyFill="1" applyBorder="1"/>
    <x:xf numFmtId="0" fontId="1189" fillId="3062" borderId="414" xfId="207" applyNumberFormat="1" applyFont="1" applyFill="1" applyBorder="1" applyAlignment="1">
      <x:alignment wrapText="1"/>
    </x:xf>
    <x:xf numFmtId="0" fontId="1189" fillId="3062" borderId="414" xfId="207" applyNumberFormat="1" applyFont="1" applyFill="1" applyBorder="1" applyAlignment="1">
      <x:alignment vertical="top" wrapText="1"/>
    </x:xf>
    <x:xf numFmtId="0" fontId="1189" fillId="3063" borderId="414" xfId="207" applyNumberFormat="1" applyFont="1" applyFill="1" applyBorder="1" applyAlignment="1">
      <x:alignment vertical="top" wrapText="1"/>
    </x:xf>
    <x:xf numFmtId="0" fontId="1190" fillId="3063" borderId="414" xfId="207" applyNumberFormat="1" applyFont="1" applyFill="1" applyBorder="1" applyAlignment="1">
      <x:alignment vertical="top" wrapText="1"/>
    </x:xf>
    <x:xf numFmtId="0" fontId="1190" fillId="3063" borderId="414" xfId="207" applyNumberFormat="1" applyFont="1" applyFill="1" applyBorder="1" applyAlignment="1">
      <x:alignment horizontal="center" vertical="top" wrapText="1"/>
    </x:xf>
    <x:xf numFmtId="0" fontId="1189" fillId="3064" borderId="414" xfId="207" applyNumberFormat="1" applyFont="1" applyFill="1" applyBorder="1" applyAlignment="1">
      <x:alignment vertical="top" wrapText="1"/>
    </x:xf>
    <x:xf numFmtId="0" fontId="1189" fillId="3065" borderId="414" xfId="207" applyNumberFormat="1" applyFont="1" applyFill="1" applyBorder="1" applyAlignment="1">
      <x:alignment vertical="top" wrapText="1"/>
    </x:xf>
    <x:xf numFmtId="0" fontId="1190" fillId="3063" borderId="415" xfId="207" applyNumberFormat="1" applyFont="1" applyFill="1" applyBorder="1" applyAlignment="1">
      <x:alignment horizontal="center" vertical="top" wrapText="1"/>
    </x:xf>
    <x:xf numFmtId="0" fontId="1189" fillId="3064" borderId="415" xfId="207" applyNumberFormat="1" applyFont="1" applyFill="1" applyBorder="1" applyAlignment="1">
      <x:alignment vertical="top" wrapText="1"/>
    </x:xf>
    <x:xf numFmtId="0" fontId="1189" fillId="3065" borderId="415" xfId="207" applyNumberFormat="1" applyFont="1" applyFill="1" applyBorder="1" applyAlignment="1">
      <x:alignment vertical="top" wrapText="1"/>
    </x:xf>
    <x:xf numFmtId="0" fontId="1189" fillId="3062" borderId="415" xfId="207" applyNumberFormat="1" applyFont="1" applyFill="1" applyBorder="1" applyAlignment="1">
      <x:alignment vertical="top" wrapText="1"/>
    </x:xf>
    <x:xf numFmtId="200" fontId="1189" fillId="3062" borderId="414" xfId="207" applyNumberFormat="1" applyFont="1" applyFill="1" applyBorder="1" applyAlignment="1">
      <x:alignment vertical="top" wrapText="1"/>
    </x:xf>
    <x:xf numFmtId="200" fontId="1189" fillId="3062" borderId="414" xfId="207" applyNumberFormat="1" applyFont="1" applyFill="1" applyBorder="1" applyAlignment="1">
      <x:alignment horizontal="right" vertical="top" wrapText="1"/>
    </x:xf>
    <x:xf numFmtId="0" fontId="1189" fillId="3066" borderId="414" xfId="207" applyNumberFormat="1" applyFont="1" applyFill="1" applyBorder="1" applyAlignment="1">
      <x:alignment vertical="top" wrapText="1"/>
    </x:xf>
    <x:xf numFmtId="0" fontId="1189" fillId="3066" borderId="415" xfId="207" applyNumberFormat="1" applyFont="1" applyFill="1" applyBorder="1" applyAlignment="1">
      <x:alignment vertical="top" wrapText="1"/>
    </x:xf>
    <x:xf numFmtId="200" fontId="1189" fillId="3066" borderId="414" xfId="207" applyNumberFormat="1" applyFont="1" applyFill="1" applyBorder="1" applyAlignment="1">
      <x:alignment vertical="top" wrapText="1"/>
    </x:xf>
    <x:xf numFmtId="200" fontId="1189" fillId="3066" borderId="414" xfId="207" applyNumberFormat="1" applyFont="1" applyFill="1" applyBorder="1" applyAlignment="1">
      <x:alignment horizontal="right" vertical="top" wrapText="1"/>
    </x:xf>
    <x:xf numFmtId="0" fontId="1189" fillId="3062" borderId="414" xfId="2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66" borderId="414" xfId="2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60" borderId="414" xfId="207" applyNumberFormat="1" applyFont="1" applyFill="1" applyBorder="1"/>
    <x:xf numFmtId="0" fontId="1189" fillId="3060" borderId="414" xfId="207" applyNumberFormat="1" applyFont="1" applyFill="1" applyBorder="1" applyAlignment="1">
      <x:alignment wrapText="1"/>
    </x:xf>
    <x:xf numFmtId="0" fontId="1189" fillId="3060" borderId="414" xfId="207" applyNumberFormat="1" applyFont="1" applyFill="1" applyBorder="1" applyAlignment="1">
      <x:alignment vertical="top" wrapText="1"/>
    </x:xf>
    <x:xf numFmtId="0" fontId="1190" fillId="3060" borderId="414" xfId="207" applyNumberFormat="1" applyFont="1" applyFill="1" applyBorder="1" applyAlignment="1">
      <x:alignment vertical="top" wrapText="1"/>
    </x:xf>
    <x:xf numFmtId="2" fontId="1189" fillId="3066" borderId="414" xfId="207" applyNumberFormat="1" applyFont="1" applyFill="1" applyBorder="1" applyAlignment="1">
      <x:alignment horizontal="right" vertical="top" wrapText="1"/>
    </x:xf>
    <x:xf numFmtId="0" fontId="1189" fillId="3066" borderId="415" xfId="2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60" borderId="414" xfId="207" applyNumberFormat="1" applyFont="1" applyFill="1" applyBorder="1" applyAlignment="1">
      <x:alignment wrapText="1"/>
    </x:xf>
    <x:xf numFmtId="0" fontId="1190" fillId="3063" borderId="414" xfId="207" applyNumberFormat="1" applyFont="1" applyFill="1" applyBorder="1" applyAlignment="1">
      <x:alignment horizontal="center" vertical="center" wrapText="1"/>
    </x:xf>
    <x:xf numFmtId="0" fontId="1190" fillId="3063" borderId="415" xfId="207" applyNumberFormat="1" applyFont="1" applyFill="1" applyBorder="1" applyAlignment="1">
      <x:alignment horizontal="center" vertical="center" wrapText="1"/>
    </x:xf>
    <x:xf numFmtId="0" fontId="1188" fillId="3060" borderId="414" xfId="207" applyNumberFormat="1" applyFont="1" applyFill="1" applyBorder="1" applyAlignment="1">
      <x:alignment vertical="center" wrapText="1"/>
    </x:xf>
    <x:xf numFmtId="0" fontId="1189" fillId="3064" borderId="414" xfId="207" applyNumberFormat="1" applyFont="1" applyFill="1" applyBorder="1" applyAlignment="1">
      <x:alignment vertical="center" wrapText="1"/>
    </x:xf>
    <x:xf numFmtId="0" fontId="1189" fillId="3064" borderId="415" xfId="207" applyNumberFormat="1" applyFont="1" applyFill="1" applyBorder="1" applyAlignment="1">
      <x:alignment vertical="center" wrapText="1"/>
    </x:xf>
    <x:xf numFmtId="0" fontId="1189" fillId="3065" borderId="414" xfId="207" applyNumberFormat="1" applyFont="1" applyFill="1" applyBorder="1" applyAlignment="1">
      <x:alignment vertical="center" wrapText="1"/>
    </x:xf>
    <x:xf numFmtId="0" fontId="1189" fillId="3065" borderId="415" xfId="207" applyNumberFormat="1" applyFont="1" applyFill="1" applyBorder="1" applyAlignment="1">
      <x:alignment vertical="center" wrapText="1"/>
    </x:xf>
    <x:xf numFmtId="0" fontId="1189" fillId="3066" borderId="414" xfId="207" applyNumberFormat="1" applyFont="1" applyFill="1" applyBorder="1" applyAlignment="1">
      <x:alignment vertical="center" wrapText="1"/>
    </x:xf>
    <x:xf numFmtId="200" fontId="1189" fillId="3066" borderId="414" xfId="207" applyNumberFormat="1" applyFont="1" applyFill="1" applyBorder="1" applyAlignment="1">
      <x:alignment horizontal="right" vertical="center" wrapText="1"/>
    </x:xf>
    <x:xf numFmtId="2" fontId="1189" fillId="3066" borderId="414" xfId="207" applyNumberFormat="1" applyFont="1" applyFill="1" applyBorder="1" applyAlignment="1">
      <x:alignment horizontal="right" vertical="center" wrapText="1"/>
    </x:xf>
    <x:xf numFmtId="0" fontId="1189" fillId="3066" borderId="415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0" fillId="3067" borderId="414" xfId="207" applyNumberFormat="1" applyFont="1" applyFill="1" applyBorder="1" applyAlignment="1">
      <x:alignment horizontal="center" vertical="center" wrapText="1"/>
    </x:xf>
    <x:xf numFmtId="0" fontId="1190" fillId="3067" borderId="415" xfId="207" applyNumberFormat="1" applyFont="1" applyFill="1" applyBorder="1" applyAlignment="1">
      <x:alignment horizontal="center" vertical="center" wrapText="1"/>
    </x:xf>
    <x:xf numFmtId="0" fontId="1188" fillId="3067" borderId="414" xfId="207" applyNumberFormat="1" applyFont="1" applyFill="1" applyBorder="1" applyAlignment="1">
      <x:alignment vertical="center" wrapText="1"/>
    </x:xf>
    <x:xf numFmtId="0" fontId="1190" fillId="3067" borderId="414" xfId="207" applyNumberFormat="1" applyFont="1" applyFill="1" applyBorder="1" applyAlignment="1">
      <x:alignment vertical="center" wrapText="1"/>
    </x:xf>
    <x:xf numFmtId="0" fontId="1189" fillId="3068" borderId="414" xfId="207" applyNumberFormat="1" applyFont="1" applyFill="1" applyBorder="1" applyAlignment="1">
      <x:alignment vertical="center" wrapText="1"/>
    </x:xf>
    <x:xf numFmtId="0" fontId="1189" fillId="3068" borderId="415" xfId="207" applyNumberFormat="1" applyFont="1" applyFill="1" applyBorder="1" applyAlignment="1">
      <x:alignment vertical="center" wrapText="1"/>
    </x:xf>
    <x:xf numFmtId="0" fontId="1188" fillId="3068" borderId="414" xfId="207" applyNumberFormat="1" applyFont="1" applyFill="1" applyBorder="1" applyAlignment="1">
      <x:alignment vertical="center" wrapText="1"/>
    </x:xf>
    <x:xf numFmtId="0" fontId="1191" fillId="3068" borderId="414" xfId="207" applyNumberFormat="1" applyFont="1" applyFill="1" applyBorder="1" applyAlignment="1">
      <x:alignment vertical="center" wrapText="1"/>
    </x:xf>
    <x:xf numFmtId="0" fontId="1191" fillId="3068" borderId="415" xfId="207" applyNumberFormat="1" applyFont="1" applyFill="1" applyBorder="1" applyAlignment="1">
      <x:alignment vertical="center" wrapText="1"/>
    </x:xf>
    <x:xf numFmtId="0" fontId="1189" fillId="3069" borderId="414" xfId="207" applyNumberFormat="1" applyFont="1" applyFill="1" applyBorder="1" applyAlignment="1">
      <x:alignment vertical="center" wrapText="1"/>
    </x:xf>
    <x:xf numFmtId="0" fontId="1189" fillId="3069" borderId="415" xfId="207" applyNumberFormat="1" applyFont="1" applyFill="1" applyBorder="1" applyAlignment="1">
      <x:alignment vertical="center" wrapText="1"/>
    </x:xf>
    <x:xf numFmtId="0" fontId="1188" fillId="3069" borderId="414" xfId="207" applyNumberFormat="1" applyFont="1" applyFill="1" applyBorder="1" applyAlignment="1">
      <x:alignment vertical="center" wrapText="1"/>
    </x:xf>
    <x:xf numFmtId="0" fontId="1191" fillId="3069" borderId="414" xfId="207" applyNumberFormat="1" applyFont="1" applyFill="1" applyBorder="1" applyAlignment="1">
      <x:alignment vertical="center" wrapText="1"/>
    </x:xf>
    <x:xf numFmtId="0" fontId="1191" fillId="3069" borderId="415" xfId="207" applyNumberFormat="1" applyFont="1" applyFill="1" applyBorder="1" applyAlignment="1">
      <x:alignment vertical="center" wrapText="1"/>
    </x:xf>
    <x:xf numFmtId="0" fontId="1189" fillId="3070" borderId="414" xfId="207" applyNumberFormat="1" applyFont="1" applyFill="1" applyBorder="1" applyAlignment="1">
      <x:alignment vertical="center" wrapText="1"/>
    </x:xf>
    <x:xf numFmtId="200" fontId="1189" fillId="3070" borderId="414" xfId="207" applyNumberFormat="1" applyFont="1" applyFill="1" applyBorder="1" applyAlignment="1">
      <x:alignment horizontal="right" vertical="center" wrapText="1"/>
    </x:xf>
    <x:xf numFmtId="2" fontId="1189" fillId="3070" borderId="414" xfId="207" applyNumberFormat="1" applyFont="1" applyFill="1" applyBorder="1" applyAlignment="1">
      <x:alignment horizontal="right" vertical="center" wrapText="1"/>
    </x:xf>
    <x:xf numFmtId="0" fontId="1189" fillId="3070" borderId="415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70" borderId="414" xfId="207" applyNumberFormat="1" applyFont="1" applyFill="1" applyBorder="1" applyAlignment="1">
      <x:alignment vertical="center" wrapText="1"/>
    </x:xf>
    <x:xf numFmtId="0" fontId="1189" fillId="3071" borderId="414" xfId="207" applyNumberFormat="1" applyFont="1" applyFill="1" applyBorder="1" applyAlignment="1">
      <x:alignment vertical="center" wrapText="1"/>
    </x:xf>
    <x:xf numFmtId="200" fontId="1189" fillId="3071" borderId="414" xfId="207" applyNumberFormat="1" applyFont="1" applyFill="1" applyBorder="1" applyAlignment="1">
      <x:alignment horizontal="right" vertical="center" wrapText="1"/>
    </x:xf>
    <x:xf numFmtId="2" fontId="1189" fillId="3071" borderId="414" xfId="207" applyNumberFormat="1" applyFont="1" applyFill="1" applyBorder="1" applyAlignment="1">
      <x:alignment horizontal="right" vertical="center" wrapText="1"/>
    </x:xf>
    <x:xf numFmtId="0" fontId="1189" fillId="3071" borderId="415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71" borderId="414" xfId="207" applyNumberFormat="1" applyFont="1" applyFill="1" applyBorder="1" applyAlignment="1">
      <x:alignment vertical="center" wrapText="1"/>
    </x:xf>
    <x:xf numFmtId="0" fontId="1189" fillId="3066" borderId="415" xfId="207" applyNumberFormat="1" applyFont="1" applyFill="1" applyBorder="1" applyAlignment="1">
      <x:alignment vertical="center" wrapText="1"/>
    </x:xf>
    <x:xf numFmtId="0" fontId="1189" fillId="3070" borderId="415" xfId="207" applyNumberFormat="1" applyFont="1" applyFill="1" applyBorder="1" applyAlignment="1">
      <x:alignment vertical="center" wrapText="1"/>
    </x:xf>
    <x:xf numFmtId="0" fontId="1189" fillId="3071" borderId="415" xfId="207" applyNumberFormat="1" applyFont="1" applyFill="1" applyBorder="1" applyAlignment="1">
      <x:alignment vertical="center" wrapText="1"/>
    </x:xf>
    <x:xf numFmtId="0" fontId="1188" fillId="3060" borderId="414" xfId="2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60" borderId="414" xfId="2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66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60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70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71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70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8" fillId="3071" borderId="414" xfId="2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9" fillId="3062" borderId="414" xfId="207" applyNumberFormat="1" applyFont="1" applyFill="1" applyBorder="1" applyAlignment="1">
      <x:alignment vertical="center" wrapText="1"/>
    </x:xf>
    <x:xf numFmtId="0" fontId="1189" fillId="3062" borderId="415" xfId="207" applyNumberFormat="1" applyFont="1" applyFill="1" applyBorder="1" applyAlignment="1">
      <x:alignment vertical="center" wrapText="1"/>
    </x:xf>
    <x:xf numFmtId="0" fontId="1192" fillId="3060" borderId="414" xfId="207" applyNumberFormat="1" applyFont="1" applyFill="1" applyBorder="1"/>
    <x:xf numFmtId="0" fontId="1192" fillId="3060" borderId="414" xfId="207" applyNumberFormat="1" applyFont="1" applyFill="1" applyBorder="1" applyAlignment="1">
      <x:alignment vertical="center"/>
    </x:xf>
    <x:xf numFmtId="0" fontId="1192" fillId="3072" borderId="414" xfId="207" applyNumberFormat="1" applyFont="1" applyFill="1" applyBorder="1" applyAlignment="1">
      <x:alignment vertical="center"/>
    </x:xf>
    <x:xf numFmtId="0" fontId="1193" fillId="3072" borderId="414" xfId="207" applyNumberFormat="1" applyFont="1" applyFill="1" applyBorder="1" applyAlignment="1">
      <x:alignment vertical="center"/>
    </x:xf>
    <x:xf numFmtId="0" fontId="1193" fillId="3072" borderId="414" xfId="207" applyNumberFormat="1" applyFont="1" applyFill="1" applyBorder="1" applyAlignment="1">
      <x:alignment vertical="center" wrapText="1"/>
    </x:xf>
    <x:xf numFmtId="0" fontId="1192" fillId="3073" borderId="414" xfId="207" applyNumberFormat="1" applyFont="1" applyFill="1" applyBorder="1" applyAlignment="1">
      <x:alignment vertical="center"/>
    </x:xf>
    <x:xf numFmtId="0" fontId="1194" fillId="3073" borderId="414" xfId="207" applyNumberFormat="1" applyFont="1" applyFill="1" applyBorder="1" applyAlignment="1">
      <x:alignment vertical="center"/>
    </x:xf>
    <x:xf numFmtId="0" fontId="1192" fillId="3074" borderId="414" xfId="207" applyNumberFormat="1" applyFont="1" applyFill="1" applyBorder="1" applyAlignment="1">
      <x:alignment vertical="center"/>
    </x:xf>
    <x:xf numFmtId="0" fontId="1192" fillId="3060" borderId="414" xfId="207" applyNumberFormat="1" applyFont="1" applyFill="1" applyBorder="1" applyAlignment="1">
      <x:alignment vertical="center" wrapText="1"/>
    </x:xf>
    <x:xf numFmtId="201" fontId="1192" fillId="3060" borderId="414" xfId="207" applyNumberFormat="1" applyFont="1" applyFill="1" applyBorder="1" applyAlignment="1">
      <x:alignment vertical="center"/>
    </x:xf>
    <x:xf numFmtId="200" fontId="1192" fillId="3060" borderId="414" xfId="207" applyNumberFormat="1" applyFont="1" applyFill="1" applyBorder="1" applyAlignment="1">
      <x:alignment vertical="center"/>
    </x:xf>
    <x:xf numFmtId="0" fontId="1192" fillId="3048" borderId="412" xfId="206" applyNumberFormat="1" applyFont="1" applyFill="1" applyBorder="1"/>
    <x:xf numFmtId="0" fontId="1192" fillId="3048" borderId="412" xfId="206" applyNumberFormat="1" applyFont="1" applyFill="1" applyBorder="1" applyAlignment="1">
      <x:alignment vertical="center"/>
    </x:xf>
    <x:xf numFmtId="0" fontId="1192" fillId="3075" borderId="412" xfId="206" applyNumberFormat="1" applyFont="1" applyFill="1" applyBorder="1" applyAlignment="1">
      <x:alignment vertical="center"/>
    </x:xf>
    <x:xf numFmtId="0" fontId="1195" fillId="3075" borderId="412" xfId="206" applyNumberFormat="1" applyFont="1" applyFill="1" applyBorder="1" applyAlignment="1">
      <x:alignment vertical="center"/>
    </x:xf>
    <x:xf numFmtId="0" fontId="1195" fillId="3075" borderId="412" xfId="206" applyNumberFormat="1" applyFont="1" applyFill="1" applyBorder="1" applyAlignment="1">
      <x:alignment vertical="center" wrapText="1"/>
    </x:xf>
    <x:xf numFmtId="0" fontId="1192" fillId="3076" borderId="412" xfId="206" applyNumberFormat="1" applyFont="1" applyFill="1" applyBorder="1" applyAlignment="1">
      <x:alignment vertical="center"/>
    </x:xf>
    <x:xf numFmtId="0" fontId="1195" fillId="3076" borderId="412" xfId="206" applyNumberFormat="1" applyFont="1" applyFill="1" applyBorder="1" applyAlignment="1">
      <x:alignment vertical="center"/>
    </x:xf>
    <x:xf numFmtId="0" fontId="1192" fillId="3077" borderId="412" xfId="206" applyNumberFormat="1" applyFont="1" applyFill="1" applyBorder="1" applyAlignment="1">
      <x:alignment vertical="center"/>
    </x:xf>
    <x:xf numFmtId="200" fontId="1192" fillId="3048" borderId="412" xfId="206" applyNumberFormat="1" applyFont="1" applyFill="1" applyBorder="1" applyAlignment="1">
      <x:alignment vertical="center"/>
    </x:xf>
    <x:xf numFmtId="0" fontId="1192" fillId="3048" borderId="412" xfId="2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2" fillId="3048" borderId="412" xfId="2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1" fillId="3021" borderId="408" xfId="204" applyNumberFormat="1" applyFont="1" applyFill="1" applyBorder="1"/>
    <x:xf numFmtId="0" fontId="1181" fillId="3021" borderId="408" xfId="204" applyNumberFormat="1" applyFont="1" applyFill="1" applyBorder="1" applyAlignment="1">
      <x:alignment vertical="center"/>
    </x:xf>
    <x:xf numFmtId="0" fontId="1181" fillId="3078" borderId="408" xfId="204" applyNumberFormat="1" applyFont="1" applyFill="1" applyBorder="1" applyAlignment="1">
      <x:alignment vertical="center"/>
    </x:xf>
    <x:xf numFmtId="0" fontId="1195" fillId="3078" borderId="408" xfId="204" applyNumberFormat="1" applyFont="1" applyFill="1" applyBorder="1" applyAlignment="1">
      <x:alignment vertical="center"/>
    </x:xf>
    <x:xf numFmtId="0" fontId="1195" fillId="3078" borderId="408" xfId="204" applyNumberFormat="1" applyFont="1" applyFill="1" applyBorder="1" applyAlignment="1">
      <x:alignment vertical="center" wrapText="1"/>
    </x:xf>
    <x:xf numFmtId="0" fontId="1181" fillId="3079" borderId="408" xfId="204" applyNumberFormat="1" applyFont="1" applyFill="1" applyBorder="1" applyAlignment="1">
      <x:alignment vertical="center"/>
    </x:xf>
    <x:xf numFmtId="0" fontId="1195" fillId="3079" borderId="408" xfId="204" applyNumberFormat="1" applyFont="1" applyFill="1" applyBorder="1" applyAlignment="1">
      <x:alignment vertical="center"/>
    </x:xf>
    <x:xf numFmtId="0" fontId="1181" fillId="3080" borderId="408" xfId="204" applyNumberFormat="1" applyFont="1" applyFill="1" applyBorder="1" applyAlignment="1">
      <x:alignment vertical="center"/>
    </x:xf>
    <x:xf numFmtId="200" fontId="1181" fillId="3021" borderId="408" xfId="204" applyNumberFormat="1" applyFont="1" applyFill="1" applyBorder="1" applyAlignment="1">
      <x:alignment vertical="center"/>
    </x:xf>
    <x:xf numFmtId="0" fontId="1158" fillId="2964" borderId="400" xfId="200" applyNumberFormat="1" applyFont="1" applyFill="1" applyBorder="1"/>
    <x:xf numFmtId="0" fontId="1158" fillId="2964" borderId="400" xfId="200" applyNumberFormat="1" applyFont="1" applyFill="1" applyBorder="1" applyAlignment="1">
      <x:alignment vertical="center"/>
    </x:xf>
    <x:xf numFmtId="0" fontId="1158" fillId="3081" borderId="400" xfId="200" applyNumberFormat="1" applyFont="1" applyFill="1" applyBorder="1" applyAlignment="1">
      <x:alignment vertical="center"/>
    </x:xf>
    <x:xf numFmtId="0" fontId="1172" fillId="3081" borderId="400" xfId="200" applyNumberFormat="1" applyFont="1" applyFill="1" applyBorder="1" applyAlignment="1">
      <x:alignment vertical="center"/>
    </x:xf>
    <x:xf numFmtId="0" fontId="1172" fillId="3081" borderId="400" xfId="200" applyNumberFormat="1" applyFont="1" applyFill="1" applyBorder="1" applyAlignment="1">
      <x:alignment vertical="center" wrapText="1"/>
    </x:xf>
    <x:xf numFmtId="0" fontId="1158" fillId="3082" borderId="400" xfId="200" applyNumberFormat="1" applyFont="1" applyFill="1" applyBorder="1" applyAlignment="1">
      <x:alignment vertical="center"/>
    </x:xf>
    <x:xf numFmtId="0" fontId="1172" fillId="3082" borderId="400" xfId="200" applyNumberFormat="1" applyFont="1" applyFill="1" applyBorder="1" applyAlignment="1">
      <x:alignment vertical="center"/>
    </x:xf>
    <x:xf numFmtId="0" fontId="1158" fillId="3083" borderId="400" xfId="200" applyNumberFormat="1" applyFont="1" applyFill="1" applyBorder="1" applyAlignment="1">
      <x:alignment vertical="center"/>
    </x:xf>
    <x:xf numFmtId="0" fontId="1158" fillId="2964" borderId="400" xfId="200" applyNumberFormat="1" applyFont="1" applyFill="1" applyBorder="1" applyAlignment="1">
      <x:alignment vertical="center" wrapText="1"/>
    </x:xf>
    <x:xf numFmtId="0" fontId="1196" fillId="3084" borderId="416" xfId="208"/>
    <x:xf numFmtId="0" fontId="1196" fillId="3086" borderId="416" xfId="208" applyNumberFormat="1" applyFont="1" applyFill="1" applyBorder="1"/>
    <x:xf numFmtId="0" fontId="1197" fillId="3086" borderId="416" xfId="208" applyNumberFormat="1" applyFont="1" applyFill="1" applyBorder="1"/>
    <x:xf numFmtId="0" fontId="1197" fillId="3086" borderId="416" xfId="208" applyNumberFormat="1" applyFont="1" applyFill="1" applyBorder="1" applyAlignment="1">
      <x:alignment wrapText="1"/>
    </x:xf>
    <x:xf numFmtId="0" fontId="1197" fillId="3086" borderId="416" xfId="208" applyNumberFormat="1" applyFont="1" applyFill="1" applyBorder="1" applyAlignment="1">
      <x:alignment vertical="top" wrapText="1"/>
    </x:xf>
    <x:xf numFmtId="0" fontId="1197" fillId="3087" borderId="416" xfId="208" applyNumberFormat="1" applyFont="1" applyFill="1" applyBorder="1" applyAlignment="1">
      <x:alignment vertical="top" wrapText="1"/>
    </x:xf>
    <x:xf numFmtId="0" fontId="1198" fillId="3087" borderId="416" xfId="208" applyNumberFormat="1" applyFont="1" applyFill="1" applyBorder="1" applyAlignment="1">
      <x:alignment vertical="top" wrapText="1"/>
    </x:xf>
    <x:xf numFmtId="0" fontId="1198" fillId="3087" borderId="416" xfId="208" applyNumberFormat="1" applyFont="1" applyFill="1" applyBorder="1" applyAlignment="1">
      <x:alignment horizontal="center" vertical="top" wrapText="1"/>
    </x:xf>
    <x:xf numFmtId="0" fontId="1197" fillId="3088" borderId="416" xfId="208" applyNumberFormat="1" applyFont="1" applyFill="1" applyBorder="1" applyAlignment="1">
      <x:alignment vertical="top" wrapText="1"/>
    </x:xf>
    <x:xf numFmtId="0" fontId="1197" fillId="3089" borderId="416" xfId="208" applyNumberFormat="1" applyFont="1" applyFill="1" applyBorder="1" applyAlignment="1">
      <x:alignment vertical="top" wrapText="1"/>
    </x:xf>
    <x:xf numFmtId="0" fontId="1198" fillId="3087" borderId="417" xfId="208" applyNumberFormat="1" applyFont="1" applyFill="1" applyBorder="1" applyAlignment="1">
      <x:alignment horizontal="center" vertical="top" wrapText="1"/>
    </x:xf>
    <x:xf numFmtId="0" fontId="1197" fillId="3088" borderId="417" xfId="208" applyNumberFormat="1" applyFont="1" applyFill="1" applyBorder="1" applyAlignment="1">
      <x:alignment vertical="top" wrapText="1"/>
    </x:xf>
    <x:xf numFmtId="0" fontId="1197" fillId="3089" borderId="417" xfId="208" applyNumberFormat="1" applyFont="1" applyFill="1" applyBorder="1" applyAlignment="1">
      <x:alignment vertical="top" wrapText="1"/>
    </x:xf>
    <x:xf numFmtId="0" fontId="1197" fillId="3086" borderId="417" xfId="208" applyNumberFormat="1" applyFont="1" applyFill="1" applyBorder="1" applyAlignment="1">
      <x:alignment vertical="top" wrapText="1"/>
    </x:xf>
    <x:xf numFmtId="200" fontId="1197" fillId="3086" borderId="416" xfId="208" applyNumberFormat="1" applyFont="1" applyFill="1" applyBorder="1" applyAlignment="1">
      <x:alignment vertical="top" wrapText="1"/>
    </x:xf>
    <x:xf numFmtId="200" fontId="1197" fillId="3086" borderId="416" xfId="208" applyNumberFormat="1" applyFont="1" applyFill="1" applyBorder="1" applyAlignment="1">
      <x:alignment horizontal="right" vertical="top" wrapText="1"/>
    </x:xf>
    <x:xf numFmtId="0" fontId="1197" fillId="3090" borderId="416" xfId="208" applyNumberFormat="1" applyFont="1" applyFill="1" applyBorder="1" applyAlignment="1">
      <x:alignment vertical="top" wrapText="1"/>
    </x:xf>
    <x:xf numFmtId="0" fontId="1197" fillId="3090" borderId="417" xfId="208" applyNumberFormat="1" applyFont="1" applyFill="1" applyBorder="1" applyAlignment="1">
      <x:alignment vertical="top" wrapText="1"/>
    </x:xf>
    <x:xf numFmtId="200" fontId="1197" fillId="3090" borderId="416" xfId="208" applyNumberFormat="1" applyFont="1" applyFill="1" applyBorder="1" applyAlignment="1">
      <x:alignment vertical="top" wrapText="1"/>
    </x:xf>
    <x:xf numFmtId="200" fontId="1197" fillId="3090" borderId="416" xfId="208" applyNumberFormat="1" applyFont="1" applyFill="1" applyBorder="1" applyAlignment="1">
      <x:alignment horizontal="right" vertical="top" wrapText="1"/>
    </x:xf>
    <x:xf numFmtId="0" fontId="1197" fillId="3086" borderId="416" xfId="2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90" borderId="416" xfId="2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84" borderId="416" xfId="208" applyNumberFormat="1" applyFont="1" applyFill="1" applyBorder="1"/>
    <x:xf numFmtId="0" fontId="1197" fillId="3084" borderId="416" xfId="208" applyNumberFormat="1" applyFont="1" applyFill="1" applyBorder="1" applyAlignment="1">
      <x:alignment wrapText="1"/>
    </x:xf>
    <x:xf numFmtId="0" fontId="1197" fillId="3084" borderId="416" xfId="208" applyNumberFormat="1" applyFont="1" applyFill="1" applyBorder="1" applyAlignment="1">
      <x:alignment vertical="top" wrapText="1"/>
    </x:xf>
    <x:xf numFmtId="0" fontId="1198" fillId="3084" borderId="416" xfId="208" applyNumberFormat="1" applyFont="1" applyFill="1" applyBorder="1" applyAlignment="1">
      <x:alignment vertical="top" wrapText="1"/>
    </x:xf>
    <x:xf numFmtId="2" fontId="1197" fillId="3090" borderId="416" xfId="208" applyNumberFormat="1" applyFont="1" applyFill="1" applyBorder="1" applyAlignment="1">
      <x:alignment horizontal="right" vertical="top" wrapText="1"/>
    </x:xf>
    <x:xf numFmtId="0" fontId="1197" fillId="3090" borderId="417" xfId="2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84" borderId="416" xfId="208" applyNumberFormat="1" applyFont="1" applyFill="1" applyBorder="1" applyAlignment="1">
      <x:alignment wrapText="1"/>
    </x:xf>
    <x:xf numFmtId="0" fontId="1198" fillId="3087" borderId="416" xfId="208" applyNumberFormat="1" applyFont="1" applyFill="1" applyBorder="1" applyAlignment="1">
      <x:alignment horizontal="center" vertical="center" wrapText="1"/>
    </x:xf>
    <x:xf numFmtId="0" fontId="1198" fillId="3087" borderId="417" xfId="208" applyNumberFormat="1" applyFont="1" applyFill="1" applyBorder="1" applyAlignment="1">
      <x:alignment horizontal="center" vertical="center" wrapText="1"/>
    </x:xf>
    <x:xf numFmtId="0" fontId="1196" fillId="3084" borderId="416" xfId="208" applyNumberFormat="1" applyFont="1" applyFill="1" applyBorder="1" applyAlignment="1">
      <x:alignment vertical="center" wrapText="1"/>
    </x:xf>
    <x:xf numFmtId="0" fontId="1197" fillId="3088" borderId="416" xfId="208" applyNumberFormat="1" applyFont="1" applyFill="1" applyBorder="1" applyAlignment="1">
      <x:alignment vertical="center" wrapText="1"/>
    </x:xf>
    <x:xf numFmtId="0" fontId="1197" fillId="3088" borderId="417" xfId="208" applyNumberFormat="1" applyFont="1" applyFill="1" applyBorder="1" applyAlignment="1">
      <x:alignment vertical="center" wrapText="1"/>
    </x:xf>
    <x:xf numFmtId="0" fontId="1197" fillId="3089" borderId="416" xfId="208" applyNumberFormat="1" applyFont="1" applyFill="1" applyBorder="1" applyAlignment="1">
      <x:alignment vertical="center" wrapText="1"/>
    </x:xf>
    <x:xf numFmtId="0" fontId="1197" fillId="3089" borderId="417" xfId="208" applyNumberFormat="1" applyFont="1" applyFill="1" applyBorder="1" applyAlignment="1">
      <x:alignment vertical="center" wrapText="1"/>
    </x:xf>
    <x:xf numFmtId="0" fontId="1197" fillId="3090" borderId="416" xfId="208" applyNumberFormat="1" applyFont="1" applyFill="1" applyBorder="1" applyAlignment="1">
      <x:alignment vertical="center" wrapText="1"/>
    </x:xf>
    <x:xf numFmtId="200" fontId="1197" fillId="3090" borderId="416" xfId="208" applyNumberFormat="1" applyFont="1" applyFill="1" applyBorder="1" applyAlignment="1">
      <x:alignment horizontal="right" vertical="center" wrapText="1"/>
    </x:xf>
    <x:xf numFmtId="2" fontId="1197" fillId="3090" borderId="416" xfId="208" applyNumberFormat="1" applyFont="1" applyFill="1" applyBorder="1" applyAlignment="1">
      <x:alignment horizontal="right" vertical="center" wrapText="1"/>
    </x:xf>
    <x:xf numFmtId="0" fontId="1197" fillId="3090" borderId="417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8" fillId="3091" borderId="416" xfId="208" applyNumberFormat="1" applyFont="1" applyFill="1" applyBorder="1" applyAlignment="1">
      <x:alignment horizontal="center" vertical="center" wrapText="1"/>
    </x:xf>
    <x:xf numFmtId="0" fontId="1198" fillId="3091" borderId="417" xfId="208" applyNumberFormat="1" applyFont="1" applyFill="1" applyBorder="1" applyAlignment="1">
      <x:alignment horizontal="center" vertical="center" wrapText="1"/>
    </x:xf>
    <x:xf numFmtId="0" fontId="1196" fillId="3091" borderId="416" xfId="208" applyNumberFormat="1" applyFont="1" applyFill="1" applyBorder="1" applyAlignment="1">
      <x:alignment vertical="center" wrapText="1"/>
    </x:xf>
    <x:xf numFmtId="0" fontId="1198" fillId="3091" borderId="416" xfId="208" applyNumberFormat="1" applyFont="1" applyFill="1" applyBorder="1" applyAlignment="1">
      <x:alignment vertical="center" wrapText="1"/>
    </x:xf>
    <x:xf numFmtId="0" fontId="1197" fillId="3092" borderId="416" xfId="208" applyNumberFormat="1" applyFont="1" applyFill="1" applyBorder="1" applyAlignment="1">
      <x:alignment vertical="center" wrapText="1"/>
    </x:xf>
    <x:xf numFmtId="0" fontId="1197" fillId="3092" borderId="417" xfId="208" applyNumberFormat="1" applyFont="1" applyFill="1" applyBorder="1" applyAlignment="1">
      <x:alignment vertical="center" wrapText="1"/>
    </x:xf>
    <x:xf numFmtId="0" fontId="1196" fillId="3092" borderId="416" xfId="208" applyNumberFormat="1" applyFont="1" applyFill="1" applyBorder="1" applyAlignment="1">
      <x:alignment vertical="center" wrapText="1"/>
    </x:xf>
    <x:xf numFmtId="0" fontId="1199" fillId="3092" borderId="416" xfId="208" applyNumberFormat="1" applyFont="1" applyFill="1" applyBorder="1" applyAlignment="1">
      <x:alignment vertical="center" wrapText="1"/>
    </x:xf>
    <x:xf numFmtId="0" fontId="1199" fillId="3092" borderId="417" xfId="208" applyNumberFormat="1" applyFont="1" applyFill="1" applyBorder="1" applyAlignment="1">
      <x:alignment vertical="center" wrapText="1"/>
    </x:xf>
    <x:xf numFmtId="0" fontId="1197" fillId="3093" borderId="416" xfId="208" applyNumberFormat="1" applyFont="1" applyFill="1" applyBorder="1" applyAlignment="1">
      <x:alignment vertical="center" wrapText="1"/>
    </x:xf>
    <x:xf numFmtId="0" fontId="1197" fillId="3093" borderId="417" xfId="208" applyNumberFormat="1" applyFont="1" applyFill="1" applyBorder="1" applyAlignment="1">
      <x:alignment vertical="center" wrapText="1"/>
    </x:xf>
    <x:xf numFmtId="0" fontId="1196" fillId="3093" borderId="416" xfId="208" applyNumberFormat="1" applyFont="1" applyFill="1" applyBorder="1" applyAlignment="1">
      <x:alignment vertical="center" wrapText="1"/>
    </x:xf>
    <x:xf numFmtId="0" fontId="1199" fillId="3093" borderId="416" xfId="208" applyNumberFormat="1" applyFont="1" applyFill="1" applyBorder="1" applyAlignment="1">
      <x:alignment vertical="center" wrapText="1"/>
    </x:xf>
    <x:xf numFmtId="0" fontId="1199" fillId="3093" borderId="417" xfId="208" applyNumberFormat="1" applyFont="1" applyFill="1" applyBorder="1" applyAlignment="1">
      <x:alignment vertical="center" wrapText="1"/>
    </x:xf>
    <x:xf numFmtId="0" fontId="1197" fillId="3094" borderId="416" xfId="208" applyNumberFormat="1" applyFont="1" applyFill="1" applyBorder="1" applyAlignment="1">
      <x:alignment vertical="center" wrapText="1"/>
    </x:xf>
    <x:xf numFmtId="200" fontId="1197" fillId="3094" borderId="416" xfId="208" applyNumberFormat="1" applyFont="1" applyFill="1" applyBorder="1" applyAlignment="1">
      <x:alignment horizontal="right" vertical="center" wrapText="1"/>
    </x:xf>
    <x:xf numFmtId="2" fontId="1197" fillId="3094" borderId="416" xfId="208" applyNumberFormat="1" applyFont="1" applyFill="1" applyBorder="1" applyAlignment="1">
      <x:alignment horizontal="right" vertical="center" wrapText="1"/>
    </x:xf>
    <x:xf numFmtId="0" fontId="1197" fillId="3094" borderId="417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94" borderId="416" xfId="208" applyNumberFormat="1" applyFont="1" applyFill="1" applyBorder="1" applyAlignment="1">
      <x:alignment vertical="center" wrapText="1"/>
    </x:xf>
    <x:xf numFmtId="0" fontId="1197" fillId="3095" borderId="416" xfId="208" applyNumberFormat="1" applyFont="1" applyFill="1" applyBorder="1" applyAlignment="1">
      <x:alignment vertical="center" wrapText="1"/>
    </x:xf>
    <x:xf numFmtId="200" fontId="1197" fillId="3095" borderId="416" xfId="208" applyNumberFormat="1" applyFont="1" applyFill="1" applyBorder="1" applyAlignment="1">
      <x:alignment horizontal="right" vertical="center" wrapText="1"/>
    </x:xf>
    <x:xf numFmtId="2" fontId="1197" fillId="3095" borderId="416" xfId="208" applyNumberFormat="1" applyFont="1" applyFill="1" applyBorder="1" applyAlignment="1">
      <x:alignment horizontal="right" vertical="center" wrapText="1"/>
    </x:xf>
    <x:xf numFmtId="0" fontId="1197" fillId="3095" borderId="417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95" borderId="416" xfId="208" applyNumberFormat="1" applyFont="1" applyFill="1" applyBorder="1" applyAlignment="1">
      <x:alignment vertical="center" wrapText="1"/>
    </x:xf>
    <x:xf numFmtId="0" fontId="1197" fillId="3090" borderId="417" xfId="208" applyNumberFormat="1" applyFont="1" applyFill="1" applyBorder="1" applyAlignment="1">
      <x:alignment vertical="center" wrapText="1"/>
    </x:xf>
    <x:xf numFmtId="0" fontId="1197" fillId="3094" borderId="417" xfId="208" applyNumberFormat="1" applyFont="1" applyFill="1" applyBorder="1" applyAlignment="1">
      <x:alignment vertical="center" wrapText="1"/>
    </x:xf>
    <x:xf numFmtId="0" fontId="1197" fillId="3095" borderId="417" xfId="208" applyNumberFormat="1" applyFont="1" applyFill="1" applyBorder="1" applyAlignment="1">
      <x:alignment vertical="center" wrapText="1"/>
    </x:xf>
    <x:xf numFmtId="0" fontId="1196" fillId="3084" borderId="416" xfId="2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84" borderId="416" xfId="2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90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84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94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95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94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6" fillId="3095" borderId="416" xfId="2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7" fillId="3086" borderId="416" xfId="208" applyNumberFormat="1" applyFont="1" applyFill="1" applyBorder="1" applyAlignment="1">
      <x:alignment vertical="center" wrapText="1"/>
    </x:xf>
    <x:xf numFmtId="0" fontId="1197" fillId="3086" borderId="417" xfId="208" applyNumberFormat="1" applyFont="1" applyFill="1" applyBorder="1" applyAlignment="1">
      <x:alignment vertical="center" wrapText="1"/>
    </x:xf>
    <x:xf numFmtId="0" fontId="1200" fillId="3096" borderId="418" xfId="209"/>
    <x:xf numFmtId="0" fontId="1200" fillId="3098" borderId="418" xfId="209" applyNumberFormat="1" applyFont="1" applyFill="1" applyBorder="1"/>
    <x:xf numFmtId="0" fontId="1201" fillId="3098" borderId="418" xfId="209" applyNumberFormat="1" applyFont="1" applyFill="1" applyBorder="1"/>
    <x:xf numFmtId="0" fontId="1201" fillId="3098" borderId="418" xfId="209" applyNumberFormat="1" applyFont="1" applyFill="1" applyBorder="1" applyAlignment="1">
      <x:alignment wrapText="1"/>
    </x:xf>
    <x:xf numFmtId="0" fontId="1201" fillId="3098" borderId="418" xfId="209" applyNumberFormat="1" applyFont="1" applyFill="1" applyBorder="1" applyAlignment="1">
      <x:alignment vertical="top" wrapText="1"/>
    </x:xf>
    <x:xf numFmtId="0" fontId="1201" fillId="3099" borderId="418" xfId="209" applyNumberFormat="1" applyFont="1" applyFill="1" applyBorder="1" applyAlignment="1">
      <x:alignment vertical="top" wrapText="1"/>
    </x:xf>
    <x:xf numFmtId="0" fontId="1202" fillId="3099" borderId="418" xfId="209" applyNumberFormat="1" applyFont="1" applyFill="1" applyBorder="1" applyAlignment="1">
      <x:alignment vertical="top" wrapText="1"/>
    </x:xf>
    <x:xf numFmtId="0" fontId="1202" fillId="3099" borderId="418" xfId="209" applyNumberFormat="1" applyFont="1" applyFill="1" applyBorder="1" applyAlignment="1">
      <x:alignment horizontal="center" vertical="top" wrapText="1"/>
    </x:xf>
    <x:xf numFmtId="0" fontId="1201" fillId="3100" borderId="418" xfId="209" applyNumberFormat="1" applyFont="1" applyFill="1" applyBorder="1" applyAlignment="1">
      <x:alignment vertical="top" wrapText="1"/>
    </x:xf>
    <x:xf numFmtId="0" fontId="1201" fillId="3101" borderId="418" xfId="209" applyNumberFormat="1" applyFont="1" applyFill="1" applyBorder="1" applyAlignment="1">
      <x:alignment vertical="top" wrapText="1"/>
    </x:xf>
    <x:xf numFmtId="0" fontId="1202" fillId="3099" borderId="419" xfId="209" applyNumberFormat="1" applyFont="1" applyFill="1" applyBorder="1" applyAlignment="1">
      <x:alignment horizontal="center" vertical="top" wrapText="1"/>
    </x:xf>
    <x:xf numFmtId="0" fontId="1201" fillId="3100" borderId="419" xfId="209" applyNumberFormat="1" applyFont="1" applyFill="1" applyBorder="1" applyAlignment="1">
      <x:alignment vertical="top" wrapText="1"/>
    </x:xf>
    <x:xf numFmtId="0" fontId="1201" fillId="3101" borderId="419" xfId="209" applyNumberFormat="1" applyFont="1" applyFill="1" applyBorder="1" applyAlignment="1">
      <x:alignment vertical="top" wrapText="1"/>
    </x:xf>
    <x:xf numFmtId="0" fontId="1201" fillId="3098" borderId="419" xfId="209" applyNumberFormat="1" applyFont="1" applyFill="1" applyBorder="1" applyAlignment="1">
      <x:alignment vertical="top" wrapText="1"/>
    </x:xf>
    <x:xf numFmtId="200" fontId="1201" fillId="3098" borderId="418" xfId="209" applyNumberFormat="1" applyFont="1" applyFill="1" applyBorder="1" applyAlignment="1">
      <x:alignment vertical="top" wrapText="1"/>
    </x:xf>
    <x:xf numFmtId="200" fontId="1201" fillId="3098" borderId="418" xfId="209" applyNumberFormat="1" applyFont="1" applyFill="1" applyBorder="1" applyAlignment="1">
      <x:alignment horizontal="right" vertical="top" wrapText="1"/>
    </x:xf>
    <x:xf numFmtId="0" fontId="1201" fillId="3102" borderId="418" xfId="209" applyNumberFormat="1" applyFont="1" applyFill="1" applyBorder="1" applyAlignment="1">
      <x:alignment vertical="top" wrapText="1"/>
    </x:xf>
    <x:xf numFmtId="0" fontId="1201" fillId="3102" borderId="419" xfId="209" applyNumberFormat="1" applyFont="1" applyFill="1" applyBorder="1" applyAlignment="1">
      <x:alignment vertical="top" wrapText="1"/>
    </x:xf>
    <x:xf numFmtId="200" fontId="1201" fillId="3102" borderId="418" xfId="209" applyNumberFormat="1" applyFont="1" applyFill="1" applyBorder="1" applyAlignment="1">
      <x:alignment vertical="top" wrapText="1"/>
    </x:xf>
    <x:xf numFmtId="200" fontId="1201" fillId="3102" borderId="418" xfId="209" applyNumberFormat="1" applyFont="1" applyFill="1" applyBorder="1" applyAlignment="1">
      <x:alignment horizontal="right" vertical="top" wrapText="1"/>
    </x:xf>
    <x:xf numFmtId="0" fontId="1201" fillId="3098" borderId="418" xfId="2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102" borderId="418" xfId="2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096" borderId="418" xfId="209" applyNumberFormat="1" applyFont="1" applyFill="1" applyBorder="1"/>
    <x:xf numFmtId="0" fontId="1201" fillId="3096" borderId="418" xfId="209" applyNumberFormat="1" applyFont="1" applyFill="1" applyBorder="1" applyAlignment="1">
      <x:alignment wrapText="1"/>
    </x:xf>
    <x:xf numFmtId="0" fontId="1201" fillId="3096" borderId="418" xfId="209" applyNumberFormat="1" applyFont="1" applyFill="1" applyBorder="1" applyAlignment="1">
      <x:alignment vertical="top" wrapText="1"/>
    </x:xf>
    <x:xf numFmtId="0" fontId="1202" fillId="3096" borderId="418" xfId="209" applyNumberFormat="1" applyFont="1" applyFill="1" applyBorder="1" applyAlignment="1">
      <x:alignment vertical="top" wrapText="1"/>
    </x:xf>
    <x:xf numFmtId="2" fontId="1201" fillId="3102" borderId="418" xfId="209" applyNumberFormat="1" applyFont="1" applyFill="1" applyBorder="1" applyAlignment="1">
      <x:alignment horizontal="right" vertical="top" wrapText="1"/>
    </x:xf>
    <x:xf numFmtId="0" fontId="1201" fillId="3102" borderId="419" xfId="2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096" borderId="418" xfId="209" applyNumberFormat="1" applyFont="1" applyFill="1" applyBorder="1" applyAlignment="1">
      <x:alignment wrapText="1"/>
    </x:xf>
    <x:xf numFmtId="0" fontId="1202" fillId="3099" borderId="418" xfId="209" applyNumberFormat="1" applyFont="1" applyFill="1" applyBorder="1" applyAlignment="1">
      <x:alignment horizontal="center" vertical="center" wrapText="1"/>
    </x:xf>
    <x:xf numFmtId="0" fontId="1202" fillId="3099" borderId="419" xfId="209" applyNumberFormat="1" applyFont="1" applyFill="1" applyBorder="1" applyAlignment="1">
      <x:alignment horizontal="center" vertical="center" wrapText="1"/>
    </x:xf>
    <x:xf numFmtId="0" fontId="1200" fillId="3096" borderId="418" xfId="209" applyNumberFormat="1" applyFont="1" applyFill="1" applyBorder="1" applyAlignment="1">
      <x:alignment vertical="center" wrapText="1"/>
    </x:xf>
    <x:xf numFmtId="0" fontId="1201" fillId="3100" borderId="418" xfId="209" applyNumberFormat="1" applyFont="1" applyFill="1" applyBorder="1" applyAlignment="1">
      <x:alignment vertical="center" wrapText="1"/>
    </x:xf>
    <x:xf numFmtId="0" fontId="1201" fillId="3100" borderId="419" xfId="209" applyNumberFormat="1" applyFont="1" applyFill="1" applyBorder="1" applyAlignment="1">
      <x:alignment vertical="center" wrapText="1"/>
    </x:xf>
    <x:xf numFmtId="0" fontId="1201" fillId="3101" borderId="418" xfId="209" applyNumberFormat="1" applyFont="1" applyFill="1" applyBorder="1" applyAlignment="1">
      <x:alignment vertical="center" wrapText="1"/>
    </x:xf>
    <x:xf numFmtId="0" fontId="1201" fillId="3101" borderId="419" xfId="209" applyNumberFormat="1" applyFont="1" applyFill="1" applyBorder="1" applyAlignment="1">
      <x:alignment vertical="center" wrapText="1"/>
    </x:xf>
    <x:xf numFmtId="0" fontId="1201" fillId="3102" borderId="418" xfId="209" applyNumberFormat="1" applyFont="1" applyFill="1" applyBorder="1" applyAlignment="1">
      <x:alignment vertical="center" wrapText="1"/>
    </x:xf>
    <x:xf numFmtId="200" fontId="1201" fillId="3102" borderId="418" xfId="209" applyNumberFormat="1" applyFont="1" applyFill="1" applyBorder="1" applyAlignment="1">
      <x:alignment horizontal="right" vertical="center" wrapText="1"/>
    </x:xf>
    <x:xf numFmtId="2" fontId="1201" fillId="3102" borderId="418" xfId="209" applyNumberFormat="1" applyFont="1" applyFill="1" applyBorder="1" applyAlignment="1">
      <x:alignment horizontal="right" vertical="center" wrapText="1"/>
    </x:xf>
    <x:xf numFmtId="0" fontId="1201" fillId="3102" borderId="419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2" fillId="3103" borderId="418" xfId="209" applyNumberFormat="1" applyFont="1" applyFill="1" applyBorder="1" applyAlignment="1">
      <x:alignment horizontal="center" vertical="center" wrapText="1"/>
    </x:xf>
    <x:xf numFmtId="0" fontId="1202" fillId="3103" borderId="419" xfId="209" applyNumberFormat="1" applyFont="1" applyFill="1" applyBorder="1" applyAlignment="1">
      <x:alignment horizontal="center" vertical="center" wrapText="1"/>
    </x:xf>
    <x:xf numFmtId="0" fontId="1200" fillId="3103" borderId="418" xfId="209" applyNumberFormat="1" applyFont="1" applyFill="1" applyBorder="1" applyAlignment="1">
      <x:alignment vertical="center" wrapText="1"/>
    </x:xf>
    <x:xf numFmtId="0" fontId="1202" fillId="3103" borderId="418" xfId="209" applyNumberFormat="1" applyFont="1" applyFill="1" applyBorder="1" applyAlignment="1">
      <x:alignment vertical="center" wrapText="1"/>
    </x:xf>
    <x:xf numFmtId="0" fontId="1201" fillId="3104" borderId="418" xfId="209" applyNumberFormat="1" applyFont="1" applyFill="1" applyBorder="1" applyAlignment="1">
      <x:alignment vertical="center" wrapText="1"/>
    </x:xf>
    <x:xf numFmtId="0" fontId="1201" fillId="3104" borderId="419" xfId="209" applyNumberFormat="1" applyFont="1" applyFill="1" applyBorder="1" applyAlignment="1">
      <x:alignment vertical="center" wrapText="1"/>
    </x:xf>
    <x:xf numFmtId="0" fontId="1200" fillId="3104" borderId="418" xfId="209" applyNumberFormat="1" applyFont="1" applyFill="1" applyBorder="1" applyAlignment="1">
      <x:alignment vertical="center" wrapText="1"/>
    </x:xf>
    <x:xf numFmtId="0" fontId="1203" fillId="3104" borderId="418" xfId="209" applyNumberFormat="1" applyFont="1" applyFill="1" applyBorder="1" applyAlignment="1">
      <x:alignment vertical="center" wrapText="1"/>
    </x:xf>
    <x:xf numFmtId="0" fontId="1203" fillId="3104" borderId="419" xfId="209" applyNumberFormat="1" applyFont="1" applyFill="1" applyBorder="1" applyAlignment="1">
      <x:alignment vertical="center" wrapText="1"/>
    </x:xf>
    <x:xf numFmtId="0" fontId="1201" fillId="3105" borderId="418" xfId="209" applyNumberFormat="1" applyFont="1" applyFill="1" applyBorder="1" applyAlignment="1">
      <x:alignment vertical="center" wrapText="1"/>
    </x:xf>
    <x:xf numFmtId="0" fontId="1201" fillId="3105" borderId="419" xfId="209" applyNumberFormat="1" applyFont="1" applyFill="1" applyBorder="1" applyAlignment="1">
      <x:alignment vertical="center" wrapText="1"/>
    </x:xf>
    <x:xf numFmtId="0" fontId="1200" fillId="3105" borderId="418" xfId="209" applyNumberFormat="1" applyFont="1" applyFill="1" applyBorder="1" applyAlignment="1">
      <x:alignment vertical="center" wrapText="1"/>
    </x:xf>
    <x:xf numFmtId="0" fontId="1203" fillId="3105" borderId="418" xfId="209" applyNumberFormat="1" applyFont="1" applyFill="1" applyBorder="1" applyAlignment="1">
      <x:alignment vertical="center" wrapText="1"/>
    </x:xf>
    <x:xf numFmtId="0" fontId="1203" fillId="3105" borderId="419" xfId="209" applyNumberFormat="1" applyFont="1" applyFill="1" applyBorder="1" applyAlignment="1">
      <x:alignment vertical="center" wrapText="1"/>
    </x:xf>
    <x:xf numFmtId="0" fontId="1201" fillId="3106" borderId="418" xfId="209" applyNumberFormat="1" applyFont="1" applyFill="1" applyBorder="1" applyAlignment="1">
      <x:alignment vertical="center" wrapText="1"/>
    </x:xf>
    <x:xf numFmtId="200" fontId="1201" fillId="3106" borderId="418" xfId="209" applyNumberFormat="1" applyFont="1" applyFill="1" applyBorder="1" applyAlignment="1">
      <x:alignment horizontal="right" vertical="center" wrapText="1"/>
    </x:xf>
    <x:xf numFmtId="2" fontId="1201" fillId="3106" borderId="418" xfId="209" applyNumberFormat="1" applyFont="1" applyFill="1" applyBorder="1" applyAlignment="1">
      <x:alignment horizontal="right" vertical="center" wrapText="1"/>
    </x:xf>
    <x:xf numFmtId="0" fontId="1201" fillId="3106" borderId="419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106" borderId="418" xfId="209" applyNumberFormat="1" applyFont="1" applyFill="1" applyBorder="1" applyAlignment="1">
      <x:alignment vertical="center" wrapText="1"/>
    </x:xf>
    <x:xf numFmtId="0" fontId="1201" fillId="3107" borderId="418" xfId="209" applyNumberFormat="1" applyFont="1" applyFill="1" applyBorder="1" applyAlignment="1">
      <x:alignment vertical="center" wrapText="1"/>
    </x:xf>
    <x:xf numFmtId="200" fontId="1201" fillId="3107" borderId="418" xfId="209" applyNumberFormat="1" applyFont="1" applyFill="1" applyBorder="1" applyAlignment="1">
      <x:alignment horizontal="right" vertical="center" wrapText="1"/>
    </x:xf>
    <x:xf numFmtId="2" fontId="1201" fillId="3107" borderId="418" xfId="209" applyNumberFormat="1" applyFont="1" applyFill="1" applyBorder="1" applyAlignment="1">
      <x:alignment horizontal="right" vertical="center" wrapText="1"/>
    </x:xf>
    <x:xf numFmtId="0" fontId="1201" fillId="3107" borderId="419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107" borderId="418" xfId="209" applyNumberFormat="1" applyFont="1" applyFill="1" applyBorder="1" applyAlignment="1">
      <x:alignment vertical="center" wrapText="1"/>
    </x:xf>
    <x:xf numFmtId="0" fontId="1201" fillId="3102" borderId="419" xfId="209" applyNumberFormat="1" applyFont="1" applyFill="1" applyBorder="1" applyAlignment="1">
      <x:alignment vertical="center" wrapText="1"/>
    </x:xf>
    <x:xf numFmtId="0" fontId="1201" fillId="3106" borderId="419" xfId="209" applyNumberFormat="1" applyFont="1" applyFill="1" applyBorder="1" applyAlignment="1">
      <x:alignment vertical="center" wrapText="1"/>
    </x:xf>
    <x:xf numFmtId="0" fontId="1201" fillId="3107" borderId="419" xfId="209" applyNumberFormat="1" applyFont="1" applyFill="1" applyBorder="1" applyAlignment="1">
      <x:alignment vertical="center" wrapText="1"/>
    </x:xf>
    <x:xf numFmtId="0" fontId="1200" fillId="3096" borderId="418" xfId="2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096" borderId="418" xfId="2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102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096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106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107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106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0" fillId="3107" borderId="418" xfId="2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1" fillId="3098" borderId="418" xfId="209" applyNumberFormat="1" applyFont="1" applyFill="1" applyBorder="1" applyAlignment="1">
      <x:alignment vertical="center" wrapText="1"/>
    </x:xf>
    <x:xf numFmtId="0" fontId="1201" fillId="3098" borderId="419" xfId="209" applyNumberFormat="1" applyFont="1" applyFill="1" applyBorder="1" applyAlignment="1">
      <x:alignment vertical="center" wrapText="1"/>
    </x:xf>
    <x:xf numFmtId="0" fontId="1204" fillId="3096" borderId="418" xfId="209" applyNumberFormat="1" applyFont="1" applyFill="1" applyBorder="1"/>
    <x:xf numFmtId="0" fontId="1204" fillId="3096" borderId="418" xfId="209" applyNumberFormat="1" applyFont="1" applyFill="1" applyBorder="1" applyAlignment="1">
      <x:alignment vertical="center"/>
    </x:xf>
    <x:xf numFmtId="0" fontId="1204" fillId="3108" borderId="418" xfId="209" applyNumberFormat="1" applyFont="1" applyFill="1" applyBorder="1" applyAlignment="1">
      <x:alignment vertical="center"/>
    </x:xf>
    <x:xf numFmtId="0" fontId="1205" fillId="3108" borderId="418" xfId="209" applyNumberFormat="1" applyFont="1" applyFill="1" applyBorder="1" applyAlignment="1">
      <x:alignment vertical="center"/>
    </x:xf>
    <x:xf numFmtId="0" fontId="1205" fillId="3108" borderId="418" xfId="209" applyNumberFormat="1" applyFont="1" applyFill="1" applyBorder="1" applyAlignment="1">
      <x:alignment vertical="center" wrapText="1"/>
    </x:xf>
    <x:xf numFmtId="0" fontId="1204" fillId="3109" borderId="418" xfId="209" applyNumberFormat="1" applyFont="1" applyFill="1" applyBorder="1" applyAlignment="1">
      <x:alignment vertical="center"/>
    </x:xf>
    <x:xf numFmtId="0" fontId="1206" fillId="3109" borderId="418" xfId="209" applyNumberFormat="1" applyFont="1" applyFill="1" applyBorder="1" applyAlignment="1">
      <x:alignment vertical="center"/>
    </x:xf>
    <x:xf numFmtId="0" fontId="1204" fillId="3110" borderId="418" xfId="209" applyNumberFormat="1" applyFont="1" applyFill="1" applyBorder="1" applyAlignment="1">
      <x:alignment vertical="center"/>
    </x:xf>
    <x:xf numFmtId="0" fontId="1204" fillId="3096" borderId="418" xfId="209" applyNumberFormat="1" applyFont="1" applyFill="1" applyBorder="1" applyAlignment="1">
      <x:alignment vertical="center" wrapText="1"/>
    </x:xf>
    <x:xf numFmtId="201" fontId="1204" fillId="3096" borderId="418" xfId="209" applyNumberFormat="1" applyFont="1" applyFill="1" applyBorder="1" applyAlignment="1">
      <x:alignment vertical="center"/>
    </x:xf>
    <x:xf numFmtId="200" fontId="1204" fillId="3096" borderId="418" xfId="209" applyNumberFormat="1" applyFont="1" applyFill="1" applyBorder="1" applyAlignment="1">
      <x:alignment vertical="center"/>
    </x:xf>
    <x:xf numFmtId="0" fontId="1207" fillId="3111" borderId="420" xfId="210"/>
    <x:xf numFmtId="0" fontId="1207" fillId="3113" borderId="420" xfId="210" applyNumberFormat="1" applyFont="1" applyFill="1" applyBorder="1"/>
    <x:xf numFmtId="0" fontId="1208" fillId="3113" borderId="420" xfId="210" applyNumberFormat="1" applyFont="1" applyFill="1" applyBorder="1"/>
    <x:xf numFmtId="0" fontId="1208" fillId="3113" borderId="420" xfId="210" applyNumberFormat="1" applyFont="1" applyFill="1" applyBorder="1" applyAlignment="1">
      <x:alignment wrapText="1"/>
    </x:xf>
    <x:xf numFmtId="0" fontId="1208" fillId="3113" borderId="420" xfId="210" applyNumberFormat="1" applyFont="1" applyFill="1" applyBorder="1" applyAlignment="1">
      <x:alignment vertical="top" wrapText="1"/>
    </x:xf>
    <x:xf numFmtId="0" fontId="1208" fillId="3114" borderId="420" xfId="210" applyNumberFormat="1" applyFont="1" applyFill="1" applyBorder="1" applyAlignment="1">
      <x:alignment vertical="top" wrapText="1"/>
    </x:xf>
    <x:xf numFmtId="0" fontId="1209" fillId="3114" borderId="420" xfId="210" applyNumberFormat="1" applyFont="1" applyFill="1" applyBorder="1" applyAlignment="1">
      <x:alignment vertical="top" wrapText="1"/>
    </x:xf>
    <x:xf numFmtId="0" fontId="1209" fillId="3114" borderId="420" xfId="210" applyNumberFormat="1" applyFont="1" applyFill="1" applyBorder="1" applyAlignment="1">
      <x:alignment horizontal="center" vertical="top" wrapText="1"/>
    </x:xf>
    <x:xf numFmtId="0" fontId="1208" fillId="3115" borderId="420" xfId="210" applyNumberFormat="1" applyFont="1" applyFill="1" applyBorder="1" applyAlignment="1">
      <x:alignment vertical="top" wrapText="1"/>
    </x:xf>
    <x:xf numFmtId="0" fontId="1208" fillId="3116" borderId="420" xfId="210" applyNumberFormat="1" applyFont="1" applyFill="1" applyBorder="1" applyAlignment="1">
      <x:alignment vertical="top" wrapText="1"/>
    </x:xf>
    <x:xf numFmtId="0" fontId="1209" fillId="3114" borderId="421" xfId="210" applyNumberFormat="1" applyFont="1" applyFill="1" applyBorder="1" applyAlignment="1">
      <x:alignment horizontal="center" vertical="top" wrapText="1"/>
    </x:xf>
    <x:xf numFmtId="0" fontId="1208" fillId="3115" borderId="421" xfId="210" applyNumberFormat="1" applyFont="1" applyFill="1" applyBorder="1" applyAlignment="1">
      <x:alignment vertical="top" wrapText="1"/>
    </x:xf>
    <x:xf numFmtId="0" fontId="1208" fillId="3116" borderId="421" xfId="210" applyNumberFormat="1" applyFont="1" applyFill="1" applyBorder="1" applyAlignment="1">
      <x:alignment vertical="top" wrapText="1"/>
    </x:xf>
    <x:xf numFmtId="0" fontId="1208" fillId="3113" borderId="421" xfId="210" applyNumberFormat="1" applyFont="1" applyFill="1" applyBorder="1" applyAlignment="1">
      <x:alignment vertical="top" wrapText="1"/>
    </x:xf>
    <x:xf numFmtId="200" fontId="1208" fillId="3113" borderId="420" xfId="210" applyNumberFormat="1" applyFont="1" applyFill="1" applyBorder="1" applyAlignment="1">
      <x:alignment vertical="top" wrapText="1"/>
    </x:xf>
    <x:xf numFmtId="200" fontId="1208" fillId="3113" borderId="420" xfId="210" applyNumberFormat="1" applyFont="1" applyFill="1" applyBorder="1" applyAlignment="1">
      <x:alignment horizontal="right" vertical="top" wrapText="1"/>
    </x:xf>
    <x:xf numFmtId="0" fontId="1208" fillId="3117" borderId="420" xfId="210" applyNumberFormat="1" applyFont="1" applyFill="1" applyBorder="1" applyAlignment="1">
      <x:alignment vertical="top" wrapText="1"/>
    </x:xf>
    <x:xf numFmtId="0" fontId="1208" fillId="3117" borderId="421" xfId="210" applyNumberFormat="1" applyFont="1" applyFill="1" applyBorder="1" applyAlignment="1">
      <x:alignment vertical="top" wrapText="1"/>
    </x:xf>
    <x:xf numFmtId="200" fontId="1208" fillId="3117" borderId="420" xfId="210" applyNumberFormat="1" applyFont="1" applyFill="1" applyBorder="1" applyAlignment="1">
      <x:alignment vertical="top" wrapText="1"/>
    </x:xf>
    <x:xf numFmtId="200" fontId="1208" fillId="3117" borderId="420" xfId="210" applyNumberFormat="1" applyFont="1" applyFill="1" applyBorder="1" applyAlignment="1">
      <x:alignment horizontal="right" vertical="top" wrapText="1"/>
    </x:xf>
    <x:xf numFmtId="0" fontId="1208" fillId="3113" borderId="420" xfId="2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17" borderId="420" xfId="2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11" borderId="420" xfId="210" applyNumberFormat="1" applyFont="1" applyFill="1" applyBorder="1"/>
    <x:xf numFmtId="0" fontId="1208" fillId="3111" borderId="420" xfId="210" applyNumberFormat="1" applyFont="1" applyFill="1" applyBorder="1" applyAlignment="1">
      <x:alignment wrapText="1"/>
    </x:xf>
    <x:xf numFmtId="0" fontId="1208" fillId="3111" borderId="420" xfId="210" applyNumberFormat="1" applyFont="1" applyFill="1" applyBorder="1" applyAlignment="1">
      <x:alignment vertical="top" wrapText="1"/>
    </x:xf>
    <x:xf numFmtId="0" fontId="1209" fillId="3111" borderId="420" xfId="210" applyNumberFormat="1" applyFont="1" applyFill="1" applyBorder="1" applyAlignment="1">
      <x:alignment vertical="top" wrapText="1"/>
    </x:xf>
    <x:xf numFmtId="2" fontId="1208" fillId="3117" borderId="420" xfId="210" applyNumberFormat="1" applyFont="1" applyFill="1" applyBorder="1" applyAlignment="1">
      <x:alignment horizontal="right" vertical="top" wrapText="1"/>
    </x:xf>
    <x:xf numFmtId="0" fontId="1208" fillId="3117" borderId="421" xfId="2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11" borderId="420" xfId="210" applyNumberFormat="1" applyFont="1" applyFill="1" applyBorder="1" applyAlignment="1">
      <x:alignment wrapText="1"/>
    </x:xf>
    <x:xf numFmtId="0" fontId="1209" fillId="3114" borderId="420" xfId="210" applyNumberFormat="1" applyFont="1" applyFill="1" applyBorder="1" applyAlignment="1">
      <x:alignment horizontal="center" vertical="center" wrapText="1"/>
    </x:xf>
    <x:xf numFmtId="0" fontId="1209" fillId="3114" borderId="421" xfId="210" applyNumberFormat="1" applyFont="1" applyFill="1" applyBorder="1" applyAlignment="1">
      <x:alignment horizontal="center" vertical="center" wrapText="1"/>
    </x:xf>
    <x:xf numFmtId="0" fontId="1207" fillId="3111" borderId="420" xfId="210" applyNumberFormat="1" applyFont="1" applyFill="1" applyBorder="1" applyAlignment="1">
      <x:alignment vertical="center" wrapText="1"/>
    </x:xf>
    <x:xf numFmtId="0" fontId="1208" fillId="3115" borderId="420" xfId="210" applyNumberFormat="1" applyFont="1" applyFill="1" applyBorder="1" applyAlignment="1">
      <x:alignment vertical="center" wrapText="1"/>
    </x:xf>
    <x:xf numFmtId="0" fontId="1208" fillId="3115" borderId="421" xfId="210" applyNumberFormat="1" applyFont="1" applyFill="1" applyBorder="1" applyAlignment="1">
      <x:alignment vertical="center" wrapText="1"/>
    </x:xf>
    <x:xf numFmtId="0" fontId="1208" fillId="3116" borderId="420" xfId="210" applyNumberFormat="1" applyFont="1" applyFill="1" applyBorder="1" applyAlignment="1">
      <x:alignment vertical="center" wrapText="1"/>
    </x:xf>
    <x:xf numFmtId="0" fontId="1208" fillId="3116" borderId="421" xfId="210" applyNumberFormat="1" applyFont="1" applyFill="1" applyBorder="1" applyAlignment="1">
      <x:alignment vertical="center" wrapText="1"/>
    </x:xf>
    <x:xf numFmtId="0" fontId="1208" fillId="3117" borderId="420" xfId="210" applyNumberFormat="1" applyFont="1" applyFill="1" applyBorder="1" applyAlignment="1">
      <x:alignment vertical="center" wrapText="1"/>
    </x:xf>
    <x:xf numFmtId="200" fontId="1208" fillId="3117" borderId="420" xfId="210" applyNumberFormat="1" applyFont="1" applyFill="1" applyBorder="1" applyAlignment="1">
      <x:alignment horizontal="right" vertical="center" wrapText="1"/>
    </x:xf>
    <x:xf numFmtId="2" fontId="1208" fillId="3117" borderId="420" xfId="210" applyNumberFormat="1" applyFont="1" applyFill="1" applyBorder="1" applyAlignment="1">
      <x:alignment horizontal="right" vertical="center" wrapText="1"/>
    </x:xf>
    <x:xf numFmtId="0" fontId="1208" fillId="3117" borderId="421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9" fillId="3118" borderId="420" xfId="210" applyNumberFormat="1" applyFont="1" applyFill="1" applyBorder="1" applyAlignment="1">
      <x:alignment horizontal="center" vertical="center" wrapText="1"/>
    </x:xf>
    <x:xf numFmtId="0" fontId="1209" fillId="3118" borderId="421" xfId="210" applyNumberFormat="1" applyFont="1" applyFill="1" applyBorder="1" applyAlignment="1">
      <x:alignment horizontal="center" vertical="center" wrapText="1"/>
    </x:xf>
    <x:xf numFmtId="0" fontId="1207" fillId="3118" borderId="420" xfId="210" applyNumberFormat="1" applyFont="1" applyFill="1" applyBorder="1" applyAlignment="1">
      <x:alignment vertical="center" wrapText="1"/>
    </x:xf>
    <x:xf numFmtId="0" fontId="1209" fillId="3118" borderId="420" xfId="210" applyNumberFormat="1" applyFont="1" applyFill="1" applyBorder="1" applyAlignment="1">
      <x:alignment vertical="center" wrapText="1"/>
    </x:xf>
    <x:xf numFmtId="0" fontId="1208" fillId="3119" borderId="420" xfId="210" applyNumberFormat="1" applyFont="1" applyFill="1" applyBorder="1" applyAlignment="1">
      <x:alignment vertical="center" wrapText="1"/>
    </x:xf>
    <x:xf numFmtId="0" fontId="1208" fillId="3119" borderId="421" xfId="210" applyNumberFormat="1" applyFont="1" applyFill="1" applyBorder="1" applyAlignment="1">
      <x:alignment vertical="center" wrapText="1"/>
    </x:xf>
    <x:xf numFmtId="0" fontId="1207" fillId="3119" borderId="420" xfId="210" applyNumberFormat="1" applyFont="1" applyFill="1" applyBorder="1" applyAlignment="1">
      <x:alignment vertical="center" wrapText="1"/>
    </x:xf>
    <x:xf numFmtId="0" fontId="1210" fillId="3119" borderId="420" xfId="210" applyNumberFormat="1" applyFont="1" applyFill="1" applyBorder="1" applyAlignment="1">
      <x:alignment vertical="center" wrapText="1"/>
    </x:xf>
    <x:xf numFmtId="0" fontId="1210" fillId="3119" borderId="421" xfId="210" applyNumberFormat="1" applyFont="1" applyFill="1" applyBorder="1" applyAlignment="1">
      <x:alignment vertical="center" wrapText="1"/>
    </x:xf>
    <x:xf numFmtId="0" fontId="1208" fillId="3120" borderId="420" xfId="210" applyNumberFormat="1" applyFont="1" applyFill="1" applyBorder="1" applyAlignment="1">
      <x:alignment vertical="center" wrapText="1"/>
    </x:xf>
    <x:xf numFmtId="0" fontId="1208" fillId="3120" borderId="421" xfId="210" applyNumberFormat="1" applyFont="1" applyFill="1" applyBorder="1" applyAlignment="1">
      <x:alignment vertical="center" wrapText="1"/>
    </x:xf>
    <x:xf numFmtId="0" fontId="1207" fillId="3120" borderId="420" xfId="210" applyNumberFormat="1" applyFont="1" applyFill="1" applyBorder="1" applyAlignment="1">
      <x:alignment vertical="center" wrapText="1"/>
    </x:xf>
    <x:xf numFmtId="0" fontId="1210" fillId="3120" borderId="420" xfId="210" applyNumberFormat="1" applyFont="1" applyFill="1" applyBorder="1" applyAlignment="1">
      <x:alignment vertical="center" wrapText="1"/>
    </x:xf>
    <x:xf numFmtId="0" fontId="1210" fillId="3120" borderId="421" xfId="210" applyNumberFormat="1" applyFont="1" applyFill="1" applyBorder="1" applyAlignment="1">
      <x:alignment vertical="center" wrapText="1"/>
    </x:xf>
    <x:xf numFmtId="0" fontId="1208" fillId="3121" borderId="420" xfId="210" applyNumberFormat="1" applyFont="1" applyFill="1" applyBorder="1" applyAlignment="1">
      <x:alignment vertical="center" wrapText="1"/>
    </x:xf>
    <x:xf numFmtId="200" fontId="1208" fillId="3121" borderId="420" xfId="210" applyNumberFormat="1" applyFont="1" applyFill="1" applyBorder="1" applyAlignment="1">
      <x:alignment horizontal="right" vertical="center" wrapText="1"/>
    </x:xf>
    <x:xf numFmtId="2" fontId="1208" fillId="3121" borderId="420" xfId="210" applyNumberFormat="1" applyFont="1" applyFill="1" applyBorder="1" applyAlignment="1">
      <x:alignment horizontal="right" vertical="center" wrapText="1"/>
    </x:xf>
    <x:xf numFmtId="0" fontId="1208" fillId="3121" borderId="421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21" borderId="420" xfId="210" applyNumberFormat="1" applyFont="1" applyFill="1" applyBorder="1" applyAlignment="1">
      <x:alignment vertical="center" wrapText="1"/>
    </x:xf>
    <x:xf numFmtId="0" fontId="1208" fillId="3122" borderId="420" xfId="210" applyNumberFormat="1" applyFont="1" applyFill="1" applyBorder="1" applyAlignment="1">
      <x:alignment vertical="center" wrapText="1"/>
    </x:xf>
    <x:xf numFmtId="200" fontId="1208" fillId="3122" borderId="420" xfId="210" applyNumberFormat="1" applyFont="1" applyFill="1" applyBorder="1" applyAlignment="1">
      <x:alignment horizontal="right" vertical="center" wrapText="1"/>
    </x:xf>
    <x:xf numFmtId="2" fontId="1208" fillId="3122" borderId="420" xfId="210" applyNumberFormat="1" applyFont="1" applyFill="1" applyBorder="1" applyAlignment="1">
      <x:alignment horizontal="right" vertical="center" wrapText="1"/>
    </x:xf>
    <x:xf numFmtId="0" fontId="1208" fillId="3122" borderId="421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22" borderId="420" xfId="210" applyNumberFormat="1" applyFont="1" applyFill="1" applyBorder="1" applyAlignment="1">
      <x:alignment vertical="center" wrapText="1"/>
    </x:xf>
    <x:xf numFmtId="0" fontId="1208" fillId="3117" borderId="421" xfId="210" applyNumberFormat="1" applyFont="1" applyFill="1" applyBorder="1" applyAlignment="1">
      <x:alignment vertical="center" wrapText="1"/>
    </x:xf>
    <x:xf numFmtId="0" fontId="1208" fillId="3121" borderId="421" xfId="210" applyNumberFormat="1" applyFont="1" applyFill="1" applyBorder="1" applyAlignment="1">
      <x:alignment vertical="center" wrapText="1"/>
    </x:xf>
    <x:xf numFmtId="0" fontId="1208" fillId="3122" borderId="421" xfId="210" applyNumberFormat="1" applyFont="1" applyFill="1" applyBorder="1" applyAlignment="1">
      <x:alignment vertical="center" wrapText="1"/>
    </x:xf>
    <x:xf numFmtId="0" fontId="1207" fillId="3111" borderId="420" xfId="2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11" borderId="420" xfId="2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17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11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21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22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21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7" fillId="3122" borderId="420" xfId="2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8" fillId="3113" borderId="420" xfId="210" applyNumberFormat="1" applyFont="1" applyFill="1" applyBorder="1" applyAlignment="1">
      <x:alignment vertical="center" wrapText="1"/>
    </x:xf>
    <x:xf numFmtId="0" fontId="1208" fillId="3113" borderId="421" xfId="210" applyNumberFormat="1" applyFont="1" applyFill="1" applyBorder="1" applyAlignment="1">
      <x:alignment vertical="center" wrapText="1"/>
    </x:xf>
    <x:xf numFmtId="0" fontId="1211" fillId="3123" borderId="422" xfId="211"/>
    <x:xf numFmtId="0" fontId="1211" fillId="3125" borderId="422" xfId="211" applyNumberFormat="1" applyFont="1" applyFill="1" applyBorder="1"/>
    <x:xf numFmtId="0" fontId="1212" fillId="3125" borderId="422" xfId="211" applyNumberFormat="1" applyFont="1" applyFill="1" applyBorder="1"/>
    <x:xf numFmtId="0" fontId="1212" fillId="3125" borderId="422" xfId="211" applyNumberFormat="1" applyFont="1" applyFill="1" applyBorder="1" applyAlignment="1">
      <x:alignment wrapText="1"/>
    </x:xf>
    <x:xf numFmtId="0" fontId="1212" fillId="3125" borderId="422" xfId="211" applyNumberFormat="1" applyFont="1" applyFill="1" applyBorder="1" applyAlignment="1">
      <x:alignment vertical="top" wrapText="1"/>
    </x:xf>
    <x:xf numFmtId="0" fontId="1212" fillId="3126" borderId="422" xfId="211" applyNumberFormat="1" applyFont="1" applyFill="1" applyBorder="1" applyAlignment="1">
      <x:alignment vertical="top" wrapText="1"/>
    </x:xf>
    <x:xf numFmtId="0" fontId="1213" fillId="3126" borderId="422" xfId="211" applyNumberFormat="1" applyFont="1" applyFill="1" applyBorder="1" applyAlignment="1">
      <x:alignment vertical="top" wrapText="1"/>
    </x:xf>
    <x:xf numFmtId="0" fontId="1213" fillId="3126" borderId="422" xfId="211" applyNumberFormat="1" applyFont="1" applyFill="1" applyBorder="1" applyAlignment="1">
      <x:alignment horizontal="center" vertical="top" wrapText="1"/>
    </x:xf>
    <x:xf numFmtId="0" fontId="1212" fillId="3127" borderId="422" xfId="211" applyNumberFormat="1" applyFont="1" applyFill="1" applyBorder="1" applyAlignment="1">
      <x:alignment vertical="top" wrapText="1"/>
    </x:xf>
    <x:xf numFmtId="0" fontId="1212" fillId="3128" borderId="422" xfId="211" applyNumberFormat="1" applyFont="1" applyFill="1" applyBorder="1" applyAlignment="1">
      <x:alignment vertical="top" wrapText="1"/>
    </x:xf>
    <x:xf numFmtId="0" fontId="1213" fillId="3126" borderId="423" xfId="211" applyNumberFormat="1" applyFont="1" applyFill="1" applyBorder="1" applyAlignment="1">
      <x:alignment horizontal="center" vertical="top" wrapText="1"/>
    </x:xf>
    <x:xf numFmtId="0" fontId="1212" fillId="3127" borderId="423" xfId="211" applyNumberFormat="1" applyFont="1" applyFill="1" applyBorder="1" applyAlignment="1">
      <x:alignment vertical="top" wrapText="1"/>
    </x:xf>
    <x:xf numFmtId="0" fontId="1212" fillId="3128" borderId="423" xfId="211" applyNumberFormat="1" applyFont="1" applyFill="1" applyBorder="1" applyAlignment="1">
      <x:alignment vertical="top" wrapText="1"/>
    </x:xf>
    <x:xf numFmtId="0" fontId="1212" fillId="3125" borderId="423" xfId="211" applyNumberFormat="1" applyFont="1" applyFill="1" applyBorder="1" applyAlignment="1">
      <x:alignment vertical="top" wrapText="1"/>
    </x:xf>
    <x:xf numFmtId="200" fontId="1212" fillId="3125" borderId="422" xfId="211" applyNumberFormat="1" applyFont="1" applyFill="1" applyBorder="1" applyAlignment="1">
      <x:alignment vertical="top" wrapText="1"/>
    </x:xf>
    <x:xf numFmtId="200" fontId="1212" fillId="3125" borderId="422" xfId="211" applyNumberFormat="1" applyFont="1" applyFill="1" applyBorder="1" applyAlignment="1">
      <x:alignment horizontal="right" vertical="top" wrapText="1"/>
    </x:xf>
    <x:xf numFmtId="0" fontId="1212" fillId="3129" borderId="422" xfId="211" applyNumberFormat="1" applyFont="1" applyFill="1" applyBorder="1" applyAlignment="1">
      <x:alignment vertical="top" wrapText="1"/>
    </x:xf>
    <x:xf numFmtId="0" fontId="1212" fillId="3129" borderId="423" xfId="211" applyNumberFormat="1" applyFont="1" applyFill="1" applyBorder="1" applyAlignment="1">
      <x:alignment vertical="top" wrapText="1"/>
    </x:xf>
    <x:xf numFmtId="200" fontId="1212" fillId="3129" borderId="422" xfId="211" applyNumberFormat="1" applyFont="1" applyFill="1" applyBorder="1" applyAlignment="1">
      <x:alignment vertical="top" wrapText="1"/>
    </x:xf>
    <x:xf numFmtId="200" fontId="1212" fillId="3129" borderId="422" xfId="211" applyNumberFormat="1" applyFont="1" applyFill="1" applyBorder="1" applyAlignment="1">
      <x:alignment horizontal="right" vertical="top" wrapText="1"/>
    </x:xf>
    <x:xf numFmtId="0" fontId="1212" fillId="3125" borderId="422" xfId="2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29" borderId="422" xfId="2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23" borderId="422" xfId="211" applyNumberFormat="1" applyFont="1" applyFill="1" applyBorder="1"/>
    <x:xf numFmtId="0" fontId="1212" fillId="3123" borderId="422" xfId="211" applyNumberFormat="1" applyFont="1" applyFill="1" applyBorder="1" applyAlignment="1">
      <x:alignment wrapText="1"/>
    </x:xf>
    <x:xf numFmtId="0" fontId="1212" fillId="3123" borderId="422" xfId="211" applyNumberFormat="1" applyFont="1" applyFill="1" applyBorder="1" applyAlignment="1">
      <x:alignment vertical="top" wrapText="1"/>
    </x:xf>
    <x:xf numFmtId="0" fontId="1213" fillId="3123" borderId="422" xfId="211" applyNumberFormat="1" applyFont="1" applyFill="1" applyBorder="1" applyAlignment="1">
      <x:alignment vertical="top" wrapText="1"/>
    </x:xf>
    <x:xf numFmtId="2" fontId="1212" fillId="3129" borderId="422" xfId="211" applyNumberFormat="1" applyFont="1" applyFill="1" applyBorder="1" applyAlignment="1">
      <x:alignment horizontal="right" vertical="top" wrapText="1"/>
    </x:xf>
    <x:xf numFmtId="0" fontId="1212" fillId="3129" borderId="423" xfId="2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23" borderId="422" xfId="211" applyNumberFormat="1" applyFont="1" applyFill="1" applyBorder="1" applyAlignment="1">
      <x:alignment wrapText="1"/>
    </x:xf>
    <x:xf numFmtId="0" fontId="1213" fillId="3126" borderId="422" xfId="211" applyNumberFormat="1" applyFont="1" applyFill="1" applyBorder="1" applyAlignment="1">
      <x:alignment horizontal="center" vertical="center" wrapText="1"/>
    </x:xf>
    <x:xf numFmtId="0" fontId="1213" fillId="3126" borderId="423" xfId="211" applyNumberFormat="1" applyFont="1" applyFill="1" applyBorder="1" applyAlignment="1">
      <x:alignment horizontal="center" vertical="center" wrapText="1"/>
    </x:xf>
    <x:xf numFmtId="0" fontId="1211" fillId="3123" borderId="422" xfId="211" applyNumberFormat="1" applyFont="1" applyFill="1" applyBorder="1" applyAlignment="1">
      <x:alignment vertical="center" wrapText="1"/>
    </x:xf>
    <x:xf numFmtId="0" fontId="1212" fillId="3127" borderId="422" xfId="211" applyNumberFormat="1" applyFont="1" applyFill="1" applyBorder="1" applyAlignment="1">
      <x:alignment vertical="center" wrapText="1"/>
    </x:xf>
    <x:xf numFmtId="0" fontId="1212" fillId="3127" borderId="423" xfId="211" applyNumberFormat="1" applyFont="1" applyFill="1" applyBorder="1" applyAlignment="1">
      <x:alignment vertical="center" wrapText="1"/>
    </x:xf>
    <x:xf numFmtId="0" fontId="1212" fillId="3128" borderId="422" xfId="211" applyNumberFormat="1" applyFont="1" applyFill="1" applyBorder="1" applyAlignment="1">
      <x:alignment vertical="center" wrapText="1"/>
    </x:xf>
    <x:xf numFmtId="0" fontId="1212" fillId="3128" borderId="423" xfId="211" applyNumberFormat="1" applyFont="1" applyFill="1" applyBorder="1" applyAlignment="1">
      <x:alignment vertical="center" wrapText="1"/>
    </x:xf>
    <x:xf numFmtId="0" fontId="1212" fillId="3129" borderId="422" xfId="211" applyNumberFormat="1" applyFont="1" applyFill="1" applyBorder="1" applyAlignment="1">
      <x:alignment vertical="center" wrapText="1"/>
    </x:xf>
    <x:xf numFmtId="200" fontId="1212" fillId="3129" borderId="422" xfId="211" applyNumberFormat="1" applyFont="1" applyFill="1" applyBorder="1" applyAlignment="1">
      <x:alignment horizontal="right" vertical="center" wrapText="1"/>
    </x:xf>
    <x:xf numFmtId="2" fontId="1212" fillId="3129" borderId="422" xfId="211" applyNumberFormat="1" applyFont="1" applyFill="1" applyBorder="1" applyAlignment="1">
      <x:alignment horizontal="right" vertical="center" wrapText="1"/>
    </x:xf>
    <x:xf numFmtId="0" fontId="1212" fillId="3129" borderId="423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3" fillId="3130" borderId="422" xfId="211" applyNumberFormat="1" applyFont="1" applyFill="1" applyBorder="1" applyAlignment="1">
      <x:alignment horizontal="center" vertical="center" wrapText="1"/>
    </x:xf>
    <x:xf numFmtId="0" fontId="1213" fillId="3130" borderId="423" xfId="211" applyNumberFormat="1" applyFont="1" applyFill="1" applyBorder="1" applyAlignment="1">
      <x:alignment horizontal="center" vertical="center" wrapText="1"/>
    </x:xf>
    <x:xf numFmtId="0" fontId="1211" fillId="3130" borderId="422" xfId="211" applyNumberFormat="1" applyFont="1" applyFill="1" applyBorder="1" applyAlignment="1">
      <x:alignment vertical="center" wrapText="1"/>
    </x:xf>
    <x:xf numFmtId="0" fontId="1213" fillId="3130" borderId="422" xfId="211" applyNumberFormat="1" applyFont="1" applyFill="1" applyBorder="1" applyAlignment="1">
      <x:alignment vertical="center" wrapText="1"/>
    </x:xf>
    <x:xf numFmtId="0" fontId="1212" fillId="3131" borderId="422" xfId="211" applyNumberFormat="1" applyFont="1" applyFill="1" applyBorder="1" applyAlignment="1">
      <x:alignment vertical="center" wrapText="1"/>
    </x:xf>
    <x:xf numFmtId="0" fontId="1212" fillId="3131" borderId="423" xfId="211" applyNumberFormat="1" applyFont="1" applyFill="1" applyBorder="1" applyAlignment="1">
      <x:alignment vertical="center" wrapText="1"/>
    </x:xf>
    <x:xf numFmtId="0" fontId="1211" fillId="3131" borderId="422" xfId="211" applyNumberFormat="1" applyFont="1" applyFill="1" applyBorder="1" applyAlignment="1">
      <x:alignment vertical="center" wrapText="1"/>
    </x:xf>
    <x:xf numFmtId="0" fontId="1214" fillId="3131" borderId="422" xfId="211" applyNumberFormat="1" applyFont="1" applyFill="1" applyBorder="1" applyAlignment="1">
      <x:alignment vertical="center" wrapText="1"/>
    </x:xf>
    <x:xf numFmtId="0" fontId="1214" fillId="3131" borderId="423" xfId="211" applyNumberFormat="1" applyFont="1" applyFill="1" applyBorder="1" applyAlignment="1">
      <x:alignment vertical="center" wrapText="1"/>
    </x:xf>
    <x:xf numFmtId="0" fontId="1212" fillId="3132" borderId="422" xfId="211" applyNumberFormat="1" applyFont="1" applyFill="1" applyBorder="1" applyAlignment="1">
      <x:alignment vertical="center" wrapText="1"/>
    </x:xf>
    <x:xf numFmtId="0" fontId="1212" fillId="3132" borderId="423" xfId="211" applyNumberFormat="1" applyFont="1" applyFill="1" applyBorder="1" applyAlignment="1">
      <x:alignment vertical="center" wrapText="1"/>
    </x:xf>
    <x:xf numFmtId="0" fontId="1211" fillId="3132" borderId="422" xfId="211" applyNumberFormat="1" applyFont="1" applyFill="1" applyBorder="1" applyAlignment="1">
      <x:alignment vertical="center" wrapText="1"/>
    </x:xf>
    <x:xf numFmtId="0" fontId="1214" fillId="3132" borderId="422" xfId="211" applyNumberFormat="1" applyFont="1" applyFill="1" applyBorder="1" applyAlignment="1">
      <x:alignment vertical="center" wrapText="1"/>
    </x:xf>
    <x:xf numFmtId="0" fontId="1214" fillId="3132" borderId="423" xfId="211" applyNumberFormat="1" applyFont="1" applyFill="1" applyBorder="1" applyAlignment="1">
      <x:alignment vertical="center" wrapText="1"/>
    </x:xf>
    <x:xf numFmtId="0" fontId="1212" fillId="3133" borderId="422" xfId="211" applyNumberFormat="1" applyFont="1" applyFill="1" applyBorder="1" applyAlignment="1">
      <x:alignment vertical="center" wrapText="1"/>
    </x:xf>
    <x:xf numFmtId="200" fontId="1212" fillId="3133" borderId="422" xfId="211" applyNumberFormat="1" applyFont="1" applyFill="1" applyBorder="1" applyAlignment="1">
      <x:alignment horizontal="right" vertical="center" wrapText="1"/>
    </x:xf>
    <x:xf numFmtId="2" fontId="1212" fillId="3133" borderId="422" xfId="211" applyNumberFormat="1" applyFont="1" applyFill="1" applyBorder="1" applyAlignment="1">
      <x:alignment horizontal="right" vertical="center" wrapText="1"/>
    </x:xf>
    <x:xf numFmtId="0" fontId="1212" fillId="3133" borderId="423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33" borderId="422" xfId="211" applyNumberFormat="1" applyFont="1" applyFill="1" applyBorder="1" applyAlignment="1">
      <x:alignment vertical="center" wrapText="1"/>
    </x:xf>
    <x:xf numFmtId="0" fontId="1212" fillId="3134" borderId="422" xfId="211" applyNumberFormat="1" applyFont="1" applyFill="1" applyBorder="1" applyAlignment="1">
      <x:alignment vertical="center" wrapText="1"/>
    </x:xf>
    <x:xf numFmtId="200" fontId="1212" fillId="3134" borderId="422" xfId="211" applyNumberFormat="1" applyFont="1" applyFill="1" applyBorder="1" applyAlignment="1">
      <x:alignment horizontal="right" vertical="center" wrapText="1"/>
    </x:xf>
    <x:xf numFmtId="2" fontId="1212" fillId="3134" borderId="422" xfId="211" applyNumberFormat="1" applyFont="1" applyFill="1" applyBorder="1" applyAlignment="1">
      <x:alignment horizontal="right" vertical="center" wrapText="1"/>
    </x:xf>
    <x:xf numFmtId="0" fontId="1212" fillId="3134" borderId="423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34" borderId="422" xfId="211" applyNumberFormat="1" applyFont="1" applyFill="1" applyBorder="1" applyAlignment="1">
      <x:alignment vertical="center" wrapText="1"/>
    </x:xf>
    <x:xf numFmtId="0" fontId="1212" fillId="3129" borderId="423" xfId="211" applyNumberFormat="1" applyFont="1" applyFill="1" applyBorder="1" applyAlignment="1">
      <x:alignment vertical="center" wrapText="1"/>
    </x:xf>
    <x:xf numFmtId="0" fontId="1212" fillId="3133" borderId="423" xfId="211" applyNumberFormat="1" applyFont="1" applyFill="1" applyBorder="1" applyAlignment="1">
      <x:alignment vertical="center" wrapText="1"/>
    </x:xf>
    <x:xf numFmtId="0" fontId="1212" fillId="3134" borderId="423" xfId="211" applyNumberFormat="1" applyFont="1" applyFill="1" applyBorder="1" applyAlignment="1">
      <x:alignment vertical="center" wrapText="1"/>
    </x:xf>
    <x:xf numFmtId="0" fontId="1211" fillId="3123" borderId="422" xfId="2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23" borderId="422" xfId="2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29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23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33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34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33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1" fillId="3134" borderId="422" xfId="2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2" fillId="3125" borderId="422" xfId="211" applyNumberFormat="1" applyFont="1" applyFill="1" applyBorder="1" applyAlignment="1">
      <x:alignment vertical="center" wrapText="1"/>
    </x:xf>
    <x:xf numFmtId="0" fontId="1212" fillId="3125" borderId="423" xfId="211" applyNumberFormat="1" applyFont="1" applyFill="1" applyBorder="1" applyAlignment="1">
      <x:alignment vertical="center" wrapText="1"/>
    </x:xf>
    <x:xf numFmtId="0" fontId="1215" fillId="3123" borderId="422" xfId="211" applyNumberFormat="1" applyFont="1" applyFill="1" applyBorder="1"/>
    <x:xf numFmtId="0" fontId="1215" fillId="3123" borderId="422" xfId="211" applyNumberFormat="1" applyFont="1" applyFill="1" applyBorder="1" applyAlignment="1">
      <x:alignment vertical="center"/>
    </x:xf>
    <x:xf numFmtId="0" fontId="1215" fillId="3135" borderId="422" xfId="211" applyNumberFormat="1" applyFont="1" applyFill="1" applyBorder="1" applyAlignment="1">
      <x:alignment vertical="center"/>
    </x:xf>
    <x:xf numFmtId="0" fontId="1216" fillId="3135" borderId="422" xfId="211" applyNumberFormat="1" applyFont="1" applyFill="1" applyBorder="1" applyAlignment="1">
      <x:alignment vertical="center"/>
    </x:xf>
    <x:xf numFmtId="0" fontId="1216" fillId="3135" borderId="422" xfId="211" applyNumberFormat="1" applyFont="1" applyFill="1" applyBorder="1" applyAlignment="1">
      <x:alignment vertical="center" wrapText="1"/>
    </x:xf>
    <x:xf numFmtId="0" fontId="1215" fillId="3136" borderId="422" xfId="211" applyNumberFormat="1" applyFont="1" applyFill="1" applyBorder="1" applyAlignment="1">
      <x:alignment vertical="center"/>
    </x:xf>
    <x:xf numFmtId="0" fontId="1217" fillId="3136" borderId="422" xfId="211" applyNumberFormat="1" applyFont="1" applyFill="1" applyBorder="1" applyAlignment="1">
      <x:alignment vertical="center"/>
    </x:xf>
    <x:xf numFmtId="0" fontId="1215" fillId="3137" borderId="422" xfId="211" applyNumberFormat="1" applyFont="1" applyFill="1" applyBorder="1" applyAlignment="1">
      <x:alignment vertical="center"/>
    </x:xf>
    <x:xf numFmtId="0" fontId="1215" fillId="3123" borderId="422" xfId="211" applyNumberFormat="1" applyFont="1" applyFill="1" applyBorder="1" applyAlignment="1">
      <x:alignment vertical="center" wrapText="1"/>
    </x:xf>
    <x:xf numFmtId="201" fontId="1215" fillId="3123" borderId="422" xfId="211" applyNumberFormat="1" applyFont="1" applyFill="1" applyBorder="1" applyAlignment="1">
      <x:alignment vertical="center"/>
    </x:xf>
    <x:xf numFmtId="200" fontId="1215" fillId="3123" borderId="422" xfId="211" applyNumberFormat="1" applyFont="1" applyFill="1" applyBorder="1" applyAlignment="1">
      <x:alignment vertical="center"/>
    </x:xf>
    <x:xf numFmtId="0" fontId="1215" fillId="3111" borderId="420" xfId="210" applyNumberFormat="1" applyFont="1" applyFill="1" applyBorder="1"/>
    <x:xf numFmtId="0" fontId="1215" fillId="3111" borderId="420" xfId="210" applyNumberFormat="1" applyFont="1" applyFill="1" applyBorder="1" applyAlignment="1">
      <x:alignment vertical="center"/>
    </x:xf>
    <x:xf numFmtId="0" fontId="1215" fillId="3138" borderId="420" xfId="210" applyNumberFormat="1" applyFont="1" applyFill="1" applyBorder="1" applyAlignment="1">
      <x:alignment vertical="center"/>
    </x:xf>
    <x:xf numFmtId="0" fontId="1218" fillId="3138" borderId="420" xfId="210" applyNumberFormat="1" applyFont="1" applyFill="1" applyBorder="1" applyAlignment="1">
      <x:alignment vertical="center"/>
    </x:xf>
    <x:xf numFmtId="0" fontId="1218" fillId="3138" borderId="420" xfId="210" applyNumberFormat="1" applyFont="1" applyFill="1" applyBorder="1" applyAlignment="1">
      <x:alignment vertical="center" wrapText="1"/>
    </x:xf>
    <x:xf numFmtId="0" fontId="1215" fillId="3139" borderId="420" xfId="210" applyNumberFormat="1" applyFont="1" applyFill="1" applyBorder="1" applyAlignment="1">
      <x:alignment vertical="center"/>
    </x:xf>
    <x:xf numFmtId="0" fontId="1218" fillId="3139" borderId="420" xfId="210" applyNumberFormat="1" applyFont="1" applyFill="1" applyBorder="1" applyAlignment="1">
      <x:alignment vertical="center"/>
    </x:xf>
    <x:xf numFmtId="0" fontId="1215" fillId="3140" borderId="420" xfId="210" applyNumberFormat="1" applyFont="1" applyFill="1" applyBorder="1" applyAlignment="1">
      <x:alignment vertical="center"/>
    </x:xf>
    <x:xf numFmtId="200" fontId="1215" fillId="3111" borderId="420" xfId="210" applyNumberFormat="1" applyFont="1" applyFill="1" applyBorder="1" applyAlignment="1">
      <x:alignment vertical="center"/>
    </x:xf>
    <x:xf numFmtId="0" fontId="1215" fillId="3111" borderId="420" xfId="2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5" fillId="3111" borderId="420" xfId="2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41" borderId="424" xfId="212"/>
    <x:xf numFmtId="0" fontId="1219" fillId="3143" borderId="424" xfId="212" applyNumberFormat="1" applyFont="1" applyFill="1" applyBorder="1"/>
    <x:xf numFmtId="0" fontId="1220" fillId="3143" borderId="424" xfId="212" applyNumberFormat="1" applyFont="1" applyFill="1" applyBorder="1"/>
    <x:xf numFmtId="0" fontId="1220" fillId="3143" borderId="424" xfId="212" applyNumberFormat="1" applyFont="1" applyFill="1" applyBorder="1" applyAlignment="1">
      <x:alignment wrapText="1"/>
    </x:xf>
    <x:xf numFmtId="0" fontId="1220" fillId="3143" borderId="424" xfId="212" applyNumberFormat="1" applyFont="1" applyFill="1" applyBorder="1" applyAlignment="1">
      <x:alignment vertical="top" wrapText="1"/>
    </x:xf>
    <x:xf numFmtId="0" fontId="1220" fillId="3144" borderId="424" xfId="212" applyNumberFormat="1" applyFont="1" applyFill="1" applyBorder="1" applyAlignment="1">
      <x:alignment vertical="top" wrapText="1"/>
    </x:xf>
    <x:xf numFmtId="0" fontId="1221" fillId="3144" borderId="424" xfId="212" applyNumberFormat="1" applyFont="1" applyFill="1" applyBorder="1" applyAlignment="1">
      <x:alignment vertical="top" wrapText="1"/>
    </x:xf>
    <x:xf numFmtId="0" fontId="1221" fillId="3144" borderId="424" xfId="212" applyNumberFormat="1" applyFont="1" applyFill="1" applyBorder="1" applyAlignment="1">
      <x:alignment horizontal="center" vertical="top" wrapText="1"/>
    </x:xf>
    <x:xf numFmtId="0" fontId="1220" fillId="3145" borderId="424" xfId="212" applyNumberFormat="1" applyFont="1" applyFill="1" applyBorder="1" applyAlignment="1">
      <x:alignment vertical="top" wrapText="1"/>
    </x:xf>
    <x:xf numFmtId="0" fontId="1220" fillId="3146" borderId="424" xfId="212" applyNumberFormat="1" applyFont="1" applyFill="1" applyBorder="1" applyAlignment="1">
      <x:alignment vertical="top" wrapText="1"/>
    </x:xf>
    <x:xf numFmtId="0" fontId="1221" fillId="3144" borderId="425" xfId="212" applyNumberFormat="1" applyFont="1" applyFill="1" applyBorder="1" applyAlignment="1">
      <x:alignment horizontal="center" vertical="top" wrapText="1"/>
    </x:xf>
    <x:xf numFmtId="0" fontId="1220" fillId="3145" borderId="425" xfId="212" applyNumberFormat="1" applyFont="1" applyFill="1" applyBorder="1" applyAlignment="1">
      <x:alignment vertical="top" wrapText="1"/>
    </x:xf>
    <x:xf numFmtId="0" fontId="1220" fillId="3146" borderId="425" xfId="212" applyNumberFormat="1" applyFont="1" applyFill="1" applyBorder="1" applyAlignment="1">
      <x:alignment vertical="top" wrapText="1"/>
    </x:xf>
    <x:xf numFmtId="0" fontId="1220" fillId="3143" borderId="425" xfId="212" applyNumberFormat="1" applyFont="1" applyFill="1" applyBorder="1" applyAlignment="1">
      <x:alignment vertical="top" wrapText="1"/>
    </x:xf>
    <x:xf numFmtId="200" fontId="1220" fillId="3143" borderId="424" xfId="212" applyNumberFormat="1" applyFont="1" applyFill="1" applyBorder="1" applyAlignment="1">
      <x:alignment vertical="top" wrapText="1"/>
    </x:xf>
    <x:xf numFmtId="200" fontId="1220" fillId="3143" borderId="424" xfId="212" applyNumberFormat="1" applyFont="1" applyFill="1" applyBorder="1" applyAlignment="1">
      <x:alignment horizontal="right" vertical="top" wrapText="1"/>
    </x:xf>
    <x:xf numFmtId="0" fontId="1220" fillId="3147" borderId="424" xfId="212" applyNumberFormat="1" applyFont="1" applyFill="1" applyBorder="1" applyAlignment="1">
      <x:alignment vertical="top" wrapText="1"/>
    </x:xf>
    <x:xf numFmtId="0" fontId="1220" fillId="3147" borderId="425" xfId="212" applyNumberFormat="1" applyFont="1" applyFill="1" applyBorder="1" applyAlignment="1">
      <x:alignment vertical="top" wrapText="1"/>
    </x:xf>
    <x:xf numFmtId="200" fontId="1220" fillId="3147" borderId="424" xfId="212" applyNumberFormat="1" applyFont="1" applyFill="1" applyBorder="1" applyAlignment="1">
      <x:alignment vertical="top" wrapText="1"/>
    </x:xf>
    <x:xf numFmtId="200" fontId="1220" fillId="3147" borderId="424" xfId="212" applyNumberFormat="1" applyFont="1" applyFill="1" applyBorder="1" applyAlignment="1">
      <x:alignment horizontal="right" vertical="top" wrapText="1"/>
    </x:xf>
    <x:xf numFmtId="0" fontId="1220" fillId="3143" borderId="424" xfId="2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47" borderId="424" xfId="2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41" borderId="424" xfId="212" applyNumberFormat="1" applyFont="1" applyFill="1" applyBorder="1"/>
    <x:xf numFmtId="0" fontId="1220" fillId="3141" borderId="424" xfId="212" applyNumberFormat="1" applyFont="1" applyFill="1" applyBorder="1" applyAlignment="1">
      <x:alignment wrapText="1"/>
    </x:xf>
    <x:xf numFmtId="0" fontId="1220" fillId="3141" borderId="424" xfId="212" applyNumberFormat="1" applyFont="1" applyFill="1" applyBorder="1" applyAlignment="1">
      <x:alignment vertical="top" wrapText="1"/>
    </x:xf>
    <x:xf numFmtId="0" fontId="1221" fillId="3141" borderId="424" xfId="212" applyNumberFormat="1" applyFont="1" applyFill="1" applyBorder="1" applyAlignment="1">
      <x:alignment vertical="top" wrapText="1"/>
    </x:xf>
    <x:xf numFmtId="2" fontId="1220" fillId="3147" borderId="424" xfId="212" applyNumberFormat="1" applyFont="1" applyFill="1" applyBorder="1" applyAlignment="1">
      <x:alignment horizontal="right" vertical="top" wrapText="1"/>
    </x:xf>
    <x:xf numFmtId="0" fontId="1220" fillId="3147" borderId="425" xfId="2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41" borderId="424" xfId="212" applyNumberFormat="1" applyFont="1" applyFill="1" applyBorder="1" applyAlignment="1">
      <x:alignment wrapText="1"/>
    </x:xf>
    <x:xf numFmtId="0" fontId="1221" fillId="3144" borderId="424" xfId="212" applyNumberFormat="1" applyFont="1" applyFill="1" applyBorder="1" applyAlignment="1">
      <x:alignment horizontal="center" vertical="center" wrapText="1"/>
    </x:xf>
    <x:xf numFmtId="0" fontId="1221" fillId="3144" borderId="425" xfId="212" applyNumberFormat="1" applyFont="1" applyFill="1" applyBorder="1" applyAlignment="1">
      <x:alignment horizontal="center" vertical="center" wrapText="1"/>
    </x:xf>
    <x:xf numFmtId="0" fontId="1219" fillId="3141" borderId="424" xfId="212" applyNumberFormat="1" applyFont="1" applyFill="1" applyBorder="1" applyAlignment="1">
      <x:alignment vertical="center" wrapText="1"/>
    </x:xf>
    <x:xf numFmtId="0" fontId="1220" fillId="3145" borderId="424" xfId="212" applyNumberFormat="1" applyFont="1" applyFill="1" applyBorder="1" applyAlignment="1">
      <x:alignment vertical="center" wrapText="1"/>
    </x:xf>
    <x:xf numFmtId="0" fontId="1220" fillId="3145" borderId="425" xfId="212" applyNumberFormat="1" applyFont="1" applyFill="1" applyBorder="1" applyAlignment="1">
      <x:alignment vertical="center" wrapText="1"/>
    </x:xf>
    <x:xf numFmtId="0" fontId="1220" fillId="3146" borderId="424" xfId="212" applyNumberFormat="1" applyFont="1" applyFill="1" applyBorder="1" applyAlignment="1">
      <x:alignment vertical="center" wrapText="1"/>
    </x:xf>
    <x:xf numFmtId="0" fontId="1220" fillId="3146" borderId="425" xfId="212" applyNumberFormat="1" applyFont="1" applyFill="1" applyBorder="1" applyAlignment="1">
      <x:alignment vertical="center" wrapText="1"/>
    </x:xf>
    <x:xf numFmtId="0" fontId="1220" fillId="3147" borderId="424" xfId="212" applyNumberFormat="1" applyFont="1" applyFill="1" applyBorder="1" applyAlignment="1">
      <x:alignment vertical="center" wrapText="1"/>
    </x:xf>
    <x:xf numFmtId="200" fontId="1220" fillId="3147" borderId="424" xfId="212" applyNumberFormat="1" applyFont="1" applyFill="1" applyBorder="1" applyAlignment="1">
      <x:alignment horizontal="right" vertical="center" wrapText="1"/>
    </x:xf>
    <x:xf numFmtId="2" fontId="1220" fillId="3147" borderId="424" xfId="212" applyNumberFormat="1" applyFont="1" applyFill="1" applyBorder="1" applyAlignment="1">
      <x:alignment horizontal="right" vertical="center" wrapText="1"/>
    </x:xf>
    <x:xf numFmtId="0" fontId="1220" fillId="3147" borderId="425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1" fillId="3148" borderId="424" xfId="212" applyNumberFormat="1" applyFont="1" applyFill="1" applyBorder="1" applyAlignment="1">
      <x:alignment horizontal="center" vertical="center" wrapText="1"/>
    </x:xf>
    <x:xf numFmtId="0" fontId="1221" fillId="3148" borderId="425" xfId="212" applyNumberFormat="1" applyFont="1" applyFill="1" applyBorder="1" applyAlignment="1">
      <x:alignment horizontal="center" vertical="center" wrapText="1"/>
    </x:xf>
    <x:xf numFmtId="0" fontId="1219" fillId="3148" borderId="424" xfId="212" applyNumberFormat="1" applyFont="1" applyFill="1" applyBorder="1" applyAlignment="1">
      <x:alignment vertical="center" wrapText="1"/>
    </x:xf>
    <x:xf numFmtId="0" fontId="1221" fillId="3148" borderId="424" xfId="212" applyNumberFormat="1" applyFont="1" applyFill="1" applyBorder="1" applyAlignment="1">
      <x:alignment vertical="center" wrapText="1"/>
    </x:xf>
    <x:xf numFmtId="0" fontId="1220" fillId="3149" borderId="424" xfId="212" applyNumberFormat="1" applyFont="1" applyFill="1" applyBorder="1" applyAlignment="1">
      <x:alignment vertical="center" wrapText="1"/>
    </x:xf>
    <x:xf numFmtId="0" fontId="1220" fillId="3149" borderId="425" xfId="212" applyNumberFormat="1" applyFont="1" applyFill="1" applyBorder="1" applyAlignment="1">
      <x:alignment vertical="center" wrapText="1"/>
    </x:xf>
    <x:xf numFmtId="0" fontId="1219" fillId="3149" borderId="424" xfId="212" applyNumberFormat="1" applyFont="1" applyFill="1" applyBorder="1" applyAlignment="1">
      <x:alignment vertical="center" wrapText="1"/>
    </x:xf>
    <x:xf numFmtId="0" fontId="1222" fillId="3149" borderId="424" xfId="212" applyNumberFormat="1" applyFont="1" applyFill="1" applyBorder="1" applyAlignment="1">
      <x:alignment vertical="center" wrapText="1"/>
    </x:xf>
    <x:xf numFmtId="0" fontId="1222" fillId="3149" borderId="425" xfId="212" applyNumberFormat="1" applyFont="1" applyFill="1" applyBorder="1" applyAlignment="1">
      <x:alignment vertical="center" wrapText="1"/>
    </x:xf>
    <x:xf numFmtId="0" fontId="1220" fillId="3150" borderId="424" xfId="212" applyNumberFormat="1" applyFont="1" applyFill="1" applyBorder="1" applyAlignment="1">
      <x:alignment vertical="center" wrapText="1"/>
    </x:xf>
    <x:xf numFmtId="0" fontId="1220" fillId="3150" borderId="425" xfId="212" applyNumberFormat="1" applyFont="1" applyFill="1" applyBorder="1" applyAlignment="1">
      <x:alignment vertical="center" wrapText="1"/>
    </x:xf>
    <x:xf numFmtId="0" fontId="1219" fillId="3150" borderId="424" xfId="212" applyNumberFormat="1" applyFont="1" applyFill="1" applyBorder="1" applyAlignment="1">
      <x:alignment vertical="center" wrapText="1"/>
    </x:xf>
    <x:xf numFmtId="0" fontId="1222" fillId="3150" borderId="424" xfId="212" applyNumberFormat="1" applyFont="1" applyFill="1" applyBorder="1" applyAlignment="1">
      <x:alignment vertical="center" wrapText="1"/>
    </x:xf>
    <x:xf numFmtId="0" fontId="1222" fillId="3150" borderId="425" xfId="212" applyNumberFormat="1" applyFont="1" applyFill="1" applyBorder="1" applyAlignment="1">
      <x:alignment vertical="center" wrapText="1"/>
    </x:xf>
    <x:xf numFmtId="0" fontId="1220" fillId="3151" borderId="424" xfId="212" applyNumberFormat="1" applyFont="1" applyFill="1" applyBorder="1" applyAlignment="1">
      <x:alignment vertical="center" wrapText="1"/>
    </x:xf>
    <x:xf numFmtId="200" fontId="1220" fillId="3151" borderId="424" xfId="212" applyNumberFormat="1" applyFont="1" applyFill="1" applyBorder="1" applyAlignment="1">
      <x:alignment horizontal="right" vertical="center" wrapText="1"/>
    </x:xf>
    <x:xf numFmtId="2" fontId="1220" fillId="3151" borderId="424" xfId="212" applyNumberFormat="1" applyFont="1" applyFill="1" applyBorder="1" applyAlignment="1">
      <x:alignment horizontal="right" vertical="center" wrapText="1"/>
    </x:xf>
    <x:xf numFmtId="0" fontId="1220" fillId="3151" borderId="425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51" borderId="424" xfId="212" applyNumberFormat="1" applyFont="1" applyFill="1" applyBorder="1" applyAlignment="1">
      <x:alignment vertical="center" wrapText="1"/>
    </x:xf>
    <x:xf numFmtId="0" fontId="1220" fillId="3152" borderId="424" xfId="212" applyNumberFormat="1" applyFont="1" applyFill="1" applyBorder="1" applyAlignment="1">
      <x:alignment vertical="center" wrapText="1"/>
    </x:xf>
    <x:xf numFmtId="200" fontId="1220" fillId="3152" borderId="424" xfId="212" applyNumberFormat="1" applyFont="1" applyFill="1" applyBorder="1" applyAlignment="1">
      <x:alignment horizontal="right" vertical="center" wrapText="1"/>
    </x:xf>
    <x:xf numFmtId="2" fontId="1220" fillId="3152" borderId="424" xfId="212" applyNumberFormat="1" applyFont="1" applyFill="1" applyBorder="1" applyAlignment="1">
      <x:alignment horizontal="right" vertical="center" wrapText="1"/>
    </x:xf>
    <x:xf numFmtId="0" fontId="1220" fillId="3152" borderId="425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52" borderId="424" xfId="212" applyNumberFormat="1" applyFont="1" applyFill="1" applyBorder="1" applyAlignment="1">
      <x:alignment vertical="center" wrapText="1"/>
    </x:xf>
    <x:xf numFmtId="0" fontId="1220" fillId="3147" borderId="425" xfId="212" applyNumberFormat="1" applyFont="1" applyFill="1" applyBorder="1" applyAlignment="1">
      <x:alignment vertical="center" wrapText="1"/>
    </x:xf>
    <x:xf numFmtId="0" fontId="1220" fillId="3151" borderId="425" xfId="212" applyNumberFormat="1" applyFont="1" applyFill="1" applyBorder="1" applyAlignment="1">
      <x:alignment vertical="center" wrapText="1"/>
    </x:xf>
    <x:xf numFmtId="0" fontId="1220" fillId="3152" borderId="425" xfId="212" applyNumberFormat="1" applyFont="1" applyFill="1" applyBorder="1" applyAlignment="1">
      <x:alignment vertical="center" wrapText="1"/>
    </x:xf>
    <x:xf numFmtId="0" fontId="1219" fillId="3141" borderId="424" xfId="2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41" borderId="424" xfId="2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47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41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51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52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51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9" fillId="3152" borderId="424" xfId="2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0" fillId="3143" borderId="424" xfId="212" applyNumberFormat="1" applyFont="1" applyFill="1" applyBorder="1" applyAlignment="1">
      <x:alignment vertical="center" wrapText="1"/>
    </x:xf>
    <x:xf numFmtId="0" fontId="1220" fillId="3143" borderId="425" xfId="212" applyNumberFormat="1" applyFont="1" applyFill="1" applyBorder="1" applyAlignment="1">
      <x:alignment vertical="center" wrapText="1"/>
    </x:xf>
    <x:xf numFmtId="0" fontId="1223" fillId="3153" borderId="426" xfId="213"/>
    <x:xf numFmtId="0" fontId="1223" fillId="3155" borderId="426" xfId="213" applyNumberFormat="1" applyFont="1" applyFill="1" applyBorder="1"/>
    <x:xf numFmtId="0" fontId="1224" fillId="3155" borderId="426" xfId="213" applyNumberFormat="1" applyFont="1" applyFill="1" applyBorder="1"/>
    <x:xf numFmtId="0" fontId="1224" fillId="3155" borderId="426" xfId="213" applyNumberFormat="1" applyFont="1" applyFill="1" applyBorder="1" applyAlignment="1">
      <x:alignment wrapText="1"/>
    </x:xf>
    <x:xf numFmtId="0" fontId="1224" fillId="3155" borderId="426" xfId="213" applyNumberFormat="1" applyFont="1" applyFill="1" applyBorder="1" applyAlignment="1">
      <x:alignment vertical="top" wrapText="1"/>
    </x:xf>
    <x:xf numFmtId="0" fontId="1224" fillId="3156" borderId="426" xfId="213" applyNumberFormat="1" applyFont="1" applyFill="1" applyBorder="1" applyAlignment="1">
      <x:alignment vertical="top" wrapText="1"/>
    </x:xf>
    <x:xf numFmtId="0" fontId="1225" fillId="3156" borderId="426" xfId="213" applyNumberFormat="1" applyFont="1" applyFill="1" applyBorder="1" applyAlignment="1">
      <x:alignment vertical="top" wrapText="1"/>
    </x:xf>
    <x:xf numFmtId="0" fontId="1225" fillId="3156" borderId="426" xfId="213" applyNumberFormat="1" applyFont="1" applyFill="1" applyBorder="1" applyAlignment="1">
      <x:alignment horizontal="center" vertical="top" wrapText="1"/>
    </x:xf>
    <x:xf numFmtId="0" fontId="1224" fillId="3157" borderId="426" xfId="213" applyNumberFormat="1" applyFont="1" applyFill="1" applyBorder="1" applyAlignment="1">
      <x:alignment vertical="top" wrapText="1"/>
    </x:xf>
    <x:xf numFmtId="0" fontId="1224" fillId="3158" borderId="426" xfId="213" applyNumberFormat="1" applyFont="1" applyFill="1" applyBorder="1" applyAlignment="1">
      <x:alignment vertical="top" wrapText="1"/>
    </x:xf>
    <x:xf numFmtId="0" fontId="1225" fillId="3156" borderId="427" xfId="213" applyNumberFormat="1" applyFont="1" applyFill="1" applyBorder="1" applyAlignment="1">
      <x:alignment horizontal="center" vertical="top" wrapText="1"/>
    </x:xf>
    <x:xf numFmtId="0" fontId="1224" fillId="3157" borderId="427" xfId="213" applyNumberFormat="1" applyFont="1" applyFill="1" applyBorder="1" applyAlignment="1">
      <x:alignment vertical="top" wrapText="1"/>
    </x:xf>
    <x:xf numFmtId="0" fontId="1224" fillId="3158" borderId="427" xfId="213" applyNumberFormat="1" applyFont="1" applyFill="1" applyBorder="1" applyAlignment="1">
      <x:alignment vertical="top" wrapText="1"/>
    </x:xf>
    <x:xf numFmtId="0" fontId="1224" fillId="3155" borderId="427" xfId="213" applyNumberFormat="1" applyFont="1" applyFill="1" applyBorder="1" applyAlignment="1">
      <x:alignment vertical="top" wrapText="1"/>
    </x:xf>
    <x:xf numFmtId="200" fontId="1224" fillId="3155" borderId="426" xfId="213" applyNumberFormat="1" applyFont="1" applyFill="1" applyBorder="1" applyAlignment="1">
      <x:alignment vertical="top" wrapText="1"/>
    </x:xf>
    <x:xf numFmtId="200" fontId="1224" fillId="3155" borderId="426" xfId="213" applyNumberFormat="1" applyFont="1" applyFill="1" applyBorder="1" applyAlignment="1">
      <x:alignment horizontal="right" vertical="top" wrapText="1"/>
    </x:xf>
    <x:xf numFmtId="0" fontId="1224" fillId="3159" borderId="426" xfId="213" applyNumberFormat="1" applyFont="1" applyFill="1" applyBorder="1" applyAlignment="1">
      <x:alignment vertical="top" wrapText="1"/>
    </x:xf>
    <x:xf numFmtId="0" fontId="1224" fillId="3159" borderId="427" xfId="213" applyNumberFormat="1" applyFont="1" applyFill="1" applyBorder="1" applyAlignment="1">
      <x:alignment vertical="top" wrapText="1"/>
    </x:xf>
    <x:xf numFmtId="200" fontId="1224" fillId="3159" borderId="426" xfId="213" applyNumberFormat="1" applyFont="1" applyFill="1" applyBorder="1" applyAlignment="1">
      <x:alignment vertical="top" wrapText="1"/>
    </x:xf>
    <x:xf numFmtId="200" fontId="1224" fillId="3159" borderId="426" xfId="213" applyNumberFormat="1" applyFont="1" applyFill="1" applyBorder="1" applyAlignment="1">
      <x:alignment horizontal="right" vertical="top" wrapText="1"/>
    </x:xf>
    <x:xf numFmtId="0" fontId="1224" fillId="3155" borderId="426" xfId="2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59" borderId="426" xfId="2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53" borderId="426" xfId="213" applyNumberFormat="1" applyFont="1" applyFill="1" applyBorder="1"/>
    <x:xf numFmtId="0" fontId="1224" fillId="3153" borderId="426" xfId="213" applyNumberFormat="1" applyFont="1" applyFill="1" applyBorder="1" applyAlignment="1">
      <x:alignment wrapText="1"/>
    </x:xf>
    <x:xf numFmtId="0" fontId="1224" fillId="3153" borderId="426" xfId="213" applyNumberFormat="1" applyFont="1" applyFill="1" applyBorder="1" applyAlignment="1">
      <x:alignment vertical="top" wrapText="1"/>
    </x:xf>
    <x:xf numFmtId="0" fontId="1225" fillId="3153" borderId="426" xfId="213" applyNumberFormat="1" applyFont="1" applyFill="1" applyBorder="1" applyAlignment="1">
      <x:alignment vertical="top" wrapText="1"/>
    </x:xf>
    <x:xf numFmtId="2" fontId="1224" fillId="3159" borderId="426" xfId="213" applyNumberFormat="1" applyFont="1" applyFill="1" applyBorder="1" applyAlignment="1">
      <x:alignment horizontal="right" vertical="top" wrapText="1"/>
    </x:xf>
    <x:xf numFmtId="0" fontId="1224" fillId="3159" borderId="427" xfId="2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53" borderId="426" xfId="213" applyNumberFormat="1" applyFont="1" applyFill="1" applyBorder="1" applyAlignment="1">
      <x:alignment wrapText="1"/>
    </x:xf>
    <x:xf numFmtId="0" fontId="1225" fillId="3156" borderId="426" xfId="213" applyNumberFormat="1" applyFont="1" applyFill="1" applyBorder="1" applyAlignment="1">
      <x:alignment horizontal="center" vertical="center" wrapText="1"/>
    </x:xf>
    <x:xf numFmtId="0" fontId="1225" fillId="3156" borderId="427" xfId="213" applyNumberFormat="1" applyFont="1" applyFill="1" applyBorder="1" applyAlignment="1">
      <x:alignment horizontal="center" vertical="center" wrapText="1"/>
    </x:xf>
    <x:xf numFmtId="0" fontId="1223" fillId="3153" borderId="426" xfId="213" applyNumberFormat="1" applyFont="1" applyFill="1" applyBorder="1" applyAlignment="1">
      <x:alignment vertical="center" wrapText="1"/>
    </x:xf>
    <x:xf numFmtId="0" fontId="1224" fillId="3157" borderId="426" xfId="213" applyNumberFormat="1" applyFont="1" applyFill="1" applyBorder="1" applyAlignment="1">
      <x:alignment vertical="center" wrapText="1"/>
    </x:xf>
    <x:xf numFmtId="0" fontId="1224" fillId="3157" borderId="427" xfId="213" applyNumberFormat="1" applyFont="1" applyFill="1" applyBorder="1" applyAlignment="1">
      <x:alignment vertical="center" wrapText="1"/>
    </x:xf>
    <x:xf numFmtId="0" fontId="1224" fillId="3158" borderId="426" xfId="213" applyNumberFormat="1" applyFont="1" applyFill="1" applyBorder="1" applyAlignment="1">
      <x:alignment vertical="center" wrapText="1"/>
    </x:xf>
    <x:xf numFmtId="0" fontId="1224" fillId="3158" borderId="427" xfId="213" applyNumberFormat="1" applyFont="1" applyFill="1" applyBorder="1" applyAlignment="1">
      <x:alignment vertical="center" wrapText="1"/>
    </x:xf>
    <x:xf numFmtId="0" fontId="1224" fillId="3159" borderId="426" xfId="213" applyNumberFormat="1" applyFont="1" applyFill="1" applyBorder="1" applyAlignment="1">
      <x:alignment vertical="center" wrapText="1"/>
    </x:xf>
    <x:xf numFmtId="200" fontId="1224" fillId="3159" borderId="426" xfId="213" applyNumberFormat="1" applyFont="1" applyFill="1" applyBorder="1" applyAlignment="1">
      <x:alignment horizontal="right" vertical="center" wrapText="1"/>
    </x:xf>
    <x:xf numFmtId="2" fontId="1224" fillId="3159" borderId="426" xfId="213" applyNumberFormat="1" applyFont="1" applyFill="1" applyBorder="1" applyAlignment="1">
      <x:alignment horizontal="right" vertical="center" wrapText="1"/>
    </x:xf>
    <x:xf numFmtId="0" fontId="1224" fillId="3159" borderId="427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5" fillId="3160" borderId="426" xfId="213" applyNumberFormat="1" applyFont="1" applyFill="1" applyBorder="1" applyAlignment="1">
      <x:alignment horizontal="center" vertical="center" wrapText="1"/>
    </x:xf>
    <x:xf numFmtId="0" fontId="1225" fillId="3160" borderId="427" xfId="213" applyNumberFormat="1" applyFont="1" applyFill="1" applyBorder="1" applyAlignment="1">
      <x:alignment horizontal="center" vertical="center" wrapText="1"/>
    </x:xf>
    <x:xf numFmtId="0" fontId="1223" fillId="3160" borderId="426" xfId="213" applyNumberFormat="1" applyFont="1" applyFill="1" applyBorder="1" applyAlignment="1">
      <x:alignment vertical="center" wrapText="1"/>
    </x:xf>
    <x:xf numFmtId="0" fontId="1225" fillId="3160" borderId="426" xfId="213" applyNumberFormat="1" applyFont="1" applyFill="1" applyBorder="1" applyAlignment="1">
      <x:alignment vertical="center" wrapText="1"/>
    </x:xf>
    <x:xf numFmtId="0" fontId="1224" fillId="3161" borderId="426" xfId="213" applyNumberFormat="1" applyFont="1" applyFill="1" applyBorder="1" applyAlignment="1">
      <x:alignment vertical="center" wrapText="1"/>
    </x:xf>
    <x:xf numFmtId="0" fontId="1224" fillId="3161" borderId="427" xfId="213" applyNumberFormat="1" applyFont="1" applyFill="1" applyBorder="1" applyAlignment="1">
      <x:alignment vertical="center" wrapText="1"/>
    </x:xf>
    <x:xf numFmtId="0" fontId="1223" fillId="3161" borderId="426" xfId="213" applyNumberFormat="1" applyFont="1" applyFill="1" applyBorder="1" applyAlignment="1">
      <x:alignment vertical="center" wrapText="1"/>
    </x:xf>
    <x:xf numFmtId="0" fontId="1226" fillId="3161" borderId="426" xfId="213" applyNumberFormat="1" applyFont="1" applyFill="1" applyBorder="1" applyAlignment="1">
      <x:alignment vertical="center" wrapText="1"/>
    </x:xf>
    <x:xf numFmtId="0" fontId="1226" fillId="3161" borderId="427" xfId="213" applyNumberFormat="1" applyFont="1" applyFill="1" applyBorder="1" applyAlignment="1">
      <x:alignment vertical="center" wrapText="1"/>
    </x:xf>
    <x:xf numFmtId="0" fontId="1224" fillId="3162" borderId="426" xfId="213" applyNumberFormat="1" applyFont="1" applyFill="1" applyBorder="1" applyAlignment="1">
      <x:alignment vertical="center" wrapText="1"/>
    </x:xf>
    <x:xf numFmtId="0" fontId="1224" fillId="3162" borderId="427" xfId="213" applyNumberFormat="1" applyFont="1" applyFill="1" applyBorder="1" applyAlignment="1">
      <x:alignment vertical="center" wrapText="1"/>
    </x:xf>
    <x:xf numFmtId="0" fontId="1223" fillId="3162" borderId="426" xfId="213" applyNumberFormat="1" applyFont="1" applyFill="1" applyBorder="1" applyAlignment="1">
      <x:alignment vertical="center" wrapText="1"/>
    </x:xf>
    <x:xf numFmtId="0" fontId="1226" fillId="3162" borderId="426" xfId="213" applyNumberFormat="1" applyFont="1" applyFill="1" applyBorder="1" applyAlignment="1">
      <x:alignment vertical="center" wrapText="1"/>
    </x:xf>
    <x:xf numFmtId="0" fontId="1226" fillId="3162" borderId="427" xfId="213" applyNumberFormat="1" applyFont="1" applyFill="1" applyBorder="1" applyAlignment="1">
      <x:alignment vertical="center" wrapText="1"/>
    </x:xf>
    <x:xf numFmtId="0" fontId="1224" fillId="3163" borderId="426" xfId="213" applyNumberFormat="1" applyFont="1" applyFill="1" applyBorder="1" applyAlignment="1">
      <x:alignment vertical="center" wrapText="1"/>
    </x:xf>
    <x:xf numFmtId="200" fontId="1224" fillId="3163" borderId="426" xfId="213" applyNumberFormat="1" applyFont="1" applyFill="1" applyBorder="1" applyAlignment="1">
      <x:alignment horizontal="right" vertical="center" wrapText="1"/>
    </x:xf>
    <x:xf numFmtId="2" fontId="1224" fillId="3163" borderId="426" xfId="213" applyNumberFormat="1" applyFont="1" applyFill="1" applyBorder="1" applyAlignment="1">
      <x:alignment horizontal="right" vertical="center" wrapText="1"/>
    </x:xf>
    <x:xf numFmtId="0" fontId="1224" fillId="3163" borderId="427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63" borderId="426" xfId="213" applyNumberFormat="1" applyFont="1" applyFill="1" applyBorder="1" applyAlignment="1">
      <x:alignment vertical="center" wrapText="1"/>
    </x:xf>
    <x:xf numFmtId="0" fontId="1224" fillId="3164" borderId="426" xfId="213" applyNumberFormat="1" applyFont="1" applyFill="1" applyBorder="1" applyAlignment="1">
      <x:alignment vertical="center" wrapText="1"/>
    </x:xf>
    <x:xf numFmtId="200" fontId="1224" fillId="3164" borderId="426" xfId="213" applyNumberFormat="1" applyFont="1" applyFill="1" applyBorder="1" applyAlignment="1">
      <x:alignment horizontal="right" vertical="center" wrapText="1"/>
    </x:xf>
    <x:xf numFmtId="2" fontId="1224" fillId="3164" borderId="426" xfId="213" applyNumberFormat="1" applyFont="1" applyFill="1" applyBorder="1" applyAlignment="1">
      <x:alignment horizontal="right" vertical="center" wrapText="1"/>
    </x:xf>
    <x:xf numFmtId="0" fontId="1224" fillId="3164" borderId="427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64" borderId="426" xfId="213" applyNumberFormat="1" applyFont="1" applyFill="1" applyBorder="1" applyAlignment="1">
      <x:alignment vertical="center" wrapText="1"/>
    </x:xf>
    <x:xf numFmtId="0" fontId="1224" fillId="3159" borderId="427" xfId="213" applyNumberFormat="1" applyFont="1" applyFill="1" applyBorder="1" applyAlignment="1">
      <x:alignment vertical="center" wrapText="1"/>
    </x:xf>
    <x:xf numFmtId="0" fontId="1224" fillId="3163" borderId="427" xfId="213" applyNumberFormat="1" applyFont="1" applyFill="1" applyBorder="1" applyAlignment="1">
      <x:alignment vertical="center" wrapText="1"/>
    </x:xf>
    <x:xf numFmtId="0" fontId="1224" fillId="3164" borderId="427" xfId="213" applyNumberFormat="1" applyFont="1" applyFill="1" applyBorder="1" applyAlignment="1">
      <x:alignment vertical="center" wrapText="1"/>
    </x:xf>
    <x:xf numFmtId="0" fontId="1223" fillId="3153" borderId="426" xfId="2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53" borderId="426" xfId="2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59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53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63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64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63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3" fillId="3164" borderId="426" xfId="2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4" fillId="3155" borderId="426" xfId="213" applyNumberFormat="1" applyFont="1" applyFill="1" applyBorder="1" applyAlignment="1">
      <x:alignment vertical="center" wrapText="1"/>
    </x:xf>
    <x:xf numFmtId="0" fontId="1224" fillId="3155" borderId="427" xfId="213" applyNumberFormat="1" applyFont="1" applyFill="1" applyBorder="1" applyAlignment="1">
      <x:alignment vertical="center" wrapText="1"/>
    </x:xf>
    <x:xf numFmtId="0" fontId="1227" fillId="3153" borderId="426" xfId="213" applyNumberFormat="1" applyFont="1" applyFill="1" applyBorder="1"/>
    <x:xf numFmtId="0" fontId="1227" fillId="3153" borderId="426" xfId="213" applyNumberFormat="1" applyFont="1" applyFill="1" applyBorder="1" applyAlignment="1">
      <x:alignment vertical="center"/>
    </x:xf>
    <x:xf numFmtId="0" fontId="1227" fillId="3165" borderId="426" xfId="213" applyNumberFormat="1" applyFont="1" applyFill="1" applyBorder="1" applyAlignment="1">
      <x:alignment vertical="center"/>
    </x:xf>
    <x:xf numFmtId="0" fontId="1228" fillId="3165" borderId="426" xfId="213" applyNumberFormat="1" applyFont="1" applyFill="1" applyBorder="1" applyAlignment="1">
      <x:alignment vertical="center"/>
    </x:xf>
    <x:xf numFmtId="0" fontId="1228" fillId="3165" borderId="426" xfId="213" applyNumberFormat="1" applyFont="1" applyFill="1" applyBorder="1" applyAlignment="1">
      <x:alignment vertical="center" wrapText="1"/>
    </x:xf>
    <x:xf numFmtId="0" fontId="1227" fillId="3166" borderId="426" xfId="213" applyNumberFormat="1" applyFont="1" applyFill="1" applyBorder="1" applyAlignment="1">
      <x:alignment vertical="center"/>
    </x:xf>
    <x:xf numFmtId="0" fontId="1229" fillId="3166" borderId="426" xfId="213" applyNumberFormat="1" applyFont="1" applyFill="1" applyBorder="1" applyAlignment="1">
      <x:alignment vertical="center"/>
    </x:xf>
    <x:xf numFmtId="0" fontId="1227" fillId="3167" borderId="426" xfId="213" applyNumberFormat="1" applyFont="1" applyFill="1" applyBorder="1" applyAlignment="1">
      <x:alignment vertical="center"/>
    </x:xf>
    <x:xf numFmtId="0" fontId="1227" fillId="3153" borderId="426" xfId="213" applyNumberFormat="1" applyFont="1" applyFill="1" applyBorder="1" applyAlignment="1">
      <x:alignment vertical="center" wrapText="1"/>
    </x:xf>
    <x:xf numFmtId="201" fontId="1227" fillId="3153" borderId="426" xfId="213" applyNumberFormat="1" applyFont="1" applyFill="1" applyBorder="1" applyAlignment="1">
      <x:alignment vertical="center"/>
    </x:xf>
    <x:xf numFmtId="200" fontId="1227" fillId="3153" borderId="426" xfId="213" applyNumberFormat="1" applyFont="1" applyFill="1" applyBorder="1" applyAlignment="1">
      <x:alignment vertical="center"/>
    </x:xf>
    <x:xf numFmtId="0" fontId="1230" fillId="3168" borderId="428" xfId="214"/>
    <x:xf numFmtId="0" fontId="1230" fillId="3170" borderId="428" xfId="214" applyNumberFormat="1" applyFont="1" applyFill="1" applyBorder="1"/>
    <x:xf numFmtId="0" fontId="1231" fillId="3170" borderId="428" xfId="214" applyNumberFormat="1" applyFont="1" applyFill="1" applyBorder="1"/>
    <x:xf numFmtId="0" fontId="1231" fillId="3170" borderId="428" xfId="214" applyNumberFormat="1" applyFont="1" applyFill="1" applyBorder="1" applyAlignment="1">
      <x:alignment wrapText="1"/>
    </x:xf>
    <x:xf numFmtId="0" fontId="1231" fillId="3170" borderId="428" xfId="214" applyNumberFormat="1" applyFont="1" applyFill="1" applyBorder="1" applyAlignment="1">
      <x:alignment vertical="top" wrapText="1"/>
    </x:xf>
    <x:xf numFmtId="0" fontId="1231" fillId="3171" borderId="428" xfId="214" applyNumberFormat="1" applyFont="1" applyFill="1" applyBorder="1" applyAlignment="1">
      <x:alignment vertical="top" wrapText="1"/>
    </x:xf>
    <x:xf numFmtId="0" fontId="1232" fillId="3171" borderId="428" xfId="214" applyNumberFormat="1" applyFont="1" applyFill="1" applyBorder="1" applyAlignment="1">
      <x:alignment vertical="top" wrapText="1"/>
    </x:xf>
    <x:xf numFmtId="0" fontId="1232" fillId="3171" borderId="428" xfId="214" applyNumberFormat="1" applyFont="1" applyFill="1" applyBorder="1" applyAlignment="1">
      <x:alignment horizontal="center" vertical="top" wrapText="1"/>
    </x:xf>
    <x:xf numFmtId="0" fontId="1231" fillId="3172" borderId="428" xfId="214" applyNumberFormat="1" applyFont="1" applyFill="1" applyBorder="1" applyAlignment="1">
      <x:alignment vertical="top" wrapText="1"/>
    </x:xf>
    <x:xf numFmtId="0" fontId="1231" fillId="3173" borderId="428" xfId="214" applyNumberFormat="1" applyFont="1" applyFill="1" applyBorder="1" applyAlignment="1">
      <x:alignment vertical="top" wrapText="1"/>
    </x:xf>
    <x:xf numFmtId="0" fontId="1232" fillId="3171" borderId="429" xfId="214" applyNumberFormat="1" applyFont="1" applyFill="1" applyBorder="1" applyAlignment="1">
      <x:alignment horizontal="center" vertical="top" wrapText="1"/>
    </x:xf>
    <x:xf numFmtId="0" fontId="1231" fillId="3172" borderId="429" xfId="214" applyNumberFormat="1" applyFont="1" applyFill="1" applyBorder="1" applyAlignment="1">
      <x:alignment vertical="top" wrapText="1"/>
    </x:xf>
    <x:xf numFmtId="0" fontId="1231" fillId="3173" borderId="429" xfId="214" applyNumberFormat="1" applyFont="1" applyFill="1" applyBorder="1" applyAlignment="1">
      <x:alignment vertical="top" wrapText="1"/>
    </x:xf>
    <x:xf numFmtId="0" fontId="1231" fillId="3170" borderId="429" xfId="214" applyNumberFormat="1" applyFont="1" applyFill="1" applyBorder="1" applyAlignment="1">
      <x:alignment vertical="top" wrapText="1"/>
    </x:xf>
    <x:xf numFmtId="200" fontId="1231" fillId="3170" borderId="428" xfId="214" applyNumberFormat="1" applyFont="1" applyFill="1" applyBorder="1" applyAlignment="1">
      <x:alignment vertical="top" wrapText="1"/>
    </x:xf>
    <x:xf numFmtId="200" fontId="1231" fillId="3170" borderId="428" xfId="214" applyNumberFormat="1" applyFont="1" applyFill="1" applyBorder="1" applyAlignment="1">
      <x:alignment horizontal="right" vertical="top" wrapText="1"/>
    </x:xf>
    <x:xf numFmtId="0" fontId="1231" fillId="3174" borderId="428" xfId="214" applyNumberFormat="1" applyFont="1" applyFill="1" applyBorder="1" applyAlignment="1">
      <x:alignment vertical="top" wrapText="1"/>
    </x:xf>
    <x:xf numFmtId="0" fontId="1231" fillId="3174" borderId="429" xfId="214" applyNumberFormat="1" applyFont="1" applyFill="1" applyBorder="1" applyAlignment="1">
      <x:alignment vertical="top" wrapText="1"/>
    </x:xf>
    <x:xf numFmtId="200" fontId="1231" fillId="3174" borderId="428" xfId="214" applyNumberFormat="1" applyFont="1" applyFill="1" applyBorder="1" applyAlignment="1">
      <x:alignment vertical="top" wrapText="1"/>
    </x:xf>
    <x:xf numFmtId="200" fontId="1231" fillId="3174" borderId="428" xfId="214" applyNumberFormat="1" applyFont="1" applyFill="1" applyBorder="1" applyAlignment="1">
      <x:alignment horizontal="right" vertical="top" wrapText="1"/>
    </x:xf>
    <x:xf numFmtId="0" fontId="1231" fillId="3170" borderId="428" xfId="2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74" borderId="428" xfId="2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68" borderId="428" xfId="214" applyNumberFormat="1" applyFont="1" applyFill="1" applyBorder="1"/>
    <x:xf numFmtId="0" fontId="1231" fillId="3168" borderId="428" xfId="214" applyNumberFormat="1" applyFont="1" applyFill="1" applyBorder="1" applyAlignment="1">
      <x:alignment wrapText="1"/>
    </x:xf>
    <x:xf numFmtId="0" fontId="1231" fillId="3168" borderId="428" xfId="214" applyNumberFormat="1" applyFont="1" applyFill="1" applyBorder="1" applyAlignment="1">
      <x:alignment vertical="top" wrapText="1"/>
    </x:xf>
    <x:xf numFmtId="0" fontId="1232" fillId="3168" borderId="428" xfId="214" applyNumberFormat="1" applyFont="1" applyFill="1" applyBorder="1" applyAlignment="1">
      <x:alignment vertical="top" wrapText="1"/>
    </x:xf>
    <x:xf numFmtId="2" fontId="1231" fillId="3174" borderId="428" xfId="214" applyNumberFormat="1" applyFont="1" applyFill="1" applyBorder="1" applyAlignment="1">
      <x:alignment horizontal="right" vertical="top" wrapText="1"/>
    </x:xf>
    <x:xf numFmtId="0" fontId="1231" fillId="3174" borderId="429" xfId="2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68" borderId="428" xfId="214" applyNumberFormat="1" applyFont="1" applyFill="1" applyBorder="1" applyAlignment="1">
      <x:alignment wrapText="1"/>
    </x:xf>
    <x:xf numFmtId="0" fontId="1232" fillId="3171" borderId="428" xfId="214" applyNumberFormat="1" applyFont="1" applyFill="1" applyBorder="1" applyAlignment="1">
      <x:alignment horizontal="center" vertical="center" wrapText="1"/>
    </x:xf>
    <x:xf numFmtId="0" fontId="1232" fillId="3171" borderId="429" xfId="214" applyNumberFormat="1" applyFont="1" applyFill="1" applyBorder="1" applyAlignment="1">
      <x:alignment horizontal="center" vertical="center" wrapText="1"/>
    </x:xf>
    <x:xf numFmtId="0" fontId="1230" fillId="3168" borderId="428" xfId="214" applyNumberFormat="1" applyFont="1" applyFill="1" applyBorder="1" applyAlignment="1">
      <x:alignment vertical="center" wrapText="1"/>
    </x:xf>
    <x:xf numFmtId="0" fontId="1231" fillId="3172" borderId="428" xfId="214" applyNumberFormat="1" applyFont="1" applyFill="1" applyBorder="1" applyAlignment="1">
      <x:alignment vertical="center" wrapText="1"/>
    </x:xf>
    <x:xf numFmtId="0" fontId="1231" fillId="3172" borderId="429" xfId="214" applyNumberFormat="1" applyFont="1" applyFill="1" applyBorder="1" applyAlignment="1">
      <x:alignment vertical="center" wrapText="1"/>
    </x:xf>
    <x:xf numFmtId="0" fontId="1231" fillId="3173" borderId="428" xfId="214" applyNumberFormat="1" applyFont="1" applyFill="1" applyBorder="1" applyAlignment="1">
      <x:alignment vertical="center" wrapText="1"/>
    </x:xf>
    <x:xf numFmtId="0" fontId="1231" fillId="3173" borderId="429" xfId="214" applyNumberFormat="1" applyFont="1" applyFill="1" applyBorder="1" applyAlignment="1">
      <x:alignment vertical="center" wrapText="1"/>
    </x:xf>
    <x:xf numFmtId="0" fontId="1231" fillId="3174" borderId="428" xfId="214" applyNumberFormat="1" applyFont="1" applyFill="1" applyBorder="1" applyAlignment="1">
      <x:alignment vertical="center" wrapText="1"/>
    </x:xf>
    <x:xf numFmtId="200" fontId="1231" fillId="3174" borderId="428" xfId="214" applyNumberFormat="1" applyFont="1" applyFill="1" applyBorder="1" applyAlignment="1">
      <x:alignment horizontal="right" vertical="center" wrapText="1"/>
    </x:xf>
    <x:xf numFmtId="2" fontId="1231" fillId="3174" borderId="428" xfId="214" applyNumberFormat="1" applyFont="1" applyFill="1" applyBorder="1" applyAlignment="1">
      <x:alignment horizontal="right" vertical="center" wrapText="1"/>
    </x:xf>
    <x:xf numFmtId="0" fontId="1231" fillId="3174" borderId="429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2" fillId="3175" borderId="428" xfId="214" applyNumberFormat="1" applyFont="1" applyFill="1" applyBorder="1" applyAlignment="1">
      <x:alignment horizontal="center" vertical="center" wrapText="1"/>
    </x:xf>
    <x:xf numFmtId="0" fontId="1232" fillId="3175" borderId="429" xfId="214" applyNumberFormat="1" applyFont="1" applyFill="1" applyBorder="1" applyAlignment="1">
      <x:alignment horizontal="center" vertical="center" wrapText="1"/>
    </x:xf>
    <x:xf numFmtId="0" fontId="1230" fillId="3175" borderId="428" xfId="214" applyNumberFormat="1" applyFont="1" applyFill="1" applyBorder="1" applyAlignment="1">
      <x:alignment vertical="center" wrapText="1"/>
    </x:xf>
    <x:xf numFmtId="0" fontId="1232" fillId="3175" borderId="428" xfId="214" applyNumberFormat="1" applyFont="1" applyFill="1" applyBorder="1" applyAlignment="1">
      <x:alignment vertical="center" wrapText="1"/>
    </x:xf>
    <x:xf numFmtId="0" fontId="1231" fillId="3176" borderId="428" xfId="214" applyNumberFormat="1" applyFont="1" applyFill="1" applyBorder="1" applyAlignment="1">
      <x:alignment vertical="center" wrapText="1"/>
    </x:xf>
    <x:xf numFmtId="0" fontId="1231" fillId="3176" borderId="429" xfId="214" applyNumberFormat="1" applyFont="1" applyFill="1" applyBorder="1" applyAlignment="1">
      <x:alignment vertical="center" wrapText="1"/>
    </x:xf>
    <x:xf numFmtId="0" fontId="1230" fillId="3176" borderId="428" xfId="214" applyNumberFormat="1" applyFont="1" applyFill="1" applyBorder="1" applyAlignment="1">
      <x:alignment vertical="center" wrapText="1"/>
    </x:xf>
    <x:xf numFmtId="0" fontId="1233" fillId="3176" borderId="428" xfId="214" applyNumberFormat="1" applyFont="1" applyFill="1" applyBorder="1" applyAlignment="1">
      <x:alignment vertical="center" wrapText="1"/>
    </x:xf>
    <x:xf numFmtId="0" fontId="1233" fillId="3176" borderId="429" xfId="214" applyNumberFormat="1" applyFont="1" applyFill="1" applyBorder="1" applyAlignment="1">
      <x:alignment vertical="center" wrapText="1"/>
    </x:xf>
    <x:xf numFmtId="0" fontId="1231" fillId="3177" borderId="428" xfId="214" applyNumberFormat="1" applyFont="1" applyFill="1" applyBorder="1" applyAlignment="1">
      <x:alignment vertical="center" wrapText="1"/>
    </x:xf>
    <x:xf numFmtId="0" fontId="1231" fillId="3177" borderId="429" xfId="214" applyNumberFormat="1" applyFont="1" applyFill="1" applyBorder="1" applyAlignment="1">
      <x:alignment vertical="center" wrapText="1"/>
    </x:xf>
    <x:xf numFmtId="0" fontId="1230" fillId="3177" borderId="428" xfId="214" applyNumberFormat="1" applyFont="1" applyFill="1" applyBorder="1" applyAlignment="1">
      <x:alignment vertical="center" wrapText="1"/>
    </x:xf>
    <x:xf numFmtId="0" fontId="1233" fillId="3177" borderId="428" xfId="214" applyNumberFormat="1" applyFont="1" applyFill="1" applyBorder="1" applyAlignment="1">
      <x:alignment vertical="center" wrapText="1"/>
    </x:xf>
    <x:xf numFmtId="0" fontId="1233" fillId="3177" borderId="429" xfId="214" applyNumberFormat="1" applyFont="1" applyFill="1" applyBorder="1" applyAlignment="1">
      <x:alignment vertical="center" wrapText="1"/>
    </x:xf>
    <x:xf numFmtId="0" fontId="1231" fillId="3178" borderId="428" xfId="214" applyNumberFormat="1" applyFont="1" applyFill="1" applyBorder="1" applyAlignment="1">
      <x:alignment vertical="center" wrapText="1"/>
    </x:xf>
    <x:xf numFmtId="200" fontId="1231" fillId="3178" borderId="428" xfId="214" applyNumberFormat="1" applyFont="1" applyFill="1" applyBorder="1" applyAlignment="1">
      <x:alignment horizontal="right" vertical="center" wrapText="1"/>
    </x:xf>
    <x:xf numFmtId="2" fontId="1231" fillId="3178" borderId="428" xfId="214" applyNumberFormat="1" applyFont="1" applyFill="1" applyBorder="1" applyAlignment="1">
      <x:alignment horizontal="right" vertical="center" wrapText="1"/>
    </x:xf>
    <x:xf numFmtId="0" fontId="1231" fillId="3178" borderId="429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78" borderId="428" xfId="214" applyNumberFormat="1" applyFont="1" applyFill="1" applyBorder="1" applyAlignment="1">
      <x:alignment vertical="center" wrapText="1"/>
    </x:xf>
    <x:xf numFmtId="0" fontId="1231" fillId="3179" borderId="428" xfId="214" applyNumberFormat="1" applyFont="1" applyFill="1" applyBorder="1" applyAlignment="1">
      <x:alignment vertical="center" wrapText="1"/>
    </x:xf>
    <x:xf numFmtId="200" fontId="1231" fillId="3179" borderId="428" xfId="214" applyNumberFormat="1" applyFont="1" applyFill="1" applyBorder="1" applyAlignment="1">
      <x:alignment horizontal="right" vertical="center" wrapText="1"/>
    </x:xf>
    <x:xf numFmtId="2" fontId="1231" fillId="3179" borderId="428" xfId="214" applyNumberFormat="1" applyFont="1" applyFill="1" applyBorder="1" applyAlignment="1">
      <x:alignment horizontal="right" vertical="center" wrapText="1"/>
    </x:xf>
    <x:xf numFmtId="0" fontId="1231" fillId="3179" borderId="429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79" borderId="428" xfId="214" applyNumberFormat="1" applyFont="1" applyFill="1" applyBorder="1" applyAlignment="1">
      <x:alignment vertical="center" wrapText="1"/>
    </x:xf>
    <x:xf numFmtId="0" fontId="1231" fillId="3174" borderId="429" xfId="214" applyNumberFormat="1" applyFont="1" applyFill="1" applyBorder="1" applyAlignment="1">
      <x:alignment vertical="center" wrapText="1"/>
    </x:xf>
    <x:xf numFmtId="0" fontId="1231" fillId="3178" borderId="429" xfId="214" applyNumberFormat="1" applyFont="1" applyFill="1" applyBorder="1" applyAlignment="1">
      <x:alignment vertical="center" wrapText="1"/>
    </x:xf>
    <x:xf numFmtId="0" fontId="1231" fillId="3179" borderId="429" xfId="214" applyNumberFormat="1" applyFont="1" applyFill="1" applyBorder="1" applyAlignment="1">
      <x:alignment vertical="center" wrapText="1"/>
    </x:xf>
    <x:xf numFmtId="0" fontId="1230" fillId="3168" borderId="428" xfId="2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68" borderId="428" xfId="2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74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68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78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79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78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0" fillId="3179" borderId="428" xfId="2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1" fillId="3170" borderId="428" xfId="214" applyNumberFormat="1" applyFont="1" applyFill="1" applyBorder="1" applyAlignment="1">
      <x:alignment vertical="center" wrapText="1"/>
    </x:xf>
    <x:xf numFmtId="0" fontId="1231" fillId="3170" borderId="429" xfId="214" applyNumberFormat="1" applyFont="1" applyFill="1" applyBorder="1" applyAlignment="1">
      <x:alignment vertical="center" wrapText="1"/>
    </x:xf>
    <x:xf numFmtId="0" fontId="1234" fillId="3180" borderId="430" xfId="215"/>
    <x:xf numFmtId="0" fontId="1234" fillId="3182" borderId="430" xfId="215" applyNumberFormat="1" applyFont="1" applyFill="1" applyBorder="1"/>
    <x:xf numFmtId="0" fontId="1235" fillId="3182" borderId="430" xfId="215" applyNumberFormat="1" applyFont="1" applyFill="1" applyBorder="1"/>
    <x:xf numFmtId="0" fontId="1235" fillId="3182" borderId="430" xfId="215" applyNumberFormat="1" applyFont="1" applyFill="1" applyBorder="1" applyAlignment="1">
      <x:alignment wrapText="1"/>
    </x:xf>
    <x:xf numFmtId="0" fontId="1235" fillId="3182" borderId="430" xfId="215" applyNumberFormat="1" applyFont="1" applyFill="1" applyBorder="1" applyAlignment="1">
      <x:alignment vertical="top" wrapText="1"/>
    </x:xf>
    <x:xf numFmtId="0" fontId="1235" fillId="3183" borderId="430" xfId="215" applyNumberFormat="1" applyFont="1" applyFill="1" applyBorder="1" applyAlignment="1">
      <x:alignment vertical="top" wrapText="1"/>
    </x:xf>
    <x:xf numFmtId="0" fontId="1236" fillId="3183" borderId="430" xfId="215" applyNumberFormat="1" applyFont="1" applyFill="1" applyBorder="1" applyAlignment="1">
      <x:alignment vertical="top" wrapText="1"/>
    </x:xf>
    <x:xf numFmtId="0" fontId="1236" fillId="3183" borderId="430" xfId="215" applyNumberFormat="1" applyFont="1" applyFill="1" applyBorder="1" applyAlignment="1">
      <x:alignment horizontal="center" vertical="top" wrapText="1"/>
    </x:xf>
    <x:xf numFmtId="0" fontId="1235" fillId="3184" borderId="430" xfId="215" applyNumberFormat="1" applyFont="1" applyFill="1" applyBorder="1" applyAlignment="1">
      <x:alignment vertical="top" wrapText="1"/>
    </x:xf>
    <x:xf numFmtId="0" fontId="1235" fillId="3185" borderId="430" xfId="215" applyNumberFormat="1" applyFont="1" applyFill="1" applyBorder="1" applyAlignment="1">
      <x:alignment vertical="top" wrapText="1"/>
    </x:xf>
    <x:xf numFmtId="0" fontId="1236" fillId="3183" borderId="431" xfId="215" applyNumberFormat="1" applyFont="1" applyFill="1" applyBorder="1" applyAlignment="1">
      <x:alignment horizontal="center" vertical="top" wrapText="1"/>
    </x:xf>
    <x:xf numFmtId="0" fontId="1235" fillId="3184" borderId="431" xfId="215" applyNumberFormat="1" applyFont="1" applyFill="1" applyBorder="1" applyAlignment="1">
      <x:alignment vertical="top" wrapText="1"/>
    </x:xf>
    <x:xf numFmtId="0" fontId="1235" fillId="3185" borderId="431" xfId="215" applyNumberFormat="1" applyFont="1" applyFill="1" applyBorder="1" applyAlignment="1">
      <x:alignment vertical="top" wrapText="1"/>
    </x:xf>
    <x:xf numFmtId="0" fontId="1235" fillId="3182" borderId="431" xfId="215" applyNumberFormat="1" applyFont="1" applyFill="1" applyBorder="1" applyAlignment="1">
      <x:alignment vertical="top" wrapText="1"/>
    </x:xf>
    <x:xf numFmtId="200" fontId="1235" fillId="3182" borderId="430" xfId="215" applyNumberFormat="1" applyFont="1" applyFill="1" applyBorder="1" applyAlignment="1">
      <x:alignment vertical="top" wrapText="1"/>
    </x:xf>
    <x:xf numFmtId="200" fontId="1235" fillId="3182" borderId="430" xfId="215" applyNumberFormat="1" applyFont="1" applyFill="1" applyBorder="1" applyAlignment="1">
      <x:alignment horizontal="right" vertical="top" wrapText="1"/>
    </x:xf>
    <x:xf numFmtId="0" fontId="1235" fillId="3186" borderId="430" xfId="215" applyNumberFormat="1" applyFont="1" applyFill="1" applyBorder="1" applyAlignment="1">
      <x:alignment vertical="top" wrapText="1"/>
    </x:xf>
    <x:xf numFmtId="0" fontId="1235" fillId="3186" borderId="431" xfId="215" applyNumberFormat="1" applyFont="1" applyFill="1" applyBorder="1" applyAlignment="1">
      <x:alignment vertical="top" wrapText="1"/>
    </x:xf>
    <x:xf numFmtId="200" fontId="1235" fillId="3186" borderId="430" xfId="215" applyNumberFormat="1" applyFont="1" applyFill="1" applyBorder="1" applyAlignment="1">
      <x:alignment vertical="top" wrapText="1"/>
    </x:xf>
    <x:xf numFmtId="200" fontId="1235" fillId="3186" borderId="430" xfId="215" applyNumberFormat="1" applyFont="1" applyFill="1" applyBorder="1" applyAlignment="1">
      <x:alignment horizontal="right" vertical="top" wrapText="1"/>
    </x:xf>
    <x:xf numFmtId="0" fontId="1235" fillId="3182" borderId="430" xfId="2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86" borderId="430" xfId="2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80" borderId="430" xfId="215" applyNumberFormat="1" applyFont="1" applyFill="1" applyBorder="1"/>
    <x:xf numFmtId="0" fontId="1235" fillId="3180" borderId="430" xfId="215" applyNumberFormat="1" applyFont="1" applyFill="1" applyBorder="1" applyAlignment="1">
      <x:alignment wrapText="1"/>
    </x:xf>
    <x:xf numFmtId="0" fontId="1235" fillId="3180" borderId="430" xfId="215" applyNumberFormat="1" applyFont="1" applyFill="1" applyBorder="1" applyAlignment="1">
      <x:alignment vertical="top" wrapText="1"/>
    </x:xf>
    <x:xf numFmtId="0" fontId="1236" fillId="3180" borderId="430" xfId="215" applyNumberFormat="1" applyFont="1" applyFill="1" applyBorder="1" applyAlignment="1">
      <x:alignment vertical="top" wrapText="1"/>
    </x:xf>
    <x:xf numFmtId="2" fontId="1235" fillId="3186" borderId="430" xfId="215" applyNumberFormat="1" applyFont="1" applyFill="1" applyBorder="1" applyAlignment="1">
      <x:alignment horizontal="right" vertical="top" wrapText="1"/>
    </x:xf>
    <x:xf numFmtId="0" fontId="1235" fillId="3186" borderId="431" xfId="2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80" borderId="430" xfId="215" applyNumberFormat="1" applyFont="1" applyFill="1" applyBorder="1" applyAlignment="1">
      <x:alignment wrapText="1"/>
    </x:xf>
    <x:xf numFmtId="0" fontId="1236" fillId="3183" borderId="430" xfId="215" applyNumberFormat="1" applyFont="1" applyFill="1" applyBorder="1" applyAlignment="1">
      <x:alignment horizontal="center" vertical="center" wrapText="1"/>
    </x:xf>
    <x:xf numFmtId="0" fontId="1236" fillId="3183" borderId="431" xfId="215" applyNumberFormat="1" applyFont="1" applyFill="1" applyBorder="1" applyAlignment="1">
      <x:alignment horizontal="center" vertical="center" wrapText="1"/>
    </x:xf>
    <x:xf numFmtId="0" fontId="1234" fillId="3180" borderId="430" xfId="215" applyNumberFormat="1" applyFont="1" applyFill="1" applyBorder="1" applyAlignment="1">
      <x:alignment vertical="center" wrapText="1"/>
    </x:xf>
    <x:xf numFmtId="0" fontId="1235" fillId="3184" borderId="430" xfId="215" applyNumberFormat="1" applyFont="1" applyFill="1" applyBorder="1" applyAlignment="1">
      <x:alignment vertical="center" wrapText="1"/>
    </x:xf>
    <x:xf numFmtId="0" fontId="1235" fillId="3184" borderId="431" xfId="215" applyNumberFormat="1" applyFont="1" applyFill="1" applyBorder="1" applyAlignment="1">
      <x:alignment vertical="center" wrapText="1"/>
    </x:xf>
    <x:xf numFmtId="0" fontId="1235" fillId="3185" borderId="430" xfId="215" applyNumberFormat="1" applyFont="1" applyFill="1" applyBorder="1" applyAlignment="1">
      <x:alignment vertical="center" wrapText="1"/>
    </x:xf>
    <x:xf numFmtId="0" fontId="1235" fillId="3185" borderId="431" xfId="215" applyNumberFormat="1" applyFont="1" applyFill="1" applyBorder="1" applyAlignment="1">
      <x:alignment vertical="center" wrapText="1"/>
    </x:xf>
    <x:xf numFmtId="0" fontId="1235" fillId="3186" borderId="430" xfId="215" applyNumberFormat="1" applyFont="1" applyFill="1" applyBorder="1" applyAlignment="1">
      <x:alignment vertical="center" wrapText="1"/>
    </x:xf>
    <x:xf numFmtId="200" fontId="1235" fillId="3186" borderId="430" xfId="215" applyNumberFormat="1" applyFont="1" applyFill="1" applyBorder="1" applyAlignment="1">
      <x:alignment horizontal="right" vertical="center" wrapText="1"/>
    </x:xf>
    <x:xf numFmtId="2" fontId="1235" fillId="3186" borderId="430" xfId="215" applyNumberFormat="1" applyFont="1" applyFill="1" applyBorder="1" applyAlignment="1">
      <x:alignment horizontal="right" vertical="center" wrapText="1"/>
    </x:xf>
    <x:xf numFmtId="0" fontId="1235" fillId="3186" borderId="431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6" fillId="3187" borderId="430" xfId="215" applyNumberFormat="1" applyFont="1" applyFill="1" applyBorder="1" applyAlignment="1">
      <x:alignment horizontal="center" vertical="center" wrapText="1"/>
    </x:xf>
    <x:xf numFmtId="0" fontId="1236" fillId="3187" borderId="431" xfId="215" applyNumberFormat="1" applyFont="1" applyFill="1" applyBorder="1" applyAlignment="1">
      <x:alignment horizontal="center" vertical="center" wrapText="1"/>
    </x:xf>
    <x:xf numFmtId="0" fontId="1234" fillId="3187" borderId="430" xfId="215" applyNumberFormat="1" applyFont="1" applyFill="1" applyBorder="1" applyAlignment="1">
      <x:alignment vertical="center" wrapText="1"/>
    </x:xf>
    <x:xf numFmtId="0" fontId="1236" fillId="3187" borderId="430" xfId="215" applyNumberFormat="1" applyFont="1" applyFill="1" applyBorder="1" applyAlignment="1">
      <x:alignment vertical="center" wrapText="1"/>
    </x:xf>
    <x:xf numFmtId="0" fontId="1235" fillId="3188" borderId="430" xfId="215" applyNumberFormat="1" applyFont="1" applyFill="1" applyBorder="1" applyAlignment="1">
      <x:alignment vertical="center" wrapText="1"/>
    </x:xf>
    <x:xf numFmtId="0" fontId="1235" fillId="3188" borderId="431" xfId="215" applyNumberFormat="1" applyFont="1" applyFill="1" applyBorder="1" applyAlignment="1">
      <x:alignment vertical="center" wrapText="1"/>
    </x:xf>
    <x:xf numFmtId="0" fontId="1234" fillId="3188" borderId="430" xfId="215" applyNumberFormat="1" applyFont="1" applyFill="1" applyBorder="1" applyAlignment="1">
      <x:alignment vertical="center" wrapText="1"/>
    </x:xf>
    <x:xf numFmtId="0" fontId="1237" fillId="3188" borderId="430" xfId="215" applyNumberFormat="1" applyFont="1" applyFill="1" applyBorder="1" applyAlignment="1">
      <x:alignment vertical="center" wrapText="1"/>
    </x:xf>
    <x:xf numFmtId="0" fontId="1237" fillId="3188" borderId="431" xfId="215" applyNumberFormat="1" applyFont="1" applyFill="1" applyBorder="1" applyAlignment="1">
      <x:alignment vertical="center" wrapText="1"/>
    </x:xf>
    <x:xf numFmtId="0" fontId="1235" fillId="3189" borderId="430" xfId="215" applyNumberFormat="1" applyFont="1" applyFill="1" applyBorder="1" applyAlignment="1">
      <x:alignment vertical="center" wrapText="1"/>
    </x:xf>
    <x:xf numFmtId="0" fontId="1235" fillId="3189" borderId="431" xfId="215" applyNumberFormat="1" applyFont="1" applyFill="1" applyBorder="1" applyAlignment="1">
      <x:alignment vertical="center" wrapText="1"/>
    </x:xf>
    <x:xf numFmtId="0" fontId="1234" fillId="3189" borderId="430" xfId="215" applyNumberFormat="1" applyFont="1" applyFill="1" applyBorder="1" applyAlignment="1">
      <x:alignment vertical="center" wrapText="1"/>
    </x:xf>
    <x:xf numFmtId="0" fontId="1237" fillId="3189" borderId="430" xfId="215" applyNumberFormat="1" applyFont="1" applyFill="1" applyBorder="1" applyAlignment="1">
      <x:alignment vertical="center" wrapText="1"/>
    </x:xf>
    <x:xf numFmtId="0" fontId="1237" fillId="3189" borderId="431" xfId="215" applyNumberFormat="1" applyFont="1" applyFill="1" applyBorder="1" applyAlignment="1">
      <x:alignment vertical="center" wrapText="1"/>
    </x:xf>
    <x:xf numFmtId="0" fontId="1235" fillId="3190" borderId="430" xfId="215" applyNumberFormat="1" applyFont="1" applyFill="1" applyBorder="1" applyAlignment="1">
      <x:alignment vertical="center" wrapText="1"/>
    </x:xf>
    <x:xf numFmtId="200" fontId="1235" fillId="3190" borderId="430" xfId="215" applyNumberFormat="1" applyFont="1" applyFill="1" applyBorder="1" applyAlignment="1">
      <x:alignment horizontal="right" vertical="center" wrapText="1"/>
    </x:xf>
    <x:xf numFmtId="2" fontId="1235" fillId="3190" borderId="430" xfId="215" applyNumberFormat="1" applyFont="1" applyFill="1" applyBorder="1" applyAlignment="1">
      <x:alignment horizontal="right" vertical="center" wrapText="1"/>
    </x:xf>
    <x:xf numFmtId="0" fontId="1235" fillId="3190" borderId="431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90" borderId="430" xfId="215" applyNumberFormat="1" applyFont="1" applyFill="1" applyBorder="1" applyAlignment="1">
      <x:alignment vertical="center" wrapText="1"/>
    </x:xf>
    <x:xf numFmtId="0" fontId="1235" fillId="3191" borderId="430" xfId="215" applyNumberFormat="1" applyFont="1" applyFill="1" applyBorder="1" applyAlignment="1">
      <x:alignment vertical="center" wrapText="1"/>
    </x:xf>
    <x:xf numFmtId="200" fontId="1235" fillId="3191" borderId="430" xfId="215" applyNumberFormat="1" applyFont="1" applyFill="1" applyBorder="1" applyAlignment="1">
      <x:alignment horizontal="right" vertical="center" wrapText="1"/>
    </x:xf>
    <x:xf numFmtId="2" fontId="1235" fillId="3191" borderId="430" xfId="215" applyNumberFormat="1" applyFont="1" applyFill="1" applyBorder="1" applyAlignment="1">
      <x:alignment horizontal="right" vertical="center" wrapText="1"/>
    </x:xf>
    <x:xf numFmtId="0" fontId="1235" fillId="3191" borderId="431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91" borderId="430" xfId="215" applyNumberFormat="1" applyFont="1" applyFill="1" applyBorder="1" applyAlignment="1">
      <x:alignment vertical="center" wrapText="1"/>
    </x:xf>
    <x:xf numFmtId="0" fontId="1235" fillId="3186" borderId="431" xfId="215" applyNumberFormat="1" applyFont="1" applyFill="1" applyBorder="1" applyAlignment="1">
      <x:alignment vertical="center" wrapText="1"/>
    </x:xf>
    <x:xf numFmtId="0" fontId="1235" fillId="3190" borderId="431" xfId="215" applyNumberFormat="1" applyFont="1" applyFill="1" applyBorder="1" applyAlignment="1">
      <x:alignment vertical="center" wrapText="1"/>
    </x:xf>
    <x:xf numFmtId="0" fontId="1235" fillId="3191" borderId="431" xfId="215" applyNumberFormat="1" applyFont="1" applyFill="1" applyBorder="1" applyAlignment="1">
      <x:alignment vertical="center" wrapText="1"/>
    </x:xf>
    <x:xf numFmtId="0" fontId="1234" fillId="3180" borderId="430" xfId="2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80" borderId="430" xfId="2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86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80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90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91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90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4" fillId="3191" borderId="430" xfId="2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5" fillId="3182" borderId="430" xfId="215" applyNumberFormat="1" applyFont="1" applyFill="1" applyBorder="1" applyAlignment="1">
      <x:alignment vertical="center" wrapText="1"/>
    </x:xf>
    <x:xf numFmtId="0" fontId="1235" fillId="3182" borderId="431" xfId="215" applyNumberFormat="1" applyFont="1" applyFill="1" applyBorder="1" applyAlignment="1">
      <x:alignment vertical="center" wrapText="1"/>
    </x:xf>
    <x:xf numFmtId="0" fontId="1238" fillId="3180" borderId="430" xfId="215" applyNumberFormat="1" applyFont="1" applyFill="1" applyBorder="1"/>
    <x:xf numFmtId="0" fontId="1238" fillId="3180" borderId="430" xfId="215" applyNumberFormat="1" applyFont="1" applyFill="1" applyBorder="1" applyAlignment="1">
      <x:alignment vertical="center"/>
    </x:xf>
    <x:xf numFmtId="0" fontId="1238" fillId="3192" borderId="430" xfId="215" applyNumberFormat="1" applyFont="1" applyFill="1" applyBorder="1" applyAlignment="1">
      <x:alignment vertical="center"/>
    </x:xf>
    <x:xf numFmtId="0" fontId="1239" fillId="3192" borderId="430" xfId="215" applyNumberFormat="1" applyFont="1" applyFill="1" applyBorder="1" applyAlignment="1">
      <x:alignment vertical="center"/>
    </x:xf>
    <x:xf numFmtId="0" fontId="1239" fillId="3192" borderId="430" xfId="215" applyNumberFormat="1" applyFont="1" applyFill="1" applyBorder="1" applyAlignment="1">
      <x:alignment vertical="center" wrapText="1"/>
    </x:xf>
    <x:xf numFmtId="0" fontId="1238" fillId="3193" borderId="430" xfId="215" applyNumberFormat="1" applyFont="1" applyFill="1" applyBorder="1" applyAlignment="1">
      <x:alignment vertical="center"/>
    </x:xf>
    <x:xf numFmtId="0" fontId="1240" fillId="3193" borderId="430" xfId="215" applyNumberFormat="1" applyFont="1" applyFill="1" applyBorder="1" applyAlignment="1">
      <x:alignment vertical="center"/>
    </x:xf>
    <x:xf numFmtId="0" fontId="1238" fillId="3194" borderId="430" xfId="215" applyNumberFormat="1" applyFont="1" applyFill="1" applyBorder="1" applyAlignment="1">
      <x:alignment vertical="center"/>
    </x:xf>
    <x:xf numFmtId="0" fontId="1238" fillId="3180" borderId="430" xfId="215" applyNumberFormat="1" applyFont="1" applyFill="1" applyBorder="1" applyAlignment="1">
      <x:alignment vertical="center" wrapText="1"/>
    </x:xf>
    <x:xf numFmtId="201" fontId="1238" fillId="3180" borderId="430" xfId="215" applyNumberFormat="1" applyFont="1" applyFill="1" applyBorder="1" applyAlignment="1">
      <x:alignment vertical="center"/>
    </x:xf>
    <x:xf numFmtId="200" fontId="1238" fillId="3180" borderId="430" xfId="215" applyNumberFormat="1" applyFont="1" applyFill="1" applyBorder="1" applyAlignment="1">
      <x:alignment vertical="center"/>
    </x:xf>
    <x:xf numFmtId="0" fontId="1238" fillId="3168" borderId="428" xfId="214" applyNumberFormat="1" applyFont="1" applyFill="1" applyBorder="1"/>
    <x:xf numFmtId="0" fontId="1238" fillId="3168" borderId="428" xfId="214" applyNumberFormat="1" applyFont="1" applyFill="1" applyBorder="1" applyAlignment="1">
      <x:alignment vertical="center"/>
    </x:xf>
    <x:xf numFmtId="0" fontId="1238" fillId="3195" borderId="428" xfId="214" applyNumberFormat="1" applyFont="1" applyFill="1" applyBorder="1" applyAlignment="1">
      <x:alignment vertical="center"/>
    </x:xf>
    <x:xf numFmtId="0" fontId="1241" fillId="3195" borderId="428" xfId="214" applyNumberFormat="1" applyFont="1" applyFill="1" applyBorder="1" applyAlignment="1">
      <x:alignment vertical="center"/>
    </x:xf>
    <x:xf numFmtId="0" fontId="1241" fillId="3195" borderId="428" xfId="214" applyNumberFormat="1" applyFont="1" applyFill="1" applyBorder="1" applyAlignment="1">
      <x:alignment vertical="center" wrapText="1"/>
    </x:xf>
    <x:xf numFmtId="0" fontId="1238" fillId="3196" borderId="428" xfId="214" applyNumberFormat="1" applyFont="1" applyFill="1" applyBorder="1" applyAlignment="1">
      <x:alignment vertical="center"/>
    </x:xf>
    <x:xf numFmtId="0" fontId="1241" fillId="3196" borderId="428" xfId="214" applyNumberFormat="1" applyFont="1" applyFill="1" applyBorder="1" applyAlignment="1">
      <x:alignment vertical="center"/>
    </x:xf>
    <x:xf numFmtId="0" fontId="1238" fillId="3197" borderId="428" xfId="214" applyNumberFormat="1" applyFont="1" applyFill="1" applyBorder="1" applyAlignment="1">
      <x:alignment vertical="center"/>
    </x:xf>
    <x:xf numFmtId="200" fontId="1238" fillId="3168" borderId="428" xfId="214" applyNumberFormat="1" applyFont="1" applyFill="1" applyBorder="1" applyAlignment="1">
      <x:alignment vertical="center"/>
    </x:xf>
    <x:xf numFmtId="0" fontId="1238" fillId="3168" borderId="428" xfId="2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8" fillId="3168" borderId="428" xfId="2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7" fillId="3141" borderId="424" xfId="212" applyNumberFormat="1" applyFont="1" applyFill="1" applyBorder="1"/>
    <x:xf numFmtId="0" fontId="1227" fillId="3141" borderId="424" xfId="212" applyNumberFormat="1" applyFont="1" applyFill="1" applyBorder="1" applyAlignment="1">
      <x:alignment vertical="center"/>
    </x:xf>
    <x:xf numFmtId="0" fontId="1227" fillId="3198" borderId="424" xfId="212" applyNumberFormat="1" applyFont="1" applyFill="1" applyBorder="1" applyAlignment="1">
      <x:alignment vertical="center"/>
    </x:xf>
    <x:xf numFmtId="0" fontId="1241" fillId="3198" borderId="424" xfId="212" applyNumberFormat="1" applyFont="1" applyFill="1" applyBorder="1" applyAlignment="1">
      <x:alignment vertical="center"/>
    </x:xf>
    <x:xf numFmtId="0" fontId="1241" fillId="3198" borderId="424" xfId="212" applyNumberFormat="1" applyFont="1" applyFill="1" applyBorder="1" applyAlignment="1">
      <x:alignment vertical="center" wrapText="1"/>
    </x:xf>
    <x:xf numFmtId="0" fontId="1227" fillId="3199" borderId="424" xfId="212" applyNumberFormat="1" applyFont="1" applyFill="1" applyBorder="1" applyAlignment="1">
      <x:alignment vertical="center"/>
    </x:xf>
    <x:xf numFmtId="0" fontId="1241" fillId="3199" borderId="424" xfId="212" applyNumberFormat="1" applyFont="1" applyFill="1" applyBorder="1" applyAlignment="1">
      <x:alignment vertical="center"/>
    </x:xf>
    <x:xf numFmtId="0" fontId="1227" fillId="3200" borderId="424" xfId="212" applyNumberFormat="1" applyFont="1" applyFill="1" applyBorder="1" applyAlignment="1">
      <x:alignment vertical="center"/>
    </x:xf>
    <x:xf numFmtId="200" fontId="1227" fillId="3141" borderId="424" xfId="212" applyNumberFormat="1" applyFont="1" applyFill="1" applyBorder="1" applyAlignment="1">
      <x:alignment vertical="center"/>
    </x:xf>
    <x:xf numFmtId="0" fontId="1242" fillId="3201" borderId="432" xfId="216"/>
    <x:xf numFmtId="0" fontId="1242" fillId="3203" borderId="432" xfId="216" applyNumberFormat="1" applyFont="1" applyFill="1" applyBorder="1"/>
    <x:xf numFmtId="0" fontId="1243" fillId="3203" borderId="432" xfId="216" applyNumberFormat="1" applyFont="1" applyFill="1" applyBorder="1"/>
    <x:xf numFmtId="0" fontId="1243" fillId="3203" borderId="432" xfId="216" applyNumberFormat="1" applyFont="1" applyFill="1" applyBorder="1" applyAlignment="1">
      <x:alignment wrapText="1"/>
    </x:xf>
    <x:xf numFmtId="0" fontId="1243" fillId="3203" borderId="432" xfId="216" applyNumberFormat="1" applyFont="1" applyFill="1" applyBorder="1" applyAlignment="1">
      <x:alignment vertical="top" wrapText="1"/>
    </x:xf>
    <x:xf numFmtId="0" fontId="1243" fillId="3204" borderId="432" xfId="216" applyNumberFormat="1" applyFont="1" applyFill="1" applyBorder="1" applyAlignment="1">
      <x:alignment vertical="top" wrapText="1"/>
    </x:xf>
    <x:xf numFmtId="0" fontId="1244" fillId="3204" borderId="432" xfId="216" applyNumberFormat="1" applyFont="1" applyFill="1" applyBorder="1" applyAlignment="1">
      <x:alignment vertical="top" wrapText="1"/>
    </x:xf>
    <x:xf numFmtId="0" fontId="1244" fillId="3204" borderId="432" xfId="216" applyNumberFormat="1" applyFont="1" applyFill="1" applyBorder="1" applyAlignment="1">
      <x:alignment horizontal="center" vertical="top" wrapText="1"/>
    </x:xf>
    <x:xf numFmtId="0" fontId="1243" fillId="3205" borderId="432" xfId="216" applyNumberFormat="1" applyFont="1" applyFill="1" applyBorder="1" applyAlignment="1">
      <x:alignment vertical="top" wrapText="1"/>
    </x:xf>
    <x:xf numFmtId="0" fontId="1243" fillId="3206" borderId="432" xfId="216" applyNumberFormat="1" applyFont="1" applyFill="1" applyBorder="1" applyAlignment="1">
      <x:alignment vertical="top" wrapText="1"/>
    </x:xf>
    <x:xf numFmtId="0" fontId="1244" fillId="3204" borderId="433" xfId="216" applyNumberFormat="1" applyFont="1" applyFill="1" applyBorder="1" applyAlignment="1">
      <x:alignment horizontal="center" vertical="top" wrapText="1"/>
    </x:xf>
    <x:xf numFmtId="0" fontId="1243" fillId="3205" borderId="433" xfId="216" applyNumberFormat="1" applyFont="1" applyFill="1" applyBorder="1" applyAlignment="1">
      <x:alignment vertical="top" wrapText="1"/>
    </x:xf>
    <x:xf numFmtId="0" fontId="1243" fillId="3206" borderId="433" xfId="216" applyNumberFormat="1" applyFont="1" applyFill="1" applyBorder="1" applyAlignment="1">
      <x:alignment vertical="top" wrapText="1"/>
    </x:xf>
    <x:xf numFmtId="0" fontId="1243" fillId="3203" borderId="433" xfId="216" applyNumberFormat="1" applyFont="1" applyFill="1" applyBorder="1" applyAlignment="1">
      <x:alignment vertical="top" wrapText="1"/>
    </x:xf>
    <x:xf numFmtId="200" fontId="1243" fillId="3203" borderId="432" xfId="216" applyNumberFormat="1" applyFont="1" applyFill="1" applyBorder="1" applyAlignment="1">
      <x:alignment vertical="top" wrapText="1"/>
    </x:xf>
    <x:xf numFmtId="200" fontId="1243" fillId="3203" borderId="432" xfId="216" applyNumberFormat="1" applyFont="1" applyFill="1" applyBorder="1" applyAlignment="1">
      <x:alignment horizontal="right" vertical="top" wrapText="1"/>
    </x:xf>
    <x:xf numFmtId="0" fontId="1243" fillId="3207" borderId="432" xfId="216" applyNumberFormat="1" applyFont="1" applyFill="1" applyBorder="1" applyAlignment="1">
      <x:alignment vertical="top" wrapText="1"/>
    </x:xf>
    <x:xf numFmtId="0" fontId="1243" fillId="3207" borderId="433" xfId="216" applyNumberFormat="1" applyFont="1" applyFill="1" applyBorder="1" applyAlignment="1">
      <x:alignment vertical="top" wrapText="1"/>
    </x:xf>
    <x:xf numFmtId="200" fontId="1243" fillId="3207" borderId="432" xfId="216" applyNumberFormat="1" applyFont="1" applyFill="1" applyBorder="1" applyAlignment="1">
      <x:alignment vertical="top" wrapText="1"/>
    </x:xf>
    <x:xf numFmtId="200" fontId="1243" fillId="3207" borderId="432" xfId="216" applyNumberFormat="1" applyFont="1" applyFill="1" applyBorder="1" applyAlignment="1">
      <x:alignment horizontal="right" vertical="top" wrapText="1"/>
    </x:xf>
    <x:xf numFmtId="0" fontId="1243" fillId="3203" borderId="432" xfId="2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07" borderId="432" xfId="2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01" borderId="432" xfId="216" applyNumberFormat="1" applyFont="1" applyFill="1" applyBorder="1"/>
    <x:xf numFmtId="0" fontId="1243" fillId="3201" borderId="432" xfId="216" applyNumberFormat="1" applyFont="1" applyFill="1" applyBorder="1" applyAlignment="1">
      <x:alignment wrapText="1"/>
    </x:xf>
    <x:xf numFmtId="0" fontId="1243" fillId="3201" borderId="432" xfId="216" applyNumberFormat="1" applyFont="1" applyFill="1" applyBorder="1" applyAlignment="1">
      <x:alignment vertical="top" wrapText="1"/>
    </x:xf>
    <x:xf numFmtId="0" fontId="1244" fillId="3201" borderId="432" xfId="216" applyNumberFormat="1" applyFont="1" applyFill="1" applyBorder="1" applyAlignment="1">
      <x:alignment vertical="top" wrapText="1"/>
    </x:xf>
    <x:xf numFmtId="2" fontId="1243" fillId="3207" borderId="432" xfId="216" applyNumberFormat="1" applyFont="1" applyFill="1" applyBorder="1" applyAlignment="1">
      <x:alignment horizontal="right" vertical="top" wrapText="1"/>
    </x:xf>
    <x:xf numFmtId="0" fontId="1243" fillId="3207" borderId="433" xfId="2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01" borderId="432" xfId="216" applyNumberFormat="1" applyFont="1" applyFill="1" applyBorder="1" applyAlignment="1">
      <x:alignment wrapText="1"/>
    </x:xf>
    <x:xf numFmtId="0" fontId="1244" fillId="3204" borderId="432" xfId="216" applyNumberFormat="1" applyFont="1" applyFill="1" applyBorder="1" applyAlignment="1">
      <x:alignment horizontal="center" vertical="center" wrapText="1"/>
    </x:xf>
    <x:xf numFmtId="0" fontId="1244" fillId="3204" borderId="433" xfId="216" applyNumberFormat="1" applyFont="1" applyFill="1" applyBorder="1" applyAlignment="1">
      <x:alignment horizontal="center" vertical="center" wrapText="1"/>
    </x:xf>
    <x:xf numFmtId="0" fontId="1242" fillId="3201" borderId="432" xfId="216" applyNumberFormat="1" applyFont="1" applyFill="1" applyBorder="1" applyAlignment="1">
      <x:alignment vertical="center" wrapText="1"/>
    </x:xf>
    <x:xf numFmtId="0" fontId="1243" fillId="3205" borderId="432" xfId="216" applyNumberFormat="1" applyFont="1" applyFill="1" applyBorder="1" applyAlignment="1">
      <x:alignment vertical="center" wrapText="1"/>
    </x:xf>
    <x:xf numFmtId="0" fontId="1243" fillId="3205" borderId="433" xfId="216" applyNumberFormat="1" applyFont="1" applyFill="1" applyBorder="1" applyAlignment="1">
      <x:alignment vertical="center" wrapText="1"/>
    </x:xf>
    <x:xf numFmtId="0" fontId="1243" fillId="3206" borderId="432" xfId="216" applyNumberFormat="1" applyFont="1" applyFill="1" applyBorder="1" applyAlignment="1">
      <x:alignment vertical="center" wrapText="1"/>
    </x:xf>
    <x:xf numFmtId="0" fontId="1243" fillId="3206" borderId="433" xfId="216" applyNumberFormat="1" applyFont="1" applyFill="1" applyBorder="1" applyAlignment="1">
      <x:alignment vertical="center" wrapText="1"/>
    </x:xf>
    <x:xf numFmtId="0" fontId="1243" fillId="3207" borderId="432" xfId="216" applyNumberFormat="1" applyFont="1" applyFill="1" applyBorder="1" applyAlignment="1">
      <x:alignment vertical="center" wrapText="1"/>
    </x:xf>
    <x:xf numFmtId="200" fontId="1243" fillId="3207" borderId="432" xfId="216" applyNumberFormat="1" applyFont="1" applyFill="1" applyBorder="1" applyAlignment="1">
      <x:alignment horizontal="right" vertical="center" wrapText="1"/>
    </x:xf>
    <x:xf numFmtId="2" fontId="1243" fillId="3207" borderId="432" xfId="216" applyNumberFormat="1" applyFont="1" applyFill="1" applyBorder="1" applyAlignment="1">
      <x:alignment horizontal="right" vertical="center" wrapText="1"/>
    </x:xf>
    <x:xf numFmtId="0" fontId="1243" fillId="3207" borderId="433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4" fillId="3208" borderId="432" xfId="216" applyNumberFormat="1" applyFont="1" applyFill="1" applyBorder="1" applyAlignment="1">
      <x:alignment horizontal="center" vertical="center" wrapText="1"/>
    </x:xf>
    <x:xf numFmtId="0" fontId="1244" fillId="3208" borderId="433" xfId="216" applyNumberFormat="1" applyFont="1" applyFill="1" applyBorder="1" applyAlignment="1">
      <x:alignment horizontal="center" vertical="center" wrapText="1"/>
    </x:xf>
    <x:xf numFmtId="0" fontId="1242" fillId="3208" borderId="432" xfId="216" applyNumberFormat="1" applyFont="1" applyFill="1" applyBorder="1" applyAlignment="1">
      <x:alignment vertical="center" wrapText="1"/>
    </x:xf>
    <x:xf numFmtId="0" fontId="1244" fillId="3208" borderId="432" xfId="216" applyNumberFormat="1" applyFont="1" applyFill="1" applyBorder="1" applyAlignment="1">
      <x:alignment vertical="center" wrapText="1"/>
    </x:xf>
    <x:xf numFmtId="0" fontId="1243" fillId="3209" borderId="432" xfId="216" applyNumberFormat="1" applyFont="1" applyFill="1" applyBorder="1" applyAlignment="1">
      <x:alignment vertical="center" wrapText="1"/>
    </x:xf>
    <x:xf numFmtId="0" fontId="1243" fillId="3209" borderId="433" xfId="216" applyNumberFormat="1" applyFont="1" applyFill="1" applyBorder="1" applyAlignment="1">
      <x:alignment vertical="center" wrapText="1"/>
    </x:xf>
    <x:xf numFmtId="0" fontId="1242" fillId="3209" borderId="432" xfId="216" applyNumberFormat="1" applyFont="1" applyFill="1" applyBorder="1" applyAlignment="1">
      <x:alignment vertical="center" wrapText="1"/>
    </x:xf>
    <x:xf numFmtId="0" fontId="1245" fillId="3209" borderId="432" xfId="216" applyNumberFormat="1" applyFont="1" applyFill="1" applyBorder="1" applyAlignment="1">
      <x:alignment vertical="center" wrapText="1"/>
    </x:xf>
    <x:xf numFmtId="0" fontId="1245" fillId="3209" borderId="433" xfId="216" applyNumberFormat="1" applyFont="1" applyFill="1" applyBorder="1" applyAlignment="1">
      <x:alignment vertical="center" wrapText="1"/>
    </x:xf>
    <x:xf numFmtId="0" fontId="1243" fillId="3210" borderId="432" xfId="216" applyNumberFormat="1" applyFont="1" applyFill="1" applyBorder="1" applyAlignment="1">
      <x:alignment vertical="center" wrapText="1"/>
    </x:xf>
    <x:xf numFmtId="0" fontId="1243" fillId="3210" borderId="433" xfId="216" applyNumberFormat="1" applyFont="1" applyFill="1" applyBorder="1" applyAlignment="1">
      <x:alignment vertical="center" wrapText="1"/>
    </x:xf>
    <x:xf numFmtId="0" fontId="1242" fillId="3210" borderId="432" xfId="216" applyNumberFormat="1" applyFont="1" applyFill="1" applyBorder="1" applyAlignment="1">
      <x:alignment vertical="center" wrapText="1"/>
    </x:xf>
    <x:xf numFmtId="0" fontId="1245" fillId="3210" borderId="432" xfId="216" applyNumberFormat="1" applyFont="1" applyFill="1" applyBorder="1" applyAlignment="1">
      <x:alignment vertical="center" wrapText="1"/>
    </x:xf>
    <x:xf numFmtId="0" fontId="1245" fillId="3210" borderId="433" xfId="216" applyNumberFormat="1" applyFont="1" applyFill="1" applyBorder="1" applyAlignment="1">
      <x:alignment vertical="center" wrapText="1"/>
    </x:xf>
    <x:xf numFmtId="0" fontId="1243" fillId="3211" borderId="432" xfId="216" applyNumberFormat="1" applyFont="1" applyFill="1" applyBorder="1" applyAlignment="1">
      <x:alignment vertical="center" wrapText="1"/>
    </x:xf>
    <x:xf numFmtId="200" fontId="1243" fillId="3211" borderId="432" xfId="216" applyNumberFormat="1" applyFont="1" applyFill="1" applyBorder="1" applyAlignment="1">
      <x:alignment horizontal="right" vertical="center" wrapText="1"/>
    </x:xf>
    <x:xf numFmtId="2" fontId="1243" fillId="3211" borderId="432" xfId="216" applyNumberFormat="1" applyFont="1" applyFill="1" applyBorder="1" applyAlignment="1">
      <x:alignment horizontal="right" vertical="center" wrapText="1"/>
    </x:xf>
    <x:xf numFmtId="0" fontId="1243" fillId="3211" borderId="433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11" borderId="432" xfId="216" applyNumberFormat="1" applyFont="1" applyFill="1" applyBorder="1" applyAlignment="1">
      <x:alignment vertical="center" wrapText="1"/>
    </x:xf>
    <x:xf numFmtId="0" fontId="1243" fillId="3212" borderId="432" xfId="216" applyNumberFormat="1" applyFont="1" applyFill="1" applyBorder="1" applyAlignment="1">
      <x:alignment vertical="center" wrapText="1"/>
    </x:xf>
    <x:xf numFmtId="200" fontId="1243" fillId="3212" borderId="432" xfId="216" applyNumberFormat="1" applyFont="1" applyFill="1" applyBorder="1" applyAlignment="1">
      <x:alignment horizontal="right" vertical="center" wrapText="1"/>
    </x:xf>
    <x:xf numFmtId="2" fontId="1243" fillId="3212" borderId="432" xfId="216" applyNumberFormat="1" applyFont="1" applyFill="1" applyBorder="1" applyAlignment="1">
      <x:alignment horizontal="right" vertical="center" wrapText="1"/>
    </x:xf>
    <x:xf numFmtId="0" fontId="1243" fillId="3212" borderId="433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12" borderId="432" xfId="216" applyNumberFormat="1" applyFont="1" applyFill="1" applyBorder="1" applyAlignment="1">
      <x:alignment vertical="center" wrapText="1"/>
    </x:xf>
    <x:xf numFmtId="0" fontId="1243" fillId="3207" borderId="433" xfId="216" applyNumberFormat="1" applyFont="1" applyFill="1" applyBorder="1" applyAlignment="1">
      <x:alignment vertical="center" wrapText="1"/>
    </x:xf>
    <x:xf numFmtId="0" fontId="1243" fillId="3211" borderId="433" xfId="216" applyNumberFormat="1" applyFont="1" applyFill="1" applyBorder="1" applyAlignment="1">
      <x:alignment vertical="center" wrapText="1"/>
    </x:xf>
    <x:xf numFmtId="0" fontId="1243" fillId="3212" borderId="433" xfId="216" applyNumberFormat="1" applyFont="1" applyFill="1" applyBorder="1" applyAlignment="1">
      <x:alignment vertical="center" wrapText="1"/>
    </x:xf>
    <x:xf numFmtId="0" fontId="1242" fillId="3201" borderId="432" xfId="2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01" borderId="432" xfId="2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07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01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11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12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11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2" fillId="3212" borderId="432" xfId="2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3" fillId="3203" borderId="432" xfId="216" applyNumberFormat="1" applyFont="1" applyFill="1" applyBorder="1" applyAlignment="1">
      <x:alignment vertical="center" wrapText="1"/>
    </x:xf>
    <x:xf numFmtId="0" fontId="1243" fillId="3203" borderId="433" xfId="216" applyNumberFormat="1" applyFont="1" applyFill="1" applyBorder="1" applyAlignment="1">
      <x:alignment vertical="center" wrapText="1"/>
    </x:xf>
    <x:xf numFmtId="0" fontId="1246" fillId="3213" borderId="434" xfId="217"/>
    <x:xf numFmtId="0" fontId="1246" fillId="3215" borderId="434" xfId="217" applyNumberFormat="1" applyFont="1" applyFill="1" applyBorder="1"/>
    <x:xf numFmtId="0" fontId="1247" fillId="3215" borderId="434" xfId="217" applyNumberFormat="1" applyFont="1" applyFill="1" applyBorder="1"/>
    <x:xf numFmtId="0" fontId="1247" fillId="3215" borderId="434" xfId="217" applyNumberFormat="1" applyFont="1" applyFill="1" applyBorder="1" applyAlignment="1">
      <x:alignment wrapText="1"/>
    </x:xf>
    <x:xf numFmtId="0" fontId="1247" fillId="3215" borderId="434" xfId="217" applyNumberFormat="1" applyFont="1" applyFill="1" applyBorder="1" applyAlignment="1">
      <x:alignment vertical="top" wrapText="1"/>
    </x:xf>
    <x:xf numFmtId="0" fontId="1247" fillId="3216" borderId="434" xfId="217" applyNumberFormat="1" applyFont="1" applyFill="1" applyBorder="1" applyAlignment="1">
      <x:alignment vertical="top" wrapText="1"/>
    </x:xf>
    <x:xf numFmtId="0" fontId="1248" fillId="3216" borderId="434" xfId="217" applyNumberFormat="1" applyFont="1" applyFill="1" applyBorder="1" applyAlignment="1">
      <x:alignment vertical="top" wrapText="1"/>
    </x:xf>
    <x:xf numFmtId="0" fontId="1248" fillId="3216" borderId="434" xfId="217" applyNumberFormat="1" applyFont="1" applyFill="1" applyBorder="1" applyAlignment="1">
      <x:alignment horizontal="center" vertical="top" wrapText="1"/>
    </x:xf>
    <x:xf numFmtId="0" fontId="1247" fillId="3217" borderId="434" xfId="217" applyNumberFormat="1" applyFont="1" applyFill="1" applyBorder="1" applyAlignment="1">
      <x:alignment vertical="top" wrapText="1"/>
    </x:xf>
    <x:xf numFmtId="0" fontId="1247" fillId="3218" borderId="434" xfId="217" applyNumberFormat="1" applyFont="1" applyFill="1" applyBorder="1" applyAlignment="1">
      <x:alignment vertical="top" wrapText="1"/>
    </x:xf>
    <x:xf numFmtId="0" fontId="1248" fillId="3216" borderId="435" xfId="217" applyNumberFormat="1" applyFont="1" applyFill="1" applyBorder="1" applyAlignment="1">
      <x:alignment horizontal="center" vertical="top" wrapText="1"/>
    </x:xf>
    <x:xf numFmtId="0" fontId="1247" fillId="3217" borderId="435" xfId="217" applyNumberFormat="1" applyFont="1" applyFill="1" applyBorder="1" applyAlignment="1">
      <x:alignment vertical="top" wrapText="1"/>
    </x:xf>
    <x:xf numFmtId="0" fontId="1247" fillId="3218" borderId="435" xfId="217" applyNumberFormat="1" applyFont="1" applyFill="1" applyBorder="1" applyAlignment="1">
      <x:alignment vertical="top" wrapText="1"/>
    </x:xf>
    <x:xf numFmtId="0" fontId="1247" fillId="3215" borderId="435" xfId="217" applyNumberFormat="1" applyFont="1" applyFill="1" applyBorder="1" applyAlignment="1">
      <x:alignment vertical="top" wrapText="1"/>
    </x:xf>
    <x:xf numFmtId="200" fontId="1247" fillId="3215" borderId="434" xfId="217" applyNumberFormat="1" applyFont="1" applyFill="1" applyBorder="1" applyAlignment="1">
      <x:alignment vertical="top" wrapText="1"/>
    </x:xf>
    <x:xf numFmtId="200" fontId="1247" fillId="3215" borderId="434" xfId="217" applyNumberFormat="1" applyFont="1" applyFill="1" applyBorder="1" applyAlignment="1">
      <x:alignment horizontal="right" vertical="top" wrapText="1"/>
    </x:xf>
    <x:xf numFmtId="0" fontId="1247" fillId="3219" borderId="434" xfId="217" applyNumberFormat="1" applyFont="1" applyFill="1" applyBorder="1" applyAlignment="1">
      <x:alignment vertical="top" wrapText="1"/>
    </x:xf>
    <x:xf numFmtId="0" fontId="1247" fillId="3219" borderId="435" xfId="217" applyNumberFormat="1" applyFont="1" applyFill="1" applyBorder="1" applyAlignment="1">
      <x:alignment vertical="top" wrapText="1"/>
    </x:xf>
    <x:xf numFmtId="200" fontId="1247" fillId="3219" borderId="434" xfId="217" applyNumberFormat="1" applyFont="1" applyFill="1" applyBorder="1" applyAlignment="1">
      <x:alignment vertical="top" wrapText="1"/>
    </x:xf>
    <x:xf numFmtId="200" fontId="1247" fillId="3219" borderId="434" xfId="217" applyNumberFormat="1" applyFont="1" applyFill="1" applyBorder="1" applyAlignment="1">
      <x:alignment horizontal="right" vertical="top" wrapText="1"/>
    </x:xf>
    <x:xf numFmtId="0" fontId="1247" fillId="3215" borderId="434" xfId="2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19" borderId="434" xfId="2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13" borderId="434" xfId="217" applyNumberFormat="1" applyFont="1" applyFill="1" applyBorder="1"/>
    <x:xf numFmtId="0" fontId="1247" fillId="3213" borderId="434" xfId="217" applyNumberFormat="1" applyFont="1" applyFill="1" applyBorder="1" applyAlignment="1">
      <x:alignment wrapText="1"/>
    </x:xf>
    <x:xf numFmtId="0" fontId="1247" fillId="3213" borderId="434" xfId="217" applyNumberFormat="1" applyFont="1" applyFill="1" applyBorder="1" applyAlignment="1">
      <x:alignment vertical="top" wrapText="1"/>
    </x:xf>
    <x:xf numFmtId="0" fontId="1248" fillId="3213" borderId="434" xfId="217" applyNumberFormat="1" applyFont="1" applyFill="1" applyBorder="1" applyAlignment="1">
      <x:alignment vertical="top" wrapText="1"/>
    </x:xf>
    <x:xf numFmtId="2" fontId="1247" fillId="3219" borderId="434" xfId="217" applyNumberFormat="1" applyFont="1" applyFill="1" applyBorder="1" applyAlignment="1">
      <x:alignment horizontal="right" vertical="top" wrapText="1"/>
    </x:xf>
    <x:xf numFmtId="0" fontId="1247" fillId="3219" borderId="435" xfId="2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13" borderId="434" xfId="217" applyNumberFormat="1" applyFont="1" applyFill="1" applyBorder="1" applyAlignment="1">
      <x:alignment wrapText="1"/>
    </x:xf>
    <x:xf numFmtId="0" fontId="1248" fillId="3216" borderId="434" xfId="217" applyNumberFormat="1" applyFont="1" applyFill="1" applyBorder="1" applyAlignment="1">
      <x:alignment horizontal="center" vertical="center" wrapText="1"/>
    </x:xf>
    <x:xf numFmtId="0" fontId="1248" fillId="3216" borderId="435" xfId="217" applyNumberFormat="1" applyFont="1" applyFill="1" applyBorder="1" applyAlignment="1">
      <x:alignment horizontal="center" vertical="center" wrapText="1"/>
    </x:xf>
    <x:xf numFmtId="0" fontId="1246" fillId="3213" borderId="434" xfId="217" applyNumberFormat="1" applyFont="1" applyFill="1" applyBorder="1" applyAlignment="1">
      <x:alignment vertical="center" wrapText="1"/>
    </x:xf>
    <x:xf numFmtId="0" fontId="1247" fillId="3217" borderId="434" xfId="217" applyNumberFormat="1" applyFont="1" applyFill="1" applyBorder="1" applyAlignment="1">
      <x:alignment vertical="center" wrapText="1"/>
    </x:xf>
    <x:xf numFmtId="0" fontId="1247" fillId="3217" borderId="435" xfId="217" applyNumberFormat="1" applyFont="1" applyFill="1" applyBorder="1" applyAlignment="1">
      <x:alignment vertical="center" wrapText="1"/>
    </x:xf>
    <x:xf numFmtId="0" fontId="1247" fillId="3218" borderId="434" xfId="217" applyNumberFormat="1" applyFont="1" applyFill="1" applyBorder="1" applyAlignment="1">
      <x:alignment vertical="center" wrapText="1"/>
    </x:xf>
    <x:xf numFmtId="0" fontId="1247" fillId="3218" borderId="435" xfId="217" applyNumberFormat="1" applyFont="1" applyFill="1" applyBorder="1" applyAlignment="1">
      <x:alignment vertical="center" wrapText="1"/>
    </x:xf>
    <x:xf numFmtId="0" fontId="1247" fillId="3219" borderId="434" xfId="217" applyNumberFormat="1" applyFont="1" applyFill="1" applyBorder="1" applyAlignment="1">
      <x:alignment vertical="center" wrapText="1"/>
    </x:xf>
    <x:xf numFmtId="200" fontId="1247" fillId="3219" borderId="434" xfId="217" applyNumberFormat="1" applyFont="1" applyFill="1" applyBorder="1" applyAlignment="1">
      <x:alignment horizontal="right" vertical="center" wrapText="1"/>
    </x:xf>
    <x:xf numFmtId="2" fontId="1247" fillId="3219" borderId="434" xfId="217" applyNumberFormat="1" applyFont="1" applyFill="1" applyBorder="1" applyAlignment="1">
      <x:alignment horizontal="right" vertical="center" wrapText="1"/>
    </x:xf>
    <x:xf numFmtId="0" fontId="1247" fillId="3219" borderId="435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8" fillId="3220" borderId="434" xfId="217" applyNumberFormat="1" applyFont="1" applyFill="1" applyBorder="1" applyAlignment="1">
      <x:alignment horizontal="center" vertical="center" wrapText="1"/>
    </x:xf>
    <x:xf numFmtId="0" fontId="1248" fillId="3220" borderId="435" xfId="217" applyNumberFormat="1" applyFont="1" applyFill="1" applyBorder="1" applyAlignment="1">
      <x:alignment horizontal="center" vertical="center" wrapText="1"/>
    </x:xf>
    <x:xf numFmtId="0" fontId="1246" fillId="3220" borderId="434" xfId="217" applyNumberFormat="1" applyFont="1" applyFill="1" applyBorder="1" applyAlignment="1">
      <x:alignment vertical="center" wrapText="1"/>
    </x:xf>
    <x:xf numFmtId="0" fontId="1248" fillId="3220" borderId="434" xfId="217" applyNumberFormat="1" applyFont="1" applyFill="1" applyBorder="1" applyAlignment="1">
      <x:alignment vertical="center" wrapText="1"/>
    </x:xf>
    <x:xf numFmtId="0" fontId="1247" fillId="3221" borderId="434" xfId="217" applyNumberFormat="1" applyFont="1" applyFill="1" applyBorder="1" applyAlignment="1">
      <x:alignment vertical="center" wrapText="1"/>
    </x:xf>
    <x:xf numFmtId="0" fontId="1247" fillId="3221" borderId="435" xfId="217" applyNumberFormat="1" applyFont="1" applyFill="1" applyBorder="1" applyAlignment="1">
      <x:alignment vertical="center" wrapText="1"/>
    </x:xf>
    <x:xf numFmtId="0" fontId="1246" fillId="3221" borderId="434" xfId="217" applyNumberFormat="1" applyFont="1" applyFill="1" applyBorder="1" applyAlignment="1">
      <x:alignment vertical="center" wrapText="1"/>
    </x:xf>
    <x:xf numFmtId="0" fontId="1249" fillId="3221" borderId="434" xfId="217" applyNumberFormat="1" applyFont="1" applyFill="1" applyBorder="1" applyAlignment="1">
      <x:alignment vertical="center" wrapText="1"/>
    </x:xf>
    <x:xf numFmtId="0" fontId="1249" fillId="3221" borderId="435" xfId="217" applyNumberFormat="1" applyFont="1" applyFill="1" applyBorder="1" applyAlignment="1">
      <x:alignment vertical="center" wrapText="1"/>
    </x:xf>
    <x:xf numFmtId="0" fontId="1247" fillId="3222" borderId="434" xfId="217" applyNumberFormat="1" applyFont="1" applyFill="1" applyBorder="1" applyAlignment="1">
      <x:alignment vertical="center" wrapText="1"/>
    </x:xf>
    <x:xf numFmtId="0" fontId="1247" fillId="3222" borderId="435" xfId="217" applyNumberFormat="1" applyFont="1" applyFill="1" applyBorder="1" applyAlignment="1">
      <x:alignment vertical="center" wrapText="1"/>
    </x:xf>
    <x:xf numFmtId="0" fontId="1246" fillId="3222" borderId="434" xfId="217" applyNumberFormat="1" applyFont="1" applyFill="1" applyBorder="1" applyAlignment="1">
      <x:alignment vertical="center" wrapText="1"/>
    </x:xf>
    <x:xf numFmtId="0" fontId="1249" fillId="3222" borderId="434" xfId="217" applyNumberFormat="1" applyFont="1" applyFill="1" applyBorder="1" applyAlignment="1">
      <x:alignment vertical="center" wrapText="1"/>
    </x:xf>
    <x:xf numFmtId="0" fontId="1249" fillId="3222" borderId="435" xfId="217" applyNumberFormat="1" applyFont="1" applyFill="1" applyBorder="1" applyAlignment="1">
      <x:alignment vertical="center" wrapText="1"/>
    </x:xf>
    <x:xf numFmtId="0" fontId="1247" fillId="3223" borderId="434" xfId="217" applyNumberFormat="1" applyFont="1" applyFill="1" applyBorder="1" applyAlignment="1">
      <x:alignment vertical="center" wrapText="1"/>
    </x:xf>
    <x:xf numFmtId="200" fontId="1247" fillId="3223" borderId="434" xfId="217" applyNumberFormat="1" applyFont="1" applyFill="1" applyBorder="1" applyAlignment="1">
      <x:alignment horizontal="right" vertical="center" wrapText="1"/>
    </x:xf>
    <x:xf numFmtId="2" fontId="1247" fillId="3223" borderId="434" xfId="217" applyNumberFormat="1" applyFont="1" applyFill="1" applyBorder="1" applyAlignment="1">
      <x:alignment horizontal="right" vertical="center" wrapText="1"/>
    </x:xf>
    <x:xf numFmtId="0" fontId="1247" fillId="3223" borderId="435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23" borderId="434" xfId="217" applyNumberFormat="1" applyFont="1" applyFill="1" applyBorder="1" applyAlignment="1">
      <x:alignment vertical="center" wrapText="1"/>
    </x:xf>
    <x:xf numFmtId="0" fontId="1247" fillId="3224" borderId="434" xfId="217" applyNumberFormat="1" applyFont="1" applyFill="1" applyBorder="1" applyAlignment="1">
      <x:alignment vertical="center" wrapText="1"/>
    </x:xf>
    <x:xf numFmtId="200" fontId="1247" fillId="3224" borderId="434" xfId="217" applyNumberFormat="1" applyFont="1" applyFill="1" applyBorder="1" applyAlignment="1">
      <x:alignment horizontal="right" vertical="center" wrapText="1"/>
    </x:xf>
    <x:xf numFmtId="2" fontId="1247" fillId="3224" borderId="434" xfId="217" applyNumberFormat="1" applyFont="1" applyFill="1" applyBorder="1" applyAlignment="1">
      <x:alignment horizontal="right" vertical="center" wrapText="1"/>
    </x:xf>
    <x:xf numFmtId="0" fontId="1247" fillId="3224" borderId="435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24" borderId="434" xfId="217" applyNumberFormat="1" applyFont="1" applyFill="1" applyBorder="1" applyAlignment="1">
      <x:alignment vertical="center" wrapText="1"/>
    </x:xf>
    <x:xf numFmtId="0" fontId="1247" fillId="3219" borderId="435" xfId="217" applyNumberFormat="1" applyFont="1" applyFill="1" applyBorder="1" applyAlignment="1">
      <x:alignment vertical="center" wrapText="1"/>
    </x:xf>
    <x:xf numFmtId="0" fontId="1247" fillId="3223" borderId="435" xfId="217" applyNumberFormat="1" applyFont="1" applyFill="1" applyBorder="1" applyAlignment="1">
      <x:alignment vertical="center" wrapText="1"/>
    </x:xf>
    <x:xf numFmtId="0" fontId="1247" fillId="3224" borderId="435" xfId="217" applyNumberFormat="1" applyFont="1" applyFill="1" applyBorder="1" applyAlignment="1">
      <x:alignment vertical="center" wrapText="1"/>
    </x:xf>
    <x:xf numFmtId="0" fontId="1246" fillId="3213" borderId="434" xfId="2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13" borderId="434" xfId="2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19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13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23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24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23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6" fillId="3224" borderId="434" xfId="2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47" fillId="3215" borderId="434" xfId="217" applyNumberFormat="1" applyFont="1" applyFill="1" applyBorder="1" applyAlignment="1">
      <x:alignment vertical="center" wrapText="1"/>
    </x:xf>
    <x:xf numFmtId="0" fontId="1247" fillId="3215" borderId="435" xfId="217" applyNumberFormat="1" applyFont="1" applyFill="1" applyBorder="1" applyAlignment="1">
      <x:alignment vertical="center" wrapText="1"/>
    </x:xf>
    <x:xf numFmtId="0" fontId="1250" fillId="3213" borderId="434" xfId="217" applyNumberFormat="1" applyFont="1" applyFill="1" applyBorder="1"/>
    <x:xf numFmtId="0" fontId="1250" fillId="3213" borderId="434" xfId="217" applyNumberFormat="1" applyFont="1" applyFill="1" applyBorder="1" applyAlignment="1">
      <x:alignment vertical="center"/>
    </x:xf>
    <x:xf numFmtId="0" fontId="1250" fillId="3225" borderId="434" xfId="217" applyNumberFormat="1" applyFont="1" applyFill="1" applyBorder="1" applyAlignment="1">
      <x:alignment vertical="center"/>
    </x:xf>
    <x:xf numFmtId="0" fontId="1251" fillId="3225" borderId="434" xfId="217" applyNumberFormat="1" applyFont="1" applyFill="1" applyBorder="1" applyAlignment="1">
      <x:alignment vertical="center"/>
    </x:xf>
    <x:xf numFmtId="0" fontId="1251" fillId="3225" borderId="434" xfId="217" applyNumberFormat="1" applyFont="1" applyFill="1" applyBorder="1" applyAlignment="1">
      <x:alignment vertical="center" wrapText="1"/>
    </x:xf>
    <x:xf numFmtId="0" fontId="1250" fillId="3226" borderId="434" xfId="217" applyNumberFormat="1" applyFont="1" applyFill="1" applyBorder="1" applyAlignment="1">
      <x:alignment vertical="center"/>
    </x:xf>
    <x:xf numFmtId="0" fontId="1252" fillId="3226" borderId="434" xfId="217" applyNumberFormat="1" applyFont="1" applyFill="1" applyBorder="1" applyAlignment="1">
      <x:alignment vertical="center"/>
    </x:xf>
    <x:xf numFmtId="0" fontId="1250" fillId="3227" borderId="434" xfId="217" applyNumberFormat="1" applyFont="1" applyFill="1" applyBorder="1" applyAlignment="1">
      <x:alignment vertical="center"/>
    </x:xf>
    <x:xf numFmtId="0" fontId="1250" fillId="3213" borderId="434" xfId="217" applyNumberFormat="1" applyFont="1" applyFill="1" applyBorder="1" applyAlignment="1">
      <x:alignment vertical="center" wrapText="1"/>
    </x:xf>
    <x:xf numFmtId="201" fontId="1250" fillId="3213" borderId="434" xfId="217" applyNumberFormat="1" applyFont="1" applyFill="1" applyBorder="1" applyAlignment="1">
      <x:alignment vertical="center"/>
    </x:xf>
    <x:xf numFmtId="200" fontId="1250" fillId="3213" borderId="434" xfId="217" applyNumberFormat="1" applyFont="1" applyFill="1" applyBorder="1" applyAlignment="1">
      <x:alignment vertical="center"/>
    </x:xf>
    <x:xf numFmtId="0" fontId="1253" fillId="3228" borderId="436" xfId="218"/>
    <x:xf numFmtId="0" fontId="1253" fillId="3230" borderId="436" xfId="218" applyNumberFormat="1" applyFont="1" applyFill="1" applyBorder="1"/>
    <x:xf numFmtId="0" fontId="1254" fillId="3230" borderId="436" xfId="218" applyNumberFormat="1" applyFont="1" applyFill="1" applyBorder="1"/>
    <x:xf numFmtId="0" fontId="1254" fillId="3230" borderId="436" xfId="218" applyNumberFormat="1" applyFont="1" applyFill="1" applyBorder="1" applyAlignment="1">
      <x:alignment wrapText="1"/>
    </x:xf>
    <x:xf numFmtId="0" fontId="1254" fillId="3230" borderId="436" xfId="218" applyNumberFormat="1" applyFont="1" applyFill="1" applyBorder="1" applyAlignment="1">
      <x:alignment vertical="top" wrapText="1"/>
    </x:xf>
    <x:xf numFmtId="0" fontId="1254" fillId="3231" borderId="436" xfId="218" applyNumberFormat="1" applyFont="1" applyFill="1" applyBorder="1" applyAlignment="1">
      <x:alignment vertical="top" wrapText="1"/>
    </x:xf>
    <x:xf numFmtId="0" fontId="1255" fillId="3231" borderId="436" xfId="218" applyNumberFormat="1" applyFont="1" applyFill="1" applyBorder="1" applyAlignment="1">
      <x:alignment vertical="top" wrapText="1"/>
    </x:xf>
    <x:xf numFmtId="0" fontId="1255" fillId="3231" borderId="436" xfId="218" applyNumberFormat="1" applyFont="1" applyFill="1" applyBorder="1" applyAlignment="1">
      <x:alignment horizontal="center" vertical="top" wrapText="1"/>
    </x:xf>
    <x:xf numFmtId="0" fontId="1254" fillId="3232" borderId="436" xfId="218" applyNumberFormat="1" applyFont="1" applyFill="1" applyBorder="1" applyAlignment="1">
      <x:alignment vertical="top" wrapText="1"/>
    </x:xf>
    <x:xf numFmtId="0" fontId="1254" fillId="3233" borderId="436" xfId="218" applyNumberFormat="1" applyFont="1" applyFill="1" applyBorder="1" applyAlignment="1">
      <x:alignment vertical="top" wrapText="1"/>
    </x:xf>
    <x:xf numFmtId="0" fontId="1255" fillId="3231" borderId="437" xfId="218" applyNumberFormat="1" applyFont="1" applyFill="1" applyBorder="1" applyAlignment="1">
      <x:alignment horizontal="center" vertical="top" wrapText="1"/>
    </x:xf>
    <x:xf numFmtId="0" fontId="1254" fillId="3232" borderId="437" xfId="218" applyNumberFormat="1" applyFont="1" applyFill="1" applyBorder="1" applyAlignment="1">
      <x:alignment vertical="top" wrapText="1"/>
    </x:xf>
    <x:xf numFmtId="0" fontId="1254" fillId="3233" borderId="437" xfId="218" applyNumberFormat="1" applyFont="1" applyFill="1" applyBorder="1" applyAlignment="1">
      <x:alignment vertical="top" wrapText="1"/>
    </x:xf>
    <x:xf numFmtId="0" fontId="1254" fillId="3230" borderId="437" xfId="218" applyNumberFormat="1" applyFont="1" applyFill="1" applyBorder="1" applyAlignment="1">
      <x:alignment vertical="top" wrapText="1"/>
    </x:xf>
    <x:xf numFmtId="200" fontId="1254" fillId="3230" borderId="436" xfId="218" applyNumberFormat="1" applyFont="1" applyFill="1" applyBorder="1" applyAlignment="1">
      <x:alignment vertical="top" wrapText="1"/>
    </x:xf>
    <x:xf numFmtId="200" fontId="1254" fillId="3230" borderId="436" xfId="218" applyNumberFormat="1" applyFont="1" applyFill="1" applyBorder="1" applyAlignment="1">
      <x:alignment horizontal="right" vertical="top" wrapText="1"/>
    </x:xf>
    <x:xf numFmtId="0" fontId="1254" fillId="3234" borderId="436" xfId="218" applyNumberFormat="1" applyFont="1" applyFill="1" applyBorder="1" applyAlignment="1">
      <x:alignment vertical="top" wrapText="1"/>
    </x:xf>
    <x:xf numFmtId="0" fontId="1254" fillId="3234" borderId="437" xfId="218" applyNumberFormat="1" applyFont="1" applyFill="1" applyBorder="1" applyAlignment="1">
      <x:alignment vertical="top" wrapText="1"/>
    </x:xf>
    <x:xf numFmtId="200" fontId="1254" fillId="3234" borderId="436" xfId="218" applyNumberFormat="1" applyFont="1" applyFill="1" applyBorder="1" applyAlignment="1">
      <x:alignment vertical="top" wrapText="1"/>
    </x:xf>
    <x:xf numFmtId="200" fontId="1254" fillId="3234" borderId="436" xfId="218" applyNumberFormat="1" applyFont="1" applyFill="1" applyBorder="1" applyAlignment="1">
      <x:alignment horizontal="right" vertical="top" wrapText="1"/>
    </x:xf>
    <x:xf numFmtId="0" fontId="1254" fillId="3230" borderId="436" xfId="2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34" borderId="436" xfId="2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28" borderId="436" xfId="218" applyNumberFormat="1" applyFont="1" applyFill="1" applyBorder="1"/>
    <x:xf numFmtId="0" fontId="1254" fillId="3228" borderId="436" xfId="218" applyNumberFormat="1" applyFont="1" applyFill="1" applyBorder="1" applyAlignment="1">
      <x:alignment wrapText="1"/>
    </x:xf>
    <x:xf numFmtId="0" fontId="1254" fillId="3228" borderId="436" xfId="218" applyNumberFormat="1" applyFont="1" applyFill="1" applyBorder="1" applyAlignment="1">
      <x:alignment vertical="top" wrapText="1"/>
    </x:xf>
    <x:xf numFmtId="0" fontId="1255" fillId="3228" borderId="436" xfId="218" applyNumberFormat="1" applyFont="1" applyFill="1" applyBorder="1" applyAlignment="1">
      <x:alignment vertical="top" wrapText="1"/>
    </x:xf>
    <x:xf numFmtId="2" fontId="1254" fillId="3234" borderId="436" xfId="218" applyNumberFormat="1" applyFont="1" applyFill="1" applyBorder="1" applyAlignment="1">
      <x:alignment horizontal="right" vertical="top" wrapText="1"/>
    </x:xf>
    <x:xf numFmtId="0" fontId="1254" fillId="3234" borderId="437" xfId="2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28" borderId="436" xfId="218" applyNumberFormat="1" applyFont="1" applyFill="1" applyBorder="1" applyAlignment="1">
      <x:alignment wrapText="1"/>
    </x:xf>
    <x:xf numFmtId="0" fontId="1255" fillId="3231" borderId="436" xfId="218" applyNumberFormat="1" applyFont="1" applyFill="1" applyBorder="1" applyAlignment="1">
      <x:alignment horizontal="center" vertical="center" wrapText="1"/>
    </x:xf>
    <x:xf numFmtId="0" fontId="1255" fillId="3231" borderId="437" xfId="218" applyNumberFormat="1" applyFont="1" applyFill="1" applyBorder="1" applyAlignment="1">
      <x:alignment horizontal="center" vertical="center" wrapText="1"/>
    </x:xf>
    <x:xf numFmtId="0" fontId="1253" fillId="3228" borderId="436" xfId="218" applyNumberFormat="1" applyFont="1" applyFill="1" applyBorder="1" applyAlignment="1">
      <x:alignment vertical="center" wrapText="1"/>
    </x:xf>
    <x:xf numFmtId="0" fontId="1254" fillId="3232" borderId="436" xfId="218" applyNumberFormat="1" applyFont="1" applyFill="1" applyBorder="1" applyAlignment="1">
      <x:alignment vertical="center" wrapText="1"/>
    </x:xf>
    <x:xf numFmtId="0" fontId="1254" fillId="3232" borderId="437" xfId="218" applyNumberFormat="1" applyFont="1" applyFill="1" applyBorder="1" applyAlignment="1">
      <x:alignment vertical="center" wrapText="1"/>
    </x:xf>
    <x:xf numFmtId="0" fontId="1254" fillId="3233" borderId="436" xfId="218" applyNumberFormat="1" applyFont="1" applyFill="1" applyBorder="1" applyAlignment="1">
      <x:alignment vertical="center" wrapText="1"/>
    </x:xf>
    <x:xf numFmtId="0" fontId="1254" fillId="3233" borderId="437" xfId="218" applyNumberFormat="1" applyFont="1" applyFill="1" applyBorder="1" applyAlignment="1">
      <x:alignment vertical="center" wrapText="1"/>
    </x:xf>
    <x:xf numFmtId="0" fontId="1254" fillId="3234" borderId="436" xfId="218" applyNumberFormat="1" applyFont="1" applyFill="1" applyBorder="1" applyAlignment="1">
      <x:alignment vertical="center" wrapText="1"/>
    </x:xf>
    <x:xf numFmtId="200" fontId="1254" fillId="3234" borderId="436" xfId="218" applyNumberFormat="1" applyFont="1" applyFill="1" applyBorder="1" applyAlignment="1">
      <x:alignment horizontal="right" vertical="center" wrapText="1"/>
    </x:xf>
    <x:xf numFmtId="2" fontId="1254" fillId="3234" borderId="436" xfId="218" applyNumberFormat="1" applyFont="1" applyFill="1" applyBorder="1" applyAlignment="1">
      <x:alignment horizontal="right" vertical="center" wrapText="1"/>
    </x:xf>
    <x:xf numFmtId="0" fontId="1254" fillId="3234" borderId="437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5" fillId="3235" borderId="436" xfId="218" applyNumberFormat="1" applyFont="1" applyFill="1" applyBorder="1" applyAlignment="1">
      <x:alignment horizontal="center" vertical="center" wrapText="1"/>
    </x:xf>
    <x:xf numFmtId="0" fontId="1255" fillId="3235" borderId="437" xfId="218" applyNumberFormat="1" applyFont="1" applyFill="1" applyBorder="1" applyAlignment="1">
      <x:alignment horizontal="center" vertical="center" wrapText="1"/>
    </x:xf>
    <x:xf numFmtId="0" fontId="1253" fillId="3235" borderId="436" xfId="218" applyNumberFormat="1" applyFont="1" applyFill="1" applyBorder="1" applyAlignment="1">
      <x:alignment vertical="center" wrapText="1"/>
    </x:xf>
    <x:xf numFmtId="0" fontId="1255" fillId="3235" borderId="436" xfId="218" applyNumberFormat="1" applyFont="1" applyFill="1" applyBorder="1" applyAlignment="1">
      <x:alignment vertical="center" wrapText="1"/>
    </x:xf>
    <x:xf numFmtId="0" fontId="1254" fillId="3236" borderId="436" xfId="218" applyNumberFormat="1" applyFont="1" applyFill="1" applyBorder="1" applyAlignment="1">
      <x:alignment vertical="center" wrapText="1"/>
    </x:xf>
    <x:xf numFmtId="0" fontId="1254" fillId="3236" borderId="437" xfId="218" applyNumberFormat="1" applyFont="1" applyFill="1" applyBorder="1" applyAlignment="1">
      <x:alignment vertical="center" wrapText="1"/>
    </x:xf>
    <x:xf numFmtId="0" fontId="1253" fillId="3236" borderId="436" xfId="218" applyNumberFormat="1" applyFont="1" applyFill="1" applyBorder="1" applyAlignment="1">
      <x:alignment vertical="center" wrapText="1"/>
    </x:xf>
    <x:xf numFmtId="0" fontId="1256" fillId="3236" borderId="436" xfId="218" applyNumberFormat="1" applyFont="1" applyFill="1" applyBorder="1" applyAlignment="1">
      <x:alignment vertical="center" wrapText="1"/>
    </x:xf>
    <x:xf numFmtId="0" fontId="1256" fillId="3236" borderId="437" xfId="218" applyNumberFormat="1" applyFont="1" applyFill="1" applyBorder="1" applyAlignment="1">
      <x:alignment vertical="center" wrapText="1"/>
    </x:xf>
    <x:xf numFmtId="0" fontId="1254" fillId="3237" borderId="436" xfId="218" applyNumberFormat="1" applyFont="1" applyFill="1" applyBorder="1" applyAlignment="1">
      <x:alignment vertical="center" wrapText="1"/>
    </x:xf>
    <x:xf numFmtId="0" fontId="1254" fillId="3237" borderId="437" xfId="218" applyNumberFormat="1" applyFont="1" applyFill="1" applyBorder="1" applyAlignment="1">
      <x:alignment vertical="center" wrapText="1"/>
    </x:xf>
    <x:xf numFmtId="0" fontId="1253" fillId="3237" borderId="436" xfId="218" applyNumberFormat="1" applyFont="1" applyFill="1" applyBorder="1" applyAlignment="1">
      <x:alignment vertical="center" wrapText="1"/>
    </x:xf>
    <x:xf numFmtId="0" fontId="1256" fillId="3237" borderId="436" xfId="218" applyNumberFormat="1" applyFont="1" applyFill="1" applyBorder="1" applyAlignment="1">
      <x:alignment vertical="center" wrapText="1"/>
    </x:xf>
    <x:xf numFmtId="0" fontId="1256" fillId="3237" borderId="437" xfId="218" applyNumberFormat="1" applyFont="1" applyFill="1" applyBorder="1" applyAlignment="1">
      <x:alignment vertical="center" wrapText="1"/>
    </x:xf>
    <x:xf numFmtId="0" fontId="1254" fillId="3238" borderId="436" xfId="218" applyNumberFormat="1" applyFont="1" applyFill="1" applyBorder="1" applyAlignment="1">
      <x:alignment vertical="center" wrapText="1"/>
    </x:xf>
    <x:xf numFmtId="200" fontId="1254" fillId="3238" borderId="436" xfId="218" applyNumberFormat="1" applyFont="1" applyFill="1" applyBorder="1" applyAlignment="1">
      <x:alignment horizontal="right" vertical="center" wrapText="1"/>
    </x:xf>
    <x:xf numFmtId="2" fontId="1254" fillId="3238" borderId="436" xfId="218" applyNumberFormat="1" applyFont="1" applyFill="1" applyBorder="1" applyAlignment="1">
      <x:alignment horizontal="right" vertical="center" wrapText="1"/>
    </x:xf>
    <x:xf numFmtId="0" fontId="1254" fillId="3238" borderId="437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38" borderId="436" xfId="218" applyNumberFormat="1" applyFont="1" applyFill="1" applyBorder="1" applyAlignment="1">
      <x:alignment vertical="center" wrapText="1"/>
    </x:xf>
    <x:xf numFmtId="0" fontId="1254" fillId="3239" borderId="436" xfId="218" applyNumberFormat="1" applyFont="1" applyFill="1" applyBorder="1" applyAlignment="1">
      <x:alignment vertical="center" wrapText="1"/>
    </x:xf>
    <x:xf numFmtId="200" fontId="1254" fillId="3239" borderId="436" xfId="218" applyNumberFormat="1" applyFont="1" applyFill="1" applyBorder="1" applyAlignment="1">
      <x:alignment horizontal="right" vertical="center" wrapText="1"/>
    </x:xf>
    <x:xf numFmtId="2" fontId="1254" fillId="3239" borderId="436" xfId="218" applyNumberFormat="1" applyFont="1" applyFill="1" applyBorder="1" applyAlignment="1">
      <x:alignment horizontal="right" vertical="center" wrapText="1"/>
    </x:xf>
    <x:xf numFmtId="0" fontId="1254" fillId="3239" borderId="437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39" borderId="436" xfId="218" applyNumberFormat="1" applyFont="1" applyFill="1" applyBorder="1" applyAlignment="1">
      <x:alignment vertical="center" wrapText="1"/>
    </x:xf>
    <x:xf numFmtId="0" fontId="1254" fillId="3234" borderId="437" xfId="218" applyNumberFormat="1" applyFont="1" applyFill="1" applyBorder="1" applyAlignment="1">
      <x:alignment vertical="center" wrapText="1"/>
    </x:xf>
    <x:xf numFmtId="0" fontId="1254" fillId="3238" borderId="437" xfId="218" applyNumberFormat="1" applyFont="1" applyFill="1" applyBorder="1" applyAlignment="1">
      <x:alignment vertical="center" wrapText="1"/>
    </x:xf>
    <x:xf numFmtId="0" fontId="1254" fillId="3239" borderId="437" xfId="218" applyNumberFormat="1" applyFont="1" applyFill="1" applyBorder="1" applyAlignment="1">
      <x:alignment vertical="center" wrapText="1"/>
    </x:xf>
    <x:xf numFmtId="0" fontId="1253" fillId="3228" borderId="436" xfId="2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28" borderId="436" xfId="2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34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28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38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39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38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3" fillId="3239" borderId="436" xfId="2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4" fillId="3230" borderId="436" xfId="218" applyNumberFormat="1" applyFont="1" applyFill="1" applyBorder="1" applyAlignment="1">
      <x:alignment vertical="center" wrapText="1"/>
    </x:xf>
    <x:xf numFmtId="0" fontId="1254" fillId="3230" borderId="437" xfId="218" applyNumberFormat="1" applyFont="1" applyFill="1" applyBorder="1" applyAlignment="1">
      <x:alignment vertical="center" wrapText="1"/>
    </x:xf>
    <x:xf numFmtId="0" fontId="1257" fillId="3240" borderId="438" xfId="219"/>
    <x:xf numFmtId="0" fontId="1257" fillId="3242" borderId="438" xfId="219" applyNumberFormat="1" applyFont="1" applyFill="1" applyBorder="1"/>
    <x:xf numFmtId="0" fontId="1258" fillId="3242" borderId="438" xfId="219" applyNumberFormat="1" applyFont="1" applyFill="1" applyBorder="1"/>
    <x:xf numFmtId="0" fontId="1258" fillId="3242" borderId="438" xfId="219" applyNumberFormat="1" applyFont="1" applyFill="1" applyBorder="1" applyAlignment="1">
      <x:alignment wrapText="1"/>
    </x:xf>
    <x:xf numFmtId="0" fontId="1258" fillId="3242" borderId="438" xfId="219" applyNumberFormat="1" applyFont="1" applyFill="1" applyBorder="1" applyAlignment="1">
      <x:alignment vertical="top" wrapText="1"/>
    </x:xf>
    <x:xf numFmtId="0" fontId="1258" fillId="3243" borderId="438" xfId="219" applyNumberFormat="1" applyFont="1" applyFill="1" applyBorder="1" applyAlignment="1">
      <x:alignment vertical="top" wrapText="1"/>
    </x:xf>
    <x:xf numFmtId="0" fontId="1259" fillId="3243" borderId="438" xfId="219" applyNumberFormat="1" applyFont="1" applyFill="1" applyBorder="1" applyAlignment="1">
      <x:alignment vertical="top" wrapText="1"/>
    </x:xf>
    <x:xf numFmtId="0" fontId="1259" fillId="3243" borderId="438" xfId="219" applyNumberFormat="1" applyFont="1" applyFill="1" applyBorder="1" applyAlignment="1">
      <x:alignment horizontal="center" vertical="top" wrapText="1"/>
    </x:xf>
    <x:xf numFmtId="0" fontId="1258" fillId="3244" borderId="438" xfId="219" applyNumberFormat="1" applyFont="1" applyFill="1" applyBorder="1" applyAlignment="1">
      <x:alignment vertical="top" wrapText="1"/>
    </x:xf>
    <x:xf numFmtId="0" fontId="1258" fillId="3245" borderId="438" xfId="219" applyNumberFormat="1" applyFont="1" applyFill="1" applyBorder="1" applyAlignment="1">
      <x:alignment vertical="top" wrapText="1"/>
    </x:xf>
    <x:xf numFmtId="0" fontId="1259" fillId="3243" borderId="439" xfId="219" applyNumberFormat="1" applyFont="1" applyFill="1" applyBorder="1" applyAlignment="1">
      <x:alignment horizontal="center" vertical="top" wrapText="1"/>
    </x:xf>
    <x:xf numFmtId="0" fontId="1258" fillId="3244" borderId="439" xfId="219" applyNumberFormat="1" applyFont="1" applyFill="1" applyBorder="1" applyAlignment="1">
      <x:alignment vertical="top" wrapText="1"/>
    </x:xf>
    <x:xf numFmtId="0" fontId="1258" fillId="3245" borderId="439" xfId="219" applyNumberFormat="1" applyFont="1" applyFill="1" applyBorder="1" applyAlignment="1">
      <x:alignment vertical="top" wrapText="1"/>
    </x:xf>
    <x:xf numFmtId="0" fontId="1258" fillId="3242" borderId="439" xfId="219" applyNumberFormat="1" applyFont="1" applyFill="1" applyBorder="1" applyAlignment="1">
      <x:alignment vertical="top" wrapText="1"/>
    </x:xf>
    <x:xf numFmtId="200" fontId="1258" fillId="3242" borderId="438" xfId="219" applyNumberFormat="1" applyFont="1" applyFill="1" applyBorder="1" applyAlignment="1">
      <x:alignment vertical="top" wrapText="1"/>
    </x:xf>
    <x:xf numFmtId="200" fontId="1258" fillId="3242" borderId="438" xfId="219" applyNumberFormat="1" applyFont="1" applyFill="1" applyBorder="1" applyAlignment="1">
      <x:alignment horizontal="right" vertical="top" wrapText="1"/>
    </x:xf>
    <x:xf numFmtId="0" fontId="1258" fillId="3246" borderId="438" xfId="219" applyNumberFormat="1" applyFont="1" applyFill="1" applyBorder="1" applyAlignment="1">
      <x:alignment vertical="top" wrapText="1"/>
    </x:xf>
    <x:xf numFmtId="0" fontId="1258" fillId="3246" borderId="439" xfId="219" applyNumberFormat="1" applyFont="1" applyFill="1" applyBorder="1" applyAlignment="1">
      <x:alignment vertical="top" wrapText="1"/>
    </x:xf>
    <x:xf numFmtId="200" fontId="1258" fillId="3246" borderId="438" xfId="219" applyNumberFormat="1" applyFont="1" applyFill="1" applyBorder="1" applyAlignment="1">
      <x:alignment vertical="top" wrapText="1"/>
    </x:xf>
    <x:xf numFmtId="200" fontId="1258" fillId="3246" borderId="438" xfId="219" applyNumberFormat="1" applyFont="1" applyFill="1" applyBorder="1" applyAlignment="1">
      <x:alignment horizontal="right" vertical="top" wrapText="1"/>
    </x:xf>
    <x:xf numFmtId="0" fontId="1258" fillId="3242" borderId="438" xfId="2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46" borderId="438" xfId="2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40" borderId="438" xfId="219" applyNumberFormat="1" applyFont="1" applyFill="1" applyBorder="1"/>
    <x:xf numFmtId="0" fontId="1258" fillId="3240" borderId="438" xfId="219" applyNumberFormat="1" applyFont="1" applyFill="1" applyBorder="1" applyAlignment="1">
      <x:alignment wrapText="1"/>
    </x:xf>
    <x:xf numFmtId="0" fontId="1258" fillId="3240" borderId="438" xfId="219" applyNumberFormat="1" applyFont="1" applyFill="1" applyBorder="1" applyAlignment="1">
      <x:alignment vertical="top" wrapText="1"/>
    </x:xf>
    <x:xf numFmtId="0" fontId="1259" fillId="3240" borderId="438" xfId="219" applyNumberFormat="1" applyFont="1" applyFill="1" applyBorder="1" applyAlignment="1">
      <x:alignment vertical="top" wrapText="1"/>
    </x:xf>
    <x:xf numFmtId="2" fontId="1258" fillId="3246" borderId="438" xfId="219" applyNumberFormat="1" applyFont="1" applyFill="1" applyBorder="1" applyAlignment="1">
      <x:alignment horizontal="right" vertical="top" wrapText="1"/>
    </x:xf>
    <x:xf numFmtId="0" fontId="1258" fillId="3246" borderId="439" xfId="2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40" borderId="438" xfId="219" applyNumberFormat="1" applyFont="1" applyFill="1" applyBorder="1" applyAlignment="1">
      <x:alignment wrapText="1"/>
    </x:xf>
    <x:xf numFmtId="0" fontId="1259" fillId="3243" borderId="438" xfId="219" applyNumberFormat="1" applyFont="1" applyFill="1" applyBorder="1" applyAlignment="1">
      <x:alignment horizontal="center" vertical="center" wrapText="1"/>
    </x:xf>
    <x:xf numFmtId="0" fontId="1259" fillId="3243" borderId="439" xfId="219" applyNumberFormat="1" applyFont="1" applyFill="1" applyBorder="1" applyAlignment="1">
      <x:alignment horizontal="center" vertical="center" wrapText="1"/>
    </x:xf>
    <x:xf numFmtId="0" fontId="1257" fillId="3240" borderId="438" xfId="219" applyNumberFormat="1" applyFont="1" applyFill="1" applyBorder="1" applyAlignment="1">
      <x:alignment vertical="center" wrapText="1"/>
    </x:xf>
    <x:xf numFmtId="0" fontId="1258" fillId="3244" borderId="438" xfId="219" applyNumberFormat="1" applyFont="1" applyFill="1" applyBorder="1" applyAlignment="1">
      <x:alignment vertical="center" wrapText="1"/>
    </x:xf>
    <x:xf numFmtId="0" fontId="1258" fillId="3244" borderId="439" xfId="219" applyNumberFormat="1" applyFont="1" applyFill="1" applyBorder="1" applyAlignment="1">
      <x:alignment vertical="center" wrapText="1"/>
    </x:xf>
    <x:xf numFmtId="0" fontId="1258" fillId="3245" borderId="438" xfId="219" applyNumberFormat="1" applyFont="1" applyFill="1" applyBorder="1" applyAlignment="1">
      <x:alignment vertical="center" wrapText="1"/>
    </x:xf>
    <x:xf numFmtId="0" fontId="1258" fillId="3245" borderId="439" xfId="219" applyNumberFormat="1" applyFont="1" applyFill="1" applyBorder="1" applyAlignment="1">
      <x:alignment vertical="center" wrapText="1"/>
    </x:xf>
    <x:xf numFmtId="0" fontId="1258" fillId="3246" borderId="438" xfId="219" applyNumberFormat="1" applyFont="1" applyFill="1" applyBorder="1" applyAlignment="1">
      <x:alignment vertical="center" wrapText="1"/>
    </x:xf>
    <x:xf numFmtId="200" fontId="1258" fillId="3246" borderId="438" xfId="219" applyNumberFormat="1" applyFont="1" applyFill="1" applyBorder="1" applyAlignment="1">
      <x:alignment horizontal="right" vertical="center" wrapText="1"/>
    </x:xf>
    <x:xf numFmtId="2" fontId="1258" fillId="3246" borderId="438" xfId="219" applyNumberFormat="1" applyFont="1" applyFill="1" applyBorder="1" applyAlignment="1">
      <x:alignment horizontal="right" vertical="center" wrapText="1"/>
    </x:xf>
    <x:xf numFmtId="0" fontId="1258" fillId="3246" borderId="439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9" fillId="3247" borderId="438" xfId="219" applyNumberFormat="1" applyFont="1" applyFill="1" applyBorder="1" applyAlignment="1">
      <x:alignment horizontal="center" vertical="center" wrapText="1"/>
    </x:xf>
    <x:xf numFmtId="0" fontId="1259" fillId="3247" borderId="439" xfId="219" applyNumberFormat="1" applyFont="1" applyFill="1" applyBorder="1" applyAlignment="1">
      <x:alignment horizontal="center" vertical="center" wrapText="1"/>
    </x:xf>
    <x:xf numFmtId="0" fontId="1257" fillId="3247" borderId="438" xfId="219" applyNumberFormat="1" applyFont="1" applyFill="1" applyBorder="1" applyAlignment="1">
      <x:alignment vertical="center" wrapText="1"/>
    </x:xf>
    <x:xf numFmtId="0" fontId="1259" fillId="3247" borderId="438" xfId="219" applyNumberFormat="1" applyFont="1" applyFill="1" applyBorder="1" applyAlignment="1">
      <x:alignment vertical="center" wrapText="1"/>
    </x:xf>
    <x:xf numFmtId="0" fontId="1258" fillId="3248" borderId="438" xfId="219" applyNumberFormat="1" applyFont="1" applyFill="1" applyBorder="1" applyAlignment="1">
      <x:alignment vertical="center" wrapText="1"/>
    </x:xf>
    <x:xf numFmtId="0" fontId="1258" fillId="3248" borderId="439" xfId="219" applyNumberFormat="1" applyFont="1" applyFill="1" applyBorder="1" applyAlignment="1">
      <x:alignment vertical="center" wrapText="1"/>
    </x:xf>
    <x:xf numFmtId="0" fontId="1257" fillId="3248" borderId="438" xfId="219" applyNumberFormat="1" applyFont="1" applyFill="1" applyBorder="1" applyAlignment="1">
      <x:alignment vertical="center" wrapText="1"/>
    </x:xf>
    <x:xf numFmtId="0" fontId="1260" fillId="3248" borderId="438" xfId="219" applyNumberFormat="1" applyFont="1" applyFill="1" applyBorder="1" applyAlignment="1">
      <x:alignment vertical="center" wrapText="1"/>
    </x:xf>
    <x:xf numFmtId="0" fontId="1260" fillId="3248" borderId="439" xfId="219" applyNumberFormat="1" applyFont="1" applyFill="1" applyBorder="1" applyAlignment="1">
      <x:alignment vertical="center" wrapText="1"/>
    </x:xf>
    <x:xf numFmtId="0" fontId="1258" fillId="3249" borderId="438" xfId="219" applyNumberFormat="1" applyFont="1" applyFill="1" applyBorder="1" applyAlignment="1">
      <x:alignment vertical="center" wrapText="1"/>
    </x:xf>
    <x:xf numFmtId="0" fontId="1258" fillId="3249" borderId="439" xfId="219" applyNumberFormat="1" applyFont="1" applyFill="1" applyBorder="1" applyAlignment="1">
      <x:alignment vertical="center" wrapText="1"/>
    </x:xf>
    <x:xf numFmtId="0" fontId="1257" fillId="3249" borderId="438" xfId="219" applyNumberFormat="1" applyFont="1" applyFill="1" applyBorder="1" applyAlignment="1">
      <x:alignment vertical="center" wrapText="1"/>
    </x:xf>
    <x:xf numFmtId="0" fontId="1260" fillId="3249" borderId="438" xfId="219" applyNumberFormat="1" applyFont="1" applyFill="1" applyBorder="1" applyAlignment="1">
      <x:alignment vertical="center" wrapText="1"/>
    </x:xf>
    <x:xf numFmtId="0" fontId="1260" fillId="3249" borderId="439" xfId="219" applyNumberFormat="1" applyFont="1" applyFill="1" applyBorder="1" applyAlignment="1">
      <x:alignment vertical="center" wrapText="1"/>
    </x:xf>
    <x:xf numFmtId="0" fontId="1258" fillId="3250" borderId="438" xfId="219" applyNumberFormat="1" applyFont="1" applyFill="1" applyBorder="1" applyAlignment="1">
      <x:alignment vertical="center" wrapText="1"/>
    </x:xf>
    <x:xf numFmtId="200" fontId="1258" fillId="3250" borderId="438" xfId="219" applyNumberFormat="1" applyFont="1" applyFill="1" applyBorder="1" applyAlignment="1">
      <x:alignment horizontal="right" vertical="center" wrapText="1"/>
    </x:xf>
    <x:xf numFmtId="2" fontId="1258" fillId="3250" borderId="438" xfId="219" applyNumberFormat="1" applyFont="1" applyFill="1" applyBorder="1" applyAlignment="1">
      <x:alignment horizontal="right" vertical="center" wrapText="1"/>
    </x:xf>
    <x:xf numFmtId="0" fontId="1258" fillId="3250" borderId="439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50" borderId="438" xfId="219" applyNumberFormat="1" applyFont="1" applyFill="1" applyBorder="1" applyAlignment="1">
      <x:alignment vertical="center" wrapText="1"/>
    </x:xf>
    <x:xf numFmtId="0" fontId="1258" fillId="3251" borderId="438" xfId="219" applyNumberFormat="1" applyFont="1" applyFill="1" applyBorder="1" applyAlignment="1">
      <x:alignment vertical="center" wrapText="1"/>
    </x:xf>
    <x:xf numFmtId="200" fontId="1258" fillId="3251" borderId="438" xfId="219" applyNumberFormat="1" applyFont="1" applyFill="1" applyBorder="1" applyAlignment="1">
      <x:alignment horizontal="right" vertical="center" wrapText="1"/>
    </x:xf>
    <x:xf numFmtId="2" fontId="1258" fillId="3251" borderId="438" xfId="219" applyNumberFormat="1" applyFont="1" applyFill="1" applyBorder="1" applyAlignment="1">
      <x:alignment horizontal="right" vertical="center" wrapText="1"/>
    </x:xf>
    <x:xf numFmtId="0" fontId="1258" fillId="3251" borderId="439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51" borderId="438" xfId="219" applyNumberFormat="1" applyFont="1" applyFill="1" applyBorder="1" applyAlignment="1">
      <x:alignment vertical="center" wrapText="1"/>
    </x:xf>
    <x:xf numFmtId="0" fontId="1258" fillId="3246" borderId="439" xfId="219" applyNumberFormat="1" applyFont="1" applyFill="1" applyBorder="1" applyAlignment="1">
      <x:alignment vertical="center" wrapText="1"/>
    </x:xf>
    <x:xf numFmtId="0" fontId="1258" fillId="3250" borderId="439" xfId="219" applyNumberFormat="1" applyFont="1" applyFill="1" applyBorder="1" applyAlignment="1">
      <x:alignment vertical="center" wrapText="1"/>
    </x:xf>
    <x:xf numFmtId="0" fontId="1258" fillId="3251" borderId="439" xfId="219" applyNumberFormat="1" applyFont="1" applyFill="1" applyBorder="1" applyAlignment="1">
      <x:alignment vertical="center" wrapText="1"/>
    </x:xf>
    <x:xf numFmtId="0" fontId="1257" fillId="3240" borderId="438" xfId="2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40" borderId="438" xfId="2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46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40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50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51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50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7" fillId="3251" borderId="438" xfId="2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8" fillId="3242" borderId="438" xfId="219" applyNumberFormat="1" applyFont="1" applyFill="1" applyBorder="1" applyAlignment="1">
      <x:alignment vertical="center" wrapText="1"/>
    </x:xf>
    <x:xf numFmtId="0" fontId="1258" fillId="3242" borderId="439" xfId="219" applyNumberFormat="1" applyFont="1" applyFill="1" applyBorder="1" applyAlignment="1">
      <x:alignment vertical="center" wrapText="1"/>
    </x:xf>
    <x:xf numFmtId="0" fontId="1261" fillId="3240" borderId="438" xfId="219" applyNumberFormat="1" applyFont="1" applyFill="1" applyBorder="1"/>
    <x:xf numFmtId="0" fontId="1261" fillId="3240" borderId="438" xfId="219" applyNumberFormat="1" applyFont="1" applyFill="1" applyBorder="1" applyAlignment="1">
      <x:alignment vertical="center"/>
    </x:xf>
    <x:xf numFmtId="0" fontId="1261" fillId="3252" borderId="438" xfId="219" applyNumberFormat="1" applyFont="1" applyFill="1" applyBorder="1" applyAlignment="1">
      <x:alignment vertical="center"/>
    </x:xf>
    <x:xf numFmtId="0" fontId="1262" fillId="3252" borderId="438" xfId="219" applyNumberFormat="1" applyFont="1" applyFill="1" applyBorder="1" applyAlignment="1">
      <x:alignment vertical="center"/>
    </x:xf>
    <x:xf numFmtId="0" fontId="1262" fillId="3252" borderId="438" xfId="219" applyNumberFormat="1" applyFont="1" applyFill="1" applyBorder="1" applyAlignment="1">
      <x:alignment vertical="center" wrapText="1"/>
    </x:xf>
    <x:xf numFmtId="0" fontId="1261" fillId="3253" borderId="438" xfId="219" applyNumberFormat="1" applyFont="1" applyFill="1" applyBorder="1" applyAlignment="1">
      <x:alignment vertical="center"/>
    </x:xf>
    <x:xf numFmtId="0" fontId="1263" fillId="3253" borderId="438" xfId="219" applyNumberFormat="1" applyFont="1" applyFill="1" applyBorder="1" applyAlignment="1">
      <x:alignment vertical="center"/>
    </x:xf>
    <x:xf numFmtId="0" fontId="1261" fillId="3254" borderId="438" xfId="219" applyNumberFormat="1" applyFont="1" applyFill="1" applyBorder="1" applyAlignment="1">
      <x:alignment vertical="center"/>
    </x:xf>
    <x:xf numFmtId="0" fontId="1261" fillId="3240" borderId="438" xfId="219" applyNumberFormat="1" applyFont="1" applyFill="1" applyBorder="1" applyAlignment="1">
      <x:alignment vertical="center" wrapText="1"/>
    </x:xf>
    <x:xf numFmtId="201" fontId="1261" fillId="3240" borderId="438" xfId="219" applyNumberFormat="1" applyFont="1" applyFill="1" applyBorder="1" applyAlignment="1">
      <x:alignment vertical="center"/>
    </x:xf>
    <x:xf numFmtId="200" fontId="1261" fillId="3240" borderId="438" xfId="219" applyNumberFormat="1" applyFont="1" applyFill="1" applyBorder="1" applyAlignment="1">
      <x:alignment vertical="center"/>
    </x:xf>
    <x:xf numFmtId="0" fontId="1261" fillId="3228" borderId="436" xfId="218" applyNumberFormat="1" applyFont="1" applyFill="1" applyBorder="1"/>
    <x:xf numFmtId="0" fontId="1261" fillId="3228" borderId="436" xfId="218" applyNumberFormat="1" applyFont="1" applyFill="1" applyBorder="1" applyAlignment="1">
      <x:alignment vertical="center"/>
    </x:xf>
    <x:xf numFmtId="0" fontId="1261" fillId="3255" borderId="436" xfId="218" applyNumberFormat="1" applyFont="1" applyFill="1" applyBorder="1" applyAlignment="1">
      <x:alignment vertical="center"/>
    </x:xf>
    <x:xf numFmtId="0" fontId="1264" fillId="3255" borderId="436" xfId="218" applyNumberFormat="1" applyFont="1" applyFill="1" applyBorder="1" applyAlignment="1">
      <x:alignment vertical="center"/>
    </x:xf>
    <x:xf numFmtId="0" fontId="1264" fillId="3255" borderId="436" xfId="218" applyNumberFormat="1" applyFont="1" applyFill="1" applyBorder="1" applyAlignment="1">
      <x:alignment vertical="center" wrapText="1"/>
    </x:xf>
    <x:xf numFmtId="0" fontId="1261" fillId="3256" borderId="436" xfId="218" applyNumberFormat="1" applyFont="1" applyFill="1" applyBorder="1" applyAlignment="1">
      <x:alignment vertical="center"/>
    </x:xf>
    <x:xf numFmtId="0" fontId="1264" fillId="3256" borderId="436" xfId="218" applyNumberFormat="1" applyFont="1" applyFill="1" applyBorder="1" applyAlignment="1">
      <x:alignment vertical="center"/>
    </x:xf>
    <x:xf numFmtId="0" fontId="1261" fillId="3257" borderId="436" xfId="218" applyNumberFormat="1" applyFont="1" applyFill="1" applyBorder="1" applyAlignment="1">
      <x:alignment vertical="center"/>
    </x:xf>
    <x:xf numFmtId="200" fontId="1261" fillId="3228" borderId="436" xfId="218" applyNumberFormat="1" applyFont="1" applyFill="1" applyBorder="1" applyAlignment="1">
      <x:alignment vertical="center"/>
    </x:xf>
    <x:xf numFmtId="0" fontId="1261" fillId="3228" borderId="436" xfId="2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1" fillId="3228" borderId="436" xfId="2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58" borderId="440" xfId="220"/>
    <x:xf numFmtId="0" fontId="1265" fillId="3260" borderId="440" xfId="220" applyNumberFormat="1" applyFont="1" applyFill="1" applyBorder="1"/>
    <x:xf numFmtId="0" fontId="1266" fillId="3260" borderId="440" xfId="220" applyNumberFormat="1" applyFont="1" applyFill="1" applyBorder="1"/>
    <x:xf numFmtId="0" fontId="1266" fillId="3260" borderId="440" xfId="220" applyNumberFormat="1" applyFont="1" applyFill="1" applyBorder="1" applyAlignment="1">
      <x:alignment wrapText="1"/>
    </x:xf>
    <x:xf numFmtId="0" fontId="1266" fillId="3260" borderId="440" xfId="220" applyNumberFormat="1" applyFont="1" applyFill="1" applyBorder="1" applyAlignment="1">
      <x:alignment vertical="top" wrapText="1"/>
    </x:xf>
    <x:xf numFmtId="0" fontId="1266" fillId="3261" borderId="440" xfId="220" applyNumberFormat="1" applyFont="1" applyFill="1" applyBorder="1" applyAlignment="1">
      <x:alignment vertical="top" wrapText="1"/>
    </x:xf>
    <x:xf numFmtId="0" fontId="1267" fillId="3261" borderId="440" xfId="220" applyNumberFormat="1" applyFont="1" applyFill="1" applyBorder="1" applyAlignment="1">
      <x:alignment vertical="top" wrapText="1"/>
    </x:xf>
    <x:xf numFmtId="0" fontId="1267" fillId="3261" borderId="440" xfId="220" applyNumberFormat="1" applyFont="1" applyFill="1" applyBorder="1" applyAlignment="1">
      <x:alignment horizontal="center" vertical="top" wrapText="1"/>
    </x:xf>
    <x:xf numFmtId="0" fontId="1266" fillId="3262" borderId="440" xfId="220" applyNumberFormat="1" applyFont="1" applyFill="1" applyBorder="1" applyAlignment="1">
      <x:alignment vertical="top" wrapText="1"/>
    </x:xf>
    <x:xf numFmtId="0" fontId="1266" fillId="3263" borderId="440" xfId="220" applyNumberFormat="1" applyFont="1" applyFill="1" applyBorder="1" applyAlignment="1">
      <x:alignment vertical="top" wrapText="1"/>
    </x:xf>
    <x:xf numFmtId="0" fontId="1267" fillId="3261" borderId="441" xfId="220" applyNumberFormat="1" applyFont="1" applyFill="1" applyBorder="1" applyAlignment="1">
      <x:alignment horizontal="center" vertical="top" wrapText="1"/>
    </x:xf>
    <x:xf numFmtId="0" fontId="1266" fillId="3262" borderId="441" xfId="220" applyNumberFormat="1" applyFont="1" applyFill="1" applyBorder="1" applyAlignment="1">
      <x:alignment vertical="top" wrapText="1"/>
    </x:xf>
    <x:xf numFmtId="0" fontId="1266" fillId="3263" borderId="441" xfId="220" applyNumberFormat="1" applyFont="1" applyFill="1" applyBorder="1" applyAlignment="1">
      <x:alignment vertical="top" wrapText="1"/>
    </x:xf>
    <x:xf numFmtId="0" fontId="1266" fillId="3260" borderId="441" xfId="220" applyNumberFormat="1" applyFont="1" applyFill="1" applyBorder="1" applyAlignment="1">
      <x:alignment vertical="top" wrapText="1"/>
    </x:xf>
    <x:xf numFmtId="200" fontId="1266" fillId="3260" borderId="440" xfId="220" applyNumberFormat="1" applyFont="1" applyFill="1" applyBorder="1" applyAlignment="1">
      <x:alignment vertical="top" wrapText="1"/>
    </x:xf>
    <x:xf numFmtId="200" fontId="1266" fillId="3260" borderId="440" xfId="220" applyNumberFormat="1" applyFont="1" applyFill="1" applyBorder="1" applyAlignment="1">
      <x:alignment horizontal="right" vertical="top" wrapText="1"/>
    </x:xf>
    <x:xf numFmtId="0" fontId="1266" fillId="3264" borderId="440" xfId="220" applyNumberFormat="1" applyFont="1" applyFill="1" applyBorder="1" applyAlignment="1">
      <x:alignment vertical="top" wrapText="1"/>
    </x:xf>
    <x:xf numFmtId="0" fontId="1266" fillId="3264" borderId="441" xfId="220" applyNumberFormat="1" applyFont="1" applyFill="1" applyBorder="1" applyAlignment="1">
      <x:alignment vertical="top" wrapText="1"/>
    </x:xf>
    <x:xf numFmtId="200" fontId="1266" fillId="3264" borderId="440" xfId="220" applyNumberFormat="1" applyFont="1" applyFill="1" applyBorder="1" applyAlignment="1">
      <x:alignment vertical="top" wrapText="1"/>
    </x:xf>
    <x:xf numFmtId="200" fontId="1266" fillId="3264" borderId="440" xfId="220" applyNumberFormat="1" applyFont="1" applyFill="1" applyBorder="1" applyAlignment="1">
      <x:alignment horizontal="right" vertical="top" wrapText="1"/>
    </x:xf>
    <x:xf numFmtId="0" fontId="1266" fillId="3260" borderId="440" xfId="2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64" borderId="440" xfId="2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58" borderId="440" xfId="220" applyNumberFormat="1" applyFont="1" applyFill="1" applyBorder="1"/>
    <x:xf numFmtId="0" fontId="1266" fillId="3258" borderId="440" xfId="220" applyNumberFormat="1" applyFont="1" applyFill="1" applyBorder="1" applyAlignment="1">
      <x:alignment wrapText="1"/>
    </x:xf>
    <x:xf numFmtId="0" fontId="1266" fillId="3258" borderId="440" xfId="220" applyNumberFormat="1" applyFont="1" applyFill="1" applyBorder="1" applyAlignment="1">
      <x:alignment vertical="top" wrapText="1"/>
    </x:xf>
    <x:xf numFmtId="0" fontId="1267" fillId="3258" borderId="440" xfId="220" applyNumberFormat="1" applyFont="1" applyFill="1" applyBorder="1" applyAlignment="1">
      <x:alignment vertical="top" wrapText="1"/>
    </x:xf>
    <x:xf numFmtId="2" fontId="1266" fillId="3264" borderId="440" xfId="220" applyNumberFormat="1" applyFont="1" applyFill="1" applyBorder="1" applyAlignment="1">
      <x:alignment horizontal="right" vertical="top" wrapText="1"/>
    </x:xf>
    <x:xf numFmtId="0" fontId="1266" fillId="3264" borderId="441" xfId="2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58" borderId="440" xfId="220" applyNumberFormat="1" applyFont="1" applyFill="1" applyBorder="1" applyAlignment="1">
      <x:alignment wrapText="1"/>
    </x:xf>
    <x:xf numFmtId="0" fontId="1267" fillId="3261" borderId="440" xfId="220" applyNumberFormat="1" applyFont="1" applyFill="1" applyBorder="1" applyAlignment="1">
      <x:alignment horizontal="center" vertical="center" wrapText="1"/>
    </x:xf>
    <x:xf numFmtId="0" fontId="1267" fillId="3261" borderId="441" xfId="220" applyNumberFormat="1" applyFont="1" applyFill="1" applyBorder="1" applyAlignment="1">
      <x:alignment horizontal="center" vertical="center" wrapText="1"/>
    </x:xf>
    <x:xf numFmtId="0" fontId="1265" fillId="3258" borderId="440" xfId="220" applyNumberFormat="1" applyFont="1" applyFill="1" applyBorder="1" applyAlignment="1">
      <x:alignment vertical="center" wrapText="1"/>
    </x:xf>
    <x:xf numFmtId="0" fontId="1266" fillId="3262" borderId="440" xfId="220" applyNumberFormat="1" applyFont="1" applyFill="1" applyBorder="1" applyAlignment="1">
      <x:alignment vertical="center" wrapText="1"/>
    </x:xf>
    <x:xf numFmtId="0" fontId="1266" fillId="3262" borderId="441" xfId="220" applyNumberFormat="1" applyFont="1" applyFill="1" applyBorder="1" applyAlignment="1">
      <x:alignment vertical="center" wrapText="1"/>
    </x:xf>
    <x:xf numFmtId="0" fontId="1266" fillId="3263" borderId="440" xfId="220" applyNumberFormat="1" applyFont="1" applyFill="1" applyBorder="1" applyAlignment="1">
      <x:alignment vertical="center" wrapText="1"/>
    </x:xf>
    <x:xf numFmtId="0" fontId="1266" fillId="3263" borderId="441" xfId="220" applyNumberFormat="1" applyFont="1" applyFill="1" applyBorder="1" applyAlignment="1">
      <x:alignment vertical="center" wrapText="1"/>
    </x:xf>
    <x:xf numFmtId="0" fontId="1266" fillId="3264" borderId="440" xfId="220" applyNumberFormat="1" applyFont="1" applyFill="1" applyBorder="1" applyAlignment="1">
      <x:alignment vertical="center" wrapText="1"/>
    </x:xf>
    <x:xf numFmtId="200" fontId="1266" fillId="3264" borderId="440" xfId="220" applyNumberFormat="1" applyFont="1" applyFill="1" applyBorder="1" applyAlignment="1">
      <x:alignment horizontal="right" vertical="center" wrapText="1"/>
    </x:xf>
    <x:xf numFmtId="2" fontId="1266" fillId="3264" borderId="440" xfId="220" applyNumberFormat="1" applyFont="1" applyFill="1" applyBorder="1" applyAlignment="1">
      <x:alignment horizontal="right" vertical="center" wrapText="1"/>
    </x:xf>
    <x:xf numFmtId="0" fontId="1266" fillId="3264" borderId="441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7" fillId="3265" borderId="440" xfId="220" applyNumberFormat="1" applyFont="1" applyFill="1" applyBorder="1" applyAlignment="1">
      <x:alignment horizontal="center" vertical="center" wrapText="1"/>
    </x:xf>
    <x:xf numFmtId="0" fontId="1267" fillId="3265" borderId="441" xfId="220" applyNumberFormat="1" applyFont="1" applyFill="1" applyBorder="1" applyAlignment="1">
      <x:alignment horizontal="center" vertical="center" wrapText="1"/>
    </x:xf>
    <x:xf numFmtId="0" fontId="1265" fillId="3265" borderId="440" xfId="220" applyNumberFormat="1" applyFont="1" applyFill="1" applyBorder="1" applyAlignment="1">
      <x:alignment vertical="center" wrapText="1"/>
    </x:xf>
    <x:xf numFmtId="0" fontId="1267" fillId="3265" borderId="440" xfId="220" applyNumberFormat="1" applyFont="1" applyFill="1" applyBorder="1" applyAlignment="1">
      <x:alignment vertical="center" wrapText="1"/>
    </x:xf>
    <x:xf numFmtId="0" fontId="1266" fillId="3266" borderId="440" xfId="220" applyNumberFormat="1" applyFont="1" applyFill="1" applyBorder="1" applyAlignment="1">
      <x:alignment vertical="center" wrapText="1"/>
    </x:xf>
    <x:xf numFmtId="0" fontId="1266" fillId="3266" borderId="441" xfId="220" applyNumberFormat="1" applyFont="1" applyFill="1" applyBorder="1" applyAlignment="1">
      <x:alignment vertical="center" wrapText="1"/>
    </x:xf>
    <x:xf numFmtId="0" fontId="1265" fillId="3266" borderId="440" xfId="220" applyNumberFormat="1" applyFont="1" applyFill="1" applyBorder="1" applyAlignment="1">
      <x:alignment vertical="center" wrapText="1"/>
    </x:xf>
    <x:xf numFmtId="0" fontId="1268" fillId="3266" borderId="440" xfId="220" applyNumberFormat="1" applyFont="1" applyFill="1" applyBorder="1" applyAlignment="1">
      <x:alignment vertical="center" wrapText="1"/>
    </x:xf>
    <x:xf numFmtId="0" fontId="1268" fillId="3266" borderId="441" xfId="220" applyNumberFormat="1" applyFont="1" applyFill="1" applyBorder="1" applyAlignment="1">
      <x:alignment vertical="center" wrapText="1"/>
    </x:xf>
    <x:xf numFmtId="0" fontId="1266" fillId="3267" borderId="440" xfId="220" applyNumberFormat="1" applyFont="1" applyFill="1" applyBorder="1" applyAlignment="1">
      <x:alignment vertical="center" wrapText="1"/>
    </x:xf>
    <x:xf numFmtId="0" fontId="1266" fillId="3267" borderId="441" xfId="220" applyNumberFormat="1" applyFont="1" applyFill="1" applyBorder="1" applyAlignment="1">
      <x:alignment vertical="center" wrapText="1"/>
    </x:xf>
    <x:xf numFmtId="0" fontId="1265" fillId="3267" borderId="440" xfId="220" applyNumberFormat="1" applyFont="1" applyFill="1" applyBorder="1" applyAlignment="1">
      <x:alignment vertical="center" wrapText="1"/>
    </x:xf>
    <x:xf numFmtId="0" fontId="1268" fillId="3267" borderId="440" xfId="220" applyNumberFormat="1" applyFont="1" applyFill="1" applyBorder="1" applyAlignment="1">
      <x:alignment vertical="center" wrapText="1"/>
    </x:xf>
    <x:xf numFmtId="0" fontId="1268" fillId="3267" borderId="441" xfId="220" applyNumberFormat="1" applyFont="1" applyFill="1" applyBorder="1" applyAlignment="1">
      <x:alignment vertical="center" wrapText="1"/>
    </x:xf>
    <x:xf numFmtId="0" fontId="1266" fillId="3268" borderId="440" xfId="220" applyNumberFormat="1" applyFont="1" applyFill="1" applyBorder="1" applyAlignment="1">
      <x:alignment vertical="center" wrapText="1"/>
    </x:xf>
    <x:xf numFmtId="200" fontId="1266" fillId="3268" borderId="440" xfId="220" applyNumberFormat="1" applyFont="1" applyFill="1" applyBorder="1" applyAlignment="1">
      <x:alignment horizontal="right" vertical="center" wrapText="1"/>
    </x:xf>
    <x:xf numFmtId="2" fontId="1266" fillId="3268" borderId="440" xfId="220" applyNumberFormat="1" applyFont="1" applyFill="1" applyBorder="1" applyAlignment="1">
      <x:alignment horizontal="right" vertical="center" wrapText="1"/>
    </x:xf>
    <x:xf numFmtId="0" fontId="1266" fillId="3268" borderId="441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68" borderId="440" xfId="220" applyNumberFormat="1" applyFont="1" applyFill="1" applyBorder="1" applyAlignment="1">
      <x:alignment vertical="center" wrapText="1"/>
    </x:xf>
    <x:xf numFmtId="0" fontId="1266" fillId="3269" borderId="440" xfId="220" applyNumberFormat="1" applyFont="1" applyFill="1" applyBorder="1" applyAlignment="1">
      <x:alignment vertical="center" wrapText="1"/>
    </x:xf>
    <x:xf numFmtId="200" fontId="1266" fillId="3269" borderId="440" xfId="220" applyNumberFormat="1" applyFont="1" applyFill="1" applyBorder="1" applyAlignment="1">
      <x:alignment horizontal="right" vertical="center" wrapText="1"/>
    </x:xf>
    <x:xf numFmtId="2" fontId="1266" fillId="3269" borderId="440" xfId="220" applyNumberFormat="1" applyFont="1" applyFill="1" applyBorder="1" applyAlignment="1">
      <x:alignment horizontal="right" vertical="center" wrapText="1"/>
    </x:xf>
    <x:xf numFmtId="0" fontId="1266" fillId="3269" borderId="441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69" borderId="440" xfId="220" applyNumberFormat="1" applyFont="1" applyFill="1" applyBorder="1" applyAlignment="1">
      <x:alignment vertical="center" wrapText="1"/>
    </x:xf>
    <x:xf numFmtId="0" fontId="1266" fillId="3264" borderId="441" xfId="220" applyNumberFormat="1" applyFont="1" applyFill="1" applyBorder="1" applyAlignment="1">
      <x:alignment vertical="center" wrapText="1"/>
    </x:xf>
    <x:xf numFmtId="0" fontId="1266" fillId="3268" borderId="441" xfId="220" applyNumberFormat="1" applyFont="1" applyFill="1" applyBorder="1" applyAlignment="1">
      <x:alignment vertical="center" wrapText="1"/>
    </x:xf>
    <x:xf numFmtId="0" fontId="1266" fillId="3269" borderId="441" xfId="220" applyNumberFormat="1" applyFont="1" applyFill="1" applyBorder="1" applyAlignment="1">
      <x:alignment vertical="center" wrapText="1"/>
    </x:xf>
    <x:xf numFmtId="0" fontId="1265" fillId="3258" borderId="440" xfId="2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58" borderId="440" xfId="2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64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58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68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69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68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5" fillId="3269" borderId="440" xfId="2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6" fillId="3260" borderId="440" xfId="220" applyNumberFormat="1" applyFont="1" applyFill="1" applyBorder="1" applyAlignment="1">
      <x:alignment vertical="center" wrapText="1"/>
    </x:xf>
    <x:xf numFmtId="0" fontId="1266" fillId="3260" borderId="441" xfId="220" applyNumberFormat="1" applyFont="1" applyFill="1" applyBorder="1" applyAlignment="1">
      <x:alignment vertical="center" wrapText="1"/>
    </x:xf>
    <x:xf numFmtId="0" fontId="1269" fillId="3270" borderId="442" xfId="221"/>
    <x:xf numFmtId="0" fontId="1269" fillId="3272" borderId="442" xfId="221" applyNumberFormat="1" applyFont="1" applyFill="1" applyBorder="1"/>
    <x:xf numFmtId="0" fontId="1270" fillId="3272" borderId="442" xfId="221" applyNumberFormat="1" applyFont="1" applyFill="1" applyBorder="1"/>
    <x:xf numFmtId="0" fontId="1270" fillId="3272" borderId="442" xfId="221" applyNumberFormat="1" applyFont="1" applyFill="1" applyBorder="1" applyAlignment="1">
      <x:alignment wrapText="1"/>
    </x:xf>
    <x:xf numFmtId="0" fontId="1270" fillId="3272" borderId="442" xfId="221" applyNumberFormat="1" applyFont="1" applyFill="1" applyBorder="1" applyAlignment="1">
      <x:alignment vertical="top" wrapText="1"/>
    </x:xf>
    <x:xf numFmtId="0" fontId="1270" fillId="3273" borderId="442" xfId="221" applyNumberFormat="1" applyFont="1" applyFill="1" applyBorder="1" applyAlignment="1">
      <x:alignment vertical="top" wrapText="1"/>
    </x:xf>
    <x:xf numFmtId="0" fontId="1271" fillId="3273" borderId="442" xfId="221" applyNumberFormat="1" applyFont="1" applyFill="1" applyBorder="1" applyAlignment="1">
      <x:alignment vertical="top" wrapText="1"/>
    </x:xf>
    <x:xf numFmtId="0" fontId="1271" fillId="3273" borderId="442" xfId="221" applyNumberFormat="1" applyFont="1" applyFill="1" applyBorder="1" applyAlignment="1">
      <x:alignment horizontal="center" vertical="top" wrapText="1"/>
    </x:xf>
    <x:xf numFmtId="0" fontId="1270" fillId="3274" borderId="442" xfId="221" applyNumberFormat="1" applyFont="1" applyFill="1" applyBorder="1" applyAlignment="1">
      <x:alignment vertical="top" wrapText="1"/>
    </x:xf>
    <x:xf numFmtId="0" fontId="1270" fillId="3275" borderId="442" xfId="221" applyNumberFormat="1" applyFont="1" applyFill="1" applyBorder="1" applyAlignment="1">
      <x:alignment vertical="top" wrapText="1"/>
    </x:xf>
    <x:xf numFmtId="0" fontId="1271" fillId="3273" borderId="443" xfId="221" applyNumberFormat="1" applyFont="1" applyFill="1" applyBorder="1" applyAlignment="1">
      <x:alignment horizontal="center" vertical="top" wrapText="1"/>
    </x:xf>
    <x:xf numFmtId="0" fontId="1270" fillId="3274" borderId="443" xfId="221" applyNumberFormat="1" applyFont="1" applyFill="1" applyBorder="1" applyAlignment="1">
      <x:alignment vertical="top" wrapText="1"/>
    </x:xf>
    <x:xf numFmtId="0" fontId="1270" fillId="3275" borderId="443" xfId="221" applyNumberFormat="1" applyFont="1" applyFill="1" applyBorder="1" applyAlignment="1">
      <x:alignment vertical="top" wrapText="1"/>
    </x:xf>
    <x:xf numFmtId="0" fontId="1270" fillId="3272" borderId="443" xfId="221" applyNumberFormat="1" applyFont="1" applyFill="1" applyBorder="1" applyAlignment="1">
      <x:alignment vertical="top" wrapText="1"/>
    </x:xf>
    <x:xf numFmtId="200" fontId="1270" fillId="3272" borderId="442" xfId="221" applyNumberFormat="1" applyFont="1" applyFill="1" applyBorder="1" applyAlignment="1">
      <x:alignment vertical="top" wrapText="1"/>
    </x:xf>
    <x:xf numFmtId="200" fontId="1270" fillId="3272" borderId="442" xfId="221" applyNumberFormat="1" applyFont="1" applyFill="1" applyBorder="1" applyAlignment="1">
      <x:alignment horizontal="right" vertical="top" wrapText="1"/>
    </x:xf>
    <x:xf numFmtId="0" fontId="1270" fillId="3276" borderId="442" xfId="221" applyNumberFormat="1" applyFont="1" applyFill="1" applyBorder="1" applyAlignment="1">
      <x:alignment vertical="top" wrapText="1"/>
    </x:xf>
    <x:xf numFmtId="0" fontId="1270" fillId="3276" borderId="443" xfId="221" applyNumberFormat="1" applyFont="1" applyFill="1" applyBorder="1" applyAlignment="1">
      <x:alignment vertical="top" wrapText="1"/>
    </x:xf>
    <x:xf numFmtId="200" fontId="1270" fillId="3276" borderId="442" xfId="221" applyNumberFormat="1" applyFont="1" applyFill="1" applyBorder="1" applyAlignment="1">
      <x:alignment vertical="top" wrapText="1"/>
    </x:xf>
    <x:xf numFmtId="200" fontId="1270" fillId="3276" borderId="442" xfId="221" applyNumberFormat="1" applyFont="1" applyFill="1" applyBorder="1" applyAlignment="1">
      <x:alignment horizontal="right" vertical="top" wrapText="1"/>
    </x:xf>
    <x:xf numFmtId="0" fontId="1270" fillId="3272" borderId="442" xfId="2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76" borderId="442" xfId="2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70" borderId="442" xfId="221" applyNumberFormat="1" applyFont="1" applyFill="1" applyBorder="1"/>
    <x:xf numFmtId="0" fontId="1270" fillId="3270" borderId="442" xfId="221" applyNumberFormat="1" applyFont="1" applyFill="1" applyBorder="1" applyAlignment="1">
      <x:alignment wrapText="1"/>
    </x:xf>
    <x:xf numFmtId="0" fontId="1270" fillId="3270" borderId="442" xfId="221" applyNumberFormat="1" applyFont="1" applyFill="1" applyBorder="1" applyAlignment="1">
      <x:alignment vertical="top" wrapText="1"/>
    </x:xf>
    <x:xf numFmtId="0" fontId="1271" fillId="3270" borderId="442" xfId="221" applyNumberFormat="1" applyFont="1" applyFill="1" applyBorder="1" applyAlignment="1">
      <x:alignment vertical="top" wrapText="1"/>
    </x:xf>
    <x:xf numFmtId="2" fontId="1270" fillId="3276" borderId="442" xfId="221" applyNumberFormat="1" applyFont="1" applyFill="1" applyBorder="1" applyAlignment="1">
      <x:alignment horizontal="right" vertical="top" wrapText="1"/>
    </x:xf>
    <x:xf numFmtId="0" fontId="1270" fillId="3276" borderId="443" xfId="2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70" borderId="442" xfId="221" applyNumberFormat="1" applyFont="1" applyFill="1" applyBorder="1" applyAlignment="1">
      <x:alignment wrapText="1"/>
    </x:xf>
    <x:xf numFmtId="0" fontId="1271" fillId="3273" borderId="442" xfId="221" applyNumberFormat="1" applyFont="1" applyFill="1" applyBorder="1" applyAlignment="1">
      <x:alignment horizontal="center" vertical="center" wrapText="1"/>
    </x:xf>
    <x:xf numFmtId="0" fontId="1271" fillId="3273" borderId="443" xfId="221" applyNumberFormat="1" applyFont="1" applyFill="1" applyBorder="1" applyAlignment="1">
      <x:alignment horizontal="center" vertical="center" wrapText="1"/>
    </x:xf>
    <x:xf numFmtId="0" fontId="1269" fillId="3270" borderId="442" xfId="221" applyNumberFormat="1" applyFont="1" applyFill="1" applyBorder="1" applyAlignment="1">
      <x:alignment vertical="center" wrapText="1"/>
    </x:xf>
    <x:xf numFmtId="0" fontId="1270" fillId="3274" borderId="442" xfId="221" applyNumberFormat="1" applyFont="1" applyFill="1" applyBorder="1" applyAlignment="1">
      <x:alignment vertical="center" wrapText="1"/>
    </x:xf>
    <x:xf numFmtId="0" fontId="1270" fillId="3274" borderId="443" xfId="221" applyNumberFormat="1" applyFont="1" applyFill="1" applyBorder="1" applyAlignment="1">
      <x:alignment vertical="center" wrapText="1"/>
    </x:xf>
    <x:xf numFmtId="0" fontId="1270" fillId="3275" borderId="442" xfId="221" applyNumberFormat="1" applyFont="1" applyFill="1" applyBorder="1" applyAlignment="1">
      <x:alignment vertical="center" wrapText="1"/>
    </x:xf>
    <x:xf numFmtId="0" fontId="1270" fillId="3275" borderId="443" xfId="221" applyNumberFormat="1" applyFont="1" applyFill="1" applyBorder="1" applyAlignment="1">
      <x:alignment vertical="center" wrapText="1"/>
    </x:xf>
    <x:xf numFmtId="0" fontId="1270" fillId="3276" borderId="442" xfId="221" applyNumberFormat="1" applyFont="1" applyFill="1" applyBorder="1" applyAlignment="1">
      <x:alignment vertical="center" wrapText="1"/>
    </x:xf>
    <x:xf numFmtId="200" fontId="1270" fillId="3276" borderId="442" xfId="221" applyNumberFormat="1" applyFont="1" applyFill="1" applyBorder="1" applyAlignment="1">
      <x:alignment horizontal="right" vertical="center" wrapText="1"/>
    </x:xf>
    <x:xf numFmtId="2" fontId="1270" fillId="3276" borderId="442" xfId="221" applyNumberFormat="1" applyFont="1" applyFill="1" applyBorder="1" applyAlignment="1">
      <x:alignment horizontal="right" vertical="center" wrapText="1"/>
    </x:xf>
    <x:xf numFmtId="0" fontId="1270" fillId="3276" borderId="443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1" fillId="3277" borderId="442" xfId="221" applyNumberFormat="1" applyFont="1" applyFill="1" applyBorder="1" applyAlignment="1">
      <x:alignment horizontal="center" vertical="center" wrapText="1"/>
    </x:xf>
    <x:xf numFmtId="0" fontId="1271" fillId="3277" borderId="443" xfId="221" applyNumberFormat="1" applyFont="1" applyFill="1" applyBorder="1" applyAlignment="1">
      <x:alignment horizontal="center" vertical="center" wrapText="1"/>
    </x:xf>
    <x:xf numFmtId="0" fontId="1269" fillId="3277" borderId="442" xfId="221" applyNumberFormat="1" applyFont="1" applyFill="1" applyBorder="1" applyAlignment="1">
      <x:alignment vertical="center" wrapText="1"/>
    </x:xf>
    <x:xf numFmtId="0" fontId="1271" fillId="3277" borderId="442" xfId="221" applyNumberFormat="1" applyFont="1" applyFill="1" applyBorder="1" applyAlignment="1">
      <x:alignment vertical="center" wrapText="1"/>
    </x:xf>
    <x:xf numFmtId="0" fontId="1270" fillId="3278" borderId="442" xfId="221" applyNumberFormat="1" applyFont="1" applyFill="1" applyBorder="1" applyAlignment="1">
      <x:alignment vertical="center" wrapText="1"/>
    </x:xf>
    <x:xf numFmtId="0" fontId="1270" fillId="3278" borderId="443" xfId="221" applyNumberFormat="1" applyFont="1" applyFill="1" applyBorder="1" applyAlignment="1">
      <x:alignment vertical="center" wrapText="1"/>
    </x:xf>
    <x:xf numFmtId="0" fontId="1269" fillId="3278" borderId="442" xfId="221" applyNumberFormat="1" applyFont="1" applyFill="1" applyBorder="1" applyAlignment="1">
      <x:alignment vertical="center" wrapText="1"/>
    </x:xf>
    <x:xf numFmtId="0" fontId="1272" fillId="3278" borderId="442" xfId="221" applyNumberFormat="1" applyFont="1" applyFill="1" applyBorder="1" applyAlignment="1">
      <x:alignment vertical="center" wrapText="1"/>
    </x:xf>
    <x:xf numFmtId="0" fontId="1272" fillId="3278" borderId="443" xfId="221" applyNumberFormat="1" applyFont="1" applyFill="1" applyBorder="1" applyAlignment="1">
      <x:alignment vertical="center" wrapText="1"/>
    </x:xf>
    <x:xf numFmtId="0" fontId="1270" fillId="3279" borderId="442" xfId="221" applyNumberFormat="1" applyFont="1" applyFill="1" applyBorder="1" applyAlignment="1">
      <x:alignment vertical="center" wrapText="1"/>
    </x:xf>
    <x:xf numFmtId="0" fontId="1270" fillId="3279" borderId="443" xfId="221" applyNumberFormat="1" applyFont="1" applyFill="1" applyBorder="1" applyAlignment="1">
      <x:alignment vertical="center" wrapText="1"/>
    </x:xf>
    <x:xf numFmtId="0" fontId="1269" fillId="3279" borderId="442" xfId="221" applyNumberFormat="1" applyFont="1" applyFill="1" applyBorder="1" applyAlignment="1">
      <x:alignment vertical="center" wrapText="1"/>
    </x:xf>
    <x:xf numFmtId="0" fontId="1272" fillId="3279" borderId="442" xfId="221" applyNumberFormat="1" applyFont="1" applyFill="1" applyBorder="1" applyAlignment="1">
      <x:alignment vertical="center" wrapText="1"/>
    </x:xf>
    <x:xf numFmtId="0" fontId="1272" fillId="3279" borderId="443" xfId="221" applyNumberFormat="1" applyFont="1" applyFill="1" applyBorder="1" applyAlignment="1">
      <x:alignment vertical="center" wrapText="1"/>
    </x:xf>
    <x:xf numFmtId="0" fontId="1270" fillId="3280" borderId="442" xfId="221" applyNumberFormat="1" applyFont="1" applyFill="1" applyBorder="1" applyAlignment="1">
      <x:alignment vertical="center" wrapText="1"/>
    </x:xf>
    <x:xf numFmtId="200" fontId="1270" fillId="3280" borderId="442" xfId="221" applyNumberFormat="1" applyFont="1" applyFill="1" applyBorder="1" applyAlignment="1">
      <x:alignment horizontal="right" vertical="center" wrapText="1"/>
    </x:xf>
    <x:xf numFmtId="2" fontId="1270" fillId="3280" borderId="442" xfId="221" applyNumberFormat="1" applyFont="1" applyFill="1" applyBorder="1" applyAlignment="1">
      <x:alignment horizontal="right" vertical="center" wrapText="1"/>
    </x:xf>
    <x:xf numFmtId="0" fontId="1270" fillId="3280" borderId="443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80" borderId="442" xfId="221" applyNumberFormat="1" applyFont="1" applyFill="1" applyBorder="1" applyAlignment="1">
      <x:alignment vertical="center" wrapText="1"/>
    </x:xf>
    <x:xf numFmtId="0" fontId="1270" fillId="3281" borderId="442" xfId="221" applyNumberFormat="1" applyFont="1" applyFill="1" applyBorder="1" applyAlignment="1">
      <x:alignment vertical="center" wrapText="1"/>
    </x:xf>
    <x:xf numFmtId="200" fontId="1270" fillId="3281" borderId="442" xfId="221" applyNumberFormat="1" applyFont="1" applyFill="1" applyBorder="1" applyAlignment="1">
      <x:alignment horizontal="right" vertical="center" wrapText="1"/>
    </x:xf>
    <x:xf numFmtId="2" fontId="1270" fillId="3281" borderId="442" xfId="221" applyNumberFormat="1" applyFont="1" applyFill="1" applyBorder="1" applyAlignment="1">
      <x:alignment horizontal="right" vertical="center" wrapText="1"/>
    </x:xf>
    <x:xf numFmtId="0" fontId="1270" fillId="3281" borderId="443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81" borderId="442" xfId="221" applyNumberFormat="1" applyFont="1" applyFill="1" applyBorder="1" applyAlignment="1">
      <x:alignment vertical="center" wrapText="1"/>
    </x:xf>
    <x:xf numFmtId="0" fontId="1270" fillId="3276" borderId="443" xfId="221" applyNumberFormat="1" applyFont="1" applyFill="1" applyBorder="1" applyAlignment="1">
      <x:alignment vertical="center" wrapText="1"/>
    </x:xf>
    <x:xf numFmtId="0" fontId="1270" fillId="3280" borderId="443" xfId="221" applyNumberFormat="1" applyFont="1" applyFill="1" applyBorder="1" applyAlignment="1">
      <x:alignment vertical="center" wrapText="1"/>
    </x:xf>
    <x:xf numFmtId="0" fontId="1270" fillId="3281" borderId="443" xfId="221" applyNumberFormat="1" applyFont="1" applyFill="1" applyBorder="1" applyAlignment="1">
      <x:alignment vertical="center" wrapText="1"/>
    </x:xf>
    <x:xf numFmtId="0" fontId="1269" fillId="3270" borderId="442" xfId="2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70" borderId="442" xfId="2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76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70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80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81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80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69" fillId="3281" borderId="442" xfId="2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0" fillId="3272" borderId="442" xfId="221" applyNumberFormat="1" applyFont="1" applyFill="1" applyBorder="1" applyAlignment="1">
      <x:alignment vertical="center" wrapText="1"/>
    </x:xf>
    <x:xf numFmtId="0" fontId="1270" fillId="3272" borderId="443" xfId="221" applyNumberFormat="1" applyFont="1" applyFill="1" applyBorder="1" applyAlignment="1">
      <x:alignment vertical="center" wrapText="1"/>
    </x:xf>
    <x:xf numFmtId="0" fontId="1273" fillId="3270" borderId="442" xfId="221" applyNumberFormat="1" applyFont="1" applyFill="1" applyBorder="1"/>
    <x:xf numFmtId="0" fontId="1273" fillId="3270" borderId="442" xfId="221" applyNumberFormat="1" applyFont="1" applyFill="1" applyBorder="1" applyAlignment="1">
      <x:alignment vertical="center"/>
    </x:xf>
    <x:xf numFmtId="0" fontId="1273" fillId="3282" borderId="442" xfId="221" applyNumberFormat="1" applyFont="1" applyFill="1" applyBorder="1" applyAlignment="1">
      <x:alignment vertical="center"/>
    </x:xf>
    <x:xf numFmtId="0" fontId="1274" fillId="3282" borderId="442" xfId="221" applyNumberFormat="1" applyFont="1" applyFill="1" applyBorder="1" applyAlignment="1">
      <x:alignment vertical="center"/>
    </x:xf>
    <x:xf numFmtId="0" fontId="1274" fillId="3282" borderId="442" xfId="221" applyNumberFormat="1" applyFont="1" applyFill="1" applyBorder="1" applyAlignment="1">
      <x:alignment vertical="center" wrapText="1"/>
    </x:xf>
    <x:xf numFmtId="0" fontId="1273" fillId="3283" borderId="442" xfId="221" applyNumberFormat="1" applyFont="1" applyFill="1" applyBorder="1" applyAlignment="1">
      <x:alignment vertical="center"/>
    </x:xf>
    <x:xf numFmtId="0" fontId="1275" fillId="3283" borderId="442" xfId="221" applyNumberFormat="1" applyFont="1" applyFill="1" applyBorder="1" applyAlignment="1">
      <x:alignment vertical="center"/>
    </x:xf>
    <x:xf numFmtId="0" fontId="1273" fillId="3284" borderId="442" xfId="221" applyNumberFormat="1" applyFont="1" applyFill="1" applyBorder="1" applyAlignment="1">
      <x:alignment vertical="center"/>
    </x:xf>
    <x:xf numFmtId="0" fontId="1273" fillId="3270" borderId="442" xfId="221" applyNumberFormat="1" applyFont="1" applyFill="1" applyBorder="1" applyAlignment="1">
      <x:alignment vertical="center" wrapText="1"/>
    </x:xf>
    <x:xf numFmtId="201" fontId="1273" fillId="3270" borderId="442" xfId="221" applyNumberFormat="1" applyFont="1" applyFill="1" applyBorder="1" applyAlignment="1">
      <x:alignment vertical="center"/>
    </x:xf>
    <x:xf numFmtId="200" fontId="1273" fillId="3270" borderId="442" xfId="221" applyNumberFormat="1" applyFont="1" applyFill="1" applyBorder="1" applyAlignment="1">
      <x:alignment vertical="center"/>
    </x:xf>
    <x:xf numFmtId="0" fontId="1276" fillId="3285" borderId="444" xfId="222"/>
    <x:xf numFmtId="0" fontId="1276" fillId="3287" borderId="444" xfId="222" applyNumberFormat="1" applyFont="1" applyFill="1" applyBorder="1"/>
    <x:xf numFmtId="0" fontId="1277" fillId="3287" borderId="444" xfId="222" applyNumberFormat="1" applyFont="1" applyFill="1" applyBorder="1"/>
    <x:xf numFmtId="0" fontId="1277" fillId="3287" borderId="444" xfId="222" applyNumberFormat="1" applyFont="1" applyFill="1" applyBorder="1" applyAlignment="1">
      <x:alignment wrapText="1"/>
    </x:xf>
    <x:xf numFmtId="0" fontId="1277" fillId="3287" borderId="444" xfId="222" applyNumberFormat="1" applyFont="1" applyFill="1" applyBorder="1" applyAlignment="1">
      <x:alignment vertical="top" wrapText="1"/>
    </x:xf>
    <x:xf numFmtId="0" fontId="1277" fillId="3288" borderId="444" xfId="222" applyNumberFormat="1" applyFont="1" applyFill="1" applyBorder="1" applyAlignment="1">
      <x:alignment vertical="top" wrapText="1"/>
    </x:xf>
    <x:xf numFmtId="0" fontId="1278" fillId="3288" borderId="444" xfId="222" applyNumberFormat="1" applyFont="1" applyFill="1" applyBorder="1" applyAlignment="1">
      <x:alignment vertical="top" wrapText="1"/>
    </x:xf>
    <x:xf numFmtId="0" fontId="1278" fillId="3288" borderId="444" xfId="222" applyNumberFormat="1" applyFont="1" applyFill="1" applyBorder="1" applyAlignment="1">
      <x:alignment horizontal="center" vertical="top" wrapText="1"/>
    </x:xf>
    <x:xf numFmtId="0" fontId="1277" fillId="3289" borderId="444" xfId="222" applyNumberFormat="1" applyFont="1" applyFill="1" applyBorder="1" applyAlignment="1">
      <x:alignment vertical="top" wrapText="1"/>
    </x:xf>
    <x:xf numFmtId="0" fontId="1277" fillId="3290" borderId="444" xfId="222" applyNumberFormat="1" applyFont="1" applyFill="1" applyBorder="1" applyAlignment="1">
      <x:alignment vertical="top" wrapText="1"/>
    </x:xf>
    <x:xf numFmtId="0" fontId="1278" fillId="3288" borderId="445" xfId="222" applyNumberFormat="1" applyFont="1" applyFill="1" applyBorder="1" applyAlignment="1">
      <x:alignment horizontal="center" vertical="top" wrapText="1"/>
    </x:xf>
    <x:xf numFmtId="0" fontId="1277" fillId="3289" borderId="445" xfId="222" applyNumberFormat="1" applyFont="1" applyFill="1" applyBorder="1" applyAlignment="1">
      <x:alignment vertical="top" wrapText="1"/>
    </x:xf>
    <x:xf numFmtId="0" fontId="1277" fillId="3290" borderId="445" xfId="222" applyNumberFormat="1" applyFont="1" applyFill="1" applyBorder="1" applyAlignment="1">
      <x:alignment vertical="top" wrapText="1"/>
    </x:xf>
    <x:xf numFmtId="0" fontId="1277" fillId="3287" borderId="445" xfId="222" applyNumberFormat="1" applyFont="1" applyFill="1" applyBorder="1" applyAlignment="1">
      <x:alignment vertical="top" wrapText="1"/>
    </x:xf>
    <x:xf numFmtId="200" fontId="1277" fillId="3287" borderId="444" xfId="222" applyNumberFormat="1" applyFont="1" applyFill="1" applyBorder="1" applyAlignment="1">
      <x:alignment vertical="top" wrapText="1"/>
    </x:xf>
    <x:xf numFmtId="200" fontId="1277" fillId="3287" borderId="444" xfId="222" applyNumberFormat="1" applyFont="1" applyFill="1" applyBorder="1" applyAlignment="1">
      <x:alignment horizontal="right" vertical="top" wrapText="1"/>
    </x:xf>
    <x:xf numFmtId="0" fontId="1277" fillId="3291" borderId="444" xfId="222" applyNumberFormat="1" applyFont="1" applyFill="1" applyBorder="1" applyAlignment="1">
      <x:alignment vertical="top" wrapText="1"/>
    </x:xf>
    <x:xf numFmtId="0" fontId="1277" fillId="3291" borderId="445" xfId="222" applyNumberFormat="1" applyFont="1" applyFill="1" applyBorder="1" applyAlignment="1">
      <x:alignment vertical="top" wrapText="1"/>
    </x:xf>
    <x:xf numFmtId="200" fontId="1277" fillId="3291" borderId="444" xfId="222" applyNumberFormat="1" applyFont="1" applyFill="1" applyBorder="1" applyAlignment="1">
      <x:alignment vertical="top" wrapText="1"/>
    </x:xf>
    <x:xf numFmtId="200" fontId="1277" fillId="3291" borderId="444" xfId="222" applyNumberFormat="1" applyFont="1" applyFill="1" applyBorder="1" applyAlignment="1">
      <x:alignment horizontal="right" vertical="top" wrapText="1"/>
    </x:xf>
    <x:xf numFmtId="0" fontId="1277" fillId="3287" borderId="444" xfId="2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91" borderId="444" xfId="2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85" borderId="444" xfId="222" applyNumberFormat="1" applyFont="1" applyFill="1" applyBorder="1"/>
    <x:xf numFmtId="0" fontId="1277" fillId="3285" borderId="444" xfId="222" applyNumberFormat="1" applyFont="1" applyFill="1" applyBorder="1" applyAlignment="1">
      <x:alignment wrapText="1"/>
    </x:xf>
    <x:xf numFmtId="0" fontId="1277" fillId="3285" borderId="444" xfId="222" applyNumberFormat="1" applyFont="1" applyFill="1" applyBorder="1" applyAlignment="1">
      <x:alignment vertical="top" wrapText="1"/>
    </x:xf>
    <x:xf numFmtId="0" fontId="1278" fillId="3285" borderId="444" xfId="222" applyNumberFormat="1" applyFont="1" applyFill="1" applyBorder="1" applyAlignment="1">
      <x:alignment vertical="top" wrapText="1"/>
    </x:xf>
    <x:xf numFmtId="2" fontId="1277" fillId="3291" borderId="444" xfId="222" applyNumberFormat="1" applyFont="1" applyFill="1" applyBorder="1" applyAlignment="1">
      <x:alignment horizontal="right" vertical="top" wrapText="1"/>
    </x:xf>
    <x:xf numFmtId="0" fontId="1277" fillId="3291" borderId="445" xfId="2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85" borderId="444" xfId="222" applyNumberFormat="1" applyFont="1" applyFill="1" applyBorder="1" applyAlignment="1">
      <x:alignment wrapText="1"/>
    </x:xf>
    <x:xf numFmtId="0" fontId="1278" fillId="3288" borderId="444" xfId="222" applyNumberFormat="1" applyFont="1" applyFill="1" applyBorder="1" applyAlignment="1">
      <x:alignment horizontal="center" vertical="center" wrapText="1"/>
    </x:xf>
    <x:xf numFmtId="0" fontId="1278" fillId="3288" borderId="445" xfId="222" applyNumberFormat="1" applyFont="1" applyFill="1" applyBorder="1" applyAlignment="1">
      <x:alignment horizontal="center" vertical="center" wrapText="1"/>
    </x:xf>
    <x:xf numFmtId="0" fontId="1276" fillId="3285" borderId="444" xfId="222" applyNumberFormat="1" applyFont="1" applyFill="1" applyBorder="1" applyAlignment="1">
      <x:alignment vertical="center" wrapText="1"/>
    </x:xf>
    <x:xf numFmtId="0" fontId="1277" fillId="3289" borderId="444" xfId="222" applyNumberFormat="1" applyFont="1" applyFill="1" applyBorder="1" applyAlignment="1">
      <x:alignment vertical="center" wrapText="1"/>
    </x:xf>
    <x:xf numFmtId="0" fontId="1277" fillId="3289" borderId="445" xfId="222" applyNumberFormat="1" applyFont="1" applyFill="1" applyBorder="1" applyAlignment="1">
      <x:alignment vertical="center" wrapText="1"/>
    </x:xf>
    <x:xf numFmtId="0" fontId="1277" fillId="3290" borderId="444" xfId="222" applyNumberFormat="1" applyFont="1" applyFill="1" applyBorder="1" applyAlignment="1">
      <x:alignment vertical="center" wrapText="1"/>
    </x:xf>
    <x:xf numFmtId="0" fontId="1277" fillId="3290" borderId="445" xfId="222" applyNumberFormat="1" applyFont="1" applyFill="1" applyBorder="1" applyAlignment="1">
      <x:alignment vertical="center" wrapText="1"/>
    </x:xf>
    <x:xf numFmtId="0" fontId="1277" fillId="3291" borderId="444" xfId="222" applyNumberFormat="1" applyFont="1" applyFill="1" applyBorder="1" applyAlignment="1">
      <x:alignment vertical="center" wrapText="1"/>
    </x:xf>
    <x:xf numFmtId="200" fontId="1277" fillId="3291" borderId="444" xfId="222" applyNumberFormat="1" applyFont="1" applyFill="1" applyBorder="1" applyAlignment="1">
      <x:alignment horizontal="right" vertical="center" wrapText="1"/>
    </x:xf>
    <x:xf numFmtId="2" fontId="1277" fillId="3291" borderId="444" xfId="222" applyNumberFormat="1" applyFont="1" applyFill="1" applyBorder="1" applyAlignment="1">
      <x:alignment horizontal="right" vertical="center" wrapText="1"/>
    </x:xf>
    <x:xf numFmtId="0" fontId="1277" fillId="3291" borderId="445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8" fillId="3292" borderId="444" xfId="222" applyNumberFormat="1" applyFont="1" applyFill="1" applyBorder="1" applyAlignment="1">
      <x:alignment horizontal="center" vertical="center" wrapText="1"/>
    </x:xf>
    <x:xf numFmtId="0" fontId="1278" fillId="3292" borderId="445" xfId="222" applyNumberFormat="1" applyFont="1" applyFill="1" applyBorder="1" applyAlignment="1">
      <x:alignment horizontal="center" vertical="center" wrapText="1"/>
    </x:xf>
    <x:xf numFmtId="0" fontId="1276" fillId="3292" borderId="444" xfId="222" applyNumberFormat="1" applyFont="1" applyFill="1" applyBorder="1" applyAlignment="1">
      <x:alignment vertical="center" wrapText="1"/>
    </x:xf>
    <x:xf numFmtId="0" fontId="1278" fillId="3292" borderId="444" xfId="222" applyNumberFormat="1" applyFont="1" applyFill="1" applyBorder="1" applyAlignment="1">
      <x:alignment vertical="center" wrapText="1"/>
    </x:xf>
    <x:xf numFmtId="0" fontId="1277" fillId="3293" borderId="444" xfId="222" applyNumberFormat="1" applyFont="1" applyFill="1" applyBorder="1" applyAlignment="1">
      <x:alignment vertical="center" wrapText="1"/>
    </x:xf>
    <x:xf numFmtId="0" fontId="1277" fillId="3293" borderId="445" xfId="222" applyNumberFormat="1" applyFont="1" applyFill="1" applyBorder="1" applyAlignment="1">
      <x:alignment vertical="center" wrapText="1"/>
    </x:xf>
    <x:xf numFmtId="0" fontId="1276" fillId="3293" borderId="444" xfId="222" applyNumberFormat="1" applyFont="1" applyFill="1" applyBorder="1" applyAlignment="1">
      <x:alignment vertical="center" wrapText="1"/>
    </x:xf>
    <x:xf numFmtId="0" fontId="1279" fillId="3293" borderId="444" xfId="222" applyNumberFormat="1" applyFont="1" applyFill="1" applyBorder="1" applyAlignment="1">
      <x:alignment vertical="center" wrapText="1"/>
    </x:xf>
    <x:xf numFmtId="0" fontId="1279" fillId="3293" borderId="445" xfId="222" applyNumberFormat="1" applyFont="1" applyFill="1" applyBorder="1" applyAlignment="1">
      <x:alignment vertical="center" wrapText="1"/>
    </x:xf>
    <x:xf numFmtId="0" fontId="1277" fillId="3294" borderId="444" xfId="222" applyNumberFormat="1" applyFont="1" applyFill="1" applyBorder="1" applyAlignment="1">
      <x:alignment vertical="center" wrapText="1"/>
    </x:xf>
    <x:xf numFmtId="0" fontId="1277" fillId="3294" borderId="445" xfId="222" applyNumberFormat="1" applyFont="1" applyFill="1" applyBorder="1" applyAlignment="1">
      <x:alignment vertical="center" wrapText="1"/>
    </x:xf>
    <x:xf numFmtId="0" fontId="1276" fillId="3294" borderId="444" xfId="222" applyNumberFormat="1" applyFont="1" applyFill="1" applyBorder="1" applyAlignment="1">
      <x:alignment vertical="center" wrapText="1"/>
    </x:xf>
    <x:xf numFmtId="0" fontId="1279" fillId="3294" borderId="444" xfId="222" applyNumberFormat="1" applyFont="1" applyFill="1" applyBorder="1" applyAlignment="1">
      <x:alignment vertical="center" wrapText="1"/>
    </x:xf>
    <x:xf numFmtId="0" fontId="1279" fillId="3294" borderId="445" xfId="222" applyNumberFormat="1" applyFont="1" applyFill="1" applyBorder="1" applyAlignment="1">
      <x:alignment vertical="center" wrapText="1"/>
    </x:xf>
    <x:xf numFmtId="0" fontId="1277" fillId="3295" borderId="444" xfId="222" applyNumberFormat="1" applyFont="1" applyFill="1" applyBorder="1" applyAlignment="1">
      <x:alignment vertical="center" wrapText="1"/>
    </x:xf>
    <x:xf numFmtId="200" fontId="1277" fillId="3295" borderId="444" xfId="222" applyNumberFormat="1" applyFont="1" applyFill="1" applyBorder="1" applyAlignment="1">
      <x:alignment horizontal="right" vertical="center" wrapText="1"/>
    </x:xf>
    <x:xf numFmtId="2" fontId="1277" fillId="3295" borderId="444" xfId="222" applyNumberFormat="1" applyFont="1" applyFill="1" applyBorder="1" applyAlignment="1">
      <x:alignment horizontal="right" vertical="center" wrapText="1"/>
    </x:xf>
    <x:xf numFmtId="0" fontId="1277" fillId="3295" borderId="445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95" borderId="444" xfId="222" applyNumberFormat="1" applyFont="1" applyFill="1" applyBorder="1" applyAlignment="1">
      <x:alignment vertical="center" wrapText="1"/>
    </x:xf>
    <x:xf numFmtId="0" fontId="1277" fillId="3296" borderId="444" xfId="222" applyNumberFormat="1" applyFont="1" applyFill="1" applyBorder="1" applyAlignment="1">
      <x:alignment vertical="center" wrapText="1"/>
    </x:xf>
    <x:xf numFmtId="200" fontId="1277" fillId="3296" borderId="444" xfId="222" applyNumberFormat="1" applyFont="1" applyFill="1" applyBorder="1" applyAlignment="1">
      <x:alignment horizontal="right" vertical="center" wrapText="1"/>
    </x:xf>
    <x:xf numFmtId="2" fontId="1277" fillId="3296" borderId="444" xfId="222" applyNumberFormat="1" applyFont="1" applyFill="1" applyBorder="1" applyAlignment="1">
      <x:alignment horizontal="right" vertical="center" wrapText="1"/>
    </x:xf>
    <x:xf numFmtId="0" fontId="1277" fillId="3296" borderId="445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96" borderId="444" xfId="222" applyNumberFormat="1" applyFont="1" applyFill="1" applyBorder="1" applyAlignment="1">
      <x:alignment vertical="center" wrapText="1"/>
    </x:xf>
    <x:xf numFmtId="0" fontId="1277" fillId="3291" borderId="445" xfId="222" applyNumberFormat="1" applyFont="1" applyFill="1" applyBorder="1" applyAlignment="1">
      <x:alignment vertical="center" wrapText="1"/>
    </x:xf>
    <x:xf numFmtId="0" fontId="1277" fillId="3295" borderId="445" xfId="222" applyNumberFormat="1" applyFont="1" applyFill="1" applyBorder="1" applyAlignment="1">
      <x:alignment vertical="center" wrapText="1"/>
    </x:xf>
    <x:xf numFmtId="0" fontId="1277" fillId="3296" borderId="445" xfId="222" applyNumberFormat="1" applyFont="1" applyFill="1" applyBorder="1" applyAlignment="1">
      <x:alignment vertical="center" wrapText="1"/>
    </x:xf>
    <x:xf numFmtId="0" fontId="1276" fillId="3285" borderId="444" xfId="2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85" borderId="444" xfId="2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91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85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95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96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95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6" fillId="3296" borderId="444" xfId="2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7" fillId="3287" borderId="444" xfId="222" applyNumberFormat="1" applyFont="1" applyFill="1" applyBorder="1" applyAlignment="1">
      <x:alignment vertical="center" wrapText="1"/>
    </x:xf>
    <x:xf numFmtId="0" fontId="1277" fillId="3287" borderId="445" xfId="222" applyNumberFormat="1" applyFont="1" applyFill="1" applyBorder="1" applyAlignment="1">
      <x:alignment vertical="center" wrapText="1"/>
    </x:xf>
    <x:xf numFmtId="0" fontId="1280" fillId="3297" borderId="446" xfId="223"/>
    <x:xf numFmtId="0" fontId="1280" fillId="3299" borderId="446" xfId="223" applyNumberFormat="1" applyFont="1" applyFill="1" applyBorder="1"/>
    <x:xf numFmtId="0" fontId="1281" fillId="3299" borderId="446" xfId="223" applyNumberFormat="1" applyFont="1" applyFill="1" applyBorder="1"/>
    <x:xf numFmtId="0" fontId="1281" fillId="3299" borderId="446" xfId="223" applyNumberFormat="1" applyFont="1" applyFill="1" applyBorder="1" applyAlignment="1">
      <x:alignment wrapText="1"/>
    </x:xf>
    <x:xf numFmtId="0" fontId="1281" fillId="3299" borderId="446" xfId="223" applyNumberFormat="1" applyFont="1" applyFill="1" applyBorder="1" applyAlignment="1">
      <x:alignment vertical="top" wrapText="1"/>
    </x:xf>
    <x:xf numFmtId="0" fontId="1281" fillId="3300" borderId="446" xfId="223" applyNumberFormat="1" applyFont="1" applyFill="1" applyBorder="1" applyAlignment="1">
      <x:alignment vertical="top" wrapText="1"/>
    </x:xf>
    <x:xf numFmtId="0" fontId="1282" fillId="3300" borderId="446" xfId="223" applyNumberFormat="1" applyFont="1" applyFill="1" applyBorder="1" applyAlignment="1">
      <x:alignment vertical="top" wrapText="1"/>
    </x:xf>
    <x:xf numFmtId="0" fontId="1282" fillId="3300" borderId="446" xfId="223" applyNumberFormat="1" applyFont="1" applyFill="1" applyBorder="1" applyAlignment="1">
      <x:alignment horizontal="center" vertical="top" wrapText="1"/>
    </x:xf>
    <x:xf numFmtId="0" fontId="1281" fillId="3301" borderId="446" xfId="223" applyNumberFormat="1" applyFont="1" applyFill="1" applyBorder="1" applyAlignment="1">
      <x:alignment vertical="top" wrapText="1"/>
    </x:xf>
    <x:xf numFmtId="0" fontId="1281" fillId="3302" borderId="446" xfId="223" applyNumberFormat="1" applyFont="1" applyFill="1" applyBorder="1" applyAlignment="1">
      <x:alignment vertical="top" wrapText="1"/>
    </x:xf>
    <x:xf numFmtId="0" fontId="1282" fillId="3300" borderId="447" xfId="223" applyNumberFormat="1" applyFont="1" applyFill="1" applyBorder="1" applyAlignment="1">
      <x:alignment horizontal="center" vertical="top" wrapText="1"/>
    </x:xf>
    <x:xf numFmtId="0" fontId="1281" fillId="3301" borderId="447" xfId="223" applyNumberFormat="1" applyFont="1" applyFill="1" applyBorder="1" applyAlignment="1">
      <x:alignment vertical="top" wrapText="1"/>
    </x:xf>
    <x:xf numFmtId="0" fontId="1281" fillId="3302" borderId="447" xfId="223" applyNumberFormat="1" applyFont="1" applyFill="1" applyBorder="1" applyAlignment="1">
      <x:alignment vertical="top" wrapText="1"/>
    </x:xf>
    <x:xf numFmtId="0" fontId="1281" fillId="3299" borderId="447" xfId="223" applyNumberFormat="1" applyFont="1" applyFill="1" applyBorder="1" applyAlignment="1">
      <x:alignment vertical="top" wrapText="1"/>
    </x:xf>
    <x:xf numFmtId="200" fontId="1281" fillId="3299" borderId="446" xfId="223" applyNumberFormat="1" applyFont="1" applyFill="1" applyBorder="1" applyAlignment="1">
      <x:alignment vertical="top" wrapText="1"/>
    </x:xf>
    <x:xf numFmtId="200" fontId="1281" fillId="3299" borderId="446" xfId="223" applyNumberFormat="1" applyFont="1" applyFill="1" applyBorder="1" applyAlignment="1">
      <x:alignment horizontal="right" vertical="top" wrapText="1"/>
    </x:xf>
    <x:xf numFmtId="0" fontId="1281" fillId="3303" borderId="446" xfId="223" applyNumberFormat="1" applyFont="1" applyFill="1" applyBorder="1" applyAlignment="1">
      <x:alignment vertical="top" wrapText="1"/>
    </x:xf>
    <x:xf numFmtId="0" fontId="1281" fillId="3303" borderId="447" xfId="223" applyNumberFormat="1" applyFont="1" applyFill="1" applyBorder="1" applyAlignment="1">
      <x:alignment vertical="top" wrapText="1"/>
    </x:xf>
    <x:xf numFmtId="200" fontId="1281" fillId="3303" borderId="446" xfId="223" applyNumberFormat="1" applyFont="1" applyFill="1" applyBorder="1" applyAlignment="1">
      <x:alignment vertical="top" wrapText="1"/>
    </x:xf>
    <x:xf numFmtId="200" fontId="1281" fillId="3303" borderId="446" xfId="223" applyNumberFormat="1" applyFont="1" applyFill="1" applyBorder="1" applyAlignment="1">
      <x:alignment horizontal="right" vertical="top" wrapText="1"/>
    </x:xf>
    <x:xf numFmtId="0" fontId="1281" fillId="3299" borderId="446" xfId="2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303" borderId="446" xfId="2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297" borderId="446" xfId="223" applyNumberFormat="1" applyFont="1" applyFill="1" applyBorder="1"/>
    <x:xf numFmtId="0" fontId="1281" fillId="3297" borderId="446" xfId="223" applyNumberFormat="1" applyFont="1" applyFill="1" applyBorder="1" applyAlignment="1">
      <x:alignment wrapText="1"/>
    </x:xf>
    <x:xf numFmtId="0" fontId="1281" fillId="3297" borderId="446" xfId="223" applyNumberFormat="1" applyFont="1" applyFill="1" applyBorder="1" applyAlignment="1">
      <x:alignment vertical="top" wrapText="1"/>
    </x:xf>
    <x:xf numFmtId="0" fontId="1282" fillId="3297" borderId="446" xfId="223" applyNumberFormat="1" applyFont="1" applyFill="1" applyBorder="1" applyAlignment="1">
      <x:alignment vertical="top" wrapText="1"/>
    </x:xf>
    <x:xf numFmtId="2" fontId="1281" fillId="3303" borderId="446" xfId="223" applyNumberFormat="1" applyFont="1" applyFill="1" applyBorder="1" applyAlignment="1">
      <x:alignment horizontal="right" vertical="top" wrapText="1"/>
    </x:xf>
    <x:xf numFmtId="0" fontId="1281" fillId="3303" borderId="447" xfId="2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297" borderId="446" xfId="223" applyNumberFormat="1" applyFont="1" applyFill="1" applyBorder="1" applyAlignment="1">
      <x:alignment wrapText="1"/>
    </x:xf>
    <x:xf numFmtId="0" fontId="1282" fillId="3300" borderId="446" xfId="223" applyNumberFormat="1" applyFont="1" applyFill="1" applyBorder="1" applyAlignment="1">
      <x:alignment horizontal="center" vertical="center" wrapText="1"/>
    </x:xf>
    <x:xf numFmtId="0" fontId="1282" fillId="3300" borderId="447" xfId="223" applyNumberFormat="1" applyFont="1" applyFill="1" applyBorder="1" applyAlignment="1">
      <x:alignment horizontal="center" vertical="center" wrapText="1"/>
    </x:xf>
    <x:xf numFmtId="0" fontId="1280" fillId="3297" borderId="446" xfId="223" applyNumberFormat="1" applyFont="1" applyFill="1" applyBorder="1" applyAlignment="1">
      <x:alignment vertical="center" wrapText="1"/>
    </x:xf>
    <x:xf numFmtId="0" fontId="1281" fillId="3301" borderId="446" xfId="223" applyNumberFormat="1" applyFont="1" applyFill="1" applyBorder="1" applyAlignment="1">
      <x:alignment vertical="center" wrapText="1"/>
    </x:xf>
    <x:xf numFmtId="0" fontId="1281" fillId="3301" borderId="447" xfId="223" applyNumberFormat="1" applyFont="1" applyFill="1" applyBorder="1" applyAlignment="1">
      <x:alignment vertical="center" wrapText="1"/>
    </x:xf>
    <x:xf numFmtId="0" fontId="1281" fillId="3302" borderId="446" xfId="223" applyNumberFormat="1" applyFont="1" applyFill="1" applyBorder="1" applyAlignment="1">
      <x:alignment vertical="center" wrapText="1"/>
    </x:xf>
    <x:xf numFmtId="0" fontId="1281" fillId="3302" borderId="447" xfId="223" applyNumberFormat="1" applyFont="1" applyFill="1" applyBorder="1" applyAlignment="1">
      <x:alignment vertical="center" wrapText="1"/>
    </x:xf>
    <x:xf numFmtId="0" fontId="1281" fillId="3303" borderId="446" xfId="223" applyNumberFormat="1" applyFont="1" applyFill="1" applyBorder="1" applyAlignment="1">
      <x:alignment vertical="center" wrapText="1"/>
    </x:xf>
    <x:xf numFmtId="200" fontId="1281" fillId="3303" borderId="446" xfId="223" applyNumberFormat="1" applyFont="1" applyFill="1" applyBorder="1" applyAlignment="1">
      <x:alignment horizontal="right" vertical="center" wrapText="1"/>
    </x:xf>
    <x:xf numFmtId="2" fontId="1281" fillId="3303" borderId="446" xfId="223" applyNumberFormat="1" applyFont="1" applyFill="1" applyBorder="1" applyAlignment="1">
      <x:alignment horizontal="right" vertical="center" wrapText="1"/>
    </x:xf>
    <x:xf numFmtId="0" fontId="1281" fillId="3303" borderId="447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2" fillId="3304" borderId="446" xfId="223" applyNumberFormat="1" applyFont="1" applyFill="1" applyBorder="1" applyAlignment="1">
      <x:alignment horizontal="center" vertical="center" wrapText="1"/>
    </x:xf>
    <x:xf numFmtId="0" fontId="1282" fillId="3304" borderId="447" xfId="223" applyNumberFormat="1" applyFont="1" applyFill="1" applyBorder="1" applyAlignment="1">
      <x:alignment horizontal="center" vertical="center" wrapText="1"/>
    </x:xf>
    <x:xf numFmtId="0" fontId="1280" fillId="3304" borderId="446" xfId="223" applyNumberFormat="1" applyFont="1" applyFill="1" applyBorder="1" applyAlignment="1">
      <x:alignment vertical="center" wrapText="1"/>
    </x:xf>
    <x:xf numFmtId="0" fontId="1282" fillId="3304" borderId="446" xfId="223" applyNumberFormat="1" applyFont="1" applyFill="1" applyBorder="1" applyAlignment="1">
      <x:alignment vertical="center" wrapText="1"/>
    </x:xf>
    <x:xf numFmtId="0" fontId="1281" fillId="3305" borderId="446" xfId="223" applyNumberFormat="1" applyFont="1" applyFill="1" applyBorder="1" applyAlignment="1">
      <x:alignment vertical="center" wrapText="1"/>
    </x:xf>
    <x:xf numFmtId="0" fontId="1281" fillId="3305" borderId="447" xfId="223" applyNumberFormat="1" applyFont="1" applyFill="1" applyBorder="1" applyAlignment="1">
      <x:alignment vertical="center" wrapText="1"/>
    </x:xf>
    <x:xf numFmtId="0" fontId="1280" fillId="3305" borderId="446" xfId="223" applyNumberFormat="1" applyFont="1" applyFill="1" applyBorder="1" applyAlignment="1">
      <x:alignment vertical="center" wrapText="1"/>
    </x:xf>
    <x:xf numFmtId="0" fontId="1283" fillId="3305" borderId="446" xfId="223" applyNumberFormat="1" applyFont="1" applyFill="1" applyBorder="1" applyAlignment="1">
      <x:alignment vertical="center" wrapText="1"/>
    </x:xf>
    <x:xf numFmtId="0" fontId="1283" fillId="3305" borderId="447" xfId="223" applyNumberFormat="1" applyFont="1" applyFill="1" applyBorder="1" applyAlignment="1">
      <x:alignment vertical="center" wrapText="1"/>
    </x:xf>
    <x:xf numFmtId="0" fontId="1281" fillId="3306" borderId="446" xfId="223" applyNumberFormat="1" applyFont="1" applyFill="1" applyBorder="1" applyAlignment="1">
      <x:alignment vertical="center" wrapText="1"/>
    </x:xf>
    <x:xf numFmtId="0" fontId="1281" fillId="3306" borderId="447" xfId="223" applyNumberFormat="1" applyFont="1" applyFill="1" applyBorder="1" applyAlignment="1">
      <x:alignment vertical="center" wrapText="1"/>
    </x:xf>
    <x:xf numFmtId="0" fontId="1280" fillId="3306" borderId="446" xfId="223" applyNumberFormat="1" applyFont="1" applyFill="1" applyBorder="1" applyAlignment="1">
      <x:alignment vertical="center" wrapText="1"/>
    </x:xf>
    <x:xf numFmtId="0" fontId="1283" fillId="3306" borderId="446" xfId="223" applyNumberFormat="1" applyFont="1" applyFill="1" applyBorder="1" applyAlignment="1">
      <x:alignment vertical="center" wrapText="1"/>
    </x:xf>
    <x:xf numFmtId="0" fontId="1283" fillId="3306" borderId="447" xfId="223" applyNumberFormat="1" applyFont="1" applyFill="1" applyBorder="1" applyAlignment="1">
      <x:alignment vertical="center" wrapText="1"/>
    </x:xf>
    <x:xf numFmtId="0" fontId="1281" fillId="3307" borderId="446" xfId="223" applyNumberFormat="1" applyFont="1" applyFill="1" applyBorder="1" applyAlignment="1">
      <x:alignment vertical="center" wrapText="1"/>
    </x:xf>
    <x:xf numFmtId="200" fontId="1281" fillId="3307" borderId="446" xfId="223" applyNumberFormat="1" applyFont="1" applyFill="1" applyBorder="1" applyAlignment="1">
      <x:alignment horizontal="right" vertical="center" wrapText="1"/>
    </x:xf>
    <x:xf numFmtId="2" fontId="1281" fillId="3307" borderId="446" xfId="223" applyNumberFormat="1" applyFont="1" applyFill="1" applyBorder="1" applyAlignment="1">
      <x:alignment horizontal="right" vertical="center" wrapText="1"/>
    </x:xf>
    <x:xf numFmtId="0" fontId="1281" fillId="3307" borderId="447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307" borderId="446" xfId="223" applyNumberFormat="1" applyFont="1" applyFill="1" applyBorder="1" applyAlignment="1">
      <x:alignment vertical="center" wrapText="1"/>
    </x:xf>
    <x:xf numFmtId="0" fontId="1281" fillId="3308" borderId="446" xfId="223" applyNumberFormat="1" applyFont="1" applyFill="1" applyBorder="1" applyAlignment="1">
      <x:alignment vertical="center" wrapText="1"/>
    </x:xf>
    <x:xf numFmtId="200" fontId="1281" fillId="3308" borderId="446" xfId="223" applyNumberFormat="1" applyFont="1" applyFill="1" applyBorder="1" applyAlignment="1">
      <x:alignment horizontal="right" vertical="center" wrapText="1"/>
    </x:xf>
    <x:xf numFmtId="2" fontId="1281" fillId="3308" borderId="446" xfId="223" applyNumberFormat="1" applyFont="1" applyFill="1" applyBorder="1" applyAlignment="1">
      <x:alignment horizontal="right" vertical="center" wrapText="1"/>
    </x:xf>
    <x:xf numFmtId="0" fontId="1281" fillId="3308" borderId="447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308" borderId="446" xfId="223" applyNumberFormat="1" applyFont="1" applyFill="1" applyBorder="1" applyAlignment="1">
      <x:alignment vertical="center" wrapText="1"/>
    </x:xf>
    <x:xf numFmtId="0" fontId="1281" fillId="3303" borderId="447" xfId="223" applyNumberFormat="1" applyFont="1" applyFill="1" applyBorder="1" applyAlignment="1">
      <x:alignment vertical="center" wrapText="1"/>
    </x:xf>
    <x:xf numFmtId="0" fontId="1281" fillId="3307" borderId="447" xfId="223" applyNumberFormat="1" applyFont="1" applyFill="1" applyBorder="1" applyAlignment="1">
      <x:alignment vertical="center" wrapText="1"/>
    </x:xf>
    <x:xf numFmtId="0" fontId="1281" fillId="3308" borderId="447" xfId="223" applyNumberFormat="1" applyFont="1" applyFill="1" applyBorder="1" applyAlignment="1">
      <x:alignment vertical="center" wrapText="1"/>
    </x:xf>
    <x:xf numFmtId="0" fontId="1280" fillId="3297" borderId="446" xfId="2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297" borderId="446" xfId="2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303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297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307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308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307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0" fillId="3308" borderId="446" xfId="2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1" fillId="3299" borderId="446" xfId="223" applyNumberFormat="1" applyFont="1" applyFill="1" applyBorder="1" applyAlignment="1">
      <x:alignment vertical="center" wrapText="1"/>
    </x:xf>
    <x:xf numFmtId="0" fontId="1281" fillId="3299" borderId="447" xfId="223" applyNumberFormat="1" applyFont="1" applyFill="1" applyBorder="1" applyAlignment="1">
      <x:alignment vertical="center" wrapText="1"/>
    </x:xf>
    <x:xf numFmtId="0" fontId="1284" fillId="3297" borderId="446" xfId="223" applyNumberFormat="1" applyFont="1" applyFill="1" applyBorder="1"/>
    <x:xf numFmtId="0" fontId="1284" fillId="3297" borderId="446" xfId="223" applyNumberFormat="1" applyFont="1" applyFill="1" applyBorder="1" applyAlignment="1">
      <x:alignment vertical="center"/>
    </x:xf>
    <x:xf numFmtId="0" fontId="1284" fillId="3309" borderId="446" xfId="223" applyNumberFormat="1" applyFont="1" applyFill="1" applyBorder="1" applyAlignment="1">
      <x:alignment vertical="center"/>
    </x:xf>
    <x:xf numFmtId="0" fontId="1285" fillId="3309" borderId="446" xfId="223" applyNumberFormat="1" applyFont="1" applyFill="1" applyBorder="1" applyAlignment="1">
      <x:alignment vertical="center"/>
    </x:xf>
    <x:xf numFmtId="0" fontId="1285" fillId="3309" borderId="446" xfId="223" applyNumberFormat="1" applyFont="1" applyFill="1" applyBorder="1" applyAlignment="1">
      <x:alignment vertical="center" wrapText="1"/>
    </x:xf>
    <x:xf numFmtId="0" fontId="1284" fillId="3310" borderId="446" xfId="223" applyNumberFormat="1" applyFont="1" applyFill="1" applyBorder="1" applyAlignment="1">
      <x:alignment vertical="center"/>
    </x:xf>
    <x:xf numFmtId="0" fontId="1286" fillId="3310" borderId="446" xfId="223" applyNumberFormat="1" applyFont="1" applyFill="1" applyBorder="1" applyAlignment="1">
      <x:alignment vertical="center"/>
    </x:xf>
    <x:xf numFmtId="0" fontId="1284" fillId="3311" borderId="446" xfId="223" applyNumberFormat="1" applyFont="1" applyFill="1" applyBorder="1" applyAlignment="1">
      <x:alignment vertical="center"/>
    </x:xf>
    <x:xf numFmtId="0" fontId="1284" fillId="3297" borderId="446" xfId="223" applyNumberFormat="1" applyFont="1" applyFill="1" applyBorder="1" applyAlignment="1">
      <x:alignment vertical="center" wrapText="1"/>
    </x:xf>
    <x:xf numFmtId="201" fontId="1284" fillId="3297" borderId="446" xfId="223" applyNumberFormat="1" applyFont="1" applyFill="1" applyBorder="1" applyAlignment="1">
      <x:alignment vertical="center"/>
    </x:xf>
    <x:xf numFmtId="200" fontId="1284" fillId="3297" borderId="446" xfId="223" applyNumberFormat="1" applyFont="1" applyFill="1" applyBorder="1" applyAlignment="1">
      <x:alignment vertical="center"/>
    </x:xf>
    <x:xf numFmtId="0" fontId="1284" fillId="3285" borderId="444" xfId="222" applyNumberFormat="1" applyFont="1" applyFill="1" applyBorder="1"/>
    <x:xf numFmtId="0" fontId="1284" fillId="3285" borderId="444" xfId="222" applyNumberFormat="1" applyFont="1" applyFill="1" applyBorder="1" applyAlignment="1">
      <x:alignment vertical="center"/>
    </x:xf>
    <x:xf numFmtId="0" fontId="1284" fillId="3312" borderId="444" xfId="222" applyNumberFormat="1" applyFont="1" applyFill="1" applyBorder="1" applyAlignment="1">
      <x:alignment vertical="center"/>
    </x:xf>
    <x:xf numFmtId="0" fontId="1287" fillId="3312" borderId="444" xfId="222" applyNumberFormat="1" applyFont="1" applyFill="1" applyBorder="1" applyAlignment="1">
      <x:alignment vertical="center"/>
    </x:xf>
    <x:xf numFmtId="0" fontId="1287" fillId="3312" borderId="444" xfId="222" applyNumberFormat="1" applyFont="1" applyFill="1" applyBorder="1" applyAlignment="1">
      <x:alignment vertical="center" wrapText="1"/>
    </x:xf>
    <x:xf numFmtId="0" fontId="1284" fillId="3313" borderId="444" xfId="222" applyNumberFormat="1" applyFont="1" applyFill="1" applyBorder="1" applyAlignment="1">
      <x:alignment vertical="center"/>
    </x:xf>
    <x:xf numFmtId="0" fontId="1287" fillId="3313" borderId="444" xfId="222" applyNumberFormat="1" applyFont="1" applyFill="1" applyBorder="1" applyAlignment="1">
      <x:alignment vertical="center"/>
    </x:xf>
    <x:xf numFmtId="0" fontId="1284" fillId="3314" borderId="444" xfId="222" applyNumberFormat="1" applyFont="1" applyFill="1" applyBorder="1" applyAlignment="1">
      <x:alignment vertical="center"/>
    </x:xf>
    <x:xf numFmtId="200" fontId="1284" fillId="3285" borderId="444" xfId="222" applyNumberFormat="1" applyFont="1" applyFill="1" applyBorder="1" applyAlignment="1">
      <x:alignment vertical="center"/>
    </x:xf>
    <x:xf numFmtId="0" fontId="1284" fillId="3285" borderId="444" xfId="2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4" fillId="3285" borderId="444" xfId="2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73" fillId="3258" borderId="440" xfId="220" applyNumberFormat="1" applyFont="1" applyFill="1" applyBorder="1"/>
    <x:xf numFmtId="0" fontId="1273" fillId="3258" borderId="440" xfId="220" applyNumberFormat="1" applyFont="1" applyFill="1" applyBorder="1" applyAlignment="1">
      <x:alignment vertical="center"/>
    </x:xf>
    <x:xf numFmtId="0" fontId="1273" fillId="3315" borderId="440" xfId="220" applyNumberFormat="1" applyFont="1" applyFill="1" applyBorder="1" applyAlignment="1">
      <x:alignment vertical="center"/>
    </x:xf>
    <x:xf numFmtId="0" fontId="1287" fillId="3315" borderId="440" xfId="220" applyNumberFormat="1" applyFont="1" applyFill="1" applyBorder="1" applyAlignment="1">
      <x:alignment vertical="center"/>
    </x:xf>
    <x:xf numFmtId="0" fontId="1287" fillId="3315" borderId="440" xfId="220" applyNumberFormat="1" applyFont="1" applyFill="1" applyBorder="1" applyAlignment="1">
      <x:alignment vertical="center" wrapText="1"/>
    </x:xf>
    <x:xf numFmtId="0" fontId="1273" fillId="3316" borderId="440" xfId="220" applyNumberFormat="1" applyFont="1" applyFill="1" applyBorder="1" applyAlignment="1">
      <x:alignment vertical="center"/>
    </x:xf>
    <x:xf numFmtId="0" fontId="1287" fillId="3316" borderId="440" xfId="220" applyNumberFormat="1" applyFont="1" applyFill="1" applyBorder="1" applyAlignment="1">
      <x:alignment vertical="center"/>
    </x:xf>
    <x:xf numFmtId="0" fontId="1273" fillId="3317" borderId="440" xfId="220" applyNumberFormat="1" applyFont="1" applyFill="1" applyBorder="1" applyAlignment="1">
      <x:alignment vertical="center"/>
    </x:xf>
    <x:xf numFmtId="200" fontId="1273" fillId="3258" borderId="440" xfId="220" applyNumberFormat="1" applyFont="1" applyFill="1" applyBorder="1" applyAlignment="1">
      <x:alignment vertical="center"/>
    </x:xf>
    <x:xf numFmtId="0" fontId="1250" fillId="3201" borderId="432" xfId="216" applyNumberFormat="1" applyFont="1" applyFill="1" applyBorder="1"/>
    <x:xf numFmtId="0" fontId="1250" fillId="3201" borderId="432" xfId="216" applyNumberFormat="1" applyFont="1" applyFill="1" applyBorder="1" applyAlignment="1">
      <x:alignment vertical="center"/>
    </x:xf>
    <x:xf numFmtId="0" fontId="1250" fillId="3318" borderId="432" xfId="216" applyNumberFormat="1" applyFont="1" applyFill="1" applyBorder="1" applyAlignment="1">
      <x:alignment vertical="center"/>
    </x:xf>
    <x:xf numFmtId="0" fontId="1264" fillId="3318" borderId="432" xfId="216" applyNumberFormat="1" applyFont="1" applyFill="1" applyBorder="1" applyAlignment="1">
      <x:alignment vertical="center"/>
    </x:xf>
    <x:xf numFmtId="0" fontId="1264" fillId="3318" borderId="432" xfId="216" applyNumberFormat="1" applyFont="1" applyFill="1" applyBorder="1" applyAlignment="1">
      <x:alignment vertical="center" wrapText="1"/>
    </x:xf>
    <x:xf numFmtId="0" fontId="1250" fillId="3319" borderId="432" xfId="216" applyNumberFormat="1" applyFont="1" applyFill="1" applyBorder="1" applyAlignment="1">
      <x:alignment vertical="center"/>
    </x:xf>
    <x:xf numFmtId="0" fontId="1264" fillId="3319" borderId="432" xfId="216" applyNumberFormat="1" applyFont="1" applyFill="1" applyBorder="1" applyAlignment="1">
      <x:alignment vertical="center"/>
    </x:xf>
    <x:xf numFmtId="0" fontId="1250" fillId="3320" borderId="432" xfId="216" applyNumberFormat="1" applyFont="1" applyFill="1" applyBorder="1" applyAlignment="1">
      <x:alignment vertical="center"/>
    </x:xf>
    <x:xf numFmtId="0" fontId="1250" fillId="3201" borderId="432" xfId="216" applyNumberFormat="1" applyFont="1" applyFill="1" applyBorder="1" applyAlignment="1">
      <x:alignment vertical="center" wrapText="1"/>
    </x:xf>
    <x:xf numFmtId="0" fontId="1288" fillId="3321" borderId="448" xfId="224"/>
    <x:xf numFmtId="0" fontId="1288" fillId="3323" borderId="448" xfId="224" applyNumberFormat="1" applyFont="1" applyFill="1" applyBorder="1"/>
    <x:xf numFmtId="0" fontId="1289" fillId="3323" borderId="448" xfId="224" applyNumberFormat="1" applyFont="1" applyFill="1" applyBorder="1"/>
    <x:xf numFmtId="0" fontId="1289" fillId="3323" borderId="448" xfId="224" applyNumberFormat="1" applyFont="1" applyFill="1" applyBorder="1" applyAlignment="1">
      <x:alignment wrapText="1"/>
    </x:xf>
    <x:xf numFmtId="0" fontId="1289" fillId="3323" borderId="448" xfId="224" applyNumberFormat="1" applyFont="1" applyFill="1" applyBorder="1" applyAlignment="1">
      <x:alignment vertical="top" wrapText="1"/>
    </x:xf>
    <x:xf numFmtId="0" fontId="1289" fillId="3324" borderId="448" xfId="224" applyNumberFormat="1" applyFont="1" applyFill="1" applyBorder="1" applyAlignment="1">
      <x:alignment vertical="top" wrapText="1"/>
    </x:xf>
    <x:xf numFmtId="0" fontId="1290" fillId="3324" borderId="448" xfId="224" applyNumberFormat="1" applyFont="1" applyFill="1" applyBorder="1" applyAlignment="1">
      <x:alignment vertical="top" wrapText="1"/>
    </x:xf>
    <x:xf numFmtId="0" fontId="1290" fillId="3324" borderId="448" xfId="224" applyNumberFormat="1" applyFont="1" applyFill="1" applyBorder="1" applyAlignment="1">
      <x:alignment horizontal="center" vertical="top" wrapText="1"/>
    </x:xf>
    <x:xf numFmtId="0" fontId="1289" fillId="3325" borderId="448" xfId="224" applyNumberFormat="1" applyFont="1" applyFill="1" applyBorder="1" applyAlignment="1">
      <x:alignment vertical="top" wrapText="1"/>
    </x:xf>
    <x:xf numFmtId="0" fontId="1289" fillId="3326" borderId="448" xfId="224" applyNumberFormat="1" applyFont="1" applyFill="1" applyBorder="1" applyAlignment="1">
      <x:alignment vertical="top" wrapText="1"/>
    </x:xf>
    <x:xf numFmtId="0" fontId="1290" fillId="3324" borderId="449" xfId="224" applyNumberFormat="1" applyFont="1" applyFill="1" applyBorder="1" applyAlignment="1">
      <x:alignment horizontal="center" vertical="top" wrapText="1"/>
    </x:xf>
    <x:xf numFmtId="0" fontId="1289" fillId="3325" borderId="449" xfId="224" applyNumberFormat="1" applyFont="1" applyFill="1" applyBorder="1" applyAlignment="1">
      <x:alignment vertical="top" wrapText="1"/>
    </x:xf>
    <x:xf numFmtId="0" fontId="1289" fillId="3326" borderId="449" xfId="224" applyNumberFormat="1" applyFont="1" applyFill="1" applyBorder="1" applyAlignment="1">
      <x:alignment vertical="top" wrapText="1"/>
    </x:xf>
    <x:xf numFmtId="0" fontId="1289" fillId="3323" borderId="449" xfId="224" applyNumberFormat="1" applyFont="1" applyFill="1" applyBorder="1" applyAlignment="1">
      <x:alignment vertical="top" wrapText="1"/>
    </x:xf>
    <x:xf numFmtId="200" fontId="1289" fillId="3323" borderId="448" xfId="224" applyNumberFormat="1" applyFont="1" applyFill="1" applyBorder="1" applyAlignment="1">
      <x:alignment vertical="top" wrapText="1"/>
    </x:xf>
    <x:xf numFmtId="200" fontId="1289" fillId="3323" borderId="448" xfId="224" applyNumberFormat="1" applyFont="1" applyFill="1" applyBorder="1" applyAlignment="1">
      <x:alignment horizontal="right" vertical="top" wrapText="1"/>
    </x:xf>
    <x:xf numFmtId="0" fontId="1289" fillId="3327" borderId="448" xfId="224" applyNumberFormat="1" applyFont="1" applyFill="1" applyBorder="1" applyAlignment="1">
      <x:alignment vertical="top" wrapText="1"/>
    </x:xf>
    <x:xf numFmtId="0" fontId="1289" fillId="3327" borderId="449" xfId="224" applyNumberFormat="1" applyFont="1" applyFill="1" applyBorder="1" applyAlignment="1">
      <x:alignment vertical="top" wrapText="1"/>
    </x:xf>
    <x:xf numFmtId="200" fontId="1289" fillId="3327" borderId="448" xfId="224" applyNumberFormat="1" applyFont="1" applyFill="1" applyBorder="1" applyAlignment="1">
      <x:alignment vertical="top" wrapText="1"/>
    </x:xf>
    <x:xf numFmtId="200" fontId="1289" fillId="3327" borderId="448" xfId="224" applyNumberFormat="1" applyFont="1" applyFill="1" applyBorder="1" applyAlignment="1">
      <x:alignment horizontal="right" vertical="top" wrapText="1"/>
    </x:xf>
    <x:xf numFmtId="0" fontId="1289" fillId="3323" borderId="448" xfId="2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27" borderId="448" xfId="2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21" borderId="448" xfId="224" applyNumberFormat="1" applyFont="1" applyFill="1" applyBorder="1"/>
    <x:xf numFmtId="0" fontId="1289" fillId="3321" borderId="448" xfId="224" applyNumberFormat="1" applyFont="1" applyFill="1" applyBorder="1" applyAlignment="1">
      <x:alignment wrapText="1"/>
    </x:xf>
    <x:xf numFmtId="0" fontId="1289" fillId="3321" borderId="448" xfId="224" applyNumberFormat="1" applyFont="1" applyFill="1" applyBorder="1" applyAlignment="1">
      <x:alignment vertical="top" wrapText="1"/>
    </x:xf>
    <x:xf numFmtId="0" fontId="1290" fillId="3321" borderId="448" xfId="224" applyNumberFormat="1" applyFont="1" applyFill="1" applyBorder="1" applyAlignment="1">
      <x:alignment vertical="top" wrapText="1"/>
    </x:xf>
    <x:xf numFmtId="2" fontId="1289" fillId="3327" borderId="448" xfId="224" applyNumberFormat="1" applyFont="1" applyFill="1" applyBorder="1" applyAlignment="1">
      <x:alignment horizontal="right" vertical="top" wrapText="1"/>
    </x:xf>
    <x:xf numFmtId="0" fontId="1289" fillId="3327" borderId="449" xfId="2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21" borderId="448" xfId="224" applyNumberFormat="1" applyFont="1" applyFill="1" applyBorder="1" applyAlignment="1">
      <x:alignment wrapText="1"/>
    </x:xf>
    <x:xf numFmtId="0" fontId="1290" fillId="3324" borderId="448" xfId="224" applyNumberFormat="1" applyFont="1" applyFill="1" applyBorder="1" applyAlignment="1">
      <x:alignment horizontal="center" vertical="center" wrapText="1"/>
    </x:xf>
    <x:xf numFmtId="0" fontId="1290" fillId="3324" borderId="449" xfId="224" applyNumberFormat="1" applyFont="1" applyFill="1" applyBorder="1" applyAlignment="1">
      <x:alignment horizontal="center" vertical="center" wrapText="1"/>
    </x:xf>
    <x:xf numFmtId="0" fontId="1288" fillId="3321" borderId="448" xfId="224" applyNumberFormat="1" applyFont="1" applyFill="1" applyBorder="1" applyAlignment="1">
      <x:alignment vertical="center" wrapText="1"/>
    </x:xf>
    <x:xf numFmtId="0" fontId="1289" fillId="3325" borderId="448" xfId="224" applyNumberFormat="1" applyFont="1" applyFill="1" applyBorder="1" applyAlignment="1">
      <x:alignment vertical="center" wrapText="1"/>
    </x:xf>
    <x:xf numFmtId="0" fontId="1289" fillId="3325" borderId="449" xfId="224" applyNumberFormat="1" applyFont="1" applyFill="1" applyBorder="1" applyAlignment="1">
      <x:alignment vertical="center" wrapText="1"/>
    </x:xf>
    <x:xf numFmtId="0" fontId="1289" fillId="3326" borderId="448" xfId="224" applyNumberFormat="1" applyFont="1" applyFill="1" applyBorder="1" applyAlignment="1">
      <x:alignment vertical="center" wrapText="1"/>
    </x:xf>
    <x:xf numFmtId="0" fontId="1289" fillId="3326" borderId="449" xfId="224" applyNumberFormat="1" applyFont="1" applyFill="1" applyBorder="1" applyAlignment="1">
      <x:alignment vertical="center" wrapText="1"/>
    </x:xf>
    <x:xf numFmtId="0" fontId="1289" fillId="3327" borderId="448" xfId="224" applyNumberFormat="1" applyFont="1" applyFill="1" applyBorder="1" applyAlignment="1">
      <x:alignment vertical="center" wrapText="1"/>
    </x:xf>
    <x:xf numFmtId="200" fontId="1289" fillId="3327" borderId="448" xfId="224" applyNumberFormat="1" applyFont="1" applyFill="1" applyBorder="1" applyAlignment="1">
      <x:alignment horizontal="right" vertical="center" wrapText="1"/>
    </x:xf>
    <x:xf numFmtId="2" fontId="1289" fillId="3327" borderId="448" xfId="224" applyNumberFormat="1" applyFont="1" applyFill="1" applyBorder="1" applyAlignment="1">
      <x:alignment horizontal="right" vertical="center" wrapText="1"/>
    </x:xf>
    <x:xf numFmtId="0" fontId="1289" fillId="3327" borderId="449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0" fillId="3328" borderId="448" xfId="224" applyNumberFormat="1" applyFont="1" applyFill="1" applyBorder="1" applyAlignment="1">
      <x:alignment horizontal="center" vertical="center" wrapText="1"/>
    </x:xf>
    <x:xf numFmtId="0" fontId="1290" fillId="3328" borderId="449" xfId="224" applyNumberFormat="1" applyFont="1" applyFill="1" applyBorder="1" applyAlignment="1">
      <x:alignment horizontal="center" vertical="center" wrapText="1"/>
    </x:xf>
    <x:xf numFmtId="0" fontId="1288" fillId="3328" borderId="448" xfId="224" applyNumberFormat="1" applyFont="1" applyFill="1" applyBorder="1" applyAlignment="1">
      <x:alignment vertical="center" wrapText="1"/>
    </x:xf>
    <x:xf numFmtId="0" fontId="1290" fillId="3328" borderId="448" xfId="224" applyNumberFormat="1" applyFont="1" applyFill="1" applyBorder="1" applyAlignment="1">
      <x:alignment vertical="center" wrapText="1"/>
    </x:xf>
    <x:xf numFmtId="0" fontId="1289" fillId="3329" borderId="448" xfId="224" applyNumberFormat="1" applyFont="1" applyFill="1" applyBorder="1" applyAlignment="1">
      <x:alignment vertical="center" wrapText="1"/>
    </x:xf>
    <x:xf numFmtId="0" fontId="1289" fillId="3329" borderId="449" xfId="224" applyNumberFormat="1" applyFont="1" applyFill="1" applyBorder="1" applyAlignment="1">
      <x:alignment vertical="center" wrapText="1"/>
    </x:xf>
    <x:xf numFmtId="0" fontId="1288" fillId="3329" borderId="448" xfId="224" applyNumberFormat="1" applyFont="1" applyFill="1" applyBorder="1" applyAlignment="1">
      <x:alignment vertical="center" wrapText="1"/>
    </x:xf>
    <x:xf numFmtId="0" fontId="1291" fillId="3329" borderId="448" xfId="224" applyNumberFormat="1" applyFont="1" applyFill="1" applyBorder="1" applyAlignment="1">
      <x:alignment vertical="center" wrapText="1"/>
    </x:xf>
    <x:xf numFmtId="0" fontId="1291" fillId="3329" borderId="449" xfId="224" applyNumberFormat="1" applyFont="1" applyFill="1" applyBorder="1" applyAlignment="1">
      <x:alignment vertical="center" wrapText="1"/>
    </x:xf>
    <x:xf numFmtId="0" fontId="1289" fillId="3330" borderId="448" xfId="224" applyNumberFormat="1" applyFont="1" applyFill="1" applyBorder="1" applyAlignment="1">
      <x:alignment vertical="center" wrapText="1"/>
    </x:xf>
    <x:xf numFmtId="0" fontId="1289" fillId="3330" borderId="449" xfId="224" applyNumberFormat="1" applyFont="1" applyFill="1" applyBorder="1" applyAlignment="1">
      <x:alignment vertical="center" wrapText="1"/>
    </x:xf>
    <x:xf numFmtId="0" fontId="1288" fillId="3330" borderId="448" xfId="224" applyNumberFormat="1" applyFont="1" applyFill="1" applyBorder="1" applyAlignment="1">
      <x:alignment vertical="center" wrapText="1"/>
    </x:xf>
    <x:xf numFmtId="0" fontId="1291" fillId="3330" borderId="448" xfId="224" applyNumberFormat="1" applyFont="1" applyFill="1" applyBorder="1" applyAlignment="1">
      <x:alignment vertical="center" wrapText="1"/>
    </x:xf>
    <x:xf numFmtId="0" fontId="1291" fillId="3330" borderId="449" xfId="224" applyNumberFormat="1" applyFont="1" applyFill="1" applyBorder="1" applyAlignment="1">
      <x:alignment vertical="center" wrapText="1"/>
    </x:xf>
    <x:xf numFmtId="0" fontId="1289" fillId="3331" borderId="448" xfId="224" applyNumberFormat="1" applyFont="1" applyFill="1" applyBorder="1" applyAlignment="1">
      <x:alignment vertical="center" wrapText="1"/>
    </x:xf>
    <x:xf numFmtId="200" fontId="1289" fillId="3331" borderId="448" xfId="224" applyNumberFormat="1" applyFont="1" applyFill="1" applyBorder="1" applyAlignment="1">
      <x:alignment horizontal="right" vertical="center" wrapText="1"/>
    </x:xf>
    <x:xf numFmtId="2" fontId="1289" fillId="3331" borderId="448" xfId="224" applyNumberFormat="1" applyFont="1" applyFill="1" applyBorder="1" applyAlignment="1">
      <x:alignment horizontal="right" vertical="center" wrapText="1"/>
    </x:xf>
    <x:xf numFmtId="0" fontId="1289" fillId="3331" borderId="449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31" borderId="448" xfId="224" applyNumberFormat="1" applyFont="1" applyFill="1" applyBorder="1" applyAlignment="1">
      <x:alignment vertical="center" wrapText="1"/>
    </x:xf>
    <x:xf numFmtId="0" fontId="1289" fillId="3332" borderId="448" xfId="224" applyNumberFormat="1" applyFont="1" applyFill="1" applyBorder="1" applyAlignment="1">
      <x:alignment vertical="center" wrapText="1"/>
    </x:xf>
    <x:xf numFmtId="200" fontId="1289" fillId="3332" borderId="448" xfId="224" applyNumberFormat="1" applyFont="1" applyFill="1" applyBorder="1" applyAlignment="1">
      <x:alignment horizontal="right" vertical="center" wrapText="1"/>
    </x:xf>
    <x:xf numFmtId="2" fontId="1289" fillId="3332" borderId="448" xfId="224" applyNumberFormat="1" applyFont="1" applyFill="1" applyBorder="1" applyAlignment="1">
      <x:alignment horizontal="right" vertical="center" wrapText="1"/>
    </x:xf>
    <x:xf numFmtId="0" fontId="1289" fillId="3332" borderId="449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32" borderId="448" xfId="224" applyNumberFormat="1" applyFont="1" applyFill="1" applyBorder="1" applyAlignment="1">
      <x:alignment vertical="center" wrapText="1"/>
    </x:xf>
    <x:xf numFmtId="0" fontId="1289" fillId="3327" borderId="449" xfId="224" applyNumberFormat="1" applyFont="1" applyFill="1" applyBorder="1" applyAlignment="1">
      <x:alignment vertical="center" wrapText="1"/>
    </x:xf>
    <x:xf numFmtId="0" fontId="1289" fillId="3331" borderId="449" xfId="224" applyNumberFormat="1" applyFont="1" applyFill="1" applyBorder="1" applyAlignment="1">
      <x:alignment vertical="center" wrapText="1"/>
    </x:xf>
    <x:xf numFmtId="0" fontId="1289" fillId="3332" borderId="449" xfId="224" applyNumberFormat="1" applyFont="1" applyFill="1" applyBorder="1" applyAlignment="1">
      <x:alignment vertical="center" wrapText="1"/>
    </x:xf>
    <x:xf numFmtId="0" fontId="1288" fillId="3321" borderId="448" xfId="2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21" borderId="448" xfId="2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27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21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31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32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31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8" fillId="3332" borderId="448" xfId="2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89" fillId="3323" borderId="448" xfId="224" applyNumberFormat="1" applyFont="1" applyFill="1" applyBorder="1" applyAlignment="1">
      <x:alignment vertical="center" wrapText="1"/>
    </x:xf>
    <x:xf numFmtId="0" fontId="1289" fillId="3323" borderId="449" xfId="224" applyNumberFormat="1" applyFont="1" applyFill="1" applyBorder="1" applyAlignment="1">
      <x:alignment vertical="center" wrapText="1"/>
    </x:xf>
    <x:xf numFmtId="0" fontId="1292" fillId="3333" borderId="450" xfId="225"/>
    <x:xf numFmtId="0" fontId="1292" fillId="3335" borderId="450" xfId="225" applyNumberFormat="1" applyFont="1" applyFill="1" applyBorder="1"/>
    <x:xf numFmtId="0" fontId="1293" fillId="3335" borderId="450" xfId="225" applyNumberFormat="1" applyFont="1" applyFill="1" applyBorder="1"/>
    <x:xf numFmtId="0" fontId="1293" fillId="3335" borderId="450" xfId="225" applyNumberFormat="1" applyFont="1" applyFill="1" applyBorder="1" applyAlignment="1">
      <x:alignment wrapText="1"/>
    </x:xf>
    <x:xf numFmtId="0" fontId="1293" fillId="3335" borderId="450" xfId="225" applyNumberFormat="1" applyFont="1" applyFill="1" applyBorder="1" applyAlignment="1">
      <x:alignment vertical="top" wrapText="1"/>
    </x:xf>
    <x:xf numFmtId="0" fontId="1293" fillId="3336" borderId="450" xfId="225" applyNumberFormat="1" applyFont="1" applyFill="1" applyBorder="1" applyAlignment="1">
      <x:alignment vertical="top" wrapText="1"/>
    </x:xf>
    <x:xf numFmtId="0" fontId="1294" fillId="3336" borderId="450" xfId="225" applyNumberFormat="1" applyFont="1" applyFill="1" applyBorder="1" applyAlignment="1">
      <x:alignment vertical="top" wrapText="1"/>
    </x:xf>
    <x:xf numFmtId="0" fontId="1294" fillId="3336" borderId="450" xfId="225" applyNumberFormat="1" applyFont="1" applyFill="1" applyBorder="1" applyAlignment="1">
      <x:alignment horizontal="center" vertical="top" wrapText="1"/>
    </x:xf>
    <x:xf numFmtId="0" fontId="1293" fillId="3337" borderId="450" xfId="225" applyNumberFormat="1" applyFont="1" applyFill="1" applyBorder="1" applyAlignment="1">
      <x:alignment vertical="top" wrapText="1"/>
    </x:xf>
    <x:xf numFmtId="0" fontId="1293" fillId="3338" borderId="450" xfId="225" applyNumberFormat="1" applyFont="1" applyFill="1" applyBorder="1" applyAlignment="1">
      <x:alignment vertical="top" wrapText="1"/>
    </x:xf>
    <x:xf numFmtId="0" fontId="1294" fillId="3336" borderId="451" xfId="225" applyNumberFormat="1" applyFont="1" applyFill="1" applyBorder="1" applyAlignment="1">
      <x:alignment horizontal="center" vertical="top" wrapText="1"/>
    </x:xf>
    <x:xf numFmtId="0" fontId="1293" fillId="3337" borderId="451" xfId="225" applyNumberFormat="1" applyFont="1" applyFill="1" applyBorder="1" applyAlignment="1">
      <x:alignment vertical="top" wrapText="1"/>
    </x:xf>
    <x:xf numFmtId="0" fontId="1293" fillId="3338" borderId="451" xfId="225" applyNumberFormat="1" applyFont="1" applyFill="1" applyBorder="1" applyAlignment="1">
      <x:alignment vertical="top" wrapText="1"/>
    </x:xf>
    <x:xf numFmtId="0" fontId="1293" fillId="3335" borderId="451" xfId="225" applyNumberFormat="1" applyFont="1" applyFill="1" applyBorder="1" applyAlignment="1">
      <x:alignment vertical="top" wrapText="1"/>
    </x:xf>
    <x:xf numFmtId="200" fontId="1293" fillId="3335" borderId="450" xfId="225" applyNumberFormat="1" applyFont="1" applyFill="1" applyBorder="1" applyAlignment="1">
      <x:alignment vertical="top" wrapText="1"/>
    </x:xf>
    <x:xf numFmtId="200" fontId="1293" fillId="3335" borderId="450" xfId="225" applyNumberFormat="1" applyFont="1" applyFill="1" applyBorder="1" applyAlignment="1">
      <x:alignment horizontal="right" vertical="top" wrapText="1"/>
    </x:xf>
    <x:xf numFmtId="0" fontId="1293" fillId="3339" borderId="450" xfId="225" applyNumberFormat="1" applyFont="1" applyFill="1" applyBorder="1" applyAlignment="1">
      <x:alignment vertical="top" wrapText="1"/>
    </x:xf>
    <x:xf numFmtId="0" fontId="1293" fillId="3339" borderId="451" xfId="225" applyNumberFormat="1" applyFont="1" applyFill="1" applyBorder="1" applyAlignment="1">
      <x:alignment vertical="top" wrapText="1"/>
    </x:xf>
    <x:xf numFmtId="200" fontId="1293" fillId="3339" borderId="450" xfId="225" applyNumberFormat="1" applyFont="1" applyFill="1" applyBorder="1" applyAlignment="1">
      <x:alignment vertical="top" wrapText="1"/>
    </x:xf>
    <x:xf numFmtId="200" fontId="1293" fillId="3339" borderId="450" xfId="225" applyNumberFormat="1" applyFont="1" applyFill="1" applyBorder="1" applyAlignment="1">
      <x:alignment horizontal="right" vertical="top" wrapText="1"/>
    </x:xf>
    <x:xf numFmtId="0" fontId="1293" fillId="3335" borderId="450" xfId="2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39" borderId="450" xfId="2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33" borderId="450" xfId="225" applyNumberFormat="1" applyFont="1" applyFill="1" applyBorder="1"/>
    <x:xf numFmtId="0" fontId="1293" fillId="3333" borderId="450" xfId="225" applyNumberFormat="1" applyFont="1" applyFill="1" applyBorder="1" applyAlignment="1">
      <x:alignment wrapText="1"/>
    </x:xf>
    <x:xf numFmtId="0" fontId="1293" fillId="3333" borderId="450" xfId="225" applyNumberFormat="1" applyFont="1" applyFill="1" applyBorder="1" applyAlignment="1">
      <x:alignment vertical="top" wrapText="1"/>
    </x:xf>
    <x:xf numFmtId="0" fontId="1294" fillId="3333" borderId="450" xfId="225" applyNumberFormat="1" applyFont="1" applyFill="1" applyBorder="1" applyAlignment="1">
      <x:alignment vertical="top" wrapText="1"/>
    </x:xf>
    <x:xf numFmtId="2" fontId="1293" fillId="3339" borderId="450" xfId="225" applyNumberFormat="1" applyFont="1" applyFill="1" applyBorder="1" applyAlignment="1">
      <x:alignment horizontal="right" vertical="top" wrapText="1"/>
    </x:xf>
    <x:xf numFmtId="0" fontId="1293" fillId="3339" borderId="451" xfId="2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33" borderId="450" xfId="225" applyNumberFormat="1" applyFont="1" applyFill="1" applyBorder="1" applyAlignment="1">
      <x:alignment wrapText="1"/>
    </x:xf>
    <x:xf numFmtId="0" fontId="1294" fillId="3336" borderId="450" xfId="225" applyNumberFormat="1" applyFont="1" applyFill="1" applyBorder="1" applyAlignment="1">
      <x:alignment horizontal="center" vertical="center" wrapText="1"/>
    </x:xf>
    <x:xf numFmtId="0" fontId="1294" fillId="3336" borderId="451" xfId="225" applyNumberFormat="1" applyFont="1" applyFill="1" applyBorder="1" applyAlignment="1">
      <x:alignment horizontal="center" vertical="center" wrapText="1"/>
    </x:xf>
    <x:xf numFmtId="0" fontId="1292" fillId="3333" borderId="450" xfId="225" applyNumberFormat="1" applyFont="1" applyFill="1" applyBorder="1" applyAlignment="1">
      <x:alignment vertical="center" wrapText="1"/>
    </x:xf>
    <x:xf numFmtId="0" fontId="1293" fillId="3337" borderId="450" xfId="225" applyNumberFormat="1" applyFont="1" applyFill="1" applyBorder="1" applyAlignment="1">
      <x:alignment vertical="center" wrapText="1"/>
    </x:xf>
    <x:xf numFmtId="0" fontId="1293" fillId="3337" borderId="451" xfId="225" applyNumberFormat="1" applyFont="1" applyFill="1" applyBorder="1" applyAlignment="1">
      <x:alignment vertical="center" wrapText="1"/>
    </x:xf>
    <x:xf numFmtId="0" fontId="1293" fillId="3338" borderId="450" xfId="225" applyNumberFormat="1" applyFont="1" applyFill="1" applyBorder="1" applyAlignment="1">
      <x:alignment vertical="center" wrapText="1"/>
    </x:xf>
    <x:xf numFmtId="0" fontId="1293" fillId="3338" borderId="451" xfId="225" applyNumberFormat="1" applyFont="1" applyFill="1" applyBorder="1" applyAlignment="1">
      <x:alignment vertical="center" wrapText="1"/>
    </x:xf>
    <x:xf numFmtId="0" fontId="1293" fillId="3339" borderId="450" xfId="225" applyNumberFormat="1" applyFont="1" applyFill="1" applyBorder="1" applyAlignment="1">
      <x:alignment vertical="center" wrapText="1"/>
    </x:xf>
    <x:xf numFmtId="200" fontId="1293" fillId="3339" borderId="450" xfId="225" applyNumberFormat="1" applyFont="1" applyFill="1" applyBorder="1" applyAlignment="1">
      <x:alignment horizontal="right" vertical="center" wrapText="1"/>
    </x:xf>
    <x:xf numFmtId="2" fontId="1293" fillId="3339" borderId="450" xfId="225" applyNumberFormat="1" applyFont="1" applyFill="1" applyBorder="1" applyAlignment="1">
      <x:alignment horizontal="right" vertical="center" wrapText="1"/>
    </x:xf>
    <x:xf numFmtId="0" fontId="1293" fillId="3339" borderId="451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4" fillId="3340" borderId="450" xfId="225" applyNumberFormat="1" applyFont="1" applyFill="1" applyBorder="1" applyAlignment="1">
      <x:alignment horizontal="center" vertical="center" wrapText="1"/>
    </x:xf>
    <x:xf numFmtId="0" fontId="1294" fillId="3340" borderId="451" xfId="225" applyNumberFormat="1" applyFont="1" applyFill="1" applyBorder="1" applyAlignment="1">
      <x:alignment horizontal="center" vertical="center" wrapText="1"/>
    </x:xf>
    <x:xf numFmtId="0" fontId="1292" fillId="3340" borderId="450" xfId="225" applyNumberFormat="1" applyFont="1" applyFill="1" applyBorder="1" applyAlignment="1">
      <x:alignment vertical="center" wrapText="1"/>
    </x:xf>
    <x:xf numFmtId="0" fontId="1294" fillId="3340" borderId="450" xfId="225" applyNumberFormat="1" applyFont="1" applyFill="1" applyBorder="1" applyAlignment="1">
      <x:alignment vertical="center" wrapText="1"/>
    </x:xf>
    <x:xf numFmtId="0" fontId="1293" fillId="3341" borderId="450" xfId="225" applyNumberFormat="1" applyFont="1" applyFill="1" applyBorder="1" applyAlignment="1">
      <x:alignment vertical="center" wrapText="1"/>
    </x:xf>
    <x:xf numFmtId="0" fontId="1293" fillId="3341" borderId="451" xfId="225" applyNumberFormat="1" applyFont="1" applyFill="1" applyBorder="1" applyAlignment="1">
      <x:alignment vertical="center" wrapText="1"/>
    </x:xf>
    <x:xf numFmtId="0" fontId="1292" fillId="3341" borderId="450" xfId="225" applyNumberFormat="1" applyFont="1" applyFill="1" applyBorder="1" applyAlignment="1">
      <x:alignment vertical="center" wrapText="1"/>
    </x:xf>
    <x:xf numFmtId="0" fontId="1295" fillId="3341" borderId="450" xfId="225" applyNumberFormat="1" applyFont="1" applyFill="1" applyBorder="1" applyAlignment="1">
      <x:alignment vertical="center" wrapText="1"/>
    </x:xf>
    <x:xf numFmtId="0" fontId="1295" fillId="3341" borderId="451" xfId="225" applyNumberFormat="1" applyFont="1" applyFill="1" applyBorder="1" applyAlignment="1">
      <x:alignment vertical="center" wrapText="1"/>
    </x:xf>
    <x:xf numFmtId="0" fontId="1293" fillId="3342" borderId="450" xfId="225" applyNumberFormat="1" applyFont="1" applyFill="1" applyBorder="1" applyAlignment="1">
      <x:alignment vertical="center" wrapText="1"/>
    </x:xf>
    <x:xf numFmtId="0" fontId="1293" fillId="3342" borderId="451" xfId="225" applyNumberFormat="1" applyFont="1" applyFill="1" applyBorder="1" applyAlignment="1">
      <x:alignment vertical="center" wrapText="1"/>
    </x:xf>
    <x:xf numFmtId="0" fontId="1292" fillId="3342" borderId="450" xfId="225" applyNumberFormat="1" applyFont="1" applyFill="1" applyBorder="1" applyAlignment="1">
      <x:alignment vertical="center" wrapText="1"/>
    </x:xf>
    <x:xf numFmtId="0" fontId="1295" fillId="3342" borderId="450" xfId="225" applyNumberFormat="1" applyFont="1" applyFill="1" applyBorder="1" applyAlignment="1">
      <x:alignment vertical="center" wrapText="1"/>
    </x:xf>
    <x:xf numFmtId="0" fontId="1295" fillId="3342" borderId="451" xfId="225" applyNumberFormat="1" applyFont="1" applyFill="1" applyBorder="1" applyAlignment="1">
      <x:alignment vertical="center" wrapText="1"/>
    </x:xf>
    <x:xf numFmtId="0" fontId="1293" fillId="3343" borderId="450" xfId="225" applyNumberFormat="1" applyFont="1" applyFill="1" applyBorder="1" applyAlignment="1">
      <x:alignment vertical="center" wrapText="1"/>
    </x:xf>
    <x:xf numFmtId="200" fontId="1293" fillId="3343" borderId="450" xfId="225" applyNumberFormat="1" applyFont="1" applyFill="1" applyBorder="1" applyAlignment="1">
      <x:alignment horizontal="right" vertical="center" wrapText="1"/>
    </x:xf>
    <x:xf numFmtId="2" fontId="1293" fillId="3343" borderId="450" xfId="225" applyNumberFormat="1" applyFont="1" applyFill="1" applyBorder="1" applyAlignment="1">
      <x:alignment horizontal="right" vertical="center" wrapText="1"/>
    </x:xf>
    <x:xf numFmtId="0" fontId="1293" fillId="3343" borderId="451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43" borderId="450" xfId="225" applyNumberFormat="1" applyFont="1" applyFill="1" applyBorder="1" applyAlignment="1">
      <x:alignment vertical="center" wrapText="1"/>
    </x:xf>
    <x:xf numFmtId="0" fontId="1293" fillId="3344" borderId="450" xfId="225" applyNumberFormat="1" applyFont="1" applyFill="1" applyBorder="1" applyAlignment="1">
      <x:alignment vertical="center" wrapText="1"/>
    </x:xf>
    <x:xf numFmtId="200" fontId="1293" fillId="3344" borderId="450" xfId="225" applyNumberFormat="1" applyFont="1" applyFill="1" applyBorder="1" applyAlignment="1">
      <x:alignment horizontal="right" vertical="center" wrapText="1"/>
    </x:xf>
    <x:xf numFmtId="2" fontId="1293" fillId="3344" borderId="450" xfId="225" applyNumberFormat="1" applyFont="1" applyFill="1" applyBorder="1" applyAlignment="1">
      <x:alignment horizontal="right" vertical="center" wrapText="1"/>
    </x:xf>
    <x:xf numFmtId="0" fontId="1293" fillId="3344" borderId="451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44" borderId="450" xfId="225" applyNumberFormat="1" applyFont="1" applyFill="1" applyBorder="1" applyAlignment="1">
      <x:alignment vertical="center" wrapText="1"/>
    </x:xf>
    <x:xf numFmtId="0" fontId="1293" fillId="3339" borderId="451" xfId="225" applyNumberFormat="1" applyFont="1" applyFill="1" applyBorder="1" applyAlignment="1">
      <x:alignment vertical="center" wrapText="1"/>
    </x:xf>
    <x:xf numFmtId="0" fontId="1293" fillId="3343" borderId="451" xfId="225" applyNumberFormat="1" applyFont="1" applyFill="1" applyBorder="1" applyAlignment="1">
      <x:alignment vertical="center" wrapText="1"/>
    </x:xf>
    <x:xf numFmtId="0" fontId="1293" fillId="3344" borderId="451" xfId="225" applyNumberFormat="1" applyFont="1" applyFill="1" applyBorder="1" applyAlignment="1">
      <x:alignment vertical="center" wrapText="1"/>
    </x:xf>
    <x:xf numFmtId="0" fontId="1292" fillId="3333" borderId="450" xfId="2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33" borderId="450" xfId="2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39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33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43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44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43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2" fillId="3344" borderId="450" xfId="2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3" fillId="3335" borderId="450" xfId="225" applyNumberFormat="1" applyFont="1" applyFill="1" applyBorder="1" applyAlignment="1">
      <x:alignment vertical="center" wrapText="1"/>
    </x:xf>
    <x:xf numFmtId="0" fontId="1293" fillId="3335" borderId="451" xfId="225" applyNumberFormat="1" applyFont="1" applyFill="1" applyBorder="1" applyAlignment="1">
      <x:alignment vertical="center" wrapText="1"/>
    </x:xf>
    <x:xf numFmtId="0" fontId="1296" fillId="3333" borderId="450" xfId="225" applyNumberFormat="1" applyFont="1" applyFill="1" applyBorder="1"/>
    <x:xf numFmtId="0" fontId="1296" fillId="3333" borderId="450" xfId="225" applyNumberFormat="1" applyFont="1" applyFill="1" applyBorder="1" applyAlignment="1">
      <x:alignment vertical="center"/>
    </x:xf>
    <x:xf numFmtId="0" fontId="1296" fillId="3345" borderId="450" xfId="225" applyNumberFormat="1" applyFont="1" applyFill="1" applyBorder="1" applyAlignment="1">
      <x:alignment vertical="center"/>
    </x:xf>
    <x:xf numFmtId="0" fontId="1297" fillId="3345" borderId="450" xfId="225" applyNumberFormat="1" applyFont="1" applyFill="1" applyBorder="1" applyAlignment="1">
      <x:alignment vertical="center"/>
    </x:xf>
    <x:xf numFmtId="0" fontId="1297" fillId="3345" borderId="450" xfId="225" applyNumberFormat="1" applyFont="1" applyFill="1" applyBorder="1" applyAlignment="1">
      <x:alignment vertical="center" wrapText="1"/>
    </x:xf>
    <x:xf numFmtId="0" fontId="1296" fillId="3346" borderId="450" xfId="225" applyNumberFormat="1" applyFont="1" applyFill="1" applyBorder="1" applyAlignment="1">
      <x:alignment vertical="center"/>
    </x:xf>
    <x:xf numFmtId="0" fontId="1298" fillId="3346" borderId="450" xfId="225" applyNumberFormat="1" applyFont="1" applyFill="1" applyBorder="1" applyAlignment="1">
      <x:alignment vertical="center"/>
    </x:xf>
    <x:xf numFmtId="0" fontId="1296" fillId="3347" borderId="450" xfId="225" applyNumberFormat="1" applyFont="1" applyFill="1" applyBorder="1" applyAlignment="1">
      <x:alignment vertical="center"/>
    </x:xf>
    <x:xf numFmtId="0" fontId="1296" fillId="3333" borderId="450" xfId="225" applyNumberFormat="1" applyFont="1" applyFill="1" applyBorder="1" applyAlignment="1">
      <x:alignment vertical="center" wrapText="1"/>
    </x:xf>
    <x:xf numFmtId="201" fontId="1296" fillId="3333" borderId="450" xfId="225" applyNumberFormat="1" applyFont="1" applyFill="1" applyBorder="1" applyAlignment="1">
      <x:alignment vertical="center"/>
    </x:xf>
    <x:xf numFmtId="200" fontId="1296" fillId="3333" borderId="450" xfId="225" applyNumberFormat="1" applyFont="1" applyFill="1" applyBorder="1" applyAlignment="1">
      <x:alignment vertical="center"/>
    </x:xf>
    <x:xf numFmtId="0" fontId="1299" fillId="3348" borderId="452" xfId="226"/>
    <x:xf numFmtId="0" fontId="1299" fillId="3350" borderId="452" xfId="226" applyNumberFormat="1" applyFont="1" applyFill="1" applyBorder="1"/>
    <x:xf numFmtId="0" fontId="1300" fillId="3350" borderId="452" xfId="226" applyNumberFormat="1" applyFont="1" applyFill="1" applyBorder="1"/>
    <x:xf numFmtId="0" fontId="1300" fillId="3350" borderId="452" xfId="226" applyNumberFormat="1" applyFont="1" applyFill="1" applyBorder="1" applyAlignment="1">
      <x:alignment wrapText="1"/>
    </x:xf>
    <x:xf numFmtId="0" fontId="1300" fillId="3350" borderId="452" xfId="226" applyNumberFormat="1" applyFont="1" applyFill="1" applyBorder="1" applyAlignment="1">
      <x:alignment vertical="top" wrapText="1"/>
    </x:xf>
    <x:xf numFmtId="0" fontId="1300" fillId="3351" borderId="452" xfId="226" applyNumberFormat="1" applyFont="1" applyFill="1" applyBorder="1" applyAlignment="1">
      <x:alignment vertical="top" wrapText="1"/>
    </x:xf>
    <x:xf numFmtId="0" fontId="1301" fillId="3351" borderId="452" xfId="226" applyNumberFormat="1" applyFont="1" applyFill="1" applyBorder="1" applyAlignment="1">
      <x:alignment vertical="top" wrapText="1"/>
    </x:xf>
    <x:xf numFmtId="0" fontId="1301" fillId="3351" borderId="452" xfId="226" applyNumberFormat="1" applyFont="1" applyFill="1" applyBorder="1" applyAlignment="1">
      <x:alignment horizontal="center" vertical="top" wrapText="1"/>
    </x:xf>
    <x:xf numFmtId="0" fontId="1300" fillId="3352" borderId="452" xfId="226" applyNumberFormat="1" applyFont="1" applyFill="1" applyBorder="1" applyAlignment="1">
      <x:alignment vertical="top" wrapText="1"/>
    </x:xf>
    <x:xf numFmtId="0" fontId="1300" fillId="3353" borderId="452" xfId="226" applyNumberFormat="1" applyFont="1" applyFill="1" applyBorder="1" applyAlignment="1">
      <x:alignment vertical="top" wrapText="1"/>
    </x:xf>
    <x:xf numFmtId="0" fontId="1301" fillId="3351" borderId="453" xfId="226" applyNumberFormat="1" applyFont="1" applyFill="1" applyBorder="1" applyAlignment="1">
      <x:alignment horizontal="center" vertical="top" wrapText="1"/>
    </x:xf>
    <x:xf numFmtId="0" fontId="1300" fillId="3352" borderId="453" xfId="226" applyNumberFormat="1" applyFont="1" applyFill="1" applyBorder="1" applyAlignment="1">
      <x:alignment vertical="top" wrapText="1"/>
    </x:xf>
    <x:xf numFmtId="0" fontId="1300" fillId="3353" borderId="453" xfId="226" applyNumberFormat="1" applyFont="1" applyFill="1" applyBorder="1" applyAlignment="1">
      <x:alignment vertical="top" wrapText="1"/>
    </x:xf>
    <x:xf numFmtId="0" fontId="1300" fillId="3350" borderId="453" xfId="226" applyNumberFormat="1" applyFont="1" applyFill="1" applyBorder="1" applyAlignment="1">
      <x:alignment vertical="top" wrapText="1"/>
    </x:xf>
    <x:xf numFmtId="200" fontId="1300" fillId="3350" borderId="452" xfId="226" applyNumberFormat="1" applyFont="1" applyFill="1" applyBorder="1" applyAlignment="1">
      <x:alignment vertical="top" wrapText="1"/>
    </x:xf>
    <x:xf numFmtId="200" fontId="1300" fillId="3350" borderId="452" xfId="226" applyNumberFormat="1" applyFont="1" applyFill="1" applyBorder="1" applyAlignment="1">
      <x:alignment horizontal="right" vertical="top" wrapText="1"/>
    </x:xf>
    <x:xf numFmtId="0" fontId="1300" fillId="3354" borderId="452" xfId="226" applyNumberFormat="1" applyFont="1" applyFill="1" applyBorder="1" applyAlignment="1">
      <x:alignment vertical="top" wrapText="1"/>
    </x:xf>
    <x:xf numFmtId="0" fontId="1300" fillId="3354" borderId="453" xfId="226" applyNumberFormat="1" applyFont="1" applyFill="1" applyBorder="1" applyAlignment="1">
      <x:alignment vertical="top" wrapText="1"/>
    </x:xf>
    <x:xf numFmtId="200" fontId="1300" fillId="3354" borderId="452" xfId="226" applyNumberFormat="1" applyFont="1" applyFill="1" applyBorder="1" applyAlignment="1">
      <x:alignment vertical="top" wrapText="1"/>
    </x:xf>
    <x:xf numFmtId="200" fontId="1300" fillId="3354" borderId="452" xfId="226" applyNumberFormat="1" applyFont="1" applyFill="1" applyBorder="1" applyAlignment="1">
      <x:alignment horizontal="right" vertical="top" wrapText="1"/>
    </x:xf>
    <x:xf numFmtId="0" fontId="1300" fillId="3350" borderId="452" xfId="2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54" borderId="452" xfId="2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48" borderId="452" xfId="226" applyNumberFormat="1" applyFont="1" applyFill="1" applyBorder="1"/>
    <x:xf numFmtId="0" fontId="1300" fillId="3348" borderId="452" xfId="226" applyNumberFormat="1" applyFont="1" applyFill="1" applyBorder="1" applyAlignment="1">
      <x:alignment wrapText="1"/>
    </x:xf>
    <x:xf numFmtId="0" fontId="1300" fillId="3348" borderId="452" xfId="226" applyNumberFormat="1" applyFont="1" applyFill="1" applyBorder="1" applyAlignment="1">
      <x:alignment vertical="top" wrapText="1"/>
    </x:xf>
    <x:xf numFmtId="0" fontId="1301" fillId="3348" borderId="452" xfId="226" applyNumberFormat="1" applyFont="1" applyFill="1" applyBorder="1" applyAlignment="1">
      <x:alignment vertical="top" wrapText="1"/>
    </x:xf>
    <x:xf numFmtId="2" fontId="1300" fillId="3354" borderId="452" xfId="226" applyNumberFormat="1" applyFont="1" applyFill="1" applyBorder="1" applyAlignment="1">
      <x:alignment horizontal="right" vertical="top" wrapText="1"/>
    </x:xf>
    <x:xf numFmtId="0" fontId="1300" fillId="3354" borderId="453" xfId="2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48" borderId="452" xfId="226" applyNumberFormat="1" applyFont="1" applyFill="1" applyBorder="1" applyAlignment="1">
      <x:alignment wrapText="1"/>
    </x:xf>
    <x:xf numFmtId="0" fontId="1301" fillId="3351" borderId="452" xfId="226" applyNumberFormat="1" applyFont="1" applyFill="1" applyBorder="1" applyAlignment="1">
      <x:alignment horizontal="center" vertical="center" wrapText="1"/>
    </x:xf>
    <x:xf numFmtId="0" fontId="1301" fillId="3351" borderId="453" xfId="226" applyNumberFormat="1" applyFont="1" applyFill="1" applyBorder="1" applyAlignment="1">
      <x:alignment horizontal="center" vertical="center" wrapText="1"/>
    </x:xf>
    <x:xf numFmtId="0" fontId="1299" fillId="3348" borderId="452" xfId="226" applyNumberFormat="1" applyFont="1" applyFill="1" applyBorder="1" applyAlignment="1">
      <x:alignment vertical="center" wrapText="1"/>
    </x:xf>
    <x:xf numFmtId="0" fontId="1300" fillId="3352" borderId="452" xfId="226" applyNumberFormat="1" applyFont="1" applyFill="1" applyBorder="1" applyAlignment="1">
      <x:alignment vertical="center" wrapText="1"/>
    </x:xf>
    <x:xf numFmtId="0" fontId="1300" fillId="3352" borderId="453" xfId="226" applyNumberFormat="1" applyFont="1" applyFill="1" applyBorder="1" applyAlignment="1">
      <x:alignment vertical="center" wrapText="1"/>
    </x:xf>
    <x:xf numFmtId="0" fontId="1300" fillId="3353" borderId="452" xfId="226" applyNumberFormat="1" applyFont="1" applyFill="1" applyBorder="1" applyAlignment="1">
      <x:alignment vertical="center" wrapText="1"/>
    </x:xf>
    <x:xf numFmtId="0" fontId="1300" fillId="3353" borderId="453" xfId="226" applyNumberFormat="1" applyFont="1" applyFill="1" applyBorder="1" applyAlignment="1">
      <x:alignment vertical="center" wrapText="1"/>
    </x:xf>
    <x:xf numFmtId="0" fontId="1300" fillId="3354" borderId="452" xfId="226" applyNumberFormat="1" applyFont="1" applyFill="1" applyBorder="1" applyAlignment="1">
      <x:alignment vertical="center" wrapText="1"/>
    </x:xf>
    <x:xf numFmtId="200" fontId="1300" fillId="3354" borderId="452" xfId="226" applyNumberFormat="1" applyFont="1" applyFill="1" applyBorder="1" applyAlignment="1">
      <x:alignment horizontal="right" vertical="center" wrapText="1"/>
    </x:xf>
    <x:xf numFmtId="2" fontId="1300" fillId="3354" borderId="452" xfId="226" applyNumberFormat="1" applyFont="1" applyFill="1" applyBorder="1" applyAlignment="1">
      <x:alignment horizontal="right" vertical="center" wrapText="1"/>
    </x:xf>
    <x:xf numFmtId="0" fontId="1300" fillId="3354" borderId="453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1" fillId="3355" borderId="452" xfId="226" applyNumberFormat="1" applyFont="1" applyFill="1" applyBorder="1" applyAlignment="1">
      <x:alignment horizontal="center" vertical="center" wrapText="1"/>
    </x:xf>
    <x:xf numFmtId="0" fontId="1301" fillId="3355" borderId="453" xfId="226" applyNumberFormat="1" applyFont="1" applyFill="1" applyBorder="1" applyAlignment="1">
      <x:alignment horizontal="center" vertical="center" wrapText="1"/>
    </x:xf>
    <x:xf numFmtId="0" fontId="1299" fillId="3355" borderId="452" xfId="226" applyNumberFormat="1" applyFont="1" applyFill="1" applyBorder="1" applyAlignment="1">
      <x:alignment vertical="center" wrapText="1"/>
    </x:xf>
    <x:xf numFmtId="0" fontId="1301" fillId="3355" borderId="452" xfId="226" applyNumberFormat="1" applyFont="1" applyFill="1" applyBorder="1" applyAlignment="1">
      <x:alignment vertical="center" wrapText="1"/>
    </x:xf>
    <x:xf numFmtId="0" fontId="1300" fillId="3356" borderId="452" xfId="226" applyNumberFormat="1" applyFont="1" applyFill="1" applyBorder="1" applyAlignment="1">
      <x:alignment vertical="center" wrapText="1"/>
    </x:xf>
    <x:xf numFmtId="0" fontId="1300" fillId="3356" borderId="453" xfId="226" applyNumberFormat="1" applyFont="1" applyFill="1" applyBorder="1" applyAlignment="1">
      <x:alignment vertical="center" wrapText="1"/>
    </x:xf>
    <x:xf numFmtId="0" fontId="1299" fillId="3356" borderId="452" xfId="226" applyNumberFormat="1" applyFont="1" applyFill="1" applyBorder="1" applyAlignment="1">
      <x:alignment vertical="center" wrapText="1"/>
    </x:xf>
    <x:xf numFmtId="0" fontId="1302" fillId="3356" borderId="452" xfId="226" applyNumberFormat="1" applyFont="1" applyFill="1" applyBorder="1" applyAlignment="1">
      <x:alignment vertical="center" wrapText="1"/>
    </x:xf>
    <x:xf numFmtId="0" fontId="1302" fillId="3356" borderId="453" xfId="226" applyNumberFormat="1" applyFont="1" applyFill="1" applyBorder="1" applyAlignment="1">
      <x:alignment vertical="center" wrapText="1"/>
    </x:xf>
    <x:xf numFmtId="0" fontId="1300" fillId="3357" borderId="452" xfId="226" applyNumberFormat="1" applyFont="1" applyFill="1" applyBorder="1" applyAlignment="1">
      <x:alignment vertical="center" wrapText="1"/>
    </x:xf>
    <x:xf numFmtId="0" fontId="1300" fillId="3357" borderId="453" xfId="226" applyNumberFormat="1" applyFont="1" applyFill="1" applyBorder="1" applyAlignment="1">
      <x:alignment vertical="center" wrapText="1"/>
    </x:xf>
    <x:xf numFmtId="0" fontId="1299" fillId="3357" borderId="452" xfId="226" applyNumberFormat="1" applyFont="1" applyFill="1" applyBorder="1" applyAlignment="1">
      <x:alignment vertical="center" wrapText="1"/>
    </x:xf>
    <x:xf numFmtId="0" fontId="1302" fillId="3357" borderId="452" xfId="226" applyNumberFormat="1" applyFont="1" applyFill="1" applyBorder="1" applyAlignment="1">
      <x:alignment vertical="center" wrapText="1"/>
    </x:xf>
    <x:xf numFmtId="0" fontId="1302" fillId="3357" borderId="453" xfId="226" applyNumberFormat="1" applyFont="1" applyFill="1" applyBorder="1" applyAlignment="1">
      <x:alignment vertical="center" wrapText="1"/>
    </x:xf>
    <x:xf numFmtId="0" fontId="1300" fillId="3358" borderId="452" xfId="226" applyNumberFormat="1" applyFont="1" applyFill="1" applyBorder="1" applyAlignment="1">
      <x:alignment vertical="center" wrapText="1"/>
    </x:xf>
    <x:xf numFmtId="200" fontId="1300" fillId="3358" borderId="452" xfId="226" applyNumberFormat="1" applyFont="1" applyFill="1" applyBorder="1" applyAlignment="1">
      <x:alignment horizontal="right" vertical="center" wrapText="1"/>
    </x:xf>
    <x:xf numFmtId="2" fontId="1300" fillId="3358" borderId="452" xfId="226" applyNumberFormat="1" applyFont="1" applyFill="1" applyBorder="1" applyAlignment="1">
      <x:alignment horizontal="right" vertical="center" wrapText="1"/>
    </x:xf>
    <x:xf numFmtId="0" fontId="1300" fillId="3358" borderId="453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58" borderId="452" xfId="226" applyNumberFormat="1" applyFont="1" applyFill="1" applyBorder="1" applyAlignment="1">
      <x:alignment vertical="center" wrapText="1"/>
    </x:xf>
    <x:xf numFmtId="0" fontId="1300" fillId="3359" borderId="452" xfId="226" applyNumberFormat="1" applyFont="1" applyFill="1" applyBorder="1" applyAlignment="1">
      <x:alignment vertical="center" wrapText="1"/>
    </x:xf>
    <x:xf numFmtId="200" fontId="1300" fillId="3359" borderId="452" xfId="226" applyNumberFormat="1" applyFont="1" applyFill="1" applyBorder="1" applyAlignment="1">
      <x:alignment horizontal="right" vertical="center" wrapText="1"/>
    </x:xf>
    <x:xf numFmtId="2" fontId="1300" fillId="3359" borderId="452" xfId="226" applyNumberFormat="1" applyFont="1" applyFill="1" applyBorder="1" applyAlignment="1">
      <x:alignment horizontal="right" vertical="center" wrapText="1"/>
    </x:xf>
    <x:xf numFmtId="0" fontId="1300" fillId="3359" borderId="453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59" borderId="452" xfId="226" applyNumberFormat="1" applyFont="1" applyFill="1" applyBorder="1" applyAlignment="1">
      <x:alignment vertical="center" wrapText="1"/>
    </x:xf>
    <x:xf numFmtId="0" fontId="1300" fillId="3354" borderId="453" xfId="226" applyNumberFormat="1" applyFont="1" applyFill="1" applyBorder="1" applyAlignment="1">
      <x:alignment vertical="center" wrapText="1"/>
    </x:xf>
    <x:xf numFmtId="0" fontId="1300" fillId="3358" borderId="453" xfId="226" applyNumberFormat="1" applyFont="1" applyFill="1" applyBorder="1" applyAlignment="1">
      <x:alignment vertical="center" wrapText="1"/>
    </x:xf>
    <x:xf numFmtId="0" fontId="1300" fillId="3359" borderId="453" xfId="226" applyNumberFormat="1" applyFont="1" applyFill="1" applyBorder="1" applyAlignment="1">
      <x:alignment vertical="center" wrapText="1"/>
    </x:xf>
    <x:xf numFmtId="0" fontId="1299" fillId="3348" borderId="452" xfId="2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48" borderId="452" xfId="2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54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48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58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59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58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99" fillId="3359" borderId="452" xfId="2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0" fillId="3350" borderId="452" xfId="226" applyNumberFormat="1" applyFont="1" applyFill="1" applyBorder="1" applyAlignment="1">
      <x:alignment vertical="center" wrapText="1"/>
    </x:xf>
    <x:xf numFmtId="0" fontId="1300" fillId="3350" borderId="453" xfId="226" applyNumberFormat="1" applyFont="1" applyFill="1" applyBorder="1" applyAlignment="1">
      <x:alignment vertical="center" wrapText="1"/>
    </x:xf>
    <x:xf numFmtId="0" fontId="1303" fillId="3360" borderId="454" xfId="227"/>
    <x:xf numFmtId="0" fontId="1303" fillId="3362" borderId="454" xfId="227" applyNumberFormat="1" applyFont="1" applyFill="1" applyBorder="1"/>
    <x:xf numFmtId="0" fontId="1304" fillId="3362" borderId="454" xfId="227" applyNumberFormat="1" applyFont="1" applyFill="1" applyBorder="1"/>
    <x:xf numFmtId="0" fontId="1304" fillId="3362" borderId="454" xfId="227" applyNumberFormat="1" applyFont="1" applyFill="1" applyBorder="1" applyAlignment="1">
      <x:alignment wrapText="1"/>
    </x:xf>
    <x:xf numFmtId="0" fontId="1304" fillId="3362" borderId="454" xfId="227" applyNumberFormat="1" applyFont="1" applyFill="1" applyBorder="1" applyAlignment="1">
      <x:alignment vertical="top" wrapText="1"/>
    </x:xf>
    <x:xf numFmtId="0" fontId="1304" fillId="3363" borderId="454" xfId="227" applyNumberFormat="1" applyFont="1" applyFill="1" applyBorder="1" applyAlignment="1">
      <x:alignment vertical="top" wrapText="1"/>
    </x:xf>
    <x:xf numFmtId="0" fontId="1305" fillId="3363" borderId="454" xfId="227" applyNumberFormat="1" applyFont="1" applyFill="1" applyBorder="1" applyAlignment="1">
      <x:alignment vertical="top" wrapText="1"/>
    </x:xf>
    <x:xf numFmtId="0" fontId="1305" fillId="3363" borderId="454" xfId="227" applyNumberFormat="1" applyFont="1" applyFill="1" applyBorder="1" applyAlignment="1">
      <x:alignment horizontal="center" vertical="top" wrapText="1"/>
    </x:xf>
    <x:xf numFmtId="0" fontId="1304" fillId="3364" borderId="454" xfId="227" applyNumberFormat="1" applyFont="1" applyFill="1" applyBorder="1" applyAlignment="1">
      <x:alignment vertical="top" wrapText="1"/>
    </x:xf>
    <x:xf numFmtId="0" fontId="1304" fillId="3365" borderId="454" xfId="227" applyNumberFormat="1" applyFont="1" applyFill="1" applyBorder="1" applyAlignment="1">
      <x:alignment vertical="top" wrapText="1"/>
    </x:xf>
    <x:xf numFmtId="0" fontId="1305" fillId="3363" borderId="455" xfId="227" applyNumberFormat="1" applyFont="1" applyFill="1" applyBorder="1" applyAlignment="1">
      <x:alignment horizontal="center" vertical="top" wrapText="1"/>
    </x:xf>
    <x:xf numFmtId="0" fontId="1304" fillId="3364" borderId="455" xfId="227" applyNumberFormat="1" applyFont="1" applyFill="1" applyBorder="1" applyAlignment="1">
      <x:alignment vertical="top" wrapText="1"/>
    </x:xf>
    <x:xf numFmtId="0" fontId="1304" fillId="3365" borderId="455" xfId="227" applyNumberFormat="1" applyFont="1" applyFill="1" applyBorder="1" applyAlignment="1">
      <x:alignment vertical="top" wrapText="1"/>
    </x:xf>
    <x:xf numFmtId="0" fontId="1304" fillId="3362" borderId="455" xfId="227" applyNumberFormat="1" applyFont="1" applyFill="1" applyBorder="1" applyAlignment="1">
      <x:alignment vertical="top" wrapText="1"/>
    </x:xf>
    <x:xf numFmtId="200" fontId="1304" fillId="3362" borderId="454" xfId="227" applyNumberFormat="1" applyFont="1" applyFill="1" applyBorder="1" applyAlignment="1">
      <x:alignment vertical="top" wrapText="1"/>
    </x:xf>
    <x:xf numFmtId="200" fontId="1304" fillId="3362" borderId="454" xfId="227" applyNumberFormat="1" applyFont="1" applyFill="1" applyBorder="1" applyAlignment="1">
      <x:alignment horizontal="right" vertical="top" wrapText="1"/>
    </x:xf>
    <x:xf numFmtId="0" fontId="1304" fillId="3366" borderId="454" xfId="227" applyNumberFormat="1" applyFont="1" applyFill="1" applyBorder="1" applyAlignment="1">
      <x:alignment vertical="top" wrapText="1"/>
    </x:xf>
    <x:xf numFmtId="0" fontId="1304" fillId="3366" borderId="455" xfId="227" applyNumberFormat="1" applyFont="1" applyFill="1" applyBorder="1" applyAlignment="1">
      <x:alignment vertical="top" wrapText="1"/>
    </x:xf>
    <x:xf numFmtId="200" fontId="1304" fillId="3366" borderId="454" xfId="227" applyNumberFormat="1" applyFont="1" applyFill="1" applyBorder="1" applyAlignment="1">
      <x:alignment vertical="top" wrapText="1"/>
    </x:xf>
    <x:xf numFmtId="200" fontId="1304" fillId="3366" borderId="454" xfId="227" applyNumberFormat="1" applyFont="1" applyFill="1" applyBorder="1" applyAlignment="1">
      <x:alignment horizontal="right" vertical="top" wrapText="1"/>
    </x:xf>
    <x:xf numFmtId="0" fontId="1304" fillId="3362" borderId="454" xfId="2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66" borderId="454" xfId="2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60" borderId="454" xfId="227" applyNumberFormat="1" applyFont="1" applyFill="1" applyBorder="1"/>
    <x:xf numFmtId="0" fontId="1304" fillId="3360" borderId="454" xfId="227" applyNumberFormat="1" applyFont="1" applyFill="1" applyBorder="1" applyAlignment="1">
      <x:alignment wrapText="1"/>
    </x:xf>
    <x:xf numFmtId="0" fontId="1304" fillId="3360" borderId="454" xfId="227" applyNumberFormat="1" applyFont="1" applyFill="1" applyBorder="1" applyAlignment="1">
      <x:alignment vertical="top" wrapText="1"/>
    </x:xf>
    <x:xf numFmtId="0" fontId="1305" fillId="3360" borderId="454" xfId="227" applyNumberFormat="1" applyFont="1" applyFill="1" applyBorder="1" applyAlignment="1">
      <x:alignment vertical="top" wrapText="1"/>
    </x:xf>
    <x:xf numFmtId="2" fontId="1304" fillId="3366" borderId="454" xfId="227" applyNumberFormat="1" applyFont="1" applyFill="1" applyBorder="1" applyAlignment="1">
      <x:alignment horizontal="right" vertical="top" wrapText="1"/>
    </x:xf>
    <x:xf numFmtId="0" fontId="1304" fillId="3366" borderId="455" xfId="2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60" borderId="454" xfId="227" applyNumberFormat="1" applyFont="1" applyFill="1" applyBorder="1" applyAlignment="1">
      <x:alignment wrapText="1"/>
    </x:xf>
    <x:xf numFmtId="0" fontId="1305" fillId="3363" borderId="454" xfId="227" applyNumberFormat="1" applyFont="1" applyFill="1" applyBorder="1" applyAlignment="1">
      <x:alignment horizontal="center" vertical="center" wrapText="1"/>
    </x:xf>
    <x:xf numFmtId="0" fontId="1305" fillId="3363" borderId="455" xfId="227" applyNumberFormat="1" applyFont="1" applyFill="1" applyBorder="1" applyAlignment="1">
      <x:alignment horizontal="center" vertical="center" wrapText="1"/>
    </x:xf>
    <x:xf numFmtId="0" fontId="1303" fillId="3360" borderId="454" xfId="227" applyNumberFormat="1" applyFont="1" applyFill="1" applyBorder="1" applyAlignment="1">
      <x:alignment vertical="center" wrapText="1"/>
    </x:xf>
    <x:xf numFmtId="0" fontId="1304" fillId="3364" borderId="454" xfId="227" applyNumberFormat="1" applyFont="1" applyFill="1" applyBorder="1" applyAlignment="1">
      <x:alignment vertical="center" wrapText="1"/>
    </x:xf>
    <x:xf numFmtId="0" fontId="1304" fillId="3364" borderId="455" xfId="227" applyNumberFormat="1" applyFont="1" applyFill="1" applyBorder="1" applyAlignment="1">
      <x:alignment vertical="center" wrapText="1"/>
    </x:xf>
    <x:xf numFmtId="0" fontId="1304" fillId="3365" borderId="454" xfId="227" applyNumberFormat="1" applyFont="1" applyFill="1" applyBorder="1" applyAlignment="1">
      <x:alignment vertical="center" wrapText="1"/>
    </x:xf>
    <x:xf numFmtId="0" fontId="1304" fillId="3365" borderId="455" xfId="227" applyNumberFormat="1" applyFont="1" applyFill="1" applyBorder="1" applyAlignment="1">
      <x:alignment vertical="center" wrapText="1"/>
    </x:xf>
    <x:xf numFmtId="0" fontId="1304" fillId="3366" borderId="454" xfId="227" applyNumberFormat="1" applyFont="1" applyFill="1" applyBorder="1" applyAlignment="1">
      <x:alignment vertical="center" wrapText="1"/>
    </x:xf>
    <x:xf numFmtId="200" fontId="1304" fillId="3366" borderId="454" xfId="227" applyNumberFormat="1" applyFont="1" applyFill="1" applyBorder="1" applyAlignment="1">
      <x:alignment horizontal="right" vertical="center" wrapText="1"/>
    </x:xf>
    <x:xf numFmtId="2" fontId="1304" fillId="3366" borderId="454" xfId="227" applyNumberFormat="1" applyFont="1" applyFill="1" applyBorder="1" applyAlignment="1">
      <x:alignment horizontal="right" vertical="center" wrapText="1"/>
    </x:xf>
    <x:xf numFmtId="0" fontId="1304" fillId="3366" borderId="455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5" fillId="3367" borderId="454" xfId="227" applyNumberFormat="1" applyFont="1" applyFill="1" applyBorder="1" applyAlignment="1">
      <x:alignment horizontal="center" vertical="center" wrapText="1"/>
    </x:xf>
    <x:xf numFmtId="0" fontId="1305" fillId="3367" borderId="455" xfId="227" applyNumberFormat="1" applyFont="1" applyFill="1" applyBorder="1" applyAlignment="1">
      <x:alignment horizontal="center" vertical="center" wrapText="1"/>
    </x:xf>
    <x:xf numFmtId="0" fontId="1303" fillId="3367" borderId="454" xfId="227" applyNumberFormat="1" applyFont="1" applyFill="1" applyBorder="1" applyAlignment="1">
      <x:alignment vertical="center" wrapText="1"/>
    </x:xf>
    <x:xf numFmtId="0" fontId="1305" fillId="3367" borderId="454" xfId="227" applyNumberFormat="1" applyFont="1" applyFill="1" applyBorder="1" applyAlignment="1">
      <x:alignment vertical="center" wrapText="1"/>
    </x:xf>
    <x:xf numFmtId="0" fontId="1304" fillId="3368" borderId="454" xfId="227" applyNumberFormat="1" applyFont="1" applyFill="1" applyBorder="1" applyAlignment="1">
      <x:alignment vertical="center" wrapText="1"/>
    </x:xf>
    <x:xf numFmtId="0" fontId="1304" fillId="3368" borderId="455" xfId="227" applyNumberFormat="1" applyFont="1" applyFill="1" applyBorder="1" applyAlignment="1">
      <x:alignment vertical="center" wrapText="1"/>
    </x:xf>
    <x:xf numFmtId="0" fontId="1303" fillId="3368" borderId="454" xfId="227" applyNumberFormat="1" applyFont="1" applyFill="1" applyBorder="1" applyAlignment="1">
      <x:alignment vertical="center" wrapText="1"/>
    </x:xf>
    <x:xf numFmtId="0" fontId="1306" fillId="3368" borderId="454" xfId="227" applyNumberFormat="1" applyFont="1" applyFill="1" applyBorder="1" applyAlignment="1">
      <x:alignment vertical="center" wrapText="1"/>
    </x:xf>
    <x:xf numFmtId="0" fontId="1306" fillId="3368" borderId="455" xfId="227" applyNumberFormat="1" applyFont="1" applyFill="1" applyBorder="1" applyAlignment="1">
      <x:alignment vertical="center" wrapText="1"/>
    </x:xf>
    <x:xf numFmtId="0" fontId="1304" fillId="3369" borderId="454" xfId="227" applyNumberFormat="1" applyFont="1" applyFill="1" applyBorder="1" applyAlignment="1">
      <x:alignment vertical="center" wrapText="1"/>
    </x:xf>
    <x:xf numFmtId="0" fontId="1304" fillId="3369" borderId="455" xfId="227" applyNumberFormat="1" applyFont="1" applyFill="1" applyBorder="1" applyAlignment="1">
      <x:alignment vertical="center" wrapText="1"/>
    </x:xf>
    <x:xf numFmtId="0" fontId="1303" fillId="3369" borderId="454" xfId="227" applyNumberFormat="1" applyFont="1" applyFill="1" applyBorder="1" applyAlignment="1">
      <x:alignment vertical="center" wrapText="1"/>
    </x:xf>
    <x:xf numFmtId="0" fontId="1306" fillId="3369" borderId="454" xfId="227" applyNumberFormat="1" applyFont="1" applyFill="1" applyBorder="1" applyAlignment="1">
      <x:alignment vertical="center" wrapText="1"/>
    </x:xf>
    <x:xf numFmtId="0" fontId="1306" fillId="3369" borderId="455" xfId="227" applyNumberFormat="1" applyFont="1" applyFill="1" applyBorder="1" applyAlignment="1">
      <x:alignment vertical="center" wrapText="1"/>
    </x:xf>
    <x:xf numFmtId="0" fontId="1304" fillId="3370" borderId="454" xfId="227" applyNumberFormat="1" applyFont="1" applyFill="1" applyBorder="1" applyAlignment="1">
      <x:alignment vertical="center" wrapText="1"/>
    </x:xf>
    <x:xf numFmtId="200" fontId="1304" fillId="3370" borderId="454" xfId="227" applyNumberFormat="1" applyFont="1" applyFill="1" applyBorder="1" applyAlignment="1">
      <x:alignment horizontal="right" vertical="center" wrapText="1"/>
    </x:xf>
    <x:xf numFmtId="2" fontId="1304" fillId="3370" borderId="454" xfId="227" applyNumberFormat="1" applyFont="1" applyFill="1" applyBorder="1" applyAlignment="1">
      <x:alignment horizontal="right" vertical="center" wrapText="1"/>
    </x:xf>
    <x:xf numFmtId="0" fontId="1304" fillId="3370" borderId="455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70" borderId="454" xfId="227" applyNumberFormat="1" applyFont="1" applyFill="1" applyBorder="1" applyAlignment="1">
      <x:alignment vertical="center" wrapText="1"/>
    </x:xf>
    <x:xf numFmtId="0" fontId="1304" fillId="3371" borderId="454" xfId="227" applyNumberFormat="1" applyFont="1" applyFill="1" applyBorder="1" applyAlignment="1">
      <x:alignment vertical="center" wrapText="1"/>
    </x:xf>
    <x:xf numFmtId="200" fontId="1304" fillId="3371" borderId="454" xfId="227" applyNumberFormat="1" applyFont="1" applyFill="1" applyBorder="1" applyAlignment="1">
      <x:alignment horizontal="right" vertical="center" wrapText="1"/>
    </x:xf>
    <x:xf numFmtId="2" fontId="1304" fillId="3371" borderId="454" xfId="227" applyNumberFormat="1" applyFont="1" applyFill="1" applyBorder="1" applyAlignment="1">
      <x:alignment horizontal="right" vertical="center" wrapText="1"/>
    </x:xf>
    <x:xf numFmtId="0" fontId="1304" fillId="3371" borderId="455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71" borderId="454" xfId="227" applyNumberFormat="1" applyFont="1" applyFill="1" applyBorder="1" applyAlignment="1">
      <x:alignment vertical="center" wrapText="1"/>
    </x:xf>
    <x:xf numFmtId="0" fontId="1304" fillId="3366" borderId="455" xfId="227" applyNumberFormat="1" applyFont="1" applyFill="1" applyBorder="1" applyAlignment="1">
      <x:alignment vertical="center" wrapText="1"/>
    </x:xf>
    <x:xf numFmtId="0" fontId="1304" fillId="3370" borderId="455" xfId="227" applyNumberFormat="1" applyFont="1" applyFill="1" applyBorder="1" applyAlignment="1">
      <x:alignment vertical="center" wrapText="1"/>
    </x:xf>
    <x:xf numFmtId="0" fontId="1304" fillId="3371" borderId="455" xfId="227" applyNumberFormat="1" applyFont="1" applyFill="1" applyBorder="1" applyAlignment="1">
      <x:alignment vertical="center" wrapText="1"/>
    </x:xf>
    <x:xf numFmtId="0" fontId="1303" fillId="3360" borderId="454" xfId="2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60" borderId="454" xfId="2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66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60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70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71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70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3" fillId="3371" borderId="454" xfId="2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4" fillId="3362" borderId="454" xfId="227" applyNumberFormat="1" applyFont="1" applyFill="1" applyBorder="1" applyAlignment="1">
      <x:alignment vertical="center" wrapText="1"/>
    </x:xf>
    <x:xf numFmtId="0" fontId="1304" fillId="3362" borderId="455" xfId="227" applyNumberFormat="1" applyFont="1" applyFill="1" applyBorder="1" applyAlignment="1">
      <x:alignment vertical="center" wrapText="1"/>
    </x:xf>
    <x:xf numFmtId="0" fontId="1307" fillId="3360" borderId="454" xfId="227" applyNumberFormat="1" applyFont="1" applyFill="1" applyBorder="1"/>
    <x:xf numFmtId="0" fontId="1307" fillId="3360" borderId="454" xfId="227" applyNumberFormat="1" applyFont="1" applyFill="1" applyBorder="1" applyAlignment="1">
      <x:alignment vertical="center"/>
    </x:xf>
    <x:xf numFmtId="0" fontId="1307" fillId="3372" borderId="454" xfId="227" applyNumberFormat="1" applyFont="1" applyFill="1" applyBorder="1" applyAlignment="1">
      <x:alignment vertical="center"/>
    </x:xf>
    <x:xf numFmtId="0" fontId="1308" fillId="3372" borderId="454" xfId="227" applyNumberFormat="1" applyFont="1" applyFill="1" applyBorder="1" applyAlignment="1">
      <x:alignment vertical="center"/>
    </x:xf>
    <x:xf numFmtId="0" fontId="1308" fillId="3372" borderId="454" xfId="227" applyNumberFormat="1" applyFont="1" applyFill="1" applyBorder="1" applyAlignment="1">
      <x:alignment vertical="center" wrapText="1"/>
    </x:xf>
    <x:xf numFmtId="0" fontId="1307" fillId="3373" borderId="454" xfId="227" applyNumberFormat="1" applyFont="1" applyFill="1" applyBorder="1" applyAlignment="1">
      <x:alignment vertical="center"/>
    </x:xf>
    <x:xf numFmtId="0" fontId="1309" fillId="3373" borderId="454" xfId="227" applyNumberFormat="1" applyFont="1" applyFill="1" applyBorder="1" applyAlignment="1">
      <x:alignment vertical="center"/>
    </x:xf>
    <x:xf numFmtId="0" fontId="1307" fillId="3374" borderId="454" xfId="227" applyNumberFormat="1" applyFont="1" applyFill="1" applyBorder="1" applyAlignment="1">
      <x:alignment vertical="center"/>
    </x:xf>
    <x:xf numFmtId="0" fontId="1307" fillId="3360" borderId="454" xfId="227" applyNumberFormat="1" applyFont="1" applyFill="1" applyBorder="1" applyAlignment="1">
      <x:alignment vertical="center" wrapText="1"/>
    </x:xf>
    <x:xf numFmtId="201" fontId="1307" fillId="3360" borderId="454" xfId="227" applyNumberFormat="1" applyFont="1" applyFill="1" applyBorder="1" applyAlignment="1">
      <x:alignment vertical="center"/>
    </x:xf>
    <x:xf numFmtId="200" fontId="1307" fillId="3360" borderId="454" xfId="227" applyNumberFormat="1" applyFont="1" applyFill="1" applyBorder="1" applyAlignment="1">
      <x:alignment vertical="center"/>
    </x:xf>
    <x:xf numFmtId="0" fontId="1307" fillId="3348" borderId="452" xfId="226" applyNumberFormat="1" applyFont="1" applyFill="1" applyBorder="1"/>
    <x:xf numFmtId="0" fontId="1307" fillId="3348" borderId="452" xfId="226" applyNumberFormat="1" applyFont="1" applyFill="1" applyBorder="1" applyAlignment="1">
      <x:alignment vertical="center"/>
    </x:xf>
    <x:xf numFmtId="0" fontId="1307" fillId="3375" borderId="452" xfId="226" applyNumberFormat="1" applyFont="1" applyFill="1" applyBorder="1" applyAlignment="1">
      <x:alignment vertical="center"/>
    </x:xf>
    <x:xf numFmtId="0" fontId="1310" fillId="3375" borderId="452" xfId="226" applyNumberFormat="1" applyFont="1" applyFill="1" applyBorder="1" applyAlignment="1">
      <x:alignment vertical="center"/>
    </x:xf>
    <x:xf numFmtId="0" fontId="1310" fillId="3375" borderId="452" xfId="226" applyNumberFormat="1" applyFont="1" applyFill="1" applyBorder="1" applyAlignment="1">
      <x:alignment vertical="center" wrapText="1"/>
    </x:xf>
    <x:xf numFmtId="0" fontId="1307" fillId="3376" borderId="452" xfId="226" applyNumberFormat="1" applyFont="1" applyFill="1" applyBorder="1" applyAlignment="1">
      <x:alignment vertical="center"/>
    </x:xf>
    <x:xf numFmtId="0" fontId="1310" fillId="3376" borderId="452" xfId="226" applyNumberFormat="1" applyFont="1" applyFill="1" applyBorder="1" applyAlignment="1">
      <x:alignment vertical="center"/>
    </x:xf>
    <x:xf numFmtId="0" fontId="1307" fillId="3377" borderId="452" xfId="226" applyNumberFormat="1" applyFont="1" applyFill="1" applyBorder="1" applyAlignment="1">
      <x:alignment vertical="center"/>
    </x:xf>
    <x:xf numFmtId="200" fontId="1307" fillId="3348" borderId="452" xfId="226" applyNumberFormat="1" applyFont="1" applyFill="1" applyBorder="1" applyAlignment="1">
      <x:alignment vertical="center"/>
    </x:xf>
    <x:xf numFmtId="0" fontId="1307" fillId="3348" borderId="452" xfId="2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07" fillId="3348" borderId="452" xfId="2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78" borderId="456" xfId="228"/>
    <x:xf numFmtId="0" fontId="1311" fillId="3380" borderId="456" xfId="228" applyNumberFormat="1" applyFont="1" applyFill="1" applyBorder="1"/>
    <x:xf numFmtId="0" fontId="1312" fillId="3380" borderId="456" xfId="228" applyNumberFormat="1" applyFont="1" applyFill="1" applyBorder="1"/>
    <x:xf numFmtId="0" fontId="1312" fillId="3380" borderId="456" xfId="228" applyNumberFormat="1" applyFont="1" applyFill="1" applyBorder="1" applyAlignment="1">
      <x:alignment wrapText="1"/>
    </x:xf>
    <x:xf numFmtId="0" fontId="1312" fillId="3380" borderId="456" xfId="228" applyNumberFormat="1" applyFont="1" applyFill="1" applyBorder="1" applyAlignment="1">
      <x:alignment vertical="top" wrapText="1"/>
    </x:xf>
    <x:xf numFmtId="0" fontId="1312" fillId="3381" borderId="456" xfId="228" applyNumberFormat="1" applyFont="1" applyFill="1" applyBorder="1" applyAlignment="1">
      <x:alignment vertical="top" wrapText="1"/>
    </x:xf>
    <x:xf numFmtId="0" fontId="1313" fillId="3381" borderId="456" xfId="228" applyNumberFormat="1" applyFont="1" applyFill="1" applyBorder="1" applyAlignment="1">
      <x:alignment vertical="top" wrapText="1"/>
    </x:xf>
    <x:xf numFmtId="0" fontId="1313" fillId="3381" borderId="456" xfId="228" applyNumberFormat="1" applyFont="1" applyFill="1" applyBorder="1" applyAlignment="1">
      <x:alignment horizontal="center" vertical="top" wrapText="1"/>
    </x:xf>
    <x:xf numFmtId="0" fontId="1312" fillId="3382" borderId="456" xfId="228" applyNumberFormat="1" applyFont="1" applyFill="1" applyBorder="1" applyAlignment="1">
      <x:alignment vertical="top" wrapText="1"/>
    </x:xf>
    <x:xf numFmtId="0" fontId="1312" fillId="3383" borderId="456" xfId="228" applyNumberFormat="1" applyFont="1" applyFill="1" applyBorder="1" applyAlignment="1">
      <x:alignment vertical="top" wrapText="1"/>
    </x:xf>
    <x:xf numFmtId="0" fontId="1313" fillId="3381" borderId="457" xfId="228" applyNumberFormat="1" applyFont="1" applyFill="1" applyBorder="1" applyAlignment="1">
      <x:alignment horizontal="center" vertical="top" wrapText="1"/>
    </x:xf>
    <x:xf numFmtId="0" fontId="1312" fillId="3382" borderId="457" xfId="228" applyNumberFormat="1" applyFont="1" applyFill="1" applyBorder="1" applyAlignment="1">
      <x:alignment vertical="top" wrapText="1"/>
    </x:xf>
    <x:xf numFmtId="0" fontId="1312" fillId="3383" borderId="457" xfId="228" applyNumberFormat="1" applyFont="1" applyFill="1" applyBorder="1" applyAlignment="1">
      <x:alignment vertical="top" wrapText="1"/>
    </x:xf>
    <x:xf numFmtId="0" fontId="1312" fillId="3380" borderId="457" xfId="228" applyNumberFormat="1" applyFont="1" applyFill="1" applyBorder="1" applyAlignment="1">
      <x:alignment vertical="top" wrapText="1"/>
    </x:xf>
    <x:xf numFmtId="200" fontId="1312" fillId="3380" borderId="456" xfId="228" applyNumberFormat="1" applyFont="1" applyFill="1" applyBorder="1" applyAlignment="1">
      <x:alignment vertical="top" wrapText="1"/>
    </x:xf>
    <x:xf numFmtId="200" fontId="1312" fillId="3380" borderId="456" xfId="228" applyNumberFormat="1" applyFont="1" applyFill="1" applyBorder="1" applyAlignment="1">
      <x:alignment horizontal="right" vertical="top" wrapText="1"/>
    </x:xf>
    <x:xf numFmtId="0" fontId="1312" fillId="3384" borderId="456" xfId="228" applyNumberFormat="1" applyFont="1" applyFill="1" applyBorder="1" applyAlignment="1">
      <x:alignment vertical="top" wrapText="1"/>
    </x:xf>
    <x:xf numFmtId="0" fontId="1312" fillId="3384" borderId="457" xfId="228" applyNumberFormat="1" applyFont="1" applyFill="1" applyBorder="1" applyAlignment="1">
      <x:alignment vertical="top" wrapText="1"/>
    </x:xf>
    <x:xf numFmtId="200" fontId="1312" fillId="3384" borderId="456" xfId="228" applyNumberFormat="1" applyFont="1" applyFill="1" applyBorder="1" applyAlignment="1">
      <x:alignment vertical="top" wrapText="1"/>
    </x:xf>
    <x:xf numFmtId="200" fontId="1312" fillId="3384" borderId="456" xfId="228" applyNumberFormat="1" applyFont="1" applyFill="1" applyBorder="1" applyAlignment="1">
      <x:alignment horizontal="right" vertical="top" wrapText="1"/>
    </x:xf>
    <x:xf numFmtId="0" fontId="1312" fillId="3380" borderId="456" xfId="2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84" borderId="456" xfId="2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78" borderId="456" xfId="228" applyNumberFormat="1" applyFont="1" applyFill="1" applyBorder="1"/>
    <x:xf numFmtId="0" fontId="1312" fillId="3378" borderId="456" xfId="228" applyNumberFormat="1" applyFont="1" applyFill="1" applyBorder="1" applyAlignment="1">
      <x:alignment wrapText="1"/>
    </x:xf>
    <x:xf numFmtId="0" fontId="1312" fillId="3378" borderId="456" xfId="228" applyNumberFormat="1" applyFont="1" applyFill="1" applyBorder="1" applyAlignment="1">
      <x:alignment vertical="top" wrapText="1"/>
    </x:xf>
    <x:xf numFmtId="0" fontId="1313" fillId="3378" borderId="456" xfId="228" applyNumberFormat="1" applyFont="1" applyFill="1" applyBorder="1" applyAlignment="1">
      <x:alignment vertical="top" wrapText="1"/>
    </x:xf>
    <x:xf numFmtId="2" fontId="1312" fillId="3384" borderId="456" xfId="228" applyNumberFormat="1" applyFont="1" applyFill="1" applyBorder="1" applyAlignment="1">
      <x:alignment horizontal="right" vertical="top" wrapText="1"/>
    </x:xf>
    <x:xf numFmtId="0" fontId="1312" fillId="3384" borderId="457" xfId="2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78" borderId="456" xfId="228" applyNumberFormat="1" applyFont="1" applyFill="1" applyBorder="1" applyAlignment="1">
      <x:alignment wrapText="1"/>
    </x:xf>
    <x:xf numFmtId="0" fontId="1313" fillId="3381" borderId="456" xfId="228" applyNumberFormat="1" applyFont="1" applyFill="1" applyBorder="1" applyAlignment="1">
      <x:alignment horizontal="center" vertical="center" wrapText="1"/>
    </x:xf>
    <x:xf numFmtId="0" fontId="1313" fillId="3381" borderId="457" xfId="228" applyNumberFormat="1" applyFont="1" applyFill="1" applyBorder="1" applyAlignment="1">
      <x:alignment horizontal="center" vertical="center" wrapText="1"/>
    </x:xf>
    <x:xf numFmtId="0" fontId="1311" fillId="3378" borderId="456" xfId="228" applyNumberFormat="1" applyFont="1" applyFill="1" applyBorder="1" applyAlignment="1">
      <x:alignment vertical="center" wrapText="1"/>
    </x:xf>
    <x:xf numFmtId="0" fontId="1312" fillId="3382" borderId="456" xfId="228" applyNumberFormat="1" applyFont="1" applyFill="1" applyBorder="1" applyAlignment="1">
      <x:alignment vertical="center" wrapText="1"/>
    </x:xf>
    <x:xf numFmtId="0" fontId="1312" fillId="3382" borderId="457" xfId="228" applyNumberFormat="1" applyFont="1" applyFill="1" applyBorder="1" applyAlignment="1">
      <x:alignment vertical="center" wrapText="1"/>
    </x:xf>
    <x:xf numFmtId="0" fontId="1312" fillId="3383" borderId="456" xfId="228" applyNumberFormat="1" applyFont="1" applyFill="1" applyBorder="1" applyAlignment="1">
      <x:alignment vertical="center" wrapText="1"/>
    </x:xf>
    <x:xf numFmtId="0" fontId="1312" fillId="3383" borderId="457" xfId="228" applyNumberFormat="1" applyFont="1" applyFill="1" applyBorder="1" applyAlignment="1">
      <x:alignment vertical="center" wrapText="1"/>
    </x:xf>
    <x:xf numFmtId="0" fontId="1312" fillId="3384" borderId="456" xfId="228" applyNumberFormat="1" applyFont="1" applyFill="1" applyBorder="1" applyAlignment="1">
      <x:alignment vertical="center" wrapText="1"/>
    </x:xf>
    <x:xf numFmtId="200" fontId="1312" fillId="3384" borderId="456" xfId="228" applyNumberFormat="1" applyFont="1" applyFill="1" applyBorder="1" applyAlignment="1">
      <x:alignment horizontal="right" vertical="center" wrapText="1"/>
    </x:xf>
    <x:xf numFmtId="2" fontId="1312" fillId="3384" borderId="456" xfId="228" applyNumberFormat="1" applyFont="1" applyFill="1" applyBorder="1" applyAlignment="1">
      <x:alignment horizontal="right" vertical="center" wrapText="1"/>
    </x:xf>
    <x:xf numFmtId="0" fontId="1312" fillId="3384" borderId="457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3" fillId="3385" borderId="456" xfId="228" applyNumberFormat="1" applyFont="1" applyFill="1" applyBorder="1" applyAlignment="1">
      <x:alignment horizontal="center" vertical="center" wrapText="1"/>
    </x:xf>
    <x:xf numFmtId="0" fontId="1313" fillId="3385" borderId="457" xfId="228" applyNumberFormat="1" applyFont="1" applyFill="1" applyBorder="1" applyAlignment="1">
      <x:alignment horizontal="center" vertical="center" wrapText="1"/>
    </x:xf>
    <x:xf numFmtId="0" fontId="1311" fillId="3385" borderId="456" xfId="228" applyNumberFormat="1" applyFont="1" applyFill="1" applyBorder="1" applyAlignment="1">
      <x:alignment vertical="center" wrapText="1"/>
    </x:xf>
    <x:xf numFmtId="0" fontId="1313" fillId="3385" borderId="456" xfId="228" applyNumberFormat="1" applyFont="1" applyFill="1" applyBorder="1" applyAlignment="1">
      <x:alignment vertical="center" wrapText="1"/>
    </x:xf>
    <x:xf numFmtId="0" fontId="1312" fillId="3386" borderId="456" xfId="228" applyNumberFormat="1" applyFont="1" applyFill="1" applyBorder="1" applyAlignment="1">
      <x:alignment vertical="center" wrapText="1"/>
    </x:xf>
    <x:xf numFmtId="0" fontId="1312" fillId="3386" borderId="457" xfId="228" applyNumberFormat="1" applyFont="1" applyFill="1" applyBorder="1" applyAlignment="1">
      <x:alignment vertical="center" wrapText="1"/>
    </x:xf>
    <x:xf numFmtId="0" fontId="1311" fillId="3386" borderId="456" xfId="228" applyNumberFormat="1" applyFont="1" applyFill="1" applyBorder="1" applyAlignment="1">
      <x:alignment vertical="center" wrapText="1"/>
    </x:xf>
    <x:xf numFmtId="0" fontId="1314" fillId="3386" borderId="456" xfId="228" applyNumberFormat="1" applyFont="1" applyFill="1" applyBorder="1" applyAlignment="1">
      <x:alignment vertical="center" wrapText="1"/>
    </x:xf>
    <x:xf numFmtId="0" fontId="1314" fillId="3386" borderId="457" xfId="228" applyNumberFormat="1" applyFont="1" applyFill="1" applyBorder="1" applyAlignment="1">
      <x:alignment vertical="center" wrapText="1"/>
    </x:xf>
    <x:xf numFmtId="0" fontId="1312" fillId="3387" borderId="456" xfId="228" applyNumberFormat="1" applyFont="1" applyFill="1" applyBorder="1" applyAlignment="1">
      <x:alignment vertical="center" wrapText="1"/>
    </x:xf>
    <x:xf numFmtId="0" fontId="1312" fillId="3387" borderId="457" xfId="228" applyNumberFormat="1" applyFont="1" applyFill="1" applyBorder="1" applyAlignment="1">
      <x:alignment vertical="center" wrapText="1"/>
    </x:xf>
    <x:xf numFmtId="0" fontId="1311" fillId="3387" borderId="456" xfId="228" applyNumberFormat="1" applyFont="1" applyFill="1" applyBorder="1" applyAlignment="1">
      <x:alignment vertical="center" wrapText="1"/>
    </x:xf>
    <x:xf numFmtId="0" fontId="1314" fillId="3387" borderId="456" xfId="228" applyNumberFormat="1" applyFont="1" applyFill="1" applyBorder="1" applyAlignment="1">
      <x:alignment vertical="center" wrapText="1"/>
    </x:xf>
    <x:xf numFmtId="0" fontId="1314" fillId="3387" borderId="457" xfId="228" applyNumberFormat="1" applyFont="1" applyFill="1" applyBorder="1" applyAlignment="1">
      <x:alignment vertical="center" wrapText="1"/>
    </x:xf>
    <x:xf numFmtId="0" fontId="1312" fillId="3388" borderId="456" xfId="228" applyNumberFormat="1" applyFont="1" applyFill="1" applyBorder="1" applyAlignment="1">
      <x:alignment vertical="center" wrapText="1"/>
    </x:xf>
    <x:xf numFmtId="200" fontId="1312" fillId="3388" borderId="456" xfId="228" applyNumberFormat="1" applyFont="1" applyFill="1" applyBorder="1" applyAlignment="1">
      <x:alignment horizontal="right" vertical="center" wrapText="1"/>
    </x:xf>
    <x:xf numFmtId="2" fontId="1312" fillId="3388" borderId="456" xfId="228" applyNumberFormat="1" applyFont="1" applyFill="1" applyBorder="1" applyAlignment="1">
      <x:alignment horizontal="right" vertical="center" wrapText="1"/>
    </x:xf>
    <x:xf numFmtId="0" fontId="1312" fillId="3388" borderId="457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88" borderId="456" xfId="228" applyNumberFormat="1" applyFont="1" applyFill="1" applyBorder="1" applyAlignment="1">
      <x:alignment vertical="center" wrapText="1"/>
    </x:xf>
    <x:xf numFmtId="0" fontId="1312" fillId="3389" borderId="456" xfId="228" applyNumberFormat="1" applyFont="1" applyFill="1" applyBorder="1" applyAlignment="1">
      <x:alignment vertical="center" wrapText="1"/>
    </x:xf>
    <x:xf numFmtId="200" fontId="1312" fillId="3389" borderId="456" xfId="228" applyNumberFormat="1" applyFont="1" applyFill="1" applyBorder="1" applyAlignment="1">
      <x:alignment horizontal="right" vertical="center" wrapText="1"/>
    </x:xf>
    <x:xf numFmtId="2" fontId="1312" fillId="3389" borderId="456" xfId="228" applyNumberFormat="1" applyFont="1" applyFill="1" applyBorder="1" applyAlignment="1">
      <x:alignment horizontal="right" vertical="center" wrapText="1"/>
    </x:xf>
    <x:xf numFmtId="0" fontId="1312" fillId="3389" borderId="457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89" borderId="456" xfId="228" applyNumberFormat="1" applyFont="1" applyFill="1" applyBorder="1" applyAlignment="1">
      <x:alignment vertical="center" wrapText="1"/>
    </x:xf>
    <x:xf numFmtId="0" fontId="1312" fillId="3384" borderId="457" xfId="228" applyNumberFormat="1" applyFont="1" applyFill="1" applyBorder="1" applyAlignment="1">
      <x:alignment vertical="center" wrapText="1"/>
    </x:xf>
    <x:xf numFmtId="0" fontId="1312" fillId="3388" borderId="457" xfId="228" applyNumberFormat="1" applyFont="1" applyFill="1" applyBorder="1" applyAlignment="1">
      <x:alignment vertical="center" wrapText="1"/>
    </x:xf>
    <x:xf numFmtId="0" fontId="1312" fillId="3389" borderId="457" xfId="228" applyNumberFormat="1" applyFont="1" applyFill="1" applyBorder="1" applyAlignment="1">
      <x:alignment vertical="center" wrapText="1"/>
    </x:xf>
    <x:xf numFmtId="0" fontId="1311" fillId="3378" borderId="456" xfId="2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78" borderId="456" xfId="2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84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78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88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89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88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1" fillId="3389" borderId="456" xfId="2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2" fillId="3380" borderId="456" xfId="228" applyNumberFormat="1" applyFont="1" applyFill="1" applyBorder="1" applyAlignment="1">
      <x:alignment vertical="center" wrapText="1"/>
    </x:xf>
    <x:xf numFmtId="0" fontId="1312" fillId="3380" borderId="457" xfId="228" applyNumberFormat="1" applyFont="1" applyFill="1" applyBorder="1" applyAlignment="1">
      <x:alignment vertical="center" wrapText="1"/>
    </x:xf>
    <x:xf numFmtId="0" fontId="1315" fillId="3390" borderId="458" xfId="229"/>
    <x:xf numFmtId="0" fontId="1315" fillId="3392" borderId="458" xfId="229" applyNumberFormat="1" applyFont="1" applyFill="1" applyBorder="1"/>
    <x:xf numFmtId="0" fontId="1316" fillId="3392" borderId="458" xfId="229" applyNumberFormat="1" applyFont="1" applyFill="1" applyBorder="1"/>
    <x:xf numFmtId="0" fontId="1316" fillId="3392" borderId="458" xfId="229" applyNumberFormat="1" applyFont="1" applyFill="1" applyBorder="1" applyAlignment="1">
      <x:alignment wrapText="1"/>
    </x:xf>
    <x:xf numFmtId="0" fontId="1316" fillId="3392" borderId="458" xfId="229" applyNumberFormat="1" applyFont="1" applyFill="1" applyBorder="1" applyAlignment="1">
      <x:alignment vertical="top" wrapText="1"/>
    </x:xf>
    <x:xf numFmtId="0" fontId="1316" fillId="3393" borderId="458" xfId="229" applyNumberFormat="1" applyFont="1" applyFill="1" applyBorder="1" applyAlignment="1">
      <x:alignment vertical="top" wrapText="1"/>
    </x:xf>
    <x:xf numFmtId="0" fontId="1317" fillId="3393" borderId="458" xfId="229" applyNumberFormat="1" applyFont="1" applyFill="1" applyBorder="1" applyAlignment="1">
      <x:alignment vertical="top" wrapText="1"/>
    </x:xf>
    <x:xf numFmtId="0" fontId="1317" fillId="3393" borderId="458" xfId="229" applyNumberFormat="1" applyFont="1" applyFill="1" applyBorder="1" applyAlignment="1">
      <x:alignment horizontal="center" vertical="top" wrapText="1"/>
    </x:xf>
    <x:xf numFmtId="0" fontId="1316" fillId="3394" borderId="458" xfId="229" applyNumberFormat="1" applyFont="1" applyFill="1" applyBorder="1" applyAlignment="1">
      <x:alignment vertical="top" wrapText="1"/>
    </x:xf>
    <x:xf numFmtId="0" fontId="1316" fillId="3395" borderId="458" xfId="229" applyNumberFormat="1" applyFont="1" applyFill="1" applyBorder="1" applyAlignment="1">
      <x:alignment vertical="top" wrapText="1"/>
    </x:xf>
    <x:xf numFmtId="0" fontId="1317" fillId="3393" borderId="459" xfId="229" applyNumberFormat="1" applyFont="1" applyFill="1" applyBorder="1" applyAlignment="1">
      <x:alignment horizontal="center" vertical="top" wrapText="1"/>
    </x:xf>
    <x:xf numFmtId="0" fontId="1316" fillId="3394" borderId="459" xfId="229" applyNumberFormat="1" applyFont="1" applyFill="1" applyBorder="1" applyAlignment="1">
      <x:alignment vertical="top" wrapText="1"/>
    </x:xf>
    <x:xf numFmtId="0" fontId="1316" fillId="3395" borderId="459" xfId="229" applyNumberFormat="1" applyFont="1" applyFill="1" applyBorder="1" applyAlignment="1">
      <x:alignment vertical="top" wrapText="1"/>
    </x:xf>
    <x:xf numFmtId="0" fontId="1316" fillId="3392" borderId="459" xfId="229" applyNumberFormat="1" applyFont="1" applyFill="1" applyBorder="1" applyAlignment="1">
      <x:alignment vertical="top" wrapText="1"/>
    </x:xf>
    <x:xf numFmtId="200" fontId="1316" fillId="3392" borderId="458" xfId="229" applyNumberFormat="1" applyFont="1" applyFill="1" applyBorder="1" applyAlignment="1">
      <x:alignment vertical="top" wrapText="1"/>
    </x:xf>
    <x:xf numFmtId="200" fontId="1316" fillId="3392" borderId="458" xfId="229" applyNumberFormat="1" applyFont="1" applyFill="1" applyBorder="1" applyAlignment="1">
      <x:alignment horizontal="right" vertical="top" wrapText="1"/>
    </x:xf>
    <x:xf numFmtId="0" fontId="1316" fillId="3396" borderId="458" xfId="229" applyNumberFormat="1" applyFont="1" applyFill="1" applyBorder="1" applyAlignment="1">
      <x:alignment vertical="top" wrapText="1"/>
    </x:xf>
    <x:xf numFmtId="0" fontId="1316" fillId="3396" borderId="459" xfId="229" applyNumberFormat="1" applyFont="1" applyFill="1" applyBorder="1" applyAlignment="1">
      <x:alignment vertical="top" wrapText="1"/>
    </x:xf>
    <x:xf numFmtId="200" fontId="1316" fillId="3396" borderId="458" xfId="229" applyNumberFormat="1" applyFont="1" applyFill="1" applyBorder="1" applyAlignment="1">
      <x:alignment vertical="top" wrapText="1"/>
    </x:xf>
    <x:xf numFmtId="200" fontId="1316" fillId="3396" borderId="458" xfId="229" applyNumberFormat="1" applyFont="1" applyFill="1" applyBorder="1" applyAlignment="1">
      <x:alignment horizontal="right" vertical="top" wrapText="1"/>
    </x:xf>
    <x:xf numFmtId="0" fontId="1316" fillId="3392" borderId="458" xfId="2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396" borderId="458" xfId="2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390" borderId="458" xfId="229" applyNumberFormat="1" applyFont="1" applyFill="1" applyBorder="1"/>
    <x:xf numFmtId="0" fontId="1316" fillId="3390" borderId="458" xfId="229" applyNumberFormat="1" applyFont="1" applyFill="1" applyBorder="1" applyAlignment="1">
      <x:alignment wrapText="1"/>
    </x:xf>
    <x:xf numFmtId="0" fontId="1316" fillId="3390" borderId="458" xfId="229" applyNumberFormat="1" applyFont="1" applyFill="1" applyBorder="1" applyAlignment="1">
      <x:alignment vertical="top" wrapText="1"/>
    </x:xf>
    <x:xf numFmtId="0" fontId="1317" fillId="3390" borderId="458" xfId="229" applyNumberFormat="1" applyFont="1" applyFill="1" applyBorder="1" applyAlignment="1">
      <x:alignment vertical="top" wrapText="1"/>
    </x:xf>
    <x:xf numFmtId="2" fontId="1316" fillId="3396" borderId="458" xfId="229" applyNumberFormat="1" applyFont="1" applyFill="1" applyBorder="1" applyAlignment="1">
      <x:alignment horizontal="right" vertical="top" wrapText="1"/>
    </x:xf>
    <x:xf numFmtId="0" fontId="1316" fillId="3396" borderId="459" xfId="2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390" borderId="458" xfId="229" applyNumberFormat="1" applyFont="1" applyFill="1" applyBorder="1" applyAlignment="1">
      <x:alignment wrapText="1"/>
    </x:xf>
    <x:xf numFmtId="0" fontId="1317" fillId="3393" borderId="458" xfId="229" applyNumberFormat="1" applyFont="1" applyFill="1" applyBorder="1" applyAlignment="1">
      <x:alignment horizontal="center" vertical="center" wrapText="1"/>
    </x:xf>
    <x:xf numFmtId="0" fontId="1317" fillId="3393" borderId="459" xfId="229" applyNumberFormat="1" applyFont="1" applyFill="1" applyBorder="1" applyAlignment="1">
      <x:alignment horizontal="center" vertical="center" wrapText="1"/>
    </x:xf>
    <x:xf numFmtId="0" fontId="1315" fillId="3390" borderId="458" xfId="229" applyNumberFormat="1" applyFont="1" applyFill="1" applyBorder="1" applyAlignment="1">
      <x:alignment vertical="center" wrapText="1"/>
    </x:xf>
    <x:xf numFmtId="0" fontId="1316" fillId="3394" borderId="458" xfId="229" applyNumberFormat="1" applyFont="1" applyFill="1" applyBorder="1" applyAlignment="1">
      <x:alignment vertical="center" wrapText="1"/>
    </x:xf>
    <x:xf numFmtId="0" fontId="1316" fillId="3394" borderId="459" xfId="229" applyNumberFormat="1" applyFont="1" applyFill="1" applyBorder="1" applyAlignment="1">
      <x:alignment vertical="center" wrapText="1"/>
    </x:xf>
    <x:xf numFmtId="0" fontId="1316" fillId="3395" borderId="458" xfId="229" applyNumberFormat="1" applyFont="1" applyFill="1" applyBorder="1" applyAlignment="1">
      <x:alignment vertical="center" wrapText="1"/>
    </x:xf>
    <x:xf numFmtId="0" fontId="1316" fillId="3395" borderId="459" xfId="229" applyNumberFormat="1" applyFont="1" applyFill="1" applyBorder="1" applyAlignment="1">
      <x:alignment vertical="center" wrapText="1"/>
    </x:xf>
    <x:xf numFmtId="0" fontId="1316" fillId="3396" borderId="458" xfId="229" applyNumberFormat="1" applyFont="1" applyFill="1" applyBorder="1" applyAlignment="1">
      <x:alignment vertical="center" wrapText="1"/>
    </x:xf>
    <x:xf numFmtId="200" fontId="1316" fillId="3396" borderId="458" xfId="229" applyNumberFormat="1" applyFont="1" applyFill="1" applyBorder="1" applyAlignment="1">
      <x:alignment horizontal="right" vertical="center" wrapText="1"/>
    </x:xf>
    <x:xf numFmtId="2" fontId="1316" fillId="3396" borderId="458" xfId="229" applyNumberFormat="1" applyFont="1" applyFill="1" applyBorder="1" applyAlignment="1">
      <x:alignment horizontal="right" vertical="center" wrapText="1"/>
    </x:xf>
    <x:xf numFmtId="0" fontId="1316" fillId="3396" borderId="459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7" fillId="3397" borderId="458" xfId="229" applyNumberFormat="1" applyFont="1" applyFill="1" applyBorder="1" applyAlignment="1">
      <x:alignment horizontal="center" vertical="center" wrapText="1"/>
    </x:xf>
    <x:xf numFmtId="0" fontId="1317" fillId="3397" borderId="459" xfId="229" applyNumberFormat="1" applyFont="1" applyFill="1" applyBorder="1" applyAlignment="1">
      <x:alignment horizontal="center" vertical="center" wrapText="1"/>
    </x:xf>
    <x:xf numFmtId="0" fontId="1315" fillId="3397" borderId="458" xfId="229" applyNumberFormat="1" applyFont="1" applyFill="1" applyBorder="1" applyAlignment="1">
      <x:alignment vertical="center" wrapText="1"/>
    </x:xf>
    <x:xf numFmtId="0" fontId="1317" fillId="3397" borderId="458" xfId="229" applyNumberFormat="1" applyFont="1" applyFill="1" applyBorder="1" applyAlignment="1">
      <x:alignment vertical="center" wrapText="1"/>
    </x:xf>
    <x:xf numFmtId="0" fontId="1316" fillId="3398" borderId="458" xfId="229" applyNumberFormat="1" applyFont="1" applyFill="1" applyBorder="1" applyAlignment="1">
      <x:alignment vertical="center" wrapText="1"/>
    </x:xf>
    <x:xf numFmtId="0" fontId="1316" fillId="3398" borderId="459" xfId="229" applyNumberFormat="1" applyFont="1" applyFill="1" applyBorder="1" applyAlignment="1">
      <x:alignment vertical="center" wrapText="1"/>
    </x:xf>
    <x:xf numFmtId="0" fontId="1315" fillId="3398" borderId="458" xfId="229" applyNumberFormat="1" applyFont="1" applyFill="1" applyBorder="1" applyAlignment="1">
      <x:alignment vertical="center" wrapText="1"/>
    </x:xf>
    <x:xf numFmtId="0" fontId="1318" fillId="3398" borderId="458" xfId="229" applyNumberFormat="1" applyFont="1" applyFill="1" applyBorder="1" applyAlignment="1">
      <x:alignment vertical="center" wrapText="1"/>
    </x:xf>
    <x:xf numFmtId="0" fontId="1318" fillId="3398" borderId="459" xfId="229" applyNumberFormat="1" applyFont="1" applyFill="1" applyBorder="1" applyAlignment="1">
      <x:alignment vertical="center" wrapText="1"/>
    </x:xf>
    <x:xf numFmtId="0" fontId="1316" fillId="3399" borderId="458" xfId="229" applyNumberFormat="1" applyFont="1" applyFill="1" applyBorder="1" applyAlignment="1">
      <x:alignment vertical="center" wrapText="1"/>
    </x:xf>
    <x:xf numFmtId="0" fontId="1316" fillId="3399" borderId="459" xfId="229" applyNumberFormat="1" applyFont="1" applyFill="1" applyBorder="1" applyAlignment="1">
      <x:alignment vertical="center" wrapText="1"/>
    </x:xf>
    <x:xf numFmtId="0" fontId="1315" fillId="3399" borderId="458" xfId="229" applyNumberFormat="1" applyFont="1" applyFill="1" applyBorder="1" applyAlignment="1">
      <x:alignment vertical="center" wrapText="1"/>
    </x:xf>
    <x:xf numFmtId="0" fontId="1318" fillId="3399" borderId="458" xfId="229" applyNumberFormat="1" applyFont="1" applyFill="1" applyBorder="1" applyAlignment="1">
      <x:alignment vertical="center" wrapText="1"/>
    </x:xf>
    <x:xf numFmtId="0" fontId="1318" fillId="3399" borderId="459" xfId="229" applyNumberFormat="1" applyFont="1" applyFill="1" applyBorder="1" applyAlignment="1">
      <x:alignment vertical="center" wrapText="1"/>
    </x:xf>
    <x:xf numFmtId="0" fontId="1316" fillId="3400" borderId="458" xfId="229" applyNumberFormat="1" applyFont="1" applyFill="1" applyBorder="1" applyAlignment="1">
      <x:alignment vertical="center" wrapText="1"/>
    </x:xf>
    <x:xf numFmtId="200" fontId="1316" fillId="3400" borderId="458" xfId="229" applyNumberFormat="1" applyFont="1" applyFill="1" applyBorder="1" applyAlignment="1">
      <x:alignment horizontal="right" vertical="center" wrapText="1"/>
    </x:xf>
    <x:xf numFmtId="2" fontId="1316" fillId="3400" borderId="458" xfId="229" applyNumberFormat="1" applyFont="1" applyFill="1" applyBorder="1" applyAlignment="1">
      <x:alignment horizontal="right" vertical="center" wrapText="1"/>
    </x:xf>
    <x:xf numFmtId="0" fontId="1316" fillId="3400" borderId="459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400" borderId="458" xfId="229" applyNumberFormat="1" applyFont="1" applyFill="1" applyBorder="1" applyAlignment="1">
      <x:alignment vertical="center" wrapText="1"/>
    </x:xf>
    <x:xf numFmtId="0" fontId="1316" fillId="3401" borderId="458" xfId="229" applyNumberFormat="1" applyFont="1" applyFill="1" applyBorder="1" applyAlignment="1">
      <x:alignment vertical="center" wrapText="1"/>
    </x:xf>
    <x:xf numFmtId="200" fontId="1316" fillId="3401" borderId="458" xfId="229" applyNumberFormat="1" applyFont="1" applyFill="1" applyBorder="1" applyAlignment="1">
      <x:alignment horizontal="right" vertical="center" wrapText="1"/>
    </x:xf>
    <x:xf numFmtId="2" fontId="1316" fillId="3401" borderId="458" xfId="229" applyNumberFormat="1" applyFont="1" applyFill="1" applyBorder="1" applyAlignment="1">
      <x:alignment horizontal="right" vertical="center" wrapText="1"/>
    </x:xf>
    <x:xf numFmtId="0" fontId="1316" fillId="3401" borderId="459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401" borderId="458" xfId="229" applyNumberFormat="1" applyFont="1" applyFill="1" applyBorder="1" applyAlignment="1">
      <x:alignment vertical="center" wrapText="1"/>
    </x:xf>
    <x:xf numFmtId="0" fontId="1316" fillId="3396" borderId="459" xfId="229" applyNumberFormat="1" applyFont="1" applyFill="1" applyBorder="1" applyAlignment="1">
      <x:alignment vertical="center" wrapText="1"/>
    </x:xf>
    <x:xf numFmtId="0" fontId="1316" fillId="3400" borderId="459" xfId="229" applyNumberFormat="1" applyFont="1" applyFill="1" applyBorder="1" applyAlignment="1">
      <x:alignment vertical="center" wrapText="1"/>
    </x:xf>
    <x:xf numFmtId="0" fontId="1316" fillId="3401" borderId="459" xfId="229" applyNumberFormat="1" applyFont="1" applyFill="1" applyBorder="1" applyAlignment="1">
      <x:alignment vertical="center" wrapText="1"/>
    </x:xf>
    <x:xf numFmtId="0" fontId="1315" fillId="3390" borderId="458" xfId="2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390" borderId="458" xfId="2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396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390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400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401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400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5" fillId="3401" borderId="458" xfId="2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6" fillId="3392" borderId="458" xfId="229" applyNumberFormat="1" applyFont="1" applyFill="1" applyBorder="1" applyAlignment="1">
      <x:alignment vertical="center" wrapText="1"/>
    </x:xf>
    <x:xf numFmtId="0" fontId="1316" fillId="3392" borderId="459" xfId="229" applyNumberFormat="1" applyFont="1" applyFill="1" applyBorder="1" applyAlignment="1">
      <x:alignment vertical="center" wrapText="1"/>
    </x:xf>
    <x:xf numFmtId="0" fontId="1319" fillId="3390" borderId="458" xfId="229" applyNumberFormat="1" applyFont="1" applyFill="1" applyBorder="1"/>
    <x:xf numFmtId="0" fontId="1319" fillId="3390" borderId="458" xfId="229" applyNumberFormat="1" applyFont="1" applyFill="1" applyBorder="1" applyAlignment="1">
      <x:alignment vertical="center"/>
    </x:xf>
    <x:xf numFmtId="0" fontId="1319" fillId="3402" borderId="458" xfId="229" applyNumberFormat="1" applyFont="1" applyFill="1" applyBorder="1" applyAlignment="1">
      <x:alignment vertical="center"/>
    </x:xf>
    <x:xf numFmtId="0" fontId="1320" fillId="3402" borderId="458" xfId="229" applyNumberFormat="1" applyFont="1" applyFill="1" applyBorder="1" applyAlignment="1">
      <x:alignment vertical="center"/>
    </x:xf>
    <x:xf numFmtId="0" fontId="1320" fillId="3402" borderId="458" xfId="229" applyNumberFormat="1" applyFont="1" applyFill="1" applyBorder="1" applyAlignment="1">
      <x:alignment vertical="center" wrapText="1"/>
    </x:xf>
    <x:xf numFmtId="0" fontId="1319" fillId="3403" borderId="458" xfId="229" applyNumberFormat="1" applyFont="1" applyFill="1" applyBorder="1" applyAlignment="1">
      <x:alignment vertical="center"/>
    </x:xf>
    <x:xf numFmtId="0" fontId="1321" fillId="3403" borderId="458" xfId="229" applyNumberFormat="1" applyFont="1" applyFill="1" applyBorder="1" applyAlignment="1">
      <x:alignment vertical="center"/>
    </x:xf>
    <x:xf numFmtId="0" fontId="1319" fillId="3404" borderId="458" xfId="229" applyNumberFormat="1" applyFont="1" applyFill="1" applyBorder="1" applyAlignment="1">
      <x:alignment vertical="center"/>
    </x:xf>
    <x:xf numFmtId="0" fontId="1319" fillId="3390" borderId="458" xfId="229" applyNumberFormat="1" applyFont="1" applyFill="1" applyBorder="1" applyAlignment="1">
      <x:alignment vertical="center" wrapText="1"/>
    </x:xf>
    <x:xf numFmtId="201" fontId="1319" fillId="3390" borderId="458" xfId="229" applyNumberFormat="1" applyFont="1" applyFill="1" applyBorder="1" applyAlignment="1">
      <x:alignment vertical="center"/>
    </x:xf>
    <x:xf numFmtId="200" fontId="1319" fillId="3390" borderId="458" xfId="229" applyNumberFormat="1" applyFont="1" applyFill="1" applyBorder="1" applyAlignment="1">
      <x:alignment vertical="center"/>
    </x:xf>
    <x:xf numFmtId="0" fontId="1322" fillId="3405" borderId="460" xfId="230"/>
    <x:xf numFmtId="0" fontId="1322" fillId="3407" borderId="460" xfId="230" applyNumberFormat="1" applyFont="1" applyFill="1" applyBorder="1"/>
    <x:xf numFmtId="0" fontId="1323" fillId="3407" borderId="460" xfId="230" applyNumberFormat="1" applyFont="1" applyFill="1" applyBorder="1"/>
    <x:xf numFmtId="0" fontId="1323" fillId="3407" borderId="460" xfId="230" applyNumberFormat="1" applyFont="1" applyFill="1" applyBorder="1" applyAlignment="1">
      <x:alignment wrapText="1"/>
    </x:xf>
    <x:xf numFmtId="0" fontId="1323" fillId="3407" borderId="460" xfId="230" applyNumberFormat="1" applyFont="1" applyFill="1" applyBorder="1" applyAlignment="1">
      <x:alignment vertical="top" wrapText="1"/>
    </x:xf>
    <x:xf numFmtId="0" fontId="1323" fillId="3408" borderId="460" xfId="230" applyNumberFormat="1" applyFont="1" applyFill="1" applyBorder="1" applyAlignment="1">
      <x:alignment vertical="top" wrapText="1"/>
    </x:xf>
    <x:xf numFmtId="0" fontId="1324" fillId="3408" borderId="460" xfId="230" applyNumberFormat="1" applyFont="1" applyFill="1" applyBorder="1" applyAlignment="1">
      <x:alignment vertical="top" wrapText="1"/>
    </x:xf>
    <x:xf numFmtId="0" fontId="1324" fillId="3408" borderId="460" xfId="230" applyNumberFormat="1" applyFont="1" applyFill="1" applyBorder="1" applyAlignment="1">
      <x:alignment horizontal="center" vertical="top" wrapText="1"/>
    </x:xf>
    <x:xf numFmtId="0" fontId="1323" fillId="3409" borderId="460" xfId="230" applyNumberFormat="1" applyFont="1" applyFill="1" applyBorder="1" applyAlignment="1">
      <x:alignment vertical="top" wrapText="1"/>
    </x:xf>
    <x:xf numFmtId="0" fontId="1323" fillId="3410" borderId="460" xfId="230" applyNumberFormat="1" applyFont="1" applyFill="1" applyBorder="1" applyAlignment="1">
      <x:alignment vertical="top" wrapText="1"/>
    </x:xf>
    <x:xf numFmtId="0" fontId="1324" fillId="3408" borderId="461" xfId="230" applyNumberFormat="1" applyFont="1" applyFill="1" applyBorder="1" applyAlignment="1">
      <x:alignment horizontal="center" vertical="top" wrapText="1"/>
    </x:xf>
    <x:xf numFmtId="0" fontId="1323" fillId="3409" borderId="461" xfId="230" applyNumberFormat="1" applyFont="1" applyFill="1" applyBorder="1" applyAlignment="1">
      <x:alignment vertical="top" wrapText="1"/>
    </x:xf>
    <x:xf numFmtId="0" fontId="1323" fillId="3410" borderId="461" xfId="230" applyNumberFormat="1" applyFont="1" applyFill="1" applyBorder="1" applyAlignment="1">
      <x:alignment vertical="top" wrapText="1"/>
    </x:xf>
    <x:xf numFmtId="0" fontId="1323" fillId="3407" borderId="461" xfId="230" applyNumberFormat="1" applyFont="1" applyFill="1" applyBorder="1" applyAlignment="1">
      <x:alignment vertical="top" wrapText="1"/>
    </x:xf>
    <x:xf numFmtId="200" fontId="1323" fillId="3407" borderId="460" xfId="230" applyNumberFormat="1" applyFont="1" applyFill="1" applyBorder="1" applyAlignment="1">
      <x:alignment vertical="top" wrapText="1"/>
    </x:xf>
    <x:xf numFmtId="200" fontId="1323" fillId="3407" borderId="460" xfId="230" applyNumberFormat="1" applyFont="1" applyFill="1" applyBorder="1" applyAlignment="1">
      <x:alignment horizontal="right" vertical="top" wrapText="1"/>
    </x:xf>
    <x:xf numFmtId="0" fontId="1323" fillId="3411" borderId="460" xfId="230" applyNumberFormat="1" applyFont="1" applyFill="1" applyBorder="1" applyAlignment="1">
      <x:alignment vertical="top" wrapText="1"/>
    </x:xf>
    <x:xf numFmtId="0" fontId="1323" fillId="3411" borderId="461" xfId="230" applyNumberFormat="1" applyFont="1" applyFill="1" applyBorder="1" applyAlignment="1">
      <x:alignment vertical="top" wrapText="1"/>
    </x:xf>
    <x:xf numFmtId="200" fontId="1323" fillId="3411" borderId="460" xfId="230" applyNumberFormat="1" applyFont="1" applyFill="1" applyBorder="1" applyAlignment="1">
      <x:alignment vertical="top" wrapText="1"/>
    </x:xf>
    <x:xf numFmtId="200" fontId="1323" fillId="3411" borderId="460" xfId="230" applyNumberFormat="1" applyFont="1" applyFill="1" applyBorder="1" applyAlignment="1">
      <x:alignment horizontal="right" vertical="top" wrapText="1"/>
    </x:xf>
    <x:xf numFmtId="0" fontId="1323" fillId="3407" borderId="460" xfId="2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11" borderId="460" xfId="2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05" borderId="460" xfId="230" applyNumberFormat="1" applyFont="1" applyFill="1" applyBorder="1"/>
    <x:xf numFmtId="0" fontId="1323" fillId="3405" borderId="460" xfId="230" applyNumberFormat="1" applyFont="1" applyFill="1" applyBorder="1" applyAlignment="1">
      <x:alignment wrapText="1"/>
    </x:xf>
    <x:xf numFmtId="0" fontId="1323" fillId="3405" borderId="460" xfId="230" applyNumberFormat="1" applyFont="1" applyFill="1" applyBorder="1" applyAlignment="1">
      <x:alignment vertical="top" wrapText="1"/>
    </x:xf>
    <x:xf numFmtId="0" fontId="1324" fillId="3405" borderId="460" xfId="230" applyNumberFormat="1" applyFont="1" applyFill="1" applyBorder="1" applyAlignment="1">
      <x:alignment vertical="top" wrapText="1"/>
    </x:xf>
    <x:xf numFmtId="2" fontId="1323" fillId="3411" borderId="460" xfId="230" applyNumberFormat="1" applyFont="1" applyFill="1" applyBorder="1" applyAlignment="1">
      <x:alignment horizontal="right" vertical="top" wrapText="1"/>
    </x:xf>
    <x:xf numFmtId="0" fontId="1323" fillId="3411" borderId="461" xfId="2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05" borderId="460" xfId="230" applyNumberFormat="1" applyFont="1" applyFill="1" applyBorder="1" applyAlignment="1">
      <x:alignment wrapText="1"/>
    </x:xf>
    <x:xf numFmtId="0" fontId="1324" fillId="3408" borderId="460" xfId="230" applyNumberFormat="1" applyFont="1" applyFill="1" applyBorder="1" applyAlignment="1">
      <x:alignment horizontal="center" vertical="center" wrapText="1"/>
    </x:xf>
    <x:xf numFmtId="0" fontId="1324" fillId="3408" borderId="461" xfId="230" applyNumberFormat="1" applyFont="1" applyFill="1" applyBorder="1" applyAlignment="1">
      <x:alignment horizontal="center" vertical="center" wrapText="1"/>
    </x:xf>
    <x:xf numFmtId="0" fontId="1322" fillId="3405" borderId="460" xfId="230" applyNumberFormat="1" applyFont="1" applyFill="1" applyBorder="1" applyAlignment="1">
      <x:alignment vertical="center" wrapText="1"/>
    </x:xf>
    <x:xf numFmtId="0" fontId="1323" fillId="3409" borderId="460" xfId="230" applyNumberFormat="1" applyFont="1" applyFill="1" applyBorder="1" applyAlignment="1">
      <x:alignment vertical="center" wrapText="1"/>
    </x:xf>
    <x:xf numFmtId="0" fontId="1323" fillId="3409" borderId="461" xfId="230" applyNumberFormat="1" applyFont="1" applyFill="1" applyBorder="1" applyAlignment="1">
      <x:alignment vertical="center" wrapText="1"/>
    </x:xf>
    <x:xf numFmtId="0" fontId="1323" fillId="3410" borderId="460" xfId="230" applyNumberFormat="1" applyFont="1" applyFill="1" applyBorder="1" applyAlignment="1">
      <x:alignment vertical="center" wrapText="1"/>
    </x:xf>
    <x:xf numFmtId="0" fontId="1323" fillId="3410" borderId="461" xfId="230" applyNumberFormat="1" applyFont="1" applyFill="1" applyBorder="1" applyAlignment="1">
      <x:alignment vertical="center" wrapText="1"/>
    </x:xf>
    <x:xf numFmtId="0" fontId="1323" fillId="3411" borderId="460" xfId="230" applyNumberFormat="1" applyFont="1" applyFill="1" applyBorder="1" applyAlignment="1">
      <x:alignment vertical="center" wrapText="1"/>
    </x:xf>
    <x:xf numFmtId="200" fontId="1323" fillId="3411" borderId="460" xfId="230" applyNumberFormat="1" applyFont="1" applyFill="1" applyBorder="1" applyAlignment="1">
      <x:alignment horizontal="right" vertical="center" wrapText="1"/>
    </x:xf>
    <x:xf numFmtId="2" fontId="1323" fillId="3411" borderId="460" xfId="230" applyNumberFormat="1" applyFont="1" applyFill="1" applyBorder="1" applyAlignment="1">
      <x:alignment horizontal="right" vertical="center" wrapText="1"/>
    </x:xf>
    <x:xf numFmtId="0" fontId="1323" fillId="3411" borderId="461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4" fillId="3412" borderId="460" xfId="230" applyNumberFormat="1" applyFont="1" applyFill="1" applyBorder="1" applyAlignment="1">
      <x:alignment horizontal="center" vertical="center" wrapText="1"/>
    </x:xf>
    <x:xf numFmtId="0" fontId="1324" fillId="3412" borderId="461" xfId="230" applyNumberFormat="1" applyFont="1" applyFill="1" applyBorder="1" applyAlignment="1">
      <x:alignment horizontal="center" vertical="center" wrapText="1"/>
    </x:xf>
    <x:xf numFmtId="0" fontId="1322" fillId="3412" borderId="460" xfId="230" applyNumberFormat="1" applyFont="1" applyFill="1" applyBorder="1" applyAlignment="1">
      <x:alignment vertical="center" wrapText="1"/>
    </x:xf>
    <x:xf numFmtId="0" fontId="1324" fillId="3412" borderId="460" xfId="230" applyNumberFormat="1" applyFont="1" applyFill="1" applyBorder="1" applyAlignment="1">
      <x:alignment vertical="center" wrapText="1"/>
    </x:xf>
    <x:xf numFmtId="0" fontId="1323" fillId="3413" borderId="460" xfId="230" applyNumberFormat="1" applyFont="1" applyFill="1" applyBorder="1" applyAlignment="1">
      <x:alignment vertical="center" wrapText="1"/>
    </x:xf>
    <x:xf numFmtId="0" fontId="1323" fillId="3413" borderId="461" xfId="230" applyNumberFormat="1" applyFont="1" applyFill="1" applyBorder="1" applyAlignment="1">
      <x:alignment vertical="center" wrapText="1"/>
    </x:xf>
    <x:xf numFmtId="0" fontId="1322" fillId="3413" borderId="460" xfId="230" applyNumberFormat="1" applyFont="1" applyFill="1" applyBorder="1" applyAlignment="1">
      <x:alignment vertical="center" wrapText="1"/>
    </x:xf>
    <x:xf numFmtId="0" fontId="1325" fillId="3413" borderId="460" xfId="230" applyNumberFormat="1" applyFont="1" applyFill="1" applyBorder="1" applyAlignment="1">
      <x:alignment vertical="center" wrapText="1"/>
    </x:xf>
    <x:xf numFmtId="0" fontId="1325" fillId="3413" borderId="461" xfId="230" applyNumberFormat="1" applyFont="1" applyFill="1" applyBorder="1" applyAlignment="1">
      <x:alignment vertical="center" wrapText="1"/>
    </x:xf>
    <x:xf numFmtId="0" fontId="1323" fillId="3414" borderId="460" xfId="230" applyNumberFormat="1" applyFont="1" applyFill="1" applyBorder="1" applyAlignment="1">
      <x:alignment vertical="center" wrapText="1"/>
    </x:xf>
    <x:xf numFmtId="0" fontId="1323" fillId="3414" borderId="461" xfId="230" applyNumberFormat="1" applyFont="1" applyFill="1" applyBorder="1" applyAlignment="1">
      <x:alignment vertical="center" wrapText="1"/>
    </x:xf>
    <x:xf numFmtId="0" fontId="1322" fillId="3414" borderId="460" xfId="230" applyNumberFormat="1" applyFont="1" applyFill="1" applyBorder="1" applyAlignment="1">
      <x:alignment vertical="center" wrapText="1"/>
    </x:xf>
    <x:xf numFmtId="0" fontId="1325" fillId="3414" borderId="460" xfId="230" applyNumberFormat="1" applyFont="1" applyFill="1" applyBorder="1" applyAlignment="1">
      <x:alignment vertical="center" wrapText="1"/>
    </x:xf>
    <x:xf numFmtId="0" fontId="1325" fillId="3414" borderId="461" xfId="230" applyNumberFormat="1" applyFont="1" applyFill="1" applyBorder="1" applyAlignment="1">
      <x:alignment vertical="center" wrapText="1"/>
    </x:xf>
    <x:xf numFmtId="0" fontId="1323" fillId="3415" borderId="460" xfId="230" applyNumberFormat="1" applyFont="1" applyFill="1" applyBorder="1" applyAlignment="1">
      <x:alignment vertical="center" wrapText="1"/>
    </x:xf>
    <x:xf numFmtId="200" fontId="1323" fillId="3415" borderId="460" xfId="230" applyNumberFormat="1" applyFont="1" applyFill="1" applyBorder="1" applyAlignment="1">
      <x:alignment horizontal="right" vertical="center" wrapText="1"/>
    </x:xf>
    <x:xf numFmtId="2" fontId="1323" fillId="3415" borderId="460" xfId="230" applyNumberFormat="1" applyFont="1" applyFill="1" applyBorder="1" applyAlignment="1">
      <x:alignment horizontal="right" vertical="center" wrapText="1"/>
    </x:xf>
    <x:xf numFmtId="0" fontId="1323" fillId="3415" borderId="461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15" borderId="460" xfId="230" applyNumberFormat="1" applyFont="1" applyFill="1" applyBorder="1" applyAlignment="1">
      <x:alignment vertical="center" wrapText="1"/>
    </x:xf>
    <x:xf numFmtId="0" fontId="1323" fillId="3416" borderId="460" xfId="230" applyNumberFormat="1" applyFont="1" applyFill="1" applyBorder="1" applyAlignment="1">
      <x:alignment vertical="center" wrapText="1"/>
    </x:xf>
    <x:xf numFmtId="200" fontId="1323" fillId="3416" borderId="460" xfId="230" applyNumberFormat="1" applyFont="1" applyFill="1" applyBorder="1" applyAlignment="1">
      <x:alignment horizontal="right" vertical="center" wrapText="1"/>
    </x:xf>
    <x:xf numFmtId="2" fontId="1323" fillId="3416" borderId="460" xfId="230" applyNumberFormat="1" applyFont="1" applyFill="1" applyBorder="1" applyAlignment="1">
      <x:alignment horizontal="right" vertical="center" wrapText="1"/>
    </x:xf>
    <x:xf numFmtId="0" fontId="1323" fillId="3416" borderId="461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16" borderId="460" xfId="230" applyNumberFormat="1" applyFont="1" applyFill="1" applyBorder="1" applyAlignment="1">
      <x:alignment vertical="center" wrapText="1"/>
    </x:xf>
    <x:xf numFmtId="0" fontId="1323" fillId="3411" borderId="461" xfId="230" applyNumberFormat="1" applyFont="1" applyFill="1" applyBorder="1" applyAlignment="1">
      <x:alignment vertical="center" wrapText="1"/>
    </x:xf>
    <x:xf numFmtId="0" fontId="1323" fillId="3415" borderId="461" xfId="230" applyNumberFormat="1" applyFont="1" applyFill="1" applyBorder="1" applyAlignment="1">
      <x:alignment vertical="center" wrapText="1"/>
    </x:xf>
    <x:xf numFmtId="0" fontId="1323" fillId="3416" borderId="461" xfId="230" applyNumberFormat="1" applyFont="1" applyFill="1" applyBorder="1" applyAlignment="1">
      <x:alignment vertical="center" wrapText="1"/>
    </x:xf>
    <x:xf numFmtId="0" fontId="1322" fillId="3405" borderId="460" xfId="2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05" borderId="460" xfId="2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11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05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15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16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15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2" fillId="3416" borderId="460" xfId="2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3" fillId="3407" borderId="460" xfId="230" applyNumberFormat="1" applyFont="1" applyFill="1" applyBorder="1" applyAlignment="1">
      <x:alignment vertical="center" wrapText="1"/>
    </x:xf>
    <x:xf numFmtId="0" fontId="1323" fillId="3407" borderId="461" xfId="230" applyNumberFormat="1" applyFont="1" applyFill="1" applyBorder="1" applyAlignment="1">
      <x:alignment vertical="center" wrapText="1"/>
    </x:xf>
    <x:xf numFmtId="0" fontId="1326" fillId="3417" borderId="462" xfId="231"/>
    <x:xf numFmtId="0" fontId="1326" fillId="3419" borderId="462" xfId="231" applyNumberFormat="1" applyFont="1" applyFill="1" applyBorder="1"/>
    <x:xf numFmtId="0" fontId="1327" fillId="3419" borderId="462" xfId="231" applyNumberFormat="1" applyFont="1" applyFill="1" applyBorder="1"/>
    <x:xf numFmtId="0" fontId="1327" fillId="3419" borderId="462" xfId="231" applyNumberFormat="1" applyFont="1" applyFill="1" applyBorder="1" applyAlignment="1">
      <x:alignment wrapText="1"/>
    </x:xf>
    <x:xf numFmtId="0" fontId="1327" fillId="3419" borderId="462" xfId="231" applyNumberFormat="1" applyFont="1" applyFill="1" applyBorder="1" applyAlignment="1">
      <x:alignment vertical="top" wrapText="1"/>
    </x:xf>
    <x:xf numFmtId="0" fontId="1327" fillId="3420" borderId="462" xfId="231" applyNumberFormat="1" applyFont="1" applyFill="1" applyBorder="1" applyAlignment="1">
      <x:alignment vertical="top" wrapText="1"/>
    </x:xf>
    <x:xf numFmtId="0" fontId="1328" fillId="3420" borderId="462" xfId="231" applyNumberFormat="1" applyFont="1" applyFill="1" applyBorder="1" applyAlignment="1">
      <x:alignment vertical="top" wrapText="1"/>
    </x:xf>
    <x:xf numFmtId="0" fontId="1328" fillId="3420" borderId="462" xfId="231" applyNumberFormat="1" applyFont="1" applyFill="1" applyBorder="1" applyAlignment="1">
      <x:alignment horizontal="center" vertical="top" wrapText="1"/>
    </x:xf>
    <x:xf numFmtId="0" fontId="1327" fillId="3421" borderId="462" xfId="231" applyNumberFormat="1" applyFont="1" applyFill="1" applyBorder="1" applyAlignment="1">
      <x:alignment vertical="top" wrapText="1"/>
    </x:xf>
    <x:xf numFmtId="0" fontId="1327" fillId="3422" borderId="462" xfId="231" applyNumberFormat="1" applyFont="1" applyFill="1" applyBorder="1" applyAlignment="1">
      <x:alignment vertical="top" wrapText="1"/>
    </x:xf>
    <x:xf numFmtId="0" fontId="1328" fillId="3420" borderId="463" xfId="231" applyNumberFormat="1" applyFont="1" applyFill="1" applyBorder="1" applyAlignment="1">
      <x:alignment horizontal="center" vertical="top" wrapText="1"/>
    </x:xf>
    <x:xf numFmtId="0" fontId="1327" fillId="3421" borderId="463" xfId="231" applyNumberFormat="1" applyFont="1" applyFill="1" applyBorder="1" applyAlignment="1">
      <x:alignment vertical="top" wrapText="1"/>
    </x:xf>
    <x:xf numFmtId="0" fontId="1327" fillId="3422" borderId="463" xfId="231" applyNumberFormat="1" applyFont="1" applyFill="1" applyBorder="1" applyAlignment="1">
      <x:alignment vertical="top" wrapText="1"/>
    </x:xf>
    <x:xf numFmtId="0" fontId="1327" fillId="3419" borderId="463" xfId="231" applyNumberFormat="1" applyFont="1" applyFill="1" applyBorder="1" applyAlignment="1">
      <x:alignment vertical="top" wrapText="1"/>
    </x:xf>
    <x:xf numFmtId="200" fontId="1327" fillId="3419" borderId="462" xfId="231" applyNumberFormat="1" applyFont="1" applyFill="1" applyBorder="1" applyAlignment="1">
      <x:alignment vertical="top" wrapText="1"/>
    </x:xf>
    <x:xf numFmtId="200" fontId="1327" fillId="3419" borderId="462" xfId="231" applyNumberFormat="1" applyFont="1" applyFill="1" applyBorder="1" applyAlignment="1">
      <x:alignment horizontal="right" vertical="top" wrapText="1"/>
    </x:xf>
    <x:xf numFmtId="0" fontId="1327" fillId="3423" borderId="462" xfId="231" applyNumberFormat="1" applyFont="1" applyFill="1" applyBorder="1" applyAlignment="1">
      <x:alignment vertical="top" wrapText="1"/>
    </x:xf>
    <x:xf numFmtId="0" fontId="1327" fillId="3423" borderId="463" xfId="231" applyNumberFormat="1" applyFont="1" applyFill="1" applyBorder="1" applyAlignment="1">
      <x:alignment vertical="top" wrapText="1"/>
    </x:xf>
    <x:xf numFmtId="200" fontId="1327" fillId="3423" borderId="462" xfId="231" applyNumberFormat="1" applyFont="1" applyFill="1" applyBorder="1" applyAlignment="1">
      <x:alignment vertical="top" wrapText="1"/>
    </x:xf>
    <x:xf numFmtId="200" fontId="1327" fillId="3423" borderId="462" xfId="231" applyNumberFormat="1" applyFont="1" applyFill="1" applyBorder="1" applyAlignment="1">
      <x:alignment horizontal="right" vertical="top" wrapText="1"/>
    </x:xf>
    <x:xf numFmtId="0" fontId="1327" fillId="3419" borderId="462" xfId="2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23" borderId="462" xfId="2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17" borderId="462" xfId="231" applyNumberFormat="1" applyFont="1" applyFill="1" applyBorder="1"/>
    <x:xf numFmtId="0" fontId="1327" fillId="3417" borderId="462" xfId="231" applyNumberFormat="1" applyFont="1" applyFill="1" applyBorder="1" applyAlignment="1">
      <x:alignment wrapText="1"/>
    </x:xf>
    <x:xf numFmtId="0" fontId="1327" fillId="3417" borderId="462" xfId="231" applyNumberFormat="1" applyFont="1" applyFill="1" applyBorder="1" applyAlignment="1">
      <x:alignment vertical="top" wrapText="1"/>
    </x:xf>
    <x:xf numFmtId="0" fontId="1328" fillId="3417" borderId="462" xfId="231" applyNumberFormat="1" applyFont="1" applyFill="1" applyBorder="1" applyAlignment="1">
      <x:alignment vertical="top" wrapText="1"/>
    </x:xf>
    <x:xf numFmtId="2" fontId="1327" fillId="3423" borderId="462" xfId="231" applyNumberFormat="1" applyFont="1" applyFill="1" applyBorder="1" applyAlignment="1">
      <x:alignment horizontal="right" vertical="top" wrapText="1"/>
    </x:xf>
    <x:xf numFmtId="0" fontId="1327" fillId="3423" borderId="463" xfId="2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17" borderId="462" xfId="231" applyNumberFormat="1" applyFont="1" applyFill="1" applyBorder="1" applyAlignment="1">
      <x:alignment wrapText="1"/>
    </x:xf>
    <x:xf numFmtId="0" fontId="1328" fillId="3420" borderId="462" xfId="231" applyNumberFormat="1" applyFont="1" applyFill="1" applyBorder="1" applyAlignment="1">
      <x:alignment horizontal="center" vertical="center" wrapText="1"/>
    </x:xf>
    <x:xf numFmtId="0" fontId="1328" fillId="3420" borderId="463" xfId="231" applyNumberFormat="1" applyFont="1" applyFill="1" applyBorder="1" applyAlignment="1">
      <x:alignment horizontal="center" vertical="center" wrapText="1"/>
    </x:xf>
    <x:xf numFmtId="0" fontId="1326" fillId="3417" borderId="462" xfId="231" applyNumberFormat="1" applyFont="1" applyFill="1" applyBorder="1" applyAlignment="1">
      <x:alignment vertical="center" wrapText="1"/>
    </x:xf>
    <x:xf numFmtId="0" fontId="1327" fillId="3421" borderId="462" xfId="231" applyNumberFormat="1" applyFont="1" applyFill="1" applyBorder="1" applyAlignment="1">
      <x:alignment vertical="center" wrapText="1"/>
    </x:xf>
    <x:xf numFmtId="0" fontId="1327" fillId="3421" borderId="463" xfId="231" applyNumberFormat="1" applyFont="1" applyFill="1" applyBorder="1" applyAlignment="1">
      <x:alignment vertical="center" wrapText="1"/>
    </x:xf>
    <x:xf numFmtId="0" fontId="1327" fillId="3422" borderId="462" xfId="231" applyNumberFormat="1" applyFont="1" applyFill="1" applyBorder="1" applyAlignment="1">
      <x:alignment vertical="center" wrapText="1"/>
    </x:xf>
    <x:xf numFmtId="0" fontId="1327" fillId="3422" borderId="463" xfId="231" applyNumberFormat="1" applyFont="1" applyFill="1" applyBorder="1" applyAlignment="1">
      <x:alignment vertical="center" wrapText="1"/>
    </x:xf>
    <x:xf numFmtId="0" fontId="1327" fillId="3423" borderId="462" xfId="231" applyNumberFormat="1" applyFont="1" applyFill="1" applyBorder="1" applyAlignment="1">
      <x:alignment vertical="center" wrapText="1"/>
    </x:xf>
    <x:xf numFmtId="200" fontId="1327" fillId="3423" borderId="462" xfId="231" applyNumberFormat="1" applyFont="1" applyFill="1" applyBorder="1" applyAlignment="1">
      <x:alignment horizontal="right" vertical="center" wrapText="1"/>
    </x:xf>
    <x:xf numFmtId="2" fontId="1327" fillId="3423" borderId="462" xfId="231" applyNumberFormat="1" applyFont="1" applyFill="1" applyBorder="1" applyAlignment="1">
      <x:alignment horizontal="right" vertical="center" wrapText="1"/>
    </x:xf>
    <x:xf numFmtId="0" fontId="1327" fillId="3423" borderId="463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8" fillId="3424" borderId="462" xfId="231" applyNumberFormat="1" applyFont="1" applyFill="1" applyBorder="1" applyAlignment="1">
      <x:alignment horizontal="center" vertical="center" wrapText="1"/>
    </x:xf>
    <x:xf numFmtId="0" fontId="1328" fillId="3424" borderId="463" xfId="231" applyNumberFormat="1" applyFont="1" applyFill="1" applyBorder="1" applyAlignment="1">
      <x:alignment horizontal="center" vertical="center" wrapText="1"/>
    </x:xf>
    <x:xf numFmtId="0" fontId="1326" fillId="3424" borderId="462" xfId="231" applyNumberFormat="1" applyFont="1" applyFill="1" applyBorder="1" applyAlignment="1">
      <x:alignment vertical="center" wrapText="1"/>
    </x:xf>
    <x:xf numFmtId="0" fontId="1328" fillId="3424" borderId="462" xfId="231" applyNumberFormat="1" applyFont="1" applyFill="1" applyBorder="1" applyAlignment="1">
      <x:alignment vertical="center" wrapText="1"/>
    </x:xf>
    <x:xf numFmtId="0" fontId="1327" fillId="3425" borderId="462" xfId="231" applyNumberFormat="1" applyFont="1" applyFill="1" applyBorder="1" applyAlignment="1">
      <x:alignment vertical="center" wrapText="1"/>
    </x:xf>
    <x:xf numFmtId="0" fontId="1327" fillId="3425" borderId="463" xfId="231" applyNumberFormat="1" applyFont="1" applyFill="1" applyBorder="1" applyAlignment="1">
      <x:alignment vertical="center" wrapText="1"/>
    </x:xf>
    <x:xf numFmtId="0" fontId="1326" fillId="3425" borderId="462" xfId="231" applyNumberFormat="1" applyFont="1" applyFill="1" applyBorder="1" applyAlignment="1">
      <x:alignment vertical="center" wrapText="1"/>
    </x:xf>
    <x:xf numFmtId="0" fontId="1329" fillId="3425" borderId="462" xfId="231" applyNumberFormat="1" applyFont="1" applyFill="1" applyBorder="1" applyAlignment="1">
      <x:alignment vertical="center" wrapText="1"/>
    </x:xf>
    <x:xf numFmtId="0" fontId="1329" fillId="3425" borderId="463" xfId="231" applyNumberFormat="1" applyFont="1" applyFill="1" applyBorder="1" applyAlignment="1">
      <x:alignment vertical="center" wrapText="1"/>
    </x:xf>
    <x:xf numFmtId="0" fontId="1327" fillId="3426" borderId="462" xfId="231" applyNumberFormat="1" applyFont="1" applyFill="1" applyBorder="1" applyAlignment="1">
      <x:alignment vertical="center" wrapText="1"/>
    </x:xf>
    <x:xf numFmtId="0" fontId="1327" fillId="3426" borderId="463" xfId="231" applyNumberFormat="1" applyFont="1" applyFill="1" applyBorder="1" applyAlignment="1">
      <x:alignment vertical="center" wrapText="1"/>
    </x:xf>
    <x:xf numFmtId="0" fontId="1326" fillId="3426" borderId="462" xfId="231" applyNumberFormat="1" applyFont="1" applyFill="1" applyBorder="1" applyAlignment="1">
      <x:alignment vertical="center" wrapText="1"/>
    </x:xf>
    <x:xf numFmtId="0" fontId="1329" fillId="3426" borderId="462" xfId="231" applyNumberFormat="1" applyFont="1" applyFill="1" applyBorder="1" applyAlignment="1">
      <x:alignment vertical="center" wrapText="1"/>
    </x:xf>
    <x:xf numFmtId="0" fontId="1329" fillId="3426" borderId="463" xfId="231" applyNumberFormat="1" applyFont="1" applyFill="1" applyBorder="1" applyAlignment="1">
      <x:alignment vertical="center" wrapText="1"/>
    </x:xf>
    <x:xf numFmtId="0" fontId="1327" fillId="3427" borderId="462" xfId="231" applyNumberFormat="1" applyFont="1" applyFill="1" applyBorder="1" applyAlignment="1">
      <x:alignment vertical="center" wrapText="1"/>
    </x:xf>
    <x:xf numFmtId="200" fontId="1327" fillId="3427" borderId="462" xfId="231" applyNumberFormat="1" applyFont="1" applyFill="1" applyBorder="1" applyAlignment="1">
      <x:alignment horizontal="right" vertical="center" wrapText="1"/>
    </x:xf>
    <x:xf numFmtId="2" fontId="1327" fillId="3427" borderId="462" xfId="231" applyNumberFormat="1" applyFont="1" applyFill="1" applyBorder="1" applyAlignment="1">
      <x:alignment horizontal="right" vertical="center" wrapText="1"/>
    </x:xf>
    <x:xf numFmtId="0" fontId="1327" fillId="3427" borderId="463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27" borderId="462" xfId="231" applyNumberFormat="1" applyFont="1" applyFill="1" applyBorder="1" applyAlignment="1">
      <x:alignment vertical="center" wrapText="1"/>
    </x:xf>
    <x:xf numFmtId="0" fontId="1327" fillId="3428" borderId="462" xfId="231" applyNumberFormat="1" applyFont="1" applyFill="1" applyBorder="1" applyAlignment="1">
      <x:alignment vertical="center" wrapText="1"/>
    </x:xf>
    <x:xf numFmtId="200" fontId="1327" fillId="3428" borderId="462" xfId="231" applyNumberFormat="1" applyFont="1" applyFill="1" applyBorder="1" applyAlignment="1">
      <x:alignment horizontal="right" vertical="center" wrapText="1"/>
    </x:xf>
    <x:xf numFmtId="2" fontId="1327" fillId="3428" borderId="462" xfId="231" applyNumberFormat="1" applyFont="1" applyFill="1" applyBorder="1" applyAlignment="1">
      <x:alignment horizontal="right" vertical="center" wrapText="1"/>
    </x:xf>
    <x:xf numFmtId="0" fontId="1327" fillId="3428" borderId="463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28" borderId="462" xfId="231" applyNumberFormat="1" applyFont="1" applyFill="1" applyBorder="1" applyAlignment="1">
      <x:alignment vertical="center" wrapText="1"/>
    </x:xf>
    <x:xf numFmtId="0" fontId="1327" fillId="3423" borderId="463" xfId="231" applyNumberFormat="1" applyFont="1" applyFill="1" applyBorder="1" applyAlignment="1">
      <x:alignment vertical="center" wrapText="1"/>
    </x:xf>
    <x:xf numFmtId="0" fontId="1327" fillId="3427" borderId="463" xfId="231" applyNumberFormat="1" applyFont="1" applyFill="1" applyBorder="1" applyAlignment="1">
      <x:alignment vertical="center" wrapText="1"/>
    </x:xf>
    <x:xf numFmtId="0" fontId="1327" fillId="3428" borderId="463" xfId="231" applyNumberFormat="1" applyFont="1" applyFill="1" applyBorder="1" applyAlignment="1">
      <x:alignment vertical="center" wrapText="1"/>
    </x:xf>
    <x:xf numFmtId="0" fontId="1326" fillId="3417" borderId="462" xfId="2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17" borderId="462" xfId="2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23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17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27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28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27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6" fillId="3428" borderId="462" xfId="2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27" fillId="3419" borderId="462" xfId="231" applyNumberFormat="1" applyFont="1" applyFill="1" applyBorder="1" applyAlignment="1">
      <x:alignment vertical="center" wrapText="1"/>
    </x:xf>
    <x:xf numFmtId="0" fontId="1327" fillId="3419" borderId="463" xfId="231" applyNumberFormat="1" applyFont="1" applyFill="1" applyBorder="1" applyAlignment="1">
      <x:alignment vertical="center" wrapText="1"/>
    </x:xf>
    <x:xf numFmtId="0" fontId="1330" fillId="3417" borderId="462" xfId="231" applyNumberFormat="1" applyFont="1" applyFill="1" applyBorder="1"/>
    <x:xf numFmtId="0" fontId="1330" fillId="3417" borderId="462" xfId="231" applyNumberFormat="1" applyFont="1" applyFill="1" applyBorder="1" applyAlignment="1">
      <x:alignment vertical="center"/>
    </x:xf>
    <x:xf numFmtId="0" fontId="1330" fillId="3429" borderId="462" xfId="231" applyNumberFormat="1" applyFont="1" applyFill="1" applyBorder="1" applyAlignment="1">
      <x:alignment vertical="center"/>
    </x:xf>
    <x:xf numFmtId="0" fontId="1331" fillId="3429" borderId="462" xfId="231" applyNumberFormat="1" applyFont="1" applyFill="1" applyBorder="1" applyAlignment="1">
      <x:alignment vertical="center"/>
    </x:xf>
    <x:xf numFmtId="0" fontId="1331" fillId="3429" borderId="462" xfId="231" applyNumberFormat="1" applyFont="1" applyFill="1" applyBorder="1" applyAlignment="1">
      <x:alignment vertical="center" wrapText="1"/>
    </x:xf>
    <x:xf numFmtId="0" fontId="1330" fillId="3430" borderId="462" xfId="231" applyNumberFormat="1" applyFont="1" applyFill="1" applyBorder="1" applyAlignment="1">
      <x:alignment vertical="center"/>
    </x:xf>
    <x:xf numFmtId="0" fontId="1332" fillId="3430" borderId="462" xfId="231" applyNumberFormat="1" applyFont="1" applyFill="1" applyBorder="1" applyAlignment="1">
      <x:alignment vertical="center"/>
    </x:xf>
    <x:xf numFmtId="0" fontId="1330" fillId="3431" borderId="462" xfId="231" applyNumberFormat="1" applyFont="1" applyFill="1" applyBorder="1" applyAlignment="1">
      <x:alignment vertical="center"/>
    </x:xf>
    <x:xf numFmtId="0" fontId="1330" fillId="3417" borderId="462" xfId="231" applyNumberFormat="1" applyFont="1" applyFill="1" applyBorder="1" applyAlignment="1">
      <x:alignment vertical="center" wrapText="1"/>
    </x:xf>
    <x:xf numFmtId="201" fontId="1330" fillId="3417" borderId="462" xfId="231" applyNumberFormat="1" applyFont="1" applyFill="1" applyBorder="1" applyAlignment="1">
      <x:alignment vertical="center"/>
    </x:xf>
    <x:xf numFmtId="200" fontId="1330" fillId="3417" borderId="462" xfId="231" applyNumberFormat="1" applyFont="1" applyFill="1" applyBorder="1" applyAlignment="1">
      <x:alignment vertical="center"/>
    </x:xf>
    <x:xf numFmtId="0" fontId="1330" fillId="3405" borderId="460" xfId="230" applyNumberFormat="1" applyFont="1" applyFill="1" applyBorder="1"/>
    <x:xf numFmtId="0" fontId="1330" fillId="3405" borderId="460" xfId="230" applyNumberFormat="1" applyFont="1" applyFill="1" applyBorder="1" applyAlignment="1">
      <x:alignment vertical="center"/>
    </x:xf>
    <x:xf numFmtId="0" fontId="1330" fillId="3432" borderId="460" xfId="230" applyNumberFormat="1" applyFont="1" applyFill="1" applyBorder="1" applyAlignment="1">
      <x:alignment vertical="center"/>
    </x:xf>
    <x:xf numFmtId="0" fontId="1333" fillId="3432" borderId="460" xfId="230" applyNumberFormat="1" applyFont="1" applyFill="1" applyBorder="1" applyAlignment="1">
      <x:alignment vertical="center"/>
    </x:xf>
    <x:xf numFmtId="0" fontId="1333" fillId="3432" borderId="460" xfId="230" applyNumberFormat="1" applyFont="1" applyFill="1" applyBorder="1" applyAlignment="1">
      <x:alignment vertical="center" wrapText="1"/>
    </x:xf>
    <x:xf numFmtId="0" fontId="1330" fillId="3433" borderId="460" xfId="230" applyNumberFormat="1" applyFont="1" applyFill="1" applyBorder="1" applyAlignment="1">
      <x:alignment vertical="center"/>
    </x:xf>
    <x:xf numFmtId="0" fontId="1333" fillId="3433" borderId="460" xfId="230" applyNumberFormat="1" applyFont="1" applyFill="1" applyBorder="1" applyAlignment="1">
      <x:alignment vertical="center"/>
    </x:xf>
    <x:xf numFmtId="0" fontId="1330" fillId="3434" borderId="460" xfId="230" applyNumberFormat="1" applyFont="1" applyFill="1" applyBorder="1" applyAlignment="1">
      <x:alignment vertical="center"/>
    </x:xf>
    <x:xf numFmtId="200" fontId="1330" fillId="3405" borderId="460" xfId="230" applyNumberFormat="1" applyFont="1" applyFill="1" applyBorder="1" applyAlignment="1">
      <x:alignment vertical="center"/>
    </x:xf>
    <x:xf numFmtId="0" fontId="1330" fillId="3405" borderId="460" xfId="2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0" fillId="3405" borderId="460" xfId="2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19" fillId="3378" borderId="456" xfId="228" applyNumberFormat="1" applyFont="1" applyFill="1" applyBorder="1"/>
    <x:xf numFmtId="0" fontId="1319" fillId="3378" borderId="456" xfId="228" applyNumberFormat="1" applyFont="1" applyFill="1" applyBorder="1" applyAlignment="1">
      <x:alignment vertical="center"/>
    </x:xf>
    <x:xf numFmtId="0" fontId="1319" fillId="3435" borderId="456" xfId="228" applyNumberFormat="1" applyFont="1" applyFill="1" applyBorder="1" applyAlignment="1">
      <x:alignment vertical="center"/>
    </x:xf>
    <x:xf numFmtId="0" fontId="1333" fillId="3435" borderId="456" xfId="228" applyNumberFormat="1" applyFont="1" applyFill="1" applyBorder="1" applyAlignment="1">
      <x:alignment vertical="center"/>
    </x:xf>
    <x:xf numFmtId="0" fontId="1333" fillId="3435" borderId="456" xfId="228" applyNumberFormat="1" applyFont="1" applyFill="1" applyBorder="1" applyAlignment="1">
      <x:alignment vertical="center" wrapText="1"/>
    </x:xf>
    <x:xf numFmtId="0" fontId="1319" fillId="3436" borderId="456" xfId="228" applyNumberFormat="1" applyFont="1" applyFill="1" applyBorder="1" applyAlignment="1">
      <x:alignment vertical="center"/>
    </x:xf>
    <x:xf numFmtId="0" fontId="1333" fillId="3436" borderId="456" xfId="228" applyNumberFormat="1" applyFont="1" applyFill="1" applyBorder="1" applyAlignment="1">
      <x:alignment vertical="center"/>
    </x:xf>
    <x:xf numFmtId="0" fontId="1319" fillId="3437" borderId="456" xfId="228" applyNumberFormat="1" applyFont="1" applyFill="1" applyBorder="1" applyAlignment="1">
      <x:alignment vertical="center"/>
    </x:xf>
    <x:xf numFmtId="200" fontId="1319" fillId="3378" borderId="456" xfId="228" applyNumberFormat="1" applyFont="1" applyFill="1" applyBorder="1" applyAlignment="1">
      <x:alignment vertical="center"/>
    </x:xf>
    <x:xf numFmtId="0" fontId="1334" fillId="3438" borderId="464" xfId="232"/>
    <x:xf numFmtId="0" fontId="1334" fillId="3440" borderId="464" xfId="232" applyNumberFormat="1" applyFont="1" applyFill="1" applyBorder="1"/>
    <x:xf numFmtId="0" fontId="1335" fillId="3440" borderId="464" xfId="232" applyNumberFormat="1" applyFont="1" applyFill="1" applyBorder="1"/>
    <x:xf numFmtId="0" fontId="1335" fillId="3440" borderId="464" xfId="232" applyNumberFormat="1" applyFont="1" applyFill="1" applyBorder="1" applyAlignment="1">
      <x:alignment wrapText="1"/>
    </x:xf>
    <x:xf numFmtId="0" fontId="1335" fillId="3440" borderId="464" xfId="232" applyNumberFormat="1" applyFont="1" applyFill="1" applyBorder="1" applyAlignment="1">
      <x:alignment vertical="top" wrapText="1"/>
    </x:xf>
    <x:xf numFmtId="0" fontId="1335" fillId="3441" borderId="464" xfId="232" applyNumberFormat="1" applyFont="1" applyFill="1" applyBorder="1" applyAlignment="1">
      <x:alignment vertical="top" wrapText="1"/>
    </x:xf>
    <x:xf numFmtId="0" fontId="1336" fillId="3441" borderId="464" xfId="232" applyNumberFormat="1" applyFont="1" applyFill="1" applyBorder="1" applyAlignment="1">
      <x:alignment vertical="top" wrapText="1"/>
    </x:xf>
    <x:xf numFmtId="0" fontId="1336" fillId="3441" borderId="464" xfId="232" applyNumberFormat="1" applyFont="1" applyFill="1" applyBorder="1" applyAlignment="1">
      <x:alignment horizontal="center" vertical="top" wrapText="1"/>
    </x:xf>
    <x:xf numFmtId="0" fontId="1335" fillId="3442" borderId="464" xfId="232" applyNumberFormat="1" applyFont="1" applyFill="1" applyBorder="1" applyAlignment="1">
      <x:alignment vertical="top" wrapText="1"/>
    </x:xf>
    <x:xf numFmtId="0" fontId="1335" fillId="3443" borderId="464" xfId="232" applyNumberFormat="1" applyFont="1" applyFill="1" applyBorder="1" applyAlignment="1">
      <x:alignment vertical="top" wrapText="1"/>
    </x:xf>
    <x:xf numFmtId="0" fontId="1336" fillId="3441" borderId="465" xfId="232" applyNumberFormat="1" applyFont="1" applyFill="1" applyBorder="1" applyAlignment="1">
      <x:alignment horizontal="center" vertical="top" wrapText="1"/>
    </x:xf>
    <x:xf numFmtId="0" fontId="1335" fillId="3442" borderId="465" xfId="232" applyNumberFormat="1" applyFont="1" applyFill="1" applyBorder="1" applyAlignment="1">
      <x:alignment vertical="top" wrapText="1"/>
    </x:xf>
    <x:xf numFmtId="0" fontId="1335" fillId="3443" borderId="465" xfId="232" applyNumberFormat="1" applyFont="1" applyFill="1" applyBorder="1" applyAlignment="1">
      <x:alignment vertical="top" wrapText="1"/>
    </x:xf>
    <x:xf numFmtId="0" fontId="1335" fillId="3440" borderId="465" xfId="232" applyNumberFormat="1" applyFont="1" applyFill="1" applyBorder="1" applyAlignment="1">
      <x:alignment vertical="top" wrapText="1"/>
    </x:xf>
    <x:xf numFmtId="200" fontId="1335" fillId="3440" borderId="464" xfId="232" applyNumberFormat="1" applyFont="1" applyFill="1" applyBorder="1" applyAlignment="1">
      <x:alignment vertical="top" wrapText="1"/>
    </x:xf>
    <x:xf numFmtId="200" fontId="1335" fillId="3440" borderId="464" xfId="232" applyNumberFormat="1" applyFont="1" applyFill="1" applyBorder="1" applyAlignment="1">
      <x:alignment horizontal="right" vertical="top" wrapText="1"/>
    </x:xf>
    <x:xf numFmtId="0" fontId="1335" fillId="3444" borderId="464" xfId="232" applyNumberFormat="1" applyFont="1" applyFill="1" applyBorder="1" applyAlignment="1">
      <x:alignment vertical="top" wrapText="1"/>
    </x:xf>
    <x:xf numFmtId="0" fontId="1335" fillId="3444" borderId="465" xfId="232" applyNumberFormat="1" applyFont="1" applyFill="1" applyBorder="1" applyAlignment="1">
      <x:alignment vertical="top" wrapText="1"/>
    </x:xf>
    <x:xf numFmtId="200" fontId="1335" fillId="3444" borderId="464" xfId="232" applyNumberFormat="1" applyFont="1" applyFill="1" applyBorder="1" applyAlignment="1">
      <x:alignment vertical="top" wrapText="1"/>
    </x:xf>
    <x:xf numFmtId="200" fontId="1335" fillId="3444" borderId="464" xfId="232" applyNumberFormat="1" applyFont="1" applyFill="1" applyBorder="1" applyAlignment="1">
      <x:alignment horizontal="right" vertical="top" wrapText="1"/>
    </x:xf>
    <x:xf numFmtId="0" fontId="1335" fillId="3440" borderId="464" xfId="2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44" borderId="464" xfId="2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38" borderId="464" xfId="232" applyNumberFormat="1" applyFont="1" applyFill="1" applyBorder="1"/>
    <x:xf numFmtId="0" fontId="1335" fillId="3438" borderId="464" xfId="232" applyNumberFormat="1" applyFont="1" applyFill="1" applyBorder="1" applyAlignment="1">
      <x:alignment wrapText="1"/>
    </x:xf>
    <x:xf numFmtId="0" fontId="1335" fillId="3438" borderId="464" xfId="232" applyNumberFormat="1" applyFont="1" applyFill="1" applyBorder="1" applyAlignment="1">
      <x:alignment vertical="top" wrapText="1"/>
    </x:xf>
    <x:xf numFmtId="0" fontId="1336" fillId="3438" borderId="464" xfId="232" applyNumberFormat="1" applyFont="1" applyFill="1" applyBorder="1" applyAlignment="1">
      <x:alignment vertical="top" wrapText="1"/>
    </x:xf>
    <x:xf numFmtId="2" fontId="1335" fillId="3444" borderId="464" xfId="232" applyNumberFormat="1" applyFont="1" applyFill="1" applyBorder="1" applyAlignment="1">
      <x:alignment horizontal="right" vertical="top" wrapText="1"/>
    </x:xf>
    <x:xf numFmtId="0" fontId="1335" fillId="3444" borderId="465" xfId="2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38" borderId="464" xfId="232" applyNumberFormat="1" applyFont="1" applyFill="1" applyBorder="1" applyAlignment="1">
      <x:alignment wrapText="1"/>
    </x:xf>
    <x:xf numFmtId="0" fontId="1336" fillId="3441" borderId="464" xfId="232" applyNumberFormat="1" applyFont="1" applyFill="1" applyBorder="1" applyAlignment="1">
      <x:alignment horizontal="center" vertical="center" wrapText="1"/>
    </x:xf>
    <x:xf numFmtId="0" fontId="1336" fillId="3441" borderId="465" xfId="232" applyNumberFormat="1" applyFont="1" applyFill="1" applyBorder="1" applyAlignment="1">
      <x:alignment horizontal="center" vertical="center" wrapText="1"/>
    </x:xf>
    <x:xf numFmtId="0" fontId="1334" fillId="3438" borderId="464" xfId="232" applyNumberFormat="1" applyFont="1" applyFill="1" applyBorder="1" applyAlignment="1">
      <x:alignment vertical="center" wrapText="1"/>
    </x:xf>
    <x:xf numFmtId="0" fontId="1335" fillId="3442" borderId="464" xfId="232" applyNumberFormat="1" applyFont="1" applyFill="1" applyBorder="1" applyAlignment="1">
      <x:alignment vertical="center" wrapText="1"/>
    </x:xf>
    <x:xf numFmtId="0" fontId="1335" fillId="3442" borderId="465" xfId="232" applyNumberFormat="1" applyFont="1" applyFill="1" applyBorder="1" applyAlignment="1">
      <x:alignment vertical="center" wrapText="1"/>
    </x:xf>
    <x:xf numFmtId="0" fontId="1335" fillId="3443" borderId="464" xfId="232" applyNumberFormat="1" applyFont="1" applyFill="1" applyBorder="1" applyAlignment="1">
      <x:alignment vertical="center" wrapText="1"/>
    </x:xf>
    <x:xf numFmtId="0" fontId="1335" fillId="3443" borderId="465" xfId="232" applyNumberFormat="1" applyFont="1" applyFill="1" applyBorder="1" applyAlignment="1">
      <x:alignment vertical="center" wrapText="1"/>
    </x:xf>
    <x:xf numFmtId="0" fontId="1335" fillId="3444" borderId="464" xfId="232" applyNumberFormat="1" applyFont="1" applyFill="1" applyBorder="1" applyAlignment="1">
      <x:alignment vertical="center" wrapText="1"/>
    </x:xf>
    <x:xf numFmtId="200" fontId="1335" fillId="3444" borderId="464" xfId="232" applyNumberFormat="1" applyFont="1" applyFill="1" applyBorder="1" applyAlignment="1">
      <x:alignment horizontal="right" vertical="center" wrapText="1"/>
    </x:xf>
    <x:xf numFmtId="2" fontId="1335" fillId="3444" borderId="464" xfId="232" applyNumberFormat="1" applyFont="1" applyFill="1" applyBorder="1" applyAlignment="1">
      <x:alignment horizontal="right" vertical="center" wrapText="1"/>
    </x:xf>
    <x:xf numFmtId="0" fontId="1335" fillId="3444" borderId="465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6" fillId="3445" borderId="464" xfId="232" applyNumberFormat="1" applyFont="1" applyFill="1" applyBorder="1" applyAlignment="1">
      <x:alignment horizontal="center" vertical="center" wrapText="1"/>
    </x:xf>
    <x:xf numFmtId="0" fontId="1336" fillId="3445" borderId="465" xfId="232" applyNumberFormat="1" applyFont="1" applyFill="1" applyBorder="1" applyAlignment="1">
      <x:alignment horizontal="center" vertical="center" wrapText="1"/>
    </x:xf>
    <x:xf numFmtId="0" fontId="1334" fillId="3445" borderId="464" xfId="232" applyNumberFormat="1" applyFont="1" applyFill="1" applyBorder="1" applyAlignment="1">
      <x:alignment vertical="center" wrapText="1"/>
    </x:xf>
    <x:xf numFmtId="0" fontId="1336" fillId="3445" borderId="464" xfId="232" applyNumberFormat="1" applyFont="1" applyFill="1" applyBorder="1" applyAlignment="1">
      <x:alignment vertical="center" wrapText="1"/>
    </x:xf>
    <x:xf numFmtId="0" fontId="1335" fillId="3446" borderId="464" xfId="232" applyNumberFormat="1" applyFont="1" applyFill="1" applyBorder="1" applyAlignment="1">
      <x:alignment vertical="center" wrapText="1"/>
    </x:xf>
    <x:xf numFmtId="0" fontId="1335" fillId="3446" borderId="465" xfId="232" applyNumberFormat="1" applyFont="1" applyFill="1" applyBorder="1" applyAlignment="1">
      <x:alignment vertical="center" wrapText="1"/>
    </x:xf>
    <x:xf numFmtId="0" fontId="1334" fillId="3446" borderId="464" xfId="232" applyNumberFormat="1" applyFont="1" applyFill="1" applyBorder="1" applyAlignment="1">
      <x:alignment vertical="center" wrapText="1"/>
    </x:xf>
    <x:xf numFmtId="0" fontId="1337" fillId="3446" borderId="464" xfId="232" applyNumberFormat="1" applyFont="1" applyFill="1" applyBorder="1" applyAlignment="1">
      <x:alignment vertical="center" wrapText="1"/>
    </x:xf>
    <x:xf numFmtId="0" fontId="1337" fillId="3446" borderId="465" xfId="232" applyNumberFormat="1" applyFont="1" applyFill="1" applyBorder="1" applyAlignment="1">
      <x:alignment vertical="center" wrapText="1"/>
    </x:xf>
    <x:xf numFmtId="0" fontId="1335" fillId="3447" borderId="464" xfId="232" applyNumberFormat="1" applyFont="1" applyFill="1" applyBorder="1" applyAlignment="1">
      <x:alignment vertical="center" wrapText="1"/>
    </x:xf>
    <x:xf numFmtId="0" fontId="1335" fillId="3447" borderId="465" xfId="232" applyNumberFormat="1" applyFont="1" applyFill="1" applyBorder="1" applyAlignment="1">
      <x:alignment vertical="center" wrapText="1"/>
    </x:xf>
    <x:xf numFmtId="0" fontId="1334" fillId="3447" borderId="464" xfId="232" applyNumberFormat="1" applyFont="1" applyFill="1" applyBorder="1" applyAlignment="1">
      <x:alignment vertical="center" wrapText="1"/>
    </x:xf>
    <x:xf numFmtId="0" fontId="1337" fillId="3447" borderId="464" xfId="232" applyNumberFormat="1" applyFont="1" applyFill="1" applyBorder="1" applyAlignment="1">
      <x:alignment vertical="center" wrapText="1"/>
    </x:xf>
    <x:xf numFmtId="0" fontId="1337" fillId="3447" borderId="465" xfId="232" applyNumberFormat="1" applyFont="1" applyFill="1" applyBorder="1" applyAlignment="1">
      <x:alignment vertical="center" wrapText="1"/>
    </x:xf>
    <x:xf numFmtId="0" fontId="1335" fillId="3448" borderId="464" xfId="232" applyNumberFormat="1" applyFont="1" applyFill="1" applyBorder="1" applyAlignment="1">
      <x:alignment vertical="center" wrapText="1"/>
    </x:xf>
    <x:xf numFmtId="200" fontId="1335" fillId="3448" borderId="464" xfId="232" applyNumberFormat="1" applyFont="1" applyFill="1" applyBorder="1" applyAlignment="1">
      <x:alignment horizontal="right" vertical="center" wrapText="1"/>
    </x:xf>
    <x:xf numFmtId="2" fontId="1335" fillId="3448" borderId="464" xfId="232" applyNumberFormat="1" applyFont="1" applyFill="1" applyBorder="1" applyAlignment="1">
      <x:alignment horizontal="right" vertical="center" wrapText="1"/>
    </x:xf>
    <x:xf numFmtId="0" fontId="1335" fillId="3448" borderId="465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48" borderId="464" xfId="232" applyNumberFormat="1" applyFont="1" applyFill="1" applyBorder="1" applyAlignment="1">
      <x:alignment vertical="center" wrapText="1"/>
    </x:xf>
    <x:xf numFmtId="0" fontId="1335" fillId="3449" borderId="464" xfId="232" applyNumberFormat="1" applyFont="1" applyFill="1" applyBorder="1" applyAlignment="1">
      <x:alignment vertical="center" wrapText="1"/>
    </x:xf>
    <x:xf numFmtId="200" fontId="1335" fillId="3449" borderId="464" xfId="232" applyNumberFormat="1" applyFont="1" applyFill="1" applyBorder="1" applyAlignment="1">
      <x:alignment horizontal="right" vertical="center" wrapText="1"/>
    </x:xf>
    <x:xf numFmtId="2" fontId="1335" fillId="3449" borderId="464" xfId="232" applyNumberFormat="1" applyFont="1" applyFill="1" applyBorder="1" applyAlignment="1">
      <x:alignment horizontal="right" vertical="center" wrapText="1"/>
    </x:xf>
    <x:xf numFmtId="0" fontId="1335" fillId="3449" borderId="465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49" borderId="464" xfId="232" applyNumberFormat="1" applyFont="1" applyFill="1" applyBorder="1" applyAlignment="1">
      <x:alignment vertical="center" wrapText="1"/>
    </x:xf>
    <x:xf numFmtId="0" fontId="1335" fillId="3444" borderId="465" xfId="232" applyNumberFormat="1" applyFont="1" applyFill="1" applyBorder="1" applyAlignment="1">
      <x:alignment vertical="center" wrapText="1"/>
    </x:xf>
    <x:xf numFmtId="0" fontId="1335" fillId="3448" borderId="465" xfId="232" applyNumberFormat="1" applyFont="1" applyFill="1" applyBorder="1" applyAlignment="1">
      <x:alignment vertical="center" wrapText="1"/>
    </x:xf>
    <x:xf numFmtId="0" fontId="1335" fillId="3449" borderId="465" xfId="232" applyNumberFormat="1" applyFont="1" applyFill="1" applyBorder="1" applyAlignment="1">
      <x:alignment vertical="center" wrapText="1"/>
    </x:xf>
    <x:xf numFmtId="0" fontId="1334" fillId="3438" borderId="464" xfId="2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38" borderId="464" xfId="2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44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38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48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49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48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4" fillId="3449" borderId="464" xfId="2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5" fillId="3440" borderId="464" xfId="232" applyNumberFormat="1" applyFont="1" applyFill="1" applyBorder="1" applyAlignment="1">
      <x:alignment vertical="center" wrapText="1"/>
    </x:xf>
    <x:xf numFmtId="0" fontId="1335" fillId="3440" borderId="465" xfId="232" applyNumberFormat="1" applyFont="1" applyFill="1" applyBorder="1" applyAlignment="1">
      <x:alignment vertical="center" wrapText="1"/>
    </x:xf>
    <x:xf numFmtId="0" fontId="1338" fillId="3450" borderId="466" xfId="233"/>
    <x:xf numFmtId="0" fontId="1338" fillId="3452" borderId="466" xfId="233" applyNumberFormat="1" applyFont="1" applyFill="1" applyBorder="1"/>
    <x:xf numFmtId="0" fontId="1339" fillId="3452" borderId="466" xfId="233" applyNumberFormat="1" applyFont="1" applyFill="1" applyBorder="1"/>
    <x:xf numFmtId="0" fontId="1339" fillId="3452" borderId="466" xfId="233" applyNumberFormat="1" applyFont="1" applyFill="1" applyBorder="1" applyAlignment="1">
      <x:alignment wrapText="1"/>
    </x:xf>
    <x:xf numFmtId="0" fontId="1339" fillId="3452" borderId="466" xfId="233" applyNumberFormat="1" applyFont="1" applyFill="1" applyBorder="1" applyAlignment="1">
      <x:alignment vertical="top" wrapText="1"/>
    </x:xf>
    <x:xf numFmtId="0" fontId="1339" fillId="3453" borderId="466" xfId="233" applyNumberFormat="1" applyFont="1" applyFill="1" applyBorder="1" applyAlignment="1">
      <x:alignment vertical="top" wrapText="1"/>
    </x:xf>
    <x:xf numFmtId="0" fontId="1340" fillId="3453" borderId="466" xfId="233" applyNumberFormat="1" applyFont="1" applyFill="1" applyBorder="1" applyAlignment="1">
      <x:alignment vertical="top" wrapText="1"/>
    </x:xf>
    <x:xf numFmtId="0" fontId="1340" fillId="3453" borderId="466" xfId="233" applyNumberFormat="1" applyFont="1" applyFill="1" applyBorder="1" applyAlignment="1">
      <x:alignment horizontal="center" vertical="top" wrapText="1"/>
    </x:xf>
    <x:xf numFmtId="0" fontId="1339" fillId="3454" borderId="466" xfId="233" applyNumberFormat="1" applyFont="1" applyFill="1" applyBorder="1" applyAlignment="1">
      <x:alignment vertical="top" wrapText="1"/>
    </x:xf>
    <x:xf numFmtId="0" fontId="1339" fillId="3455" borderId="466" xfId="233" applyNumberFormat="1" applyFont="1" applyFill="1" applyBorder="1" applyAlignment="1">
      <x:alignment vertical="top" wrapText="1"/>
    </x:xf>
    <x:xf numFmtId="0" fontId="1340" fillId="3453" borderId="467" xfId="233" applyNumberFormat="1" applyFont="1" applyFill="1" applyBorder="1" applyAlignment="1">
      <x:alignment horizontal="center" vertical="top" wrapText="1"/>
    </x:xf>
    <x:xf numFmtId="0" fontId="1339" fillId="3454" borderId="467" xfId="233" applyNumberFormat="1" applyFont="1" applyFill="1" applyBorder="1" applyAlignment="1">
      <x:alignment vertical="top" wrapText="1"/>
    </x:xf>
    <x:xf numFmtId="0" fontId="1339" fillId="3455" borderId="467" xfId="233" applyNumberFormat="1" applyFont="1" applyFill="1" applyBorder="1" applyAlignment="1">
      <x:alignment vertical="top" wrapText="1"/>
    </x:xf>
    <x:xf numFmtId="0" fontId="1339" fillId="3452" borderId="467" xfId="233" applyNumberFormat="1" applyFont="1" applyFill="1" applyBorder="1" applyAlignment="1">
      <x:alignment vertical="top" wrapText="1"/>
    </x:xf>
    <x:xf numFmtId="200" fontId="1339" fillId="3452" borderId="466" xfId="233" applyNumberFormat="1" applyFont="1" applyFill="1" applyBorder="1" applyAlignment="1">
      <x:alignment vertical="top" wrapText="1"/>
    </x:xf>
    <x:xf numFmtId="200" fontId="1339" fillId="3452" borderId="466" xfId="233" applyNumberFormat="1" applyFont="1" applyFill="1" applyBorder="1" applyAlignment="1">
      <x:alignment horizontal="right" vertical="top" wrapText="1"/>
    </x:xf>
    <x:xf numFmtId="0" fontId="1339" fillId="3456" borderId="466" xfId="233" applyNumberFormat="1" applyFont="1" applyFill="1" applyBorder="1" applyAlignment="1">
      <x:alignment vertical="top" wrapText="1"/>
    </x:xf>
    <x:xf numFmtId="0" fontId="1339" fillId="3456" borderId="467" xfId="233" applyNumberFormat="1" applyFont="1" applyFill="1" applyBorder="1" applyAlignment="1">
      <x:alignment vertical="top" wrapText="1"/>
    </x:xf>
    <x:xf numFmtId="200" fontId="1339" fillId="3456" borderId="466" xfId="233" applyNumberFormat="1" applyFont="1" applyFill="1" applyBorder="1" applyAlignment="1">
      <x:alignment vertical="top" wrapText="1"/>
    </x:xf>
    <x:xf numFmtId="200" fontId="1339" fillId="3456" borderId="466" xfId="233" applyNumberFormat="1" applyFont="1" applyFill="1" applyBorder="1" applyAlignment="1">
      <x:alignment horizontal="right" vertical="top" wrapText="1"/>
    </x:xf>
    <x:xf numFmtId="0" fontId="1339" fillId="3452" borderId="466" xfId="2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56" borderId="466" xfId="2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50" borderId="466" xfId="233" applyNumberFormat="1" applyFont="1" applyFill="1" applyBorder="1"/>
    <x:xf numFmtId="0" fontId="1339" fillId="3450" borderId="466" xfId="233" applyNumberFormat="1" applyFont="1" applyFill="1" applyBorder="1" applyAlignment="1">
      <x:alignment wrapText="1"/>
    </x:xf>
    <x:xf numFmtId="0" fontId="1339" fillId="3450" borderId="466" xfId="233" applyNumberFormat="1" applyFont="1" applyFill="1" applyBorder="1" applyAlignment="1">
      <x:alignment vertical="top" wrapText="1"/>
    </x:xf>
    <x:xf numFmtId="0" fontId="1340" fillId="3450" borderId="466" xfId="233" applyNumberFormat="1" applyFont="1" applyFill="1" applyBorder="1" applyAlignment="1">
      <x:alignment vertical="top" wrapText="1"/>
    </x:xf>
    <x:xf numFmtId="2" fontId="1339" fillId="3456" borderId="466" xfId="233" applyNumberFormat="1" applyFont="1" applyFill="1" applyBorder="1" applyAlignment="1">
      <x:alignment horizontal="right" vertical="top" wrapText="1"/>
    </x:xf>
    <x:xf numFmtId="0" fontId="1339" fillId="3456" borderId="467" xfId="2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50" borderId="466" xfId="233" applyNumberFormat="1" applyFont="1" applyFill="1" applyBorder="1" applyAlignment="1">
      <x:alignment wrapText="1"/>
    </x:xf>
    <x:xf numFmtId="0" fontId="1340" fillId="3453" borderId="466" xfId="233" applyNumberFormat="1" applyFont="1" applyFill="1" applyBorder="1" applyAlignment="1">
      <x:alignment horizontal="center" vertical="center" wrapText="1"/>
    </x:xf>
    <x:xf numFmtId="0" fontId="1340" fillId="3453" borderId="467" xfId="233" applyNumberFormat="1" applyFont="1" applyFill="1" applyBorder="1" applyAlignment="1">
      <x:alignment horizontal="center" vertical="center" wrapText="1"/>
    </x:xf>
    <x:xf numFmtId="0" fontId="1338" fillId="3450" borderId="466" xfId="233" applyNumberFormat="1" applyFont="1" applyFill="1" applyBorder="1" applyAlignment="1">
      <x:alignment vertical="center" wrapText="1"/>
    </x:xf>
    <x:xf numFmtId="0" fontId="1339" fillId="3454" borderId="466" xfId="233" applyNumberFormat="1" applyFont="1" applyFill="1" applyBorder="1" applyAlignment="1">
      <x:alignment vertical="center" wrapText="1"/>
    </x:xf>
    <x:xf numFmtId="0" fontId="1339" fillId="3454" borderId="467" xfId="233" applyNumberFormat="1" applyFont="1" applyFill="1" applyBorder="1" applyAlignment="1">
      <x:alignment vertical="center" wrapText="1"/>
    </x:xf>
    <x:xf numFmtId="0" fontId="1339" fillId="3455" borderId="466" xfId="233" applyNumberFormat="1" applyFont="1" applyFill="1" applyBorder="1" applyAlignment="1">
      <x:alignment vertical="center" wrapText="1"/>
    </x:xf>
    <x:xf numFmtId="0" fontId="1339" fillId="3455" borderId="467" xfId="233" applyNumberFormat="1" applyFont="1" applyFill="1" applyBorder="1" applyAlignment="1">
      <x:alignment vertical="center" wrapText="1"/>
    </x:xf>
    <x:xf numFmtId="0" fontId="1339" fillId="3456" borderId="466" xfId="233" applyNumberFormat="1" applyFont="1" applyFill="1" applyBorder="1" applyAlignment="1">
      <x:alignment vertical="center" wrapText="1"/>
    </x:xf>
    <x:xf numFmtId="200" fontId="1339" fillId="3456" borderId="466" xfId="233" applyNumberFormat="1" applyFont="1" applyFill="1" applyBorder="1" applyAlignment="1">
      <x:alignment horizontal="right" vertical="center" wrapText="1"/>
    </x:xf>
    <x:xf numFmtId="2" fontId="1339" fillId="3456" borderId="466" xfId="233" applyNumberFormat="1" applyFont="1" applyFill="1" applyBorder="1" applyAlignment="1">
      <x:alignment horizontal="right" vertical="center" wrapText="1"/>
    </x:xf>
    <x:xf numFmtId="0" fontId="1339" fillId="3456" borderId="467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0" fillId="3457" borderId="466" xfId="233" applyNumberFormat="1" applyFont="1" applyFill="1" applyBorder="1" applyAlignment="1">
      <x:alignment horizontal="center" vertical="center" wrapText="1"/>
    </x:xf>
    <x:xf numFmtId="0" fontId="1340" fillId="3457" borderId="467" xfId="233" applyNumberFormat="1" applyFont="1" applyFill="1" applyBorder="1" applyAlignment="1">
      <x:alignment horizontal="center" vertical="center" wrapText="1"/>
    </x:xf>
    <x:xf numFmtId="0" fontId="1338" fillId="3457" borderId="466" xfId="233" applyNumberFormat="1" applyFont="1" applyFill="1" applyBorder="1" applyAlignment="1">
      <x:alignment vertical="center" wrapText="1"/>
    </x:xf>
    <x:xf numFmtId="0" fontId="1340" fillId="3457" borderId="466" xfId="233" applyNumberFormat="1" applyFont="1" applyFill="1" applyBorder="1" applyAlignment="1">
      <x:alignment vertical="center" wrapText="1"/>
    </x:xf>
    <x:xf numFmtId="0" fontId="1339" fillId="3458" borderId="466" xfId="233" applyNumberFormat="1" applyFont="1" applyFill="1" applyBorder="1" applyAlignment="1">
      <x:alignment vertical="center" wrapText="1"/>
    </x:xf>
    <x:xf numFmtId="0" fontId="1339" fillId="3458" borderId="467" xfId="233" applyNumberFormat="1" applyFont="1" applyFill="1" applyBorder="1" applyAlignment="1">
      <x:alignment vertical="center" wrapText="1"/>
    </x:xf>
    <x:xf numFmtId="0" fontId="1338" fillId="3458" borderId="466" xfId="233" applyNumberFormat="1" applyFont="1" applyFill="1" applyBorder="1" applyAlignment="1">
      <x:alignment vertical="center" wrapText="1"/>
    </x:xf>
    <x:xf numFmtId="0" fontId="1341" fillId="3458" borderId="466" xfId="233" applyNumberFormat="1" applyFont="1" applyFill="1" applyBorder="1" applyAlignment="1">
      <x:alignment vertical="center" wrapText="1"/>
    </x:xf>
    <x:xf numFmtId="0" fontId="1341" fillId="3458" borderId="467" xfId="233" applyNumberFormat="1" applyFont="1" applyFill="1" applyBorder="1" applyAlignment="1">
      <x:alignment vertical="center" wrapText="1"/>
    </x:xf>
    <x:xf numFmtId="0" fontId="1339" fillId="3459" borderId="466" xfId="233" applyNumberFormat="1" applyFont="1" applyFill="1" applyBorder="1" applyAlignment="1">
      <x:alignment vertical="center" wrapText="1"/>
    </x:xf>
    <x:xf numFmtId="0" fontId="1339" fillId="3459" borderId="467" xfId="233" applyNumberFormat="1" applyFont="1" applyFill="1" applyBorder="1" applyAlignment="1">
      <x:alignment vertical="center" wrapText="1"/>
    </x:xf>
    <x:xf numFmtId="0" fontId="1338" fillId="3459" borderId="466" xfId="233" applyNumberFormat="1" applyFont="1" applyFill="1" applyBorder="1" applyAlignment="1">
      <x:alignment vertical="center" wrapText="1"/>
    </x:xf>
    <x:xf numFmtId="0" fontId="1341" fillId="3459" borderId="466" xfId="233" applyNumberFormat="1" applyFont="1" applyFill="1" applyBorder="1" applyAlignment="1">
      <x:alignment vertical="center" wrapText="1"/>
    </x:xf>
    <x:xf numFmtId="0" fontId="1341" fillId="3459" borderId="467" xfId="233" applyNumberFormat="1" applyFont="1" applyFill="1" applyBorder="1" applyAlignment="1">
      <x:alignment vertical="center" wrapText="1"/>
    </x:xf>
    <x:xf numFmtId="0" fontId="1339" fillId="3460" borderId="466" xfId="233" applyNumberFormat="1" applyFont="1" applyFill="1" applyBorder="1" applyAlignment="1">
      <x:alignment vertical="center" wrapText="1"/>
    </x:xf>
    <x:xf numFmtId="200" fontId="1339" fillId="3460" borderId="466" xfId="233" applyNumberFormat="1" applyFont="1" applyFill="1" applyBorder="1" applyAlignment="1">
      <x:alignment horizontal="right" vertical="center" wrapText="1"/>
    </x:xf>
    <x:xf numFmtId="2" fontId="1339" fillId="3460" borderId="466" xfId="233" applyNumberFormat="1" applyFont="1" applyFill="1" applyBorder="1" applyAlignment="1">
      <x:alignment horizontal="right" vertical="center" wrapText="1"/>
    </x:xf>
    <x:xf numFmtId="0" fontId="1339" fillId="3460" borderId="467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60" borderId="466" xfId="233" applyNumberFormat="1" applyFont="1" applyFill="1" applyBorder="1" applyAlignment="1">
      <x:alignment vertical="center" wrapText="1"/>
    </x:xf>
    <x:xf numFmtId="0" fontId="1339" fillId="3461" borderId="466" xfId="233" applyNumberFormat="1" applyFont="1" applyFill="1" applyBorder="1" applyAlignment="1">
      <x:alignment vertical="center" wrapText="1"/>
    </x:xf>
    <x:xf numFmtId="200" fontId="1339" fillId="3461" borderId="466" xfId="233" applyNumberFormat="1" applyFont="1" applyFill="1" applyBorder="1" applyAlignment="1">
      <x:alignment horizontal="right" vertical="center" wrapText="1"/>
    </x:xf>
    <x:xf numFmtId="2" fontId="1339" fillId="3461" borderId="466" xfId="233" applyNumberFormat="1" applyFont="1" applyFill="1" applyBorder="1" applyAlignment="1">
      <x:alignment horizontal="right" vertical="center" wrapText="1"/>
    </x:xf>
    <x:xf numFmtId="0" fontId="1339" fillId="3461" borderId="467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61" borderId="466" xfId="233" applyNumberFormat="1" applyFont="1" applyFill="1" applyBorder="1" applyAlignment="1">
      <x:alignment vertical="center" wrapText="1"/>
    </x:xf>
    <x:xf numFmtId="0" fontId="1339" fillId="3456" borderId="467" xfId="233" applyNumberFormat="1" applyFont="1" applyFill="1" applyBorder="1" applyAlignment="1">
      <x:alignment vertical="center" wrapText="1"/>
    </x:xf>
    <x:xf numFmtId="0" fontId="1339" fillId="3460" borderId="467" xfId="233" applyNumberFormat="1" applyFont="1" applyFill="1" applyBorder="1" applyAlignment="1">
      <x:alignment vertical="center" wrapText="1"/>
    </x:xf>
    <x:xf numFmtId="0" fontId="1339" fillId="3461" borderId="467" xfId="233" applyNumberFormat="1" applyFont="1" applyFill="1" applyBorder="1" applyAlignment="1">
      <x:alignment vertical="center" wrapText="1"/>
    </x:xf>
    <x:xf numFmtId="0" fontId="1338" fillId="3450" borderId="466" xfId="2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50" borderId="466" xfId="2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56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50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60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61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60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8" fillId="3461" borderId="466" xfId="2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9" fillId="3452" borderId="466" xfId="233" applyNumberFormat="1" applyFont="1" applyFill="1" applyBorder="1" applyAlignment="1">
      <x:alignment vertical="center" wrapText="1"/>
    </x:xf>
    <x:xf numFmtId="0" fontId="1339" fillId="3452" borderId="467" xfId="233" applyNumberFormat="1" applyFont="1" applyFill="1" applyBorder="1" applyAlignment="1">
      <x:alignment vertical="center" wrapText="1"/>
    </x:xf>
    <x:xf numFmtId="0" fontId="1342" fillId="3450" borderId="466" xfId="233" applyNumberFormat="1" applyFont="1" applyFill="1" applyBorder="1"/>
    <x:xf numFmtId="0" fontId="1342" fillId="3450" borderId="466" xfId="233" applyNumberFormat="1" applyFont="1" applyFill="1" applyBorder="1" applyAlignment="1">
      <x:alignment vertical="center"/>
    </x:xf>
    <x:xf numFmtId="0" fontId="1342" fillId="3462" borderId="466" xfId="233" applyNumberFormat="1" applyFont="1" applyFill="1" applyBorder="1" applyAlignment="1">
      <x:alignment vertical="center"/>
    </x:xf>
    <x:xf numFmtId="0" fontId="1343" fillId="3462" borderId="466" xfId="233" applyNumberFormat="1" applyFont="1" applyFill="1" applyBorder="1" applyAlignment="1">
      <x:alignment vertical="center"/>
    </x:xf>
    <x:xf numFmtId="0" fontId="1343" fillId="3462" borderId="466" xfId="233" applyNumberFormat="1" applyFont="1" applyFill="1" applyBorder="1" applyAlignment="1">
      <x:alignment vertical="center" wrapText="1"/>
    </x:xf>
    <x:xf numFmtId="0" fontId="1342" fillId="3463" borderId="466" xfId="233" applyNumberFormat="1" applyFont="1" applyFill="1" applyBorder="1" applyAlignment="1">
      <x:alignment vertical="center"/>
    </x:xf>
    <x:xf numFmtId="0" fontId="1344" fillId="3463" borderId="466" xfId="233" applyNumberFormat="1" applyFont="1" applyFill="1" applyBorder="1" applyAlignment="1">
      <x:alignment vertical="center"/>
    </x:xf>
    <x:xf numFmtId="0" fontId="1342" fillId="3464" borderId="466" xfId="233" applyNumberFormat="1" applyFont="1" applyFill="1" applyBorder="1" applyAlignment="1">
      <x:alignment vertical="center"/>
    </x:xf>
    <x:xf numFmtId="0" fontId="1342" fillId="3450" borderId="466" xfId="233" applyNumberFormat="1" applyFont="1" applyFill="1" applyBorder="1" applyAlignment="1">
      <x:alignment vertical="center" wrapText="1"/>
    </x:xf>
    <x:xf numFmtId="201" fontId="1342" fillId="3450" borderId="466" xfId="233" applyNumberFormat="1" applyFont="1" applyFill="1" applyBorder="1" applyAlignment="1">
      <x:alignment vertical="center"/>
    </x:xf>
    <x:xf numFmtId="200" fontId="1342" fillId="3450" borderId="466" xfId="233" applyNumberFormat="1" applyFont="1" applyFill="1" applyBorder="1" applyAlignment="1">
      <x:alignment vertical="center"/>
    </x:xf>
    <x:xf numFmtId="0" fontId="1345" fillId="3465" borderId="468" xfId="234"/>
    <x:xf numFmtId="0" fontId="1345" fillId="3467" borderId="468" xfId="234" applyNumberFormat="1" applyFont="1" applyFill="1" applyBorder="1"/>
    <x:xf numFmtId="0" fontId="1346" fillId="3467" borderId="468" xfId="234" applyNumberFormat="1" applyFont="1" applyFill="1" applyBorder="1"/>
    <x:xf numFmtId="0" fontId="1346" fillId="3467" borderId="468" xfId="234" applyNumberFormat="1" applyFont="1" applyFill="1" applyBorder="1" applyAlignment="1">
      <x:alignment wrapText="1"/>
    </x:xf>
    <x:xf numFmtId="0" fontId="1346" fillId="3467" borderId="468" xfId="234" applyNumberFormat="1" applyFont="1" applyFill="1" applyBorder="1" applyAlignment="1">
      <x:alignment vertical="top" wrapText="1"/>
    </x:xf>
    <x:xf numFmtId="0" fontId="1346" fillId="3468" borderId="468" xfId="234" applyNumberFormat="1" applyFont="1" applyFill="1" applyBorder="1" applyAlignment="1">
      <x:alignment vertical="top" wrapText="1"/>
    </x:xf>
    <x:xf numFmtId="0" fontId="1347" fillId="3468" borderId="468" xfId="234" applyNumberFormat="1" applyFont="1" applyFill="1" applyBorder="1" applyAlignment="1">
      <x:alignment vertical="top" wrapText="1"/>
    </x:xf>
    <x:xf numFmtId="0" fontId="1347" fillId="3468" borderId="468" xfId="234" applyNumberFormat="1" applyFont="1" applyFill="1" applyBorder="1" applyAlignment="1">
      <x:alignment horizontal="center" vertical="top" wrapText="1"/>
    </x:xf>
    <x:xf numFmtId="0" fontId="1346" fillId="3469" borderId="468" xfId="234" applyNumberFormat="1" applyFont="1" applyFill="1" applyBorder="1" applyAlignment="1">
      <x:alignment vertical="top" wrapText="1"/>
    </x:xf>
    <x:xf numFmtId="0" fontId="1346" fillId="3470" borderId="468" xfId="234" applyNumberFormat="1" applyFont="1" applyFill="1" applyBorder="1" applyAlignment="1">
      <x:alignment vertical="top" wrapText="1"/>
    </x:xf>
    <x:xf numFmtId="0" fontId="1347" fillId="3468" borderId="469" xfId="234" applyNumberFormat="1" applyFont="1" applyFill="1" applyBorder="1" applyAlignment="1">
      <x:alignment horizontal="center" vertical="top" wrapText="1"/>
    </x:xf>
    <x:xf numFmtId="0" fontId="1346" fillId="3469" borderId="469" xfId="234" applyNumberFormat="1" applyFont="1" applyFill="1" applyBorder="1" applyAlignment="1">
      <x:alignment vertical="top" wrapText="1"/>
    </x:xf>
    <x:xf numFmtId="0" fontId="1346" fillId="3470" borderId="469" xfId="234" applyNumberFormat="1" applyFont="1" applyFill="1" applyBorder="1" applyAlignment="1">
      <x:alignment vertical="top" wrapText="1"/>
    </x:xf>
    <x:xf numFmtId="0" fontId="1346" fillId="3467" borderId="469" xfId="234" applyNumberFormat="1" applyFont="1" applyFill="1" applyBorder="1" applyAlignment="1">
      <x:alignment vertical="top" wrapText="1"/>
    </x:xf>
    <x:xf numFmtId="200" fontId="1346" fillId="3467" borderId="468" xfId="234" applyNumberFormat="1" applyFont="1" applyFill="1" applyBorder="1" applyAlignment="1">
      <x:alignment vertical="top" wrapText="1"/>
    </x:xf>
    <x:xf numFmtId="200" fontId="1346" fillId="3467" borderId="468" xfId="234" applyNumberFormat="1" applyFont="1" applyFill="1" applyBorder="1" applyAlignment="1">
      <x:alignment horizontal="right" vertical="top" wrapText="1"/>
    </x:xf>
    <x:xf numFmtId="0" fontId="1346" fillId="3471" borderId="468" xfId="234" applyNumberFormat="1" applyFont="1" applyFill="1" applyBorder="1" applyAlignment="1">
      <x:alignment vertical="top" wrapText="1"/>
    </x:xf>
    <x:xf numFmtId="0" fontId="1346" fillId="3471" borderId="469" xfId="234" applyNumberFormat="1" applyFont="1" applyFill="1" applyBorder="1" applyAlignment="1">
      <x:alignment vertical="top" wrapText="1"/>
    </x:xf>
    <x:xf numFmtId="200" fontId="1346" fillId="3471" borderId="468" xfId="234" applyNumberFormat="1" applyFont="1" applyFill="1" applyBorder="1" applyAlignment="1">
      <x:alignment vertical="top" wrapText="1"/>
    </x:xf>
    <x:xf numFmtId="200" fontId="1346" fillId="3471" borderId="468" xfId="234" applyNumberFormat="1" applyFont="1" applyFill="1" applyBorder="1" applyAlignment="1">
      <x:alignment horizontal="right" vertical="top" wrapText="1"/>
    </x:xf>
    <x:xf numFmtId="0" fontId="1346" fillId="3467" borderId="468" xfId="2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71" borderId="468" xfId="2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65" borderId="468" xfId="234" applyNumberFormat="1" applyFont="1" applyFill="1" applyBorder="1"/>
    <x:xf numFmtId="0" fontId="1346" fillId="3465" borderId="468" xfId="234" applyNumberFormat="1" applyFont="1" applyFill="1" applyBorder="1" applyAlignment="1">
      <x:alignment wrapText="1"/>
    </x:xf>
    <x:xf numFmtId="0" fontId="1346" fillId="3465" borderId="468" xfId="234" applyNumberFormat="1" applyFont="1" applyFill="1" applyBorder="1" applyAlignment="1">
      <x:alignment vertical="top" wrapText="1"/>
    </x:xf>
    <x:xf numFmtId="0" fontId="1347" fillId="3465" borderId="468" xfId="234" applyNumberFormat="1" applyFont="1" applyFill="1" applyBorder="1" applyAlignment="1">
      <x:alignment vertical="top" wrapText="1"/>
    </x:xf>
    <x:xf numFmtId="2" fontId="1346" fillId="3471" borderId="468" xfId="234" applyNumberFormat="1" applyFont="1" applyFill="1" applyBorder="1" applyAlignment="1">
      <x:alignment horizontal="right" vertical="top" wrapText="1"/>
    </x:xf>
    <x:xf numFmtId="0" fontId="1346" fillId="3471" borderId="469" xfId="2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65" borderId="468" xfId="234" applyNumberFormat="1" applyFont="1" applyFill="1" applyBorder="1" applyAlignment="1">
      <x:alignment wrapText="1"/>
    </x:xf>
    <x:xf numFmtId="0" fontId="1347" fillId="3468" borderId="468" xfId="234" applyNumberFormat="1" applyFont="1" applyFill="1" applyBorder="1" applyAlignment="1">
      <x:alignment horizontal="center" vertical="center" wrapText="1"/>
    </x:xf>
    <x:xf numFmtId="0" fontId="1347" fillId="3468" borderId="469" xfId="234" applyNumberFormat="1" applyFont="1" applyFill="1" applyBorder="1" applyAlignment="1">
      <x:alignment horizontal="center" vertical="center" wrapText="1"/>
    </x:xf>
    <x:xf numFmtId="0" fontId="1345" fillId="3465" borderId="468" xfId="234" applyNumberFormat="1" applyFont="1" applyFill="1" applyBorder="1" applyAlignment="1">
      <x:alignment vertical="center" wrapText="1"/>
    </x:xf>
    <x:xf numFmtId="0" fontId="1346" fillId="3469" borderId="468" xfId="234" applyNumberFormat="1" applyFont="1" applyFill="1" applyBorder="1" applyAlignment="1">
      <x:alignment vertical="center" wrapText="1"/>
    </x:xf>
    <x:xf numFmtId="0" fontId="1346" fillId="3469" borderId="469" xfId="234" applyNumberFormat="1" applyFont="1" applyFill="1" applyBorder="1" applyAlignment="1">
      <x:alignment vertical="center" wrapText="1"/>
    </x:xf>
    <x:xf numFmtId="0" fontId="1346" fillId="3470" borderId="468" xfId="234" applyNumberFormat="1" applyFont="1" applyFill="1" applyBorder="1" applyAlignment="1">
      <x:alignment vertical="center" wrapText="1"/>
    </x:xf>
    <x:xf numFmtId="0" fontId="1346" fillId="3470" borderId="469" xfId="234" applyNumberFormat="1" applyFont="1" applyFill="1" applyBorder="1" applyAlignment="1">
      <x:alignment vertical="center" wrapText="1"/>
    </x:xf>
    <x:xf numFmtId="0" fontId="1346" fillId="3471" borderId="468" xfId="234" applyNumberFormat="1" applyFont="1" applyFill="1" applyBorder="1" applyAlignment="1">
      <x:alignment vertical="center" wrapText="1"/>
    </x:xf>
    <x:xf numFmtId="200" fontId="1346" fillId="3471" borderId="468" xfId="234" applyNumberFormat="1" applyFont="1" applyFill="1" applyBorder="1" applyAlignment="1">
      <x:alignment horizontal="right" vertical="center" wrapText="1"/>
    </x:xf>
    <x:xf numFmtId="2" fontId="1346" fillId="3471" borderId="468" xfId="234" applyNumberFormat="1" applyFont="1" applyFill="1" applyBorder="1" applyAlignment="1">
      <x:alignment horizontal="right" vertical="center" wrapText="1"/>
    </x:xf>
    <x:xf numFmtId="0" fontId="1346" fillId="3471" borderId="469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7" fillId="3472" borderId="468" xfId="234" applyNumberFormat="1" applyFont="1" applyFill="1" applyBorder="1" applyAlignment="1">
      <x:alignment horizontal="center" vertical="center" wrapText="1"/>
    </x:xf>
    <x:xf numFmtId="0" fontId="1347" fillId="3472" borderId="469" xfId="234" applyNumberFormat="1" applyFont="1" applyFill="1" applyBorder="1" applyAlignment="1">
      <x:alignment horizontal="center" vertical="center" wrapText="1"/>
    </x:xf>
    <x:xf numFmtId="0" fontId="1345" fillId="3472" borderId="468" xfId="234" applyNumberFormat="1" applyFont="1" applyFill="1" applyBorder="1" applyAlignment="1">
      <x:alignment vertical="center" wrapText="1"/>
    </x:xf>
    <x:xf numFmtId="0" fontId="1347" fillId="3472" borderId="468" xfId="234" applyNumberFormat="1" applyFont="1" applyFill="1" applyBorder="1" applyAlignment="1">
      <x:alignment vertical="center" wrapText="1"/>
    </x:xf>
    <x:xf numFmtId="0" fontId="1346" fillId="3473" borderId="468" xfId="234" applyNumberFormat="1" applyFont="1" applyFill="1" applyBorder="1" applyAlignment="1">
      <x:alignment vertical="center" wrapText="1"/>
    </x:xf>
    <x:xf numFmtId="0" fontId="1346" fillId="3473" borderId="469" xfId="234" applyNumberFormat="1" applyFont="1" applyFill="1" applyBorder="1" applyAlignment="1">
      <x:alignment vertical="center" wrapText="1"/>
    </x:xf>
    <x:xf numFmtId="0" fontId="1345" fillId="3473" borderId="468" xfId="234" applyNumberFormat="1" applyFont="1" applyFill="1" applyBorder="1" applyAlignment="1">
      <x:alignment vertical="center" wrapText="1"/>
    </x:xf>
    <x:xf numFmtId="0" fontId="1348" fillId="3473" borderId="468" xfId="234" applyNumberFormat="1" applyFont="1" applyFill="1" applyBorder="1" applyAlignment="1">
      <x:alignment vertical="center" wrapText="1"/>
    </x:xf>
    <x:xf numFmtId="0" fontId="1348" fillId="3473" borderId="469" xfId="234" applyNumberFormat="1" applyFont="1" applyFill="1" applyBorder="1" applyAlignment="1">
      <x:alignment vertical="center" wrapText="1"/>
    </x:xf>
    <x:xf numFmtId="0" fontId="1346" fillId="3474" borderId="468" xfId="234" applyNumberFormat="1" applyFont="1" applyFill="1" applyBorder="1" applyAlignment="1">
      <x:alignment vertical="center" wrapText="1"/>
    </x:xf>
    <x:xf numFmtId="0" fontId="1346" fillId="3474" borderId="469" xfId="234" applyNumberFormat="1" applyFont="1" applyFill="1" applyBorder="1" applyAlignment="1">
      <x:alignment vertical="center" wrapText="1"/>
    </x:xf>
    <x:xf numFmtId="0" fontId="1345" fillId="3474" borderId="468" xfId="234" applyNumberFormat="1" applyFont="1" applyFill="1" applyBorder="1" applyAlignment="1">
      <x:alignment vertical="center" wrapText="1"/>
    </x:xf>
    <x:xf numFmtId="0" fontId="1348" fillId="3474" borderId="468" xfId="234" applyNumberFormat="1" applyFont="1" applyFill="1" applyBorder="1" applyAlignment="1">
      <x:alignment vertical="center" wrapText="1"/>
    </x:xf>
    <x:xf numFmtId="0" fontId="1348" fillId="3474" borderId="469" xfId="234" applyNumberFormat="1" applyFont="1" applyFill="1" applyBorder="1" applyAlignment="1">
      <x:alignment vertical="center" wrapText="1"/>
    </x:xf>
    <x:xf numFmtId="0" fontId="1346" fillId="3475" borderId="468" xfId="234" applyNumberFormat="1" applyFont="1" applyFill="1" applyBorder="1" applyAlignment="1">
      <x:alignment vertical="center" wrapText="1"/>
    </x:xf>
    <x:xf numFmtId="200" fontId="1346" fillId="3475" borderId="468" xfId="234" applyNumberFormat="1" applyFont="1" applyFill="1" applyBorder="1" applyAlignment="1">
      <x:alignment horizontal="right" vertical="center" wrapText="1"/>
    </x:xf>
    <x:xf numFmtId="2" fontId="1346" fillId="3475" borderId="468" xfId="234" applyNumberFormat="1" applyFont="1" applyFill="1" applyBorder="1" applyAlignment="1">
      <x:alignment horizontal="right" vertical="center" wrapText="1"/>
    </x:xf>
    <x:xf numFmtId="0" fontId="1346" fillId="3475" borderId="469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75" borderId="468" xfId="234" applyNumberFormat="1" applyFont="1" applyFill="1" applyBorder="1" applyAlignment="1">
      <x:alignment vertical="center" wrapText="1"/>
    </x:xf>
    <x:xf numFmtId="0" fontId="1346" fillId="3476" borderId="468" xfId="234" applyNumberFormat="1" applyFont="1" applyFill="1" applyBorder="1" applyAlignment="1">
      <x:alignment vertical="center" wrapText="1"/>
    </x:xf>
    <x:xf numFmtId="200" fontId="1346" fillId="3476" borderId="468" xfId="234" applyNumberFormat="1" applyFont="1" applyFill="1" applyBorder="1" applyAlignment="1">
      <x:alignment horizontal="right" vertical="center" wrapText="1"/>
    </x:xf>
    <x:xf numFmtId="2" fontId="1346" fillId="3476" borderId="468" xfId="234" applyNumberFormat="1" applyFont="1" applyFill="1" applyBorder="1" applyAlignment="1">
      <x:alignment horizontal="right" vertical="center" wrapText="1"/>
    </x:xf>
    <x:xf numFmtId="0" fontId="1346" fillId="3476" borderId="469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76" borderId="468" xfId="234" applyNumberFormat="1" applyFont="1" applyFill="1" applyBorder="1" applyAlignment="1">
      <x:alignment vertical="center" wrapText="1"/>
    </x:xf>
    <x:xf numFmtId="0" fontId="1346" fillId="3471" borderId="469" xfId="234" applyNumberFormat="1" applyFont="1" applyFill="1" applyBorder="1" applyAlignment="1">
      <x:alignment vertical="center" wrapText="1"/>
    </x:xf>
    <x:xf numFmtId="0" fontId="1346" fillId="3475" borderId="469" xfId="234" applyNumberFormat="1" applyFont="1" applyFill="1" applyBorder="1" applyAlignment="1">
      <x:alignment vertical="center" wrapText="1"/>
    </x:xf>
    <x:xf numFmtId="0" fontId="1346" fillId="3476" borderId="469" xfId="234" applyNumberFormat="1" applyFont="1" applyFill="1" applyBorder="1" applyAlignment="1">
      <x:alignment vertical="center" wrapText="1"/>
    </x:xf>
    <x:xf numFmtId="0" fontId="1345" fillId="3465" borderId="468" xfId="2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65" borderId="468" xfId="2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71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65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75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76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75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5" fillId="3476" borderId="468" xfId="2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6" fillId="3467" borderId="468" xfId="234" applyNumberFormat="1" applyFont="1" applyFill="1" applyBorder="1" applyAlignment="1">
      <x:alignment vertical="center" wrapText="1"/>
    </x:xf>
    <x:xf numFmtId="0" fontId="1346" fillId="3467" borderId="469" xfId="234" applyNumberFormat="1" applyFont="1" applyFill="1" applyBorder="1" applyAlignment="1">
      <x:alignment vertical="center" wrapText="1"/>
    </x:xf>
    <x:xf numFmtId="0" fontId="1349" fillId="3477" borderId="470" xfId="235"/>
    <x:xf numFmtId="0" fontId="1349" fillId="3479" borderId="470" xfId="235" applyNumberFormat="1" applyFont="1" applyFill="1" applyBorder="1"/>
    <x:xf numFmtId="0" fontId="1350" fillId="3479" borderId="470" xfId="235" applyNumberFormat="1" applyFont="1" applyFill="1" applyBorder="1"/>
    <x:xf numFmtId="0" fontId="1350" fillId="3479" borderId="470" xfId="235" applyNumberFormat="1" applyFont="1" applyFill="1" applyBorder="1" applyAlignment="1">
      <x:alignment wrapText="1"/>
    </x:xf>
    <x:xf numFmtId="0" fontId="1350" fillId="3479" borderId="470" xfId="235" applyNumberFormat="1" applyFont="1" applyFill="1" applyBorder="1" applyAlignment="1">
      <x:alignment vertical="top" wrapText="1"/>
    </x:xf>
    <x:xf numFmtId="0" fontId="1350" fillId="3480" borderId="470" xfId="235" applyNumberFormat="1" applyFont="1" applyFill="1" applyBorder="1" applyAlignment="1">
      <x:alignment vertical="top" wrapText="1"/>
    </x:xf>
    <x:xf numFmtId="0" fontId="1351" fillId="3480" borderId="470" xfId="235" applyNumberFormat="1" applyFont="1" applyFill="1" applyBorder="1" applyAlignment="1">
      <x:alignment vertical="top" wrapText="1"/>
    </x:xf>
    <x:xf numFmtId="0" fontId="1351" fillId="3480" borderId="470" xfId="235" applyNumberFormat="1" applyFont="1" applyFill="1" applyBorder="1" applyAlignment="1">
      <x:alignment horizontal="center" vertical="top" wrapText="1"/>
    </x:xf>
    <x:xf numFmtId="0" fontId="1350" fillId="3481" borderId="470" xfId="235" applyNumberFormat="1" applyFont="1" applyFill="1" applyBorder="1" applyAlignment="1">
      <x:alignment vertical="top" wrapText="1"/>
    </x:xf>
    <x:xf numFmtId="0" fontId="1350" fillId="3482" borderId="470" xfId="235" applyNumberFormat="1" applyFont="1" applyFill="1" applyBorder="1" applyAlignment="1">
      <x:alignment vertical="top" wrapText="1"/>
    </x:xf>
    <x:xf numFmtId="0" fontId="1351" fillId="3480" borderId="471" xfId="235" applyNumberFormat="1" applyFont="1" applyFill="1" applyBorder="1" applyAlignment="1">
      <x:alignment horizontal="center" vertical="top" wrapText="1"/>
    </x:xf>
    <x:xf numFmtId="0" fontId="1350" fillId="3481" borderId="471" xfId="235" applyNumberFormat="1" applyFont="1" applyFill="1" applyBorder="1" applyAlignment="1">
      <x:alignment vertical="top" wrapText="1"/>
    </x:xf>
    <x:xf numFmtId="0" fontId="1350" fillId="3482" borderId="471" xfId="235" applyNumberFormat="1" applyFont="1" applyFill="1" applyBorder="1" applyAlignment="1">
      <x:alignment vertical="top" wrapText="1"/>
    </x:xf>
    <x:xf numFmtId="0" fontId="1350" fillId="3479" borderId="471" xfId="235" applyNumberFormat="1" applyFont="1" applyFill="1" applyBorder="1" applyAlignment="1">
      <x:alignment vertical="top" wrapText="1"/>
    </x:xf>
    <x:xf numFmtId="200" fontId="1350" fillId="3479" borderId="470" xfId="235" applyNumberFormat="1" applyFont="1" applyFill="1" applyBorder="1" applyAlignment="1">
      <x:alignment vertical="top" wrapText="1"/>
    </x:xf>
    <x:xf numFmtId="200" fontId="1350" fillId="3479" borderId="470" xfId="235" applyNumberFormat="1" applyFont="1" applyFill="1" applyBorder="1" applyAlignment="1">
      <x:alignment horizontal="right" vertical="top" wrapText="1"/>
    </x:xf>
    <x:xf numFmtId="0" fontId="1350" fillId="3483" borderId="470" xfId="235" applyNumberFormat="1" applyFont="1" applyFill="1" applyBorder="1" applyAlignment="1">
      <x:alignment vertical="top" wrapText="1"/>
    </x:xf>
    <x:xf numFmtId="0" fontId="1350" fillId="3483" borderId="471" xfId="235" applyNumberFormat="1" applyFont="1" applyFill="1" applyBorder="1" applyAlignment="1">
      <x:alignment vertical="top" wrapText="1"/>
    </x:xf>
    <x:xf numFmtId="200" fontId="1350" fillId="3483" borderId="470" xfId="235" applyNumberFormat="1" applyFont="1" applyFill="1" applyBorder="1" applyAlignment="1">
      <x:alignment vertical="top" wrapText="1"/>
    </x:xf>
    <x:xf numFmtId="200" fontId="1350" fillId="3483" borderId="470" xfId="235" applyNumberFormat="1" applyFont="1" applyFill="1" applyBorder="1" applyAlignment="1">
      <x:alignment horizontal="right" vertical="top" wrapText="1"/>
    </x:xf>
    <x:xf numFmtId="0" fontId="1350" fillId="3479" borderId="470" xfId="2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83" borderId="470" xfId="2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77" borderId="470" xfId="235" applyNumberFormat="1" applyFont="1" applyFill="1" applyBorder="1"/>
    <x:xf numFmtId="0" fontId="1350" fillId="3477" borderId="470" xfId="235" applyNumberFormat="1" applyFont="1" applyFill="1" applyBorder="1" applyAlignment="1">
      <x:alignment wrapText="1"/>
    </x:xf>
    <x:xf numFmtId="0" fontId="1350" fillId="3477" borderId="470" xfId="235" applyNumberFormat="1" applyFont="1" applyFill="1" applyBorder="1" applyAlignment="1">
      <x:alignment vertical="top" wrapText="1"/>
    </x:xf>
    <x:xf numFmtId="0" fontId="1351" fillId="3477" borderId="470" xfId="235" applyNumberFormat="1" applyFont="1" applyFill="1" applyBorder="1" applyAlignment="1">
      <x:alignment vertical="top" wrapText="1"/>
    </x:xf>
    <x:xf numFmtId="2" fontId="1350" fillId="3483" borderId="470" xfId="235" applyNumberFormat="1" applyFont="1" applyFill="1" applyBorder="1" applyAlignment="1">
      <x:alignment horizontal="right" vertical="top" wrapText="1"/>
    </x:xf>
    <x:xf numFmtId="0" fontId="1350" fillId="3483" borderId="471" xfId="2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77" borderId="470" xfId="235" applyNumberFormat="1" applyFont="1" applyFill="1" applyBorder="1" applyAlignment="1">
      <x:alignment wrapText="1"/>
    </x:xf>
    <x:xf numFmtId="0" fontId="1351" fillId="3480" borderId="470" xfId="235" applyNumberFormat="1" applyFont="1" applyFill="1" applyBorder="1" applyAlignment="1">
      <x:alignment horizontal="center" vertical="center" wrapText="1"/>
    </x:xf>
    <x:xf numFmtId="0" fontId="1351" fillId="3480" borderId="471" xfId="235" applyNumberFormat="1" applyFont="1" applyFill="1" applyBorder="1" applyAlignment="1">
      <x:alignment horizontal="center" vertical="center" wrapText="1"/>
    </x:xf>
    <x:xf numFmtId="0" fontId="1349" fillId="3477" borderId="470" xfId="235" applyNumberFormat="1" applyFont="1" applyFill="1" applyBorder="1" applyAlignment="1">
      <x:alignment vertical="center" wrapText="1"/>
    </x:xf>
    <x:xf numFmtId="0" fontId="1350" fillId="3481" borderId="470" xfId="235" applyNumberFormat="1" applyFont="1" applyFill="1" applyBorder="1" applyAlignment="1">
      <x:alignment vertical="center" wrapText="1"/>
    </x:xf>
    <x:xf numFmtId="0" fontId="1350" fillId="3481" borderId="471" xfId="235" applyNumberFormat="1" applyFont="1" applyFill="1" applyBorder="1" applyAlignment="1">
      <x:alignment vertical="center" wrapText="1"/>
    </x:xf>
    <x:xf numFmtId="0" fontId="1350" fillId="3482" borderId="470" xfId="235" applyNumberFormat="1" applyFont="1" applyFill="1" applyBorder="1" applyAlignment="1">
      <x:alignment vertical="center" wrapText="1"/>
    </x:xf>
    <x:xf numFmtId="0" fontId="1350" fillId="3482" borderId="471" xfId="235" applyNumberFormat="1" applyFont="1" applyFill="1" applyBorder="1" applyAlignment="1">
      <x:alignment vertical="center" wrapText="1"/>
    </x:xf>
    <x:xf numFmtId="0" fontId="1350" fillId="3483" borderId="470" xfId="235" applyNumberFormat="1" applyFont="1" applyFill="1" applyBorder="1" applyAlignment="1">
      <x:alignment vertical="center" wrapText="1"/>
    </x:xf>
    <x:xf numFmtId="200" fontId="1350" fillId="3483" borderId="470" xfId="235" applyNumberFormat="1" applyFont="1" applyFill="1" applyBorder="1" applyAlignment="1">
      <x:alignment horizontal="right" vertical="center" wrapText="1"/>
    </x:xf>
    <x:xf numFmtId="2" fontId="1350" fillId="3483" borderId="470" xfId="235" applyNumberFormat="1" applyFont="1" applyFill="1" applyBorder="1" applyAlignment="1">
      <x:alignment horizontal="right" vertical="center" wrapText="1"/>
    </x:xf>
    <x:xf numFmtId="0" fontId="1350" fillId="3483" borderId="471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1" fillId="3484" borderId="470" xfId="235" applyNumberFormat="1" applyFont="1" applyFill="1" applyBorder="1" applyAlignment="1">
      <x:alignment horizontal="center" vertical="center" wrapText="1"/>
    </x:xf>
    <x:xf numFmtId="0" fontId="1351" fillId="3484" borderId="471" xfId="235" applyNumberFormat="1" applyFont="1" applyFill="1" applyBorder="1" applyAlignment="1">
      <x:alignment horizontal="center" vertical="center" wrapText="1"/>
    </x:xf>
    <x:xf numFmtId="0" fontId="1349" fillId="3484" borderId="470" xfId="235" applyNumberFormat="1" applyFont="1" applyFill="1" applyBorder="1" applyAlignment="1">
      <x:alignment vertical="center" wrapText="1"/>
    </x:xf>
    <x:xf numFmtId="0" fontId="1351" fillId="3484" borderId="470" xfId="235" applyNumberFormat="1" applyFont="1" applyFill="1" applyBorder="1" applyAlignment="1">
      <x:alignment vertical="center" wrapText="1"/>
    </x:xf>
    <x:xf numFmtId="0" fontId="1350" fillId="3485" borderId="470" xfId="235" applyNumberFormat="1" applyFont="1" applyFill="1" applyBorder="1" applyAlignment="1">
      <x:alignment vertical="center" wrapText="1"/>
    </x:xf>
    <x:xf numFmtId="0" fontId="1350" fillId="3485" borderId="471" xfId="235" applyNumberFormat="1" applyFont="1" applyFill="1" applyBorder="1" applyAlignment="1">
      <x:alignment vertical="center" wrapText="1"/>
    </x:xf>
    <x:xf numFmtId="0" fontId="1349" fillId="3485" borderId="470" xfId="235" applyNumberFormat="1" applyFont="1" applyFill="1" applyBorder="1" applyAlignment="1">
      <x:alignment vertical="center" wrapText="1"/>
    </x:xf>
    <x:xf numFmtId="0" fontId="1352" fillId="3485" borderId="470" xfId="235" applyNumberFormat="1" applyFont="1" applyFill="1" applyBorder="1" applyAlignment="1">
      <x:alignment vertical="center" wrapText="1"/>
    </x:xf>
    <x:xf numFmtId="0" fontId="1352" fillId="3485" borderId="471" xfId="235" applyNumberFormat="1" applyFont="1" applyFill="1" applyBorder="1" applyAlignment="1">
      <x:alignment vertical="center" wrapText="1"/>
    </x:xf>
    <x:xf numFmtId="0" fontId="1350" fillId="3486" borderId="470" xfId="235" applyNumberFormat="1" applyFont="1" applyFill="1" applyBorder="1" applyAlignment="1">
      <x:alignment vertical="center" wrapText="1"/>
    </x:xf>
    <x:xf numFmtId="0" fontId="1350" fillId="3486" borderId="471" xfId="235" applyNumberFormat="1" applyFont="1" applyFill="1" applyBorder="1" applyAlignment="1">
      <x:alignment vertical="center" wrapText="1"/>
    </x:xf>
    <x:xf numFmtId="0" fontId="1349" fillId="3486" borderId="470" xfId="235" applyNumberFormat="1" applyFont="1" applyFill="1" applyBorder="1" applyAlignment="1">
      <x:alignment vertical="center" wrapText="1"/>
    </x:xf>
    <x:xf numFmtId="0" fontId="1352" fillId="3486" borderId="470" xfId="235" applyNumberFormat="1" applyFont="1" applyFill="1" applyBorder="1" applyAlignment="1">
      <x:alignment vertical="center" wrapText="1"/>
    </x:xf>
    <x:xf numFmtId="0" fontId="1352" fillId="3486" borderId="471" xfId="235" applyNumberFormat="1" applyFont="1" applyFill="1" applyBorder="1" applyAlignment="1">
      <x:alignment vertical="center" wrapText="1"/>
    </x:xf>
    <x:xf numFmtId="0" fontId="1350" fillId="3487" borderId="470" xfId="235" applyNumberFormat="1" applyFont="1" applyFill="1" applyBorder="1" applyAlignment="1">
      <x:alignment vertical="center" wrapText="1"/>
    </x:xf>
    <x:xf numFmtId="200" fontId="1350" fillId="3487" borderId="470" xfId="235" applyNumberFormat="1" applyFont="1" applyFill="1" applyBorder="1" applyAlignment="1">
      <x:alignment horizontal="right" vertical="center" wrapText="1"/>
    </x:xf>
    <x:xf numFmtId="2" fontId="1350" fillId="3487" borderId="470" xfId="235" applyNumberFormat="1" applyFont="1" applyFill="1" applyBorder="1" applyAlignment="1">
      <x:alignment horizontal="right" vertical="center" wrapText="1"/>
    </x:xf>
    <x:xf numFmtId="0" fontId="1350" fillId="3487" borderId="471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87" borderId="470" xfId="235" applyNumberFormat="1" applyFont="1" applyFill="1" applyBorder="1" applyAlignment="1">
      <x:alignment vertical="center" wrapText="1"/>
    </x:xf>
    <x:xf numFmtId="0" fontId="1350" fillId="3488" borderId="470" xfId="235" applyNumberFormat="1" applyFont="1" applyFill="1" applyBorder="1" applyAlignment="1">
      <x:alignment vertical="center" wrapText="1"/>
    </x:xf>
    <x:xf numFmtId="200" fontId="1350" fillId="3488" borderId="470" xfId="235" applyNumberFormat="1" applyFont="1" applyFill="1" applyBorder="1" applyAlignment="1">
      <x:alignment horizontal="right" vertical="center" wrapText="1"/>
    </x:xf>
    <x:xf numFmtId="2" fontId="1350" fillId="3488" borderId="470" xfId="235" applyNumberFormat="1" applyFont="1" applyFill="1" applyBorder="1" applyAlignment="1">
      <x:alignment horizontal="right" vertical="center" wrapText="1"/>
    </x:xf>
    <x:xf numFmtId="0" fontId="1350" fillId="3488" borderId="471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88" borderId="470" xfId="235" applyNumberFormat="1" applyFont="1" applyFill="1" applyBorder="1" applyAlignment="1">
      <x:alignment vertical="center" wrapText="1"/>
    </x:xf>
    <x:xf numFmtId="0" fontId="1350" fillId="3483" borderId="471" xfId="235" applyNumberFormat="1" applyFont="1" applyFill="1" applyBorder="1" applyAlignment="1">
      <x:alignment vertical="center" wrapText="1"/>
    </x:xf>
    <x:xf numFmtId="0" fontId="1350" fillId="3487" borderId="471" xfId="235" applyNumberFormat="1" applyFont="1" applyFill="1" applyBorder="1" applyAlignment="1">
      <x:alignment vertical="center" wrapText="1"/>
    </x:xf>
    <x:xf numFmtId="0" fontId="1350" fillId="3488" borderId="471" xfId="235" applyNumberFormat="1" applyFont="1" applyFill="1" applyBorder="1" applyAlignment="1">
      <x:alignment vertical="center" wrapText="1"/>
    </x:xf>
    <x:xf numFmtId="0" fontId="1349" fillId="3477" borderId="470" xfId="2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77" borderId="470" xfId="2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83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77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87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88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87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9" fillId="3488" borderId="470" xfId="2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0" fillId="3479" borderId="470" xfId="235" applyNumberFormat="1" applyFont="1" applyFill="1" applyBorder="1" applyAlignment="1">
      <x:alignment vertical="center" wrapText="1"/>
    </x:xf>
    <x:xf numFmtId="0" fontId="1350" fillId="3479" borderId="471" xfId="235" applyNumberFormat="1" applyFont="1" applyFill="1" applyBorder="1" applyAlignment="1">
      <x:alignment vertical="center" wrapText="1"/>
    </x:xf>
    <x:xf numFmtId="0" fontId="1353" fillId="3477" borderId="470" xfId="235" applyNumberFormat="1" applyFont="1" applyFill="1" applyBorder="1"/>
    <x:xf numFmtId="0" fontId="1353" fillId="3477" borderId="470" xfId="235" applyNumberFormat="1" applyFont="1" applyFill="1" applyBorder="1" applyAlignment="1">
      <x:alignment vertical="center"/>
    </x:xf>
    <x:xf numFmtId="0" fontId="1353" fillId="3489" borderId="470" xfId="235" applyNumberFormat="1" applyFont="1" applyFill="1" applyBorder="1" applyAlignment="1">
      <x:alignment vertical="center"/>
    </x:xf>
    <x:xf numFmtId="0" fontId="1354" fillId="3489" borderId="470" xfId="235" applyNumberFormat="1" applyFont="1" applyFill="1" applyBorder="1" applyAlignment="1">
      <x:alignment vertical="center"/>
    </x:xf>
    <x:xf numFmtId="0" fontId="1354" fillId="3489" borderId="470" xfId="235" applyNumberFormat="1" applyFont="1" applyFill="1" applyBorder="1" applyAlignment="1">
      <x:alignment vertical="center" wrapText="1"/>
    </x:xf>
    <x:xf numFmtId="0" fontId="1353" fillId="3490" borderId="470" xfId="235" applyNumberFormat="1" applyFont="1" applyFill="1" applyBorder="1" applyAlignment="1">
      <x:alignment vertical="center"/>
    </x:xf>
    <x:xf numFmtId="0" fontId="1355" fillId="3490" borderId="470" xfId="235" applyNumberFormat="1" applyFont="1" applyFill="1" applyBorder="1" applyAlignment="1">
      <x:alignment vertical="center"/>
    </x:xf>
    <x:xf numFmtId="0" fontId="1353" fillId="3491" borderId="470" xfId="235" applyNumberFormat="1" applyFont="1" applyFill="1" applyBorder="1" applyAlignment="1">
      <x:alignment vertical="center"/>
    </x:xf>
    <x:xf numFmtId="0" fontId="1353" fillId="3477" borderId="470" xfId="235" applyNumberFormat="1" applyFont="1" applyFill="1" applyBorder="1" applyAlignment="1">
      <x:alignment vertical="center" wrapText="1"/>
    </x:xf>
    <x:xf numFmtId="201" fontId="1353" fillId="3477" borderId="470" xfId="235" applyNumberFormat="1" applyFont="1" applyFill="1" applyBorder="1" applyAlignment="1">
      <x:alignment vertical="center"/>
    </x:xf>
    <x:xf numFmtId="200" fontId="1353" fillId="3477" borderId="470" xfId="235" applyNumberFormat="1" applyFont="1" applyFill="1" applyBorder="1" applyAlignment="1">
      <x:alignment vertical="center"/>
    </x:xf>
    <x:xf numFmtId="0" fontId="1353" fillId="3465" borderId="468" xfId="234" applyNumberFormat="1" applyFont="1" applyFill="1" applyBorder="1"/>
    <x:xf numFmtId="0" fontId="1353" fillId="3465" borderId="468" xfId="234" applyNumberFormat="1" applyFont="1" applyFill="1" applyBorder="1" applyAlignment="1">
      <x:alignment vertical="center"/>
    </x:xf>
    <x:xf numFmtId="0" fontId="1353" fillId="3492" borderId="468" xfId="234" applyNumberFormat="1" applyFont="1" applyFill="1" applyBorder="1" applyAlignment="1">
      <x:alignment vertical="center"/>
    </x:xf>
    <x:xf numFmtId="0" fontId="1356" fillId="3492" borderId="468" xfId="234" applyNumberFormat="1" applyFont="1" applyFill="1" applyBorder="1" applyAlignment="1">
      <x:alignment vertical="center"/>
    </x:xf>
    <x:xf numFmtId="0" fontId="1356" fillId="3492" borderId="468" xfId="234" applyNumberFormat="1" applyFont="1" applyFill="1" applyBorder="1" applyAlignment="1">
      <x:alignment vertical="center" wrapText="1"/>
    </x:xf>
    <x:xf numFmtId="0" fontId="1353" fillId="3493" borderId="468" xfId="234" applyNumberFormat="1" applyFont="1" applyFill="1" applyBorder="1" applyAlignment="1">
      <x:alignment vertical="center"/>
    </x:xf>
    <x:xf numFmtId="0" fontId="1356" fillId="3493" borderId="468" xfId="234" applyNumberFormat="1" applyFont="1" applyFill="1" applyBorder="1" applyAlignment="1">
      <x:alignment vertical="center"/>
    </x:xf>
    <x:xf numFmtId="0" fontId="1353" fillId="3494" borderId="468" xfId="234" applyNumberFormat="1" applyFont="1" applyFill="1" applyBorder="1" applyAlignment="1">
      <x:alignment vertical="center"/>
    </x:xf>
    <x:xf numFmtId="200" fontId="1353" fillId="3465" borderId="468" xfId="234" applyNumberFormat="1" applyFont="1" applyFill="1" applyBorder="1" applyAlignment="1">
      <x:alignment vertical="center"/>
    </x:xf>
    <x:xf numFmtId="0" fontId="1353" fillId="3465" borderId="468" xfId="2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3" fillId="3465" borderId="468" xfId="2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495" borderId="472" xfId="236"/>
    <x:xf numFmtId="0" fontId="1357" fillId="3497" borderId="472" xfId="236" applyNumberFormat="1" applyFont="1" applyFill="1" applyBorder="1"/>
    <x:xf numFmtId="0" fontId="1358" fillId="3497" borderId="472" xfId="236" applyNumberFormat="1" applyFont="1" applyFill="1" applyBorder="1"/>
    <x:xf numFmtId="0" fontId="1358" fillId="3497" borderId="472" xfId="236" applyNumberFormat="1" applyFont="1" applyFill="1" applyBorder="1" applyAlignment="1">
      <x:alignment wrapText="1"/>
    </x:xf>
    <x:xf numFmtId="0" fontId="1358" fillId="3497" borderId="472" xfId="236" applyNumberFormat="1" applyFont="1" applyFill="1" applyBorder="1" applyAlignment="1">
      <x:alignment vertical="top" wrapText="1"/>
    </x:xf>
    <x:xf numFmtId="0" fontId="1358" fillId="3498" borderId="472" xfId="236" applyNumberFormat="1" applyFont="1" applyFill="1" applyBorder="1" applyAlignment="1">
      <x:alignment vertical="top" wrapText="1"/>
    </x:xf>
    <x:xf numFmtId="0" fontId="1359" fillId="3498" borderId="472" xfId="236" applyNumberFormat="1" applyFont="1" applyFill="1" applyBorder="1" applyAlignment="1">
      <x:alignment vertical="top" wrapText="1"/>
    </x:xf>
    <x:xf numFmtId="0" fontId="1359" fillId="3498" borderId="472" xfId="236" applyNumberFormat="1" applyFont="1" applyFill="1" applyBorder="1" applyAlignment="1">
      <x:alignment horizontal="center" vertical="top" wrapText="1"/>
    </x:xf>
    <x:xf numFmtId="0" fontId="1358" fillId="3499" borderId="472" xfId="236" applyNumberFormat="1" applyFont="1" applyFill="1" applyBorder="1" applyAlignment="1">
      <x:alignment vertical="top" wrapText="1"/>
    </x:xf>
    <x:xf numFmtId="0" fontId="1358" fillId="3500" borderId="472" xfId="236" applyNumberFormat="1" applyFont="1" applyFill="1" applyBorder="1" applyAlignment="1">
      <x:alignment vertical="top" wrapText="1"/>
    </x:xf>
    <x:xf numFmtId="0" fontId="1359" fillId="3498" borderId="473" xfId="236" applyNumberFormat="1" applyFont="1" applyFill="1" applyBorder="1" applyAlignment="1">
      <x:alignment horizontal="center" vertical="top" wrapText="1"/>
    </x:xf>
    <x:xf numFmtId="0" fontId="1358" fillId="3499" borderId="473" xfId="236" applyNumberFormat="1" applyFont="1" applyFill="1" applyBorder="1" applyAlignment="1">
      <x:alignment vertical="top" wrapText="1"/>
    </x:xf>
    <x:xf numFmtId="0" fontId="1358" fillId="3500" borderId="473" xfId="236" applyNumberFormat="1" applyFont="1" applyFill="1" applyBorder="1" applyAlignment="1">
      <x:alignment vertical="top" wrapText="1"/>
    </x:xf>
    <x:xf numFmtId="0" fontId="1358" fillId="3497" borderId="473" xfId="236" applyNumberFormat="1" applyFont="1" applyFill="1" applyBorder="1" applyAlignment="1">
      <x:alignment vertical="top" wrapText="1"/>
    </x:xf>
    <x:xf numFmtId="200" fontId="1358" fillId="3497" borderId="472" xfId="236" applyNumberFormat="1" applyFont="1" applyFill="1" applyBorder="1" applyAlignment="1">
      <x:alignment vertical="top" wrapText="1"/>
    </x:xf>
    <x:xf numFmtId="200" fontId="1358" fillId="3497" borderId="472" xfId="236" applyNumberFormat="1" applyFont="1" applyFill="1" applyBorder="1" applyAlignment="1">
      <x:alignment horizontal="right" vertical="top" wrapText="1"/>
    </x:xf>
    <x:xf numFmtId="0" fontId="1358" fillId="3501" borderId="472" xfId="236" applyNumberFormat="1" applyFont="1" applyFill="1" applyBorder="1" applyAlignment="1">
      <x:alignment vertical="top" wrapText="1"/>
    </x:xf>
    <x:xf numFmtId="0" fontId="1358" fillId="3501" borderId="473" xfId="236" applyNumberFormat="1" applyFont="1" applyFill="1" applyBorder="1" applyAlignment="1">
      <x:alignment vertical="top" wrapText="1"/>
    </x:xf>
    <x:xf numFmtId="200" fontId="1358" fillId="3501" borderId="472" xfId="236" applyNumberFormat="1" applyFont="1" applyFill="1" applyBorder="1" applyAlignment="1">
      <x:alignment vertical="top" wrapText="1"/>
    </x:xf>
    <x:xf numFmtId="200" fontId="1358" fillId="3501" borderId="472" xfId="236" applyNumberFormat="1" applyFont="1" applyFill="1" applyBorder="1" applyAlignment="1">
      <x:alignment horizontal="right" vertical="top" wrapText="1"/>
    </x:xf>
    <x:xf numFmtId="0" fontId="1358" fillId="3497" borderId="472" xfId="2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501" borderId="472" xfId="2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495" borderId="472" xfId="236" applyNumberFormat="1" applyFont="1" applyFill="1" applyBorder="1"/>
    <x:xf numFmtId="0" fontId="1358" fillId="3495" borderId="472" xfId="236" applyNumberFormat="1" applyFont="1" applyFill="1" applyBorder="1" applyAlignment="1">
      <x:alignment wrapText="1"/>
    </x:xf>
    <x:xf numFmtId="0" fontId="1358" fillId="3495" borderId="472" xfId="236" applyNumberFormat="1" applyFont="1" applyFill="1" applyBorder="1" applyAlignment="1">
      <x:alignment vertical="top" wrapText="1"/>
    </x:xf>
    <x:xf numFmtId="0" fontId="1359" fillId="3495" borderId="472" xfId="236" applyNumberFormat="1" applyFont="1" applyFill="1" applyBorder="1" applyAlignment="1">
      <x:alignment vertical="top" wrapText="1"/>
    </x:xf>
    <x:xf numFmtId="2" fontId="1358" fillId="3501" borderId="472" xfId="236" applyNumberFormat="1" applyFont="1" applyFill="1" applyBorder="1" applyAlignment="1">
      <x:alignment horizontal="right" vertical="top" wrapText="1"/>
    </x:xf>
    <x:xf numFmtId="0" fontId="1358" fillId="3501" borderId="473" xfId="2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495" borderId="472" xfId="236" applyNumberFormat="1" applyFont="1" applyFill="1" applyBorder="1" applyAlignment="1">
      <x:alignment wrapText="1"/>
    </x:xf>
    <x:xf numFmtId="0" fontId="1359" fillId="3498" borderId="472" xfId="236" applyNumberFormat="1" applyFont="1" applyFill="1" applyBorder="1" applyAlignment="1">
      <x:alignment horizontal="center" vertical="center" wrapText="1"/>
    </x:xf>
    <x:xf numFmtId="0" fontId="1359" fillId="3498" borderId="473" xfId="236" applyNumberFormat="1" applyFont="1" applyFill="1" applyBorder="1" applyAlignment="1">
      <x:alignment horizontal="center" vertical="center" wrapText="1"/>
    </x:xf>
    <x:xf numFmtId="0" fontId="1357" fillId="3495" borderId="472" xfId="236" applyNumberFormat="1" applyFont="1" applyFill="1" applyBorder="1" applyAlignment="1">
      <x:alignment vertical="center" wrapText="1"/>
    </x:xf>
    <x:xf numFmtId="0" fontId="1358" fillId="3499" borderId="472" xfId="236" applyNumberFormat="1" applyFont="1" applyFill="1" applyBorder="1" applyAlignment="1">
      <x:alignment vertical="center" wrapText="1"/>
    </x:xf>
    <x:xf numFmtId="0" fontId="1358" fillId="3499" borderId="473" xfId="236" applyNumberFormat="1" applyFont="1" applyFill="1" applyBorder="1" applyAlignment="1">
      <x:alignment vertical="center" wrapText="1"/>
    </x:xf>
    <x:xf numFmtId="0" fontId="1358" fillId="3500" borderId="472" xfId="236" applyNumberFormat="1" applyFont="1" applyFill="1" applyBorder="1" applyAlignment="1">
      <x:alignment vertical="center" wrapText="1"/>
    </x:xf>
    <x:xf numFmtId="0" fontId="1358" fillId="3500" borderId="473" xfId="236" applyNumberFormat="1" applyFont="1" applyFill="1" applyBorder="1" applyAlignment="1">
      <x:alignment vertical="center" wrapText="1"/>
    </x:xf>
    <x:xf numFmtId="0" fontId="1358" fillId="3501" borderId="472" xfId="236" applyNumberFormat="1" applyFont="1" applyFill="1" applyBorder="1" applyAlignment="1">
      <x:alignment vertical="center" wrapText="1"/>
    </x:xf>
    <x:xf numFmtId="200" fontId="1358" fillId="3501" borderId="472" xfId="236" applyNumberFormat="1" applyFont="1" applyFill="1" applyBorder="1" applyAlignment="1">
      <x:alignment horizontal="right" vertical="center" wrapText="1"/>
    </x:xf>
    <x:xf numFmtId="2" fontId="1358" fillId="3501" borderId="472" xfId="236" applyNumberFormat="1" applyFont="1" applyFill="1" applyBorder="1" applyAlignment="1">
      <x:alignment horizontal="right" vertical="center" wrapText="1"/>
    </x:xf>
    <x:xf numFmtId="0" fontId="1358" fillId="3501" borderId="473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9" fillId="3502" borderId="472" xfId="236" applyNumberFormat="1" applyFont="1" applyFill="1" applyBorder="1" applyAlignment="1">
      <x:alignment horizontal="center" vertical="center" wrapText="1"/>
    </x:xf>
    <x:xf numFmtId="0" fontId="1359" fillId="3502" borderId="473" xfId="236" applyNumberFormat="1" applyFont="1" applyFill="1" applyBorder="1" applyAlignment="1">
      <x:alignment horizontal="center" vertical="center" wrapText="1"/>
    </x:xf>
    <x:xf numFmtId="0" fontId="1357" fillId="3502" borderId="472" xfId="236" applyNumberFormat="1" applyFont="1" applyFill="1" applyBorder="1" applyAlignment="1">
      <x:alignment vertical="center" wrapText="1"/>
    </x:xf>
    <x:xf numFmtId="0" fontId="1359" fillId="3502" borderId="472" xfId="236" applyNumberFormat="1" applyFont="1" applyFill="1" applyBorder="1" applyAlignment="1">
      <x:alignment vertical="center" wrapText="1"/>
    </x:xf>
    <x:xf numFmtId="0" fontId="1358" fillId="3503" borderId="472" xfId="236" applyNumberFormat="1" applyFont="1" applyFill="1" applyBorder="1" applyAlignment="1">
      <x:alignment vertical="center" wrapText="1"/>
    </x:xf>
    <x:xf numFmtId="0" fontId="1358" fillId="3503" borderId="473" xfId="236" applyNumberFormat="1" applyFont="1" applyFill="1" applyBorder="1" applyAlignment="1">
      <x:alignment vertical="center" wrapText="1"/>
    </x:xf>
    <x:xf numFmtId="0" fontId="1357" fillId="3503" borderId="472" xfId="236" applyNumberFormat="1" applyFont="1" applyFill="1" applyBorder="1" applyAlignment="1">
      <x:alignment vertical="center" wrapText="1"/>
    </x:xf>
    <x:xf numFmtId="0" fontId="1360" fillId="3503" borderId="472" xfId="236" applyNumberFormat="1" applyFont="1" applyFill="1" applyBorder="1" applyAlignment="1">
      <x:alignment vertical="center" wrapText="1"/>
    </x:xf>
    <x:xf numFmtId="0" fontId="1360" fillId="3503" borderId="473" xfId="236" applyNumberFormat="1" applyFont="1" applyFill="1" applyBorder="1" applyAlignment="1">
      <x:alignment vertical="center" wrapText="1"/>
    </x:xf>
    <x:xf numFmtId="0" fontId="1358" fillId="3504" borderId="472" xfId="236" applyNumberFormat="1" applyFont="1" applyFill="1" applyBorder="1" applyAlignment="1">
      <x:alignment vertical="center" wrapText="1"/>
    </x:xf>
    <x:xf numFmtId="0" fontId="1358" fillId="3504" borderId="473" xfId="236" applyNumberFormat="1" applyFont="1" applyFill="1" applyBorder="1" applyAlignment="1">
      <x:alignment vertical="center" wrapText="1"/>
    </x:xf>
    <x:xf numFmtId="0" fontId="1357" fillId="3504" borderId="472" xfId="236" applyNumberFormat="1" applyFont="1" applyFill="1" applyBorder="1" applyAlignment="1">
      <x:alignment vertical="center" wrapText="1"/>
    </x:xf>
    <x:xf numFmtId="0" fontId="1360" fillId="3504" borderId="472" xfId="236" applyNumberFormat="1" applyFont="1" applyFill="1" applyBorder="1" applyAlignment="1">
      <x:alignment vertical="center" wrapText="1"/>
    </x:xf>
    <x:xf numFmtId="0" fontId="1360" fillId="3504" borderId="473" xfId="236" applyNumberFormat="1" applyFont="1" applyFill="1" applyBorder="1" applyAlignment="1">
      <x:alignment vertical="center" wrapText="1"/>
    </x:xf>
    <x:xf numFmtId="0" fontId="1358" fillId="3505" borderId="472" xfId="236" applyNumberFormat="1" applyFont="1" applyFill="1" applyBorder="1" applyAlignment="1">
      <x:alignment vertical="center" wrapText="1"/>
    </x:xf>
    <x:xf numFmtId="200" fontId="1358" fillId="3505" borderId="472" xfId="236" applyNumberFormat="1" applyFont="1" applyFill="1" applyBorder="1" applyAlignment="1">
      <x:alignment horizontal="right" vertical="center" wrapText="1"/>
    </x:xf>
    <x:xf numFmtId="2" fontId="1358" fillId="3505" borderId="472" xfId="236" applyNumberFormat="1" applyFont="1" applyFill="1" applyBorder="1" applyAlignment="1">
      <x:alignment horizontal="right" vertical="center" wrapText="1"/>
    </x:xf>
    <x:xf numFmtId="0" fontId="1358" fillId="3505" borderId="473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505" borderId="472" xfId="236" applyNumberFormat="1" applyFont="1" applyFill="1" applyBorder="1" applyAlignment="1">
      <x:alignment vertical="center" wrapText="1"/>
    </x:xf>
    <x:xf numFmtId="0" fontId="1358" fillId="3506" borderId="472" xfId="236" applyNumberFormat="1" applyFont="1" applyFill="1" applyBorder="1" applyAlignment="1">
      <x:alignment vertical="center" wrapText="1"/>
    </x:xf>
    <x:xf numFmtId="200" fontId="1358" fillId="3506" borderId="472" xfId="236" applyNumberFormat="1" applyFont="1" applyFill="1" applyBorder="1" applyAlignment="1">
      <x:alignment horizontal="right" vertical="center" wrapText="1"/>
    </x:xf>
    <x:xf numFmtId="2" fontId="1358" fillId="3506" borderId="472" xfId="236" applyNumberFormat="1" applyFont="1" applyFill="1" applyBorder="1" applyAlignment="1">
      <x:alignment horizontal="right" vertical="center" wrapText="1"/>
    </x:xf>
    <x:xf numFmtId="0" fontId="1358" fillId="3506" borderId="473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506" borderId="472" xfId="236" applyNumberFormat="1" applyFont="1" applyFill="1" applyBorder="1" applyAlignment="1">
      <x:alignment vertical="center" wrapText="1"/>
    </x:xf>
    <x:xf numFmtId="0" fontId="1358" fillId="3501" borderId="473" xfId="236" applyNumberFormat="1" applyFont="1" applyFill="1" applyBorder="1" applyAlignment="1">
      <x:alignment vertical="center" wrapText="1"/>
    </x:xf>
    <x:xf numFmtId="0" fontId="1358" fillId="3505" borderId="473" xfId="236" applyNumberFormat="1" applyFont="1" applyFill="1" applyBorder="1" applyAlignment="1">
      <x:alignment vertical="center" wrapText="1"/>
    </x:xf>
    <x:xf numFmtId="0" fontId="1358" fillId="3506" borderId="473" xfId="236" applyNumberFormat="1" applyFont="1" applyFill="1" applyBorder="1" applyAlignment="1">
      <x:alignment vertical="center" wrapText="1"/>
    </x:xf>
    <x:xf numFmtId="0" fontId="1357" fillId="3495" borderId="472" xfId="2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495" borderId="472" xfId="2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501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495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505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506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505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7" fillId="3506" borderId="472" xfId="2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8" fillId="3497" borderId="472" xfId="236" applyNumberFormat="1" applyFont="1" applyFill="1" applyBorder="1" applyAlignment="1">
      <x:alignment vertical="center" wrapText="1"/>
    </x:xf>
    <x:xf numFmtId="0" fontId="1358" fillId="3497" borderId="473" xfId="236" applyNumberFormat="1" applyFont="1" applyFill="1" applyBorder="1" applyAlignment="1">
      <x:alignment vertical="center" wrapText="1"/>
    </x:xf>
    <x:xf numFmtId="0" fontId="1361" fillId="3507" borderId="474" xfId="237"/>
    <x:xf numFmtId="0" fontId="1361" fillId="3509" borderId="474" xfId="237" applyNumberFormat="1" applyFont="1" applyFill="1" applyBorder="1"/>
    <x:xf numFmtId="0" fontId="1362" fillId="3509" borderId="474" xfId="237" applyNumberFormat="1" applyFont="1" applyFill="1" applyBorder="1"/>
    <x:xf numFmtId="0" fontId="1362" fillId="3509" borderId="474" xfId="237" applyNumberFormat="1" applyFont="1" applyFill="1" applyBorder="1" applyAlignment="1">
      <x:alignment wrapText="1"/>
    </x:xf>
    <x:xf numFmtId="0" fontId="1362" fillId="3509" borderId="474" xfId="237" applyNumberFormat="1" applyFont="1" applyFill="1" applyBorder="1" applyAlignment="1">
      <x:alignment vertical="top" wrapText="1"/>
    </x:xf>
    <x:xf numFmtId="0" fontId="1362" fillId="3510" borderId="474" xfId="237" applyNumberFormat="1" applyFont="1" applyFill="1" applyBorder="1" applyAlignment="1">
      <x:alignment vertical="top" wrapText="1"/>
    </x:xf>
    <x:xf numFmtId="0" fontId="1363" fillId="3510" borderId="474" xfId="237" applyNumberFormat="1" applyFont="1" applyFill="1" applyBorder="1" applyAlignment="1">
      <x:alignment vertical="top" wrapText="1"/>
    </x:xf>
    <x:xf numFmtId="0" fontId="1363" fillId="3510" borderId="474" xfId="237" applyNumberFormat="1" applyFont="1" applyFill="1" applyBorder="1" applyAlignment="1">
      <x:alignment horizontal="center" vertical="top" wrapText="1"/>
    </x:xf>
    <x:xf numFmtId="0" fontId="1362" fillId="3511" borderId="474" xfId="237" applyNumberFormat="1" applyFont="1" applyFill="1" applyBorder="1" applyAlignment="1">
      <x:alignment vertical="top" wrapText="1"/>
    </x:xf>
    <x:xf numFmtId="0" fontId="1362" fillId="3512" borderId="474" xfId="237" applyNumberFormat="1" applyFont="1" applyFill="1" applyBorder="1" applyAlignment="1">
      <x:alignment vertical="top" wrapText="1"/>
    </x:xf>
    <x:xf numFmtId="0" fontId="1363" fillId="3510" borderId="475" xfId="237" applyNumberFormat="1" applyFont="1" applyFill="1" applyBorder="1" applyAlignment="1">
      <x:alignment horizontal="center" vertical="top" wrapText="1"/>
    </x:xf>
    <x:xf numFmtId="0" fontId="1362" fillId="3511" borderId="475" xfId="237" applyNumberFormat="1" applyFont="1" applyFill="1" applyBorder="1" applyAlignment="1">
      <x:alignment vertical="top" wrapText="1"/>
    </x:xf>
    <x:xf numFmtId="0" fontId="1362" fillId="3512" borderId="475" xfId="237" applyNumberFormat="1" applyFont="1" applyFill="1" applyBorder="1" applyAlignment="1">
      <x:alignment vertical="top" wrapText="1"/>
    </x:xf>
    <x:xf numFmtId="0" fontId="1362" fillId="3509" borderId="475" xfId="237" applyNumberFormat="1" applyFont="1" applyFill="1" applyBorder="1" applyAlignment="1">
      <x:alignment vertical="top" wrapText="1"/>
    </x:xf>
    <x:xf numFmtId="200" fontId="1362" fillId="3509" borderId="474" xfId="237" applyNumberFormat="1" applyFont="1" applyFill="1" applyBorder="1" applyAlignment="1">
      <x:alignment vertical="top" wrapText="1"/>
    </x:xf>
    <x:xf numFmtId="200" fontId="1362" fillId="3509" borderId="474" xfId="237" applyNumberFormat="1" applyFont="1" applyFill="1" applyBorder="1" applyAlignment="1">
      <x:alignment horizontal="right" vertical="top" wrapText="1"/>
    </x:xf>
    <x:xf numFmtId="0" fontId="1362" fillId="3513" borderId="474" xfId="237" applyNumberFormat="1" applyFont="1" applyFill="1" applyBorder="1" applyAlignment="1">
      <x:alignment vertical="top" wrapText="1"/>
    </x:xf>
    <x:xf numFmtId="0" fontId="1362" fillId="3513" borderId="475" xfId="237" applyNumberFormat="1" applyFont="1" applyFill="1" applyBorder="1" applyAlignment="1">
      <x:alignment vertical="top" wrapText="1"/>
    </x:xf>
    <x:xf numFmtId="200" fontId="1362" fillId="3513" borderId="474" xfId="237" applyNumberFormat="1" applyFont="1" applyFill="1" applyBorder="1" applyAlignment="1">
      <x:alignment vertical="top" wrapText="1"/>
    </x:xf>
    <x:xf numFmtId="200" fontId="1362" fillId="3513" borderId="474" xfId="237" applyNumberFormat="1" applyFont="1" applyFill="1" applyBorder="1" applyAlignment="1">
      <x:alignment horizontal="right" vertical="top" wrapText="1"/>
    </x:xf>
    <x:xf numFmtId="0" fontId="1362" fillId="3509" borderId="474" xfId="2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13" borderId="474" xfId="2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07" borderId="474" xfId="237" applyNumberFormat="1" applyFont="1" applyFill="1" applyBorder="1"/>
    <x:xf numFmtId="0" fontId="1362" fillId="3507" borderId="474" xfId="237" applyNumberFormat="1" applyFont="1" applyFill="1" applyBorder="1" applyAlignment="1">
      <x:alignment wrapText="1"/>
    </x:xf>
    <x:xf numFmtId="0" fontId="1362" fillId="3507" borderId="474" xfId="237" applyNumberFormat="1" applyFont="1" applyFill="1" applyBorder="1" applyAlignment="1">
      <x:alignment vertical="top" wrapText="1"/>
    </x:xf>
    <x:xf numFmtId="0" fontId="1363" fillId="3507" borderId="474" xfId="237" applyNumberFormat="1" applyFont="1" applyFill="1" applyBorder="1" applyAlignment="1">
      <x:alignment vertical="top" wrapText="1"/>
    </x:xf>
    <x:xf numFmtId="2" fontId="1362" fillId="3513" borderId="474" xfId="237" applyNumberFormat="1" applyFont="1" applyFill="1" applyBorder="1" applyAlignment="1">
      <x:alignment horizontal="right" vertical="top" wrapText="1"/>
    </x:xf>
    <x:xf numFmtId="0" fontId="1362" fillId="3513" borderId="475" xfId="2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07" borderId="474" xfId="237" applyNumberFormat="1" applyFont="1" applyFill="1" applyBorder="1" applyAlignment="1">
      <x:alignment wrapText="1"/>
    </x:xf>
    <x:xf numFmtId="0" fontId="1363" fillId="3510" borderId="474" xfId="237" applyNumberFormat="1" applyFont="1" applyFill="1" applyBorder="1" applyAlignment="1">
      <x:alignment horizontal="center" vertical="center" wrapText="1"/>
    </x:xf>
    <x:xf numFmtId="0" fontId="1363" fillId="3510" borderId="475" xfId="237" applyNumberFormat="1" applyFont="1" applyFill="1" applyBorder="1" applyAlignment="1">
      <x:alignment horizontal="center" vertical="center" wrapText="1"/>
    </x:xf>
    <x:xf numFmtId="0" fontId="1361" fillId="3507" borderId="474" xfId="237" applyNumberFormat="1" applyFont="1" applyFill="1" applyBorder="1" applyAlignment="1">
      <x:alignment vertical="center" wrapText="1"/>
    </x:xf>
    <x:xf numFmtId="0" fontId="1362" fillId="3511" borderId="474" xfId="237" applyNumberFormat="1" applyFont="1" applyFill="1" applyBorder="1" applyAlignment="1">
      <x:alignment vertical="center" wrapText="1"/>
    </x:xf>
    <x:xf numFmtId="0" fontId="1362" fillId="3511" borderId="475" xfId="237" applyNumberFormat="1" applyFont="1" applyFill="1" applyBorder="1" applyAlignment="1">
      <x:alignment vertical="center" wrapText="1"/>
    </x:xf>
    <x:xf numFmtId="0" fontId="1362" fillId="3512" borderId="474" xfId="237" applyNumberFormat="1" applyFont="1" applyFill="1" applyBorder="1" applyAlignment="1">
      <x:alignment vertical="center" wrapText="1"/>
    </x:xf>
    <x:xf numFmtId="0" fontId="1362" fillId="3512" borderId="475" xfId="237" applyNumberFormat="1" applyFont="1" applyFill="1" applyBorder="1" applyAlignment="1">
      <x:alignment vertical="center" wrapText="1"/>
    </x:xf>
    <x:xf numFmtId="0" fontId="1362" fillId="3513" borderId="474" xfId="237" applyNumberFormat="1" applyFont="1" applyFill="1" applyBorder="1" applyAlignment="1">
      <x:alignment vertical="center" wrapText="1"/>
    </x:xf>
    <x:xf numFmtId="200" fontId="1362" fillId="3513" borderId="474" xfId="237" applyNumberFormat="1" applyFont="1" applyFill="1" applyBorder="1" applyAlignment="1">
      <x:alignment horizontal="right" vertical="center" wrapText="1"/>
    </x:xf>
    <x:xf numFmtId="2" fontId="1362" fillId="3513" borderId="474" xfId="237" applyNumberFormat="1" applyFont="1" applyFill="1" applyBorder="1" applyAlignment="1">
      <x:alignment horizontal="right" vertical="center" wrapText="1"/>
    </x:xf>
    <x:xf numFmtId="0" fontId="1362" fillId="3513" borderId="475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3" fillId="3514" borderId="474" xfId="237" applyNumberFormat="1" applyFont="1" applyFill="1" applyBorder="1" applyAlignment="1">
      <x:alignment horizontal="center" vertical="center" wrapText="1"/>
    </x:xf>
    <x:xf numFmtId="0" fontId="1363" fillId="3514" borderId="475" xfId="237" applyNumberFormat="1" applyFont="1" applyFill="1" applyBorder="1" applyAlignment="1">
      <x:alignment horizontal="center" vertical="center" wrapText="1"/>
    </x:xf>
    <x:xf numFmtId="0" fontId="1361" fillId="3514" borderId="474" xfId="237" applyNumberFormat="1" applyFont="1" applyFill="1" applyBorder="1" applyAlignment="1">
      <x:alignment vertical="center" wrapText="1"/>
    </x:xf>
    <x:xf numFmtId="0" fontId="1363" fillId="3514" borderId="474" xfId="237" applyNumberFormat="1" applyFont="1" applyFill="1" applyBorder="1" applyAlignment="1">
      <x:alignment vertical="center" wrapText="1"/>
    </x:xf>
    <x:xf numFmtId="0" fontId="1362" fillId="3515" borderId="474" xfId="237" applyNumberFormat="1" applyFont="1" applyFill="1" applyBorder="1" applyAlignment="1">
      <x:alignment vertical="center" wrapText="1"/>
    </x:xf>
    <x:xf numFmtId="0" fontId="1362" fillId="3515" borderId="475" xfId="237" applyNumberFormat="1" applyFont="1" applyFill="1" applyBorder="1" applyAlignment="1">
      <x:alignment vertical="center" wrapText="1"/>
    </x:xf>
    <x:xf numFmtId="0" fontId="1361" fillId="3515" borderId="474" xfId="237" applyNumberFormat="1" applyFont="1" applyFill="1" applyBorder="1" applyAlignment="1">
      <x:alignment vertical="center" wrapText="1"/>
    </x:xf>
    <x:xf numFmtId="0" fontId="1364" fillId="3515" borderId="474" xfId="237" applyNumberFormat="1" applyFont="1" applyFill="1" applyBorder="1" applyAlignment="1">
      <x:alignment vertical="center" wrapText="1"/>
    </x:xf>
    <x:xf numFmtId="0" fontId="1364" fillId="3515" borderId="475" xfId="237" applyNumberFormat="1" applyFont="1" applyFill="1" applyBorder="1" applyAlignment="1">
      <x:alignment vertical="center" wrapText="1"/>
    </x:xf>
    <x:xf numFmtId="0" fontId="1362" fillId="3516" borderId="474" xfId="237" applyNumberFormat="1" applyFont="1" applyFill="1" applyBorder="1" applyAlignment="1">
      <x:alignment vertical="center" wrapText="1"/>
    </x:xf>
    <x:xf numFmtId="0" fontId="1362" fillId="3516" borderId="475" xfId="237" applyNumberFormat="1" applyFont="1" applyFill="1" applyBorder="1" applyAlignment="1">
      <x:alignment vertical="center" wrapText="1"/>
    </x:xf>
    <x:xf numFmtId="0" fontId="1361" fillId="3516" borderId="474" xfId="237" applyNumberFormat="1" applyFont="1" applyFill="1" applyBorder="1" applyAlignment="1">
      <x:alignment vertical="center" wrapText="1"/>
    </x:xf>
    <x:xf numFmtId="0" fontId="1364" fillId="3516" borderId="474" xfId="237" applyNumberFormat="1" applyFont="1" applyFill="1" applyBorder="1" applyAlignment="1">
      <x:alignment vertical="center" wrapText="1"/>
    </x:xf>
    <x:xf numFmtId="0" fontId="1364" fillId="3516" borderId="475" xfId="237" applyNumberFormat="1" applyFont="1" applyFill="1" applyBorder="1" applyAlignment="1">
      <x:alignment vertical="center" wrapText="1"/>
    </x:xf>
    <x:xf numFmtId="0" fontId="1362" fillId="3517" borderId="474" xfId="237" applyNumberFormat="1" applyFont="1" applyFill="1" applyBorder="1" applyAlignment="1">
      <x:alignment vertical="center" wrapText="1"/>
    </x:xf>
    <x:xf numFmtId="200" fontId="1362" fillId="3517" borderId="474" xfId="237" applyNumberFormat="1" applyFont="1" applyFill="1" applyBorder="1" applyAlignment="1">
      <x:alignment horizontal="right" vertical="center" wrapText="1"/>
    </x:xf>
    <x:xf numFmtId="2" fontId="1362" fillId="3517" borderId="474" xfId="237" applyNumberFormat="1" applyFont="1" applyFill="1" applyBorder="1" applyAlignment="1">
      <x:alignment horizontal="right" vertical="center" wrapText="1"/>
    </x:xf>
    <x:xf numFmtId="0" fontId="1362" fillId="3517" borderId="475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17" borderId="474" xfId="237" applyNumberFormat="1" applyFont="1" applyFill="1" applyBorder="1" applyAlignment="1">
      <x:alignment vertical="center" wrapText="1"/>
    </x:xf>
    <x:xf numFmtId="0" fontId="1362" fillId="3518" borderId="474" xfId="237" applyNumberFormat="1" applyFont="1" applyFill="1" applyBorder="1" applyAlignment="1">
      <x:alignment vertical="center" wrapText="1"/>
    </x:xf>
    <x:xf numFmtId="200" fontId="1362" fillId="3518" borderId="474" xfId="237" applyNumberFormat="1" applyFont="1" applyFill="1" applyBorder="1" applyAlignment="1">
      <x:alignment horizontal="right" vertical="center" wrapText="1"/>
    </x:xf>
    <x:xf numFmtId="2" fontId="1362" fillId="3518" borderId="474" xfId="237" applyNumberFormat="1" applyFont="1" applyFill="1" applyBorder="1" applyAlignment="1">
      <x:alignment horizontal="right" vertical="center" wrapText="1"/>
    </x:xf>
    <x:xf numFmtId="0" fontId="1362" fillId="3518" borderId="475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18" borderId="474" xfId="237" applyNumberFormat="1" applyFont="1" applyFill="1" applyBorder="1" applyAlignment="1">
      <x:alignment vertical="center" wrapText="1"/>
    </x:xf>
    <x:xf numFmtId="0" fontId="1362" fillId="3513" borderId="475" xfId="237" applyNumberFormat="1" applyFont="1" applyFill="1" applyBorder="1" applyAlignment="1">
      <x:alignment vertical="center" wrapText="1"/>
    </x:xf>
    <x:xf numFmtId="0" fontId="1362" fillId="3517" borderId="475" xfId="237" applyNumberFormat="1" applyFont="1" applyFill="1" applyBorder="1" applyAlignment="1">
      <x:alignment vertical="center" wrapText="1"/>
    </x:xf>
    <x:xf numFmtId="0" fontId="1362" fillId="3518" borderId="475" xfId="237" applyNumberFormat="1" applyFont="1" applyFill="1" applyBorder="1" applyAlignment="1">
      <x:alignment vertical="center" wrapText="1"/>
    </x:xf>
    <x:xf numFmtId="0" fontId="1361" fillId="3507" borderId="474" xfId="2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07" borderId="474" xfId="2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13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07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17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18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17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1" fillId="3518" borderId="474" xfId="2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2" fillId="3509" borderId="474" xfId="237" applyNumberFormat="1" applyFont="1" applyFill="1" applyBorder="1" applyAlignment="1">
      <x:alignment vertical="center" wrapText="1"/>
    </x:xf>
    <x:xf numFmtId="0" fontId="1362" fillId="3509" borderId="475" xfId="237" applyNumberFormat="1" applyFont="1" applyFill="1" applyBorder="1" applyAlignment="1">
      <x:alignment vertical="center" wrapText="1"/>
    </x:xf>
    <x:xf numFmtId="0" fontId="1365" fillId="3507" borderId="474" xfId="237" applyNumberFormat="1" applyFont="1" applyFill="1" applyBorder="1"/>
    <x:xf numFmtId="0" fontId="1365" fillId="3507" borderId="474" xfId="237" applyNumberFormat="1" applyFont="1" applyFill="1" applyBorder="1" applyAlignment="1">
      <x:alignment vertical="center"/>
    </x:xf>
    <x:xf numFmtId="0" fontId="1365" fillId="3519" borderId="474" xfId="237" applyNumberFormat="1" applyFont="1" applyFill="1" applyBorder="1" applyAlignment="1">
      <x:alignment vertical="center"/>
    </x:xf>
    <x:xf numFmtId="0" fontId="1366" fillId="3519" borderId="474" xfId="237" applyNumberFormat="1" applyFont="1" applyFill="1" applyBorder="1" applyAlignment="1">
      <x:alignment vertical="center"/>
    </x:xf>
    <x:xf numFmtId="0" fontId="1366" fillId="3519" borderId="474" xfId="237" applyNumberFormat="1" applyFont="1" applyFill="1" applyBorder="1" applyAlignment="1">
      <x:alignment vertical="center" wrapText="1"/>
    </x:xf>
    <x:xf numFmtId="0" fontId="1365" fillId="3520" borderId="474" xfId="237" applyNumberFormat="1" applyFont="1" applyFill="1" applyBorder="1" applyAlignment="1">
      <x:alignment vertical="center"/>
    </x:xf>
    <x:xf numFmtId="0" fontId="1367" fillId="3520" borderId="474" xfId="237" applyNumberFormat="1" applyFont="1" applyFill="1" applyBorder="1" applyAlignment="1">
      <x:alignment vertical="center"/>
    </x:xf>
    <x:xf numFmtId="0" fontId="1365" fillId="3521" borderId="474" xfId="237" applyNumberFormat="1" applyFont="1" applyFill="1" applyBorder="1" applyAlignment="1">
      <x:alignment vertical="center"/>
    </x:xf>
    <x:xf numFmtId="0" fontId="1365" fillId="3507" borderId="474" xfId="237" applyNumberFormat="1" applyFont="1" applyFill="1" applyBorder="1" applyAlignment="1">
      <x:alignment vertical="center" wrapText="1"/>
    </x:xf>
    <x:xf numFmtId="201" fontId="1365" fillId="3507" borderId="474" xfId="237" applyNumberFormat="1" applyFont="1" applyFill="1" applyBorder="1" applyAlignment="1">
      <x:alignment vertical="center"/>
    </x:xf>
    <x:xf numFmtId="200" fontId="1365" fillId="3507" borderId="474" xfId="237" applyNumberFormat="1" applyFont="1" applyFill="1" applyBorder="1" applyAlignment="1">
      <x:alignment vertical="center"/>
    </x:xf>
    <x:xf numFmtId="0" fontId="1368" fillId="3522" borderId="476" xfId="238"/>
    <x:xf numFmtId="0" fontId="1368" fillId="3524" borderId="476" xfId="238" applyNumberFormat="1" applyFont="1" applyFill="1" applyBorder="1"/>
    <x:xf numFmtId="0" fontId="1369" fillId="3524" borderId="476" xfId="238" applyNumberFormat="1" applyFont="1" applyFill="1" applyBorder="1"/>
    <x:xf numFmtId="0" fontId="1369" fillId="3524" borderId="476" xfId="238" applyNumberFormat="1" applyFont="1" applyFill="1" applyBorder="1" applyAlignment="1">
      <x:alignment wrapText="1"/>
    </x:xf>
    <x:xf numFmtId="0" fontId="1369" fillId="3524" borderId="476" xfId="238" applyNumberFormat="1" applyFont="1" applyFill="1" applyBorder="1" applyAlignment="1">
      <x:alignment vertical="top" wrapText="1"/>
    </x:xf>
    <x:xf numFmtId="0" fontId="1369" fillId="3525" borderId="476" xfId="238" applyNumberFormat="1" applyFont="1" applyFill="1" applyBorder="1" applyAlignment="1">
      <x:alignment vertical="top" wrapText="1"/>
    </x:xf>
    <x:xf numFmtId="0" fontId="1370" fillId="3525" borderId="476" xfId="238" applyNumberFormat="1" applyFont="1" applyFill="1" applyBorder="1" applyAlignment="1">
      <x:alignment vertical="top" wrapText="1"/>
    </x:xf>
    <x:xf numFmtId="0" fontId="1370" fillId="3525" borderId="476" xfId="238" applyNumberFormat="1" applyFont="1" applyFill="1" applyBorder="1" applyAlignment="1">
      <x:alignment horizontal="center" vertical="top" wrapText="1"/>
    </x:xf>
    <x:xf numFmtId="0" fontId="1369" fillId="3526" borderId="476" xfId="238" applyNumberFormat="1" applyFont="1" applyFill="1" applyBorder="1" applyAlignment="1">
      <x:alignment vertical="top" wrapText="1"/>
    </x:xf>
    <x:xf numFmtId="0" fontId="1369" fillId="3527" borderId="476" xfId="238" applyNumberFormat="1" applyFont="1" applyFill="1" applyBorder="1" applyAlignment="1">
      <x:alignment vertical="top" wrapText="1"/>
    </x:xf>
    <x:xf numFmtId="0" fontId="1370" fillId="3525" borderId="477" xfId="238" applyNumberFormat="1" applyFont="1" applyFill="1" applyBorder="1" applyAlignment="1">
      <x:alignment horizontal="center" vertical="top" wrapText="1"/>
    </x:xf>
    <x:xf numFmtId="0" fontId="1369" fillId="3526" borderId="477" xfId="238" applyNumberFormat="1" applyFont="1" applyFill="1" applyBorder="1" applyAlignment="1">
      <x:alignment vertical="top" wrapText="1"/>
    </x:xf>
    <x:xf numFmtId="0" fontId="1369" fillId="3527" borderId="477" xfId="238" applyNumberFormat="1" applyFont="1" applyFill="1" applyBorder="1" applyAlignment="1">
      <x:alignment vertical="top" wrapText="1"/>
    </x:xf>
    <x:xf numFmtId="0" fontId="1369" fillId="3524" borderId="477" xfId="238" applyNumberFormat="1" applyFont="1" applyFill="1" applyBorder="1" applyAlignment="1">
      <x:alignment vertical="top" wrapText="1"/>
    </x:xf>
    <x:xf numFmtId="200" fontId="1369" fillId="3524" borderId="476" xfId="238" applyNumberFormat="1" applyFont="1" applyFill="1" applyBorder="1" applyAlignment="1">
      <x:alignment vertical="top" wrapText="1"/>
    </x:xf>
    <x:xf numFmtId="200" fontId="1369" fillId="3524" borderId="476" xfId="238" applyNumberFormat="1" applyFont="1" applyFill="1" applyBorder="1" applyAlignment="1">
      <x:alignment horizontal="right" vertical="top" wrapText="1"/>
    </x:xf>
    <x:xf numFmtId="0" fontId="1369" fillId="3528" borderId="476" xfId="238" applyNumberFormat="1" applyFont="1" applyFill="1" applyBorder="1" applyAlignment="1">
      <x:alignment vertical="top" wrapText="1"/>
    </x:xf>
    <x:xf numFmtId="0" fontId="1369" fillId="3528" borderId="477" xfId="238" applyNumberFormat="1" applyFont="1" applyFill="1" applyBorder="1" applyAlignment="1">
      <x:alignment vertical="top" wrapText="1"/>
    </x:xf>
    <x:xf numFmtId="200" fontId="1369" fillId="3528" borderId="476" xfId="238" applyNumberFormat="1" applyFont="1" applyFill="1" applyBorder="1" applyAlignment="1">
      <x:alignment vertical="top" wrapText="1"/>
    </x:xf>
    <x:xf numFmtId="200" fontId="1369" fillId="3528" borderId="476" xfId="238" applyNumberFormat="1" applyFont="1" applyFill="1" applyBorder="1" applyAlignment="1">
      <x:alignment horizontal="right" vertical="top" wrapText="1"/>
    </x:xf>
    <x:xf numFmtId="0" fontId="1369" fillId="3524" borderId="476" xfId="2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28" borderId="476" xfId="2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22" borderId="476" xfId="238" applyNumberFormat="1" applyFont="1" applyFill="1" applyBorder="1"/>
    <x:xf numFmtId="0" fontId="1369" fillId="3522" borderId="476" xfId="238" applyNumberFormat="1" applyFont="1" applyFill="1" applyBorder="1" applyAlignment="1">
      <x:alignment wrapText="1"/>
    </x:xf>
    <x:xf numFmtId="0" fontId="1369" fillId="3522" borderId="476" xfId="238" applyNumberFormat="1" applyFont="1" applyFill="1" applyBorder="1" applyAlignment="1">
      <x:alignment vertical="top" wrapText="1"/>
    </x:xf>
    <x:xf numFmtId="0" fontId="1370" fillId="3522" borderId="476" xfId="238" applyNumberFormat="1" applyFont="1" applyFill="1" applyBorder="1" applyAlignment="1">
      <x:alignment vertical="top" wrapText="1"/>
    </x:xf>
    <x:xf numFmtId="2" fontId="1369" fillId="3528" borderId="476" xfId="238" applyNumberFormat="1" applyFont="1" applyFill="1" applyBorder="1" applyAlignment="1">
      <x:alignment horizontal="right" vertical="top" wrapText="1"/>
    </x:xf>
    <x:xf numFmtId="0" fontId="1369" fillId="3528" borderId="477" xfId="2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22" borderId="476" xfId="238" applyNumberFormat="1" applyFont="1" applyFill="1" applyBorder="1" applyAlignment="1">
      <x:alignment wrapText="1"/>
    </x:xf>
    <x:xf numFmtId="0" fontId="1370" fillId="3525" borderId="476" xfId="238" applyNumberFormat="1" applyFont="1" applyFill="1" applyBorder="1" applyAlignment="1">
      <x:alignment horizontal="center" vertical="center" wrapText="1"/>
    </x:xf>
    <x:xf numFmtId="0" fontId="1370" fillId="3525" borderId="477" xfId="238" applyNumberFormat="1" applyFont="1" applyFill="1" applyBorder="1" applyAlignment="1">
      <x:alignment horizontal="center" vertical="center" wrapText="1"/>
    </x:xf>
    <x:xf numFmtId="0" fontId="1368" fillId="3522" borderId="476" xfId="238" applyNumberFormat="1" applyFont="1" applyFill="1" applyBorder="1" applyAlignment="1">
      <x:alignment vertical="center" wrapText="1"/>
    </x:xf>
    <x:xf numFmtId="0" fontId="1369" fillId="3526" borderId="476" xfId="238" applyNumberFormat="1" applyFont="1" applyFill="1" applyBorder="1" applyAlignment="1">
      <x:alignment vertical="center" wrapText="1"/>
    </x:xf>
    <x:xf numFmtId="0" fontId="1369" fillId="3526" borderId="477" xfId="238" applyNumberFormat="1" applyFont="1" applyFill="1" applyBorder="1" applyAlignment="1">
      <x:alignment vertical="center" wrapText="1"/>
    </x:xf>
    <x:xf numFmtId="0" fontId="1369" fillId="3527" borderId="476" xfId="238" applyNumberFormat="1" applyFont="1" applyFill="1" applyBorder="1" applyAlignment="1">
      <x:alignment vertical="center" wrapText="1"/>
    </x:xf>
    <x:xf numFmtId="0" fontId="1369" fillId="3527" borderId="477" xfId="238" applyNumberFormat="1" applyFont="1" applyFill="1" applyBorder="1" applyAlignment="1">
      <x:alignment vertical="center" wrapText="1"/>
    </x:xf>
    <x:xf numFmtId="0" fontId="1369" fillId="3528" borderId="476" xfId="238" applyNumberFormat="1" applyFont="1" applyFill="1" applyBorder="1" applyAlignment="1">
      <x:alignment vertical="center" wrapText="1"/>
    </x:xf>
    <x:xf numFmtId="200" fontId="1369" fillId="3528" borderId="476" xfId="238" applyNumberFormat="1" applyFont="1" applyFill="1" applyBorder="1" applyAlignment="1">
      <x:alignment horizontal="right" vertical="center" wrapText="1"/>
    </x:xf>
    <x:xf numFmtId="2" fontId="1369" fillId="3528" borderId="476" xfId="238" applyNumberFormat="1" applyFont="1" applyFill="1" applyBorder="1" applyAlignment="1">
      <x:alignment horizontal="right" vertical="center" wrapText="1"/>
    </x:xf>
    <x:xf numFmtId="0" fontId="1369" fillId="3528" borderId="477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0" fillId="3529" borderId="476" xfId="238" applyNumberFormat="1" applyFont="1" applyFill="1" applyBorder="1" applyAlignment="1">
      <x:alignment horizontal="center" vertical="center" wrapText="1"/>
    </x:xf>
    <x:xf numFmtId="0" fontId="1370" fillId="3529" borderId="477" xfId="238" applyNumberFormat="1" applyFont="1" applyFill="1" applyBorder="1" applyAlignment="1">
      <x:alignment horizontal="center" vertical="center" wrapText="1"/>
    </x:xf>
    <x:xf numFmtId="0" fontId="1368" fillId="3529" borderId="476" xfId="238" applyNumberFormat="1" applyFont="1" applyFill="1" applyBorder="1" applyAlignment="1">
      <x:alignment vertical="center" wrapText="1"/>
    </x:xf>
    <x:xf numFmtId="0" fontId="1370" fillId="3529" borderId="476" xfId="238" applyNumberFormat="1" applyFont="1" applyFill="1" applyBorder="1" applyAlignment="1">
      <x:alignment vertical="center" wrapText="1"/>
    </x:xf>
    <x:xf numFmtId="0" fontId="1369" fillId="3530" borderId="476" xfId="238" applyNumberFormat="1" applyFont="1" applyFill="1" applyBorder="1" applyAlignment="1">
      <x:alignment vertical="center" wrapText="1"/>
    </x:xf>
    <x:xf numFmtId="0" fontId="1369" fillId="3530" borderId="477" xfId="238" applyNumberFormat="1" applyFont="1" applyFill="1" applyBorder="1" applyAlignment="1">
      <x:alignment vertical="center" wrapText="1"/>
    </x:xf>
    <x:xf numFmtId="0" fontId="1368" fillId="3530" borderId="476" xfId="238" applyNumberFormat="1" applyFont="1" applyFill="1" applyBorder="1" applyAlignment="1">
      <x:alignment vertical="center" wrapText="1"/>
    </x:xf>
    <x:xf numFmtId="0" fontId="1371" fillId="3530" borderId="476" xfId="238" applyNumberFormat="1" applyFont="1" applyFill="1" applyBorder="1" applyAlignment="1">
      <x:alignment vertical="center" wrapText="1"/>
    </x:xf>
    <x:xf numFmtId="0" fontId="1371" fillId="3530" borderId="477" xfId="238" applyNumberFormat="1" applyFont="1" applyFill="1" applyBorder="1" applyAlignment="1">
      <x:alignment vertical="center" wrapText="1"/>
    </x:xf>
    <x:xf numFmtId="0" fontId="1369" fillId="3531" borderId="476" xfId="238" applyNumberFormat="1" applyFont="1" applyFill="1" applyBorder="1" applyAlignment="1">
      <x:alignment vertical="center" wrapText="1"/>
    </x:xf>
    <x:xf numFmtId="0" fontId="1369" fillId="3531" borderId="477" xfId="238" applyNumberFormat="1" applyFont="1" applyFill="1" applyBorder="1" applyAlignment="1">
      <x:alignment vertical="center" wrapText="1"/>
    </x:xf>
    <x:xf numFmtId="0" fontId="1368" fillId="3531" borderId="476" xfId="238" applyNumberFormat="1" applyFont="1" applyFill="1" applyBorder="1" applyAlignment="1">
      <x:alignment vertical="center" wrapText="1"/>
    </x:xf>
    <x:xf numFmtId="0" fontId="1371" fillId="3531" borderId="476" xfId="238" applyNumberFormat="1" applyFont="1" applyFill="1" applyBorder="1" applyAlignment="1">
      <x:alignment vertical="center" wrapText="1"/>
    </x:xf>
    <x:xf numFmtId="0" fontId="1371" fillId="3531" borderId="477" xfId="238" applyNumberFormat="1" applyFont="1" applyFill="1" applyBorder="1" applyAlignment="1">
      <x:alignment vertical="center" wrapText="1"/>
    </x:xf>
    <x:xf numFmtId="0" fontId="1369" fillId="3532" borderId="476" xfId="238" applyNumberFormat="1" applyFont="1" applyFill="1" applyBorder="1" applyAlignment="1">
      <x:alignment vertical="center" wrapText="1"/>
    </x:xf>
    <x:xf numFmtId="200" fontId="1369" fillId="3532" borderId="476" xfId="238" applyNumberFormat="1" applyFont="1" applyFill="1" applyBorder="1" applyAlignment="1">
      <x:alignment horizontal="right" vertical="center" wrapText="1"/>
    </x:xf>
    <x:xf numFmtId="2" fontId="1369" fillId="3532" borderId="476" xfId="238" applyNumberFormat="1" applyFont="1" applyFill="1" applyBorder="1" applyAlignment="1">
      <x:alignment horizontal="right" vertical="center" wrapText="1"/>
    </x:xf>
    <x:xf numFmtId="0" fontId="1369" fillId="3532" borderId="477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32" borderId="476" xfId="238" applyNumberFormat="1" applyFont="1" applyFill="1" applyBorder="1" applyAlignment="1">
      <x:alignment vertical="center" wrapText="1"/>
    </x:xf>
    <x:xf numFmtId="0" fontId="1369" fillId="3533" borderId="476" xfId="238" applyNumberFormat="1" applyFont="1" applyFill="1" applyBorder="1" applyAlignment="1">
      <x:alignment vertical="center" wrapText="1"/>
    </x:xf>
    <x:xf numFmtId="200" fontId="1369" fillId="3533" borderId="476" xfId="238" applyNumberFormat="1" applyFont="1" applyFill="1" applyBorder="1" applyAlignment="1">
      <x:alignment horizontal="right" vertical="center" wrapText="1"/>
    </x:xf>
    <x:xf numFmtId="2" fontId="1369" fillId="3533" borderId="476" xfId="238" applyNumberFormat="1" applyFont="1" applyFill="1" applyBorder="1" applyAlignment="1">
      <x:alignment horizontal="right" vertical="center" wrapText="1"/>
    </x:xf>
    <x:xf numFmtId="0" fontId="1369" fillId="3533" borderId="477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33" borderId="476" xfId="238" applyNumberFormat="1" applyFont="1" applyFill="1" applyBorder="1" applyAlignment="1">
      <x:alignment vertical="center" wrapText="1"/>
    </x:xf>
    <x:xf numFmtId="0" fontId="1369" fillId="3528" borderId="477" xfId="238" applyNumberFormat="1" applyFont="1" applyFill="1" applyBorder="1" applyAlignment="1">
      <x:alignment vertical="center" wrapText="1"/>
    </x:xf>
    <x:xf numFmtId="0" fontId="1369" fillId="3532" borderId="477" xfId="238" applyNumberFormat="1" applyFont="1" applyFill="1" applyBorder="1" applyAlignment="1">
      <x:alignment vertical="center" wrapText="1"/>
    </x:xf>
    <x:xf numFmtId="0" fontId="1369" fillId="3533" borderId="477" xfId="238" applyNumberFormat="1" applyFont="1" applyFill="1" applyBorder="1" applyAlignment="1">
      <x:alignment vertical="center" wrapText="1"/>
    </x:xf>
    <x:xf numFmtId="0" fontId="1368" fillId="3522" borderId="476" xfId="2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22" borderId="476" xfId="2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28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22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32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33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32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8" fillId="3533" borderId="476" xfId="2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9" fillId="3524" borderId="476" xfId="238" applyNumberFormat="1" applyFont="1" applyFill="1" applyBorder="1" applyAlignment="1">
      <x:alignment vertical="center" wrapText="1"/>
    </x:xf>
    <x:xf numFmtId="0" fontId="1369" fillId="3524" borderId="477" xfId="238" applyNumberFormat="1" applyFont="1" applyFill="1" applyBorder="1" applyAlignment="1">
      <x:alignment vertical="center" wrapText="1"/>
    </x:xf>
    <x:xf numFmtId="0" fontId="1372" fillId="3534" borderId="478" xfId="239"/>
    <x:xf numFmtId="0" fontId="1372" fillId="3536" borderId="478" xfId="239" applyNumberFormat="1" applyFont="1" applyFill="1" applyBorder="1"/>
    <x:xf numFmtId="0" fontId="1373" fillId="3536" borderId="478" xfId="239" applyNumberFormat="1" applyFont="1" applyFill="1" applyBorder="1"/>
    <x:xf numFmtId="0" fontId="1373" fillId="3536" borderId="478" xfId="239" applyNumberFormat="1" applyFont="1" applyFill="1" applyBorder="1" applyAlignment="1">
      <x:alignment wrapText="1"/>
    </x:xf>
    <x:xf numFmtId="0" fontId="1373" fillId="3536" borderId="478" xfId="239" applyNumberFormat="1" applyFont="1" applyFill="1" applyBorder="1" applyAlignment="1">
      <x:alignment vertical="top" wrapText="1"/>
    </x:xf>
    <x:xf numFmtId="0" fontId="1373" fillId="3537" borderId="478" xfId="239" applyNumberFormat="1" applyFont="1" applyFill="1" applyBorder="1" applyAlignment="1">
      <x:alignment vertical="top" wrapText="1"/>
    </x:xf>
    <x:xf numFmtId="0" fontId="1374" fillId="3537" borderId="478" xfId="239" applyNumberFormat="1" applyFont="1" applyFill="1" applyBorder="1" applyAlignment="1">
      <x:alignment vertical="top" wrapText="1"/>
    </x:xf>
    <x:xf numFmtId="0" fontId="1374" fillId="3537" borderId="478" xfId="239" applyNumberFormat="1" applyFont="1" applyFill="1" applyBorder="1" applyAlignment="1">
      <x:alignment horizontal="center" vertical="top" wrapText="1"/>
    </x:xf>
    <x:xf numFmtId="0" fontId="1373" fillId="3538" borderId="478" xfId="239" applyNumberFormat="1" applyFont="1" applyFill="1" applyBorder="1" applyAlignment="1">
      <x:alignment vertical="top" wrapText="1"/>
    </x:xf>
    <x:xf numFmtId="0" fontId="1373" fillId="3539" borderId="478" xfId="239" applyNumberFormat="1" applyFont="1" applyFill="1" applyBorder="1" applyAlignment="1">
      <x:alignment vertical="top" wrapText="1"/>
    </x:xf>
    <x:xf numFmtId="0" fontId="1374" fillId="3537" borderId="479" xfId="239" applyNumberFormat="1" applyFont="1" applyFill="1" applyBorder="1" applyAlignment="1">
      <x:alignment horizontal="center" vertical="top" wrapText="1"/>
    </x:xf>
    <x:xf numFmtId="0" fontId="1373" fillId="3538" borderId="479" xfId="239" applyNumberFormat="1" applyFont="1" applyFill="1" applyBorder="1" applyAlignment="1">
      <x:alignment vertical="top" wrapText="1"/>
    </x:xf>
    <x:xf numFmtId="0" fontId="1373" fillId="3539" borderId="479" xfId="239" applyNumberFormat="1" applyFont="1" applyFill="1" applyBorder="1" applyAlignment="1">
      <x:alignment vertical="top" wrapText="1"/>
    </x:xf>
    <x:xf numFmtId="0" fontId="1373" fillId="3536" borderId="479" xfId="239" applyNumberFormat="1" applyFont="1" applyFill="1" applyBorder="1" applyAlignment="1">
      <x:alignment vertical="top" wrapText="1"/>
    </x:xf>
    <x:xf numFmtId="200" fontId="1373" fillId="3536" borderId="478" xfId="239" applyNumberFormat="1" applyFont="1" applyFill="1" applyBorder="1" applyAlignment="1">
      <x:alignment vertical="top" wrapText="1"/>
    </x:xf>
    <x:xf numFmtId="200" fontId="1373" fillId="3536" borderId="478" xfId="239" applyNumberFormat="1" applyFont="1" applyFill="1" applyBorder="1" applyAlignment="1">
      <x:alignment horizontal="right" vertical="top" wrapText="1"/>
    </x:xf>
    <x:xf numFmtId="0" fontId="1373" fillId="3540" borderId="478" xfId="239" applyNumberFormat="1" applyFont="1" applyFill="1" applyBorder="1" applyAlignment="1">
      <x:alignment vertical="top" wrapText="1"/>
    </x:xf>
    <x:xf numFmtId="0" fontId="1373" fillId="3540" borderId="479" xfId="239" applyNumberFormat="1" applyFont="1" applyFill="1" applyBorder="1" applyAlignment="1">
      <x:alignment vertical="top" wrapText="1"/>
    </x:xf>
    <x:xf numFmtId="200" fontId="1373" fillId="3540" borderId="478" xfId="239" applyNumberFormat="1" applyFont="1" applyFill="1" applyBorder="1" applyAlignment="1">
      <x:alignment vertical="top" wrapText="1"/>
    </x:xf>
    <x:xf numFmtId="200" fontId="1373" fillId="3540" borderId="478" xfId="239" applyNumberFormat="1" applyFont="1" applyFill="1" applyBorder="1" applyAlignment="1">
      <x:alignment horizontal="right" vertical="top" wrapText="1"/>
    </x:xf>
    <x:xf numFmtId="0" fontId="1373" fillId="3536" borderId="478" xfId="2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40" borderId="478" xfId="2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34" borderId="478" xfId="239" applyNumberFormat="1" applyFont="1" applyFill="1" applyBorder="1"/>
    <x:xf numFmtId="0" fontId="1373" fillId="3534" borderId="478" xfId="239" applyNumberFormat="1" applyFont="1" applyFill="1" applyBorder="1" applyAlignment="1">
      <x:alignment wrapText="1"/>
    </x:xf>
    <x:xf numFmtId="0" fontId="1373" fillId="3534" borderId="478" xfId="239" applyNumberFormat="1" applyFont="1" applyFill="1" applyBorder="1" applyAlignment="1">
      <x:alignment vertical="top" wrapText="1"/>
    </x:xf>
    <x:xf numFmtId="0" fontId="1374" fillId="3534" borderId="478" xfId="239" applyNumberFormat="1" applyFont="1" applyFill="1" applyBorder="1" applyAlignment="1">
      <x:alignment vertical="top" wrapText="1"/>
    </x:xf>
    <x:xf numFmtId="2" fontId="1373" fillId="3540" borderId="478" xfId="239" applyNumberFormat="1" applyFont="1" applyFill="1" applyBorder="1" applyAlignment="1">
      <x:alignment horizontal="right" vertical="top" wrapText="1"/>
    </x:xf>
    <x:xf numFmtId="0" fontId="1373" fillId="3540" borderId="479" xfId="2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34" borderId="478" xfId="239" applyNumberFormat="1" applyFont="1" applyFill="1" applyBorder="1" applyAlignment="1">
      <x:alignment wrapText="1"/>
    </x:xf>
    <x:xf numFmtId="0" fontId="1374" fillId="3537" borderId="478" xfId="239" applyNumberFormat="1" applyFont="1" applyFill="1" applyBorder="1" applyAlignment="1">
      <x:alignment horizontal="center" vertical="center" wrapText="1"/>
    </x:xf>
    <x:xf numFmtId="0" fontId="1374" fillId="3537" borderId="479" xfId="239" applyNumberFormat="1" applyFont="1" applyFill="1" applyBorder="1" applyAlignment="1">
      <x:alignment horizontal="center" vertical="center" wrapText="1"/>
    </x:xf>
    <x:xf numFmtId="0" fontId="1372" fillId="3534" borderId="478" xfId="239" applyNumberFormat="1" applyFont="1" applyFill="1" applyBorder="1" applyAlignment="1">
      <x:alignment vertical="center" wrapText="1"/>
    </x:xf>
    <x:xf numFmtId="0" fontId="1373" fillId="3538" borderId="478" xfId="239" applyNumberFormat="1" applyFont="1" applyFill="1" applyBorder="1" applyAlignment="1">
      <x:alignment vertical="center" wrapText="1"/>
    </x:xf>
    <x:xf numFmtId="0" fontId="1373" fillId="3538" borderId="479" xfId="239" applyNumberFormat="1" applyFont="1" applyFill="1" applyBorder="1" applyAlignment="1">
      <x:alignment vertical="center" wrapText="1"/>
    </x:xf>
    <x:xf numFmtId="0" fontId="1373" fillId="3539" borderId="478" xfId="239" applyNumberFormat="1" applyFont="1" applyFill="1" applyBorder="1" applyAlignment="1">
      <x:alignment vertical="center" wrapText="1"/>
    </x:xf>
    <x:xf numFmtId="0" fontId="1373" fillId="3539" borderId="479" xfId="239" applyNumberFormat="1" applyFont="1" applyFill="1" applyBorder="1" applyAlignment="1">
      <x:alignment vertical="center" wrapText="1"/>
    </x:xf>
    <x:xf numFmtId="0" fontId="1373" fillId="3540" borderId="478" xfId="239" applyNumberFormat="1" applyFont="1" applyFill="1" applyBorder="1" applyAlignment="1">
      <x:alignment vertical="center" wrapText="1"/>
    </x:xf>
    <x:xf numFmtId="200" fontId="1373" fillId="3540" borderId="478" xfId="239" applyNumberFormat="1" applyFont="1" applyFill="1" applyBorder="1" applyAlignment="1">
      <x:alignment horizontal="right" vertical="center" wrapText="1"/>
    </x:xf>
    <x:xf numFmtId="2" fontId="1373" fillId="3540" borderId="478" xfId="239" applyNumberFormat="1" applyFont="1" applyFill="1" applyBorder="1" applyAlignment="1">
      <x:alignment horizontal="right" vertical="center" wrapText="1"/>
    </x:xf>
    <x:xf numFmtId="0" fontId="1373" fillId="3540" borderId="479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4" fillId="3541" borderId="478" xfId="239" applyNumberFormat="1" applyFont="1" applyFill="1" applyBorder="1" applyAlignment="1">
      <x:alignment horizontal="center" vertical="center" wrapText="1"/>
    </x:xf>
    <x:xf numFmtId="0" fontId="1374" fillId="3541" borderId="479" xfId="239" applyNumberFormat="1" applyFont="1" applyFill="1" applyBorder="1" applyAlignment="1">
      <x:alignment horizontal="center" vertical="center" wrapText="1"/>
    </x:xf>
    <x:xf numFmtId="0" fontId="1372" fillId="3541" borderId="478" xfId="239" applyNumberFormat="1" applyFont="1" applyFill="1" applyBorder="1" applyAlignment="1">
      <x:alignment vertical="center" wrapText="1"/>
    </x:xf>
    <x:xf numFmtId="0" fontId="1374" fillId="3541" borderId="478" xfId="239" applyNumberFormat="1" applyFont="1" applyFill="1" applyBorder="1" applyAlignment="1">
      <x:alignment vertical="center" wrapText="1"/>
    </x:xf>
    <x:xf numFmtId="0" fontId="1373" fillId="3542" borderId="478" xfId="239" applyNumberFormat="1" applyFont="1" applyFill="1" applyBorder="1" applyAlignment="1">
      <x:alignment vertical="center" wrapText="1"/>
    </x:xf>
    <x:xf numFmtId="0" fontId="1373" fillId="3542" borderId="479" xfId="239" applyNumberFormat="1" applyFont="1" applyFill="1" applyBorder="1" applyAlignment="1">
      <x:alignment vertical="center" wrapText="1"/>
    </x:xf>
    <x:xf numFmtId="0" fontId="1372" fillId="3542" borderId="478" xfId="239" applyNumberFormat="1" applyFont="1" applyFill="1" applyBorder="1" applyAlignment="1">
      <x:alignment vertical="center" wrapText="1"/>
    </x:xf>
    <x:xf numFmtId="0" fontId="1375" fillId="3542" borderId="478" xfId="239" applyNumberFormat="1" applyFont="1" applyFill="1" applyBorder="1" applyAlignment="1">
      <x:alignment vertical="center" wrapText="1"/>
    </x:xf>
    <x:xf numFmtId="0" fontId="1375" fillId="3542" borderId="479" xfId="239" applyNumberFormat="1" applyFont="1" applyFill="1" applyBorder="1" applyAlignment="1">
      <x:alignment vertical="center" wrapText="1"/>
    </x:xf>
    <x:xf numFmtId="0" fontId="1373" fillId="3543" borderId="478" xfId="239" applyNumberFormat="1" applyFont="1" applyFill="1" applyBorder="1" applyAlignment="1">
      <x:alignment vertical="center" wrapText="1"/>
    </x:xf>
    <x:xf numFmtId="0" fontId="1373" fillId="3543" borderId="479" xfId="239" applyNumberFormat="1" applyFont="1" applyFill="1" applyBorder="1" applyAlignment="1">
      <x:alignment vertical="center" wrapText="1"/>
    </x:xf>
    <x:xf numFmtId="0" fontId="1372" fillId="3543" borderId="478" xfId="239" applyNumberFormat="1" applyFont="1" applyFill="1" applyBorder="1" applyAlignment="1">
      <x:alignment vertical="center" wrapText="1"/>
    </x:xf>
    <x:xf numFmtId="0" fontId="1375" fillId="3543" borderId="478" xfId="239" applyNumberFormat="1" applyFont="1" applyFill="1" applyBorder="1" applyAlignment="1">
      <x:alignment vertical="center" wrapText="1"/>
    </x:xf>
    <x:xf numFmtId="0" fontId="1375" fillId="3543" borderId="479" xfId="239" applyNumberFormat="1" applyFont="1" applyFill="1" applyBorder="1" applyAlignment="1">
      <x:alignment vertical="center" wrapText="1"/>
    </x:xf>
    <x:xf numFmtId="0" fontId="1373" fillId="3544" borderId="478" xfId="239" applyNumberFormat="1" applyFont="1" applyFill="1" applyBorder="1" applyAlignment="1">
      <x:alignment vertical="center" wrapText="1"/>
    </x:xf>
    <x:xf numFmtId="200" fontId="1373" fillId="3544" borderId="478" xfId="239" applyNumberFormat="1" applyFont="1" applyFill="1" applyBorder="1" applyAlignment="1">
      <x:alignment horizontal="right" vertical="center" wrapText="1"/>
    </x:xf>
    <x:xf numFmtId="2" fontId="1373" fillId="3544" borderId="478" xfId="239" applyNumberFormat="1" applyFont="1" applyFill="1" applyBorder="1" applyAlignment="1">
      <x:alignment horizontal="right" vertical="center" wrapText="1"/>
    </x:xf>
    <x:xf numFmtId="0" fontId="1373" fillId="3544" borderId="479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44" borderId="478" xfId="239" applyNumberFormat="1" applyFont="1" applyFill="1" applyBorder="1" applyAlignment="1">
      <x:alignment vertical="center" wrapText="1"/>
    </x:xf>
    <x:xf numFmtId="0" fontId="1373" fillId="3545" borderId="478" xfId="239" applyNumberFormat="1" applyFont="1" applyFill="1" applyBorder="1" applyAlignment="1">
      <x:alignment vertical="center" wrapText="1"/>
    </x:xf>
    <x:xf numFmtId="200" fontId="1373" fillId="3545" borderId="478" xfId="239" applyNumberFormat="1" applyFont="1" applyFill="1" applyBorder="1" applyAlignment="1">
      <x:alignment horizontal="right" vertical="center" wrapText="1"/>
    </x:xf>
    <x:xf numFmtId="2" fontId="1373" fillId="3545" borderId="478" xfId="239" applyNumberFormat="1" applyFont="1" applyFill="1" applyBorder="1" applyAlignment="1">
      <x:alignment horizontal="right" vertical="center" wrapText="1"/>
    </x:xf>
    <x:xf numFmtId="0" fontId="1373" fillId="3545" borderId="479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45" borderId="478" xfId="239" applyNumberFormat="1" applyFont="1" applyFill="1" applyBorder="1" applyAlignment="1">
      <x:alignment vertical="center" wrapText="1"/>
    </x:xf>
    <x:xf numFmtId="0" fontId="1373" fillId="3540" borderId="479" xfId="239" applyNumberFormat="1" applyFont="1" applyFill="1" applyBorder="1" applyAlignment="1">
      <x:alignment vertical="center" wrapText="1"/>
    </x:xf>
    <x:xf numFmtId="0" fontId="1373" fillId="3544" borderId="479" xfId="239" applyNumberFormat="1" applyFont="1" applyFill="1" applyBorder="1" applyAlignment="1">
      <x:alignment vertical="center" wrapText="1"/>
    </x:xf>
    <x:xf numFmtId="0" fontId="1373" fillId="3545" borderId="479" xfId="239" applyNumberFormat="1" applyFont="1" applyFill="1" applyBorder="1" applyAlignment="1">
      <x:alignment vertical="center" wrapText="1"/>
    </x:xf>
    <x:xf numFmtId="0" fontId="1372" fillId="3534" borderId="478" xfId="2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34" borderId="478" xfId="2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40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34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44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45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44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2" fillId="3545" borderId="478" xfId="2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3" fillId="3536" borderId="478" xfId="239" applyNumberFormat="1" applyFont="1" applyFill="1" applyBorder="1" applyAlignment="1">
      <x:alignment vertical="center" wrapText="1"/>
    </x:xf>
    <x:xf numFmtId="0" fontId="1373" fillId="3536" borderId="479" xfId="239" applyNumberFormat="1" applyFont="1" applyFill="1" applyBorder="1" applyAlignment="1">
      <x:alignment vertical="center" wrapText="1"/>
    </x:xf>
    <x:xf numFmtId="0" fontId="1376" fillId="3534" borderId="478" xfId="239" applyNumberFormat="1" applyFont="1" applyFill="1" applyBorder="1"/>
    <x:xf numFmtId="0" fontId="1376" fillId="3534" borderId="478" xfId="239" applyNumberFormat="1" applyFont="1" applyFill="1" applyBorder="1" applyAlignment="1">
      <x:alignment vertical="center"/>
    </x:xf>
    <x:xf numFmtId="0" fontId="1376" fillId="3546" borderId="478" xfId="239" applyNumberFormat="1" applyFont="1" applyFill="1" applyBorder="1" applyAlignment="1">
      <x:alignment vertical="center"/>
    </x:xf>
    <x:xf numFmtId="0" fontId="1377" fillId="3546" borderId="478" xfId="239" applyNumberFormat="1" applyFont="1" applyFill="1" applyBorder="1" applyAlignment="1">
      <x:alignment vertical="center"/>
    </x:xf>
    <x:xf numFmtId="0" fontId="1377" fillId="3546" borderId="478" xfId="239" applyNumberFormat="1" applyFont="1" applyFill="1" applyBorder="1" applyAlignment="1">
      <x:alignment vertical="center" wrapText="1"/>
    </x:xf>
    <x:xf numFmtId="0" fontId="1376" fillId="3547" borderId="478" xfId="239" applyNumberFormat="1" applyFont="1" applyFill="1" applyBorder="1" applyAlignment="1">
      <x:alignment vertical="center"/>
    </x:xf>
    <x:xf numFmtId="0" fontId="1378" fillId="3547" borderId="478" xfId="239" applyNumberFormat="1" applyFont="1" applyFill="1" applyBorder="1" applyAlignment="1">
      <x:alignment vertical="center"/>
    </x:xf>
    <x:xf numFmtId="0" fontId="1376" fillId="3548" borderId="478" xfId="239" applyNumberFormat="1" applyFont="1" applyFill="1" applyBorder="1" applyAlignment="1">
      <x:alignment vertical="center"/>
    </x:xf>
    <x:xf numFmtId="0" fontId="1376" fillId="3534" borderId="478" xfId="239" applyNumberFormat="1" applyFont="1" applyFill="1" applyBorder="1" applyAlignment="1">
      <x:alignment vertical="center" wrapText="1"/>
    </x:xf>
    <x:xf numFmtId="201" fontId="1376" fillId="3534" borderId="478" xfId="239" applyNumberFormat="1" applyFont="1" applyFill="1" applyBorder="1" applyAlignment="1">
      <x:alignment vertical="center"/>
    </x:xf>
    <x:xf numFmtId="200" fontId="1376" fillId="3534" borderId="478" xfId="239" applyNumberFormat="1" applyFont="1" applyFill="1" applyBorder="1" applyAlignment="1">
      <x:alignment vertical="center"/>
    </x:xf>
    <x:xf numFmtId="0" fontId="1376" fillId="3522" borderId="476" xfId="238" applyNumberFormat="1" applyFont="1" applyFill="1" applyBorder="1"/>
    <x:xf numFmtId="0" fontId="1376" fillId="3522" borderId="476" xfId="238" applyNumberFormat="1" applyFont="1" applyFill="1" applyBorder="1" applyAlignment="1">
      <x:alignment vertical="center"/>
    </x:xf>
    <x:xf numFmtId="0" fontId="1376" fillId="3549" borderId="476" xfId="238" applyNumberFormat="1" applyFont="1" applyFill="1" applyBorder="1" applyAlignment="1">
      <x:alignment vertical="center"/>
    </x:xf>
    <x:xf numFmtId="0" fontId="1379" fillId="3549" borderId="476" xfId="238" applyNumberFormat="1" applyFont="1" applyFill="1" applyBorder="1" applyAlignment="1">
      <x:alignment vertical="center"/>
    </x:xf>
    <x:xf numFmtId="0" fontId="1379" fillId="3549" borderId="476" xfId="238" applyNumberFormat="1" applyFont="1" applyFill="1" applyBorder="1" applyAlignment="1">
      <x:alignment vertical="center" wrapText="1"/>
    </x:xf>
    <x:xf numFmtId="0" fontId="1376" fillId="3550" borderId="476" xfId="238" applyNumberFormat="1" applyFont="1" applyFill="1" applyBorder="1" applyAlignment="1">
      <x:alignment vertical="center"/>
    </x:xf>
    <x:xf numFmtId="0" fontId="1379" fillId="3550" borderId="476" xfId="238" applyNumberFormat="1" applyFont="1" applyFill="1" applyBorder="1" applyAlignment="1">
      <x:alignment vertical="center"/>
    </x:xf>
    <x:xf numFmtId="0" fontId="1376" fillId="3551" borderId="476" xfId="238" applyNumberFormat="1" applyFont="1" applyFill="1" applyBorder="1" applyAlignment="1">
      <x:alignment vertical="center"/>
    </x:xf>
    <x:xf numFmtId="200" fontId="1376" fillId="3522" borderId="476" xfId="238" applyNumberFormat="1" applyFont="1" applyFill="1" applyBorder="1" applyAlignment="1">
      <x:alignment vertical="center"/>
    </x:xf>
    <x:xf numFmtId="0" fontId="1376" fillId="3522" borderId="476" xfId="2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6" fillId="3522" borderId="476" xfId="2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5" fillId="3495" borderId="472" xfId="236" applyNumberFormat="1" applyFont="1" applyFill="1" applyBorder="1"/>
    <x:xf numFmtId="0" fontId="1365" fillId="3495" borderId="472" xfId="236" applyNumberFormat="1" applyFont="1" applyFill="1" applyBorder="1" applyAlignment="1">
      <x:alignment vertical="center"/>
    </x:xf>
    <x:xf numFmtId="0" fontId="1365" fillId="3552" borderId="472" xfId="236" applyNumberFormat="1" applyFont="1" applyFill="1" applyBorder="1" applyAlignment="1">
      <x:alignment vertical="center"/>
    </x:xf>
    <x:xf numFmtId="0" fontId="1379" fillId="3552" borderId="472" xfId="236" applyNumberFormat="1" applyFont="1" applyFill="1" applyBorder="1" applyAlignment="1">
      <x:alignment vertical="center"/>
    </x:xf>
    <x:xf numFmtId="0" fontId="1379" fillId="3552" borderId="472" xfId="236" applyNumberFormat="1" applyFont="1" applyFill="1" applyBorder="1" applyAlignment="1">
      <x:alignment vertical="center" wrapText="1"/>
    </x:xf>
    <x:xf numFmtId="0" fontId="1365" fillId="3553" borderId="472" xfId="236" applyNumberFormat="1" applyFont="1" applyFill="1" applyBorder="1" applyAlignment="1">
      <x:alignment vertical="center"/>
    </x:xf>
    <x:xf numFmtId="0" fontId="1379" fillId="3553" borderId="472" xfId="236" applyNumberFormat="1" applyFont="1" applyFill="1" applyBorder="1" applyAlignment="1">
      <x:alignment vertical="center"/>
    </x:xf>
    <x:xf numFmtId="0" fontId="1365" fillId="3554" borderId="472" xfId="236" applyNumberFormat="1" applyFont="1" applyFill="1" applyBorder="1" applyAlignment="1">
      <x:alignment vertical="center"/>
    </x:xf>
    <x:xf numFmtId="200" fontId="1365" fillId="3495" borderId="472" xfId="236" applyNumberFormat="1" applyFont="1" applyFill="1" applyBorder="1" applyAlignment="1">
      <x:alignment vertical="center"/>
    </x:xf>
    <x:xf numFmtId="0" fontId="1342" fillId="3438" borderId="464" xfId="232" applyNumberFormat="1" applyFont="1" applyFill="1" applyBorder="1"/>
    <x:xf numFmtId="0" fontId="1342" fillId="3438" borderId="464" xfId="232" applyNumberFormat="1" applyFont="1" applyFill="1" applyBorder="1" applyAlignment="1">
      <x:alignment vertical="center"/>
    </x:xf>
    <x:xf numFmtId="0" fontId="1342" fillId="3555" borderId="464" xfId="232" applyNumberFormat="1" applyFont="1" applyFill="1" applyBorder="1" applyAlignment="1">
      <x:alignment vertical="center"/>
    </x:xf>
    <x:xf numFmtId="0" fontId="1356" fillId="3555" borderId="464" xfId="232" applyNumberFormat="1" applyFont="1" applyFill="1" applyBorder="1" applyAlignment="1">
      <x:alignment vertical="center"/>
    </x:xf>
    <x:xf numFmtId="0" fontId="1356" fillId="3555" borderId="464" xfId="232" applyNumberFormat="1" applyFont="1" applyFill="1" applyBorder="1" applyAlignment="1">
      <x:alignment vertical="center" wrapText="1"/>
    </x:xf>
    <x:xf numFmtId="0" fontId="1342" fillId="3556" borderId="464" xfId="232" applyNumberFormat="1" applyFont="1" applyFill="1" applyBorder="1" applyAlignment="1">
      <x:alignment vertical="center"/>
    </x:xf>
    <x:xf numFmtId="0" fontId="1356" fillId="3556" borderId="464" xfId="232" applyNumberFormat="1" applyFont="1" applyFill="1" applyBorder="1" applyAlignment="1">
      <x:alignment vertical="center"/>
    </x:xf>
    <x:xf numFmtId="0" fontId="1342" fillId="3557" borderId="464" xfId="232" applyNumberFormat="1" applyFont="1" applyFill="1" applyBorder="1" applyAlignment="1">
      <x:alignment vertical="center"/>
    </x:xf>
    <x:xf numFmtId="0" fontId="1342" fillId="3438" borderId="464" xfId="232" applyNumberFormat="1" applyFont="1" applyFill="1" applyBorder="1" applyAlignment="1">
      <x:alignment vertical="center" wrapText="1"/>
    </x:xf>
    <x:xf numFmtId="0" fontId="1380" fillId="3558" borderId="480" xfId="240"/>
    <x:xf numFmtId="0" fontId="1380" fillId="3560" borderId="480" xfId="240" applyNumberFormat="1" applyFont="1" applyFill="1" applyBorder="1"/>
    <x:xf numFmtId="0" fontId="1381" fillId="3560" borderId="480" xfId="240" applyNumberFormat="1" applyFont="1" applyFill="1" applyBorder="1"/>
    <x:xf numFmtId="0" fontId="1381" fillId="3560" borderId="480" xfId="240" applyNumberFormat="1" applyFont="1" applyFill="1" applyBorder="1" applyAlignment="1">
      <x:alignment wrapText="1"/>
    </x:xf>
    <x:xf numFmtId="0" fontId="1381" fillId="3560" borderId="480" xfId="240" applyNumberFormat="1" applyFont="1" applyFill="1" applyBorder="1" applyAlignment="1">
      <x:alignment vertical="top" wrapText="1"/>
    </x:xf>
    <x:xf numFmtId="0" fontId="1381" fillId="3561" borderId="480" xfId="240" applyNumberFormat="1" applyFont="1" applyFill="1" applyBorder="1" applyAlignment="1">
      <x:alignment vertical="top" wrapText="1"/>
    </x:xf>
    <x:xf numFmtId="0" fontId="1382" fillId="3561" borderId="480" xfId="240" applyNumberFormat="1" applyFont="1" applyFill="1" applyBorder="1" applyAlignment="1">
      <x:alignment vertical="top" wrapText="1"/>
    </x:xf>
    <x:xf numFmtId="0" fontId="1382" fillId="3561" borderId="480" xfId="240" applyNumberFormat="1" applyFont="1" applyFill="1" applyBorder="1" applyAlignment="1">
      <x:alignment horizontal="center" vertical="top" wrapText="1"/>
    </x:xf>
    <x:xf numFmtId="0" fontId="1381" fillId="3562" borderId="480" xfId="240" applyNumberFormat="1" applyFont="1" applyFill="1" applyBorder="1" applyAlignment="1">
      <x:alignment vertical="top" wrapText="1"/>
    </x:xf>
    <x:xf numFmtId="0" fontId="1381" fillId="3563" borderId="480" xfId="240" applyNumberFormat="1" applyFont="1" applyFill="1" applyBorder="1" applyAlignment="1">
      <x:alignment vertical="top" wrapText="1"/>
    </x:xf>
    <x:xf numFmtId="0" fontId="1382" fillId="3561" borderId="481" xfId="240" applyNumberFormat="1" applyFont="1" applyFill="1" applyBorder="1" applyAlignment="1">
      <x:alignment horizontal="center" vertical="top" wrapText="1"/>
    </x:xf>
    <x:xf numFmtId="0" fontId="1381" fillId="3562" borderId="481" xfId="240" applyNumberFormat="1" applyFont="1" applyFill="1" applyBorder="1" applyAlignment="1">
      <x:alignment vertical="top" wrapText="1"/>
    </x:xf>
    <x:xf numFmtId="0" fontId="1381" fillId="3563" borderId="481" xfId="240" applyNumberFormat="1" applyFont="1" applyFill="1" applyBorder="1" applyAlignment="1">
      <x:alignment vertical="top" wrapText="1"/>
    </x:xf>
    <x:xf numFmtId="0" fontId="1381" fillId="3560" borderId="481" xfId="240" applyNumberFormat="1" applyFont="1" applyFill="1" applyBorder="1" applyAlignment="1">
      <x:alignment vertical="top" wrapText="1"/>
    </x:xf>
    <x:xf numFmtId="200" fontId="1381" fillId="3560" borderId="480" xfId="240" applyNumberFormat="1" applyFont="1" applyFill="1" applyBorder="1" applyAlignment="1">
      <x:alignment vertical="top" wrapText="1"/>
    </x:xf>
    <x:xf numFmtId="200" fontId="1381" fillId="3560" borderId="480" xfId="240" applyNumberFormat="1" applyFont="1" applyFill="1" applyBorder="1" applyAlignment="1">
      <x:alignment horizontal="right" vertical="top" wrapText="1"/>
    </x:xf>
    <x:xf numFmtId="0" fontId="1381" fillId="3564" borderId="480" xfId="240" applyNumberFormat="1" applyFont="1" applyFill="1" applyBorder="1" applyAlignment="1">
      <x:alignment vertical="top" wrapText="1"/>
    </x:xf>
    <x:xf numFmtId="0" fontId="1381" fillId="3564" borderId="481" xfId="240" applyNumberFormat="1" applyFont="1" applyFill="1" applyBorder="1" applyAlignment="1">
      <x:alignment vertical="top" wrapText="1"/>
    </x:xf>
    <x:xf numFmtId="200" fontId="1381" fillId="3564" borderId="480" xfId="240" applyNumberFormat="1" applyFont="1" applyFill="1" applyBorder="1" applyAlignment="1">
      <x:alignment vertical="top" wrapText="1"/>
    </x:xf>
    <x:xf numFmtId="200" fontId="1381" fillId="3564" borderId="480" xfId="240" applyNumberFormat="1" applyFont="1" applyFill="1" applyBorder="1" applyAlignment="1">
      <x:alignment horizontal="right" vertical="top" wrapText="1"/>
    </x:xf>
    <x:xf numFmtId="0" fontId="1381" fillId="3560" borderId="480" xfId="2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64" borderId="480" xfId="2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58" borderId="480" xfId="240" applyNumberFormat="1" applyFont="1" applyFill="1" applyBorder="1"/>
    <x:xf numFmtId="0" fontId="1381" fillId="3558" borderId="480" xfId="240" applyNumberFormat="1" applyFont="1" applyFill="1" applyBorder="1" applyAlignment="1">
      <x:alignment wrapText="1"/>
    </x:xf>
    <x:xf numFmtId="0" fontId="1381" fillId="3558" borderId="480" xfId="240" applyNumberFormat="1" applyFont="1" applyFill="1" applyBorder="1" applyAlignment="1">
      <x:alignment vertical="top" wrapText="1"/>
    </x:xf>
    <x:xf numFmtId="0" fontId="1382" fillId="3558" borderId="480" xfId="240" applyNumberFormat="1" applyFont="1" applyFill="1" applyBorder="1" applyAlignment="1">
      <x:alignment vertical="top" wrapText="1"/>
    </x:xf>
    <x:xf numFmtId="2" fontId="1381" fillId="3564" borderId="480" xfId="240" applyNumberFormat="1" applyFont="1" applyFill="1" applyBorder="1" applyAlignment="1">
      <x:alignment horizontal="right" vertical="top" wrapText="1"/>
    </x:xf>
    <x:xf numFmtId="0" fontId="1381" fillId="3564" borderId="481" xfId="2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58" borderId="480" xfId="240" applyNumberFormat="1" applyFont="1" applyFill="1" applyBorder="1" applyAlignment="1">
      <x:alignment wrapText="1"/>
    </x:xf>
    <x:xf numFmtId="0" fontId="1382" fillId="3561" borderId="480" xfId="240" applyNumberFormat="1" applyFont="1" applyFill="1" applyBorder="1" applyAlignment="1">
      <x:alignment horizontal="center" vertical="center" wrapText="1"/>
    </x:xf>
    <x:xf numFmtId="0" fontId="1382" fillId="3561" borderId="481" xfId="240" applyNumberFormat="1" applyFont="1" applyFill="1" applyBorder="1" applyAlignment="1">
      <x:alignment horizontal="center" vertical="center" wrapText="1"/>
    </x:xf>
    <x:xf numFmtId="0" fontId="1380" fillId="3558" borderId="480" xfId="240" applyNumberFormat="1" applyFont="1" applyFill="1" applyBorder="1" applyAlignment="1">
      <x:alignment vertical="center" wrapText="1"/>
    </x:xf>
    <x:xf numFmtId="0" fontId="1381" fillId="3562" borderId="480" xfId="240" applyNumberFormat="1" applyFont="1" applyFill="1" applyBorder="1" applyAlignment="1">
      <x:alignment vertical="center" wrapText="1"/>
    </x:xf>
    <x:xf numFmtId="0" fontId="1381" fillId="3562" borderId="481" xfId="240" applyNumberFormat="1" applyFont="1" applyFill="1" applyBorder="1" applyAlignment="1">
      <x:alignment vertical="center" wrapText="1"/>
    </x:xf>
    <x:xf numFmtId="0" fontId="1381" fillId="3563" borderId="480" xfId="240" applyNumberFormat="1" applyFont="1" applyFill="1" applyBorder="1" applyAlignment="1">
      <x:alignment vertical="center" wrapText="1"/>
    </x:xf>
    <x:xf numFmtId="0" fontId="1381" fillId="3563" borderId="481" xfId="240" applyNumberFormat="1" applyFont="1" applyFill="1" applyBorder="1" applyAlignment="1">
      <x:alignment vertical="center" wrapText="1"/>
    </x:xf>
    <x:xf numFmtId="0" fontId="1381" fillId="3564" borderId="480" xfId="240" applyNumberFormat="1" applyFont="1" applyFill="1" applyBorder="1" applyAlignment="1">
      <x:alignment vertical="center" wrapText="1"/>
    </x:xf>
    <x:xf numFmtId="200" fontId="1381" fillId="3564" borderId="480" xfId="240" applyNumberFormat="1" applyFont="1" applyFill="1" applyBorder="1" applyAlignment="1">
      <x:alignment horizontal="right" vertical="center" wrapText="1"/>
    </x:xf>
    <x:xf numFmtId="2" fontId="1381" fillId="3564" borderId="480" xfId="240" applyNumberFormat="1" applyFont="1" applyFill="1" applyBorder="1" applyAlignment="1">
      <x:alignment horizontal="right" vertical="center" wrapText="1"/>
    </x:xf>
    <x:xf numFmtId="0" fontId="1381" fillId="3564" borderId="481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2" fillId="3565" borderId="480" xfId="240" applyNumberFormat="1" applyFont="1" applyFill="1" applyBorder="1" applyAlignment="1">
      <x:alignment horizontal="center" vertical="center" wrapText="1"/>
    </x:xf>
    <x:xf numFmtId="0" fontId="1382" fillId="3565" borderId="481" xfId="240" applyNumberFormat="1" applyFont="1" applyFill="1" applyBorder="1" applyAlignment="1">
      <x:alignment horizontal="center" vertical="center" wrapText="1"/>
    </x:xf>
    <x:xf numFmtId="0" fontId="1380" fillId="3565" borderId="480" xfId="240" applyNumberFormat="1" applyFont="1" applyFill="1" applyBorder="1" applyAlignment="1">
      <x:alignment vertical="center" wrapText="1"/>
    </x:xf>
    <x:xf numFmtId="0" fontId="1382" fillId="3565" borderId="480" xfId="240" applyNumberFormat="1" applyFont="1" applyFill="1" applyBorder="1" applyAlignment="1">
      <x:alignment vertical="center" wrapText="1"/>
    </x:xf>
    <x:xf numFmtId="0" fontId="1381" fillId="3566" borderId="480" xfId="240" applyNumberFormat="1" applyFont="1" applyFill="1" applyBorder="1" applyAlignment="1">
      <x:alignment vertical="center" wrapText="1"/>
    </x:xf>
    <x:xf numFmtId="0" fontId="1381" fillId="3566" borderId="481" xfId="240" applyNumberFormat="1" applyFont="1" applyFill="1" applyBorder="1" applyAlignment="1">
      <x:alignment vertical="center" wrapText="1"/>
    </x:xf>
    <x:xf numFmtId="0" fontId="1380" fillId="3566" borderId="480" xfId="240" applyNumberFormat="1" applyFont="1" applyFill="1" applyBorder="1" applyAlignment="1">
      <x:alignment vertical="center" wrapText="1"/>
    </x:xf>
    <x:xf numFmtId="0" fontId="1383" fillId="3566" borderId="480" xfId="240" applyNumberFormat="1" applyFont="1" applyFill="1" applyBorder="1" applyAlignment="1">
      <x:alignment vertical="center" wrapText="1"/>
    </x:xf>
    <x:xf numFmtId="0" fontId="1383" fillId="3566" borderId="481" xfId="240" applyNumberFormat="1" applyFont="1" applyFill="1" applyBorder="1" applyAlignment="1">
      <x:alignment vertical="center" wrapText="1"/>
    </x:xf>
    <x:xf numFmtId="0" fontId="1381" fillId="3567" borderId="480" xfId="240" applyNumberFormat="1" applyFont="1" applyFill="1" applyBorder="1" applyAlignment="1">
      <x:alignment vertical="center" wrapText="1"/>
    </x:xf>
    <x:xf numFmtId="0" fontId="1381" fillId="3567" borderId="481" xfId="240" applyNumberFormat="1" applyFont="1" applyFill="1" applyBorder="1" applyAlignment="1">
      <x:alignment vertical="center" wrapText="1"/>
    </x:xf>
    <x:xf numFmtId="0" fontId="1380" fillId="3567" borderId="480" xfId="240" applyNumberFormat="1" applyFont="1" applyFill="1" applyBorder="1" applyAlignment="1">
      <x:alignment vertical="center" wrapText="1"/>
    </x:xf>
    <x:xf numFmtId="0" fontId="1383" fillId="3567" borderId="480" xfId="240" applyNumberFormat="1" applyFont="1" applyFill="1" applyBorder="1" applyAlignment="1">
      <x:alignment vertical="center" wrapText="1"/>
    </x:xf>
    <x:xf numFmtId="0" fontId="1383" fillId="3567" borderId="481" xfId="240" applyNumberFormat="1" applyFont="1" applyFill="1" applyBorder="1" applyAlignment="1">
      <x:alignment vertical="center" wrapText="1"/>
    </x:xf>
    <x:xf numFmtId="0" fontId="1381" fillId="3568" borderId="480" xfId="240" applyNumberFormat="1" applyFont="1" applyFill="1" applyBorder="1" applyAlignment="1">
      <x:alignment vertical="center" wrapText="1"/>
    </x:xf>
    <x:xf numFmtId="200" fontId="1381" fillId="3568" borderId="480" xfId="240" applyNumberFormat="1" applyFont="1" applyFill="1" applyBorder="1" applyAlignment="1">
      <x:alignment horizontal="right" vertical="center" wrapText="1"/>
    </x:xf>
    <x:xf numFmtId="2" fontId="1381" fillId="3568" borderId="480" xfId="240" applyNumberFormat="1" applyFont="1" applyFill="1" applyBorder="1" applyAlignment="1">
      <x:alignment horizontal="right" vertical="center" wrapText="1"/>
    </x:xf>
    <x:xf numFmtId="0" fontId="1381" fillId="3568" borderId="481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68" borderId="480" xfId="240" applyNumberFormat="1" applyFont="1" applyFill="1" applyBorder="1" applyAlignment="1">
      <x:alignment vertical="center" wrapText="1"/>
    </x:xf>
    <x:xf numFmtId="0" fontId="1381" fillId="3569" borderId="480" xfId="240" applyNumberFormat="1" applyFont="1" applyFill="1" applyBorder="1" applyAlignment="1">
      <x:alignment vertical="center" wrapText="1"/>
    </x:xf>
    <x:xf numFmtId="200" fontId="1381" fillId="3569" borderId="480" xfId="240" applyNumberFormat="1" applyFont="1" applyFill="1" applyBorder="1" applyAlignment="1">
      <x:alignment horizontal="right" vertical="center" wrapText="1"/>
    </x:xf>
    <x:xf numFmtId="2" fontId="1381" fillId="3569" borderId="480" xfId="240" applyNumberFormat="1" applyFont="1" applyFill="1" applyBorder="1" applyAlignment="1">
      <x:alignment horizontal="right" vertical="center" wrapText="1"/>
    </x:xf>
    <x:xf numFmtId="0" fontId="1381" fillId="3569" borderId="481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69" borderId="480" xfId="240" applyNumberFormat="1" applyFont="1" applyFill="1" applyBorder="1" applyAlignment="1">
      <x:alignment vertical="center" wrapText="1"/>
    </x:xf>
    <x:xf numFmtId="0" fontId="1381" fillId="3564" borderId="481" xfId="240" applyNumberFormat="1" applyFont="1" applyFill="1" applyBorder="1" applyAlignment="1">
      <x:alignment vertical="center" wrapText="1"/>
    </x:xf>
    <x:xf numFmtId="0" fontId="1381" fillId="3568" borderId="481" xfId="240" applyNumberFormat="1" applyFont="1" applyFill="1" applyBorder="1" applyAlignment="1">
      <x:alignment vertical="center" wrapText="1"/>
    </x:xf>
    <x:xf numFmtId="0" fontId="1381" fillId="3569" borderId="481" xfId="240" applyNumberFormat="1" applyFont="1" applyFill="1" applyBorder="1" applyAlignment="1">
      <x:alignment vertical="center" wrapText="1"/>
    </x:xf>
    <x:xf numFmtId="0" fontId="1380" fillId="3558" borderId="480" xfId="2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58" borderId="480" xfId="2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64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58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68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69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68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0" fillId="3569" borderId="480" xfId="2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1" fillId="3560" borderId="480" xfId="240" applyNumberFormat="1" applyFont="1" applyFill="1" applyBorder="1" applyAlignment="1">
      <x:alignment vertical="center" wrapText="1"/>
    </x:xf>
    <x:xf numFmtId="0" fontId="1381" fillId="3560" borderId="481" xfId="240" applyNumberFormat="1" applyFont="1" applyFill="1" applyBorder="1" applyAlignment="1">
      <x:alignment vertical="center" wrapText="1"/>
    </x:xf>
    <x:xf numFmtId="0" fontId="1384" fillId="3570" borderId="482" xfId="241"/>
    <x:xf numFmtId="0" fontId="1384" fillId="3572" borderId="482" xfId="241" applyNumberFormat="1" applyFont="1" applyFill="1" applyBorder="1"/>
    <x:xf numFmtId="0" fontId="1385" fillId="3572" borderId="482" xfId="241" applyNumberFormat="1" applyFont="1" applyFill="1" applyBorder="1"/>
    <x:xf numFmtId="0" fontId="1385" fillId="3572" borderId="482" xfId="241" applyNumberFormat="1" applyFont="1" applyFill="1" applyBorder="1" applyAlignment="1">
      <x:alignment wrapText="1"/>
    </x:xf>
    <x:xf numFmtId="0" fontId="1385" fillId="3572" borderId="482" xfId="241" applyNumberFormat="1" applyFont="1" applyFill="1" applyBorder="1" applyAlignment="1">
      <x:alignment vertical="top" wrapText="1"/>
    </x:xf>
    <x:xf numFmtId="0" fontId="1385" fillId="3573" borderId="482" xfId="241" applyNumberFormat="1" applyFont="1" applyFill="1" applyBorder="1" applyAlignment="1">
      <x:alignment vertical="top" wrapText="1"/>
    </x:xf>
    <x:xf numFmtId="0" fontId="1386" fillId="3573" borderId="482" xfId="241" applyNumberFormat="1" applyFont="1" applyFill="1" applyBorder="1" applyAlignment="1">
      <x:alignment vertical="top" wrapText="1"/>
    </x:xf>
    <x:xf numFmtId="0" fontId="1386" fillId="3573" borderId="482" xfId="241" applyNumberFormat="1" applyFont="1" applyFill="1" applyBorder="1" applyAlignment="1">
      <x:alignment horizontal="center" vertical="top" wrapText="1"/>
    </x:xf>
    <x:xf numFmtId="0" fontId="1385" fillId="3574" borderId="482" xfId="241" applyNumberFormat="1" applyFont="1" applyFill="1" applyBorder="1" applyAlignment="1">
      <x:alignment vertical="top" wrapText="1"/>
    </x:xf>
    <x:xf numFmtId="0" fontId="1385" fillId="3575" borderId="482" xfId="241" applyNumberFormat="1" applyFont="1" applyFill="1" applyBorder="1" applyAlignment="1">
      <x:alignment vertical="top" wrapText="1"/>
    </x:xf>
    <x:xf numFmtId="0" fontId="1386" fillId="3573" borderId="483" xfId="241" applyNumberFormat="1" applyFont="1" applyFill="1" applyBorder="1" applyAlignment="1">
      <x:alignment horizontal="center" vertical="top" wrapText="1"/>
    </x:xf>
    <x:xf numFmtId="0" fontId="1385" fillId="3574" borderId="483" xfId="241" applyNumberFormat="1" applyFont="1" applyFill="1" applyBorder="1" applyAlignment="1">
      <x:alignment vertical="top" wrapText="1"/>
    </x:xf>
    <x:xf numFmtId="0" fontId="1385" fillId="3575" borderId="483" xfId="241" applyNumberFormat="1" applyFont="1" applyFill="1" applyBorder="1" applyAlignment="1">
      <x:alignment vertical="top" wrapText="1"/>
    </x:xf>
    <x:xf numFmtId="0" fontId="1385" fillId="3572" borderId="483" xfId="241" applyNumberFormat="1" applyFont="1" applyFill="1" applyBorder="1" applyAlignment="1">
      <x:alignment vertical="top" wrapText="1"/>
    </x:xf>
    <x:xf numFmtId="200" fontId="1385" fillId="3572" borderId="482" xfId="241" applyNumberFormat="1" applyFont="1" applyFill="1" applyBorder="1" applyAlignment="1">
      <x:alignment vertical="top" wrapText="1"/>
    </x:xf>
    <x:xf numFmtId="200" fontId="1385" fillId="3572" borderId="482" xfId="241" applyNumberFormat="1" applyFont="1" applyFill="1" applyBorder="1" applyAlignment="1">
      <x:alignment horizontal="right" vertical="top" wrapText="1"/>
    </x:xf>
    <x:xf numFmtId="0" fontId="1385" fillId="3576" borderId="482" xfId="241" applyNumberFormat="1" applyFont="1" applyFill="1" applyBorder="1" applyAlignment="1">
      <x:alignment vertical="top" wrapText="1"/>
    </x:xf>
    <x:xf numFmtId="0" fontId="1385" fillId="3576" borderId="483" xfId="241" applyNumberFormat="1" applyFont="1" applyFill="1" applyBorder="1" applyAlignment="1">
      <x:alignment vertical="top" wrapText="1"/>
    </x:xf>
    <x:xf numFmtId="200" fontId="1385" fillId="3576" borderId="482" xfId="241" applyNumberFormat="1" applyFont="1" applyFill="1" applyBorder="1" applyAlignment="1">
      <x:alignment vertical="top" wrapText="1"/>
    </x:xf>
    <x:xf numFmtId="200" fontId="1385" fillId="3576" borderId="482" xfId="241" applyNumberFormat="1" applyFont="1" applyFill="1" applyBorder="1" applyAlignment="1">
      <x:alignment horizontal="right" vertical="top" wrapText="1"/>
    </x:xf>
    <x:xf numFmtId="0" fontId="1385" fillId="3572" borderId="482" xfId="2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76" borderId="482" xfId="2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70" borderId="482" xfId="241" applyNumberFormat="1" applyFont="1" applyFill="1" applyBorder="1"/>
    <x:xf numFmtId="0" fontId="1385" fillId="3570" borderId="482" xfId="241" applyNumberFormat="1" applyFont="1" applyFill="1" applyBorder="1" applyAlignment="1">
      <x:alignment wrapText="1"/>
    </x:xf>
    <x:xf numFmtId="0" fontId="1385" fillId="3570" borderId="482" xfId="241" applyNumberFormat="1" applyFont="1" applyFill="1" applyBorder="1" applyAlignment="1">
      <x:alignment vertical="top" wrapText="1"/>
    </x:xf>
    <x:xf numFmtId="0" fontId="1386" fillId="3570" borderId="482" xfId="241" applyNumberFormat="1" applyFont="1" applyFill="1" applyBorder="1" applyAlignment="1">
      <x:alignment vertical="top" wrapText="1"/>
    </x:xf>
    <x:xf numFmtId="2" fontId="1385" fillId="3576" borderId="482" xfId="241" applyNumberFormat="1" applyFont="1" applyFill="1" applyBorder="1" applyAlignment="1">
      <x:alignment horizontal="right" vertical="top" wrapText="1"/>
    </x:xf>
    <x:xf numFmtId="0" fontId="1385" fillId="3576" borderId="483" xfId="2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70" borderId="482" xfId="241" applyNumberFormat="1" applyFont="1" applyFill="1" applyBorder="1" applyAlignment="1">
      <x:alignment wrapText="1"/>
    </x:xf>
    <x:xf numFmtId="0" fontId="1386" fillId="3573" borderId="482" xfId="241" applyNumberFormat="1" applyFont="1" applyFill="1" applyBorder="1" applyAlignment="1">
      <x:alignment horizontal="center" vertical="center" wrapText="1"/>
    </x:xf>
    <x:xf numFmtId="0" fontId="1386" fillId="3573" borderId="483" xfId="241" applyNumberFormat="1" applyFont="1" applyFill="1" applyBorder="1" applyAlignment="1">
      <x:alignment horizontal="center" vertical="center" wrapText="1"/>
    </x:xf>
    <x:xf numFmtId="0" fontId="1384" fillId="3570" borderId="482" xfId="241" applyNumberFormat="1" applyFont="1" applyFill="1" applyBorder="1" applyAlignment="1">
      <x:alignment vertical="center" wrapText="1"/>
    </x:xf>
    <x:xf numFmtId="0" fontId="1385" fillId="3574" borderId="482" xfId="241" applyNumberFormat="1" applyFont="1" applyFill="1" applyBorder="1" applyAlignment="1">
      <x:alignment vertical="center" wrapText="1"/>
    </x:xf>
    <x:xf numFmtId="0" fontId="1385" fillId="3574" borderId="483" xfId="241" applyNumberFormat="1" applyFont="1" applyFill="1" applyBorder="1" applyAlignment="1">
      <x:alignment vertical="center" wrapText="1"/>
    </x:xf>
    <x:xf numFmtId="0" fontId="1385" fillId="3575" borderId="482" xfId="241" applyNumberFormat="1" applyFont="1" applyFill="1" applyBorder="1" applyAlignment="1">
      <x:alignment vertical="center" wrapText="1"/>
    </x:xf>
    <x:xf numFmtId="0" fontId="1385" fillId="3575" borderId="483" xfId="241" applyNumberFormat="1" applyFont="1" applyFill="1" applyBorder="1" applyAlignment="1">
      <x:alignment vertical="center" wrapText="1"/>
    </x:xf>
    <x:xf numFmtId="0" fontId="1385" fillId="3576" borderId="482" xfId="241" applyNumberFormat="1" applyFont="1" applyFill="1" applyBorder="1" applyAlignment="1">
      <x:alignment vertical="center" wrapText="1"/>
    </x:xf>
    <x:xf numFmtId="200" fontId="1385" fillId="3576" borderId="482" xfId="241" applyNumberFormat="1" applyFont="1" applyFill="1" applyBorder="1" applyAlignment="1">
      <x:alignment horizontal="right" vertical="center" wrapText="1"/>
    </x:xf>
    <x:xf numFmtId="2" fontId="1385" fillId="3576" borderId="482" xfId="241" applyNumberFormat="1" applyFont="1" applyFill="1" applyBorder="1" applyAlignment="1">
      <x:alignment horizontal="right" vertical="center" wrapText="1"/>
    </x:xf>
    <x:xf numFmtId="0" fontId="1385" fillId="3576" borderId="483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6" fillId="3577" borderId="482" xfId="241" applyNumberFormat="1" applyFont="1" applyFill="1" applyBorder="1" applyAlignment="1">
      <x:alignment horizontal="center" vertical="center" wrapText="1"/>
    </x:xf>
    <x:xf numFmtId="0" fontId="1386" fillId="3577" borderId="483" xfId="241" applyNumberFormat="1" applyFont="1" applyFill="1" applyBorder="1" applyAlignment="1">
      <x:alignment horizontal="center" vertical="center" wrapText="1"/>
    </x:xf>
    <x:xf numFmtId="0" fontId="1384" fillId="3577" borderId="482" xfId="241" applyNumberFormat="1" applyFont="1" applyFill="1" applyBorder="1" applyAlignment="1">
      <x:alignment vertical="center" wrapText="1"/>
    </x:xf>
    <x:xf numFmtId="0" fontId="1386" fillId="3577" borderId="482" xfId="241" applyNumberFormat="1" applyFont="1" applyFill="1" applyBorder="1" applyAlignment="1">
      <x:alignment vertical="center" wrapText="1"/>
    </x:xf>
    <x:xf numFmtId="0" fontId="1385" fillId="3578" borderId="482" xfId="241" applyNumberFormat="1" applyFont="1" applyFill="1" applyBorder="1" applyAlignment="1">
      <x:alignment vertical="center" wrapText="1"/>
    </x:xf>
    <x:xf numFmtId="0" fontId="1385" fillId="3578" borderId="483" xfId="241" applyNumberFormat="1" applyFont="1" applyFill="1" applyBorder="1" applyAlignment="1">
      <x:alignment vertical="center" wrapText="1"/>
    </x:xf>
    <x:xf numFmtId="0" fontId="1384" fillId="3578" borderId="482" xfId="241" applyNumberFormat="1" applyFont="1" applyFill="1" applyBorder="1" applyAlignment="1">
      <x:alignment vertical="center" wrapText="1"/>
    </x:xf>
    <x:xf numFmtId="0" fontId="1387" fillId="3578" borderId="482" xfId="241" applyNumberFormat="1" applyFont="1" applyFill="1" applyBorder="1" applyAlignment="1">
      <x:alignment vertical="center" wrapText="1"/>
    </x:xf>
    <x:xf numFmtId="0" fontId="1387" fillId="3578" borderId="483" xfId="241" applyNumberFormat="1" applyFont="1" applyFill="1" applyBorder="1" applyAlignment="1">
      <x:alignment vertical="center" wrapText="1"/>
    </x:xf>
    <x:xf numFmtId="0" fontId="1385" fillId="3579" borderId="482" xfId="241" applyNumberFormat="1" applyFont="1" applyFill="1" applyBorder="1" applyAlignment="1">
      <x:alignment vertical="center" wrapText="1"/>
    </x:xf>
    <x:xf numFmtId="0" fontId="1385" fillId="3579" borderId="483" xfId="241" applyNumberFormat="1" applyFont="1" applyFill="1" applyBorder="1" applyAlignment="1">
      <x:alignment vertical="center" wrapText="1"/>
    </x:xf>
    <x:xf numFmtId="0" fontId="1384" fillId="3579" borderId="482" xfId="241" applyNumberFormat="1" applyFont="1" applyFill="1" applyBorder="1" applyAlignment="1">
      <x:alignment vertical="center" wrapText="1"/>
    </x:xf>
    <x:xf numFmtId="0" fontId="1387" fillId="3579" borderId="482" xfId="241" applyNumberFormat="1" applyFont="1" applyFill="1" applyBorder="1" applyAlignment="1">
      <x:alignment vertical="center" wrapText="1"/>
    </x:xf>
    <x:xf numFmtId="0" fontId="1387" fillId="3579" borderId="483" xfId="241" applyNumberFormat="1" applyFont="1" applyFill="1" applyBorder="1" applyAlignment="1">
      <x:alignment vertical="center" wrapText="1"/>
    </x:xf>
    <x:xf numFmtId="0" fontId="1385" fillId="3580" borderId="482" xfId="241" applyNumberFormat="1" applyFont="1" applyFill="1" applyBorder="1" applyAlignment="1">
      <x:alignment vertical="center" wrapText="1"/>
    </x:xf>
    <x:xf numFmtId="200" fontId="1385" fillId="3580" borderId="482" xfId="241" applyNumberFormat="1" applyFont="1" applyFill="1" applyBorder="1" applyAlignment="1">
      <x:alignment horizontal="right" vertical="center" wrapText="1"/>
    </x:xf>
    <x:xf numFmtId="2" fontId="1385" fillId="3580" borderId="482" xfId="241" applyNumberFormat="1" applyFont="1" applyFill="1" applyBorder="1" applyAlignment="1">
      <x:alignment horizontal="right" vertical="center" wrapText="1"/>
    </x:xf>
    <x:xf numFmtId="0" fontId="1385" fillId="3580" borderId="483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80" borderId="482" xfId="241" applyNumberFormat="1" applyFont="1" applyFill="1" applyBorder="1" applyAlignment="1">
      <x:alignment vertical="center" wrapText="1"/>
    </x:xf>
    <x:xf numFmtId="0" fontId="1385" fillId="3581" borderId="482" xfId="241" applyNumberFormat="1" applyFont="1" applyFill="1" applyBorder="1" applyAlignment="1">
      <x:alignment vertical="center" wrapText="1"/>
    </x:xf>
    <x:xf numFmtId="200" fontId="1385" fillId="3581" borderId="482" xfId="241" applyNumberFormat="1" applyFont="1" applyFill="1" applyBorder="1" applyAlignment="1">
      <x:alignment horizontal="right" vertical="center" wrapText="1"/>
    </x:xf>
    <x:xf numFmtId="2" fontId="1385" fillId="3581" borderId="482" xfId="241" applyNumberFormat="1" applyFont="1" applyFill="1" applyBorder="1" applyAlignment="1">
      <x:alignment horizontal="right" vertical="center" wrapText="1"/>
    </x:xf>
    <x:xf numFmtId="0" fontId="1385" fillId="3581" borderId="483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81" borderId="482" xfId="241" applyNumberFormat="1" applyFont="1" applyFill="1" applyBorder="1" applyAlignment="1">
      <x:alignment vertical="center" wrapText="1"/>
    </x:xf>
    <x:xf numFmtId="0" fontId="1385" fillId="3576" borderId="483" xfId="241" applyNumberFormat="1" applyFont="1" applyFill="1" applyBorder="1" applyAlignment="1">
      <x:alignment vertical="center" wrapText="1"/>
    </x:xf>
    <x:xf numFmtId="0" fontId="1385" fillId="3580" borderId="483" xfId="241" applyNumberFormat="1" applyFont="1" applyFill="1" applyBorder="1" applyAlignment="1">
      <x:alignment vertical="center" wrapText="1"/>
    </x:xf>
    <x:xf numFmtId="0" fontId="1385" fillId="3581" borderId="483" xfId="241" applyNumberFormat="1" applyFont="1" applyFill="1" applyBorder="1" applyAlignment="1">
      <x:alignment vertical="center" wrapText="1"/>
    </x:xf>
    <x:xf numFmtId="0" fontId="1384" fillId="3570" borderId="482" xfId="2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70" borderId="482" xfId="2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76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70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80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81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80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4" fillId="3581" borderId="482" xfId="2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5" fillId="3572" borderId="482" xfId="241" applyNumberFormat="1" applyFont="1" applyFill="1" applyBorder="1" applyAlignment="1">
      <x:alignment vertical="center" wrapText="1"/>
    </x:xf>
    <x:xf numFmtId="0" fontId="1385" fillId="3572" borderId="483" xfId="241" applyNumberFormat="1" applyFont="1" applyFill="1" applyBorder="1" applyAlignment="1">
      <x:alignment vertical="center" wrapText="1"/>
    </x:xf>
    <x:xf numFmtId="0" fontId="1388" fillId="3570" borderId="482" xfId="241" applyNumberFormat="1" applyFont="1" applyFill="1" applyBorder="1"/>
    <x:xf numFmtId="0" fontId="1388" fillId="3570" borderId="482" xfId="241" applyNumberFormat="1" applyFont="1" applyFill="1" applyBorder="1" applyAlignment="1">
      <x:alignment vertical="center"/>
    </x:xf>
    <x:xf numFmtId="0" fontId="1388" fillId="3582" borderId="482" xfId="241" applyNumberFormat="1" applyFont="1" applyFill="1" applyBorder="1" applyAlignment="1">
      <x:alignment vertical="center"/>
    </x:xf>
    <x:xf numFmtId="0" fontId="1389" fillId="3582" borderId="482" xfId="241" applyNumberFormat="1" applyFont="1" applyFill="1" applyBorder="1" applyAlignment="1">
      <x:alignment vertical="center"/>
    </x:xf>
    <x:xf numFmtId="0" fontId="1389" fillId="3582" borderId="482" xfId="241" applyNumberFormat="1" applyFont="1" applyFill="1" applyBorder="1" applyAlignment="1">
      <x:alignment vertical="center" wrapText="1"/>
    </x:xf>
    <x:xf numFmtId="0" fontId="1388" fillId="3583" borderId="482" xfId="241" applyNumberFormat="1" applyFont="1" applyFill="1" applyBorder="1" applyAlignment="1">
      <x:alignment vertical="center"/>
    </x:xf>
    <x:xf numFmtId="0" fontId="1390" fillId="3583" borderId="482" xfId="241" applyNumberFormat="1" applyFont="1" applyFill="1" applyBorder="1" applyAlignment="1">
      <x:alignment vertical="center"/>
    </x:xf>
    <x:xf numFmtId="0" fontId="1388" fillId="3584" borderId="482" xfId="241" applyNumberFormat="1" applyFont="1" applyFill="1" applyBorder="1" applyAlignment="1">
      <x:alignment vertical="center"/>
    </x:xf>
    <x:xf numFmtId="0" fontId="1388" fillId="3570" borderId="482" xfId="241" applyNumberFormat="1" applyFont="1" applyFill="1" applyBorder="1" applyAlignment="1">
      <x:alignment vertical="center" wrapText="1"/>
    </x:xf>
    <x:xf numFmtId="201" fontId="1388" fillId="3570" borderId="482" xfId="241" applyNumberFormat="1" applyFont="1" applyFill="1" applyBorder="1" applyAlignment="1">
      <x:alignment vertical="center"/>
    </x:xf>
    <x:xf numFmtId="200" fontId="1388" fillId="3570" borderId="482" xfId="241" applyNumberFormat="1" applyFont="1" applyFill="1" applyBorder="1" applyAlignment="1">
      <x:alignment vertical="center"/>
    </x:xf>
    <x:xf numFmtId="0" fontId="1391" fillId="3585" borderId="484" xfId="242"/>
    <x:xf numFmtId="0" fontId="1391" fillId="3587" borderId="484" xfId="242" applyNumberFormat="1" applyFont="1" applyFill="1" applyBorder="1"/>
    <x:xf numFmtId="0" fontId="1392" fillId="3587" borderId="484" xfId="242" applyNumberFormat="1" applyFont="1" applyFill="1" applyBorder="1"/>
    <x:xf numFmtId="0" fontId="1392" fillId="3587" borderId="484" xfId="242" applyNumberFormat="1" applyFont="1" applyFill="1" applyBorder="1" applyAlignment="1">
      <x:alignment wrapText="1"/>
    </x:xf>
    <x:xf numFmtId="0" fontId="1392" fillId="3587" borderId="484" xfId="242" applyNumberFormat="1" applyFont="1" applyFill="1" applyBorder="1" applyAlignment="1">
      <x:alignment vertical="top" wrapText="1"/>
    </x:xf>
    <x:xf numFmtId="0" fontId="1392" fillId="3588" borderId="484" xfId="242" applyNumberFormat="1" applyFont="1" applyFill="1" applyBorder="1" applyAlignment="1">
      <x:alignment vertical="top" wrapText="1"/>
    </x:xf>
    <x:xf numFmtId="0" fontId="1393" fillId="3588" borderId="484" xfId="242" applyNumberFormat="1" applyFont="1" applyFill="1" applyBorder="1" applyAlignment="1">
      <x:alignment vertical="top" wrapText="1"/>
    </x:xf>
    <x:xf numFmtId="0" fontId="1393" fillId="3588" borderId="484" xfId="242" applyNumberFormat="1" applyFont="1" applyFill="1" applyBorder="1" applyAlignment="1">
      <x:alignment horizontal="center" vertical="top" wrapText="1"/>
    </x:xf>
    <x:xf numFmtId="0" fontId="1392" fillId="3589" borderId="484" xfId="242" applyNumberFormat="1" applyFont="1" applyFill="1" applyBorder="1" applyAlignment="1">
      <x:alignment vertical="top" wrapText="1"/>
    </x:xf>
    <x:xf numFmtId="0" fontId="1392" fillId="3590" borderId="484" xfId="242" applyNumberFormat="1" applyFont="1" applyFill="1" applyBorder="1" applyAlignment="1">
      <x:alignment vertical="top" wrapText="1"/>
    </x:xf>
    <x:xf numFmtId="0" fontId="1393" fillId="3588" borderId="485" xfId="242" applyNumberFormat="1" applyFont="1" applyFill="1" applyBorder="1" applyAlignment="1">
      <x:alignment horizontal="center" vertical="top" wrapText="1"/>
    </x:xf>
    <x:xf numFmtId="0" fontId="1392" fillId="3589" borderId="485" xfId="242" applyNumberFormat="1" applyFont="1" applyFill="1" applyBorder="1" applyAlignment="1">
      <x:alignment vertical="top" wrapText="1"/>
    </x:xf>
    <x:xf numFmtId="0" fontId="1392" fillId="3590" borderId="485" xfId="242" applyNumberFormat="1" applyFont="1" applyFill="1" applyBorder="1" applyAlignment="1">
      <x:alignment vertical="top" wrapText="1"/>
    </x:xf>
    <x:xf numFmtId="0" fontId="1392" fillId="3587" borderId="485" xfId="242" applyNumberFormat="1" applyFont="1" applyFill="1" applyBorder="1" applyAlignment="1">
      <x:alignment vertical="top" wrapText="1"/>
    </x:xf>
    <x:xf numFmtId="200" fontId="1392" fillId="3587" borderId="484" xfId="242" applyNumberFormat="1" applyFont="1" applyFill="1" applyBorder="1" applyAlignment="1">
      <x:alignment vertical="top" wrapText="1"/>
    </x:xf>
    <x:xf numFmtId="200" fontId="1392" fillId="3587" borderId="484" xfId="242" applyNumberFormat="1" applyFont="1" applyFill="1" applyBorder="1" applyAlignment="1">
      <x:alignment horizontal="right" vertical="top" wrapText="1"/>
    </x:xf>
    <x:xf numFmtId="0" fontId="1392" fillId="3591" borderId="484" xfId="242" applyNumberFormat="1" applyFont="1" applyFill="1" applyBorder="1" applyAlignment="1">
      <x:alignment vertical="top" wrapText="1"/>
    </x:xf>
    <x:xf numFmtId="0" fontId="1392" fillId="3591" borderId="485" xfId="242" applyNumberFormat="1" applyFont="1" applyFill="1" applyBorder="1" applyAlignment="1">
      <x:alignment vertical="top" wrapText="1"/>
    </x:xf>
    <x:xf numFmtId="200" fontId="1392" fillId="3591" borderId="484" xfId="242" applyNumberFormat="1" applyFont="1" applyFill="1" applyBorder="1" applyAlignment="1">
      <x:alignment vertical="top" wrapText="1"/>
    </x:xf>
    <x:xf numFmtId="200" fontId="1392" fillId="3591" borderId="484" xfId="242" applyNumberFormat="1" applyFont="1" applyFill="1" applyBorder="1" applyAlignment="1">
      <x:alignment horizontal="right" vertical="top" wrapText="1"/>
    </x:xf>
    <x:xf numFmtId="0" fontId="1392" fillId="3587" borderId="484" xfId="2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91" borderId="484" xfId="2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85" borderId="484" xfId="242" applyNumberFormat="1" applyFont="1" applyFill="1" applyBorder="1"/>
    <x:xf numFmtId="0" fontId="1392" fillId="3585" borderId="484" xfId="242" applyNumberFormat="1" applyFont="1" applyFill="1" applyBorder="1" applyAlignment="1">
      <x:alignment wrapText="1"/>
    </x:xf>
    <x:xf numFmtId="0" fontId="1392" fillId="3585" borderId="484" xfId="242" applyNumberFormat="1" applyFont="1" applyFill="1" applyBorder="1" applyAlignment="1">
      <x:alignment vertical="top" wrapText="1"/>
    </x:xf>
    <x:xf numFmtId="0" fontId="1393" fillId="3585" borderId="484" xfId="242" applyNumberFormat="1" applyFont="1" applyFill="1" applyBorder="1" applyAlignment="1">
      <x:alignment vertical="top" wrapText="1"/>
    </x:xf>
    <x:xf numFmtId="2" fontId="1392" fillId="3591" borderId="484" xfId="242" applyNumberFormat="1" applyFont="1" applyFill="1" applyBorder="1" applyAlignment="1">
      <x:alignment horizontal="right" vertical="top" wrapText="1"/>
    </x:xf>
    <x:xf numFmtId="0" fontId="1392" fillId="3591" borderId="485" xfId="2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85" borderId="484" xfId="242" applyNumberFormat="1" applyFont="1" applyFill="1" applyBorder="1" applyAlignment="1">
      <x:alignment wrapText="1"/>
    </x:xf>
    <x:xf numFmtId="0" fontId="1393" fillId="3588" borderId="484" xfId="242" applyNumberFormat="1" applyFont="1" applyFill="1" applyBorder="1" applyAlignment="1">
      <x:alignment horizontal="center" vertical="center" wrapText="1"/>
    </x:xf>
    <x:xf numFmtId="0" fontId="1393" fillId="3588" borderId="485" xfId="242" applyNumberFormat="1" applyFont="1" applyFill="1" applyBorder="1" applyAlignment="1">
      <x:alignment horizontal="center" vertical="center" wrapText="1"/>
    </x:xf>
    <x:xf numFmtId="0" fontId="1391" fillId="3585" borderId="484" xfId="242" applyNumberFormat="1" applyFont="1" applyFill="1" applyBorder="1" applyAlignment="1">
      <x:alignment vertical="center" wrapText="1"/>
    </x:xf>
    <x:xf numFmtId="0" fontId="1392" fillId="3589" borderId="484" xfId="242" applyNumberFormat="1" applyFont="1" applyFill="1" applyBorder="1" applyAlignment="1">
      <x:alignment vertical="center" wrapText="1"/>
    </x:xf>
    <x:xf numFmtId="0" fontId="1392" fillId="3589" borderId="485" xfId="242" applyNumberFormat="1" applyFont="1" applyFill="1" applyBorder="1" applyAlignment="1">
      <x:alignment vertical="center" wrapText="1"/>
    </x:xf>
    <x:xf numFmtId="0" fontId="1392" fillId="3590" borderId="484" xfId="242" applyNumberFormat="1" applyFont="1" applyFill="1" applyBorder="1" applyAlignment="1">
      <x:alignment vertical="center" wrapText="1"/>
    </x:xf>
    <x:xf numFmtId="0" fontId="1392" fillId="3590" borderId="485" xfId="242" applyNumberFormat="1" applyFont="1" applyFill="1" applyBorder="1" applyAlignment="1">
      <x:alignment vertical="center" wrapText="1"/>
    </x:xf>
    <x:xf numFmtId="0" fontId="1392" fillId="3591" borderId="484" xfId="242" applyNumberFormat="1" applyFont="1" applyFill="1" applyBorder="1" applyAlignment="1">
      <x:alignment vertical="center" wrapText="1"/>
    </x:xf>
    <x:xf numFmtId="200" fontId="1392" fillId="3591" borderId="484" xfId="242" applyNumberFormat="1" applyFont="1" applyFill="1" applyBorder="1" applyAlignment="1">
      <x:alignment horizontal="right" vertical="center" wrapText="1"/>
    </x:xf>
    <x:xf numFmtId="2" fontId="1392" fillId="3591" borderId="484" xfId="242" applyNumberFormat="1" applyFont="1" applyFill="1" applyBorder="1" applyAlignment="1">
      <x:alignment horizontal="right" vertical="center" wrapText="1"/>
    </x:xf>
    <x:xf numFmtId="0" fontId="1392" fillId="3591" borderId="485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3" fillId="3592" borderId="484" xfId="242" applyNumberFormat="1" applyFont="1" applyFill="1" applyBorder="1" applyAlignment="1">
      <x:alignment horizontal="center" vertical="center" wrapText="1"/>
    </x:xf>
    <x:xf numFmtId="0" fontId="1393" fillId="3592" borderId="485" xfId="242" applyNumberFormat="1" applyFont="1" applyFill="1" applyBorder="1" applyAlignment="1">
      <x:alignment horizontal="center" vertical="center" wrapText="1"/>
    </x:xf>
    <x:xf numFmtId="0" fontId="1391" fillId="3592" borderId="484" xfId="242" applyNumberFormat="1" applyFont="1" applyFill="1" applyBorder="1" applyAlignment="1">
      <x:alignment vertical="center" wrapText="1"/>
    </x:xf>
    <x:xf numFmtId="0" fontId="1393" fillId="3592" borderId="484" xfId="242" applyNumberFormat="1" applyFont="1" applyFill="1" applyBorder="1" applyAlignment="1">
      <x:alignment vertical="center" wrapText="1"/>
    </x:xf>
    <x:xf numFmtId="0" fontId="1392" fillId="3593" borderId="484" xfId="242" applyNumberFormat="1" applyFont="1" applyFill="1" applyBorder="1" applyAlignment="1">
      <x:alignment vertical="center" wrapText="1"/>
    </x:xf>
    <x:xf numFmtId="0" fontId="1392" fillId="3593" borderId="485" xfId="242" applyNumberFormat="1" applyFont="1" applyFill="1" applyBorder="1" applyAlignment="1">
      <x:alignment vertical="center" wrapText="1"/>
    </x:xf>
    <x:xf numFmtId="0" fontId="1391" fillId="3593" borderId="484" xfId="242" applyNumberFormat="1" applyFont="1" applyFill="1" applyBorder="1" applyAlignment="1">
      <x:alignment vertical="center" wrapText="1"/>
    </x:xf>
    <x:xf numFmtId="0" fontId="1394" fillId="3593" borderId="484" xfId="242" applyNumberFormat="1" applyFont="1" applyFill="1" applyBorder="1" applyAlignment="1">
      <x:alignment vertical="center" wrapText="1"/>
    </x:xf>
    <x:xf numFmtId="0" fontId="1394" fillId="3593" borderId="485" xfId="242" applyNumberFormat="1" applyFont="1" applyFill="1" applyBorder="1" applyAlignment="1">
      <x:alignment vertical="center" wrapText="1"/>
    </x:xf>
    <x:xf numFmtId="0" fontId="1392" fillId="3594" borderId="484" xfId="242" applyNumberFormat="1" applyFont="1" applyFill="1" applyBorder="1" applyAlignment="1">
      <x:alignment vertical="center" wrapText="1"/>
    </x:xf>
    <x:xf numFmtId="0" fontId="1392" fillId="3594" borderId="485" xfId="242" applyNumberFormat="1" applyFont="1" applyFill="1" applyBorder="1" applyAlignment="1">
      <x:alignment vertical="center" wrapText="1"/>
    </x:xf>
    <x:xf numFmtId="0" fontId="1391" fillId="3594" borderId="484" xfId="242" applyNumberFormat="1" applyFont="1" applyFill="1" applyBorder="1" applyAlignment="1">
      <x:alignment vertical="center" wrapText="1"/>
    </x:xf>
    <x:xf numFmtId="0" fontId="1394" fillId="3594" borderId="484" xfId="242" applyNumberFormat="1" applyFont="1" applyFill="1" applyBorder="1" applyAlignment="1">
      <x:alignment vertical="center" wrapText="1"/>
    </x:xf>
    <x:xf numFmtId="0" fontId="1394" fillId="3594" borderId="485" xfId="242" applyNumberFormat="1" applyFont="1" applyFill="1" applyBorder="1" applyAlignment="1">
      <x:alignment vertical="center" wrapText="1"/>
    </x:xf>
    <x:xf numFmtId="0" fontId="1392" fillId="3595" borderId="484" xfId="242" applyNumberFormat="1" applyFont="1" applyFill="1" applyBorder="1" applyAlignment="1">
      <x:alignment vertical="center" wrapText="1"/>
    </x:xf>
    <x:xf numFmtId="200" fontId="1392" fillId="3595" borderId="484" xfId="242" applyNumberFormat="1" applyFont="1" applyFill="1" applyBorder="1" applyAlignment="1">
      <x:alignment horizontal="right" vertical="center" wrapText="1"/>
    </x:xf>
    <x:xf numFmtId="2" fontId="1392" fillId="3595" borderId="484" xfId="242" applyNumberFormat="1" applyFont="1" applyFill="1" applyBorder="1" applyAlignment="1">
      <x:alignment horizontal="right" vertical="center" wrapText="1"/>
    </x:xf>
    <x:xf numFmtId="0" fontId="1392" fillId="3595" borderId="485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95" borderId="484" xfId="242" applyNumberFormat="1" applyFont="1" applyFill="1" applyBorder="1" applyAlignment="1">
      <x:alignment vertical="center" wrapText="1"/>
    </x:xf>
    <x:xf numFmtId="0" fontId="1392" fillId="3596" borderId="484" xfId="242" applyNumberFormat="1" applyFont="1" applyFill="1" applyBorder="1" applyAlignment="1">
      <x:alignment vertical="center" wrapText="1"/>
    </x:xf>
    <x:xf numFmtId="200" fontId="1392" fillId="3596" borderId="484" xfId="242" applyNumberFormat="1" applyFont="1" applyFill="1" applyBorder="1" applyAlignment="1">
      <x:alignment horizontal="right" vertical="center" wrapText="1"/>
    </x:xf>
    <x:xf numFmtId="2" fontId="1392" fillId="3596" borderId="484" xfId="242" applyNumberFormat="1" applyFont="1" applyFill="1" applyBorder="1" applyAlignment="1">
      <x:alignment horizontal="right" vertical="center" wrapText="1"/>
    </x:xf>
    <x:xf numFmtId="0" fontId="1392" fillId="3596" borderId="485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96" borderId="484" xfId="242" applyNumberFormat="1" applyFont="1" applyFill="1" applyBorder="1" applyAlignment="1">
      <x:alignment vertical="center" wrapText="1"/>
    </x:xf>
    <x:xf numFmtId="0" fontId="1392" fillId="3591" borderId="485" xfId="242" applyNumberFormat="1" applyFont="1" applyFill="1" applyBorder="1" applyAlignment="1">
      <x:alignment vertical="center" wrapText="1"/>
    </x:xf>
    <x:xf numFmtId="0" fontId="1392" fillId="3595" borderId="485" xfId="242" applyNumberFormat="1" applyFont="1" applyFill="1" applyBorder="1" applyAlignment="1">
      <x:alignment vertical="center" wrapText="1"/>
    </x:xf>
    <x:xf numFmtId="0" fontId="1392" fillId="3596" borderId="485" xfId="242" applyNumberFormat="1" applyFont="1" applyFill="1" applyBorder="1" applyAlignment="1">
      <x:alignment vertical="center" wrapText="1"/>
    </x:xf>
    <x:xf numFmtId="0" fontId="1391" fillId="3585" borderId="484" xfId="2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85" borderId="484" xfId="2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91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85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95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96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95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1" fillId="3596" borderId="484" xfId="2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2" fillId="3587" borderId="484" xfId="242" applyNumberFormat="1" applyFont="1" applyFill="1" applyBorder="1" applyAlignment="1">
      <x:alignment vertical="center" wrapText="1"/>
    </x:xf>
    <x:xf numFmtId="0" fontId="1392" fillId="3587" borderId="485" xfId="242" applyNumberFormat="1" applyFont="1" applyFill="1" applyBorder="1" applyAlignment="1">
      <x:alignment vertical="center" wrapText="1"/>
    </x:xf>
    <x:xf numFmtId="0" fontId="1395" fillId="3597" borderId="486" xfId="243"/>
    <x:xf numFmtId="0" fontId="1395" fillId="3599" borderId="486" xfId="243" applyNumberFormat="1" applyFont="1" applyFill="1" applyBorder="1"/>
    <x:xf numFmtId="0" fontId="1396" fillId="3599" borderId="486" xfId="243" applyNumberFormat="1" applyFont="1" applyFill="1" applyBorder="1"/>
    <x:xf numFmtId="0" fontId="1396" fillId="3599" borderId="486" xfId="243" applyNumberFormat="1" applyFont="1" applyFill="1" applyBorder="1" applyAlignment="1">
      <x:alignment wrapText="1"/>
    </x:xf>
    <x:xf numFmtId="0" fontId="1396" fillId="3599" borderId="486" xfId="243" applyNumberFormat="1" applyFont="1" applyFill="1" applyBorder="1" applyAlignment="1">
      <x:alignment vertical="top" wrapText="1"/>
    </x:xf>
    <x:xf numFmtId="0" fontId="1396" fillId="3600" borderId="486" xfId="243" applyNumberFormat="1" applyFont="1" applyFill="1" applyBorder="1" applyAlignment="1">
      <x:alignment vertical="top" wrapText="1"/>
    </x:xf>
    <x:xf numFmtId="0" fontId="1397" fillId="3600" borderId="486" xfId="243" applyNumberFormat="1" applyFont="1" applyFill="1" applyBorder="1" applyAlignment="1">
      <x:alignment vertical="top" wrapText="1"/>
    </x:xf>
    <x:xf numFmtId="0" fontId="1397" fillId="3600" borderId="486" xfId="243" applyNumberFormat="1" applyFont="1" applyFill="1" applyBorder="1" applyAlignment="1">
      <x:alignment horizontal="center" vertical="top" wrapText="1"/>
    </x:xf>
    <x:xf numFmtId="0" fontId="1396" fillId="3601" borderId="486" xfId="243" applyNumberFormat="1" applyFont="1" applyFill="1" applyBorder="1" applyAlignment="1">
      <x:alignment vertical="top" wrapText="1"/>
    </x:xf>
    <x:xf numFmtId="0" fontId="1396" fillId="3602" borderId="486" xfId="243" applyNumberFormat="1" applyFont="1" applyFill="1" applyBorder="1" applyAlignment="1">
      <x:alignment vertical="top" wrapText="1"/>
    </x:xf>
    <x:xf numFmtId="0" fontId="1397" fillId="3600" borderId="487" xfId="243" applyNumberFormat="1" applyFont="1" applyFill="1" applyBorder="1" applyAlignment="1">
      <x:alignment horizontal="center" vertical="top" wrapText="1"/>
    </x:xf>
    <x:xf numFmtId="0" fontId="1396" fillId="3601" borderId="487" xfId="243" applyNumberFormat="1" applyFont="1" applyFill="1" applyBorder="1" applyAlignment="1">
      <x:alignment vertical="top" wrapText="1"/>
    </x:xf>
    <x:xf numFmtId="0" fontId="1396" fillId="3602" borderId="487" xfId="243" applyNumberFormat="1" applyFont="1" applyFill="1" applyBorder="1" applyAlignment="1">
      <x:alignment vertical="top" wrapText="1"/>
    </x:xf>
    <x:xf numFmtId="0" fontId="1396" fillId="3599" borderId="487" xfId="243" applyNumberFormat="1" applyFont="1" applyFill="1" applyBorder="1" applyAlignment="1">
      <x:alignment vertical="top" wrapText="1"/>
    </x:xf>
    <x:xf numFmtId="200" fontId="1396" fillId="3599" borderId="486" xfId="243" applyNumberFormat="1" applyFont="1" applyFill="1" applyBorder="1" applyAlignment="1">
      <x:alignment vertical="top" wrapText="1"/>
    </x:xf>
    <x:xf numFmtId="200" fontId="1396" fillId="3599" borderId="486" xfId="243" applyNumberFormat="1" applyFont="1" applyFill="1" applyBorder="1" applyAlignment="1">
      <x:alignment horizontal="right" vertical="top" wrapText="1"/>
    </x:xf>
    <x:xf numFmtId="0" fontId="1396" fillId="3603" borderId="486" xfId="243" applyNumberFormat="1" applyFont="1" applyFill="1" applyBorder="1" applyAlignment="1">
      <x:alignment vertical="top" wrapText="1"/>
    </x:xf>
    <x:xf numFmtId="0" fontId="1396" fillId="3603" borderId="487" xfId="243" applyNumberFormat="1" applyFont="1" applyFill="1" applyBorder="1" applyAlignment="1">
      <x:alignment vertical="top" wrapText="1"/>
    </x:xf>
    <x:xf numFmtId="200" fontId="1396" fillId="3603" borderId="486" xfId="243" applyNumberFormat="1" applyFont="1" applyFill="1" applyBorder="1" applyAlignment="1">
      <x:alignment vertical="top" wrapText="1"/>
    </x:xf>
    <x:xf numFmtId="200" fontId="1396" fillId="3603" borderId="486" xfId="243" applyNumberFormat="1" applyFont="1" applyFill="1" applyBorder="1" applyAlignment="1">
      <x:alignment horizontal="right" vertical="top" wrapText="1"/>
    </x:xf>
    <x:xf numFmtId="0" fontId="1396" fillId="3599" borderId="486" xfId="2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603" borderId="486" xfId="2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597" borderId="486" xfId="243" applyNumberFormat="1" applyFont="1" applyFill="1" applyBorder="1"/>
    <x:xf numFmtId="0" fontId="1396" fillId="3597" borderId="486" xfId="243" applyNumberFormat="1" applyFont="1" applyFill="1" applyBorder="1" applyAlignment="1">
      <x:alignment wrapText="1"/>
    </x:xf>
    <x:xf numFmtId="0" fontId="1396" fillId="3597" borderId="486" xfId="243" applyNumberFormat="1" applyFont="1" applyFill="1" applyBorder="1" applyAlignment="1">
      <x:alignment vertical="top" wrapText="1"/>
    </x:xf>
    <x:xf numFmtId="0" fontId="1397" fillId="3597" borderId="486" xfId="243" applyNumberFormat="1" applyFont="1" applyFill="1" applyBorder="1" applyAlignment="1">
      <x:alignment vertical="top" wrapText="1"/>
    </x:xf>
    <x:xf numFmtId="2" fontId="1396" fillId="3603" borderId="486" xfId="243" applyNumberFormat="1" applyFont="1" applyFill="1" applyBorder="1" applyAlignment="1">
      <x:alignment horizontal="right" vertical="top" wrapText="1"/>
    </x:xf>
    <x:xf numFmtId="0" fontId="1396" fillId="3603" borderId="487" xfId="2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597" borderId="486" xfId="243" applyNumberFormat="1" applyFont="1" applyFill="1" applyBorder="1" applyAlignment="1">
      <x:alignment wrapText="1"/>
    </x:xf>
    <x:xf numFmtId="0" fontId="1397" fillId="3600" borderId="486" xfId="243" applyNumberFormat="1" applyFont="1" applyFill="1" applyBorder="1" applyAlignment="1">
      <x:alignment horizontal="center" vertical="center" wrapText="1"/>
    </x:xf>
    <x:xf numFmtId="0" fontId="1397" fillId="3600" borderId="487" xfId="243" applyNumberFormat="1" applyFont="1" applyFill="1" applyBorder="1" applyAlignment="1">
      <x:alignment horizontal="center" vertical="center" wrapText="1"/>
    </x:xf>
    <x:xf numFmtId="0" fontId="1395" fillId="3597" borderId="486" xfId="243" applyNumberFormat="1" applyFont="1" applyFill="1" applyBorder="1" applyAlignment="1">
      <x:alignment vertical="center" wrapText="1"/>
    </x:xf>
    <x:xf numFmtId="0" fontId="1396" fillId="3601" borderId="486" xfId="243" applyNumberFormat="1" applyFont="1" applyFill="1" applyBorder="1" applyAlignment="1">
      <x:alignment vertical="center" wrapText="1"/>
    </x:xf>
    <x:xf numFmtId="0" fontId="1396" fillId="3601" borderId="487" xfId="243" applyNumberFormat="1" applyFont="1" applyFill="1" applyBorder="1" applyAlignment="1">
      <x:alignment vertical="center" wrapText="1"/>
    </x:xf>
    <x:xf numFmtId="0" fontId="1396" fillId="3602" borderId="486" xfId="243" applyNumberFormat="1" applyFont="1" applyFill="1" applyBorder="1" applyAlignment="1">
      <x:alignment vertical="center" wrapText="1"/>
    </x:xf>
    <x:xf numFmtId="0" fontId="1396" fillId="3602" borderId="487" xfId="243" applyNumberFormat="1" applyFont="1" applyFill="1" applyBorder="1" applyAlignment="1">
      <x:alignment vertical="center" wrapText="1"/>
    </x:xf>
    <x:xf numFmtId="0" fontId="1396" fillId="3603" borderId="486" xfId="243" applyNumberFormat="1" applyFont="1" applyFill="1" applyBorder="1" applyAlignment="1">
      <x:alignment vertical="center" wrapText="1"/>
    </x:xf>
    <x:xf numFmtId="200" fontId="1396" fillId="3603" borderId="486" xfId="243" applyNumberFormat="1" applyFont="1" applyFill="1" applyBorder="1" applyAlignment="1">
      <x:alignment horizontal="right" vertical="center" wrapText="1"/>
    </x:xf>
    <x:xf numFmtId="2" fontId="1396" fillId="3603" borderId="486" xfId="243" applyNumberFormat="1" applyFont="1" applyFill="1" applyBorder="1" applyAlignment="1">
      <x:alignment horizontal="right" vertical="center" wrapText="1"/>
    </x:xf>
    <x:xf numFmtId="0" fontId="1396" fillId="3603" borderId="487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7" fillId="3604" borderId="486" xfId="243" applyNumberFormat="1" applyFont="1" applyFill="1" applyBorder="1" applyAlignment="1">
      <x:alignment horizontal="center" vertical="center" wrapText="1"/>
    </x:xf>
    <x:xf numFmtId="0" fontId="1397" fillId="3604" borderId="487" xfId="243" applyNumberFormat="1" applyFont="1" applyFill="1" applyBorder="1" applyAlignment="1">
      <x:alignment horizontal="center" vertical="center" wrapText="1"/>
    </x:xf>
    <x:xf numFmtId="0" fontId="1395" fillId="3604" borderId="486" xfId="243" applyNumberFormat="1" applyFont="1" applyFill="1" applyBorder="1" applyAlignment="1">
      <x:alignment vertical="center" wrapText="1"/>
    </x:xf>
    <x:xf numFmtId="0" fontId="1397" fillId="3604" borderId="486" xfId="243" applyNumberFormat="1" applyFont="1" applyFill="1" applyBorder="1" applyAlignment="1">
      <x:alignment vertical="center" wrapText="1"/>
    </x:xf>
    <x:xf numFmtId="0" fontId="1396" fillId="3605" borderId="486" xfId="243" applyNumberFormat="1" applyFont="1" applyFill="1" applyBorder="1" applyAlignment="1">
      <x:alignment vertical="center" wrapText="1"/>
    </x:xf>
    <x:xf numFmtId="0" fontId="1396" fillId="3605" borderId="487" xfId="243" applyNumberFormat="1" applyFont="1" applyFill="1" applyBorder="1" applyAlignment="1">
      <x:alignment vertical="center" wrapText="1"/>
    </x:xf>
    <x:xf numFmtId="0" fontId="1395" fillId="3605" borderId="486" xfId="243" applyNumberFormat="1" applyFont="1" applyFill="1" applyBorder="1" applyAlignment="1">
      <x:alignment vertical="center" wrapText="1"/>
    </x:xf>
    <x:xf numFmtId="0" fontId="1398" fillId="3605" borderId="486" xfId="243" applyNumberFormat="1" applyFont="1" applyFill="1" applyBorder="1" applyAlignment="1">
      <x:alignment vertical="center" wrapText="1"/>
    </x:xf>
    <x:xf numFmtId="0" fontId="1398" fillId="3605" borderId="487" xfId="243" applyNumberFormat="1" applyFont="1" applyFill="1" applyBorder="1" applyAlignment="1">
      <x:alignment vertical="center" wrapText="1"/>
    </x:xf>
    <x:xf numFmtId="0" fontId="1396" fillId="3606" borderId="486" xfId="243" applyNumberFormat="1" applyFont="1" applyFill="1" applyBorder="1" applyAlignment="1">
      <x:alignment vertical="center" wrapText="1"/>
    </x:xf>
    <x:xf numFmtId="0" fontId="1396" fillId="3606" borderId="487" xfId="243" applyNumberFormat="1" applyFont="1" applyFill="1" applyBorder="1" applyAlignment="1">
      <x:alignment vertical="center" wrapText="1"/>
    </x:xf>
    <x:xf numFmtId="0" fontId="1395" fillId="3606" borderId="486" xfId="243" applyNumberFormat="1" applyFont="1" applyFill="1" applyBorder="1" applyAlignment="1">
      <x:alignment vertical="center" wrapText="1"/>
    </x:xf>
    <x:xf numFmtId="0" fontId="1398" fillId="3606" borderId="486" xfId="243" applyNumberFormat="1" applyFont="1" applyFill="1" applyBorder="1" applyAlignment="1">
      <x:alignment vertical="center" wrapText="1"/>
    </x:xf>
    <x:xf numFmtId="0" fontId="1398" fillId="3606" borderId="487" xfId="243" applyNumberFormat="1" applyFont="1" applyFill="1" applyBorder="1" applyAlignment="1">
      <x:alignment vertical="center" wrapText="1"/>
    </x:xf>
    <x:xf numFmtId="0" fontId="1396" fillId="3607" borderId="486" xfId="243" applyNumberFormat="1" applyFont="1" applyFill="1" applyBorder="1" applyAlignment="1">
      <x:alignment vertical="center" wrapText="1"/>
    </x:xf>
    <x:xf numFmtId="200" fontId="1396" fillId="3607" borderId="486" xfId="243" applyNumberFormat="1" applyFont="1" applyFill="1" applyBorder="1" applyAlignment="1">
      <x:alignment horizontal="right" vertical="center" wrapText="1"/>
    </x:xf>
    <x:xf numFmtId="2" fontId="1396" fillId="3607" borderId="486" xfId="243" applyNumberFormat="1" applyFont="1" applyFill="1" applyBorder="1" applyAlignment="1">
      <x:alignment horizontal="right" vertical="center" wrapText="1"/>
    </x:xf>
    <x:xf numFmtId="0" fontId="1396" fillId="3607" borderId="487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607" borderId="486" xfId="243" applyNumberFormat="1" applyFont="1" applyFill="1" applyBorder="1" applyAlignment="1">
      <x:alignment vertical="center" wrapText="1"/>
    </x:xf>
    <x:xf numFmtId="0" fontId="1396" fillId="3608" borderId="486" xfId="243" applyNumberFormat="1" applyFont="1" applyFill="1" applyBorder="1" applyAlignment="1">
      <x:alignment vertical="center" wrapText="1"/>
    </x:xf>
    <x:xf numFmtId="200" fontId="1396" fillId="3608" borderId="486" xfId="243" applyNumberFormat="1" applyFont="1" applyFill="1" applyBorder="1" applyAlignment="1">
      <x:alignment horizontal="right" vertical="center" wrapText="1"/>
    </x:xf>
    <x:xf numFmtId="2" fontId="1396" fillId="3608" borderId="486" xfId="243" applyNumberFormat="1" applyFont="1" applyFill="1" applyBorder="1" applyAlignment="1">
      <x:alignment horizontal="right" vertical="center" wrapText="1"/>
    </x:xf>
    <x:xf numFmtId="0" fontId="1396" fillId="3608" borderId="487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608" borderId="486" xfId="243" applyNumberFormat="1" applyFont="1" applyFill="1" applyBorder="1" applyAlignment="1">
      <x:alignment vertical="center" wrapText="1"/>
    </x:xf>
    <x:xf numFmtId="0" fontId="1396" fillId="3603" borderId="487" xfId="243" applyNumberFormat="1" applyFont="1" applyFill="1" applyBorder="1" applyAlignment="1">
      <x:alignment vertical="center" wrapText="1"/>
    </x:xf>
    <x:xf numFmtId="0" fontId="1396" fillId="3607" borderId="487" xfId="243" applyNumberFormat="1" applyFont="1" applyFill="1" applyBorder="1" applyAlignment="1">
      <x:alignment vertical="center" wrapText="1"/>
    </x:xf>
    <x:xf numFmtId="0" fontId="1396" fillId="3608" borderId="487" xfId="243" applyNumberFormat="1" applyFont="1" applyFill="1" applyBorder="1" applyAlignment="1">
      <x:alignment vertical="center" wrapText="1"/>
    </x:xf>
    <x:xf numFmtId="0" fontId="1395" fillId="3597" borderId="486" xfId="2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597" borderId="486" xfId="2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603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597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607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608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607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5" fillId="3608" borderId="486" xfId="2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6" fillId="3599" borderId="486" xfId="243" applyNumberFormat="1" applyFont="1" applyFill="1" applyBorder="1" applyAlignment="1">
      <x:alignment vertical="center" wrapText="1"/>
    </x:xf>
    <x:xf numFmtId="0" fontId="1396" fillId="3599" borderId="487" xfId="243" applyNumberFormat="1" applyFont="1" applyFill="1" applyBorder="1" applyAlignment="1">
      <x:alignment vertical="center" wrapText="1"/>
    </x:xf>
    <x:xf numFmtId="0" fontId="1399" fillId="3597" borderId="486" xfId="243" applyNumberFormat="1" applyFont="1" applyFill="1" applyBorder="1"/>
    <x:xf numFmtId="0" fontId="1399" fillId="3597" borderId="486" xfId="243" applyNumberFormat="1" applyFont="1" applyFill="1" applyBorder="1" applyAlignment="1">
      <x:alignment vertical="center"/>
    </x:xf>
    <x:xf numFmtId="0" fontId="1399" fillId="3609" borderId="486" xfId="243" applyNumberFormat="1" applyFont="1" applyFill="1" applyBorder="1" applyAlignment="1">
      <x:alignment vertical="center"/>
    </x:xf>
    <x:xf numFmtId="0" fontId="1400" fillId="3609" borderId="486" xfId="243" applyNumberFormat="1" applyFont="1" applyFill="1" applyBorder="1" applyAlignment="1">
      <x:alignment vertical="center"/>
    </x:xf>
    <x:xf numFmtId="0" fontId="1400" fillId="3609" borderId="486" xfId="243" applyNumberFormat="1" applyFont="1" applyFill="1" applyBorder="1" applyAlignment="1">
      <x:alignment vertical="center" wrapText="1"/>
    </x:xf>
    <x:xf numFmtId="0" fontId="1399" fillId="3610" borderId="486" xfId="243" applyNumberFormat="1" applyFont="1" applyFill="1" applyBorder="1" applyAlignment="1">
      <x:alignment vertical="center"/>
    </x:xf>
    <x:xf numFmtId="0" fontId="1401" fillId="3610" borderId="486" xfId="243" applyNumberFormat="1" applyFont="1" applyFill="1" applyBorder="1" applyAlignment="1">
      <x:alignment vertical="center"/>
    </x:xf>
    <x:xf numFmtId="0" fontId="1399" fillId="3611" borderId="486" xfId="243" applyNumberFormat="1" applyFont="1" applyFill="1" applyBorder="1" applyAlignment="1">
      <x:alignment vertical="center"/>
    </x:xf>
    <x:xf numFmtId="0" fontId="1399" fillId="3597" borderId="486" xfId="243" applyNumberFormat="1" applyFont="1" applyFill="1" applyBorder="1" applyAlignment="1">
      <x:alignment vertical="center" wrapText="1"/>
    </x:xf>
    <x:xf numFmtId="201" fontId="1399" fillId="3597" borderId="486" xfId="243" applyNumberFormat="1" applyFont="1" applyFill="1" applyBorder="1" applyAlignment="1">
      <x:alignment vertical="center"/>
    </x:xf>
    <x:xf numFmtId="200" fontId="1399" fillId="3597" borderId="486" xfId="243" applyNumberFormat="1" applyFont="1" applyFill="1" applyBorder="1" applyAlignment="1">
      <x:alignment vertical="center"/>
    </x:xf>
    <x:xf numFmtId="0" fontId="1399" fillId="3585" borderId="484" xfId="242" applyNumberFormat="1" applyFont="1" applyFill="1" applyBorder="1"/>
    <x:xf numFmtId="0" fontId="1399" fillId="3585" borderId="484" xfId="242" applyNumberFormat="1" applyFont="1" applyFill="1" applyBorder="1" applyAlignment="1">
      <x:alignment vertical="center"/>
    </x:xf>
    <x:xf numFmtId="0" fontId="1399" fillId="3612" borderId="484" xfId="242" applyNumberFormat="1" applyFont="1" applyFill="1" applyBorder="1" applyAlignment="1">
      <x:alignment vertical="center"/>
    </x:xf>
    <x:xf numFmtId="0" fontId="1402" fillId="3612" borderId="484" xfId="242" applyNumberFormat="1" applyFont="1" applyFill="1" applyBorder="1" applyAlignment="1">
      <x:alignment vertical="center"/>
    </x:xf>
    <x:xf numFmtId="0" fontId="1402" fillId="3612" borderId="484" xfId="242" applyNumberFormat="1" applyFont="1" applyFill="1" applyBorder="1" applyAlignment="1">
      <x:alignment vertical="center" wrapText="1"/>
    </x:xf>
    <x:xf numFmtId="0" fontId="1399" fillId="3613" borderId="484" xfId="242" applyNumberFormat="1" applyFont="1" applyFill="1" applyBorder="1" applyAlignment="1">
      <x:alignment vertical="center"/>
    </x:xf>
    <x:xf numFmtId="0" fontId="1402" fillId="3613" borderId="484" xfId="242" applyNumberFormat="1" applyFont="1" applyFill="1" applyBorder="1" applyAlignment="1">
      <x:alignment vertical="center"/>
    </x:xf>
    <x:xf numFmtId="0" fontId="1399" fillId="3614" borderId="484" xfId="242" applyNumberFormat="1" applyFont="1" applyFill="1" applyBorder="1" applyAlignment="1">
      <x:alignment vertical="center"/>
    </x:xf>
    <x:xf numFmtId="200" fontId="1399" fillId="3585" borderId="484" xfId="242" applyNumberFormat="1" applyFont="1" applyFill="1" applyBorder="1" applyAlignment="1">
      <x:alignment vertical="center"/>
    </x:xf>
    <x:xf numFmtId="0" fontId="1399" fillId="3585" borderId="484" xfId="2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99" fillId="3585" borderId="484" xfId="2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15" borderId="488" xfId="244"/>
    <x:xf numFmtId="0" fontId="1403" fillId="3617" borderId="488" xfId="244" applyNumberFormat="1" applyFont="1" applyFill="1" applyBorder="1"/>
    <x:xf numFmtId="0" fontId="1404" fillId="3617" borderId="488" xfId="244" applyNumberFormat="1" applyFont="1" applyFill="1" applyBorder="1"/>
    <x:xf numFmtId="0" fontId="1404" fillId="3617" borderId="488" xfId="244" applyNumberFormat="1" applyFont="1" applyFill="1" applyBorder="1" applyAlignment="1">
      <x:alignment wrapText="1"/>
    </x:xf>
    <x:xf numFmtId="0" fontId="1404" fillId="3617" borderId="488" xfId="244" applyNumberFormat="1" applyFont="1" applyFill="1" applyBorder="1" applyAlignment="1">
      <x:alignment vertical="top" wrapText="1"/>
    </x:xf>
    <x:xf numFmtId="0" fontId="1404" fillId="3618" borderId="488" xfId="244" applyNumberFormat="1" applyFont="1" applyFill="1" applyBorder="1" applyAlignment="1">
      <x:alignment vertical="top" wrapText="1"/>
    </x:xf>
    <x:xf numFmtId="0" fontId="1405" fillId="3618" borderId="488" xfId="244" applyNumberFormat="1" applyFont="1" applyFill="1" applyBorder="1" applyAlignment="1">
      <x:alignment vertical="top" wrapText="1"/>
    </x:xf>
    <x:xf numFmtId="0" fontId="1405" fillId="3618" borderId="488" xfId="244" applyNumberFormat="1" applyFont="1" applyFill="1" applyBorder="1" applyAlignment="1">
      <x:alignment horizontal="center" vertical="top" wrapText="1"/>
    </x:xf>
    <x:xf numFmtId="0" fontId="1404" fillId="3619" borderId="488" xfId="244" applyNumberFormat="1" applyFont="1" applyFill="1" applyBorder="1" applyAlignment="1">
      <x:alignment vertical="top" wrapText="1"/>
    </x:xf>
    <x:xf numFmtId="0" fontId="1404" fillId="3620" borderId="488" xfId="244" applyNumberFormat="1" applyFont="1" applyFill="1" applyBorder="1" applyAlignment="1">
      <x:alignment vertical="top" wrapText="1"/>
    </x:xf>
    <x:xf numFmtId="0" fontId="1405" fillId="3618" borderId="489" xfId="244" applyNumberFormat="1" applyFont="1" applyFill="1" applyBorder="1" applyAlignment="1">
      <x:alignment horizontal="center" vertical="top" wrapText="1"/>
    </x:xf>
    <x:xf numFmtId="0" fontId="1404" fillId="3619" borderId="489" xfId="244" applyNumberFormat="1" applyFont="1" applyFill="1" applyBorder="1" applyAlignment="1">
      <x:alignment vertical="top" wrapText="1"/>
    </x:xf>
    <x:xf numFmtId="0" fontId="1404" fillId="3620" borderId="489" xfId="244" applyNumberFormat="1" applyFont="1" applyFill="1" applyBorder="1" applyAlignment="1">
      <x:alignment vertical="top" wrapText="1"/>
    </x:xf>
    <x:xf numFmtId="0" fontId="1404" fillId="3617" borderId="489" xfId="244" applyNumberFormat="1" applyFont="1" applyFill="1" applyBorder="1" applyAlignment="1">
      <x:alignment vertical="top" wrapText="1"/>
    </x:xf>
    <x:xf numFmtId="200" fontId="1404" fillId="3617" borderId="488" xfId="244" applyNumberFormat="1" applyFont="1" applyFill="1" applyBorder="1" applyAlignment="1">
      <x:alignment vertical="top" wrapText="1"/>
    </x:xf>
    <x:xf numFmtId="200" fontId="1404" fillId="3617" borderId="488" xfId="244" applyNumberFormat="1" applyFont="1" applyFill="1" applyBorder="1" applyAlignment="1">
      <x:alignment horizontal="right" vertical="top" wrapText="1"/>
    </x:xf>
    <x:xf numFmtId="0" fontId="1404" fillId="3621" borderId="488" xfId="244" applyNumberFormat="1" applyFont="1" applyFill="1" applyBorder="1" applyAlignment="1">
      <x:alignment vertical="top" wrapText="1"/>
    </x:xf>
    <x:xf numFmtId="0" fontId="1404" fillId="3621" borderId="489" xfId="244" applyNumberFormat="1" applyFont="1" applyFill="1" applyBorder="1" applyAlignment="1">
      <x:alignment vertical="top" wrapText="1"/>
    </x:xf>
    <x:xf numFmtId="200" fontId="1404" fillId="3621" borderId="488" xfId="244" applyNumberFormat="1" applyFont="1" applyFill="1" applyBorder="1" applyAlignment="1">
      <x:alignment vertical="top" wrapText="1"/>
    </x:xf>
    <x:xf numFmtId="200" fontId="1404" fillId="3621" borderId="488" xfId="244" applyNumberFormat="1" applyFont="1" applyFill="1" applyBorder="1" applyAlignment="1">
      <x:alignment horizontal="right" vertical="top" wrapText="1"/>
    </x:xf>
    <x:xf numFmtId="0" fontId="1404" fillId="3617" borderId="488" xfId="2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21" borderId="488" xfId="2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15" borderId="488" xfId="244" applyNumberFormat="1" applyFont="1" applyFill="1" applyBorder="1"/>
    <x:xf numFmtId="0" fontId="1404" fillId="3615" borderId="488" xfId="244" applyNumberFormat="1" applyFont="1" applyFill="1" applyBorder="1" applyAlignment="1">
      <x:alignment wrapText="1"/>
    </x:xf>
    <x:xf numFmtId="0" fontId="1404" fillId="3615" borderId="488" xfId="244" applyNumberFormat="1" applyFont="1" applyFill="1" applyBorder="1" applyAlignment="1">
      <x:alignment vertical="top" wrapText="1"/>
    </x:xf>
    <x:xf numFmtId="0" fontId="1405" fillId="3615" borderId="488" xfId="244" applyNumberFormat="1" applyFont="1" applyFill="1" applyBorder="1" applyAlignment="1">
      <x:alignment vertical="top" wrapText="1"/>
    </x:xf>
    <x:xf numFmtId="2" fontId="1404" fillId="3621" borderId="488" xfId="244" applyNumberFormat="1" applyFont="1" applyFill="1" applyBorder="1" applyAlignment="1">
      <x:alignment horizontal="right" vertical="top" wrapText="1"/>
    </x:xf>
    <x:xf numFmtId="0" fontId="1404" fillId="3621" borderId="489" xfId="2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15" borderId="488" xfId="244" applyNumberFormat="1" applyFont="1" applyFill="1" applyBorder="1" applyAlignment="1">
      <x:alignment wrapText="1"/>
    </x:xf>
    <x:xf numFmtId="0" fontId="1405" fillId="3618" borderId="488" xfId="244" applyNumberFormat="1" applyFont="1" applyFill="1" applyBorder="1" applyAlignment="1">
      <x:alignment horizontal="center" vertical="center" wrapText="1"/>
    </x:xf>
    <x:xf numFmtId="0" fontId="1405" fillId="3618" borderId="489" xfId="244" applyNumberFormat="1" applyFont="1" applyFill="1" applyBorder="1" applyAlignment="1">
      <x:alignment horizontal="center" vertical="center" wrapText="1"/>
    </x:xf>
    <x:xf numFmtId="0" fontId="1403" fillId="3615" borderId="488" xfId="244" applyNumberFormat="1" applyFont="1" applyFill="1" applyBorder="1" applyAlignment="1">
      <x:alignment vertical="center" wrapText="1"/>
    </x:xf>
    <x:xf numFmtId="0" fontId="1404" fillId="3619" borderId="488" xfId="244" applyNumberFormat="1" applyFont="1" applyFill="1" applyBorder="1" applyAlignment="1">
      <x:alignment vertical="center" wrapText="1"/>
    </x:xf>
    <x:xf numFmtId="0" fontId="1404" fillId="3619" borderId="489" xfId="244" applyNumberFormat="1" applyFont="1" applyFill="1" applyBorder="1" applyAlignment="1">
      <x:alignment vertical="center" wrapText="1"/>
    </x:xf>
    <x:xf numFmtId="0" fontId="1404" fillId="3620" borderId="488" xfId="244" applyNumberFormat="1" applyFont="1" applyFill="1" applyBorder="1" applyAlignment="1">
      <x:alignment vertical="center" wrapText="1"/>
    </x:xf>
    <x:xf numFmtId="0" fontId="1404" fillId="3620" borderId="489" xfId="244" applyNumberFormat="1" applyFont="1" applyFill="1" applyBorder="1" applyAlignment="1">
      <x:alignment vertical="center" wrapText="1"/>
    </x:xf>
    <x:xf numFmtId="0" fontId="1404" fillId="3621" borderId="488" xfId="244" applyNumberFormat="1" applyFont="1" applyFill="1" applyBorder="1" applyAlignment="1">
      <x:alignment vertical="center" wrapText="1"/>
    </x:xf>
    <x:xf numFmtId="200" fontId="1404" fillId="3621" borderId="488" xfId="244" applyNumberFormat="1" applyFont="1" applyFill="1" applyBorder="1" applyAlignment="1">
      <x:alignment horizontal="right" vertical="center" wrapText="1"/>
    </x:xf>
    <x:xf numFmtId="2" fontId="1404" fillId="3621" borderId="488" xfId="244" applyNumberFormat="1" applyFont="1" applyFill="1" applyBorder="1" applyAlignment="1">
      <x:alignment horizontal="right" vertical="center" wrapText="1"/>
    </x:xf>
    <x:xf numFmtId="0" fontId="1404" fillId="3621" borderId="489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5" fillId="3622" borderId="488" xfId="244" applyNumberFormat="1" applyFont="1" applyFill="1" applyBorder="1" applyAlignment="1">
      <x:alignment horizontal="center" vertical="center" wrapText="1"/>
    </x:xf>
    <x:xf numFmtId="0" fontId="1405" fillId="3622" borderId="489" xfId="244" applyNumberFormat="1" applyFont="1" applyFill="1" applyBorder="1" applyAlignment="1">
      <x:alignment horizontal="center" vertical="center" wrapText="1"/>
    </x:xf>
    <x:xf numFmtId="0" fontId="1403" fillId="3622" borderId="488" xfId="244" applyNumberFormat="1" applyFont="1" applyFill="1" applyBorder="1" applyAlignment="1">
      <x:alignment vertical="center" wrapText="1"/>
    </x:xf>
    <x:xf numFmtId="0" fontId="1405" fillId="3622" borderId="488" xfId="244" applyNumberFormat="1" applyFont="1" applyFill="1" applyBorder="1" applyAlignment="1">
      <x:alignment vertical="center" wrapText="1"/>
    </x:xf>
    <x:xf numFmtId="0" fontId="1404" fillId="3623" borderId="488" xfId="244" applyNumberFormat="1" applyFont="1" applyFill="1" applyBorder="1" applyAlignment="1">
      <x:alignment vertical="center" wrapText="1"/>
    </x:xf>
    <x:xf numFmtId="0" fontId="1404" fillId="3623" borderId="489" xfId="244" applyNumberFormat="1" applyFont="1" applyFill="1" applyBorder="1" applyAlignment="1">
      <x:alignment vertical="center" wrapText="1"/>
    </x:xf>
    <x:xf numFmtId="0" fontId="1403" fillId="3623" borderId="488" xfId="244" applyNumberFormat="1" applyFont="1" applyFill="1" applyBorder="1" applyAlignment="1">
      <x:alignment vertical="center" wrapText="1"/>
    </x:xf>
    <x:xf numFmtId="0" fontId="1406" fillId="3623" borderId="488" xfId="244" applyNumberFormat="1" applyFont="1" applyFill="1" applyBorder="1" applyAlignment="1">
      <x:alignment vertical="center" wrapText="1"/>
    </x:xf>
    <x:xf numFmtId="0" fontId="1406" fillId="3623" borderId="489" xfId="244" applyNumberFormat="1" applyFont="1" applyFill="1" applyBorder="1" applyAlignment="1">
      <x:alignment vertical="center" wrapText="1"/>
    </x:xf>
    <x:xf numFmtId="0" fontId="1404" fillId="3624" borderId="488" xfId="244" applyNumberFormat="1" applyFont="1" applyFill="1" applyBorder="1" applyAlignment="1">
      <x:alignment vertical="center" wrapText="1"/>
    </x:xf>
    <x:xf numFmtId="0" fontId="1404" fillId="3624" borderId="489" xfId="244" applyNumberFormat="1" applyFont="1" applyFill="1" applyBorder="1" applyAlignment="1">
      <x:alignment vertical="center" wrapText="1"/>
    </x:xf>
    <x:xf numFmtId="0" fontId="1403" fillId="3624" borderId="488" xfId="244" applyNumberFormat="1" applyFont="1" applyFill="1" applyBorder="1" applyAlignment="1">
      <x:alignment vertical="center" wrapText="1"/>
    </x:xf>
    <x:xf numFmtId="0" fontId="1406" fillId="3624" borderId="488" xfId="244" applyNumberFormat="1" applyFont="1" applyFill="1" applyBorder="1" applyAlignment="1">
      <x:alignment vertical="center" wrapText="1"/>
    </x:xf>
    <x:xf numFmtId="0" fontId="1406" fillId="3624" borderId="489" xfId="244" applyNumberFormat="1" applyFont="1" applyFill="1" applyBorder="1" applyAlignment="1">
      <x:alignment vertical="center" wrapText="1"/>
    </x:xf>
    <x:xf numFmtId="0" fontId="1404" fillId="3625" borderId="488" xfId="244" applyNumberFormat="1" applyFont="1" applyFill="1" applyBorder="1" applyAlignment="1">
      <x:alignment vertical="center" wrapText="1"/>
    </x:xf>
    <x:xf numFmtId="200" fontId="1404" fillId="3625" borderId="488" xfId="244" applyNumberFormat="1" applyFont="1" applyFill="1" applyBorder="1" applyAlignment="1">
      <x:alignment horizontal="right" vertical="center" wrapText="1"/>
    </x:xf>
    <x:xf numFmtId="2" fontId="1404" fillId="3625" borderId="488" xfId="244" applyNumberFormat="1" applyFont="1" applyFill="1" applyBorder="1" applyAlignment="1">
      <x:alignment horizontal="right" vertical="center" wrapText="1"/>
    </x:xf>
    <x:xf numFmtId="0" fontId="1404" fillId="3625" borderId="489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25" borderId="488" xfId="244" applyNumberFormat="1" applyFont="1" applyFill="1" applyBorder="1" applyAlignment="1">
      <x:alignment vertical="center" wrapText="1"/>
    </x:xf>
    <x:xf numFmtId="0" fontId="1404" fillId="3626" borderId="488" xfId="244" applyNumberFormat="1" applyFont="1" applyFill="1" applyBorder="1" applyAlignment="1">
      <x:alignment vertical="center" wrapText="1"/>
    </x:xf>
    <x:xf numFmtId="200" fontId="1404" fillId="3626" borderId="488" xfId="244" applyNumberFormat="1" applyFont="1" applyFill="1" applyBorder="1" applyAlignment="1">
      <x:alignment horizontal="right" vertical="center" wrapText="1"/>
    </x:xf>
    <x:xf numFmtId="2" fontId="1404" fillId="3626" borderId="488" xfId="244" applyNumberFormat="1" applyFont="1" applyFill="1" applyBorder="1" applyAlignment="1">
      <x:alignment horizontal="right" vertical="center" wrapText="1"/>
    </x:xf>
    <x:xf numFmtId="0" fontId="1404" fillId="3626" borderId="489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26" borderId="488" xfId="244" applyNumberFormat="1" applyFont="1" applyFill="1" applyBorder="1" applyAlignment="1">
      <x:alignment vertical="center" wrapText="1"/>
    </x:xf>
    <x:xf numFmtId="0" fontId="1404" fillId="3621" borderId="489" xfId="244" applyNumberFormat="1" applyFont="1" applyFill="1" applyBorder="1" applyAlignment="1">
      <x:alignment vertical="center" wrapText="1"/>
    </x:xf>
    <x:xf numFmtId="0" fontId="1404" fillId="3625" borderId="489" xfId="244" applyNumberFormat="1" applyFont="1" applyFill="1" applyBorder="1" applyAlignment="1">
      <x:alignment vertical="center" wrapText="1"/>
    </x:xf>
    <x:xf numFmtId="0" fontId="1404" fillId="3626" borderId="489" xfId="244" applyNumberFormat="1" applyFont="1" applyFill="1" applyBorder="1" applyAlignment="1">
      <x:alignment vertical="center" wrapText="1"/>
    </x:xf>
    <x:xf numFmtId="0" fontId="1403" fillId="3615" borderId="488" xfId="2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15" borderId="488" xfId="2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21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15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25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26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25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3" fillId="3626" borderId="488" xfId="2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4" fillId="3617" borderId="488" xfId="244" applyNumberFormat="1" applyFont="1" applyFill="1" applyBorder="1" applyAlignment="1">
      <x:alignment vertical="center" wrapText="1"/>
    </x:xf>
    <x:xf numFmtId="0" fontId="1404" fillId="3617" borderId="489" xfId="244" applyNumberFormat="1" applyFont="1" applyFill="1" applyBorder="1" applyAlignment="1">
      <x:alignment vertical="center" wrapText="1"/>
    </x:xf>
    <x:xf numFmtId="0" fontId="1407" fillId="3627" borderId="490" xfId="245"/>
    <x:xf numFmtId="0" fontId="1407" fillId="3629" borderId="490" xfId="245" applyNumberFormat="1" applyFont="1" applyFill="1" applyBorder="1"/>
    <x:xf numFmtId="0" fontId="1408" fillId="3629" borderId="490" xfId="245" applyNumberFormat="1" applyFont="1" applyFill="1" applyBorder="1"/>
    <x:xf numFmtId="0" fontId="1408" fillId="3629" borderId="490" xfId="245" applyNumberFormat="1" applyFont="1" applyFill="1" applyBorder="1" applyAlignment="1">
      <x:alignment wrapText="1"/>
    </x:xf>
    <x:xf numFmtId="0" fontId="1408" fillId="3629" borderId="490" xfId="245" applyNumberFormat="1" applyFont="1" applyFill="1" applyBorder="1" applyAlignment="1">
      <x:alignment vertical="top" wrapText="1"/>
    </x:xf>
    <x:xf numFmtId="0" fontId="1408" fillId="3630" borderId="490" xfId="245" applyNumberFormat="1" applyFont="1" applyFill="1" applyBorder="1" applyAlignment="1">
      <x:alignment vertical="top" wrapText="1"/>
    </x:xf>
    <x:xf numFmtId="0" fontId="1409" fillId="3630" borderId="490" xfId="245" applyNumberFormat="1" applyFont="1" applyFill="1" applyBorder="1" applyAlignment="1">
      <x:alignment vertical="top" wrapText="1"/>
    </x:xf>
    <x:xf numFmtId="0" fontId="1409" fillId="3630" borderId="490" xfId="245" applyNumberFormat="1" applyFont="1" applyFill="1" applyBorder="1" applyAlignment="1">
      <x:alignment horizontal="center" vertical="top" wrapText="1"/>
    </x:xf>
    <x:xf numFmtId="0" fontId="1408" fillId="3631" borderId="490" xfId="245" applyNumberFormat="1" applyFont="1" applyFill="1" applyBorder="1" applyAlignment="1">
      <x:alignment vertical="top" wrapText="1"/>
    </x:xf>
    <x:xf numFmtId="0" fontId="1408" fillId="3632" borderId="490" xfId="245" applyNumberFormat="1" applyFont="1" applyFill="1" applyBorder="1" applyAlignment="1">
      <x:alignment vertical="top" wrapText="1"/>
    </x:xf>
    <x:xf numFmtId="0" fontId="1409" fillId="3630" borderId="491" xfId="245" applyNumberFormat="1" applyFont="1" applyFill="1" applyBorder="1" applyAlignment="1">
      <x:alignment horizontal="center" vertical="top" wrapText="1"/>
    </x:xf>
    <x:xf numFmtId="0" fontId="1408" fillId="3631" borderId="491" xfId="245" applyNumberFormat="1" applyFont="1" applyFill="1" applyBorder="1" applyAlignment="1">
      <x:alignment vertical="top" wrapText="1"/>
    </x:xf>
    <x:xf numFmtId="0" fontId="1408" fillId="3632" borderId="491" xfId="245" applyNumberFormat="1" applyFont="1" applyFill="1" applyBorder="1" applyAlignment="1">
      <x:alignment vertical="top" wrapText="1"/>
    </x:xf>
    <x:xf numFmtId="0" fontId="1408" fillId="3629" borderId="491" xfId="245" applyNumberFormat="1" applyFont="1" applyFill="1" applyBorder="1" applyAlignment="1">
      <x:alignment vertical="top" wrapText="1"/>
    </x:xf>
    <x:xf numFmtId="200" fontId="1408" fillId="3629" borderId="490" xfId="245" applyNumberFormat="1" applyFont="1" applyFill="1" applyBorder="1" applyAlignment="1">
      <x:alignment vertical="top" wrapText="1"/>
    </x:xf>
    <x:xf numFmtId="200" fontId="1408" fillId="3629" borderId="490" xfId="245" applyNumberFormat="1" applyFont="1" applyFill="1" applyBorder="1" applyAlignment="1">
      <x:alignment horizontal="right" vertical="top" wrapText="1"/>
    </x:xf>
    <x:xf numFmtId="0" fontId="1408" fillId="3633" borderId="490" xfId="245" applyNumberFormat="1" applyFont="1" applyFill="1" applyBorder="1" applyAlignment="1">
      <x:alignment vertical="top" wrapText="1"/>
    </x:xf>
    <x:xf numFmtId="0" fontId="1408" fillId="3633" borderId="491" xfId="245" applyNumberFormat="1" applyFont="1" applyFill="1" applyBorder="1" applyAlignment="1">
      <x:alignment vertical="top" wrapText="1"/>
    </x:xf>
    <x:xf numFmtId="200" fontId="1408" fillId="3633" borderId="490" xfId="245" applyNumberFormat="1" applyFont="1" applyFill="1" applyBorder="1" applyAlignment="1">
      <x:alignment vertical="top" wrapText="1"/>
    </x:xf>
    <x:xf numFmtId="200" fontId="1408" fillId="3633" borderId="490" xfId="245" applyNumberFormat="1" applyFont="1" applyFill="1" applyBorder="1" applyAlignment="1">
      <x:alignment horizontal="right" vertical="top" wrapText="1"/>
    </x:xf>
    <x:xf numFmtId="0" fontId="1408" fillId="3629" borderId="490" xfId="2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33" borderId="490" xfId="2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27" borderId="490" xfId="245" applyNumberFormat="1" applyFont="1" applyFill="1" applyBorder="1"/>
    <x:xf numFmtId="0" fontId="1408" fillId="3627" borderId="490" xfId="245" applyNumberFormat="1" applyFont="1" applyFill="1" applyBorder="1" applyAlignment="1">
      <x:alignment wrapText="1"/>
    </x:xf>
    <x:xf numFmtId="0" fontId="1408" fillId="3627" borderId="490" xfId="245" applyNumberFormat="1" applyFont="1" applyFill="1" applyBorder="1" applyAlignment="1">
      <x:alignment vertical="top" wrapText="1"/>
    </x:xf>
    <x:xf numFmtId="0" fontId="1409" fillId="3627" borderId="490" xfId="245" applyNumberFormat="1" applyFont="1" applyFill="1" applyBorder="1" applyAlignment="1">
      <x:alignment vertical="top" wrapText="1"/>
    </x:xf>
    <x:xf numFmtId="2" fontId="1408" fillId="3633" borderId="490" xfId="245" applyNumberFormat="1" applyFont="1" applyFill="1" applyBorder="1" applyAlignment="1">
      <x:alignment horizontal="right" vertical="top" wrapText="1"/>
    </x:xf>
    <x:xf numFmtId="0" fontId="1408" fillId="3633" borderId="491" xfId="2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27" borderId="490" xfId="245" applyNumberFormat="1" applyFont="1" applyFill="1" applyBorder="1" applyAlignment="1">
      <x:alignment wrapText="1"/>
    </x:xf>
    <x:xf numFmtId="0" fontId="1409" fillId="3630" borderId="490" xfId="245" applyNumberFormat="1" applyFont="1" applyFill="1" applyBorder="1" applyAlignment="1">
      <x:alignment horizontal="center" vertical="center" wrapText="1"/>
    </x:xf>
    <x:xf numFmtId="0" fontId="1409" fillId="3630" borderId="491" xfId="245" applyNumberFormat="1" applyFont="1" applyFill="1" applyBorder="1" applyAlignment="1">
      <x:alignment horizontal="center" vertical="center" wrapText="1"/>
    </x:xf>
    <x:xf numFmtId="0" fontId="1407" fillId="3627" borderId="490" xfId="245" applyNumberFormat="1" applyFont="1" applyFill="1" applyBorder="1" applyAlignment="1">
      <x:alignment vertical="center" wrapText="1"/>
    </x:xf>
    <x:xf numFmtId="0" fontId="1408" fillId="3631" borderId="490" xfId="245" applyNumberFormat="1" applyFont="1" applyFill="1" applyBorder="1" applyAlignment="1">
      <x:alignment vertical="center" wrapText="1"/>
    </x:xf>
    <x:xf numFmtId="0" fontId="1408" fillId="3631" borderId="491" xfId="245" applyNumberFormat="1" applyFont="1" applyFill="1" applyBorder="1" applyAlignment="1">
      <x:alignment vertical="center" wrapText="1"/>
    </x:xf>
    <x:xf numFmtId="0" fontId="1408" fillId="3632" borderId="490" xfId="245" applyNumberFormat="1" applyFont="1" applyFill="1" applyBorder="1" applyAlignment="1">
      <x:alignment vertical="center" wrapText="1"/>
    </x:xf>
    <x:xf numFmtId="0" fontId="1408" fillId="3632" borderId="491" xfId="245" applyNumberFormat="1" applyFont="1" applyFill="1" applyBorder="1" applyAlignment="1">
      <x:alignment vertical="center" wrapText="1"/>
    </x:xf>
    <x:xf numFmtId="0" fontId="1408" fillId="3633" borderId="490" xfId="245" applyNumberFormat="1" applyFont="1" applyFill="1" applyBorder="1" applyAlignment="1">
      <x:alignment vertical="center" wrapText="1"/>
    </x:xf>
    <x:xf numFmtId="200" fontId="1408" fillId="3633" borderId="490" xfId="245" applyNumberFormat="1" applyFont="1" applyFill="1" applyBorder="1" applyAlignment="1">
      <x:alignment horizontal="right" vertical="center" wrapText="1"/>
    </x:xf>
    <x:xf numFmtId="2" fontId="1408" fillId="3633" borderId="490" xfId="245" applyNumberFormat="1" applyFont="1" applyFill="1" applyBorder="1" applyAlignment="1">
      <x:alignment horizontal="right" vertical="center" wrapText="1"/>
    </x:xf>
    <x:xf numFmtId="0" fontId="1408" fillId="3633" borderId="491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9" fillId="3634" borderId="490" xfId="245" applyNumberFormat="1" applyFont="1" applyFill="1" applyBorder="1" applyAlignment="1">
      <x:alignment horizontal="center" vertical="center" wrapText="1"/>
    </x:xf>
    <x:xf numFmtId="0" fontId="1409" fillId="3634" borderId="491" xfId="245" applyNumberFormat="1" applyFont="1" applyFill="1" applyBorder="1" applyAlignment="1">
      <x:alignment horizontal="center" vertical="center" wrapText="1"/>
    </x:xf>
    <x:xf numFmtId="0" fontId="1407" fillId="3634" borderId="490" xfId="245" applyNumberFormat="1" applyFont="1" applyFill="1" applyBorder="1" applyAlignment="1">
      <x:alignment vertical="center" wrapText="1"/>
    </x:xf>
    <x:xf numFmtId="0" fontId="1409" fillId="3634" borderId="490" xfId="245" applyNumberFormat="1" applyFont="1" applyFill="1" applyBorder="1" applyAlignment="1">
      <x:alignment vertical="center" wrapText="1"/>
    </x:xf>
    <x:xf numFmtId="0" fontId="1408" fillId="3635" borderId="490" xfId="245" applyNumberFormat="1" applyFont="1" applyFill="1" applyBorder="1" applyAlignment="1">
      <x:alignment vertical="center" wrapText="1"/>
    </x:xf>
    <x:xf numFmtId="0" fontId="1408" fillId="3635" borderId="491" xfId="245" applyNumberFormat="1" applyFont="1" applyFill="1" applyBorder="1" applyAlignment="1">
      <x:alignment vertical="center" wrapText="1"/>
    </x:xf>
    <x:xf numFmtId="0" fontId="1407" fillId="3635" borderId="490" xfId="245" applyNumberFormat="1" applyFont="1" applyFill="1" applyBorder="1" applyAlignment="1">
      <x:alignment vertical="center" wrapText="1"/>
    </x:xf>
    <x:xf numFmtId="0" fontId="1410" fillId="3635" borderId="490" xfId="245" applyNumberFormat="1" applyFont="1" applyFill="1" applyBorder="1" applyAlignment="1">
      <x:alignment vertical="center" wrapText="1"/>
    </x:xf>
    <x:xf numFmtId="0" fontId="1410" fillId="3635" borderId="491" xfId="245" applyNumberFormat="1" applyFont="1" applyFill="1" applyBorder="1" applyAlignment="1">
      <x:alignment vertical="center" wrapText="1"/>
    </x:xf>
    <x:xf numFmtId="0" fontId="1408" fillId="3636" borderId="490" xfId="245" applyNumberFormat="1" applyFont="1" applyFill="1" applyBorder="1" applyAlignment="1">
      <x:alignment vertical="center" wrapText="1"/>
    </x:xf>
    <x:xf numFmtId="0" fontId="1408" fillId="3636" borderId="491" xfId="245" applyNumberFormat="1" applyFont="1" applyFill="1" applyBorder="1" applyAlignment="1">
      <x:alignment vertical="center" wrapText="1"/>
    </x:xf>
    <x:xf numFmtId="0" fontId="1407" fillId="3636" borderId="490" xfId="245" applyNumberFormat="1" applyFont="1" applyFill="1" applyBorder="1" applyAlignment="1">
      <x:alignment vertical="center" wrapText="1"/>
    </x:xf>
    <x:xf numFmtId="0" fontId="1410" fillId="3636" borderId="490" xfId="245" applyNumberFormat="1" applyFont="1" applyFill="1" applyBorder="1" applyAlignment="1">
      <x:alignment vertical="center" wrapText="1"/>
    </x:xf>
    <x:xf numFmtId="0" fontId="1410" fillId="3636" borderId="491" xfId="245" applyNumberFormat="1" applyFont="1" applyFill="1" applyBorder="1" applyAlignment="1">
      <x:alignment vertical="center" wrapText="1"/>
    </x:xf>
    <x:xf numFmtId="0" fontId="1408" fillId="3637" borderId="490" xfId="245" applyNumberFormat="1" applyFont="1" applyFill="1" applyBorder="1" applyAlignment="1">
      <x:alignment vertical="center" wrapText="1"/>
    </x:xf>
    <x:xf numFmtId="200" fontId="1408" fillId="3637" borderId="490" xfId="245" applyNumberFormat="1" applyFont="1" applyFill="1" applyBorder="1" applyAlignment="1">
      <x:alignment horizontal="right" vertical="center" wrapText="1"/>
    </x:xf>
    <x:xf numFmtId="2" fontId="1408" fillId="3637" borderId="490" xfId="245" applyNumberFormat="1" applyFont="1" applyFill="1" applyBorder="1" applyAlignment="1">
      <x:alignment horizontal="right" vertical="center" wrapText="1"/>
    </x:xf>
    <x:xf numFmtId="0" fontId="1408" fillId="3637" borderId="491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37" borderId="490" xfId="245" applyNumberFormat="1" applyFont="1" applyFill="1" applyBorder="1" applyAlignment="1">
      <x:alignment vertical="center" wrapText="1"/>
    </x:xf>
    <x:xf numFmtId="0" fontId="1408" fillId="3638" borderId="490" xfId="245" applyNumberFormat="1" applyFont="1" applyFill="1" applyBorder="1" applyAlignment="1">
      <x:alignment vertical="center" wrapText="1"/>
    </x:xf>
    <x:xf numFmtId="200" fontId="1408" fillId="3638" borderId="490" xfId="245" applyNumberFormat="1" applyFont="1" applyFill="1" applyBorder="1" applyAlignment="1">
      <x:alignment horizontal="right" vertical="center" wrapText="1"/>
    </x:xf>
    <x:xf numFmtId="2" fontId="1408" fillId="3638" borderId="490" xfId="245" applyNumberFormat="1" applyFont="1" applyFill="1" applyBorder="1" applyAlignment="1">
      <x:alignment horizontal="right" vertical="center" wrapText="1"/>
    </x:xf>
    <x:xf numFmtId="0" fontId="1408" fillId="3638" borderId="491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38" borderId="490" xfId="245" applyNumberFormat="1" applyFont="1" applyFill="1" applyBorder="1" applyAlignment="1">
      <x:alignment vertical="center" wrapText="1"/>
    </x:xf>
    <x:xf numFmtId="0" fontId="1408" fillId="3633" borderId="491" xfId="245" applyNumberFormat="1" applyFont="1" applyFill="1" applyBorder="1" applyAlignment="1">
      <x:alignment vertical="center" wrapText="1"/>
    </x:xf>
    <x:xf numFmtId="0" fontId="1408" fillId="3637" borderId="491" xfId="245" applyNumberFormat="1" applyFont="1" applyFill="1" applyBorder="1" applyAlignment="1">
      <x:alignment vertical="center" wrapText="1"/>
    </x:xf>
    <x:xf numFmtId="0" fontId="1408" fillId="3638" borderId="491" xfId="245" applyNumberFormat="1" applyFont="1" applyFill="1" applyBorder="1" applyAlignment="1">
      <x:alignment vertical="center" wrapText="1"/>
    </x:xf>
    <x:xf numFmtId="0" fontId="1407" fillId="3627" borderId="490" xfId="2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27" borderId="490" xfId="2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33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27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37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38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37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7" fillId="3638" borderId="490" xfId="2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8" fillId="3629" borderId="490" xfId="245" applyNumberFormat="1" applyFont="1" applyFill="1" applyBorder="1" applyAlignment="1">
      <x:alignment vertical="center" wrapText="1"/>
    </x:xf>
    <x:xf numFmtId="0" fontId="1408" fillId="3629" borderId="491" xfId="245" applyNumberFormat="1" applyFont="1" applyFill="1" applyBorder="1" applyAlignment="1">
      <x:alignment vertical="center" wrapText="1"/>
    </x:xf>
    <x:xf numFmtId="0" fontId="1411" fillId="3627" borderId="490" xfId="245" applyNumberFormat="1" applyFont="1" applyFill="1" applyBorder="1"/>
    <x:xf numFmtId="0" fontId="1411" fillId="3627" borderId="490" xfId="245" applyNumberFormat="1" applyFont="1" applyFill="1" applyBorder="1" applyAlignment="1">
      <x:alignment vertical="center"/>
    </x:xf>
    <x:xf numFmtId="0" fontId="1411" fillId="3639" borderId="490" xfId="245" applyNumberFormat="1" applyFont="1" applyFill="1" applyBorder="1" applyAlignment="1">
      <x:alignment vertical="center"/>
    </x:xf>
    <x:xf numFmtId="0" fontId="1412" fillId="3639" borderId="490" xfId="245" applyNumberFormat="1" applyFont="1" applyFill="1" applyBorder="1" applyAlignment="1">
      <x:alignment vertical="center"/>
    </x:xf>
    <x:xf numFmtId="0" fontId="1412" fillId="3639" borderId="490" xfId="245" applyNumberFormat="1" applyFont="1" applyFill="1" applyBorder="1" applyAlignment="1">
      <x:alignment vertical="center" wrapText="1"/>
    </x:xf>
    <x:xf numFmtId="0" fontId="1411" fillId="3640" borderId="490" xfId="245" applyNumberFormat="1" applyFont="1" applyFill="1" applyBorder="1" applyAlignment="1">
      <x:alignment vertical="center"/>
    </x:xf>
    <x:xf numFmtId="0" fontId="1413" fillId="3640" borderId="490" xfId="245" applyNumberFormat="1" applyFont="1" applyFill="1" applyBorder="1" applyAlignment="1">
      <x:alignment vertical="center"/>
    </x:xf>
    <x:xf numFmtId="0" fontId="1411" fillId="3641" borderId="490" xfId="245" applyNumberFormat="1" applyFont="1" applyFill="1" applyBorder="1" applyAlignment="1">
      <x:alignment vertical="center"/>
    </x:xf>
    <x:xf numFmtId="0" fontId="1411" fillId="3627" borderId="490" xfId="245" applyNumberFormat="1" applyFont="1" applyFill="1" applyBorder="1" applyAlignment="1">
      <x:alignment vertical="center" wrapText="1"/>
    </x:xf>
    <x:xf numFmtId="201" fontId="1411" fillId="3627" borderId="490" xfId="245" applyNumberFormat="1" applyFont="1" applyFill="1" applyBorder="1" applyAlignment="1">
      <x:alignment vertical="center"/>
    </x:xf>
    <x:xf numFmtId="200" fontId="1411" fillId="3627" borderId="490" xfId="245" applyNumberFormat="1" applyFont="1" applyFill="1" applyBorder="1" applyAlignment="1">
      <x:alignment vertical="center"/>
    </x:xf>
    <x:xf numFmtId="0" fontId="1414" fillId="3642" borderId="492" xfId="246"/>
    <x:xf numFmtId="0" fontId="1414" fillId="3644" borderId="492" xfId="246" applyNumberFormat="1" applyFont="1" applyFill="1" applyBorder="1"/>
    <x:xf numFmtId="0" fontId="1415" fillId="3644" borderId="492" xfId="246" applyNumberFormat="1" applyFont="1" applyFill="1" applyBorder="1"/>
    <x:xf numFmtId="0" fontId="1415" fillId="3644" borderId="492" xfId="246" applyNumberFormat="1" applyFont="1" applyFill="1" applyBorder="1" applyAlignment="1">
      <x:alignment wrapText="1"/>
    </x:xf>
    <x:xf numFmtId="0" fontId="1415" fillId="3644" borderId="492" xfId="246" applyNumberFormat="1" applyFont="1" applyFill="1" applyBorder="1" applyAlignment="1">
      <x:alignment vertical="top" wrapText="1"/>
    </x:xf>
    <x:xf numFmtId="0" fontId="1415" fillId="3645" borderId="492" xfId="246" applyNumberFormat="1" applyFont="1" applyFill="1" applyBorder="1" applyAlignment="1">
      <x:alignment vertical="top" wrapText="1"/>
    </x:xf>
    <x:xf numFmtId="0" fontId="1416" fillId="3645" borderId="492" xfId="246" applyNumberFormat="1" applyFont="1" applyFill="1" applyBorder="1" applyAlignment="1">
      <x:alignment vertical="top" wrapText="1"/>
    </x:xf>
    <x:xf numFmtId="0" fontId="1416" fillId="3645" borderId="492" xfId="246" applyNumberFormat="1" applyFont="1" applyFill="1" applyBorder="1" applyAlignment="1">
      <x:alignment horizontal="center" vertical="top" wrapText="1"/>
    </x:xf>
    <x:xf numFmtId="0" fontId="1415" fillId="3646" borderId="492" xfId="246" applyNumberFormat="1" applyFont="1" applyFill="1" applyBorder="1" applyAlignment="1">
      <x:alignment vertical="top" wrapText="1"/>
    </x:xf>
    <x:xf numFmtId="0" fontId="1415" fillId="3647" borderId="492" xfId="246" applyNumberFormat="1" applyFont="1" applyFill="1" applyBorder="1" applyAlignment="1">
      <x:alignment vertical="top" wrapText="1"/>
    </x:xf>
    <x:xf numFmtId="0" fontId="1416" fillId="3645" borderId="493" xfId="246" applyNumberFormat="1" applyFont="1" applyFill="1" applyBorder="1" applyAlignment="1">
      <x:alignment horizontal="center" vertical="top" wrapText="1"/>
    </x:xf>
    <x:xf numFmtId="0" fontId="1415" fillId="3646" borderId="493" xfId="246" applyNumberFormat="1" applyFont="1" applyFill="1" applyBorder="1" applyAlignment="1">
      <x:alignment vertical="top" wrapText="1"/>
    </x:xf>
    <x:xf numFmtId="0" fontId="1415" fillId="3647" borderId="493" xfId="246" applyNumberFormat="1" applyFont="1" applyFill="1" applyBorder="1" applyAlignment="1">
      <x:alignment vertical="top" wrapText="1"/>
    </x:xf>
    <x:xf numFmtId="0" fontId="1415" fillId="3644" borderId="493" xfId="246" applyNumberFormat="1" applyFont="1" applyFill="1" applyBorder="1" applyAlignment="1">
      <x:alignment vertical="top" wrapText="1"/>
    </x:xf>
    <x:xf numFmtId="200" fontId="1415" fillId="3644" borderId="492" xfId="246" applyNumberFormat="1" applyFont="1" applyFill="1" applyBorder="1" applyAlignment="1">
      <x:alignment vertical="top" wrapText="1"/>
    </x:xf>
    <x:xf numFmtId="200" fontId="1415" fillId="3644" borderId="492" xfId="246" applyNumberFormat="1" applyFont="1" applyFill="1" applyBorder="1" applyAlignment="1">
      <x:alignment horizontal="right" vertical="top" wrapText="1"/>
    </x:xf>
    <x:xf numFmtId="0" fontId="1415" fillId="3648" borderId="492" xfId="246" applyNumberFormat="1" applyFont="1" applyFill="1" applyBorder="1" applyAlignment="1">
      <x:alignment vertical="top" wrapText="1"/>
    </x:xf>
    <x:xf numFmtId="0" fontId="1415" fillId="3648" borderId="493" xfId="246" applyNumberFormat="1" applyFont="1" applyFill="1" applyBorder="1" applyAlignment="1">
      <x:alignment vertical="top" wrapText="1"/>
    </x:xf>
    <x:xf numFmtId="200" fontId="1415" fillId="3648" borderId="492" xfId="246" applyNumberFormat="1" applyFont="1" applyFill="1" applyBorder="1" applyAlignment="1">
      <x:alignment vertical="top" wrapText="1"/>
    </x:xf>
    <x:xf numFmtId="200" fontId="1415" fillId="3648" borderId="492" xfId="246" applyNumberFormat="1" applyFont="1" applyFill="1" applyBorder="1" applyAlignment="1">
      <x:alignment horizontal="right" vertical="top" wrapText="1"/>
    </x:xf>
    <x:xf numFmtId="0" fontId="1415" fillId="3644" borderId="492" xfId="2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48" borderId="492" xfId="2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42" borderId="492" xfId="246" applyNumberFormat="1" applyFont="1" applyFill="1" applyBorder="1"/>
    <x:xf numFmtId="0" fontId="1415" fillId="3642" borderId="492" xfId="246" applyNumberFormat="1" applyFont="1" applyFill="1" applyBorder="1" applyAlignment="1">
      <x:alignment wrapText="1"/>
    </x:xf>
    <x:xf numFmtId="0" fontId="1415" fillId="3642" borderId="492" xfId="246" applyNumberFormat="1" applyFont="1" applyFill="1" applyBorder="1" applyAlignment="1">
      <x:alignment vertical="top" wrapText="1"/>
    </x:xf>
    <x:xf numFmtId="0" fontId="1416" fillId="3642" borderId="492" xfId="246" applyNumberFormat="1" applyFont="1" applyFill="1" applyBorder="1" applyAlignment="1">
      <x:alignment vertical="top" wrapText="1"/>
    </x:xf>
    <x:xf numFmtId="2" fontId="1415" fillId="3648" borderId="492" xfId="246" applyNumberFormat="1" applyFont="1" applyFill="1" applyBorder="1" applyAlignment="1">
      <x:alignment horizontal="right" vertical="top" wrapText="1"/>
    </x:xf>
    <x:xf numFmtId="0" fontId="1415" fillId="3648" borderId="493" xfId="2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42" borderId="492" xfId="246" applyNumberFormat="1" applyFont="1" applyFill="1" applyBorder="1" applyAlignment="1">
      <x:alignment wrapText="1"/>
    </x:xf>
    <x:xf numFmtId="0" fontId="1416" fillId="3645" borderId="492" xfId="246" applyNumberFormat="1" applyFont="1" applyFill="1" applyBorder="1" applyAlignment="1">
      <x:alignment horizontal="center" vertical="center" wrapText="1"/>
    </x:xf>
    <x:xf numFmtId="0" fontId="1416" fillId="3645" borderId="493" xfId="246" applyNumberFormat="1" applyFont="1" applyFill="1" applyBorder="1" applyAlignment="1">
      <x:alignment horizontal="center" vertical="center" wrapText="1"/>
    </x:xf>
    <x:xf numFmtId="0" fontId="1414" fillId="3642" borderId="492" xfId="246" applyNumberFormat="1" applyFont="1" applyFill="1" applyBorder="1" applyAlignment="1">
      <x:alignment vertical="center" wrapText="1"/>
    </x:xf>
    <x:xf numFmtId="0" fontId="1415" fillId="3646" borderId="492" xfId="246" applyNumberFormat="1" applyFont="1" applyFill="1" applyBorder="1" applyAlignment="1">
      <x:alignment vertical="center" wrapText="1"/>
    </x:xf>
    <x:xf numFmtId="0" fontId="1415" fillId="3646" borderId="493" xfId="246" applyNumberFormat="1" applyFont="1" applyFill="1" applyBorder="1" applyAlignment="1">
      <x:alignment vertical="center" wrapText="1"/>
    </x:xf>
    <x:xf numFmtId="0" fontId="1415" fillId="3647" borderId="492" xfId="246" applyNumberFormat="1" applyFont="1" applyFill="1" applyBorder="1" applyAlignment="1">
      <x:alignment vertical="center" wrapText="1"/>
    </x:xf>
    <x:xf numFmtId="0" fontId="1415" fillId="3647" borderId="493" xfId="246" applyNumberFormat="1" applyFont="1" applyFill="1" applyBorder="1" applyAlignment="1">
      <x:alignment vertical="center" wrapText="1"/>
    </x:xf>
    <x:xf numFmtId="0" fontId="1415" fillId="3648" borderId="492" xfId="246" applyNumberFormat="1" applyFont="1" applyFill="1" applyBorder="1" applyAlignment="1">
      <x:alignment vertical="center" wrapText="1"/>
    </x:xf>
    <x:xf numFmtId="200" fontId="1415" fillId="3648" borderId="492" xfId="246" applyNumberFormat="1" applyFont="1" applyFill="1" applyBorder="1" applyAlignment="1">
      <x:alignment horizontal="right" vertical="center" wrapText="1"/>
    </x:xf>
    <x:xf numFmtId="2" fontId="1415" fillId="3648" borderId="492" xfId="246" applyNumberFormat="1" applyFont="1" applyFill="1" applyBorder="1" applyAlignment="1">
      <x:alignment horizontal="right" vertical="center" wrapText="1"/>
    </x:xf>
    <x:xf numFmtId="0" fontId="1415" fillId="3648" borderId="493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6" fillId="3649" borderId="492" xfId="246" applyNumberFormat="1" applyFont="1" applyFill="1" applyBorder="1" applyAlignment="1">
      <x:alignment horizontal="center" vertical="center" wrapText="1"/>
    </x:xf>
    <x:xf numFmtId="0" fontId="1416" fillId="3649" borderId="493" xfId="246" applyNumberFormat="1" applyFont="1" applyFill="1" applyBorder="1" applyAlignment="1">
      <x:alignment horizontal="center" vertical="center" wrapText="1"/>
    </x:xf>
    <x:xf numFmtId="0" fontId="1414" fillId="3649" borderId="492" xfId="246" applyNumberFormat="1" applyFont="1" applyFill="1" applyBorder="1" applyAlignment="1">
      <x:alignment vertical="center" wrapText="1"/>
    </x:xf>
    <x:xf numFmtId="0" fontId="1416" fillId="3649" borderId="492" xfId="246" applyNumberFormat="1" applyFont="1" applyFill="1" applyBorder="1" applyAlignment="1">
      <x:alignment vertical="center" wrapText="1"/>
    </x:xf>
    <x:xf numFmtId="0" fontId="1415" fillId="3650" borderId="492" xfId="246" applyNumberFormat="1" applyFont="1" applyFill="1" applyBorder="1" applyAlignment="1">
      <x:alignment vertical="center" wrapText="1"/>
    </x:xf>
    <x:xf numFmtId="0" fontId="1415" fillId="3650" borderId="493" xfId="246" applyNumberFormat="1" applyFont="1" applyFill="1" applyBorder="1" applyAlignment="1">
      <x:alignment vertical="center" wrapText="1"/>
    </x:xf>
    <x:xf numFmtId="0" fontId="1414" fillId="3650" borderId="492" xfId="246" applyNumberFormat="1" applyFont="1" applyFill="1" applyBorder="1" applyAlignment="1">
      <x:alignment vertical="center" wrapText="1"/>
    </x:xf>
    <x:xf numFmtId="0" fontId="1417" fillId="3650" borderId="492" xfId="246" applyNumberFormat="1" applyFont="1" applyFill="1" applyBorder="1" applyAlignment="1">
      <x:alignment vertical="center" wrapText="1"/>
    </x:xf>
    <x:xf numFmtId="0" fontId="1417" fillId="3650" borderId="493" xfId="246" applyNumberFormat="1" applyFont="1" applyFill="1" applyBorder="1" applyAlignment="1">
      <x:alignment vertical="center" wrapText="1"/>
    </x:xf>
    <x:xf numFmtId="0" fontId="1415" fillId="3651" borderId="492" xfId="246" applyNumberFormat="1" applyFont="1" applyFill="1" applyBorder="1" applyAlignment="1">
      <x:alignment vertical="center" wrapText="1"/>
    </x:xf>
    <x:xf numFmtId="0" fontId="1415" fillId="3651" borderId="493" xfId="246" applyNumberFormat="1" applyFont="1" applyFill="1" applyBorder="1" applyAlignment="1">
      <x:alignment vertical="center" wrapText="1"/>
    </x:xf>
    <x:xf numFmtId="0" fontId="1414" fillId="3651" borderId="492" xfId="246" applyNumberFormat="1" applyFont="1" applyFill="1" applyBorder="1" applyAlignment="1">
      <x:alignment vertical="center" wrapText="1"/>
    </x:xf>
    <x:xf numFmtId="0" fontId="1417" fillId="3651" borderId="492" xfId="246" applyNumberFormat="1" applyFont="1" applyFill="1" applyBorder="1" applyAlignment="1">
      <x:alignment vertical="center" wrapText="1"/>
    </x:xf>
    <x:xf numFmtId="0" fontId="1417" fillId="3651" borderId="493" xfId="246" applyNumberFormat="1" applyFont="1" applyFill="1" applyBorder="1" applyAlignment="1">
      <x:alignment vertical="center" wrapText="1"/>
    </x:xf>
    <x:xf numFmtId="0" fontId="1415" fillId="3652" borderId="492" xfId="246" applyNumberFormat="1" applyFont="1" applyFill="1" applyBorder="1" applyAlignment="1">
      <x:alignment vertical="center" wrapText="1"/>
    </x:xf>
    <x:xf numFmtId="200" fontId="1415" fillId="3652" borderId="492" xfId="246" applyNumberFormat="1" applyFont="1" applyFill="1" applyBorder="1" applyAlignment="1">
      <x:alignment horizontal="right" vertical="center" wrapText="1"/>
    </x:xf>
    <x:xf numFmtId="2" fontId="1415" fillId="3652" borderId="492" xfId="246" applyNumberFormat="1" applyFont="1" applyFill="1" applyBorder="1" applyAlignment="1">
      <x:alignment horizontal="right" vertical="center" wrapText="1"/>
    </x:xf>
    <x:xf numFmtId="0" fontId="1415" fillId="3652" borderId="493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52" borderId="492" xfId="246" applyNumberFormat="1" applyFont="1" applyFill="1" applyBorder="1" applyAlignment="1">
      <x:alignment vertical="center" wrapText="1"/>
    </x:xf>
    <x:xf numFmtId="0" fontId="1415" fillId="3653" borderId="492" xfId="246" applyNumberFormat="1" applyFont="1" applyFill="1" applyBorder="1" applyAlignment="1">
      <x:alignment vertical="center" wrapText="1"/>
    </x:xf>
    <x:xf numFmtId="200" fontId="1415" fillId="3653" borderId="492" xfId="246" applyNumberFormat="1" applyFont="1" applyFill="1" applyBorder="1" applyAlignment="1">
      <x:alignment horizontal="right" vertical="center" wrapText="1"/>
    </x:xf>
    <x:xf numFmtId="2" fontId="1415" fillId="3653" borderId="492" xfId="246" applyNumberFormat="1" applyFont="1" applyFill="1" applyBorder="1" applyAlignment="1">
      <x:alignment horizontal="right" vertical="center" wrapText="1"/>
    </x:xf>
    <x:xf numFmtId="0" fontId="1415" fillId="3653" borderId="493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53" borderId="492" xfId="246" applyNumberFormat="1" applyFont="1" applyFill="1" applyBorder="1" applyAlignment="1">
      <x:alignment vertical="center" wrapText="1"/>
    </x:xf>
    <x:xf numFmtId="0" fontId="1415" fillId="3648" borderId="493" xfId="246" applyNumberFormat="1" applyFont="1" applyFill="1" applyBorder="1" applyAlignment="1">
      <x:alignment vertical="center" wrapText="1"/>
    </x:xf>
    <x:xf numFmtId="0" fontId="1415" fillId="3652" borderId="493" xfId="246" applyNumberFormat="1" applyFont="1" applyFill="1" applyBorder="1" applyAlignment="1">
      <x:alignment vertical="center" wrapText="1"/>
    </x:xf>
    <x:xf numFmtId="0" fontId="1415" fillId="3653" borderId="493" xfId="246" applyNumberFormat="1" applyFont="1" applyFill="1" applyBorder="1" applyAlignment="1">
      <x:alignment vertical="center" wrapText="1"/>
    </x:xf>
    <x:xf numFmtId="0" fontId="1414" fillId="3642" borderId="492" xfId="2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42" borderId="492" xfId="2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48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42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52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53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52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4" fillId="3653" borderId="492" xfId="2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5" fillId="3644" borderId="492" xfId="246" applyNumberFormat="1" applyFont="1" applyFill="1" applyBorder="1" applyAlignment="1">
      <x:alignment vertical="center" wrapText="1"/>
    </x:xf>
    <x:xf numFmtId="0" fontId="1415" fillId="3644" borderId="493" xfId="246" applyNumberFormat="1" applyFont="1" applyFill="1" applyBorder="1" applyAlignment="1">
      <x:alignment vertical="center" wrapText="1"/>
    </x:xf>
    <x:xf numFmtId="0" fontId="1418" fillId="3654" borderId="494" xfId="247"/>
    <x:xf numFmtId="0" fontId="1418" fillId="3656" borderId="494" xfId="247" applyNumberFormat="1" applyFont="1" applyFill="1" applyBorder="1"/>
    <x:xf numFmtId="0" fontId="1419" fillId="3656" borderId="494" xfId="247" applyNumberFormat="1" applyFont="1" applyFill="1" applyBorder="1"/>
    <x:xf numFmtId="0" fontId="1419" fillId="3656" borderId="494" xfId="247" applyNumberFormat="1" applyFont="1" applyFill="1" applyBorder="1" applyAlignment="1">
      <x:alignment wrapText="1"/>
    </x:xf>
    <x:xf numFmtId="0" fontId="1419" fillId="3656" borderId="494" xfId="247" applyNumberFormat="1" applyFont="1" applyFill="1" applyBorder="1" applyAlignment="1">
      <x:alignment vertical="top" wrapText="1"/>
    </x:xf>
    <x:xf numFmtId="0" fontId="1419" fillId="3657" borderId="494" xfId="247" applyNumberFormat="1" applyFont="1" applyFill="1" applyBorder="1" applyAlignment="1">
      <x:alignment vertical="top" wrapText="1"/>
    </x:xf>
    <x:xf numFmtId="0" fontId="1420" fillId="3657" borderId="494" xfId="247" applyNumberFormat="1" applyFont="1" applyFill="1" applyBorder="1" applyAlignment="1">
      <x:alignment vertical="top" wrapText="1"/>
    </x:xf>
    <x:xf numFmtId="0" fontId="1420" fillId="3657" borderId="494" xfId="247" applyNumberFormat="1" applyFont="1" applyFill="1" applyBorder="1" applyAlignment="1">
      <x:alignment horizontal="center" vertical="top" wrapText="1"/>
    </x:xf>
    <x:xf numFmtId="0" fontId="1419" fillId="3658" borderId="494" xfId="247" applyNumberFormat="1" applyFont="1" applyFill="1" applyBorder="1" applyAlignment="1">
      <x:alignment vertical="top" wrapText="1"/>
    </x:xf>
    <x:xf numFmtId="0" fontId="1419" fillId="3659" borderId="494" xfId="247" applyNumberFormat="1" applyFont="1" applyFill="1" applyBorder="1" applyAlignment="1">
      <x:alignment vertical="top" wrapText="1"/>
    </x:xf>
    <x:xf numFmtId="0" fontId="1420" fillId="3657" borderId="495" xfId="247" applyNumberFormat="1" applyFont="1" applyFill="1" applyBorder="1" applyAlignment="1">
      <x:alignment horizontal="center" vertical="top" wrapText="1"/>
    </x:xf>
    <x:xf numFmtId="0" fontId="1419" fillId="3658" borderId="495" xfId="247" applyNumberFormat="1" applyFont="1" applyFill="1" applyBorder="1" applyAlignment="1">
      <x:alignment vertical="top" wrapText="1"/>
    </x:xf>
    <x:xf numFmtId="0" fontId="1419" fillId="3659" borderId="495" xfId="247" applyNumberFormat="1" applyFont="1" applyFill="1" applyBorder="1" applyAlignment="1">
      <x:alignment vertical="top" wrapText="1"/>
    </x:xf>
    <x:xf numFmtId="0" fontId="1419" fillId="3656" borderId="495" xfId="247" applyNumberFormat="1" applyFont="1" applyFill="1" applyBorder="1" applyAlignment="1">
      <x:alignment vertical="top" wrapText="1"/>
    </x:xf>
    <x:xf numFmtId="200" fontId="1419" fillId="3656" borderId="494" xfId="247" applyNumberFormat="1" applyFont="1" applyFill="1" applyBorder="1" applyAlignment="1">
      <x:alignment vertical="top" wrapText="1"/>
    </x:xf>
    <x:xf numFmtId="200" fontId="1419" fillId="3656" borderId="494" xfId="247" applyNumberFormat="1" applyFont="1" applyFill="1" applyBorder="1" applyAlignment="1">
      <x:alignment horizontal="right" vertical="top" wrapText="1"/>
    </x:xf>
    <x:xf numFmtId="0" fontId="1419" fillId="3660" borderId="494" xfId="247" applyNumberFormat="1" applyFont="1" applyFill="1" applyBorder="1" applyAlignment="1">
      <x:alignment vertical="top" wrapText="1"/>
    </x:xf>
    <x:xf numFmtId="0" fontId="1419" fillId="3660" borderId="495" xfId="247" applyNumberFormat="1" applyFont="1" applyFill="1" applyBorder="1" applyAlignment="1">
      <x:alignment vertical="top" wrapText="1"/>
    </x:xf>
    <x:xf numFmtId="200" fontId="1419" fillId="3660" borderId="494" xfId="247" applyNumberFormat="1" applyFont="1" applyFill="1" applyBorder="1" applyAlignment="1">
      <x:alignment vertical="top" wrapText="1"/>
    </x:xf>
    <x:xf numFmtId="200" fontId="1419" fillId="3660" borderId="494" xfId="247" applyNumberFormat="1" applyFont="1" applyFill="1" applyBorder="1" applyAlignment="1">
      <x:alignment horizontal="right" vertical="top" wrapText="1"/>
    </x:xf>
    <x:xf numFmtId="0" fontId="1419" fillId="3656" borderId="494" xfId="2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60" borderId="494" xfId="2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54" borderId="494" xfId="247" applyNumberFormat="1" applyFont="1" applyFill="1" applyBorder="1"/>
    <x:xf numFmtId="0" fontId="1419" fillId="3654" borderId="494" xfId="247" applyNumberFormat="1" applyFont="1" applyFill="1" applyBorder="1" applyAlignment="1">
      <x:alignment wrapText="1"/>
    </x:xf>
    <x:xf numFmtId="0" fontId="1419" fillId="3654" borderId="494" xfId="247" applyNumberFormat="1" applyFont="1" applyFill="1" applyBorder="1" applyAlignment="1">
      <x:alignment vertical="top" wrapText="1"/>
    </x:xf>
    <x:xf numFmtId="0" fontId="1420" fillId="3654" borderId="494" xfId="247" applyNumberFormat="1" applyFont="1" applyFill="1" applyBorder="1" applyAlignment="1">
      <x:alignment vertical="top" wrapText="1"/>
    </x:xf>
    <x:xf numFmtId="2" fontId="1419" fillId="3660" borderId="494" xfId="247" applyNumberFormat="1" applyFont="1" applyFill="1" applyBorder="1" applyAlignment="1">
      <x:alignment horizontal="right" vertical="top" wrapText="1"/>
    </x:xf>
    <x:xf numFmtId="0" fontId="1419" fillId="3660" borderId="495" xfId="2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54" borderId="494" xfId="247" applyNumberFormat="1" applyFont="1" applyFill="1" applyBorder="1" applyAlignment="1">
      <x:alignment wrapText="1"/>
    </x:xf>
    <x:xf numFmtId="0" fontId="1420" fillId="3657" borderId="494" xfId="247" applyNumberFormat="1" applyFont="1" applyFill="1" applyBorder="1" applyAlignment="1">
      <x:alignment horizontal="center" vertical="center" wrapText="1"/>
    </x:xf>
    <x:xf numFmtId="0" fontId="1420" fillId="3657" borderId="495" xfId="247" applyNumberFormat="1" applyFont="1" applyFill="1" applyBorder="1" applyAlignment="1">
      <x:alignment horizontal="center" vertical="center" wrapText="1"/>
    </x:xf>
    <x:xf numFmtId="0" fontId="1418" fillId="3654" borderId="494" xfId="247" applyNumberFormat="1" applyFont="1" applyFill="1" applyBorder="1" applyAlignment="1">
      <x:alignment vertical="center" wrapText="1"/>
    </x:xf>
    <x:xf numFmtId="0" fontId="1419" fillId="3658" borderId="494" xfId="247" applyNumberFormat="1" applyFont="1" applyFill="1" applyBorder="1" applyAlignment="1">
      <x:alignment vertical="center" wrapText="1"/>
    </x:xf>
    <x:xf numFmtId="0" fontId="1419" fillId="3658" borderId="495" xfId="247" applyNumberFormat="1" applyFont="1" applyFill="1" applyBorder="1" applyAlignment="1">
      <x:alignment vertical="center" wrapText="1"/>
    </x:xf>
    <x:xf numFmtId="0" fontId="1419" fillId="3659" borderId="494" xfId="247" applyNumberFormat="1" applyFont="1" applyFill="1" applyBorder="1" applyAlignment="1">
      <x:alignment vertical="center" wrapText="1"/>
    </x:xf>
    <x:xf numFmtId="0" fontId="1419" fillId="3659" borderId="495" xfId="247" applyNumberFormat="1" applyFont="1" applyFill="1" applyBorder="1" applyAlignment="1">
      <x:alignment vertical="center" wrapText="1"/>
    </x:xf>
    <x:xf numFmtId="0" fontId="1419" fillId="3660" borderId="494" xfId="247" applyNumberFormat="1" applyFont="1" applyFill="1" applyBorder="1" applyAlignment="1">
      <x:alignment vertical="center" wrapText="1"/>
    </x:xf>
    <x:xf numFmtId="200" fontId="1419" fillId="3660" borderId="494" xfId="247" applyNumberFormat="1" applyFont="1" applyFill="1" applyBorder="1" applyAlignment="1">
      <x:alignment horizontal="right" vertical="center" wrapText="1"/>
    </x:xf>
    <x:xf numFmtId="2" fontId="1419" fillId="3660" borderId="494" xfId="247" applyNumberFormat="1" applyFont="1" applyFill="1" applyBorder="1" applyAlignment="1">
      <x:alignment horizontal="right" vertical="center" wrapText="1"/>
    </x:xf>
    <x:xf numFmtId="0" fontId="1419" fillId="3660" borderId="495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0" fillId="3661" borderId="494" xfId="247" applyNumberFormat="1" applyFont="1" applyFill="1" applyBorder="1" applyAlignment="1">
      <x:alignment horizontal="center" vertical="center" wrapText="1"/>
    </x:xf>
    <x:xf numFmtId="0" fontId="1420" fillId="3661" borderId="495" xfId="247" applyNumberFormat="1" applyFont="1" applyFill="1" applyBorder="1" applyAlignment="1">
      <x:alignment horizontal="center" vertical="center" wrapText="1"/>
    </x:xf>
    <x:xf numFmtId="0" fontId="1418" fillId="3661" borderId="494" xfId="247" applyNumberFormat="1" applyFont="1" applyFill="1" applyBorder="1" applyAlignment="1">
      <x:alignment vertical="center" wrapText="1"/>
    </x:xf>
    <x:xf numFmtId="0" fontId="1420" fillId="3661" borderId="494" xfId="247" applyNumberFormat="1" applyFont="1" applyFill="1" applyBorder="1" applyAlignment="1">
      <x:alignment vertical="center" wrapText="1"/>
    </x:xf>
    <x:xf numFmtId="0" fontId="1419" fillId="3662" borderId="494" xfId="247" applyNumberFormat="1" applyFont="1" applyFill="1" applyBorder="1" applyAlignment="1">
      <x:alignment vertical="center" wrapText="1"/>
    </x:xf>
    <x:xf numFmtId="0" fontId="1419" fillId="3662" borderId="495" xfId="247" applyNumberFormat="1" applyFont="1" applyFill="1" applyBorder="1" applyAlignment="1">
      <x:alignment vertical="center" wrapText="1"/>
    </x:xf>
    <x:xf numFmtId="0" fontId="1418" fillId="3662" borderId="494" xfId="247" applyNumberFormat="1" applyFont="1" applyFill="1" applyBorder="1" applyAlignment="1">
      <x:alignment vertical="center" wrapText="1"/>
    </x:xf>
    <x:xf numFmtId="0" fontId="1421" fillId="3662" borderId="494" xfId="247" applyNumberFormat="1" applyFont="1" applyFill="1" applyBorder="1" applyAlignment="1">
      <x:alignment vertical="center" wrapText="1"/>
    </x:xf>
    <x:xf numFmtId="0" fontId="1421" fillId="3662" borderId="495" xfId="247" applyNumberFormat="1" applyFont="1" applyFill="1" applyBorder="1" applyAlignment="1">
      <x:alignment vertical="center" wrapText="1"/>
    </x:xf>
    <x:xf numFmtId="0" fontId="1419" fillId="3663" borderId="494" xfId="247" applyNumberFormat="1" applyFont="1" applyFill="1" applyBorder="1" applyAlignment="1">
      <x:alignment vertical="center" wrapText="1"/>
    </x:xf>
    <x:xf numFmtId="0" fontId="1419" fillId="3663" borderId="495" xfId="247" applyNumberFormat="1" applyFont="1" applyFill="1" applyBorder="1" applyAlignment="1">
      <x:alignment vertical="center" wrapText="1"/>
    </x:xf>
    <x:xf numFmtId="0" fontId="1418" fillId="3663" borderId="494" xfId="247" applyNumberFormat="1" applyFont="1" applyFill="1" applyBorder="1" applyAlignment="1">
      <x:alignment vertical="center" wrapText="1"/>
    </x:xf>
    <x:xf numFmtId="0" fontId="1421" fillId="3663" borderId="494" xfId="247" applyNumberFormat="1" applyFont="1" applyFill="1" applyBorder="1" applyAlignment="1">
      <x:alignment vertical="center" wrapText="1"/>
    </x:xf>
    <x:xf numFmtId="0" fontId="1421" fillId="3663" borderId="495" xfId="247" applyNumberFormat="1" applyFont="1" applyFill="1" applyBorder="1" applyAlignment="1">
      <x:alignment vertical="center" wrapText="1"/>
    </x:xf>
    <x:xf numFmtId="0" fontId="1419" fillId="3664" borderId="494" xfId="247" applyNumberFormat="1" applyFont="1" applyFill="1" applyBorder="1" applyAlignment="1">
      <x:alignment vertical="center" wrapText="1"/>
    </x:xf>
    <x:xf numFmtId="200" fontId="1419" fillId="3664" borderId="494" xfId="247" applyNumberFormat="1" applyFont="1" applyFill="1" applyBorder="1" applyAlignment="1">
      <x:alignment horizontal="right" vertical="center" wrapText="1"/>
    </x:xf>
    <x:xf numFmtId="2" fontId="1419" fillId="3664" borderId="494" xfId="247" applyNumberFormat="1" applyFont="1" applyFill="1" applyBorder="1" applyAlignment="1">
      <x:alignment horizontal="right" vertical="center" wrapText="1"/>
    </x:xf>
    <x:xf numFmtId="0" fontId="1419" fillId="3664" borderId="495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64" borderId="494" xfId="247" applyNumberFormat="1" applyFont="1" applyFill="1" applyBorder="1" applyAlignment="1">
      <x:alignment vertical="center" wrapText="1"/>
    </x:xf>
    <x:xf numFmtId="0" fontId="1419" fillId="3665" borderId="494" xfId="247" applyNumberFormat="1" applyFont="1" applyFill="1" applyBorder="1" applyAlignment="1">
      <x:alignment vertical="center" wrapText="1"/>
    </x:xf>
    <x:xf numFmtId="200" fontId="1419" fillId="3665" borderId="494" xfId="247" applyNumberFormat="1" applyFont="1" applyFill="1" applyBorder="1" applyAlignment="1">
      <x:alignment horizontal="right" vertical="center" wrapText="1"/>
    </x:xf>
    <x:xf numFmtId="2" fontId="1419" fillId="3665" borderId="494" xfId="247" applyNumberFormat="1" applyFont="1" applyFill="1" applyBorder="1" applyAlignment="1">
      <x:alignment horizontal="right" vertical="center" wrapText="1"/>
    </x:xf>
    <x:xf numFmtId="0" fontId="1419" fillId="3665" borderId="495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65" borderId="494" xfId="247" applyNumberFormat="1" applyFont="1" applyFill="1" applyBorder="1" applyAlignment="1">
      <x:alignment vertical="center" wrapText="1"/>
    </x:xf>
    <x:xf numFmtId="0" fontId="1419" fillId="3660" borderId="495" xfId="247" applyNumberFormat="1" applyFont="1" applyFill="1" applyBorder="1" applyAlignment="1">
      <x:alignment vertical="center" wrapText="1"/>
    </x:xf>
    <x:xf numFmtId="0" fontId="1419" fillId="3664" borderId="495" xfId="247" applyNumberFormat="1" applyFont="1" applyFill="1" applyBorder="1" applyAlignment="1">
      <x:alignment vertical="center" wrapText="1"/>
    </x:xf>
    <x:xf numFmtId="0" fontId="1419" fillId="3665" borderId="495" xfId="247" applyNumberFormat="1" applyFont="1" applyFill="1" applyBorder="1" applyAlignment="1">
      <x:alignment vertical="center" wrapText="1"/>
    </x:xf>
    <x:xf numFmtId="0" fontId="1418" fillId="3654" borderId="494" xfId="2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54" borderId="494" xfId="2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60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54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64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65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64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8" fillId="3665" borderId="494" xfId="2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9" fillId="3656" borderId="494" xfId="247" applyNumberFormat="1" applyFont="1" applyFill="1" applyBorder="1" applyAlignment="1">
      <x:alignment vertical="center" wrapText="1"/>
    </x:xf>
    <x:xf numFmtId="0" fontId="1419" fillId="3656" borderId="495" xfId="247" applyNumberFormat="1" applyFont="1" applyFill="1" applyBorder="1" applyAlignment="1">
      <x:alignment vertical="center" wrapText="1"/>
    </x:xf>
    <x:xf numFmtId="0" fontId="1422" fillId="3654" borderId="494" xfId="247" applyNumberFormat="1" applyFont="1" applyFill="1" applyBorder="1"/>
    <x:xf numFmtId="0" fontId="1422" fillId="3654" borderId="494" xfId="247" applyNumberFormat="1" applyFont="1" applyFill="1" applyBorder="1" applyAlignment="1">
      <x:alignment vertical="center"/>
    </x:xf>
    <x:xf numFmtId="0" fontId="1422" fillId="3666" borderId="494" xfId="247" applyNumberFormat="1" applyFont="1" applyFill="1" applyBorder="1" applyAlignment="1">
      <x:alignment vertical="center"/>
    </x:xf>
    <x:xf numFmtId="0" fontId="1423" fillId="3666" borderId="494" xfId="247" applyNumberFormat="1" applyFont="1" applyFill="1" applyBorder="1" applyAlignment="1">
      <x:alignment vertical="center"/>
    </x:xf>
    <x:xf numFmtId="0" fontId="1423" fillId="3666" borderId="494" xfId="247" applyNumberFormat="1" applyFont="1" applyFill="1" applyBorder="1" applyAlignment="1">
      <x:alignment vertical="center" wrapText="1"/>
    </x:xf>
    <x:xf numFmtId="0" fontId="1422" fillId="3667" borderId="494" xfId="247" applyNumberFormat="1" applyFont="1" applyFill="1" applyBorder="1" applyAlignment="1">
      <x:alignment vertical="center"/>
    </x:xf>
    <x:xf numFmtId="0" fontId="1424" fillId="3667" borderId="494" xfId="247" applyNumberFormat="1" applyFont="1" applyFill="1" applyBorder="1" applyAlignment="1">
      <x:alignment vertical="center"/>
    </x:xf>
    <x:xf numFmtId="0" fontId="1422" fillId="3668" borderId="494" xfId="247" applyNumberFormat="1" applyFont="1" applyFill="1" applyBorder="1" applyAlignment="1">
      <x:alignment vertical="center"/>
    </x:xf>
    <x:xf numFmtId="0" fontId="1422" fillId="3654" borderId="494" xfId="247" applyNumberFormat="1" applyFont="1" applyFill="1" applyBorder="1" applyAlignment="1">
      <x:alignment vertical="center" wrapText="1"/>
    </x:xf>
    <x:xf numFmtId="201" fontId="1422" fillId="3654" borderId="494" xfId="247" applyNumberFormat="1" applyFont="1" applyFill="1" applyBorder="1" applyAlignment="1">
      <x:alignment vertical="center"/>
    </x:xf>
    <x:xf numFmtId="200" fontId="1422" fillId="3654" borderId="494" xfId="247" applyNumberFormat="1" applyFont="1" applyFill="1" applyBorder="1" applyAlignment="1">
      <x:alignment vertical="center"/>
    </x:xf>
    <x:xf numFmtId="0" fontId="1422" fillId="3642" borderId="492" xfId="246" applyNumberFormat="1" applyFont="1" applyFill="1" applyBorder="1"/>
    <x:xf numFmtId="0" fontId="1422" fillId="3642" borderId="492" xfId="246" applyNumberFormat="1" applyFont="1" applyFill="1" applyBorder="1" applyAlignment="1">
      <x:alignment vertical="center"/>
    </x:xf>
    <x:xf numFmtId="0" fontId="1422" fillId="3669" borderId="492" xfId="246" applyNumberFormat="1" applyFont="1" applyFill="1" applyBorder="1" applyAlignment="1">
      <x:alignment vertical="center"/>
    </x:xf>
    <x:xf numFmtId="0" fontId="1425" fillId="3669" borderId="492" xfId="246" applyNumberFormat="1" applyFont="1" applyFill="1" applyBorder="1" applyAlignment="1">
      <x:alignment vertical="center"/>
    </x:xf>
    <x:xf numFmtId="0" fontId="1425" fillId="3669" borderId="492" xfId="246" applyNumberFormat="1" applyFont="1" applyFill="1" applyBorder="1" applyAlignment="1">
      <x:alignment vertical="center" wrapText="1"/>
    </x:xf>
    <x:xf numFmtId="0" fontId="1422" fillId="3670" borderId="492" xfId="246" applyNumberFormat="1" applyFont="1" applyFill="1" applyBorder="1" applyAlignment="1">
      <x:alignment vertical="center"/>
    </x:xf>
    <x:xf numFmtId="0" fontId="1425" fillId="3670" borderId="492" xfId="246" applyNumberFormat="1" applyFont="1" applyFill="1" applyBorder="1" applyAlignment="1">
      <x:alignment vertical="center"/>
    </x:xf>
    <x:xf numFmtId="0" fontId="1422" fillId="3671" borderId="492" xfId="246" applyNumberFormat="1" applyFont="1" applyFill="1" applyBorder="1" applyAlignment="1">
      <x:alignment vertical="center"/>
    </x:xf>
    <x:xf numFmtId="200" fontId="1422" fillId="3642" borderId="492" xfId="246" applyNumberFormat="1" applyFont="1" applyFill="1" applyBorder="1" applyAlignment="1">
      <x:alignment vertical="center"/>
    </x:xf>
    <x:xf numFmtId="0" fontId="1422" fillId="3642" borderId="492" xfId="2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2" fillId="3642" borderId="492" xfId="2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11" fillId="3615" borderId="488" xfId="244" applyNumberFormat="1" applyFont="1" applyFill="1" applyBorder="1"/>
    <x:xf numFmtId="0" fontId="1411" fillId="3615" borderId="488" xfId="244" applyNumberFormat="1" applyFont="1" applyFill="1" applyBorder="1" applyAlignment="1">
      <x:alignment vertical="center"/>
    </x:xf>
    <x:xf numFmtId="0" fontId="1411" fillId="3672" borderId="488" xfId="244" applyNumberFormat="1" applyFont="1" applyFill="1" applyBorder="1" applyAlignment="1">
      <x:alignment vertical="center"/>
    </x:xf>
    <x:xf numFmtId="0" fontId="1425" fillId="3672" borderId="488" xfId="244" applyNumberFormat="1" applyFont="1" applyFill="1" applyBorder="1" applyAlignment="1">
      <x:alignment vertical="center"/>
    </x:xf>
    <x:xf numFmtId="0" fontId="1425" fillId="3672" borderId="488" xfId="244" applyNumberFormat="1" applyFont="1" applyFill="1" applyBorder="1" applyAlignment="1">
      <x:alignment vertical="center" wrapText="1"/>
    </x:xf>
    <x:xf numFmtId="0" fontId="1411" fillId="3673" borderId="488" xfId="244" applyNumberFormat="1" applyFont="1" applyFill="1" applyBorder="1" applyAlignment="1">
      <x:alignment vertical="center"/>
    </x:xf>
    <x:xf numFmtId="0" fontId="1425" fillId="3673" borderId="488" xfId="244" applyNumberFormat="1" applyFont="1" applyFill="1" applyBorder="1" applyAlignment="1">
      <x:alignment vertical="center"/>
    </x:xf>
    <x:xf numFmtId="0" fontId="1411" fillId="3674" borderId="488" xfId="244" applyNumberFormat="1" applyFont="1" applyFill="1" applyBorder="1" applyAlignment="1">
      <x:alignment vertical="center"/>
    </x:xf>
    <x:xf numFmtId="200" fontId="1411" fillId="3615" borderId="488" xfId="244" applyNumberFormat="1" applyFont="1" applyFill="1" applyBorder="1" applyAlignment="1">
      <x:alignment vertical="center"/>
    </x:xf>
    <x:xf numFmtId="0" fontId="1426" fillId="3675" borderId="496" xfId="248"/>
    <x:xf numFmtId="0" fontId="1426" fillId="3677" borderId="496" xfId="248" applyNumberFormat="1" applyFont="1" applyFill="1" applyBorder="1"/>
    <x:xf numFmtId="0" fontId="1427" fillId="3677" borderId="496" xfId="248" applyNumberFormat="1" applyFont="1" applyFill="1" applyBorder="1"/>
    <x:xf numFmtId="0" fontId="1427" fillId="3677" borderId="496" xfId="248" applyNumberFormat="1" applyFont="1" applyFill="1" applyBorder="1" applyAlignment="1">
      <x:alignment wrapText="1"/>
    </x:xf>
    <x:xf numFmtId="0" fontId="1427" fillId="3677" borderId="496" xfId="248" applyNumberFormat="1" applyFont="1" applyFill="1" applyBorder="1" applyAlignment="1">
      <x:alignment vertical="top" wrapText="1"/>
    </x:xf>
    <x:xf numFmtId="0" fontId="1427" fillId="3678" borderId="496" xfId="248" applyNumberFormat="1" applyFont="1" applyFill="1" applyBorder="1" applyAlignment="1">
      <x:alignment vertical="top" wrapText="1"/>
    </x:xf>
    <x:xf numFmtId="0" fontId="1428" fillId="3678" borderId="496" xfId="248" applyNumberFormat="1" applyFont="1" applyFill="1" applyBorder="1" applyAlignment="1">
      <x:alignment vertical="top" wrapText="1"/>
    </x:xf>
    <x:xf numFmtId="0" fontId="1428" fillId="3678" borderId="496" xfId="248" applyNumberFormat="1" applyFont="1" applyFill="1" applyBorder="1" applyAlignment="1">
      <x:alignment horizontal="center" vertical="top" wrapText="1"/>
    </x:xf>
    <x:xf numFmtId="0" fontId="1427" fillId="3679" borderId="496" xfId="248" applyNumberFormat="1" applyFont="1" applyFill="1" applyBorder="1" applyAlignment="1">
      <x:alignment vertical="top" wrapText="1"/>
    </x:xf>
    <x:xf numFmtId="0" fontId="1427" fillId="3680" borderId="496" xfId="248" applyNumberFormat="1" applyFont="1" applyFill="1" applyBorder="1" applyAlignment="1">
      <x:alignment vertical="top" wrapText="1"/>
    </x:xf>
    <x:xf numFmtId="0" fontId="1428" fillId="3678" borderId="497" xfId="248" applyNumberFormat="1" applyFont="1" applyFill="1" applyBorder="1" applyAlignment="1">
      <x:alignment horizontal="center" vertical="top" wrapText="1"/>
    </x:xf>
    <x:xf numFmtId="0" fontId="1427" fillId="3679" borderId="497" xfId="248" applyNumberFormat="1" applyFont="1" applyFill="1" applyBorder="1" applyAlignment="1">
      <x:alignment vertical="top" wrapText="1"/>
    </x:xf>
    <x:xf numFmtId="0" fontId="1427" fillId="3680" borderId="497" xfId="248" applyNumberFormat="1" applyFont="1" applyFill="1" applyBorder="1" applyAlignment="1">
      <x:alignment vertical="top" wrapText="1"/>
    </x:xf>
    <x:xf numFmtId="0" fontId="1427" fillId="3677" borderId="497" xfId="248" applyNumberFormat="1" applyFont="1" applyFill="1" applyBorder="1" applyAlignment="1">
      <x:alignment vertical="top" wrapText="1"/>
    </x:xf>
    <x:xf numFmtId="200" fontId="1427" fillId="3677" borderId="496" xfId="248" applyNumberFormat="1" applyFont="1" applyFill="1" applyBorder="1" applyAlignment="1">
      <x:alignment vertical="top" wrapText="1"/>
    </x:xf>
    <x:xf numFmtId="200" fontId="1427" fillId="3677" borderId="496" xfId="248" applyNumberFormat="1" applyFont="1" applyFill="1" applyBorder="1" applyAlignment="1">
      <x:alignment horizontal="right" vertical="top" wrapText="1"/>
    </x:xf>
    <x:xf numFmtId="0" fontId="1427" fillId="3681" borderId="496" xfId="248" applyNumberFormat="1" applyFont="1" applyFill="1" applyBorder="1" applyAlignment="1">
      <x:alignment vertical="top" wrapText="1"/>
    </x:xf>
    <x:xf numFmtId="0" fontId="1427" fillId="3681" borderId="497" xfId="248" applyNumberFormat="1" applyFont="1" applyFill="1" applyBorder="1" applyAlignment="1">
      <x:alignment vertical="top" wrapText="1"/>
    </x:xf>
    <x:xf numFmtId="200" fontId="1427" fillId="3681" borderId="496" xfId="248" applyNumberFormat="1" applyFont="1" applyFill="1" applyBorder="1" applyAlignment="1">
      <x:alignment vertical="top" wrapText="1"/>
    </x:xf>
    <x:xf numFmtId="200" fontId="1427" fillId="3681" borderId="496" xfId="248" applyNumberFormat="1" applyFont="1" applyFill="1" applyBorder="1" applyAlignment="1">
      <x:alignment horizontal="right" vertical="top" wrapText="1"/>
    </x:xf>
    <x:xf numFmtId="0" fontId="1427" fillId="3677" borderId="496" xfId="2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81" borderId="496" xfId="2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75" borderId="496" xfId="248" applyNumberFormat="1" applyFont="1" applyFill="1" applyBorder="1"/>
    <x:xf numFmtId="0" fontId="1427" fillId="3675" borderId="496" xfId="248" applyNumberFormat="1" applyFont="1" applyFill="1" applyBorder="1" applyAlignment="1">
      <x:alignment wrapText="1"/>
    </x:xf>
    <x:xf numFmtId="0" fontId="1427" fillId="3675" borderId="496" xfId="248" applyNumberFormat="1" applyFont="1" applyFill="1" applyBorder="1" applyAlignment="1">
      <x:alignment vertical="top" wrapText="1"/>
    </x:xf>
    <x:xf numFmtId="0" fontId="1428" fillId="3675" borderId="496" xfId="248" applyNumberFormat="1" applyFont="1" applyFill="1" applyBorder="1" applyAlignment="1">
      <x:alignment vertical="top" wrapText="1"/>
    </x:xf>
    <x:xf numFmtId="2" fontId="1427" fillId="3681" borderId="496" xfId="248" applyNumberFormat="1" applyFont="1" applyFill="1" applyBorder="1" applyAlignment="1">
      <x:alignment horizontal="right" vertical="top" wrapText="1"/>
    </x:xf>
    <x:xf numFmtId="0" fontId="1427" fillId="3681" borderId="497" xfId="2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75" borderId="496" xfId="248" applyNumberFormat="1" applyFont="1" applyFill="1" applyBorder="1" applyAlignment="1">
      <x:alignment wrapText="1"/>
    </x:xf>
    <x:xf numFmtId="0" fontId="1428" fillId="3678" borderId="496" xfId="248" applyNumberFormat="1" applyFont="1" applyFill="1" applyBorder="1" applyAlignment="1">
      <x:alignment horizontal="center" vertical="center" wrapText="1"/>
    </x:xf>
    <x:xf numFmtId="0" fontId="1428" fillId="3678" borderId="497" xfId="248" applyNumberFormat="1" applyFont="1" applyFill="1" applyBorder="1" applyAlignment="1">
      <x:alignment horizontal="center" vertical="center" wrapText="1"/>
    </x:xf>
    <x:xf numFmtId="0" fontId="1426" fillId="3675" borderId="496" xfId="248" applyNumberFormat="1" applyFont="1" applyFill="1" applyBorder="1" applyAlignment="1">
      <x:alignment vertical="center" wrapText="1"/>
    </x:xf>
    <x:xf numFmtId="0" fontId="1427" fillId="3679" borderId="496" xfId="248" applyNumberFormat="1" applyFont="1" applyFill="1" applyBorder="1" applyAlignment="1">
      <x:alignment vertical="center" wrapText="1"/>
    </x:xf>
    <x:xf numFmtId="0" fontId="1427" fillId="3679" borderId="497" xfId="248" applyNumberFormat="1" applyFont="1" applyFill="1" applyBorder="1" applyAlignment="1">
      <x:alignment vertical="center" wrapText="1"/>
    </x:xf>
    <x:xf numFmtId="0" fontId="1427" fillId="3680" borderId="496" xfId="248" applyNumberFormat="1" applyFont="1" applyFill="1" applyBorder="1" applyAlignment="1">
      <x:alignment vertical="center" wrapText="1"/>
    </x:xf>
    <x:xf numFmtId="0" fontId="1427" fillId="3680" borderId="497" xfId="248" applyNumberFormat="1" applyFont="1" applyFill="1" applyBorder="1" applyAlignment="1">
      <x:alignment vertical="center" wrapText="1"/>
    </x:xf>
    <x:xf numFmtId="0" fontId="1427" fillId="3681" borderId="496" xfId="248" applyNumberFormat="1" applyFont="1" applyFill="1" applyBorder="1" applyAlignment="1">
      <x:alignment vertical="center" wrapText="1"/>
    </x:xf>
    <x:xf numFmtId="200" fontId="1427" fillId="3681" borderId="496" xfId="248" applyNumberFormat="1" applyFont="1" applyFill="1" applyBorder="1" applyAlignment="1">
      <x:alignment horizontal="right" vertical="center" wrapText="1"/>
    </x:xf>
    <x:xf numFmtId="2" fontId="1427" fillId="3681" borderId="496" xfId="248" applyNumberFormat="1" applyFont="1" applyFill="1" applyBorder="1" applyAlignment="1">
      <x:alignment horizontal="right" vertical="center" wrapText="1"/>
    </x:xf>
    <x:xf numFmtId="0" fontId="1427" fillId="3681" borderId="497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8" fillId="3682" borderId="496" xfId="248" applyNumberFormat="1" applyFont="1" applyFill="1" applyBorder="1" applyAlignment="1">
      <x:alignment horizontal="center" vertical="center" wrapText="1"/>
    </x:xf>
    <x:xf numFmtId="0" fontId="1428" fillId="3682" borderId="497" xfId="248" applyNumberFormat="1" applyFont="1" applyFill="1" applyBorder="1" applyAlignment="1">
      <x:alignment horizontal="center" vertical="center" wrapText="1"/>
    </x:xf>
    <x:xf numFmtId="0" fontId="1426" fillId="3682" borderId="496" xfId="248" applyNumberFormat="1" applyFont="1" applyFill="1" applyBorder="1" applyAlignment="1">
      <x:alignment vertical="center" wrapText="1"/>
    </x:xf>
    <x:xf numFmtId="0" fontId="1428" fillId="3682" borderId="496" xfId="248" applyNumberFormat="1" applyFont="1" applyFill="1" applyBorder="1" applyAlignment="1">
      <x:alignment vertical="center" wrapText="1"/>
    </x:xf>
    <x:xf numFmtId="0" fontId="1427" fillId="3683" borderId="496" xfId="248" applyNumberFormat="1" applyFont="1" applyFill="1" applyBorder="1" applyAlignment="1">
      <x:alignment vertical="center" wrapText="1"/>
    </x:xf>
    <x:xf numFmtId="0" fontId="1427" fillId="3683" borderId="497" xfId="248" applyNumberFormat="1" applyFont="1" applyFill="1" applyBorder="1" applyAlignment="1">
      <x:alignment vertical="center" wrapText="1"/>
    </x:xf>
    <x:xf numFmtId="0" fontId="1426" fillId="3683" borderId="496" xfId="248" applyNumberFormat="1" applyFont="1" applyFill="1" applyBorder="1" applyAlignment="1">
      <x:alignment vertical="center" wrapText="1"/>
    </x:xf>
    <x:xf numFmtId="0" fontId="1429" fillId="3683" borderId="496" xfId="248" applyNumberFormat="1" applyFont="1" applyFill="1" applyBorder="1" applyAlignment="1">
      <x:alignment vertical="center" wrapText="1"/>
    </x:xf>
    <x:xf numFmtId="0" fontId="1429" fillId="3683" borderId="497" xfId="248" applyNumberFormat="1" applyFont="1" applyFill="1" applyBorder="1" applyAlignment="1">
      <x:alignment vertical="center" wrapText="1"/>
    </x:xf>
    <x:xf numFmtId="0" fontId="1427" fillId="3684" borderId="496" xfId="248" applyNumberFormat="1" applyFont="1" applyFill="1" applyBorder="1" applyAlignment="1">
      <x:alignment vertical="center" wrapText="1"/>
    </x:xf>
    <x:xf numFmtId="0" fontId="1427" fillId="3684" borderId="497" xfId="248" applyNumberFormat="1" applyFont="1" applyFill="1" applyBorder="1" applyAlignment="1">
      <x:alignment vertical="center" wrapText="1"/>
    </x:xf>
    <x:xf numFmtId="0" fontId="1426" fillId="3684" borderId="496" xfId="248" applyNumberFormat="1" applyFont="1" applyFill="1" applyBorder="1" applyAlignment="1">
      <x:alignment vertical="center" wrapText="1"/>
    </x:xf>
    <x:xf numFmtId="0" fontId="1429" fillId="3684" borderId="496" xfId="248" applyNumberFormat="1" applyFont="1" applyFill="1" applyBorder="1" applyAlignment="1">
      <x:alignment vertical="center" wrapText="1"/>
    </x:xf>
    <x:xf numFmtId="0" fontId="1429" fillId="3684" borderId="497" xfId="248" applyNumberFormat="1" applyFont="1" applyFill="1" applyBorder="1" applyAlignment="1">
      <x:alignment vertical="center" wrapText="1"/>
    </x:xf>
    <x:xf numFmtId="0" fontId="1427" fillId="3685" borderId="496" xfId="248" applyNumberFormat="1" applyFont="1" applyFill="1" applyBorder="1" applyAlignment="1">
      <x:alignment vertical="center" wrapText="1"/>
    </x:xf>
    <x:xf numFmtId="200" fontId="1427" fillId="3685" borderId="496" xfId="248" applyNumberFormat="1" applyFont="1" applyFill="1" applyBorder="1" applyAlignment="1">
      <x:alignment horizontal="right" vertical="center" wrapText="1"/>
    </x:xf>
    <x:xf numFmtId="2" fontId="1427" fillId="3685" borderId="496" xfId="248" applyNumberFormat="1" applyFont="1" applyFill="1" applyBorder="1" applyAlignment="1">
      <x:alignment horizontal="right" vertical="center" wrapText="1"/>
    </x:xf>
    <x:xf numFmtId="0" fontId="1427" fillId="3685" borderId="497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85" borderId="496" xfId="248" applyNumberFormat="1" applyFont="1" applyFill="1" applyBorder="1" applyAlignment="1">
      <x:alignment vertical="center" wrapText="1"/>
    </x:xf>
    <x:xf numFmtId="0" fontId="1427" fillId="3686" borderId="496" xfId="248" applyNumberFormat="1" applyFont="1" applyFill="1" applyBorder="1" applyAlignment="1">
      <x:alignment vertical="center" wrapText="1"/>
    </x:xf>
    <x:xf numFmtId="200" fontId="1427" fillId="3686" borderId="496" xfId="248" applyNumberFormat="1" applyFont="1" applyFill="1" applyBorder="1" applyAlignment="1">
      <x:alignment horizontal="right" vertical="center" wrapText="1"/>
    </x:xf>
    <x:xf numFmtId="2" fontId="1427" fillId="3686" borderId="496" xfId="248" applyNumberFormat="1" applyFont="1" applyFill="1" applyBorder="1" applyAlignment="1">
      <x:alignment horizontal="right" vertical="center" wrapText="1"/>
    </x:xf>
    <x:xf numFmtId="0" fontId="1427" fillId="3686" borderId="497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86" borderId="496" xfId="248" applyNumberFormat="1" applyFont="1" applyFill="1" applyBorder="1" applyAlignment="1">
      <x:alignment vertical="center" wrapText="1"/>
    </x:xf>
    <x:xf numFmtId="0" fontId="1427" fillId="3681" borderId="497" xfId="248" applyNumberFormat="1" applyFont="1" applyFill="1" applyBorder="1" applyAlignment="1">
      <x:alignment vertical="center" wrapText="1"/>
    </x:xf>
    <x:xf numFmtId="0" fontId="1427" fillId="3685" borderId="497" xfId="248" applyNumberFormat="1" applyFont="1" applyFill="1" applyBorder="1" applyAlignment="1">
      <x:alignment vertical="center" wrapText="1"/>
    </x:xf>
    <x:xf numFmtId="0" fontId="1427" fillId="3686" borderId="497" xfId="248" applyNumberFormat="1" applyFont="1" applyFill="1" applyBorder="1" applyAlignment="1">
      <x:alignment vertical="center" wrapText="1"/>
    </x:xf>
    <x:xf numFmtId="0" fontId="1426" fillId="3675" borderId="496" xfId="2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75" borderId="496" xfId="2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81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75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85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86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85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6" fillId="3686" borderId="496" xfId="2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7" fillId="3677" borderId="496" xfId="248" applyNumberFormat="1" applyFont="1" applyFill="1" applyBorder="1" applyAlignment="1">
      <x:alignment vertical="center" wrapText="1"/>
    </x:xf>
    <x:xf numFmtId="0" fontId="1427" fillId="3677" borderId="497" xfId="248" applyNumberFormat="1" applyFont="1" applyFill="1" applyBorder="1" applyAlignment="1">
      <x:alignment vertical="center" wrapText="1"/>
    </x:xf>
    <x:xf numFmtId="0" fontId="1430" fillId="3687" borderId="498" xfId="249"/>
    <x:xf numFmtId="0" fontId="1430" fillId="3689" borderId="498" xfId="249" applyNumberFormat="1" applyFont="1" applyFill="1" applyBorder="1"/>
    <x:xf numFmtId="0" fontId="1431" fillId="3689" borderId="498" xfId="249" applyNumberFormat="1" applyFont="1" applyFill="1" applyBorder="1"/>
    <x:xf numFmtId="0" fontId="1431" fillId="3689" borderId="498" xfId="249" applyNumberFormat="1" applyFont="1" applyFill="1" applyBorder="1" applyAlignment="1">
      <x:alignment wrapText="1"/>
    </x:xf>
    <x:xf numFmtId="0" fontId="1431" fillId="3689" borderId="498" xfId="249" applyNumberFormat="1" applyFont="1" applyFill="1" applyBorder="1" applyAlignment="1">
      <x:alignment vertical="top" wrapText="1"/>
    </x:xf>
    <x:xf numFmtId="0" fontId="1431" fillId="3690" borderId="498" xfId="249" applyNumberFormat="1" applyFont="1" applyFill="1" applyBorder="1" applyAlignment="1">
      <x:alignment vertical="top" wrapText="1"/>
    </x:xf>
    <x:xf numFmtId="0" fontId="1432" fillId="3690" borderId="498" xfId="249" applyNumberFormat="1" applyFont="1" applyFill="1" applyBorder="1" applyAlignment="1">
      <x:alignment vertical="top" wrapText="1"/>
    </x:xf>
    <x:xf numFmtId="0" fontId="1432" fillId="3690" borderId="498" xfId="249" applyNumberFormat="1" applyFont="1" applyFill="1" applyBorder="1" applyAlignment="1">
      <x:alignment horizontal="center" vertical="top" wrapText="1"/>
    </x:xf>
    <x:xf numFmtId="0" fontId="1431" fillId="3691" borderId="498" xfId="249" applyNumberFormat="1" applyFont="1" applyFill="1" applyBorder="1" applyAlignment="1">
      <x:alignment vertical="top" wrapText="1"/>
    </x:xf>
    <x:xf numFmtId="0" fontId="1431" fillId="3692" borderId="498" xfId="249" applyNumberFormat="1" applyFont="1" applyFill="1" applyBorder="1" applyAlignment="1">
      <x:alignment vertical="top" wrapText="1"/>
    </x:xf>
    <x:xf numFmtId="0" fontId="1432" fillId="3690" borderId="499" xfId="249" applyNumberFormat="1" applyFont="1" applyFill="1" applyBorder="1" applyAlignment="1">
      <x:alignment horizontal="center" vertical="top" wrapText="1"/>
    </x:xf>
    <x:xf numFmtId="0" fontId="1431" fillId="3691" borderId="499" xfId="249" applyNumberFormat="1" applyFont="1" applyFill="1" applyBorder="1" applyAlignment="1">
      <x:alignment vertical="top" wrapText="1"/>
    </x:xf>
    <x:xf numFmtId="0" fontId="1431" fillId="3692" borderId="499" xfId="249" applyNumberFormat="1" applyFont="1" applyFill="1" applyBorder="1" applyAlignment="1">
      <x:alignment vertical="top" wrapText="1"/>
    </x:xf>
    <x:xf numFmtId="0" fontId="1431" fillId="3689" borderId="499" xfId="249" applyNumberFormat="1" applyFont="1" applyFill="1" applyBorder="1" applyAlignment="1">
      <x:alignment vertical="top" wrapText="1"/>
    </x:xf>
    <x:xf numFmtId="200" fontId="1431" fillId="3689" borderId="498" xfId="249" applyNumberFormat="1" applyFont="1" applyFill="1" applyBorder="1" applyAlignment="1">
      <x:alignment vertical="top" wrapText="1"/>
    </x:xf>
    <x:xf numFmtId="200" fontId="1431" fillId="3689" borderId="498" xfId="249" applyNumberFormat="1" applyFont="1" applyFill="1" applyBorder="1" applyAlignment="1">
      <x:alignment horizontal="right" vertical="top" wrapText="1"/>
    </x:xf>
    <x:xf numFmtId="0" fontId="1431" fillId="3693" borderId="498" xfId="249" applyNumberFormat="1" applyFont="1" applyFill="1" applyBorder="1" applyAlignment="1">
      <x:alignment vertical="top" wrapText="1"/>
    </x:xf>
    <x:xf numFmtId="0" fontId="1431" fillId="3693" borderId="499" xfId="249" applyNumberFormat="1" applyFont="1" applyFill="1" applyBorder="1" applyAlignment="1">
      <x:alignment vertical="top" wrapText="1"/>
    </x:xf>
    <x:xf numFmtId="200" fontId="1431" fillId="3693" borderId="498" xfId="249" applyNumberFormat="1" applyFont="1" applyFill="1" applyBorder="1" applyAlignment="1">
      <x:alignment vertical="top" wrapText="1"/>
    </x:xf>
    <x:xf numFmtId="200" fontId="1431" fillId="3693" borderId="498" xfId="249" applyNumberFormat="1" applyFont="1" applyFill="1" applyBorder="1" applyAlignment="1">
      <x:alignment horizontal="right" vertical="top" wrapText="1"/>
    </x:xf>
    <x:xf numFmtId="0" fontId="1431" fillId="3689" borderId="498" xfId="2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93" borderId="498" xfId="2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87" borderId="498" xfId="249" applyNumberFormat="1" applyFont="1" applyFill="1" applyBorder="1"/>
    <x:xf numFmtId="0" fontId="1431" fillId="3687" borderId="498" xfId="249" applyNumberFormat="1" applyFont="1" applyFill="1" applyBorder="1" applyAlignment="1">
      <x:alignment wrapText="1"/>
    </x:xf>
    <x:xf numFmtId="0" fontId="1431" fillId="3687" borderId="498" xfId="249" applyNumberFormat="1" applyFont="1" applyFill="1" applyBorder="1" applyAlignment="1">
      <x:alignment vertical="top" wrapText="1"/>
    </x:xf>
    <x:xf numFmtId="0" fontId="1432" fillId="3687" borderId="498" xfId="249" applyNumberFormat="1" applyFont="1" applyFill="1" applyBorder="1" applyAlignment="1">
      <x:alignment vertical="top" wrapText="1"/>
    </x:xf>
    <x:xf numFmtId="2" fontId="1431" fillId="3693" borderId="498" xfId="249" applyNumberFormat="1" applyFont="1" applyFill="1" applyBorder="1" applyAlignment="1">
      <x:alignment horizontal="right" vertical="top" wrapText="1"/>
    </x:xf>
    <x:xf numFmtId="0" fontId="1431" fillId="3693" borderId="499" xfId="2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87" borderId="498" xfId="249" applyNumberFormat="1" applyFont="1" applyFill="1" applyBorder="1" applyAlignment="1">
      <x:alignment wrapText="1"/>
    </x:xf>
    <x:xf numFmtId="0" fontId="1432" fillId="3690" borderId="498" xfId="249" applyNumberFormat="1" applyFont="1" applyFill="1" applyBorder="1" applyAlignment="1">
      <x:alignment horizontal="center" vertical="center" wrapText="1"/>
    </x:xf>
    <x:xf numFmtId="0" fontId="1432" fillId="3690" borderId="499" xfId="249" applyNumberFormat="1" applyFont="1" applyFill="1" applyBorder="1" applyAlignment="1">
      <x:alignment horizontal="center" vertical="center" wrapText="1"/>
    </x:xf>
    <x:xf numFmtId="0" fontId="1430" fillId="3687" borderId="498" xfId="249" applyNumberFormat="1" applyFont="1" applyFill="1" applyBorder="1" applyAlignment="1">
      <x:alignment vertical="center" wrapText="1"/>
    </x:xf>
    <x:xf numFmtId="0" fontId="1431" fillId="3691" borderId="498" xfId="249" applyNumberFormat="1" applyFont="1" applyFill="1" applyBorder="1" applyAlignment="1">
      <x:alignment vertical="center" wrapText="1"/>
    </x:xf>
    <x:xf numFmtId="0" fontId="1431" fillId="3691" borderId="499" xfId="249" applyNumberFormat="1" applyFont="1" applyFill="1" applyBorder="1" applyAlignment="1">
      <x:alignment vertical="center" wrapText="1"/>
    </x:xf>
    <x:xf numFmtId="0" fontId="1431" fillId="3692" borderId="498" xfId="249" applyNumberFormat="1" applyFont="1" applyFill="1" applyBorder="1" applyAlignment="1">
      <x:alignment vertical="center" wrapText="1"/>
    </x:xf>
    <x:xf numFmtId="0" fontId="1431" fillId="3692" borderId="499" xfId="249" applyNumberFormat="1" applyFont="1" applyFill="1" applyBorder="1" applyAlignment="1">
      <x:alignment vertical="center" wrapText="1"/>
    </x:xf>
    <x:xf numFmtId="0" fontId="1431" fillId="3693" borderId="498" xfId="249" applyNumberFormat="1" applyFont="1" applyFill="1" applyBorder="1" applyAlignment="1">
      <x:alignment vertical="center" wrapText="1"/>
    </x:xf>
    <x:xf numFmtId="200" fontId="1431" fillId="3693" borderId="498" xfId="249" applyNumberFormat="1" applyFont="1" applyFill="1" applyBorder="1" applyAlignment="1">
      <x:alignment horizontal="right" vertical="center" wrapText="1"/>
    </x:xf>
    <x:xf numFmtId="2" fontId="1431" fillId="3693" borderId="498" xfId="249" applyNumberFormat="1" applyFont="1" applyFill="1" applyBorder="1" applyAlignment="1">
      <x:alignment horizontal="right" vertical="center" wrapText="1"/>
    </x:xf>
    <x:xf numFmtId="0" fontId="1431" fillId="3693" borderId="499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2" fillId="3694" borderId="498" xfId="249" applyNumberFormat="1" applyFont="1" applyFill="1" applyBorder="1" applyAlignment="1">
      <x:alignment horizontal="center" vertical="center" wrapText="1"/>
    </x:xf>
    <x:xf numFmtId="0" fontId="1432" fillId="3694" borderId="499" xfId="249" applyNumberFormat="1" applyFont="1" applyFill="1" applyBorder="1" applyAlignment="1">
      <x:alignment horizontal="center" vertical="center" wrapText="1"/>
    </x:xf>
    <x:xf numFmtId="0" fontId="1430" fillId="3694" borderId="498" xfId="249" applyNumberFormat="1" applyFont="1" applyFill="1" applyBorder="1" applyAlignment="1">
      <x:alignment vertical="center" wrapText="1"/>
    </x:xf>
    <x:xf numFmtId="0" fontId="1432" fillId="3694" borderId="498" xfId="249" applyNumberFormat="1" applyFont="1" applyFill="1" applyBorder="1" applyAlignment="1">
      <x:alignment vertical="center" wrapText="1"/>
    </x:xf>
    <x:xf numFmtId="0" fontId="1431" fillId="3695" borderId="498" xfId="249" applyNumberFormat="1" applyFont="1" applyFill="1" applyBorder="1" applyAlignment="1">
      <x:alignment vertical="center" wrapText="1"/>
    </x:xf>
    <x:xf numFmtId="0" fontId="1431" fillId="3695" borderId="499" xfId="249" applyNumberFormat="1" applyFont="1" applyFill="1" applyBorder="1" applyAlignment="1">
      <x:alignment vertical="center" wrapText="1"/>
    </x:xf>
    <x:xf numFmtId="0" fontId="1430" fillId="3695" borderId="498" xfId="249" applyNumberFormat="1" applyFont="1" applyFill="1" applyBorder="1" applyAlignment="1">
      <x:alignment vertical="center" wrapText="1"/>
    </x:xf>
    <x:xf numFmtId="0" fontId="1433" fillId="3695" borderId="498" xfId="249" applyNumberFormat="1" applyFont="1" applyFill="1" applyBorder="1" applyAlignment="1">
      <x:alignment vertical="center" wrapText="1"/>
    </x:xf>
    <x:xf numFmtId="0" fontId="1433" fillId="3695" borderId="499" xfId="249" applyNumberFormat="1" applyFont="1" applyFill="1" applyBorder="1" applyAlignment="1">
      <x:alignment vertical="center" wrapText="1"/>
    </x:xf>
    <x:xf numFmtId="0" fontId="1431" fillId="3696" borderId="498" xfId="249" applyNumberFormat="1" applyFont="1" applyFill="1" applyBorder="1" applyAlignment="1">
      <x:alignment vertical="center" wrapText="1"/>
    </x:xf>
    <x:xf numFmtId="0" fontId="1431" fillId="3696" borderId="499" xfId="249" applyNumberFormat="1" applyFont="1" applyFill="1" applyBorder="1" applyAlignment="1">
      <x:alignment vertical="center" wrapText="1"/>
    </x:xf>
    <x:xf numFmtId="0" fontId="1430" fillId="3696" borderId="498" xfId="249" applyNumberFormat="1" applyFont="1" applyFill="1" applyBorder="1" applyAlignment="1">
      <x:alignment vertical="center" wrapText="1"/>
    </x:xf>
    <x:xf numFmtId="0" fontId="1433" fillId="3696" borderId="498" xfId="249" applyNumberFormat="1" applyFont="1" applyFill="1" applyBorder="1" applyAlignment="1">
      <x:alignment vertical="center" wrapText="1"/>
    </x:xf>
    <x:xf numFmtId="0" fontId="1433" fillId="3696" borderId="499" xfId="249" applyNumberFormat="1" applyFont="1" applyFill="1" applyBorder="1" applyAlignment="1">
      <x:alignment vertical="center" wrapText="1"/>
    </x:xf>
    <x:xf numFmtId="0" fontId="1431" fillId="3697" borderId="498" xfId="249" applyNumberFormat="1" applyFont="1" applyFill="1" applyBorder="1" applyAlignment="1">
      <x:alignment vertical="center" wrapText="1"/>
    </x:xf>
    <x:xf numFmtId="200" fontId="1431" fillId="3697" borderId="498" xfId="249" applyNumberFormat="1" applyFont="1" applyFill="1" applyBorder="1" applyAlignment="1">
      <x:alignment horizontal="right" vertical="center" wrapText="1"/>
    </x:xf>
    <x:xf numFmtId="2" fontId="1431" fillId="3697" borderId="498" xfId="249" applyNumberFormat="1" applyFont="1" applyFill="1" applyBorder="1" applyAlignment="1">
      <x:alignment horizontal="right" vertical="center" wrapText="1"/>
    </x:xf>
    <x:xf numFmtId="0" fontId="1431" fillId="3697" borderId="499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97" borderId="498" xfId="249" applyNumberFormat="1" applyFont="1" applyFill="1" applyBorder="1" applyAlignment="1">
      <x:alignment vertical="center" wrapText="1"/>
    </x:xf>
    <x:xf numFmtId="0" fontId="1431" fillId="3698" borderId="498" xfId="249" applyNumberFormat="1" applyFont="1" applyFill="1" applyBorder="1" applyAlignment="1">
      <x:alignment vertical="center" wrapText="1"/>
    </x:xf>
    <x:xf numFmtId="200" fontId="1431" fillId="3698" borderId="498" xfId="249" applyNumberFormat="1" applyFont="1" applyFill="1" applyBorder="1" applyAlignment="1">
      <x:alignment horizontal="right" vertical="center" wrapText="1"/>
    </x:xf>
    <x:xf numFmtId="2" fontId="1431" fillId="3698" borderId="498" xfId="249" applyNumberFormat="1" applyFont="1" applyFill="1" applyBorder="1" applyAlignment="1">
      <x:alignment horizontal="right" vertical="center" wrapText="1"/>
    </x:xf>
    <x:xf numFmtId="0" fontId="1431" fillId="3698" borderId="499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98" borderId="498" xfId="249" applyNumberFormat="1" applyFont="1" applyFill="1" applyBorder="1" applyAlignment="1">
      <x:alignment vertical="center" wrapText="1"/>
    </x:xf>
    <x:xf numFmtId="0" fontId="1431" fillId="3693" borderId="499" xfId="249" applyNumberFormat="1" applyFont="1" applyFill="1" applyBorder="1" applyAlignment="1">
      <x:alignment vertical="center" wrapText="1"/>
    </x:xf>
    <x:xf numFmtId="0" fontId="1431" fillId="3697" borderId="499" xfId="249" applyNumberFormat="1" applyFont="1" applyFill="1" applyBorder="1" applyAlignment="1">
      <x:alignment vertical="center" wrapText="1"/>
    </x:xf>
    <x:xf numFmtId="0" fontId="1431" fillId="3698" borderId="499" xfId="249" applyNumberFormat="1" applyFont="1" applyFill="1" applyBorder="1" applyAlignment="1">
      <x:alignment vertical="center" wrapText="1"/>
    </x:xf>
    <x:xf numFmtId="0" fontId="1430" fillId="3687" borderId="498" xfId="2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87" borderId="498" xfId="2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93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87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97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98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97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0" fillId="3698" borderId="498" xfId="2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1" fillId="3689" borderId="498" xfId="249" applyNumberFormat="1" applyFont="1" applyFill="1" applyBorder="1" applyAlignment="1">
      <x:alignment vertical="center" wrapText="1"/>
    </x:xf>
    <x:xf numFmtId="0" fontId="1431" fillId="3689" borderId="499" xfId="249" applyNumberFormat="1" applyFont="1" applyFill="1" applyBorder="1" applyAlignment="1">
      <x:alignment vertical="center" wrapText="1"/>
    </x:xf>
    <x:xf numFmtId="0" fontId="1434" fillId="3687" borderId="498" xfId="249" applyNumberFormat="1" applyFont="1" applyFill="1" applyBorder="1"/>
    <x:xf numFmtId="0" fontId="1434" fillId="3687" borderId="498" xfId="249" applyNumberFormat="1" applyFont="1" applyFill="1" applyBorder="1" applyAlignment="1">
      <x:alignment vertical="center"/>
    </x:xf>
    <x:xf numFmtId="0" fontId="1434" fillId="3699" borderId="498" xfId="249" applyNumberFormat="1" applyFont="1" applyFill="1" applyBorder="1" applyAlignment="1">
      <x:alignment vertical="center"/>
    </x:xf>
    <x:xf numFmtId="0" fontId="1435" fillId="3699" borderId="498" xfId="249" applyNumberFormat="1" applyFont="1" applyFill="1" applyBorder="1" applyAlignment="1">
      <x:alignment vertical="center"/>
    </x:xf>
    <x:xf numFmtId="0" fontId="1435" fillId="3699" borderId="498" xfId="249" applyNumberFormat="1" applyFont="1" applyFill="1" applyBorder="1" applyAlignment="1">
      <x:alignment vertical="center" wrapText="1"/>
    </x:xf>
    <x:xf numFmtId="0" fontId="1434" fillId="3700" borderId="498" xfId="249" applyNumberFormat="1" applyFont="1" applyFill="1" applyBorder="1" applyAlignment="1">
      <x:alignment vertical="center"/>
    </x:xf>
    <x:xf numFmtId="0" fontId="1436" fillId="3700" borderId="498" xfId="249" applyNumberFormat="1" applyFont="1" applyFill="1" applyBorder="1" applyAlignment="1">
      <x:alignment vertical="center"/>
    </x:xf>
    <x:xf numFmtId="0" fontId="1434" fillId="3701" borderId="498" xfId="249" applyNumberFormat="1" applyFont="1" applyFill="1" applyBorder="1" applyAlignment="1">
      <x:alignment vertical="center"/>
    </x:xf>
    <x:xf numFmtId="0" fontId="1434" fillId="3687" borderId="498" xfId="249" applyNumberFormat="1" applyFont="1" applyFill="1" applyBorder="1" applyAlignment="1">
      <x:alignment vertical="center" wrapText="1"/>
    </x:xf>
    <x:xf numFmtId="201" fontId="1434" fillId="3687" borderId="498" xfId="249" applyNumberFormat="1" applyFont="1" applyFill="1" applyBorder="1" applyAlignment="1">
      <x:alignment vertical="center"/>
    </x:xf>
    <x:xf numFmtId="200" fontId="1434" fillId="3687" borderId="498" xfId="249" applyNumberFormat="1" applyFont="1" applyFill="1" applyBorder="1" applyAlignment="1">
      <x:alignment vertical="center"/>
    </x:xf>
    <x:xf numFmtId="0" fontId="1437" fillId="3702" borderId="500" xfId="250"/>
    <x:xf numFmtId="0" fontId="1437" fillId="3704" borderId="500" xfId="250" applyNumberFormat="1" applyFont="1" applyFill="1" applyBorder="1"/>
    <x:xf numFmtId="0" fontId="1438" fillId="3704" borderId="500" xfId="250" applyNumberFormat="1" applyFont="1" applyFill="1" applyBorder="1"/>
    <x:xf numFmtId="0" fontId="1438" fillId="3704" borderId="500" xfId="250" applyNumberFormat="1" applyFont="1" applyFill="1" applyBorder="1" applyAlignment="1">
      <x:alignment wrapText="1"/>
    </x:xf>
    <x:xf numFmtId="0" fontId="1438" fillId="3704" borderId="500" xfId="250" applyNumberFormat="1" applyFont="1" applyFill="1" applyBorder="1" applyAlignment="1">
      <x:alignment vertical="top" wrapText="1"/>
    </x:xf>
    <x:xf numFmtId="0" fontId="1438" fillId="3705" borderId="500" xfId="250" applyNumberFormat="1" applyFont="1" applyFill="1" applyBorder="1" applyAlignment="1">
      <x:alignment vertical="top" wrapText="1"/>
    </x:xf>
    <x:xf numFmtId="0" fontId="1439" fillId="3705" borderId="500" xfId="250" applyNumberFormat="1" applyFont="1" applyFill="1" applyBorder="1" applyAlignment="1">
      <x:alignment vertical="top" wrapText="1"/>
    </x:xf>
    <x:xf numFmtId="0" fontId="1439" fillId="3705" borderId="500" xfId="250" applyNumberFormat="1" applyFont="1" applyFill="1" applyBorder="1" applyAlignment="1">
      <x:alignment horizontal="center" vertical="top" wrapText="1"/>
    </x:xf>
    <x:xf numFmtId="0" fontId="1438" fillId="3706" borderId="500" xfId="250" applyNumberFormat="1" applyFont="1" applyFill="1" applyBorder="1" applyAlignment="1">
      <x:alignment vertical="top" wrapText="1"/>
    </x:xf>
    <x:xf numFmtId="0" fontId="1438" fillId="3707" borderId="500" xfId="250" applyNumberFormat="1" applyFont="1" applyFill="1" applyBorder="1" applyAlignment="1">
      <x:alignment vertical="top" wrapText="1"/>
    </x:xf>
    <x:xf numFmtId="0" fontId="1439" fillId="3705" borderId="501" xfId="250" applyNumberFormat="1" applyFont="1" applyFill="1" applyBorder="1" applyAlignment="1">
      <x:alignment horizontal="center" vertical="top" wrapText="1"/>
    </x:xf>
    <x:xf numFmtId="0" fontId="1438" fillId="3706" borderId="501" xfId="250" applyNumberFormat="1" applyFont="1" applyFill="1" applyBorder="1" applyAlignment="1">
      <x:alignment vertical="top" wrapText="1"/>
    </x:xf>
    <x:xf numFmtId="0" fontId="1438" fillId="3707" borderId="501" xfId="250" applyNumberFormat="1" applyFont="1" applyFill="1" applyBorder="1" applyAlignment="1">
      <x:alignment vertical="top" wrapText="1"/>
    </x:xf>
    <x:xf numFmtId="0" fontId="1438" fillId="3704" borderId="501" xfId="250" applyNumberFormat="1" applyFont="1" applyFill="1" applyBorder="1" applyAlignment="1">
      <x:alignment vertical="top" wrapText="1"/>
    </x:xf>
    <x:xf numFmtId="200" fontId="1438" fillId="3704" borderId="500" xfId="250" applyNumberFormat="1" applyFont="1" applyFill="1" applyBorder="1" applyAlignment="1">
      <x:alignment vertical="top" wrapText="1"/>
    </x:xf>
    <x:xf numFmtId="200" fontId="1438" fillId="3704" borderId="500" xfId="250" applyNumberFormat="1" applyFont="1" applyFill="1" applyBorder="1" applyAlignment="1">
      <x:alignment horizontal="right" vertical="top" wrapText="1"/>
    </x:xf>
    <x:xf numFmtId="0" fontId="1438" fillId="3708" borderId="500" xfId="250" applyNumberFormat="1" applyFont="1" applyFill="1" applyBorder="1" applyAlignment="1">
      <x:alignment vertical="top" wrapText="1"/>
    </x:xf>
    <x:xf numFmtId="0" fontId="1438" fillId="3708" borderId="501" xfId="250" applyNumberFormat="1" applyFont="1" applyFill="1" applyBorder="1" applyAlignment="1">
      <x:alignment vertical="top" wrapText="1"/>
    </x:xf>
    <x:xf numFmtId="200" fontId="1438" fillId="3708" borderId="500" xfId="250" applyNumberFormat="1" applyFont="1" applyFill="1" applyBorder="1" applyAlignment="1">
      <x:alignment vertical="top" wrapText="1"/>
    </x:xf>
    <x:xf numFmtId="200" fontId="1438" fillId="3708" borderId="500" xfId="250" applyNumberFormat="1" applyFont="1" applyFill="1" applyBorder="1" applyAlignment="1">
      <x:alignment horizontal="right" vertical="top" wrapText="1"/>
    </x:xf>
    <x:xf numFmtId="0" fontId="1438" fillId="3704" borderId="500" xfId="2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08" borderId="500" xfId="2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02" borderId="500" xfId="250" applyNumberFormat="1" applyFont="1" applyFill="1" applyBorder="1"/>
    <x:xf numFmtId="0" fontId="1438" fillId="3702" borderId="500" xfId="250" applyNumberFormat="1" applyFont="1" applyFill="1" applyBorder="1" applyAlignment="1">
      <x:alignment wrapText="1"/>
    </x:xf>
    <x:xf numFmtId="0" fontId="1438" fillId="3702" borderId="500" xfId="250" applyNumberFormat="1" applyFont="1" applyFill="1" applyBorder="1" applyAlignment="1">
      <x:alignment vertical="top" wrapText="1"/>
    </x:xf>
    <x:xf numFmtId="0" fontId="1439" fillId="3702" borderId="500" xfId="250" applyNumberFormat="1" applyFont="1" applyFill="1" applyBorder="1" applyAlignment="1">
      <x:alignment vertical="top" wrapText="1"/>
    </x:xf>
    <x:xf numFmtId="2" fontId="1438" fillId="3708" borderId="500" xfId="250" applyNumberFormat="1" applyFont="1" applyFill="1" applyBorder="1" applyAlignment="1">
      <x:alignment horizontal="right" vertical="top" wrapText="1"/>
    </x:xf>
    <x:xf numFmtId="0" fontId="1438" fillId="3708" borderId="501" xfId="2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02" borderId="500" xfId="250" applyNumberFormat="1" applyFont="1" applyFill="1" applyBorder="1" applyAlignment="1">
      <x:alignment wrapText="1"/>
    </x:xf>
    <x:xf numFmtId="0" fontId="1439" fillId="3705" borderId="500" xfId="250" applyNumberFormat="1" applyFont="1" applyFill="1" applyBorder="1" applyAlignment="1">
      <x:alignment horizontal="center" vertical="center" wrapText="1"/>
    </x:xf>
    <x:xf numFmtId="0" fontId="1439" fillId="3705" borderId="501" xfId="250" applyNumberFormat="1" applyFont="1" applyFill="1" applyBorder="1" applyAlignment="1">
      <x:alignment horizontal="center" vertical="center" wrapText="1"/>
    </x:xf>
    <x:xf numFmtId="0" fontId="1437" fillId="3702" borderId="500" xfId="250" applyNumberFormat="1" applyFont="1" applyFill="1" applyBorder="1" applyAlignment="1">
      <x:alignment vertical="center" wrapText="1"/>
    </x:xf>
    <x:xf numFmtId="0" fontId="1438" fillId="3706" borderId="500" xfId="250" applyNumberFormat="1" applyFont="1" applyFill="1" applyBorder="1" applyAlignment="1">
      <x:alignment vertical="center" wrapText="1"/>
    </x:xf>
    <x:xf numFmtId="0" fontId="1438" fillId="3706" borderId="501" xfId="250" applyNumberFormat="1" applyFont="1" applyFill="1" applyBorder="1" applyAlignment="1">
      <x:alignment vertical="center" wrapText="1"/>
    </x:xf>
    <x:xf numFmtId="0" fontId="1438" fillId="3707" borderId="500" xfId="250" applyNumberFormat="1" applyFont="1" applyFill="1" applyBorder="1" applyAlignment="1">
      <x:alignment vertical="center" wrapText="1"/>
    </x:xf>
    <x:xf numFmtId="0" fontId="1438" fillId="3707" borderId="501" xfId="250" applyNumberFormat="1" applyFont="1" applyFill="1" applyBorder="1" applyAlignment="1">
      <x:alignment vertical="center" wrapText="1"/>
    </x:xf>
    <x:xf numFmtId="0" fontId="1438" fillId="3708" borderId="500" xfId="250" applyNumberFormat="1" applyFont="1" applyFill="1" applyBorder="1" applyAlignment="1">
      <x:alignment vertical="center" wrapText="1"/>
    </x:xf>
    <x:xf numFmtId="200" fontId="1438" fillId="3708" borderId="500" xfId="250" applyNumberFormat="1" applyFont="1" applyFill="1" applyBorder="1" applyAlignment="1">
      <x:alignment horizontal="right" vertical="center" wrapText="1"/>
    </x:xf>
    <x:xf numFmtId="2" fontId="1438" fillId="3708" borderId="500" xfId="250" applyNumberFormat="1" applyFont="1" applyFill="1" applyBorder="1" applyAlignment="1">
      <x:alignment horizontal="right" vertical="center" wrapText="1"/>
    </x:xf>
    <x:xf numFmtId="0" fontId="1438" fillId="3708" borderId="501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9" fillId="3709" borderId="500" xfId="250" applyNumberFormat="1" applyFont="1" applyFill="1" applyBorder="1" applyAlignment="1">
      <x:alignment horizontal="center" vertical="center" wrapText="1"/>
    </x:xf>
    <x:xf numFmtId="0" fontId="1439" fillId="3709" borderId="501" xfId="250" applyNumberFormat="1" applyFont="1" applyFill="1" applyBorder="1" applyAlignment="1">
      <x:alignment horizontal="center" vertical="center" wrapText="1"/>
    </x:xf>
    <x:xf numFmtId="0" fontId="1437" fillId="3709" borderId="500" xfId="250" applyNumberFormat="1" applyFont="1" applyFill="1" applyBorder="1" applyAlignment="1">
      <x:alignment vertical="center" wrapText="1"/>
    </x:xf>
    <x:xf numFmtId="0" fontId="1439" fillId="3709" borderId="500" xfId="250" applyNumberFormat="1" applyFont="1" applyFill="1" applyBorder="1" applyAlignment="1">
      <x:alignment vertical="center" wrapText="1"/>
    </x:xf>
    <x:xf numFmtId="0" fontId="1438" fillId="3710" borderId="500" xfId="250" applyNumberFormat="1" applyFont="1" applyFill="1" applyBorder="1" applyAlignment="1">
      <x:alignment vertical="center" wrapText="1"/>
    </x:xf>
    <x:xf numFmtId="0" fontId="1438" fillId="3710" borderId="501" xfId="250" applyNumberFormat="1" applyFont="1" applyFill="1" applyBorder="1" applyAlignment="1">
      <x:alignment vertical="center" wrapText="1"/>
    </x:xf>
    <x:xf numFmtId="0" fontId="1437" fillId="3710" borderId="500" xfId="250" applyNumberFormat="1" applyFont="1" applyFill="1" applyBorder="1" applyAlignment="1">
      <x:alignment vertical="center" wrapText="1"/>
    </x:xf>
    <x:xf numFmtId="0" fontId="1440" fillId="3710" borderId="500" xfId="250" applyNumberFormat="1" applyFont="1" applyFill="1" applyBorder="1" applyAlignment="1">
      <x:alignment vertical="center" wrapText="1"/>
    </x:xf>
    <x:xf numFmtId="0" fontId="1440" fillId="3710" borderId="501" xfId="250" applyNumberFormat="1" applyFont="1" applyFill="1" applyBorder="1" applyAlignment="1">
      <x:alignment vertical="center" wrapText="1"/>
    </x:xf>
    <x:xf numFmtId="0" fontId="1438" fillId="3711" borderId="500" xfId="250" applyNumberFormat="1" applyFont="1" applyFill="1" applyBorder="1" applyAlignment="1">
      <x:alignment vertical="center" wrapText="1"/>
    </x:xf>
    <x:xf numFmtId="0" fontId="1438" fillId="3711" borderId="501" xfId="250" applyNumberFormat="1" applyFont="1" applyFill="1" applyBorder="1" applyAlignment="1">
      <x:alignment vertical="center" wrapText="1"/>
    </x:xf>
    <x:xf numFmtId="0" fontId="1437" fillId="3711" borderId="500" xfId="250" applyNumberFormat="1" applyFont="1" applyFill="1" applyBorder="1" applyAlignment="1">
      <x:alignment vertical="center" wrapText="1"/>
    </x:xf>
    <x:xf numFmtId="0" fontId="1440" fillId="3711" borderId="500" xfId="250" applyNumberFormat="1" applyFont="1" applyFill="1" applyBorder="1" applyAlignment="1">
      <x:alignment vertical="center" wrapText="1"/>
    </x:xf>
    <x:xf numFmtId="0" fontId="1440" fillId="3711" borderId="501" xfId="250" applyNumberFormat="1" applyFont="1" applyFill="1" applyBorder="1" applyAlignment="1">
      <x:alignment vertical="center" wrapText="1"/>
    </x:xf>
    <x:xf numFmtId="0" fontId="1438" fillId="3712" borderId="500" xfId="250" applyNumberFormat="1" applyFont="1" applyFill="1" applyBorder="1" applyAlignment="1">
      <x:alignment vertical="center" wrapText="1"/>
    </x:xf>
    <x:xf numFmtId="200" fontId="1438" fillId="3712" borderId="500" xfId="250" applyNumberFormat="1" applyFont="1" applyFill="1" applyBorder="1" applyAlignment="1">
      <x:alignment horizontal="right" vertical="center" wrapText="1"/>
    </x:xf>
    <x:xf numFmtId="2" fontId="1438" fillId="3712" borderId="500" xfId="250" applyNumberFormat="1" applyFont="1" applyFill="1" applyBorder="1" applyAlignment="1">
      <x:alignment horizontal="right" vertical="center" wrapText="1"/>
    </x:xf>
    <x:xf numFmtId="0" fontId="1438" fillId="3712" borderId="501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12" borderId="500" xfId="250" applyNumberFormat="1" applyFont="1" applyFill="1" applyBorder="1" applyAlignment="1">
      <x:alignment vertical="center" wrapText="1"/>
    </x:xf>
    <x:xf numFmtId="0" fontId="1438" fillId="3713" borderId="500" xfId="250" applyNumberFormat="1" applyFont="1" applyFill="1" applyBorder="1" applyAlignment="1">
      <x:alignment vertical="center" wrapText="1"/>
    </x:xf>
    <x:xf numFmtId="200" fontId="1438" fillId="3713" borderId="500" xfId="250" applyNumberFormat="1" applyFont="1" applyFill="1" applyBorder="1" applyAlignment="1">
      <x:alignment horizontal="right" vertical="center" wrapText="1"/>
    </x:xf>
    <x:xf numFmtId="2" fontId="1438" fillId="3713" borderId="500" xfId="250" applyNumberFormat="1" applyFont="1" applyFill="1" applyBorder="1" applyAlignment="1">
      <x:alignment horizontal="right" vertical="center" wrapText="1"/>
    </x:xf>
    <x:xf numFmtId="0" fontId="1438" fillId="3713" borderId="501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13" borderId="500" xfId="250" applyNumberFormat="1" applyFont="1" applyFill="1" applyBorder="1" applyAlignment="1">
      <x:alignment vertical="center" wrapText="1"/>
    </x:xf>
    <x:xf numFmtId="0" fontId="1438" fillId="3708" borderId="501" xfId="250" applyNumberFormat="1" applyFont="1" applyFill="1" applyBorder="1" applyAlignment="1">
      <x:alignment vertical="center" wrapText="1"/>
    </x:xf>
    <x:xf numFmtId="0" fontId="1438" fillId="3712" borderId="501" xfId="250" applyNumberFormat="1" applyFont="1" applyFill="1" applyBorder="1" applyAlignment="1">
      <x:alignment vertical="center" wrapText="1"/>
    </x:xf>
    <x:xf numFmtId="0" fontId="1438" fillId="3713" borderId="501" xfId="250" applyNumberFormat="1" applyFont="1" applyFill="1" applyBorder="1" applyAlignment="1">
      <x:alignment vertical="center" wrapText="1"/>
    </x:xf>
    <x:xf numFmtId="0" fontId="1437" fillId="3702" borderId="500" xfId="2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02" borderId="500" xfId="2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08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02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12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13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12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7" fillId="3713" borderId="500" xfId="2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8" fillId="3704" borderId="500" xfId="250" applyNumberFormat="1" applyFont="1" applyFill="1" applyBorder="1" applyAlignment="1">
      <x:alignment vertical="center" wrapText="1"/>
    </x:xf>
    <x:xf numFmtId="0" fontId="1438" fillId="3704" borderId="501" xfId="250" applyNumberFormat="1" applyFont="1" applyFill="1" applyBorder="1" applyAlignment="1">
      <x:alignment vertical="center" wrapText="1"/>
    </x:xf>
    <x:xf numFmtId="0" fontId="1441" fillId="3714" borderId="502" xfId="251"/>
    <x:xf numFmtId="0" fontId="1441" fillId="3716" borderId="502" xfId="251" applyNumberFormat="1" applyFont="1" applyFill="1" applyBorder="1"/>
    <x:xf numFmtId="0" fontId="1442" fillId="3716" borderId="502" xfId="251" applyNumberFormat="1" applyFont="1" applyFill="1" applyBorder="1"/>
    <x:xf numFmtId="0" fontId="1442" fillId="3716" borderId="502" xfId="251" applyNumberFormat="1" applyFont="1" applyFill="1" applyBorder="1" applyAlignment="1">
      <x:alignment wrapText="1"/>
    </x:xf>
    <x:xf numFmtId="0" fontId="1442" fillId="3716" borderId="502" xfId="251" applyNumberFormat="1" applyFont="1" applyFill="1" applyBorder="1" applyAlignment="1">
      <x:alignment vertical="top" wrapText="1"/>
    </x:xf>
    <x:xf numFmtId="0" fontId="1442" fillId="3717" borderId="502" xfId="251" applyNumberFormat="1" applyFont="1" applyFill="1" applyBorder="1" applyAlignment="1">
      <x:alignment vertical="top" wrapText="1"/>
    </x:xf>
    <x:xf numFmtId="0" fontId="1443" fillId="3717" borderId="502" xfId="251" applyNumberFormat="1" applyFont="1" applyFill="1" applyBorder="1" applyAlignment="1">
      <x:alignment vertical="top" wrapText="1"/>
    </x:xf>
    <x:xf numFmtId="0" fontId="1443" fillId="3717" borderId="502" xfId="251" applyNumberFormat="1" applyFont="1" applyFill="1" applyBorder="1" applyAlignment="1">
      <x:alignment horizontal="center" vertical="top" wrapText="1"/>
    </x:xf>
    <x:xf numFmtId="0" fontId="1442" fillId="3718" borderId="502" xfId="251" applyNumberFormat="1" applyFont="1" applyFill="1" applyBorder="1" applyAlignment="1">
      <x:alignment vertical="top" wrapText="1"/>
    </x:xf>
    <x:xf numFmtId="0" fontId="1442" fillId="3719" borderId="502" xfId="251" applyNumberFormat="1" applyFont="1" applyFill="1" applyBorder="1" applyAlignment="1">
      <x:alignment vertical="top" wrapText="1"/>
    </x:xf>
    <x:xf numFmtId="0" fontId="1443" fillId="3717" borderId="503" xfId="251" applyNumberFormat="1" applyFont="1" applyFill="1" applyBorder="1" applyAlignment="1">
      <x:alignment horizontal="center" vertical="top" wrapText="1"/>
    </x:xf>
    <x:xf numFmtId="0" fontId="1442" fillId="3718" borderId="503" xfId="251" applyNumberFormat="1" applyFont="1" applyFill="1" applyBorder="1" applyAlignment="1">
      <x:alignment vertical="top" wrapText="1"/>
    </x:xf>
    <x:xf numFmtId="0" fontId="1442" fillId="3719" borderId="503" xfId="251" applyNumberFormat="1" applyFont="1" applyFill="1" applyBorder="1" applyAlignment="1">
      <x:alignment vertical="top" wrapText="1"/>
    </x:xf>
    <x:xf numFmtId="0" fontId="1442" fillId="3716" borderId="503" xfId="251" applyNumberFormat="1" applyFont="1" applyFill="1" applyBorder="1" applyAlignment="1">
      <x:alignment vertical="top" wrapText="1"/>
    </x:xf>
    <x:xf numFmtId="200" fontId="1442" fillId="3716" borderId="502" xfId="251" applyNumberFormat="1" applyFont="1" applyFill="1" applyBorder="1" applyAlignment="1">
      <x:alignment vertical="top" wrapText="1"/>
    </x:xf>
    <x:xf numFmtId="200" fontId="1442" fillId="3716" borderId="502" xfId="251" applyNumberFormat="1" applyFont="1" applyFill="1" applyBorder="1" applyAlignment="1">
      <x:alignment horizontal="right" vertical="top" wrapText="1"/>
    </x:xf>
    <x:xf numFmtId="0" fontId="1442" fillId="3720" borderId="502" xfId="251" applyNumberFormat="1" applyFont="1" applyFill="1" applyBorder="1" applyAlignment="1">
      <x:alignment vertical="top" wrapText="1"/>
    </x:xf>
    <x:xf numFmtId="0" fontId="1442" fillId="3720" borderId="503" xfId="251" applyNumberFormat="1" applyFont="1" applyFill="1" applyBorder="1" applyAlignment="1">
      <x:alignment vertical="top" wrapText="1"/>
    </x:xf>
    <x:xf numFmtId="200" fontId="1442" fillId="3720" borderId="502" xfId="251" applyNumberFormat="1" applyFont="1" applyFill="1" applyBorder="1" applyAlignment="1">
      <x:alignment vertical="top" wrapText="1"/>
    </x:xf>
    <x:xf numFmtId="200" fontId="1442" fillId="3720" borderId="502" xfId="251" applyNumberFormat="1" applyFont="1" applyFill="1" applyBorder="1" applyAlignment="1">
      <x:alignment horizontal="right" vertical="top" wrapText="1"/>
    </x:xf>
    <x:xf numFmtId="0" fontId="1442" fillId="3716" borderId="502" xfId="2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20" borderId="502" xfId="2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14" borderId="502" xfId="251" applyNumberFormat="1" applyFont="1" applyFill="1" applyBorder="1"/>
    <x:xf numFmtId="0" fontId="1442" fillId="3714" borderId="502" xfId="251" applyNumberFormat="1" applyFont="1" applyFill="1" applyBorder="1" applyAlignment="1">
      <x:alignment wrapText="1"/>
    </x:xf>
    <x:xf numFmtId="0" fontId="1442" fillId="3714" borderId="502" xfId="251" applyNumberFormat="1" applyFont="1" applyFill="1" applyBorder="1" applyAlignment="1">
      <x:alignment vertical="top" wrapText="1"/>
    </x:xf>
    <x:xf numFmtId="0" fontId="1443" fillId="3714" borderId="502" xfId="251" applyNumberFormat="1" applyFont="1" applyFill="1" applyBorder="1" applyAlignment="1">
      <x:alignment vertical="top" wrapText="1"/>
    </x:xf>
    <x:xf numFmtId="2" fontId="1442" fillId="3720" borderId="502" xfId="251" applyNumberFormat="1" applyFont="1" applyFill="1" applyBorder="1" applyAlignment="1">
      <x:alignment horizontal="right" vertical="top" wrapText="1"/>
    </x:xf>
    <x:xf numFmtId="0" fontId="1442" fillId="3720" borderId="503" xfId="2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14" borderId="502" xfId="251" applyNumberFormat="1" applyFont="1" applyFill="1" applyBorder="1" applyAlignment="1">
      <x:alignment wrapText="1"/>
    </x:xf>
    <x:xf numFmtId="0" fontId="1443" fillId="3717" borderId="502" xfId="251" applyNumberFormat="1" applyFont="1" applyFill="1" applyBorder="1" applyAlignment="1">
      <x:alignment horizontal="center" vertical="center" wrapText="1"/>
    </x:xf>
    <x:xf numFmtId="0" fontId="1443" fillId="3717" borderId="503" xfId="251" applyNumberFormat="1" applyFont="1" applyFill="1" applyBorder="1" applyAlignment="1">
      <x:alignment horizontal="center" vertical="center" wrapText="1"/>
    </x:xf>
    <x:xf numFmtId="0" fontId="1441" fillId="3714" borderId="502" xfId="251" applyNumberFormat="1" applyFont="1" applyFill="1" applyBorder="1" applyAlignment="1">
      <x:alignment vertical="center" wrapText="1"/>
    </x:xf>
    <x:xf numFmtId="0" fontId="1442" fillId="3718" borderId="502" xfId="251" applyNumberFormat="1" applyFont="1" applyFill="1" applyBorder="1" applyAlignment="1">
      <x:alignment vertical="center" wrapText="1"/>
    </x:xf>
    <x:xf numFmtId="0" fontId="1442" fillId="3718" borderId="503" xfId="251" applyNumberFormat="1" applyFont="1" applyFill="1" applyBorder="1" applyAlignment="1">
      <x:alignment vertical="center" wrapText="1"/>
    </x:xf>
    <x:xf numFmtId="0" fontId="1442" fillId="3719" borderId="502" xfId="251" applyNumberFormat="1" applyFont="1" applyFill="1" applyBorder="1" applyAlignment="1">
      <x:alignment vertical="center" wrapText="1"/>
    </x:xf>
    <x:xf numFmtId="0" fontId="1442" fillId="3719" borderId="503" xfId="251" applyNumberFormat="1" applyFont="1" applyFill="1" applyBorder="1" applyAlignment="1">
      <x:alignment vertical="center" wrapText="1"/>
    </x:xf>
    <x:xf numFmtId="0" fontId="1442" fillId="3720" borderId="502" xfId="251" applyNumberFormat="1" applyFont="1" applyFill="1" applyBorder="1" applyAlignment="1">
      <x:alignment vertical="center" wrapText="1"/>
    </x:xf>
    <x:xf numFmtId="200" fontId="1442" fillId="3720" borderId="502" xfId="251" applyNumberFormat="1" applyFont="1" applyFill="1" applyBorder="1" applyAlignment="1">
      <x:alignment horizontal="right" vertical="center" wrapText="1"/>
    </x:xf>
    <x:xf numFmtId="2" fontId="1442" fillId="3720" borderId="502" xfId="251" applyNumberFormat="1" applyFont="1" applyFill="1" applyBorder="1" applyAlignment="1">
      <x:alignment horizontal="right" vertical="center" wrapText="1"/>
    </x:xf>
    <x:xf numFmtId="0" fontId="1442" fillId="3720" borderId="503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3" fillId="3721" borderId="502" xfId="251" applyNumberFormat="1" applyFont="1" applyFill="1" applyBorder="1" applyAlignment="1">
      <x:alignment horizontal="center" vertical="center" wrapText="1"/>
    </x:xf>
    <x:xf numFmtId="0" fontId="1443" fillId="3721" borderId="503" xfId="251" applyNumberFormat="1" applyFont="1" applyFill="1" applyBorder="1" applyAlignment="1">
      <x:alignment horizontal="center" vertical="center" wrapText="1"/>
    </x:xf>
    <x:xf numFmtId="0" fontId="1441" fillId="3721" borderId="502" xfId="251" applyNumberFormat="1" applyFont="1" applyFill="1" applyBorder="1" applyAlignment="1">
      <x:alignment vertical="center" wrapText="1"/>
    </x:xf>
    <x:xf numFmtId="0" fontId="1443" fillId="3721" borderId="502" xfId="251" applyNumberFormat="1" applyFont="1" applyFill="1" applyBorder="1" applyAlignment="1">
      <x:alignment vertical="center" wrapText="1"/>
    </x:xf>
    <x:xf numFmtId="0" fontId="1442" fillId="3722" borderId="502" xfId="251" applyNumberFormat="1" applyFont="1" applyFill="1" applyBorder="1" applyAlignment="1">
      <x:alignment vertical="center" wrapText="1"/>
    </x:xf>
    <x:xf numFmtId="0" fontId="1442" fillId="3722" borderId="503" xfId="251" applyNumberFormat="1" applyFont="1" applyFill="1" applyBorder="1" applyAlignment="1">
      <x:alignment vertical="center" wrapText="1"/>
    </x:xf>
    <x:xf numFmtId="0" fontId="1441" fillId="3722" borderId="502" xfId="251" applyNumberFormat="1" applyFont="1" applyFill="1" applyBorder="1" applyAlignment="1">
      <x:alignment vertical="center" wrapText="1"/>
    </x:xf>
    <x:xf numFmtId="0" fontId="1444" fillId="3722" borderId="502" xfId="251" applyNumberFormat="1" applyFont="1" applyFill="1" applyBorder="1" applyAlignment="1">
      <x:alignment vertical="center" wrapText="1"/>
    </x:xf>
    <x:xf numFmtId="0" fontId="1444" fillId="3722" borderId="503" xfId="251" applyNumberFormat="1" applyFont="1" applyFill="1" applyBorder="1" applyAlignment="1">
      <x:alignment vertical="center" wrapText="1"/>
    </x:xf>
    <x:xf numFmtId="0" fontId="1442" fillId="3723" borderId="502" xfId="251" applyNumberFormat="1" applyFont="1" applyFill="1" applyBorder="1" applyAlignment="1">
      <x:alignment vertical="center" wrapText="1"/>
    </x:xf>
    <x:xf numFmtId="0" fontId="1442" fillId="3723" borderId="503" xfId="251" applyNumberFormat="1" applyFont="1" applyFill="1" applyBorder="1" applyAlignment="1">
      <x:alignment vertical="center" wrapText="1"/>
    </x:xf>
    <x:xf numFmtId="0" fontId="1441" fillId="3723" borderId="502" xfId="251" applyNumberFormat="1" applyFont="1" applyFill="1" applyBorder="1" applyAlignment="1">
      <x:alignment vertical="center" wrapText="1"/>
    </x:xf>
    <x:xf numFmtId="0" fontId="1444" fillId="3723" borderId="502" xfId="251" applyNumberFormat="1" applyFont="1" applyFill="1" applyBorder="1" applyAlignment="1">
      <x:alignment vertical="center" wrapText="1"/>
    </x:xf>
    <x:xf numFmtId="0" fontId="1444" fillId="3723" borderId="503" xfId="251" applyNumberFormat="1" applyFont="1" applyFill="1" applyBorder="1" applyAlignment="1">
      <x:alignment vertical="center" wrapText="1"/>
    </x:xf>
    <x:xf numFmtId="0" fontId="1442" fillId="3724" borderId="502" xfId="251" applyNumberFormat="1" applyFont="1" applyFill="1" applyBorder="1" applyAlignment="1">
      <x:alignment vertical="center" wrapText="1"/>
    </x:xf>
    <x:xf numFmtId="200" fontId="1442" fillId="3724" borderId="502" xfId="251" applyNumberFormat="1" applyFont="1" applyFill="1" applyBorder="1" applyAlignment="1">
      <x:alignment horizontal="right" vertical="center" wrapText="1"/>
    </x:xf>
    <x:xf numFmtId="2" fontId="1442" fillId="3724" borderId="502" xfId="251" applyNumberFormat="1" applyFont="1" applyFill="1" applyBorder="1" applyAlignment="1">
      <x:alignment horizontal="right" vertical="center" wrapText="1"/>
    </x:xf>
    <x:xf numFmtId="0" fontId="1442" fillId="3724" borderId="503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24" borderId="502" xfId="251" applyNumberFormat="1" applyFont="1" applyFill="1" applyBorder="1" applyAlignment="1">
      <x:alignment vertical="center" wrapText="1"/>
    </x:xf>
    <x:xf numFmtId="0" fontId="1442" fillId="3725" borderId="502" xfId="251" applyNumberFormat="1" applyFont="1" applyFill="1" applyBorder="1" applyAlignment="1">
      <x:alignment vertical="center" wrapText="1"/>
    </x:xf>
    <x:xf numFmtId="200" fontId="1442" fillId="3725" borderId="502" xfId="251" applyNumberFormat="1" applyFont="1" applyFill="1" applyBorder="1" applyAlignment="1">
      <x:alignment horizontal="right" vertical="center" wrapText="1"/>
    </x:xf>
    <x:xf numFmtId="2" fontId="1442" fillId="3725" borderId="502" xfId="251" applyNumberFormat="1" applyFont="1" applyFill="1" applyBorder="1" applyAlignment="1">
      <x:alignment horizontal="right" vertical="center" wrapText="1"/>
    </x:xf>
    <x:xf numFmtId="0" fontId="1442" fillId="3725" borderId="503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25" borderId="502" xfId="251" applyNumberFormat="1" applyFont="1" applyFill="1" applyBorder="1" applyAlignment="1">
      <x:alignment vertical="center" wrapText="1"/>
    </x:xf>
    <x:xf numFmtId="0" fontId="1442" fillId="3720" borderId="503" xfId="251" applyNumberFormat="1" applyFont="1" applyFill="1" applyBorder="1" applyAlignment="1">
      <x:alignment vertical="center" wrapText="1"/>
    </x:xf>
    <x:xf numFmtId="0" fontId="1442" fillId="3724" borderId="503" xfId="251" applyNumberFormat="1" applyFont="1" applyFill="1" applyBorder="1" applyAlignment="1">
      <x:alignment vertical="center" wrapText="1"/>
    </x:xf>
    <x:xf numFmtId="0" fontId="1442" fillId="3725" borderId="503" xfId="251" applyNumberFormat="1" applyFont="1" applyFill="1" applyBorder="1" applyAlignment="1">
      <x:alignment vertical="center" wrapText="1"/>
    </x:xf>
    <x:xf numFmtId="0" fontId="1441" fillId="3714" borderId="502" xfId="2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14" borderId="502" xfId="2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20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14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24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25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24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1" fillId="3725" borderId="502" xfId="2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2" fillId="3716" borderId="502" xfId="251" applyNumberFormat="1" applyFont="1" applyFill="1" applyBorder="1" applyAlignment="1">
      <x:alignment vertical="center" wrapText="1"/>
    </x:xf>
    <x:xf numFmtId="0" fontId="1442" fillId="3716" borderId="503" xfId="251" applyNumberFormat="1" applyFont="1" applyFill="1" applyBorder="1" applyAlignment="1">
      <x:alignment vertical="center" wrapText="1"/>
    </x:xf>
    <x:xf numFmtId="0" fontId="1445" fillId="3714" borderId="502" xfId="251" applyNumberFormat="1" applyFont="1" applyFill="1" applyBorder="1"/>
    <x:xf numFmtId="0" fontId="1445" fillId="3714" borderId="502" xfId="251" applyNumberFormat="1" applyFont="1" applyFill="1" applyBorder="1" applyAlignment="1">
      <x:alignment vertical="center"/>
    </x:xf>
    <x:xf numFmtId="0" fontId="1445" fillId="3726" borderId="502" xfId="251" applyNumberFormat="1" applyFont="1" applyFill="1" applyBorder="1" applyAlignment="1">
      <x:alignment vertical="center"/>
    </x:xf>
    <x:xf numFmtId="0" fontId="1446" fillId="3726" borderId="502" xfId="251" applyNumberFormat="1" applyFont="1" applyFill="1" applyBorder="1" applyAlignment="1">
      <x:alignment vertical="center"/>
    </x:xf>
    <x:xf numFmtId="0" fontId="1446" fillId="3726" borderId="502" xfId="251" applyNumberFormat="1" applyFont="1" applyFill="1" applyBorder="1" applyAlignment="1">
      <x:alignment vertical="center" wrapText="1"/>
    </x:xf>
    <x:xf numFmtId="0" fontId="1445" fillId="3727" borderId="502" xfId="251" applyNumberFormat="1" applyFont="1" applyFill="1" applyBorder="1" applyAlignment="1">
      <x:alignment vertical="center"/>
    </x:xf>
    <x:xf numFmtId="0" fontId="1447" fillId="3727" borderId="502" xfId="251" applyNumberFormat="1" applyFont="1" applyFill="1" applyBorder="1" applyAlignment="1">
      <x:alignment vertical="center"/>
    </x:xf>
    <x:xf numFmtId="0" fontId="1445" fillId="3728" borderId="502" xfId="251" applyNumberFormat="1" applyFont="1" applyFill="1" applyBorder="1" applyAlignment="1">
      <x:alignment vertical="center"/>
    </x:xf>
    <x:xf numFmtId="0" fontId="1445" fillId="3714" borderId="502" xfId="251" applyNumberFormat="1" applyFont="1" applyFill="1" applyBorder="1" applyAlignment="1">
      <x:alignment vertical="center" wrapText="1"/>
    </x:xf>
    <x:xf numFmtId="201" fontId="1445" fillId="3714" borderId="502" xfId="251" applyNumberFormat="1" applyFont="1" applyFill="1" applyBorder="1" applyAlignment="1">
      <x:alignment vertical="center"/>
    </x:xf>
    <x:xf numFmtId="200" fontId="1445" fillId="3714" borderId="502" xfId="251" applyNumberFormat="1" applyFont="1" applyFill="1" applyBorder="1" applyAlignment="1">
      <x:alignment vertical="center"/>
    </x:xf>
    <x:xf numFmtId="0" fontId="1445" fillId="3702" borderId="500" xfId="250" applyNumberFormat="1" applyFont="1" applyFill="1" applyBorder="1"/>
    <x:xf numFmtId="0" fontId="1445" fillId="3702" borderId="500" xfId="250" applyNumberFormat="1" applyFont="1" applyFill="1" applyBorder="1" applyAlignment="1">
      <x:alignment vertical="center"/>
    </x:xf>
    <x:xf numFmtId="0" fontId="1445" fillId="3729" borderId="500" xfId="250" applyNumberFormat="1" applyFont="1" applyFill="1" applyBorder="1" applyAlignment="1">
      <x:alignment vertical="center"/>
    </x:xf>
    <x:xf numFmtId="0" fontId="1448" fillId="3729" borderId="500" xfId="250" applyNumberFormat="1" applyFont="1" applyFill="1" applyBorder="1" applyAlignment="1">
      <x:alignment vertical="center"/>
    </x:xf>
    <x:xf numFmtId="0" fontId="1448" fillId="3729" borderId="500" xfId="250" applyNumberFormat="1" applyFont="1" applyFill="1" applyBorder="1" applyAlignment="1">
      <x:alignment vertical="center" wrapText="1"/>
    </x:xf>
    <x:xf numFmtId="0" fontId="1445" fillId="3730" borderId="500" xfId="250" applyNumberFormat="1" applyFont="1" applyFill="1" applyBorder="1" applyAlignment="1">
      <x:alignment vertical="center"/>
    </x:xf>
    <x:xf numFmtId="0" fontId="1448" fillId="3730" borderId="500" xfId="250" applyNumberFormat="1" applyFont="1" applyFill="1" applyBorder="1" applyAlignment="1">
      <x:alignment vertical="center"/>
    </x:xf>
    <x:xf numFmtId="0" fontId="1445" fillId="3731" borderId="500" xfId="250" applyNumberFormat="1" applyFont="1" applyFill="1" applyBorder="1" applyAlignment="1">
      <x:alignment vertical="center"/>
    </x:xf>
    <x:xf numFmtId="200" fontId="1445" fillId="3702" borderId="500" xfId="250" applyNumberFormat="1" applyFont="1" applyFill="1" applyBorder="1" applyAlignment="1">
      <x:alignment vertical="center"/>
    </x:xf>
    <x:xf numFmtId="0" fontId="1445" fillId="3702" borderId="500" xfId="2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5" fillId="3702" borderId="500" xfId="2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32" borderId="504" xfId="252"/>
    <x:xf numFmtId="0" fontId="1449" fillId="3734" borderId="504" xfId="252" applyNumberFormat="1" applyFont="1" applyFill="1" applyBorder="1"/>
    <x:xf numFmtId="0" fontId="1450" fillId="3734" borderId="504" xfId="252" applyNumberFormat="1" applyFont="1" applyFill="1" applyBorder="1"/>
    <x:xf numFmtId="0" fontId="1450" fillId="3734" borderId="504" xfId="252" applyNumberFormat="1" applyFont="1" applyFill="1" applyBorder="1" applyAlignment="1">
      <x:alignment wrapText="1"/>
    </x:xf>
    <x:xf numFmtId="0" fontId="1450" fillId="3734" borderId="504" xfId="252" applyNumberFormat="1" applyFont="1" applyFill="1" applyBorder="1" applyAlignment="1">
      <x:alignment vertical="top" wrapText="1"/>
    </x:xf>
    <x:xf numFmtId="0" fontId="1450" fillId="3735" borderId="504" xfId="252" applyNumberFormat="1" applyFont="1" applyFill="1" applyBorder="1" applyAlignment="1">
      <x:alignment vertical="top" wrapText="1"/>
    </x:xf>
    <x:xf numFmtId="0" fontId="1451" fillId="3735" borderId="504" xfId="252" applyNumberFormat="1" applyFont="1" applyFill="1" applyBorder="1" applyAlignment="1">
      <x:alignment vertical="top" wrapText="1"/>
    </x:xf>
    <x:xf numFmtId="0" fontId="1451" fillId="3735" borderId="504" xfId="252" applyNumberFormat="1" applyFont="1" applyFill="1" applyBorder="1" applyAlignment="1">
      <x:alignment horizontal="center" vertical="top" wrapText="1"/>
    </x:xf>
    <x:xf numFmtId="0" fontId="1450" fillId="3736" borderId="504" xfId="252" applyNumberFormat="1" applyFont="1" applyFill="1" applyBorder="1" applyAlignment="1">
      <x:alignment vertical="top" wrapText="1"/>
    </x:xf>
    <x:xf numFmtId="0" fontId="1450" fillId="3737" borderId="504" xfId="252" applyNumberFormat="1" applyFont="1" applyFill="1" applyBorder="1" applyAlignment="1">
      <x:alignment vertical="top" wrapText="1"/>
    </x:xf>
    <x:xf numFmtId="0" fontId="1451" fillId="3735" borderId="505" xfId="252" applyNumberFormat="1" applyFont="1" applyFill="1" applyBorder="1" applyAlignment="1">
      <x:alignment horizontal="center" vertical="top" wrapText="1"/>
    </x:xf>
    <x:xf numFmtId="0" fontId="1450" fillId="3736" borderId="505" xfId="252" applyNumberFormat="1" applyFont="1" applyFill="1" applyBorder="1" applyAlignment="1">
      <x:alignment vertical="top" wrapText="1"/>
    </x:xf>
    <x:xf numFmtId="0" fontId="1450" fillId="3737" borderId="505" xfId="252" applyNumberFormat="1" applyFont="1" applyFill="1" applyBorder="1" applyAlignment="1">
      <x:alignment vertical="top" wrapText="1"/>
    </x:xf>
    <x:xf numFmtId="0" fontId="1450" fillId="3734" borderId="505" xfId="252" applyNumberFormat="1" applyFont="1" applyFill="1" applyBorder="1" applyAlignment="1">
      <x:alignment vertical="top" wrapText="1"/>
    </x:xf>
    <x:xf numFmtId="200" fontId="1450" fillId="3734" borderId="504" xfId="252" applyNumberFormat="1" applyFont="1" applyFill="1" applyBorder="1" applyAlignment="1">
      <x:alignment vertical="top" wrapText="1"/>
    </x:xf>
    <x:xf numFmtId="200" fontId="1450" fillId="3734" borderId="504" xfId="252" applyNumberFormat="1" applyFont="1" applyFill="1" applyBorder="1" applyAlignment="1">
      <x:alignment horizontal="right" vertical="top" wrapText="1"/>
    </x:xf>
    <x:xf numFmtId="0" fontId="1450" fillId="3738" borderId="504" xfId="252" applyNumberFormat="1" applyFont="1" applyFill="1" applyBorder="1" applyAlignment="1">
      <x:alignment vertical="top" wrapText="1"/>
    </x:xf>
    <x:xf numFmtId="0" fontId="1450" fillId="3738" borderId="505" xfId="252" applyNumberFormat="1" applyFont="1" applyFill="1" applyBorder="1" applyAlignment="1">
      <x:alignment vertical="top" wrapText="1"/>
    </x:xf>
    <x:xf numFmtId="200" fontId="1450" fillId="3738" borderId="504" xfId="252" applyNumberFormat="1" applyFont="1" applyFill="1" applyBorder="1" applyAlignment="1">
      <x:alignment vertical="top" wrapText="1"/>
    </x:xf>
    <x:xf numFmtId="200" fontId="1450" fillId="3738" borderId="504" xfId="252" applyNumberFormat="1" applyFont="1" applyFill="1" applyBorder="1" applyAlignment="1">
      <x:alignment horizontal="right" vertical="top" wrapText="1"/>
    </x:xf>
    <x:xf numFmtId="0" fontId="1450" fillId="3734" borderId="504" xfId="2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38" borderId="504" xfId="2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32" borderId="504" xfId="252" applyNumberFormat="1" applyFont="1" applyFill="1" applyBorder="1"/>
    <x:xf numFmtId="0" fontId="1450" fillId="3732" borderId="504" xfId="252" applyNumberFormat="1" applyFont="1" applyFill="1" applyBorder="1" applyAlignment="1">
      <x:alignment wrapText="1"/>
    </x:xf>
    <x:xf numFmtId="0" fontId="1450" fillId="3732" borderId="504" xfId="252" applyNumberFormat="1" applyFont="1" applyFill="1" applyBorder="1" applyAlignment="1">
      <x:alignment vertical="top" wrapText="1"/>
    </x:xf>
    <x:xf numFmtId="0" fontId="1451" fillId="3732" borderId="504" xfId="252" applyNumberFormat="1" applyFont="1" applyFill="1" applyBorder="1" applyAlignment="1">
      <x:alignment vertical="top" wrapText="1"/>
    </x:xf>
    <x:xf numFmtId="2" fontId="1450" fillId="3738" borderId="504" xfId="252" applyNumberFormat="1" applyFont="1" applyFill="1" applyBorder="1" applyAlignment="1">
      <x:alignment horizontal="right" vertical="top" wrapText="1"/>
    </x:xf>
    <x:xf numFmtId="0" fontId="1450" fillId="3738" borderId="505" xfId="2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32" borderId="504" xfId="252" applyNumberFormat="1" applyFont="1" applyFill="1" applyBorder="1" applyAlignment="1">
      <x:alignment wrapText="1"/>
    </x:xf>
    <x:xf numFmtId="0" fontId="1451" fillId="3735" borderId="504" xfId="252" applyNumberFormat="1" applyFont="1" applyFill="1" applyBorder="1" applyAlignment="1">
      <x:alignment horizontal="center" vertical="center" wrapText="1"/>
    </x:xf>
    <x:xf numFmtId="0" fontId="1451" fillId="3735" borderId="505" xfId="252" applyNumberFormat="1" applyFont="1" applyFill="1" applyBorder="1" applyAlignment="1">
      <x:alignment horizontal="center" vertical="center" wrapText="1"/>
    </x:xf>
    <x:xf numFmtId="0" fontId="1449" fillId="3732" borderId="504" xfId="252" applyNumberFormat="1" applyFont="1" applyFill="1" applyBorder="1" applyAlignment="1">
      <x:alignment vertical="center" wrapText="1"/>
    </x:xf>
    <x:xf numFmtId="0" fontId="1450" fillId="3736" borderId="504" xfId="252" applyNumberFormat="1" applyFont="1" applyFill="1" applyBorder="1" applyAlignment="1">
      <x:alignment vertical="center" wrapText="1"/>
    </x:xf>
    <x:xf numFmtId="0" fontId="1450" fillId="3736" borderId="505" xfId="252" applyNumberFormat="1" applyFont="1" applyFill="1" applyBorder="1" applyAlignment="1">
      <x:alignment vertical="center" wrapText="1"/>
    </x:xf>
    <x:xf numFmtId="0" fontId="1450" fillId="3737" borderId="504" xfId="252" applyNumberFormat="1" applyFont="1" applyFill="1" applyBorder="1" applyAlignment="1">
      <x:alignment vertical="center" wrapText="1"/>
    </x:xf>
    <x:xf numFmtId="0" fontId="1450" fillId="3737" borderId="505" xfId="252" applyNumberFormat="1" applyFont="1" applyFill="1" applyBorder="1" applyAlignment="1">
      <x:alignment vertical="center" wrapText="1"/>
    </x:xf>
    <x:xf numFmtId="0" fontId="1450" fillId="3738" borderId="504" xfId="252" applyNumberFormat="1" applyFont="1" applyFill="1" applyBorder="1" applyAlignment="1">
      <x:alignment vertical="center" wrapText="1"/>
    </x:xf>
    <x:xf numFmtId="200" fontId="1450" fillId="3738" borderId="504" xfId="252" applyNumberFormat="1" applyFont="1" applyFill="1" applyBorder="1" applyAlignment="1">
      <x:alignment horizontal="right" vertical="center" wrapText="1"/>
    </x:xf>
    <x:xf numFmtId="2" fontId="1450" fillId="3738" borderId="504" xfId="252" applyNumberFormat="1" applyFont="1" applyFill="1" applyBorder="1" applyAlignment="1">
      <x:alignment horizontal="right" vertical="center" wrapText="1"/>
    </x:xf>
    <x:xf numFmtId="0" fontId="1450" fillId="3738" borderId="505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1" fillId="3739" borderId="504" xfId="252" applyNumberFormat="1" applyFont="1" applyFill="1" applyBorder="1" applyAlignment="1">
      <x:alignment horizontal="center" vertical="center" wrapText="1"/>
    </x:xf>
    <x:xf numFmtId="0" fontId="1451" fillId="3739" borderId="505" xfId="252" applyNumberFormat="1" applyFont="1" applyFill="1" applyBorder="1" applyAlignment="1">
      <x:alignment horizontal="center" vertical="center" wrapText="1"/>
    </x:xf>
    <x:xf numFmtId="0" fontId="1449" fillId="3739" borderId="504" xfId="252" applyNumberFormat="1" applyFont="1" applyFill="1" applyBorder="1" applyAlignment="1">
      <x:alignment vertical="center" wrapText="1"/>
    </x:xf>
    <x:xf numFmtId="0" fontId="1451" fillId="3739" borderId="504" xfId="252" applyNumberFormat="1" applyFont="1" applyFill="1" applyBorder="1" applyAlignment="1">
      <x:alignment vertical="center" wrapText="1"/>
    </x:xf>
    <x:xf numFmtId="0" fontId="1450" fillId="3740" borderId="504" xfId="252" applyNumberFormat="1" applyFont="1" applyFill="1" applyBorder="1" applyAlignment="1">
      <x:alignment vertical="center" wrapText="1"/>
    </x:xf>
    <x:xf numFmtId="0" fontId="1450" fillId="3740" borderId="505" xfId="252" applyNumberFormat="1" applyFont="1" applyFill="1" applyBorder="1" applyAlignment="1">
      <x:alignment vertical="center" wrapText="1"/>
    </x:xf>
    <x:xf numFmtId="0" fontId="1449" fillId="3740" borderId="504" xfId="252" applyNumberFormat="1" applyFont="1" applyFill="1" applyBorder="1" applyAlignment="1">
      <x:alignment vertical="center" wrapText="1"/>
    </x:xf>
    <x:xf numFmtId="0" fontId="1452" fillId="3740" borderId="504" xfId="252" applyNumberFormat="1" applyFont="1" applyFill="1" applyBorder="1" applyAlignment="1">
      <x:alignment vertical="center" wrapText="1"/>
    </x:xf>
    <x:xf numFmtId="0" fontId="1452" fillId="3740" borderId="505" xfId="252" applyNumberFormat="1" applyFont="1" applyFill="1" applyBorder="1" applyAlignment="1">
      <x:alignment vertical="center" wrapText="1"/>
    </x:xf>
    <x:xf numFmtId="0" fontId="1450" fillId="3741" borderId="504" xfId="252" applyNumberFormat="1" applyFont="1" applyFill="1" applyBorder="1" applyAlignment="1">
      <x:alignment vertical="center" wrapText="1"/>
    </x:xf>
    <x:xf numFmtId="0" fontId="1450" fillId="3741" borderId="505" xfId="252" applyNumberFormat="1" applyFont="1" applyFill="1" applyBorder="1" applyAlignment="1">
      <x:alignment vertical="center" wrapText="1"/>
    </x:xf>
    <x:xf numFmtId="0" fontId="1449" fillId="3741" borderId="504" xfId="252" applyNumberFormat="1" applyFont="1" applyFill="1" applyBorder="1" applyAlignment="1">
      <x:alignment vertical="center" wrapText="1"/>
    </x:xf>
    <x:xf numFmtId="0" fontId="1452" fillId="3741" borderId="504" xfId="252" applyNumberFormat="1" applyFont="1" applyFill="1" applyBorder="1" applyAlignment="1">
      <x:alignment vertical="center" wrapText="1"/>
    </x:xf>
    <x:xf numFmtId="0" fontId="1452" fillId="3741" borderId="505" xfId="252" applyNumberFormat="1" applyFont="1" applyFill="1" applyBorder="1" applyAlignment="1">
      <x:alignment vertical="center" wrapText="1"/>
    </x:xf>
    <x:xf numFmtId="0" fontId="1450" fillId="3742" borderId="504" xfId="252" applyNumberFormat="1" applyFont="1" applyFill="1" applyBorder="1" applyAlignment="1">
      <x:alignment vertical="center" wrapText="1"/>
    </x:xf>
    <x:xf numFmtId="200" fontId="1450" fillId="3742" borderId="504" xfId="252" applyNumberFormat="1" applyFont="1" applyFill="1" applyBorder="1" applyAlignment="1">
      <x:alignment horizontal="right" vertical="center" wrapText="1"/>
    </x:xf>
    <x:xf numFmtId="2" fontId="1450" fillId="3742" borderId="504" xfId="252" applyNumberFormat="1" applyFont="1" applyFill="1" applyBorder="1" applyAlignment="1">
      <x:alignment horizontal="right" vertical="center" wrapText="1"/>
    </x:xf>
    <x:xf numFmtId="0" fontId="1450" fillId="3742" borderId="505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42" borderId="504" xfId="252" applyNumberFormat="1" applyFont="1" applyFill="1" applyBorder="1" applyAlignment="1">
      <x:alignment vertical="center" wrapText="1"/>
    </x:xf>
    <x:xf numFmtId="0" fontId="1450" fillId="3743" borderId="504" xfId="252" applyNumberFormat="1" applyFont="1" applyFill="1" applyBorder="1" applyAlignment="1">
      <x:alignment vertical="center" wrapText="1"/>
    </x:xf>
    <x:xf numFmtId="200" fontId="1450" fillId="3743" borderId="504" xfId="252" applyNumberFormat="1" applyFont="1" applyFill="1" applyBorder="1" applyAlignment="1">
      <x:alignment horizontal="right" vertical="center" wrapText="1"/>
    </x:xf>
    <x:xf numFmtId="2" fontId="1450" fillId="3743" borderId="504" xfId="252" applyNumberFormat="1" applyFont="1" applyFill="1" applyBorder="1" applyAlignment="1">
      <x:alignment horizontal="right" vertical="center" wrapText="1"/>
    </x:xf>
    <x:xf numFmtId="0" fontId="1450" fillId="3743" borderId="505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43" borderId="504" xfId="252" applyNumberFormat="1" applyFont="1" applyFill="1" applyBorder="1" applyAlignment="1">
      <x:alignment vertical="center" wrapText="1"/>
    </x:xf>
    <x:xf numFmtId="0" fontId="1450" fillId="3738" borderId="505" xfId="252" applyNumberFormat="1" applyFont="1" applyFill="1" applyBorder="1" applyAlignment="1">
      <x:alignment vertical="center" wrapText="1"/>
    </x:xf>
    <x:xf numFmtId="0" fontId="1450" fillId="3742" borderId="505" xfId="252" applyNumberFormat="1" applyFont="1" applyFill="1" applyBorder="1" applyAlignment="1">
      <x:alignment vertical="center" wrapText="1"/>
    </x:xf>
    <x:xf numFmtId="0" fontId="1450" fillId="3743" borderId="505" xfId="252" applyNumberFormat="1" applyFont="1" applyFill="1" applyBorder="1" applyAlignment="1">
      <x:alignment vertical="center" wrapText="1"/>
    </x:xf>
    <x:xf numFmtId="0" fontId="1449" fillId="3732" borderId="504" xfId="2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32" borderId="504" xfId="2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38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32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42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43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42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49" fillId="3743" borderId="504" xfId="2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0" fillId="3734" borderId="504" xfId="252" applyNumberFormat="1" applyFont="1" applyFill="1" applyBorder="1" applyAlignment="1">
      <x:alignment vertical="center" wrapText="1"/>
    </x:xf>
    <x:xf numFmtId="0" fontId="1450" fillId="3734" borderId="505" xfId="252" applyNumberFormat="1" applyFont="1" applyFill="1" applyBorder="1" applyAlignment="1">
      <x:alignment vertical="center" wrapText="1"/>
    </x:xf>
    <x:xf numFmtId="0" fontId="1453" fillId="3744" borderId="506" xfId="253"/>
    <x:xf numFmtId="0" fontId="1453" fillId="3746" borderId="506" xfId="253" applyNumberFormat="1" applyFont="1" applyFill="1" applyBorder="1"/>
    <x:xf numFmtId="0" fontId="1454" fillId="3746" borderId="506" xfId="253" applyNumberFormat="1" applyFont="1" applyFill="1" applyBorder="1"/>
    <x:xf numFmtId="0" fontId="1454" fillId="3746" borderId="506" xfId="253" applyNumberFormat="1" applyFont="1" applyFill="1" applyBorder="1" applyAlignment="1">
      <x:alignment wrapText="1"/>
    </x:xf>
    <x:xf numFmtId="0" fontId="1454" fillId="3746" borderId="506" xfId="253" applyNumberFormat="1" applyFont="1" applyFill="1" applyBorder="1" applyAlignment="1">
      <x:alignment vertical="top" wrapText="1"/>
    </x:xf>
    <x:xf numFmtId="0" fontId="1454" fillId="3747" borderId="506" xfId="253" applyNumberFormat="1" applyFont="1" applyFill="1" applyBorder="1" applyAlignment="1">
      <x:alignment vertical="top" wrapText="1"/>
    </x:xf>
    <x:xf numFmtId="0" fontId="1455" fillId="3747" borderId="506" xfId="253" applyNumberFormat="1" applyFont="1" applyFill="1" applyBorder="1" applyAlignment="1">
      <x:alignment vertical="top" wrapText="1"/>
    </x:xf>
    <x:xf numFmtId="0" fontId="1455" fillId="3747" borderId="506" xfId="253" applyNumberFormat="1" applyFont="1" applyFill="1" applyBorder="1" applyAlignment="1">
      <x:alignment horizontal="center" vertical="top" wrapText="1"/>
    </x:xf>
    <x:xf numFmtId="0" fontId="1454" fillId="3748" borderId="506" xfId="253" applyNumberFormat="1" applyFont="1" applyFill="1" applyBorder="1" applyAlignment="1">
      <x:alignment vertical="top" wrapText="1"/>
    </x:xf>
    <x:xf numFmtId="0" fontId="1454" fillId="3749" borderId="506" xfId="253" applyNumberFormat="1" applyFont="1" applyFill="1" applyBorder="1" applyAlignment="1">
      <x:alignment vertical="top" wrapText="1"/>
    </x:xf>
    <x:xf numFmtId="0" fontId="1455" fillId="3747" borderId="507" xfId="253" applyNumberFormat="1" applyFont="1" applyFill="1" applyBorder="1" applyAlignment="1">
      <x:alignment horizontal="center" vertical="top" wrapText="1"/>
    </x:xf>
    <x:xf numFmtId="0" fontId="1454" fillId="3748" borderId="507" xfId="253" applyNumberFormat="1" applyFont="1" applyFill="1" applyBorder="1" applyAlignment="1">
      <x:alignment vertical="top" wrapText="1"/>
    </x:xf>
    <x:xf numFmtId="0" fontId="1454" fillId="3749" borderId="507" xfId="253" applyNumberFormat="1" applyFont="1" applyFill="1" applyBorder="1" applyAlignment="1">
      <x:alignment vertical="top" wrapText="1"/>
    </x:xf>
    <x:xf numFmtId="0" fontId="1454" fillId="3746" borderId="507" xfId="253" applyNumberFormat="1" applyFont="1" applyFill="1" applyBorder="1" applyAlignment="1">
      <x:alignment vertical="top" wrapText="1"/>
    </x:xf>
    <x:xf numFmtId="200" fontId="1454" fillId="3746" borderId="506" xfId="253" applyNumberFormat="1" applyFont="1" applyFill="1" applyBorder="1" applyAlignment="1">
      <x:alignment vertical="top" wrapText="1"/>
    </x:xf>
    <x:xf numFmtId="200" fontId="1454" fillId="3746" borderId="506" xfId="253" applyNumberFormat="1" applyFont="1" applyFill="1" applyBorder="1" applyAlignment="1">
      <x:alignment horizontal="right" vertical="top" wrapText="1"/>
    </x:xf>
    <x:xf numFmtId="0" fontId="1454" fillId="3750" borderId="506" xfId="253" applyNumberFormat="1" applyFont="1" applyFill="1" applyBorder="1" applyAlignment="1">
      <x:alignment vertical="top" wrapText="1"/>
    </x:xf>
    <x:xf numFmtId="0" fontId="1454" fillId="3750" borderId="507" xfId="253" applyNumberFormat="1" applyFont="1" applyFill="1" applyBorder="1" applyAlignment="1">
      <x:alignment vertical="top" wrapText="1"/>
    </x:xf>
    <x:xf numFmtId="200" fontId="1454" fillId="3750" borderId="506" xfId="253" applyNumberFormat="1" applyFont="1" applyFill="1" applyBorder="1" applyAlignment="1">
      <x:alignment vertical="top" wrapText="1"/>
    </x:xf>
    <x:xf numFmtId="200" fontId="1454" fillId="3750" borderId="506" xfId="253" applyNumberFormat="1" applyFont="1" applyFill="1" applyBorder="1" applyAlignment="1">
      <x:alignment horizontal="right" vertical="top" wrapText="1"/>
    </x:xf>
    <x:xf numFmtId="0" fontId="1454" fillId="3746" borderId="506" xfId="2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50" borderId="506" xfId="2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44" borderId="506" xfId="253" applyNumberFormat="1" applyFont="1" applyFill="1" applyBorder="1"/>
    <x:xf numFmtId="0" fontId="1454" fillId="3744" borderId="506" xfId="253" applyNumberFormat="1" applyFont="1" applyFill="1" applyBorder="1" applyAlignment="1">
      <x:alignment wrapText="1"/>
    </x:xf>
    <x:xf numFmtId="0" fontId="1454" fillId="3744" borderId="506" xfId="253" applyNumberFormat="1" applyFont="1" applyFill="1" applyBorder="1" applyAlignment="1">
      <x:alignment vertical="top" wrapText="1"/>
    </x:xf>
    <x:xf numFmtId="0" fontId="1455" fillId="3744" borderId="506" xfId="253" applyNumberFormat="1" applyFont="1" applyFill="1" applyBorder="1" applyAlignment="1">
      <x:alignment vertical="top" wrapText="1"/>
    </x:xf>
    <x:xf numFmtId="2" fontId="1454" fillId="3750" borderId="506" xfId="253" applyNumberFormat="1" applyFont="1" applyFill="1" applyBorder="1" applyAlignment="1">
      <x:alignment horizontal="right" vertical="top" wrapText="1"/>
    </x:xf>
    <x:xf numFmtId="0" fontId="1454" fillId="3750" borderId="507" xfId="2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44" borderId="506" xfId="253" applyNumberFormat="1" applyFont="1" applyFill="1" applyBorder="1" applyAlignment="1">
      <x:alignment wrapText="1"/>
    </x:xf>
    <x:xf numFmtId="0" fontId="1455" fillId="3747" borderId="506" xfId="253" applyNumberFormat="1" applyFont="1" applyFill="1" applyBorder="1" applyAlignment="1">
      <x:alignment horizontal="center" vertical="center" wrapText="1"/>
    </x:xf>
    <x:xf numFmtId="0" fontId="1455" fillId="3747" borderId="507" xfId="253" applyNumberFormat="1" applyFont="1" applyFill="1" applyBorder="1" applyAlignment="1">
      <x:alignment horizontal="center" vertical="center" wrapText="1"/>
    </x:xf>
    <x:xf numFmtId="0" fontId="1453" fillId="3744" borderId="506" xfId="253" applyNumberFormat="1" applyFont="1" applyFill="1" applyBorder="1" applyAlignment="1">
      <x:alignment vertical="center" wrapText="1"/>
    </x:xf>
    <x:xf numFmtId="0" fontId="1454" fillId="3748" borderId="506" xfId="253" applyNumberFormat="1" applyFont="1" applyFill="1" applyBorder="1" applyAlignment="1">
      <x:alignment vertical="center" wrapText="1"/>
    </x:xf>
    <x:xf numFmtId="0" fontId="1454" fillId="3748" borderId="507" xfId="253" applyNumberFormat="1" applyFont="1" applyFill="1" applyBorder="1" applyAlignment="1">
      <x:alignment vertical="center" wrapText="1"/>
    </x:xf>
    <x:xf numFmtId="0" fontId="1454" fillId="3749" borderId="506" xfId="253" applyNumberFormat="1" applyFont="1" applyFill="1" applyBorder="1" applyAlignment="1">
      <x:alignment vertical="center" wrapText="1"/>
    </x:xf>
    <x:xf numFmtId="0" fontId="1454" fillId="3749" borderId="507" xfId="253" applyNumberFormat="1" applyFont="1" applyFill="1" applyBorder="1" applyAlignment="1">
      <x:alignment vertical="center" wrapText="1"/>
    </x:xf>
    <x:xf numFmtId="0" fontId="1454" fillId="3750" borderId="506" xfId="253" applyNumberFormat="1" applyFont="1" applyFill="1" applyBorder="1" applyAlignment="1">
      <x:alignment vertical="center" wrapText="1"/>
    </x:xf>
    <x:xf numFmtId="200" fontId="1454" fillId="3750" borderId="506" xfId="253" applyNumberFormat="1" applyFont="1" applyFill="1" applyBorder="1" applyAlignment="1">
      <x:alignment horizontal="right" vertical="center" wrapText="1"/>
    </x:xf>
    <x:xf numFmtId="2" fontId="1454" fillId="3750" borderId="506" xfId="253" applyNumberFormat="1" applyFont="1" applyFill="1" applyBorder="1" applyAlignment="1">
      <x:alignment horizontal="right" vertical="center" wrapText="1"/>
    </x:xf>
    <x:xf numFmtId="0" fontId="1454" fillId="3750" borderId="507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5" fillId="3751" borderId="506" xfId="253" applyNumberFormat="1" applyFont="1" applyFill="1" applyBorder="1" applyAlignment="1">
      <x:alignment horizontal="center" vertical="center" wrapText="1"/>
    </x:xf>
    <x:xf numFmtId="0" fontId="1455" fillId="3751" borderId="507" xfId="253" applyNumberFormat="1" applyFont="1" applyFill="1" applyBorder="1" applyAlignment="1">
      <x:alignment horizontal="center" vertical="center" wrapText="1"/>
    </x:xf>
    <x:xf numFmtId="0" fontId="1453" fillId="3751" borderId="506" xfId="253" applyNumberFormat="1" applyFont="1" applyFill="1" applyBorder="1" applyAlignment="1">
      <x:alignment vertical="center" wrapText="1"/>
    </x:xf>
    <x:xf numFmtId="0" fontId="1455" fillId="3751" borderId="506" xfId="253" applyNumberFormat="1" applyFont="1" applyFill="1" applyBorder="1" applyAlignment="1">
      <x:alignment vertical="center" wrapText="1"/>
    </x:xf>
    <x:xf numFmtId="0" fontId="1454" fillId="3752" borderId="506" xfId="253" applyNumberFormat="1" applyFont="1" applyFill="1" applyBorder="1" applyAlignment="1">
      <x:alignment vertical="center" wrapText="1"/>
    </x:xf>
    <x:xf numFmtId="0" fontId="1454" fillId="3752" borderId="507" xfId="253" applyNumberFormat="1" applyFont="1" applyFill="1" applyBorder="1" applyAlignment="1">
      <x:alignment vertical="center" wrapText="1"/>
    </x:xf>
    <x:xf numFmtId="0" fontId="1453" fillId="3752" borderId="506" xfId="253" applyNumberFormat="1" applyFont="1" applyFill="1" applyBorder="1" applyAlignment="1">
      <x:alignment vertical="center" wrapText="1"/>
    </x:xf>
    <x:xf numFmtId="0" fontId="1456" fillId="3752" borderId="506" xfId="253" applyNumberFormat="1" applyFont="1" applyFill="1" applyBorder="1" applyAlignment="1">
      <x:alignment vertical="center" wrapText="1"/>
    </x:xf>
    <x:xf numFmtId="0" fontId="1456" fillId="3752" borderId="507" xfId="253" applyNumberFormat="1" applyFont="1" applyFill="1" applyBorder="1" applyAlignment="1">
      <x:alignment vertical="center" wrapText="1"/>
    </x:xf>
    <x:xf numFmtId="0" fontId="1454" fillId="3753" borderId="506" xfId="253" applyNumberFormat="1" applyFont="1" applyFill="1" applyBorder="1" applyAlignment="1">
      <x:alignment vertical="center" wrapText="1"/>
    </x:xf>
    <x:xf numFmtId="0" fontId="1454" fillId="3753" borderId="507" xfId="253" applyNumberFormat="1" applyFont="1" applyFill="1" applyBorder="1" applyAlignment="1">
      <x:alignment vertical="center" wrapText="1"/>
    </x:xf>
    <x:xf numFmtId="0" fontId="1453" fillId="3753" borderId="506" xfId="253" applyNumberFormat="1" applyFont="1" applyFill="1" applyBorder="1" applyAlignment="1">
      <x:alignment vertical="center" wrapText="1"/>
    </x:xf>
    <x:xf numFmtId="0" fontId="1456" fillId="3753" borderId="506" xfId="253" applyNumberFormat="1" applyFont="1" applyFill="1" applyBorder="1" applyAlignment="1">
      <x:alignment vertical="center" wrapText="1"/>
    </x:xf>
    <x:xf numFmtId="0" fontId="1456" fillId="3753" borderId="507" xfId="253" applyNumberFormat="1" applyFont="1" applyFill="1" applyBorder="1" applyAlignment="1">
      <x:alignment vertical="center" wrapText="1"/>
    </x:xf>
    <x:xf numFmtId="0" fontId="1454" fillId="3754" borderId="506" xfId="253" applyNumberFormat="1" applyFont="1" applyFill="1" applyBorder="1" applyAlignment="1">
      <x:alignment vertical="center" wrapText="1"/>
    </x:xf>
    <x:xf numFmtId="200" fontId="1454" fillId="3754" borderId="506" xfId="253" applyNumberFormat="1" applyFont="1" applyFill="1" applyBorder="1" applyAlignment="1">
      <x:alignment horizontal="right" vertical="center" wrapText="1"/>
    </x:xf>
    <x:xf numFmtId="2" fontId="1454" fillId="3754" borderId="506" xfId="253" applyNumberFormat="1" applyFont="1" applyFill="1" applyBorder="1" applyAlignment="1">
      <x:alignment horizontal="right" vertical="center" wrapText="1"/>
    </x:xf>
    <x:xf numFmtId="0" fontId="1454" fillId="3754" borderId="507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54" borderId="506" xfId="253" applyNumberFormat="1" applyFont="1" applyFill="1" applyBorder="1" applyAlignment="1">
      <x:alignment vertical="center" wrapText="1"/>
    </x:xf>
    <x:xf numFmtId="0" fontId="1454" fillId="3755" borderId="506" xfId="253" applyNumberFormat="1" applyFont="1" applyFill="1" applyBorder="1" applyAlignment="1">
      <x:alignment vertical="center" wrapText="1"/>
    </x:xf>
    <x:xf numFmtId="200" fontId="1454" fillId="3755" borderId="506" xfId="253" applyNumberFormat="1" applyFont="1" applyFill="1" applyBorder="1" applyAlignment="1">
      <x:alignment horizontal="right" vertical="center" wrapText="1"/>
    </x:xf>
    <x:xf numFmtId="2" fontId="1454" fillId="3755" borderId="506" xfId="253" applyNumberFormat="1" applyFont="1" applyFill="1" applyBorder="1" applyAlignment="1">
      <x:alignment horizontal="right" vertical="center" wrapText="1"/>
    </x:xf>
    <x:xf numFmtId="0" fontId="1454" fillId="3755" borderId="507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55" borderId="506" xfId="253" applyNumberFormat="1" applyFont="1" applyFill="1" applyBorder="1" applyAlignment="1">
      <x:alignment vertical="center" wrapText="1"/>
    </x:xf>
    <x:xf numFmtId="0" fontId="1454" fillId="3750" borderId="507" xfId="253" applyNumberFormat="1" applyFont="1" applyFill="1" applyBorder="1" applyAlignment="1">
      <x:alignment vertical="center" wrapText="1"/>
    </x:xf>
    <x:xf numFmtId="0" fontId="1454" fillId="3754" borderId="507" xfId="253" applyNumberFormat="1" applyFont="1" applyFill="1" applyBorder="1" applyAlignment="1">
      <x:alignment vertical="center" wrapText="1"/>
    </x:xf>
    <x:xf numFmtId="0" fontId="1454" fillId="3755" borderId="507" xfId="253" applyNumberFormat="1" applyFont="1" applyFill="1" applyBorder="1" applyAlignment="1">
      <x:alignment vertical="center" wrapText="1"/>
    </x:xf>
    <x:xf numFmtId="0" fontId="1453" fillId="3744" borderId="506" xfId="2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44" borderId="506" xfId="2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50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44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54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55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54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3" fillId="3755" borderId="506" xfId="2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4" fillId="3746" borderId="506" xfId="253" applyNumberFormat="1" applyFont="1" applyFill="1" applyBorder="1" applyAlignment="1">
      <x:alignment vertical="center" wrapText="1"/>
    </x:xf>
    <x:xf numFmtId="0" fontId="1454" fillId="3746" borderId="507" xfId="253" applyNumberFormat="1" applyFont="1" applyFill="1" applyBorder="1" applyAlignment="1">
      <x:alignment vertical="center" wrapText="1"/>
    </x:xf>
    <x:xf numFmtId="0" fontId="1457" fillId="3744" borderId="506" xfId="253" applyNumberFormat="1" applyFont="1" applyFill="1" applyBorder="1"/>
    <x:xf numFmtId="0" fontId="1457" fillId="3744" borderId="506" xfId="253" applyNumberFormat="1" applyFont="1" applyFill="1" applyBorder="1" applyAlignment="1">
      <x:alignment vertical="center"/>
    </x:xf>
    <x:xf numFmtId="0" fontId="1457" fillId="3756" borderId="506" xfId="253" applyNumberFormat="1" applyFont="1" applyFill="1" applyBorder="1" applyAlignment="1">
      <x:alignment vertical="center"/>
    </x:xf>
    <x:xf numFmtId="0" fontId="1458" fillId="3756" borderId="506" xfId="253" applyNumberFormat="1" applyFont="1" applyFill="1" applyBorder="1" applyAlignment="1">
      <x:alignment vertical="center"/>
    </x:xf>
    <x:xf numFmtId="0" fontId="1458" fillId="3756" borderId="506" xfId="253" applyNumberFormat="1" applyFont="1" applyFill="1" applyBorder="1" applyAlignment="1">
      <x:alignment vertical="center" wrapText="1"/>
    </x:xf>
    <x:xf numFmtId="0" fontId="1457" fillId="3757" borderId="506" xfId="253" applyNumberFormat="1" applyFont="1" applyFill="1" applyBorder="1" applyAlignment="1">
      <x:alignment vertical="center"/>
    </x:xf>
    <x:xf numFmtId="0" fontId="1459" fillId="3757" borderId="506" xfId="253" applyNumberFormat="1" applyFont="1" applyFill="1" applyBorder="1" applyAlignment="1">
      <x:alignment vertical="center"/>
    </x:xf>
    <x:xf numFmtId="0" fontId="1457" fillId="3758" borderId="506" xfId="253" applyNumberFormat="1" applyFont="1" applyFill="1" applyBorder="1" applyAlignment="1">
      <x:alignment vertical="center"/>
    </x:xf>
    <x:xf numFmtId="0" fontId="1457" fillId="3744" borderId="506" xfId="253" applyNumberFormat="1" applyFont="1" applyFill="1" applyBorder="1" applyAlignment="1">
      <x:alignment vertical="center" wrapText="1"/>
    </x:xf>
    <x:xf numFmtId="201" fontId="1457" fillId="3744" borderId="506" xfId="253" applyNumberFormat="1" applyFont="1" applyFill="1" applyBorder="1" applyAlignment="1">
      <x:alignment vertical="center"/>
    </x:xf>
    <x:xf numFmtId="200" fontId="1457" fillId="3744" borderId="506" xfId="253" applyNumberFormat="1" applyFont="1" applyFill="1" applyBorder="1" applyAlignment="1">
      <x:alignment vertical="center"/>
    </x:xf>
    <x:xf numFmtId="0" fontId="1460" fillId="3759" borderId="508" xfId="254"/>
    <x:xf numFmtId="0" fontId="1460" fillId="3761" borderId="508" xfId="254" applyNumberFormat="1" applyFont="1" applyFill="1" applyBorder="1"/>
    <x:xf numFmtId="0" fontId="1461" fillId="3761" borderId="508" xfId="254" applyNumberFormat="1" applyFont="1" applyFill="1" applyBorder="1"/>
    <x:xf numFmtId="0" fontId="1461" fillId="3761" borderId="508" xfId="254" applyNumberFormat="1" applyFont="1" applyFill="1" applyBorder="1" applyAlignment="1">
      <x:alignment wrapText="1"/>
    </x:xf>
    <x:xf numFmtId="0" fontId="1461" fillId="3761" borderId="508" xfId="254" applyNumberFormat="1" applyFont="1" applyFill="1" applyBorder="1" applyAlignment="1">
      <x:alignment vertical="top" wrapText="1"/>
    </x:xf>
    <x:xf numFmtId="0" fontId="1461" fillId="3762" borderId="508" xfId="254" applyNumberFormat="1" applyFont="1" applyFill="1" applyBorder="1" applyAlignment="1">
      <x:alignment vertical="top" wrapText="1"/>
    </x:xf>
    <x:xf numFmtId="0" fontId="1462" fillId="3762" borderId="508" xfId="254" applyNumberFormat="1" applyFont="1" applyFill="1" applyBorder="1" applyAlignment="1">
      <x:alignment vertical="top" wrapText="1"/>
    </x:xf>
    <x:xf numFmtId="0" fontId="1462" fillId="3762" borderId="508" xfId="254" applyNumberFormat="1" applyFont="1" applyFill="1" applyBorder="1" applyAlignment="1">
      <x:alignment horizontal="center" vertical="top" wrapText="1"/>
    </x:xf>
    <x:xf numFmtId="0" fontId="1461" fillId="3763" borderId="508" xfId="254" applyNumberFormat="1" applyFont="1" applyFill="1" applyBorder="1" applyAlignment="1">
      <x:alignment vertical="top" wrapText="1"/>
    </x:xf>
    <x:xf numFmtId="0" fontId="1461" fillId="3764" borderId="508" xfId="254" applyNumberFormat="1" applyFont="1" applyFill="1" applyBorder="1" applyAlignment="1">
      <x:alignment vertical="top" wrapText="1"/>
    </x:xf>
    <x:xf numFmtId="0" fontId="1462" fillId="3762" borderId="509" xfId="254" applyNumberFormat="1" applyFont="1" applyFill="1" applyBorder="1" applyAlignment="1">
      <x:alignment horizontal="center" vertical="top" wrapText="1"/>
    </x:xf>
    <x:xf numFmtId="0" fontId="1461" fillId="3763" borderId="509" xfId="254" applyNumberFormat="1" applyFont="1" applyFill="1" applyBorder="1" applyAlignment="1">
      <x:alignment vertical="top" wrapText="1"/>
    </x:xf>
    <x:xf numFmtId="0" fontId="1461" fillId="3764" borderId="509" xfId="254" applyNumberFormat="1" applyFont="1" applyFill="1" applyBorder="1" applyAlignment="1">
      <x:alignment vertical="top" wrapText="1"/>
    </x:xf>
    <x:xf numFmtId="0" fontId="1461" fillId="3761" borderId="509" xfId="254" applyNumberFormat="1" applyFont="1" applyFill="1" applyBorder="1" applyAlignment="1">
      <x:alignment vertical="top" wrapText="1"/>
    </x:xf>
    <x:xf numFmtId="200" fontId="1461" fillId="3761" borderId="508" xfId="254" applyNumberFormat="1" applyFont="1" applyFill="1" applyBorder="1" applyAlignment="1">
      <x:alignment vertical="top" wrapText="1"/>
    </x:xf>
    <x:xf numFmtId="200" fontId="1461" fillId="3761" borderId="508" xfId="254" applyNumberFormat="1" applyFont="1" applyFill="1" applyBorder="1" applyAlignment="1">
      <x:alignment horizontal="right" vertical="top" wrapText="1"/>
    </x:xf>
    <x:xf numFmtId="0" fontId="1461" fillId="3765" borderId="508" xfId="254" applyNumberFormat="1" applyFont="1" applyFill="1" applyBorder="1" applyAlignment="1">
      <x:alignment vertical="top" wrapText="1"/>
    </x:xf>
    <x:xf numFmtId="0" fontId="1461" fillId="3765" borderId="509" xfId="254" applyNumberFormat="1" applyFont="1" applyFill="1" applyBorder="1" applyAlignment="1">
      <x:alignment vertical="top" wrapText="1"/>
    </x:xf>
    <x:xf numFmtId="200" fontId="1461" fillId="3765" borderId="508" xfId="254" applyNumberFormat="1" applyFont="1" applyFill="1" applyBorder="1" applyAlignment="1">
      <x:alignment vertical="top" wrapText="1"/>
    </x:xf>
    <x:xf numFmtId="200" fontId="1461" fillId="3765" borderId="508" xfId="254" applyNumberFormat="1" applyFont="1" applyFill="1" applyBorder="1" applyAlignment="1">
      <x:alignment horizontal="right" vertical="top" wrapText="1"/>
    </x:xf>
    <x:xf numFmtId="0" fontId="1461" fillId="3761" borderId="508" xfId="2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65" borderId="508" xfId="2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59" borderId="508" xfId="254" applyNumberFormat="1" applyFont="1" applyFill="1" applyBorder="1"/>
    <x:xf numFmtId="0" fontId="1461" fillId="3759" borderId="508" xfId="254" applyNumberFormat="1" applyFont="1" applyFill="1" applyBorder="1" applyAlignment="1">
      <x:alignment wrapText="1"/>
    </x:xf>
    <x:xf numFmtId="0" fontId="1461" fillId="3759" borderId="508" xfId="254" applyNumberFormat="1" applyFont="1" applyFill="1" applyBorder="1" applyAlignment="1">
      <x:alignment vertical="top" wrapText="1"/>
    </x:xf>
    <x:xf numFmtId="0" fontId="1462" fillId="3759" borderId="508" xfId="254" applyNumberFormat="1" applyFont="1" applyFill="1" applyBorder="1" applyAlignment="1">
      <x:alignment vertical="top" wrapText="1"/>
    </x:xf>
    <x:xf numFmtId="2" fontId="1461" fillId="3765" borderId="508" xfId="254" applyNumberFormat="1" applyFont="1" applyFill="1" applyBorder="1" applyAlignment="1">
      <x:alignment horizontal="right" vertical="top" wrapText="1"/>
    </x:xf>
    <x:xf numFmtId="0" fontId="1461" fillId="3765" borderId="509" xfId="2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59" borderId="508" xfId="254" applyNumberFormat="1" applyFont="1" applyFill="1" applyBorder="1" applyAlignment="1">
      <x:alignment wrapText="1"/>
    </x:xf>
    <x:xf numFmtId="0" fontId="1462" fillId="3762" borderId="508" xfId="254" applyNumberFormat="1" applyFont="1" applyFill="1" applyBorder="1" applyAlignment="1">
      <x:alignment horizontal="center" vertical="center" wrapText="1"/>
    </x:xf>
    <x:xf numFmtId="0" fontId="1462" fillId="3762" borderId="509" xfId="254" applyNumberFormat="1" applyFont="1" applyFill="1" applyBorder="1" applyAlignment="1">
      <x:alignment horizontal="center" vertical="center" wrapText="1"/>
    </x:xf>
    <x:xf numFmtId="0" fontId="1460" fillId="3759" borderId="508" xfId="254" applyNumberFormat="1" applyFont="1" applyFill="1" applyBorder="1" applyAlignment="1">
      <x:alignment vertical="center" wrapText="1"/>
    </x:xf>
    <x:xf numFmtId="0" fontId="1461" fillId="3763" borderId="508" xfId="254" applyNumberFormat="1" applyFont="1" applyFill="1" applyBorder="1" applyAlignment="1">
      <x:alignment vertical="center" wrapText="1"/>
    </x:xf>
    <x:xf numFmtId="0" fontId="1461" fillId="3763" borderId="509" xfId="254" applyNumberFormat="1" applyFont="1" applyFill="1" applyBorder="1" applyAlignment="1">
      <x:alignment vertical="center" wrapText="1"/>
    </x:xf>
    <x:xf numFmtId="0" fontId="1461" fillId="3764" borderId="508" xfId="254" applyNumberFormat="1" applyFont="1" applyFill="1" applyBorder="1" applyAlignment="1">
      <x:alignment vertical="center" wrapText="1"/>
    </x:xf>
    <x:xf numFmtId="0" fontId="1461" fillId="3764" borderId="509" xfId="254" applyNumberFormat="1" applyFont="1" applyFill="1" applyBorder="1" applyAlignment="1">
      <x:alignment vertical="center" wrapText="1"/>
    </x:xf>
    <x:xf numFmtId="0" fontId="1461" fillId="3765" borderId="508" xfId="254" applyNumberFormat="1" applyFont="1" applyFill="1" applyBorder="1" applyAlignment="1">
      <x:alignment vertical="center" wrapText="1"/>
    </x:xf>
    <x:xf numFmtId="200" fontId="1461" fillId="3765" borderId="508" xfId="254" applyNumberFormat="1" applyFont="1" applyFill="1" applyBorder="1" applyAlignment="1">
      <x:alignment horizontal="right" vertical="center" wrapText="1"/>
    </x:xf>
    <x:xf numFmtId="2" fontId="1461" fillId="3765" borderId="508" xfId="254" applyNumberFormat="1" applyFont="1" applyFill="1" applyBorder="1" applyAlignment="1">
      <x:alignment horizontal="right" vertical="center" wrapText="1"/>
    </x:xf>
    <x:xf numFmtId="0" fontId="1461" fillId="3765" borderId="509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2" fillId="3766" borderId="508" xfId="254" applyNumberFormat="1" applyFont="1" applyFill="1" applyBorder="1" applyAlignment="1">
      <x:alignment horizontal="center" vertical="center" wrapText="1"/>
    </x:xf>
    <x:xf numFmtId="0" fontId="1462" fillId="3766" borderId="509" xfId="254" applyNumberFormat="1" applyFont="1" applyFill="1" applyBorder="1" applyAlignment="1">
      <x:alignment horizontal="center" vertical="center" wrapText="1"/>
    </x:xf>
    <x:xf numFmtId="0" fontId="1460" fillId="3766" borderId="508" xfId="254" applyNumberFormat="1" applyFont="1" applyFill="1" applyBorder="1" applyAlignment="1">
      <x:alignment vertical="center" wrapText="1"/>
    </x:xf>
    <x:xf numFmtId="0" fontId="1462" fillId="3766" borderId="508" xfId="254" applyNumberFormat="1" applyFont="1" applyFill="1" applyBorder="1" applyAlignment="1">
      <x:alignment vertical="center" wrapText="1"/>
    </x:xf>
    <x:xf numFmtId="0" fontId="1461" fillId="3767" borderId="508" xfId="254" applyNumberFormat="1" applyFont="1" applyFill="1" applyBorder="1" applyAlignment="1">
      <x:alignment vertical="center" wrapText="1"/>
    </x:xf>
    <x:xf numFmtId="0" fontId="1461" fillId="3767" borderId="509" xfId="254" applyNumberFormat="1" applyFont="1" applyFill="1" applyBorder="1" applyAlignment="1">
      <x:alignment vertical="center" wrapText="1"/>
    </x:xf>
    <x:xf numFmtId="0" fontId="1460" fillId="3767" borderId="508" xfId="254" applyNumberFormat="1" applyFont="1" applyFill="1" applyBorder="1" applyAlignment="1">
      <x:alignment vertical="center" wrapText="1"/>
    </x:xf>
    <x:xf numFmtId="0" fontId="1463" fillId="3767" borderId="508" xfId="254" applyNumberFormat="1" applyFont="1" applyFill="1" applyBorder="1" applyAlignment="1">
      <x:alignment vertical="center" wrapText="1"/>
    </x:xf>
    <x:xf numFmtId="0" fontId="1463" fillId="3767" borderId="509" xfId="254" applyNumberFormat="1" applyFont="1" applyFill="1" applyBorder="1" applyAlignment="1">
      <x:alignment vertical="center" wrapText="1"/>
    </x:xf>
    <x:xf numFmtId="0" fontId="1461" fillId="3768" borderId="508" xfId="254" applyNumberFormat="1" applyFont="1" applyFill="1" applyBorder="1" applyAlignment="1">
      <x:alignment vertical="center" wrapText="1"/>
    </x:xf>
    <x:xf numFmtId="0" fontId="1461" fillId="3768" borderId="509" xfId="254" applyNumberFormat="1" applyFont="1" applyFill="1" applyBorder="1" applyAlignment="1">
      <x:alignment vertical="center" wrapText="1"/>
    </x:xf>
    <x:xf numFmtId="0" fontId="1460" fillId="3768" borderId="508" xfId="254" applyNumberFormat="1" applyFont="1" applyFill="1" applyBorder="1" applyAlignment="1">
      <x:alignment vertical="center" wrapText="1"/>
    </x:xf>
    <x:xf numFmtId="0" fontId="1463" fillId="3768" borderId="508" xfId="254" applyNumberFormat="1" applyFont="1" applyFill="1" applyBorder="1" applyAlignment="1">
      <x:alignment vertical="center" wrapText="1"/>
    </x:xf>
    <x:xf numFmtId="0" fontId="1463" fillId="3768" borderId="509" xfId="254" applyNumberFormat="1" applyFont="1" applyFill="1" applyBorder="1" applyAlignment="1">
      <x:alignment vertical="center" wrapText="1"/>
    </x:xf>
    <x:xf numFmtId="0" fontId="1461" fillId="3769" borderId="508" xfId="254" applyNumberFormat="1" applyFont="1" applyFill="1" applyBorder="1" applyAlignment="1">
      <x:alignment vertical="center" wrapText="1"/>
    </x:xf>
    <x:xf numFmtId="200" fontId="1461" fillId="3769" borderId="508" xfId="254" applyNumberFormat="1" applyFont="1" applyFill="1" applyBorder="1" applyAlignment="1">
      <x:alignment horizontal="right" vertical="center" wrapText="1"/>
    </x:xf>
    <x:xf numFmtId="2" fontId="1461" fillId="3769" borderId="508" xfId="254" applyNumberFormat="1" applyFont="1" applyFill="1" applyBorder="1" applyAlignment="1">
      <x:alignment horizontal="right" vertical="center" wrapText="1"/>
    </x:xf>
    <x:xf numFmtId="0" fontId="1461" fillId="3769" borderId="509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69" borderId="508" xfId="254" applyNumberFormat="1" applyFont="1" applyFill="1" applyBorder="1" applyAlignment="1">
      <x:alignment vertical="center" wrapText="1"/>
    </x:xf>
    <x:xf numFmtId="0" fontId="1461" fillId="3770" borderId="508" xfId="254" applyNumberFormat="1" applyFont="1" applyFill="1" applyBorder="1" applyAlignment="1">
      <x:alignment vertical="center" wrapText="1"/>
    </x:xf>
    <x:xf numFmtId="200" fontId="1461" fillId="3770" borderId="508" xfId="254" applyNumberFormat="1" applyFont="1" applyFill="1" applyBorder="1" applyAlignment="1">
      <x:alignment horizontal="right" vertical="center" wrapText="1"/>
    </x:xf>
    <x:xf numFmtId="2" fontId="1461" fillId="3770" borderId="508" xfId="254" applyNumberFormat="1" applyFont="1" applyFill="1" applyBorder="1" applyAlignment="1">
      <x:alignment horizontal="right" vertical="center" wrapText="1"/>
    </x:xf>
    <x:xf numFmtId="0" fontId="1461" fillId="3770" borderId="509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70" borderId="508" xfId="254" applyNumberFormat="1" applyFont="1" applyFill="1" applyBorder="1" applyAlignment="1">
      <x:alignment vertical="center" wrapText="1"/>
    </x:xf>
    <x:xf numFmtId="0" fontId="1461" fillId="3765" borderId="509" xfId="254" applyNumberFormat="1" applyFont="1" applyFill="1" applyBorder="1" applyAlignment="1">
      <x:alignment vertical="center" wrapText="1"/>
    </x:xf>
    <x:xf numFmtId="0" fontId="1461" fillId="3769" borderId="509" xfId="254" applyNumberFormat="1" applyFont="1" applyFill="1" applyBorder="1" applyAlignment="1">
      <x:alignment vertical="center" wrapText="1"/>
    </x:xf>
    <x:xf numFmtId="0" fontId="1461" fillId="3770" borderId="509" xfId="254" applyNumberFormat="1" applyFont="1" applyFill="1" applyBorder="1" applyAlignment="1">
      <x:alignment vertical="center" wrapText="1"/>
    </x:xf>
    <x:xf numFmtId="0" fontId="1460" fillId="3759" borderId="508" xfId="2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59" borderId="508" xfId="2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65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59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69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70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69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0" fillId="3770" borderId="508" xfId="2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1" fillId="3761" borderId="508" xfId="254" applyNumberFormat="1" applyFont="1" applyFill="1" applyBorder="1" applyAlignment="1">
      <x:alignment vertical="center" wrapText="1"/>
    </x:xf>
    <x:xf numFmtId="0" fontId="1461" fillId="3761" borderId="509" xfId="254" applyNumberFormat="1" applyFont="1" applyFill="1" applyBorder="1" applyAlignment="1">
      <x:alignment vertical="center" wrapText="1"/>
    </x:xf>
    <x:xf numFmtId="0" fontId="1464" fillId="3771" borderId="510" xfId="255"/>
    <x:xf numFmtId="0" fontId="1464" fillId="3773" borderId="510" xfId="255" applyNumberFormat="1" applyFont="1" applyFill="1" applyBorder="1"/>
    <x:xf numFmtId="0" fontId="1465" fillId="3773" borderId="510" xfId="255" applyNumberFormat="1" applyFont="1" applyFill="1" applyBorder="1"/>
    <x:xf numFmtId="0" fontId="1465" fillId="3773" borderId="510" xfId="255" applyNumberFormat="1" applyFont="1" applyFill="1" applyBorder="1" applyAlignment="1">
      <x:alignment wrapText="1"/>
    </x:xf>
    <x:xf numFmtId="0" fontId="1465" fillId="3773" borderId="510" xfId="255" applyNumberFormat="1" applyFont="1" applyFill="1" applyBorder="1" applyAlignment="1">
      <x:alignment vertical="top" wrapText="1"/>
    </x:xf>
    <x:xf numFmtId="0" fontId="1465" fillId="3774" borderId="510" xfId="255" applyNumberFormat="1" applyFont="1" applyFill="1" applyBorder="1" applyAlignment="1">
      <x:alignment vertical="top" wrapText="1"/>
    </x:xf>
    <x:xf numFmtId="0" fontId="1466" fillId="3774" borderId="510" xfId="255" applyNumberFormat="1" applyFont="1" applyFill="1" applyBorder="1" applyAlignment="1">
      <x:alignment vertical="top" wrapText="1"/>
    </x:xf>
    <x:xf numFmtId="0" fontId="1466" fillId="3774" borderId="510" xfId="255" applyNumberFormat="1" applyFont="1" applyFill="1" applyBorder="1" applyAlignment="1">
      <x:alignment horizontal="center" vertical="top" wrapText="1"/>
    </x:xf>
    <x:xf numFmtId="0" fontId="1465" fillId="3775" borderId="510" xfId="255" applyNumberFormat="1" applyFont="1" applyFill="1" applyBorder="1" applyAlignment="1">
      <x:alignment vertical="top" wrapText="1"/>
    </x:xf>
    <x:xf numFmtId="0" fontId="1465" fillId="3776" borderId="510" xfId="255" applyNumberFormat="1" applyFont="1" applyFill="1" applyBorder="1" applyAlignment="1">
      <x:alignment vertical="top" wrapText="1"/>
    </x:xf>
    <x:xf numFmtId="0" fontId="1466" fillId="3774" borderId="511" xfId="255" applyNumberFormat="1" applyFont="1" applyFill="1" applyBorder="1" applyAlignment="1">
      <x:alignment horizontal="center" vertical="top" wrapText="1"/>
    </x:xf>
    <x:xf numFmtId="0" fontId="1465" fillId="3775" borderId="511" xfId="255" applyNumberFormat="1" applyFont="1" applyFill="1" applyBorder="1" applyAlignment="1">
      <x:alignment vertical="top" wrapText="1"/>
    </x:xf>
    <x:xf numFmtId="0" fontId="1465" fillId="3776" borderId="511" xfId="255" applyNumberFormat="1" applyFont="1" applyFill="1" applyBorder="1" applyAlignment="1">
      <x:alignment vertical="top" wrapText="1"/>
    </x:xf>
    <x:xf numFmtId="0" fontId="1465" fillId="3773" borderId="511" xfId="255" applyNumberFormat="1" applyFont="1" applyFill="1" applyBorder="1" applyAlignment="1">
      <x:alignment vertical="top" wrapText="1"/>
    </x:xf>
    <x:xf numFmtId="200" fontId="1465" fillId="3773" borderId="510" xfId="255" applyNumberFormat="1" applyFont="1" applyFill="1" applyBorder="1" applyAlignment="1">
      <x:alignment vertical="top" wrapText="1"/>
    </x:xf>
    <x:xf numFmtId="200" fontId="1465" fillId="3773" borderId="510" xfId="255" applyNumberFormat="1" applyFont="1" applyFill="1" applyBorder="1" applyAlignment="1">
      <x:alignment horizontal="right" vertical="top" wrapText="1"/>
    </x:xf>
    <x:xf numFmtId="0" fontId="1465" fillId="3777" borderId="510" xfId="255" applyNumberFormat="1" applyFont="1" applyFill="1" applyBorder="1" applyAlignment="1">
      <x:alignment vertical="top" wrapText="1"/>
    </x:xf>
    <x:xf numFmtId="0" fontId="1465" fillId="3777" borderId="511" xfId="255" applyNumberFormat="1" applyFont="1" applyFill="1" applyBorder="1" applyAlignment="1">
      <x:alignment vertical="top" wrapText="1"/>
    </x:xf>
    <x:xf numFmtId="200" fontId="1465" fillId="3777" borderId="510" xfId="255" applyNumberFormat="1" applyFont="1" applyFill="1" applyBorder="1" applyAlignment="1">
      <x:alignment vertical="top" wrapText="1"/>
    </x:xf>
    <x:xf numFmtId="200" fontId="1465" fillId="3777" borderId="510" xfId="255" applyNumberFormat="1" applyFont="1" applyFill="1" applyBorder="1" applyAlignment="1">
      <x:alignment horizontal="right" vertical="top" wrapText="1"/>
    </x:xf>
    <x:xf numFmtId="0" fontId="1465" fillId="3773" borderId="510" xfId="2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77" borderId="510" xfId="2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71" borderId="510" xfId="255" applyNumberFormat="1" applyFont="1" applyFill="1" applyBorder="1"/>
    <x:xf numFmtId="0" fontId="1465" fillId="3771" borderId="510" xfId="255" applyNumberFormat="1" applyFont="1" applyFill="1" applyBorder="1" applyAlignment="1">
      <x:alignment wrapText="1"/>
    </x:xf>
    <x:xf numFmtId="0" fontId="1465" fillId="3771" borderId="510" xfId="255" applyNumberFormat="1" applyFont="1" applyFill="1" applyBorder="1" applyAlignment="1">
      <x:alignment vertical="top" wrapText="1"/>
    </x:xf>
    <x:xf numFmtId="0" fontId="1466" fillId="3771" borderId="510" xfId="255" applyNumberFormat="1" applyFont="1" applyFill="1" applyBorder="1" applyAlignment="1">
      <x:alignment vertical="top" wrapText="1"/>
    </x:xf>
    <x:xf numFmtId="2" fontId="1465" fillId="3777" borderId="510" xfId="255" applyNumberFormat="1" applyFont="1" applyFill="1" applyBorder="1" applyAlignment="1">
      <x:alignment horizontal="right" vertical="top" wrapText="1"/>
    </x:xf>
    <x:xf numFmtId="0" fontId="1465" fillId="3777" borderId="511" xfId="2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71" borderId="510" xfId="255" applyNumberFormat="1" applyFont="1" applyFill="1" applyBorder="1" applyAlignment="1">
      <x:alignment wrapText="1"/>
    </x:xf>
    <x:xf numFmtId="0" fontId="1466" fillId="3774" borderId="510" xfId="255" applyNumberFormat="1" applyFont="1" applyFill="1" applyBorder="1" applyAlignment="1">
      <x:alignment horizontal="center" vertical="center" wrapText="1"/>
    </x:xf>
    <x:xf numFmtId="0" fontId="1466" fillId="3774" borderId="511" xfId="255" applyNumberFormat="1" applyFont="1" applyFill="1" applyBorder="1" applyAlignment="1">
      <x:alignment horizontal="center" vertical="center" wrapText="1"/>
    </x:xf>
    <x:xf numFmtId="0" fontId="1464" fillId="3771" borderId="510" xfId="255" applyNumberFormat="1" applyFont="1" applyFill="1" applyBorder="1" applyAlignment="1">
      <x:alignment vertical="center" wrapText="1"/>
    </x:xf>
    <x:xf numFmtId="0" fontId="1465" fillId="3775" borderId="510" xfId="255" applyNumberFormat="1" applyFont="1" applyFill="1" applyBorder="1" applyAlignment="1">
      <x:alignment vertical="center" wrapText="1"/>
    </x:xf>
    <x:xf numFmtId="0" fontId="1465" fillId="3775" borderId="511" xfId="255" applyNumberFormat="1" applyFont="1" applyFill="1" applyBorder="1" applyAlignment="1">
      <x:alignment vertical="center" wrapText="1"/>
    </x:xf>
    <x:xf numFmtId="0" fontId="1465" fillId="3776" borderId="510" xfId="255" applyNumberFormat="1" applyFont="1" applyFill="1" applyBorder="1" applyAlignment="1">
      <x:alignment vertical="center" wrapText="1"/>
    </x:xf>
    <x:xf numFmtId="0" fontId="1465" fillId="3776" borderId="511" xfId="255" applyNumberFormat="1" applyFont="1" applyFill="1" applyBorder="1" applyAlignment="1">
      <x:alignment vertical="center" wrapText="1"/>
    </x:xf>
    <x:xf numFmtId="0" fontId="1465" fillId="3777" borderId="510" xfId="255" applyNumberFormat="1" applyFont="1" applyFill="1" applyBorder="1" applyAlignment="1">
      <x:alignment vertical="center" wrapText="1"/>
    </x:xf>
    <x:xf numFmtId="200" fontId="1465" fillId="3777" borderId="510" xfId="255" applyNumberFormat="1" applyFont="1" applyFill="1" applyBorder="1" applyAlignment="1">
      <x:alignment horizontal="right" vertical="center" wrapText="1"/>
    </x:xf>
    <x:xf numFmtId="2" fontId="1465" fillId="3777" borderId="510" xfId="255" applyNumberFormat="1" applyFont="1" applyFill="1" applyBorder="1" applyAlignment="1">
      <x:alignment horizontal="right" vertical="center" wrapText="1"/>
    </x:xf>
    <x:xf numFmtId="0" fontId="1465" fillId="3777" borderId="511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6" fillId="3778" borderId="510" xfId="255" applyNumberFormat="1" applyFont="1" applyFill="1" applyBorder="1" applyAlignment="1">
      <x:alignment horizontal="center" vertical="center" wrapText="1"/>
    </x:xf>
    <x:xf numFmtId="0" fontId="1466" fillId="3778" borderId="511" xfId="255" applyNumberFormat="1" applyFont="1" applyFill="1" applyBorder="1" applyAlignment="1">
      <x:alignment horizontal="center" vertical="center" wrapText="1"/>
    </x:xf>
    <x:xf numFmtId="0" fontId="1464" fillId="3778" borderId="510" xfId="255" applyNumberFormat="1" applyFont="1" applyFill="1" applyBorder="1" applyAlignment="1">
      <x:alignment vertical="center" wrapText="1"/>
    </x:xf>
    <x:xf numFmtId="0" fontId="1466" fillId="3778" borderId="510" xfId="255" applyNumberFormat="1" applyFont="1" applyFill="1" applyBorder="1" applyAlignment="1">
      <x:alignment vertical="center" wrapText="1"/>
    </x:xf>
    <x:xf numFmtId="0" fontId="1465" fillId="3779" borderId="510" xfId="255" applyNumberFormat="1" applyFont="1" applyFill="1" applyBorder="1" applyAlignment="1">
      <x:alignment vertical="center" wrapText="1"/>
    </x:xf>
    <x:xf numFmtId="0" fontId="1465" fillId="3779" borderId="511" xfId="255" applyNumberFormat="1" applyFont="1" applyFill="1" applyBorder="1" applyAlignment="1">
      <x:alignment vertical="center" wrapText="1"/>
    </x:xf>
    <x:xf numFmtId="0" fontId="1464" fillId="3779" borderId="510" xfId="255" applyNumberFormat="1" applyFont="1" applyFill="1" applyBorder="1" applyAlignment="1">
      <x:alignment vertical="center" wrapText="1"/>
    </x:xf>
    <x:xf numFmtId="0" fontId="1467" fillId="3779" borderId="510" xfId="255" applyNumberFormat="1" applyFont="1" applyFill="1" applyBorder="1" applyAlignment="1">
      <x:alignment vertical="center" wrapText="1"/>
    </x:xf>
    <x:xf numFmtId="0" fontId="1467" fillId="3779" borderId="511" xfId="255" applyNumberFormat="1" applyFont="1" applyFill="1" applyBorder="1" applyAlignment="1">
      <x:alignment vertical="center" wrapText="1"/>
    </x:xf>
    <x:xf numFmtId="0" fontId="1465" fillId="3780" borderId="510" xfId="255" applyNumberFormat="1" applyFont="1" applyFill="1" applyBorder="1" applyAlignment="1">
      <x:alignment vertical="center" wrapText="1"/>
    </x:xf>
    <x:xf numFmtId="0" fontId="1465" fillId="3780" borderId="511" xfId="255" applyNumberFormat="1" applyFont="1" applyFill="1" applyBorder="1" applyAlignment="1">
      <x:alignment vertical="center" wrapText="1"/>
    </x:xf>
    <x:xf numFmtId="0" fontId="1464" fillId="3780" borderId="510" xfId="255" applyNumberFormat="1" applyFont="1" applyFill="1" applyBorder="1" applyAlignment="1">
      <x:alignment vertical="center" wrapText="1"/>
    </x:xf>
    <x:xf numFmtId="0" fontId="1467" fillId="3780" borderId="510" xfId="255" applyNumberFormat="1" applyFont="1" applyFill="1" applyBorder="1" applyAlignment="1">
      <x:alignment vertical="center" wrapText="1"/>
    </x:xf>
    <x:xf numFmtId="0" fontId="1467" fillId="3780" borderId="511" xfId="255" applyNumberFormat="1" applyFont="1" applyFill="1" applyBorder="1" applyAlignment="1">
      <x:alignment vertical="center" wrapText="1"/>
    </x:xf>
    <x:xf numFmtId="0" fontId="1465" fillId="3781" borderId="510" xfId="255" applyNumberFormat="1" applyFont="1" applyFill="1" applyBorder="1" applyAlignment="1">
      <x:alignment vertical="center" wrapText="1"/>
    </x:xf>
    <x:xf numFmtId="200" fontId="1465" fillId="3781" borderId="510" xfId="255" applyNumberFormat="1" applyFont="1" applyFill="1" applyBorder="1" applyAlignment="1">
      <x:alignment horizontal="right" vertical="center" wrapText="1"/>
    </x:xf>
    <x:xf numFmtId="2" fontId="1465" fillId="3781" borderId="510" xfId="255" applyNumberFormat="1" applyFont="1" applyFill="1" applyBorder="1" applyAlignment="1">
      <x:alignment horizontal="right" vertical="center" wrapText="1"/>
    </x:xf>
    <x:xf numFmtId="0" fontId="1465" fillId="3781" borderId="511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81" borderId="510" xfId="255" applyNumberFormat="1" applyFont="1" applyFill="1" applyBorder="1" applyAlignment="1">
      <x:alignment vertical="center" wrapText="1"/>
    </x:xf>
    <x:xf numFmtId="0" fontId="1465" fillId="3782" borderId="510" xfId="255" applyNumberFormat="1" applyFont="1" applyFill="1" applyBorder="1" applyAlignment="1">
      <x:alignment vertical="center" wrapText="1"/>
    </x:xf>
    <x:xf numFmtId="200" fontId="1465" fillId="3782" borderId="510" xfId="255" applyNumberFormat="1" applyFont="1" applyFill="1" applyBorder="1" applyAlignment="1">
      <x:alignment horizontal="right" vertical="center" wrapText="1"/>
    </x:xf>
    <x:xf numFmtId="2" fontId="1465" fillId="3782" borderId="510" xfId="255" applyNumberFormat="1" applyFont="1" applyFill="1" applyBorder="1" applyAlignment="1">
      <x:alignment horizontal="right" vertical="center" wrapText="1"/>
    </x:xf>
    <x:xf numFmtId="0" fontId="1465" fillId="3782" borderId="511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82" borderId="510" xfId="255" applyNumberFormat="1" applyFont="1" applyFill="1" applyBorder="1" applyAlignment="1">
      <x:alignment vertical="center" wrapText="1"/>
    </x:xf>
    <x:xf numFmtId="0" fontId="1465" fillId="3777" borderId="511" xfId="255" applyNumberFormat="1" applyFont="1" applyFill="1" applyBorder="1" applyAlignment="1">
      <x:alignment vertical="center" wrapText="1"/>
    </x:xf>
    <x:xf numFmtId="0" fontId="1465" fillId="3781" borderId="511" xfId="255" applyNumberFormat="1" applyFont="1" applyFill="1" applyBorder="1" applyAlignment="1">
      <x:alignment vertical="center" wrapText="1"/>
    </x:xf>
    <x:xf numFmtId="0" fontId="1465" fillId="3782" borderId="511" xfId="255" applyNumberFormat="1" applyFont="1" applyFill="1" applyBorder="1" applyAlignment="1">
      <x:alignment vertical="center" wrapText="1"/>
    </x:xf>
    <x:xf numFmtId="0" fontId="1464" fillId="3771" borderId="510" xfId="2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71" borderId="510" xfId="2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77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71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81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82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81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4" fillId="3782" borderId="510" xfId="2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5" fillId="3773" borderId="510" xfId="255" applyNumberFormat="1" applyFont="1" applyFill="1" applyBorder="1" applyAlignment="1">
      <x:alignment vertical="center" wrapText="1"/>
    </x:xf>
    <x:xf numFmtId="0" fontId="1465" fillId="3773" borderId="511" xfId="255" applyNumberFormat="1" applyFont="1" applyFill="1" applyBorder="1" applyAlignment="1">
      <x:alignment vertical="center" wrapText="1"/>
    </x:xf>
    <x:xf numFmtId="0" fontId="1468" fillId="3771" borderId="510" xfId="255" applyNumberFormat="1" applyFont="1" applyFill="1" applyBorder="1"/>
    <x:xf numFmtId="0" fontId="1468" fillId="3771" borderId="510" xfId="255" applyNumberFormat="1" applyFont="1" applyFill="1" applyBorder="1" applyAlignment="1">
      <x:alignment vertical="center"/>
    </x:xf>
    <x:xf numFmtId="0" fontId="1468" fillId="3783" borderId="510" xfId="255" applyNumberFormat="1" applyFont="1" applyFill="1" applyBorder="1" applyAlignment="1">
      <x:alignment vertical="center"/>
    </x:xf>
    <x:xf numFmtId="0" fontId="1469" fillId="3783" borderId="510" xfId="255" applyNumberFormat="1" applyFont="1" applyFill="1" applyBorder="1" applyAlignment="1">
      <x:alignment vertical="center"/>
    </x:xf>
    <x:xf numFmtId="0" fontId="1469" fillId="3783" borderId="510" xfId="255" applyNumberFormat="1" applyFont="1" applyFill="1" applyBorder="1" applyAlignment="1">
      <x:alignment vertical="center" wrapText="1"/>
    </x:xf>
    <x:xf numFmtId="0" fontId="1468" fillId="3784" borderId="510" xfId="255" applyNumberFormat="1" applyFont="1" applyFill="1" applyBorder="1" applyAlignment="1">
      <x:alignment vertical="center"/>
    </x:xf>
    <x:xf numFmtId="0" fontId="1470" fillId="3784" borderId="510" xfId="255" applyNumberFormat="1" applyFont="1" applyFill="1" applyBorder="1" applyAlignment="1">
      <x:alignment vertical="center"/>
    </x:xf>
    <x:xf numFmtId="0" fontId="1468" fillId="3785" borderId="510" xfId="255" applyNumberFormat="1" applyFont="1" applyFill="1" applyBorder="1" applyAlignment="1">
      <x:alignment vertical="center"/>
    </x:xf>
    <x:xf numFmtId="0" fontId="1468" fillId="3771" borderId="510" xfId="255" applyNumberFormat="1" applyFont="1" applyFill="1" applyBorder="1" applyAlignment="1">
      <x:alignment vertical="center" wrapText="1"/>
    </x:xf>
    <x:xf numFmtId="201" fontId="1468" fillId="3771" borderId="510" xfId="255" applyNumberFormat="1" applyFont="1" applyFill="1" applyBorder="1" applyAlignment="1">
      <x:alignment vertical="center"/>
    </x:xf>
    <x:xf numFmtId="200" fontId="1468" fillId="3771" borderId="510" xfId="255" applyNumberFormat="1" applyFont="1" applyFill="1" applyBorder="1" applyAlignment="1">
      <x:alignment vertical="center"/>
    </x:xf>
    <x:xf numFmtId="0" fontId="1468" fillId="3759" borderId="508" xfId="254" applyNumberFormat="1" applyFont="1" applyFill="1" applyBorder="1"/>
    <x:xf numFmtId="0" fontId="1468" fillId="3759" borderId="508" xfId="254" applyNumberFormat="1" applyFont="1" applyFill="1" applyBorder="1" applyAlignment="1">
      <x:alignment vertical="center"/>
    </x:xf>
    <x:xf numFmtId="0" fontId="1468" fillId="3786" borderId="508" xfId="254" applyNumberFormat="1" applyFont="1" applyFill="1" applyBorder="1" applyAlignment="1">
      <x:alignment vertical="center"/>
    </x:xf>
    <x:xf numFmtId="0" fontId="1471" fillId="3786" borderId="508" xfId="254" applyNumberFormat="1" applyFont="1" applyFill="1" applyBorder="1" applyAlignment="1">
      <x:alignment vertical="center"/>
    </x:xf>
    <x:xf numFmtId="0" fontId="1471" fillId="3786" borderId="508" xfId="254" applyNumberFormat="1" applyFont="1" applyFill="1" applyBorder="1" applyAlignment="1">
      <x:alignment vertical="center" wrapText="1"/>
    </x:xf>
    <x:xf numFmtId="0" fontId="1468" fillId="3787" borderId="508" xfId="254" applyNumberFormat="1" applyFont="1" applyFill="1" applyBorder="1" applyAlignment="1">
      <x:alignment vertical="center"/>
    </x:xf>
    <x:xf numFmtId="0" fontId="1471" fillId="3787" borderId="508" xfId="254" applyNumberFormat="1" applyFont="1" applyFill="1" applyBorder="1" applyAlignment="1">
      <x:alignment vertical="center"/>
    </x:xf>
    <x:xf numFmtId="0" fontId="1468" fillId="3788" borderId="508" xfId="254" applyNumberFormat="1" applyFont="1" applyFill="1" applyBorder="1" applyAlignment="1">
      <x:alignment vertical="center"/>
    </x:xf>
    <x:xf numFmtId="200" fontId="1468" fillId="3759" borderId="508" xfId="254" applyNumberFormat="1" applyFont="1" applyFill="1" applyBorder="1" applyAlignment="1">
      <x:alignment vertical="center"/>
    </x:xf>
    <x:xf numFmtId="0" fontId="1468" fillId="3759" borderId="508" xfId="2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68" fillId="3759" borderId="508" xfId="2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7" fillId="3732" borderId="504" xfId="252" applyNumberFormat="1" applyFont="1" applyFill="1" applyBorder="1"/>
    <x:xf numFmtId="0" fontId="1457" fillId="3732" borderId="504" xfId="252" applyNumberFormat="1" applyFont="1" applyFill="1" applyBorder="1" applyAlignment="1">
      <x:alignment vertical="center"/>
    </x:xf>
    <x:xf numFmtId="0" fontId="1457" fillId="3789" borderId="504" xfId="252" applyNumberFormat="1" applyFont="1" applyFill="1" applyBorder="1" applyAlignment="1">
      <x:alignment vertical="center"/>
    </x:xf>
    <x:xf numFmtId="0" fontId="1471" fillId="3789" borderId="504" xfId="252" applyNumberFormat="1" applyFont="1" applyFill="1" applyBorder="1" applyAlignment="1">
      <x:alignment vertical="center"/>
    </x:xf>
    <x:xf numFmtId="0" fontId="1471" fillId="3789" borderId="504" xfId="252" applyNumberFormat="1" applyFont="1" applyFill="1" applyBorder="1" applyAlignment="1">
      <x:alignment vertical="center" wrapText="1"/>
    </x:xf>
    <x:xf numFmtId="0" fontId="1457" fillId="3790" borderId="504" xfId="252" applyNumberFormat="1" applyFont="1" applyFill="1" applyBorder="1" applyAlignment="1">
      <x:alignment vertical="center"/>
    </x:xf>
    <x:xf numFmtId="0" fontId="1471" fillId="3790" borderId="504" xfId="252" applyNumberFormat="1" applyFont="1" applyFill="1" applyBorder="1" applyAlignment="1">
      <x:alignment vertical="center"/>
    </x:xf>
    <x:xf numFmtId="0" fontId="1457" fillId="3791" borderId="504" xfId="252" applyNumberFormat="1" applyFont="1" applyFill="1" applyBorder="1" applyAlignment="1">
      <x:alignment vertical="center"/>
    </x:xf>
    <x:xf numFmtId="200" fontId="1457" fillId="3732" borderId="504" xfId="252" applyNumberFormat="1" applyFont="1" applyFill="1" applyBorder="1" applyAlignment="1">
      <x:alignment vertical="center"/>
    </x:xf>
    <x:xf numFmtId="0" fontId="1434" fillId="3675" borderId="496" xfId="248" applyNumberFormat="1" applyFont="1" applyFill="1" applyBorder="1"/>
    <x:xf numFmtId="0" fontId="1434" fillId="3675" borderId="496" xfId="248" applyNumberFormat="1" applyFont="1" applyFill="1" applyBorder="1" applyAlignment="1">
      <x:alignment vertical="center"/>
    </x:xf>
    <x:xf numFmtId="0" fontId="1434" fillId="3792" borderId="496" xfId="248" applyNumberFormat="1" applyFont="1" applyFill="1" applyBorder="1" applyAlignment="1">
      <x:alignment vertical="center"/>
    </x:xf>
    <x:xf numFmtId="0" fontId="1448" fillId="3792" borderId="496" xfId="248" applyNumberFormat="1" applyFont="1" applyFill="1" applyBorder="1" applyAlignment="1">
      <x:alignment vertical="center"/>
    </x:xf>
    <x:xf numFmtId="0" fontId="1448" fillId="3792" borderId="496" xfId="248" applyNumberFormat="1" applyFont="1" applyFill="1" applyBorder="1" applyAlignment="1">
      <x:alignment vertical="center" wrapText="1"/>
    </x:xf>
    <x:xf numFmtId="0" fontId="1434" fillId="3793" borderId="496" xfId="248" applyNumberFormat="1" applyFont="1" applyFill="1" applyBorder="1" applyAlignment="1">
      <x:alignment vertical="center"/>
    </x:xf>
    <x:xf numFmtId="0" fontId="1448" fillId="3793" borderId="496" xfId="248" applyNumberFormat="1" applyFont="1" applyFill="1" applyBorder="1" applyAlignment="1">
      <x:alignment vertical="center"/>
    </x:xf>
    <x:xf numFmtId="0" fontId="1434" fillId="3794" borderId="496" xfId="248" applyNumberFormat="1" applyFont="1" applyFill="1" applyBorder="1" applyAlignment="1">
      <x:alignment vertical="center"/>
    </x:xf>
    <x:xf numFmtId="0" fontId="1434" fillId="3675" borderId="496" xfId="248" applyNumberFormat="1" applyFont="1" applyFill="1" applyBorder="1" applyAlignment="1">
      <x:alignment vertical="center" wrapText="1"/>
    </x:xf>
    <x:xf numFmtId="0" fontId="1112" fillId="2847" borderId="384" xfId="192" applyNumberFormat="1" applyFont="1" applyFill="1" applyBorder="1"/>
    <x:xf numFmtId="0" fontId="1112" fillId="2847" borderId="384" xfId="192" applyNumberFormat="1" applyFont="1" applyFill="1" applyBorder="1" applyAlignment="1">
      <x:alignment vertical="center"/>
    </x:xf>
    <x:xf numFmtId="0" fontId="1112" fillId="3795" borderId="384" xfId="192" applyNumberFormat="1" applyFont="1" applyFill="1" applyBorder="1" applyAlignment="1">
      <x:alignment vertical="center"/>
    </x:xf>
    <x:xf numFmtId="0" fontId="1126" fillId="3795" borderId="384" xfId="192" applyNumberFormat="1" applyFont="1" applyFill="1" applyBorder="1" applyAlignment="1">
      <x:alignment vertical="center"/>
    </x:xf>
    <x:xf numFmtId="0" fontId="1126" fillId="3795" borderId="384" xfId="192" applyNumberFormat="1" applyFont="1" applyFill="1" applyBorder="1" applyAlignment="1">
      <x:alignment vertical="center" wrapText="1"/>
    </x:xf>
    <x:xf numFmtId="0" fontId="1112" fillId="3796" borderId="384" xfId="192" applyNumberFormat="1" applyFont="1" applyFill="1" applyBorder="1" applyAlignment="1">
      <x:alignment vertical="center"/>
    </x:xf>
    <x:xf numFmtId="0" fontId="1126" fillId="3796" borderId="384" xfId="192" applyNumberFormat="1" applyFont="1" applyFill="1" applyBorder="1" applyAlignment="1">
      <x:alignment vertical="center"/>
    </x:xf>
    <x:xf numFmtId="0" fontId="1112" fillId="3797" borderId="384" xfId="192" applyNumberFormat="1" applyFont="1" applyFill="1" applyBorder="1" applyAlignment="1">
      <x:alignment vertical="center"/>
    </x:xf>
    <x:xf numFmtId="200" fontId="1112" fillId="2847" borderId="384" xfId="192" applyNumberFormat="1" applyFont="1" applyFill="1" applyBorder="1" applyAlignment="1">
      <x:alignment vertical="center"/>
    </x:xf>
    <x:xf numFmtId="0" fontId="744" fillId="1899" borderId="256" xfId="128" applyNumberFormat="1" applyFont="1" applyFill="1" applyBorder="1"/>
    <x:xf numFmtId="0" fontId="744" fillId="1899" borderId="256" xfId="12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4" fillId="1899" borderId="256" xfId="128" applyNumberFormat="1" applyFont="1" applyFill="1" applyBorder="1" applyAlignment="1">
      <x:alignment vertical="center"/>
    </x:xf>
    <x:xf numFmtId="0" fontId="744" fillId="1899" borderId="256" xfId="12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4" fillId="3798" borderId="256" xfId="128" applyNumberFormat="1" applyFont="1" applyFill="1" applyBorder="1" applyAlignment="1">
      <x:alignment vertical="center"/>
    </x:xf>
    <x:xf numFmtId="0" fontId="758" fillId="3798" borderId="256" xfId="128" applyNumberFormat="1" applyFont="1" applyFill="1" applyBorder="1" applyAlignment="1">
      <x:alignment vertical="center"/>
    </x:xf>
    <x:xf numFmtId="0" fontId="758" fillId="3798" borderId="256" xfId="128" applyNumberFormat="1" applyFont="1" applyFill="1" applyBorder="1" applyAlignment="1">
      <x:alignment vertical="center" wrapText="1"/>
    </x:xf>
    <x:xf numFmtId="0" fontId="744" fillId="3799" borderId="256" xfId="128" applyNumberFormat="1" applyFont="1" applyFill="1" applyBorder="1" applyAlignment="1">
      <x:alignment vertical="center"/>
    </x:xf>
    <x:xf numFmtId="0" fontId="758" fillId="3799" borderId="256" xfId="128" applyNumberFormat="1" applyFont="1" applyFill="1" applyBorder="1" applyAlignment="1">
      <x:alignment vertical="center"/>
    </x:xf>
    <x:xf numFmtId="0" fontId="744" fillId="3800" borderId="256" xfId="128" applyNumberFormat="1" applyFont="1" applyFill="1" applyBorder="1" applyAlignment="1">
      <x:alignment vertical="center"/>
    </x:xf>
    <x:xf numFmtId="0" fontId="744" fillId="1899" borderId="256" xfId="128" applyNumberFormat="1" applyFont="1" applyFill="1" applyBorder="1" applyAlignment="1">
      <x:alignment vertical="center" wrapText="1"/>
    </x:xf>
    <x:xf numFmtId="0" fontId="744" fillId="1899" borderId="256" xfId="1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44" fillId="1899" borderId="256" xfId="128" applyNumberFormat="1" applyFont="1" applyFill="1" applyBorder="1" applyAlignment="1">
      <x:alignment vertical="center" wrapText="1"/>
    </x:xf>
    <x:xf numFmtId="0" fontId="1472" fillId="3801" borderId="512" xfId="256"/>
    <x:xf numFmtId="0" fontId="1472" fillId="3803" borderId="512" xfId="256" applyNumberFormat="1" applyFont="1" applyFill="1" applyBorder="1"/>
    <x:xf numFmtId="0" fontId="1473" fillId="3803" borderId="512" xfId="256" applyNumberFormat="1" applyFont="1" applyFill="1" applyBorder="1"/>
    <x:xf numFmtId="0" fontId="1473" fillId="3803" borderId="512" xfId="256" applyNumberFormat="1" applyFont="1" applyFill="1" applyBorder="1" applyAlignment="1">
      <x:alignment wrapText="1"/>
    </x:xf>
    <x:xf numFmtId="0" fontId="1473" fillId="3803" borderId="512" xfId="256" applyNumberFormat="1" applyFont="1" applyFill="1" applyBorder="1" applyAlignment="1">
      <x:alignment vertical="top" wrapText="1"/>
    </x:xf>
    <x:xf numFmtId="0" fontId="1473" fillId="3804" borderId="512" xfId="256" applyNumberFormat="1" applyFont="1" applyFill="1" applyBorder="1" applyAlignment="1">
      <x:alignment vertical="top" wrapText="1"/>
    </x:xf>
    <x:xf numFmtId="0" fontId="1474" fillId="3804" borderId="512" xfId="256" applyNumberFormat="1" applyFont="1" applyFill="1" applyBorder="1" applyAlignment="1">
      <x:alignment vertical="top" wrapText="1"/>
    </x:xf>
    <x:xf numFmtId="0" fontId="1474" fillId="3804" borderId="512" xfId="256" applyNumberFormat="1" applyFont="1" applyFill="1" applyBorder="1" applyAlignment="1">
      <x:alignment horizontal="center" vertical="top" wrapText="1"/>
    </x:xf>
    <x:xf numFmtId="0" fontId="1473" fillId="3805" borderId="512" xfId="256" applyNumberFormat="1" applyFont="1" applyFill="1" applyBorder="1" applyAlignment="1">
      <x:alignment vertical="top" wrapText="1"/>
    </x:xf>
    <x:xf numFmtId="0" fontId="1473" fillId="3806" borderId="512" xfId="256" applyNumberFormat="1" applyFont="1" applyFill="1" applyBorder="1" applyAlignment="1">
      <x:alignment vertical="top" wrapText="1"/>
    </x:xf>
    <x:xf numFmtId="0" fontId="1474" fillId="3804" borderId="513" xfId="256" applyNumberFormat="1" applyFont="1" applyFill="1" applyBorder="1" applyAlignment="1">
      <x:alignment horizontal="center" vertical="top" wrapText="1"/>
    </x:xf>
    <x:xf numFmtId="0" fontId="1473" fillId="3805" borderId="513" xfId="256" applyNumberFormat="1" applyFont="1" applyFill="1" applyBorder="1" applyAlignment="1">
      <x:alignment vertical="top" wrapText="1"/>
    </x:xf>
    <x:xf numFmtId="0" fontId="1473" fillId="3806" borderId="513" xfId="256" applyNumberFormat="1" applyFont="1" applyFill="1" applyBorder="1" applyAlignment="1">
      <x:alignment vertical="top" wrapText="1"/>
    </x:xf>
    <x:xf numFmtId="0" fontId="1473" fillId="3803" borderId="513" xfId="256" applyNumberFormat="1" applyFont="1" applyFill="1" applyBorder="1" applyAlignment="1">
      <x:alignment vertical="top" wrapText="1"/>
    </x:xf>
    <x:xf numFmtId="200" fontId="1473" fillId="3803" borderId="512" xfId="256" applyNumberFormat="1" applyFont="1" applyFill="1" applyBorder="1" applyAlignment="1">
      <x:alignment vertical="top" wrapText="1"/>
    </x:xf>
    <x:xf numFmtId="200" fontId="1473" fillId="3803" borderId="512" xfId="256" applyNumberFormat="1" applyFont="1" applyFill="1" applyBorder="1" applyAlignment="1">
      <x:alignment horizontal="right" vertical="top" wrapText="1"/>
    </x:xf>
    <x:xf numFmtId="0" fontId="1473" fillId="3807" borderId="512" xfId="256" applyNumberFormat="1" applyFont="1" applyFill="1" applyBorder="1" applyAlignment="1">
      <x:alignment vertical="top" wrapText="1"/>
    </x:xf>
    <x:xf numFmtId="0" fontId="1473" fillId="3807" borderId="513" xfId="256" applyNumberFormat="1" applyFont="1" applyFill="1" applyBorder="1" applyAlignment="1">
      <x:alignment vertical="top" wrapText="1"/>
    </x:xf>
    <x:xf numFmtId="200" fontId="1473" fillId="3807" borderId="512" xfId="256" applyNumberFormat="1" applyFont="1" applyFill="1" applyBorder="1" applyAlignment="1">
      <x:alignment vertical="top" wrapText="1"/>
    </x:xf>
    <x:xf numFmtId="200" fontId="1473" fillId="3807" borderId="512" xfId="256" applyNumberFormat="1" applyFont="1" applyFill="1" applyBorder="1" applyAlignment="1">
      <x:alignment horizontal="right" vertical="top" wrapText="1"/>
    </x:xf>
    <x:xf numFmtId="0" fontId="1473" fillId="3803" borderId="512" xfId="2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07" borderId="512" xfId="2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01" borderId="512" xfId="256" applyNumberFormat="1" applyFont="1" applyFill="1" applyBorder="1"/>
    <x:xf numFmtId="0" fontId="1473" fillId="3801" borderId="512" xfId="256" applyNumberFormat="1" applyFont="1" applyFill="1" applyBorder="1" applyAlignment="1">
      <x:alignment wrapText="1"/>
    </x:xf>
    <x:xf numFmtId="0" fontId="1473" fillId="3801" borderId="512" xfId="256" applyNumberFormat="1" applyFont="1" applyFill="1" applyBorder="1" applyAlignment="1">
      <x:alignment vertical="top" wrapText="1"/>
    </x:xf>
    <x:xf numFmtId="0" fontId="1474" fillId="3801" borderId="512" xfId="256" applyNumberFormat="1" applyFont="1" applyFill="1" applyBorder="1" applyAlignment="1">
      <x:alignment vertical="top" wrapText="1"/>
    </x:xf>
    <x:xf numFmtId="2" fontId="1473" fillId="3807" borderId="512" xfId="256" applyNumberFormat="1" applyFont="1" applyFill="1" applyBorder="1" applyAlignment="1">
      <x:alignment horizontal="right" vertical="top" wrapText="1"/>
    </x:xf>
    <x:xf numFmtId="0" fontId="1473" fillId="3807" borderId="513" xfId="2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01" borderId="512" xfId="256" applyNumberFormat="1" applyFont="1" applyFill="1" applyBorder="1" applyAlignment="1">
      <x:alignment wrapText="1"/>
    </x:xf>
    <x:xf numFmtId="0" fontId="1474" fillId="3804" borderId="512" xfId="256" applyNumberFormat="1" applyFont="1" applyFill="1" applyBorder="1" applyAlignment="1">
      <x:alignment horizontal="center" vertical="center" wrapText="1"/>
    </x:xf>
    <x:xf numFmtId="0" fontId="1474" fillId="3804" borderId="513" xfId="256" applyNumberFormat="1" applyFont="1" applyFill="1" applyBorder="1" applyAlignment="1">
      <x:alignment horizontal="center" vertical="center" wrapText="1"/>
    </x:xf>
    <x:xf numFmtId="0" fontId="1472" fillId="3801" borderId="512" xfId="256" applyNumberFormat="1" applyFont="1" applyFill="1" applyBorder="1" applyAlignment="1">
      <x:alignment vertical="center" wrapText="1"/>
    </x:xf>
    <x:xf numFmtId="0" fontId="1473" fillId="3805" borderId="512" xfId="256" applyNumberFormat="1" applyFont="1" applyFill="1" applyBorder="1" applyAlignment="1">
      <x:alignment vertical="center" wrapText="1"/>
    </x:xf>
    <x:xf numFmtId="0" fontId="1473" fillId="3805" borderId="513" xfId="256" applyNumberFormat="1" applyFont="1" applyFill="1" applyBorder="1" applyAlignment="1">
      <x:alignment vertical="center" wrapText="1"/>
    </x:xf>
    <x:xf numFmtId="0" fontId="1473" fillId="3806" borderId="512" xfId="256" applyNumberFormat="1" applyFont="1" applyFill="1" applyBorder="1" applyAlignment="1">
      <x:alignment vertical="center" wrapText="1"/>
    </x:xf>
    <x:xf numFmtId="0" fontId="1473" fillId="3806" borderId="513" xfId="256" applyNumberFormat="1" applyFont="1" applyFill="1" applyBorder="1" applyAlignment="1">
      <x:alignment vertical="center" wrapText="1"/>
    </x:xf>
    <x:xf numFmtId="0" fontId="1473" fillId="3807" borderId="512" xfId="256" applyNumberFormat="1" applyFont="1" applyFill="1" applyBorder="1" applyAlignment="1">
      <x:alignment vertical="center" wrapText="1"/>
    </x:xf>
    <x:xf numFmtId="200" fontId="1473" fillId="3807" borderId="512" xfId="256" applyNumberFormat="1" applyFont="1" applyFill="1" applyBorder="1" applyAlignment="1">
      <x:alignment horizontal="right" vertical="center" wrapText="1"/>
    </x:xf>
    <x:xf numFmtId="2" fontId="1473" fillId="3807" borderId="512" xfId="256" applyNumberFormat="1" applyFont="1" applyFill="1" applyBorder="1" applyAlignment="1">
      <x:alignment horizontal="right" vertical="center" wrapText="1"/>
    </x:xf>
    <x:xf numFmtId="0" fontId="1473" fillId="3807" borderId="513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4" fillId="3808" borderId="512" xfId="256" applyNumberFormat="1" applyFont="1" applyFill="1" applyBorder="1" applyAlignment="1">
      <x:alignment horizontal="center" vertical="center" wrapText="1"/>
    </x:xf>
    <x:xf numFmtId="0" fontId="1474" fillId="3808" borderId="513" xfId="256" applyNumberFormat="1" applyFont="1" applyFill="1" applyBorder="1" applyAlignment="1">
      <x:alignment horizontal="center" vertical="center" wrapText="1"/>
    </x:xf>
    <x:xf numFmtId="0" fontId="1472" fillId="3808" borderId="512" xfId="256" applyNumberFormat="1" applyFont="1" applyFill="1" applyBorder="1" applyAlignment="1">
      <x:alignment vertical="center" wrapText="1"/>
    </x:xf>
    <x:xf numFmtId="0" fontId="1474" fillId="3808" borderId="512" xfId="256" applyNumberFormat="1" applyFont="1" applyFill="1" applyBorder="1" applyAlignment="1">
      <x:alignment vertical="center" wrapText="1"/>
    </x:xf>
    <x:xf numFmtId="0" fontId="1473" fillId="3809" borderId="512" xfId="256" applyNumberFormat="1" applyFont="1" applyFill="1" applyBorder="1" applyAlignment="1">
      <x:alignment vertical="center" wrapText="1"/>
    </x:xf>
    <x:xf numFmtId="0" fontId="1473" fillId="3809" borderId="513" xfId="256" applyNumberFormat="1" applyFont="1" applyFill="1" applyBorder="1" applyAlignment="1">
      <x:alignment vertical="center" wrapText="1"/>
    </x:xf>
    <x:xf numFmtId="0" fontId="1472" fillId="3809" borderId="512" xfId="256" applyNumberFormat="1" applyFont="1" applyFill="1" applyBorder="1" applyAlignment="1">
      <x:alignment vertical="center" wrapText="1"/>
    </x:xf>
    <x:xf numFmtId="0" fontId="1475" fillId="3809" borderId="512" xfId="256" applyNumberFormat="1" applyFont="1" applyFill="1" applyBorder="1" applyAlignment="1">
      <x:alignment vertical="center" wrapText="1"/>
    </x:xf>
    <x:xf numFmtId="0" fontId="1475" fillId="3809" borderId="513" xfId="256" applyNumberFormat="1" applyFont="1" applyFill="1" applyBorder="1" applyAlignment="1">
      <x:alignment vertical="center" wrapText="1"/>
    </x:xf>
    <x:xf numFmtId="0" fontId="1473" fillId="3810" borderId="512" xfId="256" applyNumberFormat="1" applyFont="1" applyFill="1" applyBorder="1" applyAlignment="1">
      <x:alignment vertical="center" wrapText="1"/>
    </x:xf>
    <x:xf numFmtId="0" fontId="1473" fillId="3810" borderId="513" xfId="256" applyNumberFormat="1" applyFont="1" applyFill="1" applyBorder="1" applyAlignment="1">
      <x:alignment vertical="center" wrapText="1"/>
    </x:xf>
    <x:xf numFmtId="0" fontId="1472" fillId="3810" borderId="512" xfId="256" applyNumberFormat="1" applyFont="1" applyFill="1" applyBorder="1" applyAlignment="1">
      <x:alignment vertical="center" wrapText="1"/>
    </x:xf>
    <x:xf numFmtId="0" fontId="1475" fillId="3810" borderId="512" xfId="256" applyNumberFormat="1" applyFont="1" applyFill="1" applyBorder="1" applyAlignment="1">
      <x:alignment vertical="center" wrapText="1"/>
    </x:xf>
    <x:xf numFmtId="0" fontId="1475" fillId="3810" borderId="513" xfId="256" applyNumberFormat="1" applyFont="1" applyFill="1" applyBorder="1" applyAlignment="1">
      <x:alignment vertical="center" wrapText="1"/>
    </x:xf>
    <x:xf numFmtId="0" fontId="1473" fillId="3811" borderId="512" xfId="256" applyNumberFormat="1" applyFont="1" applyFill="1" applyBorder="1" applyAlignment="1">
      <x:alignment vertical="center" wrapText="1"/>
    </x:xf>
    <x:xf numFmtId="200" fontId="1473" fillId="3811" borderId="512" xfId="256" applyNumberFormat="1" applyFont="1" applyFill="1" applyBorder="1" applyAlignment="1">
      <x:alignment horizontal="right" vertical="center" wrapText="1"/>
    </x:xf>
    <x:xf numFmtId="2" fontId="1473" fillId="3811" borderId="512" xfId="256" applyNumberFormat="1" applyFont="1" applyFill="1" applyBorder="1" applyAlignment="1">
      <x:alignment horizontal="right" vertical="center" wrapText="1"/>
    </x:xf>
    <x:xf numFmtId="0" fontId="1473" fillId="3811" borderId="513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11" borderId="512" xfId="256" applyNumberFormat="1" applyFont="1" applyFill="1" applyBorder="1" applyAlignment="1">
      <x:alignment vertical="center" wrapText="1"/>
    </x:xf>
    <x:xf numFmtId="0" fontId="1473" fillId="3812" borderId="512" xfId="256" applyNumberFormat="1" applyFont="1" applyFill="1" applyBorder="1" applyAlignment="1">
      <x:alignment vertical="center" wrapText="1"/>
    </x:xf>
    <x:xf numFmtId="200" fontId="1473" fillId="3812" borderId="512" xfId="256" applyNumberFormat="1" applyFont="1" applyFill="1" applyBorder="1" applyAlignment="1">
      <x:alignment horizontal="right" vertical="center" wrapText="1"/>
    </x:xf>
    <x:xf numFmtId="2" fontId="1473" fillId="3812" borderId="512" xfId="256" applyNumberFormat="1" applyFont="1" applyFill="1" applyBorder="1" applyAlignment="1">
      <x:alignment horizontal="right" vertical="center" wrapText="1"/>
    </x:xf>
    <x:xf numFmtId="0" fontId="1473" fillId="3812" borderId="513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12" borderId="512" xfId="256" applyNumberFormat="1" applyFont="1" applyFill="1" applyBorder="1" applyAlignment="1">
      <x:alignment vertical="center" wrapText="1"/>
    </x:xf>
    <x:xf numFmtId="0" fontId="1473" fillId="3807" borderId="513" xfId="256" applyNumberFormat="1" applyFont="1" applyFill="1" applyBorder="1" applyAlignment="1">
      <x:alignment vertical="center" wrapText="1"/>
    </x:xf>
    <x:xf numFmtId="0" fontId="1473" fillId="3811" borderId="513" xfId="256" applyNumberFormat="1" applyFont="1" applyFill="1" applyBorder="1" applyAlignment="1">
      <x:alignment vertical="center" wrapText="1"/>
    </x:xf>
    <x:xf numFmtId="0" fontId="1473" fillId="3812" borderId="513" xfId="256" applyNumberFormat="1" applyFont="1" applyFill="1" applyBorder="1" applyAlignment="1">
      <x:alignment vertical="center" wrapText="1"/>
    </x:xf>
    <x:xf numFmtId="0" fontId="1472" fillId="3801" borderId="512" xfId="2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01" borderId="512" xfId="2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07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01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11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12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11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2" fillId="3812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3" fillId="3803" borderId="512" xfId="256" applyNumberFormat="1" applyFont="1" applyFill="1" applyBorder="1" applyAlignment="1">
      <x:alignment vertical="center" wrapText="1"/>
    </x:xf>
    <x:xf numFmtId="0" fontId="1473" fillId="3803" borderId="513" xfId="256" applyNumberFormat="1" applyFont="1" applyFill="1" applyBorder="1" applyAlignment="1">
      <x:alignment vertical="center" wrapText="1"/>
    </x:xf>
    <x:xf numFmtId="0" fontId="1476" fillId="3813" borderId="514" xfId="257"/>
    <x:xf numFmtId="0" fontId="1476" fillId="3815" borderId="514" xfId="257" applyNumberFormat="1" applyFont="1" applyFill="1" applyBorder="1"/>
    <x:xf numFmtId="0" fontId="1477" fillId="3815" borderId="514" xfId="257" applyNumberFormat="1" applyFont="1" applyFill="1" applyBorder="1"/>
    <x:xf numFmtId="0" fontId="1477" fillId="3815" borderId="514" xfId="257" applyNumberFormat="1" applyFont="1" applyFill="1" applyBorder="1" applyAlignment="1">
      <x:alignment wrapText="1"/>
    </x:xf>
    <x:xf numFmtId="0" fontId="1477" fillId="3815" borderId="514" xfId="257" applyNumberFormat="1" applyFont="1" applyFill="1" applyBorder="1" applyAlignment="1">
      <x:alignment vertical="top" wrapText="1"/>
    </x:xf>
    <x:xf numFmtId="0" fontId="1477" fillId="3816" borderId="514" xfId="257" applyNumberFormat="1" applyFont="1" applyFill="1" applyBorder="1" applyAlignment="1">
      <x:alignment vertical="top" wrapText="1"/>
    </x:xf>
    <x:xf numFmtId="0" fontId="1478" fillId="3816" borderId="514" xfId="257" applyNumberFormat="1" applyFont="1" applyFill="1" applyBorder="1" applyAlignment="1">
      <x:alignment vertical="top" wrapText="1"/>
    </x:xf>
    <x:xf numFmtId="0" fontId="1478" fillId="3816" borderId="514" xfId="257" applyNumberFormat="1" applyFont="1" applyFill="1" applyBorder="1" applyAlignment="1">
      <x:alignment horizontal="center" vertical="top" wrapText="1"/>
    </x:xf>
    <x:xf numFmtId="0" fontId="1477" fillId="3817" borderId="514" xfId="257" applyNumberFormat="1" applyFont="1" applyFill="1" applyBorder="1" applyAlignment="1">
      <x:alignment vertical="top" wrapText="1"/>
    </x:xf>
    <x:xf numFmtId="0" fontId="1477" fillId="3818" borderId="514" xfId="257" applyNumberFormat="1" applyFont="1" applyFill="1" applyBorder="1" applyAlignment="1">
      <x:alignment vertical="top" wrapText="1"/>
    </x:xf>
    <x:xf numFmtId="0" fontId="1478" fillId="3816" borderId="515" xfId="257" applyNumberFormat="1" applyFont="1" applyFill="1" applyBorder="1" applyAlignment="1">
      <x:alignment horizontal="center" vertical="top" wrapText="1"/>
    </x:xf>
    <x:xf numFmtId="0" fontId="1477" fillId="3817" borderId="515" xfId="257" applyNumberFormat="1" applyFont="1" applyFill="1" applyBorder="1" applyAlignment="1">
      <x:alignment vertical="top" wrapText="1"/>
    </x:xf>
    <x:xf numFmtId="0" fontId="1477" fillId="3818" borderId="515" xfId="257" applyNumberFormat="1" applyFont="1" applyFill="1" applyBorder="1" applyAlignment="1">
      <x:alignment vertical="top" wrapText="1"/>
    </x:xf>
    <x:xf numFmtId="0" fontId="1477" fillId="3815" borderId="515" xfId="257" applyNumberFormat="1" applyFont="1" applyFill="1" applyBorder="1" applyAlignment="1">
      <x:alignment vertical="top" wrapText="1"/>
    </x:xf>
    <x:xf numFmtId="200" fontId="1477" fillId="3815" borderId="514" xfId="257" applyNumberFormat="1" applyFont="1" applyFill="1" applyBorder="1" applyAlignment="1">
      <x:alignment vertical="top" wrapText="1"/>
    </x:xf>
    <x:xf numFmtId="200" fontId="1477" fillId="3815" borderId="514" xfId="257" applyNumberFormat="1" applyFont="1" applyFill="1" applyBorder="1" applyAlignment="1">
      <x:alignment horizontal="right" vertical="top" wrapText="1"/>
    </x:xf>
    <x:xf numFmtId="0" fontId="1477" fillId="3819" borderId="514" xfId="257" applyNumberFormat="1" applyFont="1" applyFill="1" applyBorder="1" applyAlignment="1">
      <x:alignment vertical="top" wrapText="1"/>
    </x:xf>
    <x:xf numFmtId="0" fontId="1477" fillId="3819" borderId="515" xfId="257" applyNumberFormat="1" applyFont="1" applyFill="1" applyBorder="1" applyAlignment="1">
      <x:alignment vertical="top" wrapText="1"/>
    </x:xf>
    <x:xf numFmtId="200" fontId="1477" fillId="3819" borderId="514" xfId="257" applyNumberFormat="1" applyFont="1" applyFill="1" applyBorder="1" applyAlignment="1">
      <x:alignment vertical="top" wrapText="1"/>
    </x:xf>
    <x:xf numFmtId="200" fontId="1477" fillId="3819" borderId="514" xfId="257" applyNumberFormat="1" applyFont="1" applyFill="1" applyBorder="1" applyAlignment="1">
      <x:alignment horizontal="right" vertical="top" wrapText="1"/>
    </x:xf>
    <x:xf numFmtId="0" fontId="1477" fillId="3815" borderId="514" xfId="2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19" borderId="514" xfId="2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13" borderId="514" xfId="257" applyNumberFormat="1" applyFont="1" applyFill="1" applyBorder="1"/>
    <x:xf numFmtId="0" fontId="1477" fillId="3813" borderId="514" xfId="257" applyNumberFormat="1" applyFont="1" applyFill="1" applyBorder="1" applyAlignment="1">
      <x:alignment wrapText="1"/>
    </x:xf>
    <x:xf numFmtId="0" fontId="1477" fillId="3813" borderId="514" xfId="257" applyNumberFormat="1" applyFont="1" applyFill="1" applyBorder="1" applyAlignment="1">
      <x:alignment vertical="top" wrapText="1"/>
    </x:xf>
    <x:xf numFmtId="0" fontId="1478" fillId="3813" borderId="514" xfId="257" applyNumberFormat="1" applyFont="1" applyFill="1" applyBorder="1" applyAlignment="1">
      <x:alignment vertical="top" wrapText="1"/>
    </x:xf>
    <x:xf numFmtId="2" fontId="1477" fillId="3819" borderId="514" xfId="257" applyNumberFormat="1" applyFont="1" applyFill="1" applyBorder="1" applyAlignment="1">
      <x:alignment horizontal="right" vertical="top" wrapText="1"/>
    </x:xf>
    <x:xf numFmtId="0" fontId="1477" fillId="3819" borderId="515" xfId="2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13" borderId="514" xfId="257" applyNumberFormat="1" applyFont="1" applyFill="1" applyBorder="1" applyAlignment="1">
      <x:alignment wrapText="1"/>
    </x:xf>
    <x:xf numFmtId="0" fontId="1478" fillId="3816" borderId="514" xfId="257" applyNumberFormat="1" applyFont="1" applyFill="1" applyBorder="1" applyAlignment="1">
      <x:alignment horizontal="center" vertical="center" wrapText="1"/>
    </x:xf>
    <x:xf numFmtId="0" fontId="1478" fillId="3816" borderId="515" xfId="257" applyNumberFormat="1" applyFont="1" applyFill="1" applyBorder="1" applyAlignment="1">
      <x:alignment horizontal="center" vertical="center" wrapText="1"/>
    </x:xf>
    <x:xf numFmtId="0" fontId="1476" fillId="3813" borderId="514" xfId="257" applyNumberFormat="1" applyFont="1" applyFill="1" applyBorder="1" applyAlignment="1">
      <x:alignment vertical="center" wrapText="1"/>
    </x:xf>
    <x:xf numFmtId="0" fontId="1477" fillId="3817" borderId="514" xfId="257" applyNumberFormat="1" applyFont="1" applyFill="1" applyBorder="1" applyAlignment="1">
      <x:alignment vertical="center" wrapText="1"/>
    </x:xf>
    <x:xf numFmtId="0" fontId="1477" fillId="3817" borderId="515" xfId="257" applyNumberFormat="1" applyFont="1" applyFill="1" applyBorder="1" applyAlignment="1">
      <x:alignment vertical="center" wrapText="1"/>
    </x:xf>
    <x:xf numFmtId="0" fontId="1477" fillId="3818" borderId="514" xfId="257" applyNumberFormat="1" applyFont="1" applyFill="1" applyBorder="1" applyAlignment="1">
      <x:alignment vertical="center" wrapText="1"/>
    </x:xf>
    <x:xf numFmtId="0" fontId="1477" fillId="3818" borderId="515" xfId="257" applyNumberFormat="1" applyFont="1" applyFill="1" applyBorder="1" applyAlignment="1">
      <x:alignment vertical="center" wrapText="1"/>
    </x:xf>
    <x:xf numFmtId="0" fontId="1477" fillId="3819" borderId="514" xfId="257" applyNumberFormat="1" applyFont="1" applyFill="1" applyBorder="1" applyAlignment="1">
      <x:alignment vertical="center" wrapText="1"/>
    </x:xf>
    <x:xf numFmtId="200" fontId="1477" fillId="3819" borderId="514" xfId="257" applyNumberFormat="1" applyFont="1" applyFill="1" applyBorder="1" applyAlignment="1">
      <x:alignment horizontal="right" vertical="center" wrapText="1"/>
    </x:xf>
    <x:xf numFmtId="2" fontId="1477" fillId="3819" borderId="514" xfId="257" applyNumberFormat="1" applyFont="1" applyFill="1" applyBorder="1" applyAlignment="1">
      <x:alignment horizontal="right" vertical="center" wrapText="1"/>
    </x:xf>
    <x:xf numFmtId="0" fontId="1477" fillId="3819" borderId="515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8" fillId="3820" borderId="514" xfId="257" applyNumberFormat="1" applyFont="1" applyFill="1" applyBorder="1" applyAlignment="1">
      <x:alignment horizontal="center" vertical="center" wrapText="1"/>
    </x:xf>
    <x:xf numFmtId="0" fontId="1478" fillId="3820" borderId="515" xfId="257" applyNumberFormat="1" applyFont="1" applyFill="1" applyBorder="1" applyAlignment="1">
      <x:alignment horizontal="center" vertical="center" wrapText="1"/>
    </x:xf>
    <x:xf numFmtId="0" fontId="1476" fillId="3820" borderId="514" xfId="257" applyNumberFormat="1" applyFont="1" applyFill="1" applyBorder="1" applyAlignment="1">
      <x:alignment vertical="center" wrapText="1"/>
    </x:xf>
    <x:xf numFmtId="0" fontId="1478" fillId="3820" borderId="514" xfId="257" applyNumberFormat="1" applyFont="1" applyFill="1" applyBorder="1" applyAlignment="1">
      <x:alignment vertical="center" wrapText="1"/>
    </x:xf>
    <x:xf numFmtId="0" fontId="1477" fillId="3821" borderId="514" xfId="257" applyNumberFormat="1" applyFont="1" applyFill="1" applyBorder="1" applyAlignment="1">
      <x:alignment vertical="center" wrapText="1"/>
    </x:xf>
    <x:xf numFmtId="0" fontId="1477" fillId="3821" borderId="515" xfId="257" applyNumberFormat="1" applyFont="1" applyFill="1" applyBorder="1" applyAlignment="1">
      <x:alignment vertical="center" wrapText="1"/>
    </x:xf>
    <x:xf numFmtId="0" fontId="1476" fillId="3821" borderId="514" xfId="257" applyNumberFormat="1" applyFont="1" applyFill="1" applyBorder="1" applyAlignment="1">
      <x:alignment vertical="center" wrapText="1"/>
    </x:xf>
    <x:xf numFmtId="0" fontId="1479" fillId="3821" borderId="514" xfId="257" applyNumberFormat="1" applyFont="1" applyFill="1" applyBorder="1" applyAlignment="1">
      <x:alignment vertical="center" wrapText="1"/>
    </x:xf>
    <x:xf numFmtId="0" fontId="1479" fillId="3821" borderId="515" xfId="257" applyNumberFormat="1" applyFont="1" applyFill="1" applyBorder="1" applyAlignment="1">
      <x:alignment vertical="center" wrapText="1"/>
    </x:xf>
    <x:xf numFmtId="0" fontId="1477" fillId="3822" borderId="514" xfId="257" applyNumberFormat="1" applyFont="1" applyFill="1" applyBorder="1" applyAlignment="1">
      <x:alignment vertical="center" wrapText="1"/>
    </x:xf>
    <x:xf numFmtId="0" fontId="1477" fillId="3822" borderId="515" xfId="257" applyNumberFormat="1" applyFont="1" applyFill="1" applyBorder="1" applyAlignment="1">
      <x:alignment vertical="center" wrapText="1"/>
    </x:xf>
    <x:xf numFmtId="0" fontId="1476" fillId="3822" borderId="514" xfId="257" applyNumberFormat="1" applyFont="1" applyFill="1" applyBorder="1" applyAlignment="1">
      <x:alignment vertical="center" wrapText="1"/>
    </x:xf>
    <x:xf numFmtId="0" fontId="1479" fillId="3822" borderId="514" xfId="257" applyNumberFormat="1" applyFont="1" applyFill="1" applyBorder="1" applyAlignment="1">
      <x:alignment vertical="center" wrapText="1"/>
    </x:xf>
    <x:xf numFmtId="0" fontId="1479" fillId="3822" borderId="515" xfId="257" applyNumberFormat="1" applyFont="1" applyFill="1" applyBorder="1" applyAlignment="1">
      <x:alignment vertical="center" wrapText="1"/>
    </x:xf>
    <x:xf numFmtId="0" fontId="1477" fillId="3823" borderId="514" xfId="257" applyNumberFormat="1" applyFont="1" applyFill="1" applyBorder="1" applyAlignment="1">
      <x:alignment vertical="center" wrapText="1"/>
    </x:xf>
    <x:xf numFmtId="200" fontId="1477" fillId="3823" borderId="514" xfId="257" applyNumberFormat="1" applyFont="1" applyFill="1" applyBorder="1" applyAlignment="1">
      <x:alignment horizontal="right" vertical="center" wrapText="1"/>
    </x:xf>
    <x:xf numFmtId="2" fontId="1477" fillId="3823" borderId="514" xfId="257" applyNumberFormat="1" applyFont="1" applyFill="1" applyBorder="1" applyAlignment="1">
      <x:alignment horizontal="right" vertical="center" wrapText="1"/>
    </x:xf>
    <x:xf numFmtId="0" fontId="1477" fillId="3823" borderId="515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23" borderId="514" xfId="257" applyNumberFormat="1" applyFont="1" applyFill="1" applyBorder="1" applyAlignment="1">
      <x:alignment vertical="center" wrapText="1"/>
    </x:xf>
    <x:xf numFmtId="0" fontId="1477" fillId="3824" borderId="514" xfId="257" applyNumberFormat="1" applyFont="1" applyFill="1" applyBorder="1" applyAlignment="1">
      <x:alignment vertical="center" wrapText="1"/>
    </x:xf>
    <x:xf numFmtId="200" fontId="1477" fillId="3824" borderId="514" xfId="257" applyNumberFormat="1" applyFont="1" applyFill="1" applyBorder="1" applyAlignment="1">
      <x:alignment horizontal="right" vertical="center" wrapText="1"/>
    </x:xf>
    <x:xf numFmtId="2" fontId="1477" fillId="3824" borderId="514" xfId="257" applyNumberFormat="1" applyFont="1" applyFill="1" applyBorder="1" applyAlignment="1">
      <x:alignment horizontal="right" vertical="center" wrapText="1"/>
    </x:xf>
    <x:xf numFmtId="0" fontId="1477" fillId="3824" borderId="515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24" borderId="514" xfId="257" applyNumberFormat="1" applyFont="1" applyFill="1" applyBorder="1" applyAlignment="1">
      <x:alignment vertical="center" wrapText="1"/>
    </x:xf>
    <x:xf numFmtId="0" fontId="1477" fillId="3819" borderId="515" xfId="257" applyNumberFormat="1" applyFont="1" applyFill="1" applyBorder="1" applyAlignment="1">
      <x:alignment vertical="center" wrapText="1"/>
    </x:xf>
    <x:xf numFmtId="0" fontId="1477" fillId="3823" borderId="515" xfId="257" applyNumberFormat="1" applyFont="1" applyFill="1" applyBorder="1" applyAlignment="1">
      <x:alignment vertical="center" wrapText="1"/>
    </x:xf>
    <x:xf numFmtId="0" fontId="1477" fillId="3824" borderId="515" xfId="257" applyNumberFormat="1" applyFont="1" applyFill="1" applyBorder="1" applyAlignment="1">
      <x:alignment vertical="center" wrapText="1"/>
    </x:xf>
    <x:xf numFmtId="0" fontId="1476" fillId="3813" borderId="514" xfId="2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13" borderId="514" xfId="2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19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13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23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24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23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6" fillId="3824" borderId="514" xfId="2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77" fillId="3815" borderId="514" xfId="257" applyNumberFormat="1" applyFont="1" applyFill="1" applyBorder="1" applyAlignment="1">
      <x:alignment vertical="center" wrapText="1"/>
    </x:xf>
    <x:xf numFmtId="0" fontId="1477" fillId="3815" borderId="515" xfId="257" applyNumberFormat="1" applyFont="1" applyFill="1" applyBorder="1" applyAlignment="1">
      <x:alignment vertical="center" wrapText="1"/>
    </x:xf>
    <x:xf numFmtId="0" fontId="1480" fillId="3813" borderId="514" xfId="257" applyNumberFormat="1" applyFont="1" applyFill="1" applyBorder="1"/>
    <x:xf numFmtId="0" fontId="1480" fillId="3813" borderId="514" xfId="257" applyNumberFormat="1" applyFont="1" applyFill="1" applyBorder="1" applyAlignment="1">
      <x:alignment vertical="center"/>
    </x:xf>
    <x:xf numFmtId="0" fontId="1480" fillId="3825" borderId="514" xfId="257" applyNumberFormat="1" applyFont="1" applyFill="1" applyBorder="1" applyAlignment="1">
      <x:alignment vertical="center"/>
    </x:xf>
    <x:xf numFmtId="0" fontId="1481" fillId="3825" borderId="514" xfId="257" applyNumberFormat="1" applyFont="1" applyFill="1" applyBorder="1" applyAlignment="1">
      <x:alignment vertical="center"/>
    </x:xf>
    <x:xf numFmtId="0" fontId="1481" fillId="3825" borderId="514" xfId="257" applyNumberFormat="1" applyFont="1" applyFill="1" applyBorder="1" applyAlignment="1">
      <x:alignment vertical="center" wrapText="1"/>
    </x:xf>
    <x:xf numFmtId="0" fontId="1480" fillId="3826" borderId="514" xfId="257" applyNumberFormat="1" applyFont="1" applyFill="1" applyBorder="1" applyAlignment="1">
      <x:alignment vertical="center"/>
    </x:xf>
    <x:xf numFmtId="0" fontId="1482" fillId="3826" borderId="514" xfId="257" applyNumberFormat="1" applyFont="1" applyFill="1" applyBorder="1" applyAlignment="1">
      <x:alignment vertical="center"/>
    </x:xf>
    <x:xf numFmtId="0" fontId="1480" fillId="3827" borderId="514" xfId="257" applyNumberFormat="1" applyFont="1" applyFill="1" applyBorder="1" applyAlignment="1">
      <x:alignment vertical="center"/>
    </x:xf>
    <x:xf numFmtId="0" fontId="1480" fillId="3813" borderId="514" xfId="257" applyNumberFormat="1" applyFont="1" applyFill="1" applyBorder="1" applyAlignment="1">
      <x:alignment vertical="center" wrapText="1"/>
    </x:xf>
    <x:xf numFmtId="201" fontId="1480" fillId="3813" borderId="514" xfId="257" applyNumberFormat="1" applyFont="1" applyFill="1" applyBorder="1" applyAlignment="1">
      <x:alignment vertical="center"/>
    </x:xf>
    <x:xf numFmtId="200" fontId="1480" fillId="3813" borderId="514" xfId="257" applyNumberFormat="1" applyFont="1" applyFill="1" applyBorder="1" applyAlignment="1">
      <x:alignment vertical="center"/>
    </x:xf>
    <x:xf numFmtId="0" fontId="1483" fillId="3828" borderId="516" xfId="258"/>
    <x:xf numFmtId="0" fontId="1483" fillId="3830" borderId="516" xfId="258" applyNumberFormat="1" applyFont="1" applyFill="1" applyBorder="1"/>
    <x:xf numFmtId="0" fontId="1484" fillId="3830" borderId="516" xfId="258" applyNumberFormat="1" applyFont="1" applyFill="1" applyBorder="1"/>
    <x:xf numFmtId="0" fontId="1484" fillId="3830" borderId="516" xfId="258" applyNumberFormat="1" applyFont="1" applyFill="1" applyBorder="1" applyAlignment="1">
      <x:alignment wrapText="1"/>
    </x:xf>
    <x:xf numFmtId="0" fontId="1484" fillId="3830" borderId="516" xfId="258" applyNumberFormat="1" applyFont="1" applyFill="1" applyBorder="1" applyAlignment="1">
      <x:alignment vertical="top" wrapText="1"/>
    </x:xf>
    <x:xf numFmtId="0" fontId="1484" fillId="3831" borderId="516" xfId="258" applyNumberFormat="1" applyFont="1" applyFill="1" applyBorder="1" applyAlignment="1">
      <x:alignment vertical="top" wrapText="1"/>
    </x:xf>
    <x:xf numFmtId="0" fontId="1485" fillId="3831" borderId="516" xfId="258" applyNumberFormat="1" applyFont="1" applyFill="1" applyBorder="1" applyAlignment="1">
      <x:alignment vertical="top" wrapText="1"/>
    </x:xf>
    <x:xf numFmtId="0" fontId="1485" fillId="3831" borderId="516" xfId="258" applyNumberFormat="1" applyFont="1" applyFill="1" applyBorder="1" applyAlignment="1">
      <x:alignment horizontal="center" vertical="top" wrapText="1"/>
    </x:xf>
    <x:xf numFmtId="0" fontId="1484" fillId="3832" borderId="516" xfId="258" applyNumberFormat="1" applyFont="1" applyFill="1" applyBorder="1" applyAlignment="1">
      <x:alignment vertical="top" wrapText="1"/>
    </x:xf>
    <x:xf numFmtId="0" fontId="1484" fillId="3833" borderId="516" xfId="258" applyNumberFormat="1" applyFont="1" applyFill="1" applyBorder="1" applyAlignment="1">
      <x:alignment vertical="top" wrapText="1"/>
    </x:xf>
    <x:xf numFmtId="0" fontId="1485" fillId="3831" borderId="517" xfId="258" applyNumberFormat="1" applyFont="1" applyFill="1" applyBorder="1" applyAlignment="1">
      <x:alignment horizontal="center" vertical="top" wrapText="1"/>
    </x:xf>
    <x:xf numFmtId="0" fontId="1484" fillId="3832" borderId="517" xfId="258" applyNumberFormat="1" applyFont="1" applyFill="1" applyBorder="1" applyAlignment="1">
      <x:alignment vertical="top" wrapText="1"/>
    </x:xf>
    <x:xf numFmtId="0" fontId="1484" fillId="3833" borderId="517" xfId="258" applyNumberFormat="1" applyFont="1" applyFill="1" applyBorder="1" applyAlignment="1">
      <x:alignment vertical="top" wrapText="1"/>
    </x:xf>
    <x:xf numFmtId="0" fontId="1484" fillId="3830" borderId="517" xfId="258" applyNumberFormat="1" applyFont="1" applyFill="1" applyBorder="1" applyAlignment="1">
      <x:alignment vertical="top" wrapText="1"/>
    </x:xf>
    <x:xf numFmtId="200" fontId="1484" fillId="3830" borderId="516" xfId="258" applyNumberFormat="1" applyFont="1" applyFill="1" applyBorder="1" applyAlignment="1">
      <x:alignment vertical="top" wrapText="1"/>
    </x:xf>
    <x:xf numFmtId="200" fontId="1484" fillId="3830" borderId="516" xfId="258" applyNumberFormat="1" applyFont="1" applyFill="1" applyBorder="1" applyAlignment="1">
      <x:alignment horizontal="right" vertical="top" wrapText="1"/>
    </x:xf>
    <x:xf numFmtId="0" fontId="1484" fillId="3834" borderId="516" xfId="258" applyNumberFormat="1" applyFont="1" applyFill="1" applyBorder="1" applyAlignment="1">
      <x:alignment vertical="top" wrapText="1"/>
    </x:xf>
    <x:xf numFmtId="0" fontId="1484" fillId="3834" borderId="517" xfId="258" applyNumberFormat="1" applyFont="1" applyFill="1" applyBorder="1" applyAlignment="1">
      <x:alignment vertical="top" wrapText="1"/>
    </x:xf>
    <x:xf numFmtId="200" fontId="1484" fillId="3834" borderId="516" xfId="258" applyNumberFormat="1" applyFont="1" applyFill="1" applyBorder="1" applyAlignment="1">
      <x:alignment vertical="top" wrapText="1"/>
    </x:xf>
    <x:xf numFmtId="200" fontId="1484" fillId="3834" borderId="516" xfId="258" applyNumberFormat="1" applyFont="1" applyFill="1" applyBorder="1" applyAlignment="1">
      <x:alignment horizontal="right" vertical="top" wrapText="1"/>
    </x:xf>
    <x:xf numFmtId="0" fontId="1484" fillId="3830" borderId="516" xfId="2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34" borderId="516" xfId="2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28" borderId="516" xfId="258" applyNumberFormat="1" applyFont="1" applyFill="1" applyBorder="1"/>
    <x:xf numFmtId="0" fontId="1484" fillId="3828" borderId="516" xfId="258" applyNumberFormat="1" applyFont="1" applyFill="1" applyBorder="1" applyAlignment="1">
      <x:alignment wrapText="1"/>
    </x:xf>
    <x:xf numFmtId="0" fontId="1484" fillId="3828" borderId="516" xfId="258" applyNumberFormat="1" applyFont="1" applyFill="1" applyBorder="1" applyAlignment="1">
      <x:alignment vertical="top" wrapText="1"/>
    </x:xf>
    <x:xf numFmtId="0" fontId="1485" fillId="3828" borderId="516" xfId="258" applyNumberFormat="1" applyFont="1" applyFill="1" applyBorder="1" applyAlignment="1">
      <x:alignment vertical="top" wrapText="1"/>
    </x:xf>
    <x:xf numFmtId="2" fontId="1484" fillId="3834" borderId="516" xfId="258" applyNumberFormat="1" applyFont="1" applyFill="1" applyBorder="1" applyAlignment="1">
      <x:alignment horizontal="right" vertical="top" wrapText="1"/>
    </x:xf>
    <x:xf numFmtId="0" fontId="1484" fillId="3834" borderId="517" xfId="2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28" borderId="516" xfId="258" applyNumberFormat="1" applyFont="1" applyFill="1" applyBorder="1" applyAlignment="1">
      <x:alignment wrapText="1"/>
    </x:xf>
    <x:xf numFmtId="0" fontId="1485" fillId="3831" borderId="516" xfId="258" applyNumberFormat="1" applyFont="1" applyFill="1" applyBorder="1" applyAlignment="1">
      <x:alignment horizontal="center" vertical="center" wrapText="1"/>
    </x:xf>
    <x:xf numFmtId="0" fontId="1485" fillId="3831" borderId="517" xfId="258" applyNumberFormat="1" applyFont="1" applyFill="1" applyBorder="1" applyAlignment="1">
      <x:alignment horizontal="center" vertical="center" wrapText="1"/>
    </x:xf>
    <x:xf numFmtId="0" fontId="1483" fillId="3828" borderId="516" xfId="258" applyNumberFormat="1" applyFont="1" applyFill="1" applyBorder="1" applyAlignment="1">
      <x:alignment vertical="center" wrapText="1"/>
    </x:xf>
    <x:xf numFmtId="0" fontId="1484" fillId="3832" borderId="516" xfId="258" applyNumberFormat="1" applyFont="1" applyFill="1" applyBorder="1" applyAlignment="1">
      <x:alignment vertical="center" wrapText="1"/>
    </x:xf>
    <x:xf numFmtId="0" fontId="1484" fillId="3832" borderId="517" xfId="258" applyNumberFormat="1" applyFont="1" applyFill="1" applyBorder="1" applyAlignment="1">
      <x:alignment vertical="center" wrapText="1"/>
    </x:xf>
    <x:xf numFmtId="0" fontId="1484" fillId="3833" borderId="516" xfId="258" applyNumberFormat="1" applyFont="1" applyFill="1" applyBorder="1" applyAlignment="1">
      <x:alignment vertical="center" wrapText="1"/>
    </x:xf>
    <x:xf numFmtId="0" fontId="1484" fillId="3833" borderId="517" xfId="258" applyNumberFormat="1" applyFont="1" applyFill="1" applyBorder="1" applyAlignment="1">
      <x:alignment vertical="center" wrapText="1"/>
    </x:xf>
    <x:xf numFmtId="0" fontId="1484" fillId="3834" borderId="516" xfId="258" applyNumberFormat="1" applyFont="1" applyFill="1" applyBorder="1" applyAlignment="1">
      <x:alignment vertical="center" wrapText="1"/>
    </x:xf>
    <x:xf numFmtId="200" fontId="1484" fillId="3834" borderId="516" xfId="258" applyNumberFormat="1" applyFont="1" applyFill="1" applyBorder="1" applyAlignment="1">
      <x:alignment horizontal="right" vertical="center" wrapText="1"/>
    </x:xf>
    <x:xf numFmtId="2" fontId="1484" fillId="3834" borderId="516" xfId="258" applyNumberFormat="1" applyFont="1" applyFill="1" applyBorder="1" applyAlignment="1">
      <x:alignment horizontal="right" vertical="center" wrapText="1"/>
    </x:xf>
    <x:xf numFmtId="0" fontId="1484" fillId="3834" borderId="517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5" fillId="3835" borderId="516" xfId="258" applyNumberFormat="1" applyFont="1" applyFill="1" applyBorder="1" applyAlignment="1">
      <x:alignment horizontal="center" vertical="center" wrapText="1"/>
    </x:xf>
    <x:xf numFmtId="0" fontId="1485" fillId="3835" borderId="517" xfId="258" applyNumberFormat="1" applyFont="1" applyFill="1" applyBorder="1" applyAlignment="1">
      <x:alignment horizontal="center" vertical="center" wrapText="1"/>
    </x:xf>
    <x:xf numFmtId="0" fontId="1483" fillId="3835" borderId="516" xfId="258" applyNumberFormat="1" applyFont="1" applyFill="1" applyBorder="1" applyAlignment="1">
      <x:alignment vertical="center" wrapText="1"/>
    </x:xf>
    <x:xf numFmtId="0" fontId="1485" fillId="3835" borderId="516" xfId="258" applyNumberFormat="1" applyFont="1" applyFill="1" applyBorder="1" applyAlignment="1">
      <x:alignment vertical="center" wrapText="1"/>
    </x:xf>
    <x:xf numFmtId="0" fontId="1484" fillId="3836" borderId="516" xfId="258" applyNumberFormat="1" applyFont="1" applyFill="1" applyBorder="1" applyAlignment="1">
      <x:alignment vertical="center" wrapText="1"/>
    </x:xf>
    <x:xf numFmtId="0" fontId="1484" fillId="3836" borderId="517" xfId="258" applyNumberFormat="1" applyFont="1" applyFill="1" applyBorder="1" applyAlignment="1">
      <x:alignment vertical="center" wrapText="1"/>
    </x:xf>
    <x:xf numFmtId="0" fontId="1483" fillId="3836" borderId="516" xfId="258" applyNumberFormat="1" applyFont="1" applyFill="1" applyBorder="1" applyAlignment="1">
      <x:alignment vertical="center" wrapText="1"/>
    </x:xf>
    <x:xf numFmtId="0" fontId="1486" fillId="3836" borderId="516" xfId="258" applyNumberFormat="1" applyFont="1" applyFill="1" applyBorder="1" applyAlignment="1">
      <x:alignment vertical="center" wrapText="1"/>
    </x:xf>
    <x:xf numFmtId="0" fontId="1486" fillId="3836" borderId="517" xfId="258" applyNumberFormat="1" applyFont="1" applyFill="1" applyBorder="1" applyAlignment="1">
      <x:alignment vertical="center" wrapText="1"/>
    </x:xf>
    <x:xf numFmtId="0" fontId="1484" fillId="3837" borderId="516" xfId="258" applyNumberFormat="1" applyFont="1" applyFill="1" applyBorder="1" applyAlignment="1">
      <x:alignment vertical="center" wrapText="1"/>
    </x:xf>
    <x:xf numFmtId="0" fontId="1484" fillId="3837" borderId="517" xfId="258" applyNumberFormat="1" applyFont="1" applyFill="1" applyBorder="1" applyAlignment="1">
      <x:alignment vertical="center" wrapText="1"/>
    </x:xf>
    <x:xf numFmtId="0" fontId="1483" fillId="3837" borderId="516" xfId="258" applyNumberFormat="1" applyFont="1" applyFill="1" applyBorder="1" applyAlignment="1">
      <x:alignment vertical="center" wrapText="1"/>
    </x:xf>
    <x:xf numFmtId="0" fontId="1486" fillId="3837" borderId="516" xfId="258" applyNumberFormat="1" applyFont="1" applyFill="1" applyBorder="1" applyAlignment="1">
      <x:alignment vertical="center" wrapText="1"/>
    </x:xf>
    <x:xf numFmtId="0" fontId="1486" fillId="3837" borderId="517" xfId="258" applyNumberFormat="1" applyFont="1" applyFill="1" applyBorder="1" applyAlignment="1">
      <x:alignment vertical="center" wrapText="1"/>
    </x:xf>
    <x:xf numFmtId="0" fontId="1484" fillId="3838" borderId="516" xfId="258" applyNumberFormat="1" applyFont="1" applyFill="1" applyBorder="1" applyAlignment="1">
      <x:alignment vertical="center" wrapText="1"/>
    </x:xf>
    <x:xf numFmtId="200" fontId="1484" fillId="3838" borderId="516" xfId="258" applyNumberFormat="1" applyFont="1" applyFill="1" applyBorder="1" applyAlignment="1">
      <x:alignment horizontal="right" vertical="center" wrapText="1"/>
    </x:xf>
    <x:xf numFmtId="2" fontId="1484" fillId="3838" borderId="516" xfId="258" applyNumberFormat="1" applyFont="1" applyFill="1" applyBorder="1" applyAlignment="1">
      <x:alignment horizontal="right" vertical="center" wrapText="1"/>
    </x:xf>
    <x:xf numFmtId="0" fontId="1484" fillId="3838" borderId="517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38" borderId="516" xfId="258" applyNumberFormat="1" applyFont="1" applyFill="1" applyBorder="1" applyAlignment="1">
      <x:alignment vertical="center" wrapText="1"/>
    </x:xf>
    <x:xf numFmtId="0" fontId="1484" fillId="3839" borderId="516" xfId="258" applyNumberFormat="1" applyFont="1" applyFill="1" applyBorder="1" applyAlignment="1">
      <x:alignment vertical="center" wrapText="1"/>
    </x:xf>
    <x:xf numFmtId="200" fontId="1484" fillId="3839" borderId="516" xfId="258" applyNumberFormat="1" applyFont="1" applyFill="1" applyBorder="1" applyAlignment="1">
      <x:alignment horizontal="right" vertical="center" wrapText="1"/>
    </x:xf>
    <x:xf numFmtId="2" fontId="1484" fillId="3839" borderId="516" xfId="258" applyNumberFormat="1" applyFont="1" applyFill="1" applyBorder="1" applyAlignment="1">
      <x:alignment horizontal="right" vertical="center" wrapText="1"/>
    </x:xf>
    <x:xf numFmtId="0" fontId="1484" fillId="3839" borderId="517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39" borderId="516" xfId="258" applyNumberFormat="1" applyFont="1" applyFill="1" applyBorder="1" applyAlignment="1">
      <x:alignment vertical="center" wrapText="1"/>
    </x:xf>
    <x:xf numFmtId="0" fontId="1484" fillId="3834" borderId="517" xfId="258" applyNumberFormat="1" applyFont="1" applyFill="1" applyBorder="1" applyAlignment="1">
      <x:alignment vertical="center" wrapText="1"/>
    </x:xf>
    <x:xf numFmtId="0" fontId="1484" fillId="3838" borderId="517" xfId="258" applyNumberFormat="1" applyFont="1" applyFill="1" applyBorder="1" applyAlignment="1">
      <x:alignment vertical="center" wrapText="1"/>
    </x:xf>
    <x:xf numFmtId="0" fontId="1484" fillId="3839" borderId="517" xfId="258" applyNumberFormat="1" applyFont="1" applyFill="1" applyBorder="1" applyAlignment="1">
      <x:alignment vertical="center" wrapText="1"/>
    </x:xf>
    <x:xf numFmtId="0" fontId="1483" fillId="3828" borderId="516" xfId="2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28" borderId="516" xfId="2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34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28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38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39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38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3" fillId="3839" borderId="516" xfId="2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4" fillId="3830" borderId="516" xfId="258" applyNumberFormat="1" applyFont="1" applyFill="1" applyBorder="1" applyAlignment="1">
      <x:alignment vertical="center" wrapText="1"/>
    </x:xf>
    <x:xf numFmtId="0" fontId="1484" fillId="3830" borderId="517" xfId="258" applyNumberFormat="1" applyFont="1" applyFill="1" applyBorder="1" applyAlignment="1">
      <x:alignment vertical="center" wrapText="1"/>
    </x:xf>
    <x:xf numFmtId="0" fontId="1487" fillId="3840" borderId="518" xfId="259"/>
    <x:xf numFmtId="0" fontId="1487" fillId="3842" borderId="518" xfId="259" applyNumberFormat="1" applyFont="1" applyFill="1" applyBorder="1"/>
    <x:xf numFmtId="0" fontId="1488" fillId="3842" borderId="518" xfId="259" applyNumberFormat="1" applyFont="1" applyFill="1" applyBorder="1"/>
    <x:xf numFmtId="0" fontId="1488" fillId="3842" borderId="518" xfId="259" applyNumberFormat="1" applyFont="1" applyFill="1" applyBorder="1" applyAlignment="1">
      <x:alignment wrapText="1"/>
    </x:xf>
    <x:xf numFmtId="0" fontId="1488" fillId="3842" borderId="518" xfId="259" applyNumberFormat="1" applyFont="1" applyFill="1" applyBorder="1" applyAlignment="1">
      <x:alignment vertical="top" wrapText="1"/>
    </x:xf>
    <x:xf numFmtId="0" fontId="1488" fillId="3843" borderId="518" xfId="259" applyNumberFormat="1" applyFont="1" applyFill="1" applyBorder="1" applyAlignment="1">
      <x:alignment vertical="top" wrapText="1"/>
    </x:xf>
    <x:xf numFmtId="0" fontId="1489" fillId="3843" borderId="518" xfId="259" applyNumberFormat="1" applyFont="1" applyFill="1" applyBorder="1" applyAlignment="1">
      <x:alignment vertical="top" wrapText="1"/>
    </x:xf>
    <x:xf numFmtId="0" fontId="1489" fillId="3843" borderId="518" xfId="259" applyNumberFormat="1" applyFont="1" applyFill="1" applyBorder="1" applyAlignment="1">
      <x:alignment horizontal="center" vertical="top" wrapText="1"/>
    </x:xf>
    <x:xf numFmtId="0" fontId="1488" fillId="3844" borderId="518" xfId="259" applyNumberFormat="1" applyFont="1" applyFill="1" applyBorder="1" applyAlignment="1">
      <x:alignment vertical="top" wrapText="1"/>
    </x:xf>
    <x:xf numFmtId="0" fontId="1488" fillId="3845" borderId="518" xfId="259" applyNumberFormat="1" applyFont="1" applyFill="1" applyBorder="1" applyAlignment="1">
      <x:alignment vertical="top" wrapText="1"/>
    </x:xf>
    <x:xf numFmtId="0" fontId="1489" fillId="3843" borderId="519" xfId="259" applyNumberFormat="1" applyFont="1" applyFill="1" applyBorder="1" applyAlignment="1">
      <x:alignment horizontal="center" vertical="top" wrapText="1"/>
    </x:xf>
    <x:xf numFmtId="0" fontId="1488" fillId="3844" borderId="519" xfId="259" applyNumberFormat="1" applyFont="1" applyFill="1" applyBorder="1" applyAlignment="1">
      <x:alignment vertical="top" wrapText="1"/>
    </x:xf>
    <x:xf numFmtId="0" fontId="1488" fillId="3845" borderId="519" xfId="259" applyNumberFormat="1" applyFont="1" applyFill="1" applyBorder="1" applyAlignment="1">
      <x:alignment vertical="top" wrapText="1"/>
    </x:xf>
    <x:xf numFmtId="0" fontId="1488" fillId="3842" borderId="519" xfId="259" applyNumberFormat="1" applyFont="1" applyFill="1" applyBorder="1" applyAlignment="1">
      <x:alignment vertical="top" wrapText="1"/>
    </x:xf>
    <x:xf numFmtId="200" fontId="1488" fillId="3842" borderId="518" xfId="259" applyNumberFormat="1" applyFont="1" applyFill="1" applyBorder="1" applyAlignment="1">
      <x:alignment vertical="top" wrapText="1"/>
    </x:xf>
    <x:xf numFmtId="200" fontId="1488" fillId="3842" borderId="518" xfId="259" applyNumberFormat="1" applyFont="1" applyFill="1" applyBorder="1" applyAlignment="1">
      <x:alignment horizontal="right" vertical="top" wrapText="1"/>
    </x:xf>
    <x:xf numFmtId="0" fontId="1488" fillId="3846" borderId="518" xfId="259" applyNumberFormat="1" applyFont="1" applyFill="1" applyBorder="1" applyAlignment="1">
      <x:alignment vertical="top" wrapText="1"/>
    </x:xf>
    <x:xf numFmtId="0" fontId="1488" fillId="3846" borderId="519" xfId="259" applyNumberFormat="1" applyFont="1" applyFill="1" applyBorder="1" applyAlignment="1">
      <x:alignment vertical="top" wrapText="1"/>
    </x:xf>
    <x:xf numFmtId="200" fontId="1488" fillId="3846" borderId="518" xfId="259" applyNumberFormat="1" applyFont="1" applyFill="1" applyBorder="1" applyAlignment="1">
      <x:alignment vertical="top" wrapText="1"/>
    </x:xf>
    <x:xf numFmtId="200" fontId="1488" fillId="3846" borderId="518" xfId="259" applyNumberFormat="1" applyFont="1" applyFill="1" applyBorder="1" applyAlignment="1">
      <x:alignment horizontal="right" vertical="top" wrapText="1"/>
    </x:xf>
    <x:xf numFmtId="0" fontId="1488" fillId="3842" borderId="518" xfId="2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46" borderId="518" xfId="2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40" borderId="518" xfId="259" applyNumberFormat="1" applyFont="1" applyFill="1" applyBorder="1"/>
    <x:xf numFmtId="0" fontId="1488" fillId="3840" borderId="518" xfId="259" applyNumberFormat="1" applyFont="1" applyFill="1" applyBorder="1" applyAlignment="1">
      <x:alignment wrapText="1"/>
    </x:xf>
    <x:xf numFmtId="0" fontId="1488" fillId="3840" borderId="518" xfId="259" applyNumberFormat="1" applyFont="1" applyFill="1" applyBorder="1" applyAlignment="1">
      <x:alignment vertical="top" wrapText="1"/>
    </x:xf>
    <x:xf numFmtId="0" fontId="1489" fillId="3840" borderId="518" xfId="259" applyNumberFormat="1" applyFont="1" applyFill="1" applyBorder="1" applyAlignment="1">
      <x:alignment vertical="top" wrapText="1"/>
    </x:xf>
    <x:xf numFmtId="2" fontId="1488" fillId="3846" borderId="518" xfId="259" applyNumberFormat="1" applyFont="1" applyFill="1" applyBorder="1" applyAlignment="1">
      <x:alignment horizontal="right" vertical="top" wrapText="1"/>
    </x:xf>
    <x:xf numFmtId="0" fontId="1488" fillId="3846" borderId="519" xfId="2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40" borderId="518" xfId="259" applyNumberFormat="1" applyFont="1" applyFill="1" applyBorder="1" applyAlignment="1">
      <x:alignment wrapText="1"/>
    </x:xf>
    <x:xf numFmtId="0" fontId="1489" fillId="3843" borderId="518" xfId="259" applyNumberFormat="1" applyFont="1" applyFill="1" applyBorder="1" applyAlignment="1">
      <x:alignment horizontal="center" vertical="center" wrapText="1"/>
    </x:xf>
    <x:xf numFmtId="0" fontId="1489" fillId="3843" borderId="519" xfId="259" applyNumberFormat="1" applyFont="1" applyFill="1" applyBorder="1" applyAlignment="1">
      <x:alignment horizontal="center" vertical="center" wrapText="1"/>
    </x:xf>
    <x:xf numFmtId="0" fontId="1487" fillId="3840" borderId="518" xfId="259" applyNumberFormat="1" applyFont="1" applyFill="1" applyBorder="1" applyAlignment="1">
      <x:alignment vertical="center" wrapText="1"/>
    </x:xf>
    <x:xf numFmtId="0" fontId="1488" fillId="3844" borderId="518" xfId="259" applyNumberFormat="1" applyFont="1" applyFill="1" applyBorder="1" applyAlignment="1">
      <x:alignment vertical="center" wrapText="1"/>
    </x:xf>
    <x:xf numFmtId="0" fontId="1488" fillId="3844" borderId="519" xfId="259" applyNumberFormat="1" applyFont="1" applyFill="1" applyBorder="1" applyAlignment="1">
      <x:alignment vertical="center" wrapText="1"/>
    </x:xf>
    <x:xf numFmtId="0" fontId="1488" fillId="3845" borderId="518" xfId="259" applyNumberFormat="1" applyFont="1" applyFill="1" applyBorder="1" applyAlignment="1">
      <x:alignment vertical="center" wrapText="1"/>
    </x:xf>
    <x:xf numFmtId="0" fontId="1488" fillId="3845" borderId="519" xfId="259" applyNumberFormat="1" applyFont="1" applyFill="1" applyBorder="1" applyAlignment="1">
      <x:alignment vertical="center" wrapText="1"/>
    </x:xf>
    <x:xf numFmtId="0" fontId="1488" fillId="3846" borderId="518" xfId="259" applyNumberFormat="1" applyFont="1" applyFill="1" applyBorder="1" applyAlignment="1">
      <x:alignment vertical="center" wrapText="1"/>
    </x:xf>
    <x:xf numFmtId="200" fontId="1488" fillId="3846" borderId="518" xfId="259" applyNumberFormat="1" applyFont="1" applyFill="1" applyBorder="1" applyAlignment="1">
      <x:alignment horizontal="right" vertical="center" wrapText="1"/>
    </x:xf>
    <x:xf numFmtId="2" fontId="1488" fillId="3846" borderId="518" xfId="259" applyNumberFormat="1" applyFont="1" applyFill="1" applyBorder="1" applyAlignment="1">
      <x:alignment horizontal="right" vertical="center" wrapText="1"/>
    </x:xf>
    <x:xf numFmtId="0" fontId="1488" fillId="3846" borderId="519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9" fillId="3847" borderId="518" xfId="259" applyNumberFormat="1" applyFont="1" applyFill="1" applyBorder="1" applyAlignment="1">
      <x:alignment horizontal="center" vertical="center" wrapText="1"/>
    </x:xf>
    <x:xf numFmtId="0" fontId="1489" fillId="3847" borderId="519" xfId="259" applyNumberFormat="1" applyFont="1" applyFill="1" applyBorder="1" applyAlignment="1">
      <x:alignment horizontal="center" vertical="center" wrapText="1"/>
    </x:xf>
    <x:xf numFmtId="0" fontId="1487" fillId="3847" borderId="518" xfId="259" applyNumberFormat="1" applyFont="1" applyFill="1" applyBorder="1" applyAlignment="1">
      <x:alignment vertical="center" wrapText="1"/>
    </x:xf>
    <x:xf numFmtId="0" fontId="1489" fillId="3847" borderId="518" xfId="259" applyNumberFormat="1" applyFont="1" applyFill="1" applyBorder="1" applyAlignment="1">
      <x:alignment vertical="center" wrapText="1"/>
    </x:xf>
    <x:xf numFmtId="0" fontId="1488" fillId="3848" borderId="518" xfId="259" applyNumberFormat="1" applyFont="1" applyFill="1" applyBorder="1" applyAlignment="1">
      <x:alignment vertical="center" wrapText="1"/>
    </x:xf>
    <x:xf numFmtId="0" fontId="1488" fillId="3848" borderId="519" xfId="259" applyNumberFormat="1" applyFont="1" applyFill="1" applyBorder="1" applyAlignment="1">
      <x:alignment vertical="center" wrapText="1"/>
    </x:xf>
    <x:xf numFmtId="0" fontId="1487" fillId="3848" borderId="518" xfId="259" applyNumberFormat="1" applyFont="1" applyFill="1" applyBorder="1" applyAlignment="1">
      <x:alignment vertical="center" wrapText="1"/>
    </x:xf>
    <x:xf numFmtId="0" fontId="1490" fillId="3848" borderId="518" xfId="259" applyNumberFormat="1" applyFont="1" applyFill="1" applyBorder="1" applyAlignment="1">
      <x:alignment vertical="center" wrapText="1"/>
    </x:xf>
    <x:xf numFmtId="0" fontId="1490" fillId="3848" borderId="519" xfId="259" applyNumberFormat="1" applyFont="1" applyFill="1" applyBorder="1" applyAlignment="1">
      <x:alignment vertical="center" wrapText="1"/>
    </x:xf>
    <x:xf numFmtId="0" fontId="1488" fillId="3849" borderId="518" xfId="259" applyNumberFormat="1" applyFont="1" applyFill="1" applyBorder="1" applyAlignment="1">
      <x:alignment vertical="center" wrapText="1"/>
    </x:xf>
    <x:xf numFmtId="0" fontId="1488" fillId="3849" borderId="519" xfId="259" applyNumberFormat="1" applyFont="1" applyFill="1" applyBorder="1" applyAlignment="1">
      <x:alignment vertical="center" wrapText="1"/>
    </x:xf>
    <x:xf numFmtId="0" fontId="1487" fillId="3849" borderId="518" xfId="259" applyNumberFormat="1" applyFont="1" applyFill="1" applyBorder="1" applyAlignment="1">
      <x:alignment vertical="center" wrapText="1"/>
    </x:xf>
    <x:xf numFmtId="0" fontId="1490" fillId="3849" borderId="518" xfId="259" applyNumberFormat="1" applyFont="1" applyFill="1" applyBorder="1" applyAlignment="1">
      <x:alignment vertical="center" wrapText="1"/>
    </x:xf>
    <x:xf numFmtId="0" fontId="1490" fillId="3849" borderId="519" xfId="259" applyNumberFormat="1" applyFont="1" applyFill="1" applyBorder="1" applyAlignment="1">
      <x:alignment vertical="center" wrapText="1"/>
    </x:xf>
    <x:xf numFmtId="0" fontId="1488" fillId="3850" borderId="518" xfId="259" applyNumberFormat="1" applyFont="1" applyFill="1" applyBorder="1" applyAlignment="1">
      <x:alignment vertical="center" wrapText="1"/>
    </x:xf>
    <x:xf numFmtId="200" fontId="1488" fillId="3850" borderId="518" xfId="259" applyNumberFormat="1" applyFont="1" applyFill="1" applyBorder="1" applyAlignment="1">
      <x:alignment horizontal="right" vertical="center" wrapText="1"/>
    </x:xf>
    <x:xf numFmtId="2" fontId="1488" fillId="3850" borderId="518" xfId="259" applyNumberFormat="1" applyFont="1" applyFill="1" applyBorder="1" applyAlignment="1">
      <x:alignment horizontal="right" vertical="center" wrapText="1"/>
    </x:xf>
    <x:xf numFmtId="0" fontId="1488" fillId="3850" borderId="519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50" borderId="518" xfId="259" applyNumberFormat="1" applyFont="1" applyFill="1" applyBorder="1" applyAlignment="1">
      <x:alignment vertical="center" wrapText="1"/>
    </x:xf>
    <x:xf numFmtId="0" fontId="1488" fillId="3851" borderId="518" xfId="259" applyNumberFormat="1" applyFont="1" applyFill="1" applyBorder="1" applyAlignment="1">
      <x:alignment vertical="center" wrapText="1"/>
    </x:xf>
    <x:xf numFmtId="200" fontId="1488" fillId="3851" borderId="518" xfId="259" applyNumberFormat="1" applyFont="1" applyFill="1" applyBorder="1" applyAlignment="1">
      <x:alignment horizontal="right" vertical="center" wrapText="1"/>
    </x:xf>
    <x:xf numFmtId="2" fontId="1488" fillId="3851" borderId="518" xfId="259" applyNumberFormat="1" applyFont="1" applyFill="1" applyBorder="1" applyAlignment="1">
      <x:alignment horizontal="right" vertical="center" wrapText="1"/>
    </x:xf>
    <x:xf numFmtId="0" fontId="1488" fillId="3851" borderId="519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51" borderId="518" xfId="259" applyNumberFormat="1" applyFont="1" applyFill="1" applyBorder="1" applyAlignment="1">
      <x:alignment vertical="center" wrapText="1"/>
    </x:xf>
    <x:xf numFmtId="0" fontId="1488" fillId="3846" borderId="519" xfId="259" applyNumberFormat="1" applyFont="1" applyFill="1" applyBorder="1" applyAlignment="1">
      <x:alignment vertical="center" wrapText="1"/>
    </x:xf>
    <x:xf numFmtId="0" fontId="1488" fillId="3850" borderId="519" xfId="259" applyNumberFormat="1" applyFont="1" applyFill="1" applyBorder="1" applyAlignment="1">
      <x:alignment vertical="center" wrapText="1"/>
    </x:xf>
    <x:xf numFmtId="0" fontId="1488" fillId="3851" borderId="519" xfId="259" applyNumberFormat="1" applyFont="1" applyFill="1" applyBorder="1" applyAlignment="1">
      <x:alignment vertical="center" wrapText="1"/>
    </x:xf>
    <x:xf numFmtId="0" fontId="1487" fillId="3840" borderId="518" xfId="2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40" borderId="518" xfId="2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46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40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50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51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50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7" fillId="3851" borderId="518" xfId="2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8" fillId="3842" borderId="518" xfId="259" applyNumberFormat="1" applyFont="1" applyFill="1" applyBorder="1" applyAlignment="1">
      <x:alignment vertical="center" wrapText="1"/>
    </x:xf>
    <x:xf numFmtId="0" fontId="1488" fillId="3842" borderId="519" xfId="259" applyNumberFormat="1" applyFont="1" applyFill="1" applyBorder="1" applyAlignment="1">
      <x:alignment vertical="center" wrapText="1"/>
    </x:xf>
    <x:xf numFmtId="0" fontId="1491" fillId="3840" borderId="518" xfId="259" applyNumberFormat="1" applyFont="1" applyFill="1" applyBorder="1"/>
    <x:xf numFmtId="0" fontId="1491" fillId="3840" borderId="518" xfId="259" applyNumberFormat="1" applyFont="1" applyFill="1" applyBorder="1" applyAlignment="1">
      <x:alignment vertical="center"/>
    </x:xf>
    <x:xf numFmtId="0" fontId="1491" fillId="3852" borderId="518" xfId="259" applyNumberFormat="1" applyFont="1" applyFill="1" applyBorder="1" applyAlignment="1">
      <x:alignment vertical="center"/>
    </x:xf>
    <x:xf numFmtId="0" fontId="1492" fillId="3852" borderId="518" xfId="259" applyNumberFormat="1" applyFont="1" applyFill="1" applyBorder="1" applyAlignment="1">
      <x:alignment vertical="center"/>
    </x:xf>
    <x:xf numFmtId="0" fontId="1492" fillId="3852" borderId="518" xfId="259" applyNumberFormat="1" applyFont="1" applyFill="1" applyBorder="1" applyAlignment="1">
      <x:alignment vertical="center" wrapText="1"/>
    </x:xf>
    <x:xf numFmtId="0" fontId="1491" fillId="3853" borderId="518" xfId="259" applyNumberFormat="1" applyFont="1" applyFill="1" applyBorder="1" applyAlignment="1">
      <x:alignment vertical="center"/>
    </x:xf>
    <x:xf numFmtId="0" fontId="1493" fillId="3853" borderId="518" xfId="259" applyNumberFormat="1" applyFont="1" applyFill="1" applyBorder="1" applyAlignment="1">
      <x:alignment vertical="center"/>
    </x:xf>
    <x:xf numFmtId="0" fontId="1491" fillId="3854" borderId="518" xfId="259" applyNumberFormat="1" applyFont="1" applyFill="1" applyBorder="1" applyAlignment="1">
      <x:alignment vertical="center"/>
    </x:xf>
    <x:xf numFmtId="0" fontId="1491" fillId="3840" borderId="518" xfId="259" applyNumberFormat="1" applyFont="1" applyFill="1" applyBorder="1" applyAlignment="1">
      <x:alignment vertical="center" wrapText="1"/>
    </x:xf>
    <x:xf numFmtId="201" fontId="1491" fillId="3840" borderId="518" xfId="259" applyNumberFormat="1" applyFont="1" applyFill="1" applyBorder="1" applyAlignment="1">
      <x:alignment vertical="center"/>
    </x:xf>
    <x:xf numFmtId="200" fontId="1491" fillId="3840" borderId="518" xfId="259" applyNumberFormat="1" applyFont="1" applyFill="1" applyBorder="1" applyAlignment="1">
      <x:alignment vertical="center"/>
    </x:xf>
    <x:xf numFmtId="0" fontId="1491" fillId="3828" borderId="516" xfId="258" applyNumberFormat="1" applyFont="1" applyFill="1" applyBorder="1"/>
    <x:xf numFmtId="0" fontId="1491" fillId="3828" borderId="516" xfId="258" applyNumberFormat="1" applyFont="1" applyFill="1" applyBorder="1" applyAlignment="1">
      <x:alignment vertical="center"/>
    </x:xf>
    <x:xf numFmtId="0" fontId="1491" fillId="3855" borderId="516" xfId="258" applyNumberFormat="1" applyFont="1" applyFill="1" applyBorder="1" applyAlignment="1">
      <x:alignment vertical="center"/>
    </x:xf>
    <x:xf numFmtId="0" fontId="1494" fillId="3855" borderId="516" xfId="258" applyNumberFormat="1" applyFont="1" applyFill="1" applyBorder="1" applyAlignment="1">
      <x:alignment vertical="center"/>
    </x:xf>
    <x:xf numFmtId="0" fontId="1494" fillId="3855" borderId="516" xfId="258" applyNumberFormat="1" applyFont="1" applyFill="1" applyBorder="1" applyAlignment="1">
      <x:alignment vertical="center" wrapText="1"/>
    </x:xf>
    <x:xf numFmtId="0" fontId="1491" fillId="3856" borderId="516" xfId="258" applyNumberFormat="1" applyFont="1" applyFill="1" applyBorder="1" applyAlignment="1">
      <x:alignment vertical="center"/>
    </x:xf>
    <x:xf numFmtId="0" fontId="1494" fillId="3856" borderId="516" xfId="258" applyNumberFormat="1" applyFont="1" applyFill="1" applyBorder="1" applyAlignment="1">
      <x:alignment vertical="center"/>
    </x:xf>
    <x:xf numFmtId="0" fontId="1491" fillId="3857" borderId="516" xfId="258" applyNumberFormat="1" applyFont="1" applyFill="1" applyBorder="1" applyAlignment="1">
      <x:alignment vertical="center"/>
    </x:xf>
    <x:xf numFmtId="200" fontId="1491" fillId="3828" borderId="516" xfId="258" applyNumberFormat="1" applyFont="1" applyFill="1" applyBorder="1" applyAlignment="1">
      <x:alignment vertical="center"/>
    </x:xf>
    <x:xf numFmtId="0" fontId="1491" fillId="3828" borderId="516" xfId="2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1" fillId="3828" borderId="516" xfId="2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58" borderId="520" xfId="260"/>
    <x:xf numFmtId="0" fontId="1495" fillId="3860" borderId="520" xfId="260" applyNumberFormat="1" applyFont="1" applyFill="1" applyBorder="1"/>
    <x:xf numFmtId="0" fontId="1496" fillId="3860" borderId="520" xfId="260" applyNumberFormat="1" applyFont="1" applyFill="1" applyBorder="1"/>
    <x:xf numFmtId="0" fontId="1496" fillId="3860" borderId="520" xfId="260" applyNumberFormat="1" applyFont="1" applyFill="1" applyBorder="1" applyAlignment="1">
      <x:alignment wrapText="1"/>
    </x:xf>
    <x:xf numFmtId="0" fontId="1496" fillId="3860" borderId="520" xfId="260" applyNumberFormat="1" applyFont="1" applyFill="1" applyBorder="1" applyAlignment="1">
      <x:alignment vertical="top" wrapText="1"/>
    </x:xf>
    <x:xf numFmtId="0" fontId="1496" fillId="3861" borderId="520" xfId="260" applyNumberFormat="1" applyFont="1" applyFill="1" applyBorder="1" applyAlignment="1">
      <x:alignment vertical="top" wrapText="1"/>
    </x:xf>
    <x:xf numFmtId="0" fontId="1497" fillId="3861" borderId="520" xfId="260" applyNumberFormat="1" applyFont="1" applyFill="1" applyBorder="1" applyAlignment="1">
      <x:alignment vertical="top" wrapText="1"/>
    </x:xf>
    <x:xf numFmtId="0" fontId="1497" fillId="3861" borderId="520" xfId="260" applyNumberFormat="1" applyFont="1" applyFill="1" applyBorder="1" applyAlignment="1">
      <x:alignment horizontal="center" vertical="top" wrapText="1"/>
    </x:xf>
    <x:xf numFmtId="0" fontId="1496" fillId="3862" borderId="520" xfId="260" applyNumberFormat="1" applyFont="1" applyFill="1" applyBorder="1" applyAlignment="1">
      <x:alignment vertical="top" wrapText="1"/>
    </x:xf>
    <x:xf numFmtId="0" fontId="1496" fillId="3863" borderId="520" xfId="260" applyNumberFormat="1" applyFont="1" applyFill="1" applyBorder="1" applyAlignment="1">
      <x:alignment vertical="top" wrapText="1"/>
    </x:xf>
    <x:xf numFmtId="0" fontId="1497" fillId="3861" borderId="521" xfId="260" applyNumberFormat="1" applyFont="1" applyFill="1" applyBorder="1" applyAlignment="1">
      <x:alignment horizontal="center" vertical="top" wrapText="1"/>
    </x:xf>
    <x:xf numFmtId="0" fontId="1496" fillId="3862" borderId="521" xfId="260" applyNumberFormat="1" applyFont="1" applyFill="1" applyBorder="1" applyAlignment="1">
      <x:alignment vertical="top" wrapText="1"/>
    </x:xf>
    <x:xf numFmtId="0" fontId="1496" fillId="3863" borderId="521" xfId="260" applyNumberFormat="1" applyFont="1" applyFill="1" applyBorder="1" applyAlignment="1">
      <x:alignment vertical="top" wrapText="1"/>
    </x:xf>
    <x:xf numFmtId="0" fontId="1496" fillId="3860" borderId="521" xfId="260" applyNumberFormat="1" applyFont="1" applyFill="1" applyBorder="1" applyAlignment="1">
      <x:alignment vertical="top" wrapText="1"/>
    </x:xf>
    <x:xf numFmtId="200" fontId="1496" fillId="3860" borderId="520" xfId="260" applyNumberFormat="1" applyFont="1" applyFill="1" applyBorder="1" applyAlignment="1">
      <x:alignment vertical="top" wrapText="1"/>
    </x:xf>
    <x:xf numFmtId="200" fontId="1496" fillId="3860" borderId="520" xfId="260" applyNumberFormat="1" applyFont="1" applyFill="1" applyBorder="1" applyAlignment="1">
      <x:alignment horizontal="right" vertical="top" wrapText="1"/>
    </x:xf>
    <x:xf numFmtId="0" fontId="1496" fillId="3864" borderId="520" xfId="260" applyNumberFormat="1" applyFont="1" applyFill="1" applyBorder="1" applyAlignment="1">
      <x:alignment vertical="top" wrapText="1"/>
    </x:xf>
    <x:xf numFmtId="0" fontId="1496" fillId="3864" borderId="521" xfId="260" applyNumberFormat="1" applyFont="1" applyFill="1" applyBorder="1" applyAlignment="1">
      <x:alignment vertical="top" wrapText="1"/>
    </x:xf>
    <x:xf numFmtId="200" fontId="1496" fillId="3864" borderId="520" xfId="260" applyNumberFormat="1" applyFont="1" applyFill="1" applyBorder="1" applyAlignment="1">
      <x:alignment vertical="top" wrapText="1"/>
    </x:xf>
    <x:xf numFmtId="200" fontId="1496" fillId="3864" borderId="520" xfId="260" applyNumberFormat="1" applyFont="1" applyFill="1" applyBorder="1" applyAlignment="1">
      <x:alignment horizontal="right" vertical="top" wrapText="1"/>
    </x:xf>
    <x:xf numFmtId="0" fontId="1496" fillId="3860" borderId="520" xfId="2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64" borderId="520" xfId="2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58" borderId="520" xfId="260" applyNumberFormat="1" applyFont="1" applyFill="1" applyBorder="1"/>
    <x:xf numFmtId="0" fontId="1496" fillId="3858" borderId="520" xfId="260" applyNumberFormat="1" applyFont="1" applyFill="1" applyBorder="1" applyAlignment="1">
      <x:alignment wrapText="1"/>
    </x:xf>
    <x:xf numFmtId="0" fontId="1496" fillId="3858" borderId="520" xfId="260" applyNumberFormat="1" applyFont="1" applyFill="1" applyBorder="1" applyAlignment="1">
      <x:alignment vertical="top" wrapText="1"/>
    </x:xf>
    <x:xf numFmtId="0" fontId="1497" fillId="3858" borderId="520" xfId="260" applyNumberFormat="1" applyFont="1" applyFill="1" applyBorder="1" applyAlignment="1">
      <x:alignment vertical="top" wrapText="1"/>
    </x:xf>
    <x:xf numFmtId="2" fontId="1496" fillId="3864" borderId="520" xfId="260" applyNumberFormat="1" applyFont="1" applyFill="1" applyBorder="1" applyAlignment="1">
      <x:alignment horizontal="right" vertical="top" wrapText="1"/>
    </x:xf>
    <x:xf numFmtId="0" fontId="1496" fillId="3864" borderId="521" xfId="2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58" borderId="520" xfId="260" applyNumberFormat="1" applyFont="1" applyFill="1" applyBorder="1" applyAlignment="1">
      <x:alignment wrapText="1"/>
    </x:xf>
    <x:xf numFmtId="0" fontId="1497" fillId="3861" borderId="520" xfId="260" applyNumberFormat="1" applyFont="1" applyFill="1" applyBorder="1" applyAlignment="1">
      <x:alignment horizontal="center" vertical="center" wrapText="1"/>
    </x:xf>
    <x:xf numFmtId="0" fontId="1497" fillId="3861" borderId="521" xfId="260" applyNumberFormat="1" applyFont="1" applyFill="1" applyBorder="1" applyAlignment="1">
      <x:alignment horizontal="center" vertical="center" wrapText="1"/>
    </x:xf>
    <x:xf numFmtId="0" fontId="1495" fillId="3858" borderId="520" xfId="260" applyNumberFormat="1" applyFont="1" applyFill="1" applyBorder="1" applyAlignment="1">
      <x:alignment vertical="center" wrapText="1"/>
    </x:xf>
    <x:xf numFmtId="0" fontId="1496" fillId="3862" borderId="520" xfId="260" applyNumberFormat="1" applyFont="1" applyFill="1" applyBorder="1" applyAlignment="1">
      <x:alignment vertical="center" wrapText="1"/>
    </x:xf>
    <x:xf numFmtId="0" fontId="1496" fillId="3862" borderId="521" xfId="260" applyNumberFormat="1" applyFont="1" applyFill="1" applyBorder="1" applyAlignment="1">
      <x:alignment vertical="center" wrapText="1"/>
    </x:xf>
    <x:xf numFmtId="0" fontId="1496" fillId="3863" borderId="520" xfId="260" applyNumberFormat="1" applyFont="1" applyFill="1" applyBorder="1" applyAlignment="1">
      <x:alignment vertical="center" wrapText="1"/>
    </x:xf>
    <x:xf numFmtId="0" fontId="1496" fillId="3863" borderId="521" xfId="260" applyNumberFormat="1" applyFont="1" applyFill="1" applyBorder="1" applyAlignment="1">
      <x:alignment vertical="center" wrapText="1"/>
    </x:xf>
    <x:xf numFmtId="0" fontId="1496" fillId="3864" borderId="520" xfId="260" applyNumberFormat="1" applyFont="1" applyFill="1" applyBorder="1" applyAlignment="1">
      <x:alignment vertical="center" wrapText="1"/>
    </x:xf>
    <x:xf numFmtId="200" fontId="1496" fillId="3864" borderId="520" xfId="260" applyNumberFormat="1" applyFont="1" applyFill="1" applyBorder="1" applyAlignment="1">
      <x:alignment horizontal="right" vertical="center" wrapText="1"/>
    </x:xf>
    <x:xf numFmtId="2" fontId="1496" fillId="3864" borderId="520" xfId="260" applyNumberFormat="1" applyFont="1" applyFill="1" applyBorder="1" applyAlignment="1">
      <x:alignment horizontal="right" vertical="center" wrapText="1"/>
    </x:xf>
    <x:xf numFmtId="0" fontId="1496" fillId="3864" borderId="521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7" fillId="3865" borderId="520" xfId="260" applyNumberFormat="1" applyFont="1" applyFill="1" applyBorder="1" applyAlignment="1">
      <x:alignment horizontal="center" vertical="center" wrapText="1"/>
    </x:xf>
    <x:xf numFmtId="0" fontId="1497" fillId="3865" borderId="521" xfId="260" applyNumberFormat="1" applyFont="1" applyFill="1" applyBorder="1" applyAlignment="1">
      <x:alignment horizontal="center" vertical="center" wrapText="1"/>
    </x:xf>
    <x:xf numFmtId="0" fontId="1495" fillId="3865" borderId="520" xfId="260" applyNumberFormat="1" applyFont="1" applyFill="1" applyBorder="1" applyAlignment="1">
      <x:alignment vertical="center" wrapText="1"/>
    </x:xf>
    <x:xf numFmtId="0" fontId="1497" fillId="3865" borderId="520" xfId="260" applyNumberFormat="1" applyFont="1" applyFill="1" applyBorder="1" applyAlignment="1">
      <x:alignment vertical="center" wrapText="1"/>
    </x:xf>
    <x:xf numFmtId="0" fontId="1496" fillId="3866" borderId="520" xfId="260" applyNumberFormat="1" applyFont="1" applyFill="1" applyBorder="1" applyAlignment="1">
      <x:alignment vertical="center" wrapText="1"/>
    </x:xf>
    <x:xf numFmtId="0" fontId="1496" fillId="3866" borderId="521" xfId="260" applyNumberFormat="1" applyFont="1" applyFill="1" applyBorder="1" applyAlignment="1">
      <x:alignment vertical="center" wrapText="1"/>
    </x:xf>
    <x:xf numFmtId="0" fontId="1495" fillId="3866" borderId="520" xfId="260" applyNumberFormat="1" applyFont="1" applyFill="1" applyBorder="1" applyAlignment="1">
      <x:alignment vertical="center" wrapText="1"/>
    </x:xf>
    <x:xf numFmtId="0" fontId="1498" fillId="3866" borderId="520" xfId="260" applyNumberFormat="1" applyFont="1" applyFill="1" applyBorder="1" applyAlignment="1">
      <x:alignment vertical="center" wrapText="1"/>
    </x:xf>
    <x:xf numFmtId="0" fontId="1498" fillId="3866" borderId="521" xfId="260" applyNumberFormat="1" applyFont="1" applyFill="1" applyBorder="1" applyAlignment="1">
      <x:alignment vertical="center" wrapText="1"/>
    </x:xf>
    <x:xf numFmtId="0" fontId="1496" fillId="3867" borderId="520" xfId="260" applyNumberFormat="1" applyFont="1" applyFill="1" applyBorder="1" applyAlignment="1">
      <x:alignment vertical="center" wrapText="1"/>
    </x:xf>
    <x:xf numFmtId="0" fontId="1496" fillId="3867" borderId="521" xfId="260" applyNumberFormat="1" applyFont="1" applyFill="1" applyBorder="1" applyAlignment="1">
      <x:alignment vertical="center" wrapText="1"/>
    </x:xf>
    <x:xf numFmtId="0" fontId="1495" fillId="3867" borderId="520" xfId="260" applyNumberFormat="1" applyFont="1" applyFill="1" applyBorder="1" applyAlignment="1">
      <x:alignment vertical="center" wrapText="1"/>
    </x:xf>
    <x:xf numFmtId="0" fontId="1498" fillId="3867" borderId="520" xfId="260" applyNumberFormat="1" applyFont="1" applyFill="1" applyBorder="1" applyAlignment="1">
      <x:alignment vertical="center" wrapText="1"/>
    </x:xf>
    <x:xf numFmtId="0" fontId="1498" fillId="3867" borderId="521" xfId="260" applyNumberFormat="1" applyFont="1" applyFill="1" applyBorder="1" applyAlignment="1">
      <x:alignment vertical="center" wrapText="1"/>
    </x:xf>
    <x:xf numFmtId="0" fontId="1496" fillId="3868" borderId="520" xfId="260" applyNumberFormat="1" applyFont="1" applyFill="1" applyBorder="1" applyAlignment="1">
      <x:alignment vertical="center" wrapText="1"/>
    </x:xf>
    <x:xf numFmtId="200" fontId="1496" fillId="3868" borderId="520" xfId="260" applyNumberFormat="1" applyFont="1" applyFill="1" applyBorder="1" applyAlignment="1">
      <x:alignment horizontal="right" vertical="center" wrapText="1"/>
    </x:xf>
    <x:xf numFmtId="2" fontId="1496" fillId="3868" borderId="520" xfId="260" applyNumberFormat="1" applyFont="1" applyFill="1" applyBorder="1" applyAlignment="1">
      <x:alignment horizontal="right" vertical="center" wrapText="1"/>
    </x:xf>
    <x:xf numFmtId="0" fontId="1496" fillId="3868" borderId="521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68" borderId="520" xfId="260" applyNumberFormat="1" applyFont="1" applyFill="1" applyBorder="1" applyAlignment="1">
      <x:alignment vertical="center" wrapText="1"/>
    </x:xf>
    <x:xf numFmtId="0" fontId="1496" fillId="3869" borderId="520" xfId="260" applyNumberFormat="1" applyFont="1" applyFill="1" applyBorder="1" applyAlignment="1">
      <x:alignment vertical="center" wrapText="1"/>
    </x:xf>
    <x:xf numFmtId="200" fontId="1496" fillId="3869" borderId="520" xfId="260" applyNumberFormat="1" applyFont="1" applyFill="1" applyBorder="1" applyAlignment="1">
      <x:alignment horizontal="right" vertical="center" wrapText="1"/>
    </x:xf>
    <x:xf numFmtId="2" fontId="1496" fillId="3869" borderId="520" xfId="260" applyNumberFormat="1" applyFont="1" applyFill="1" applyBorder="1" applyAlignment="1">
      <x:alignment horizontal="right" vertical="center" wrapText="1"/>
    </x:xf>
    <x:xf numFmtId="0" fontId="1496" fillId="3869" borderId="521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69" borderId="520" xfId="260" applyNumberFormat="1" applyFont="1" applyFill="1" applyBorder="1" applyAlignment="1">
      <x:alignment vertical="center" wrapText="1"/>
    </x:xf>
    <x:xf numFmtId="0" fontId="1496" fillId="3864" borderId="521" xfId="260" applyNumberFormat="1" applyFont="1" applyFill="1" applyBorder="1" applyAlignment="1">
      <x:alignment vertical="center" wrapText="1"/>
    </x:xf>
    <x:xf numFmtId="0" fontId="1496" fillId="3868" borderId="521" xfId="260" applyNumberFormat="1" applyFont="1" applyFill="1" applyBorder="1" applyAlignment="1">
      <x:alignment vertical="center" wrapText="1"/>
    </x:xf>
    <x:xf numFmtId="0" fontId="1496" fillId="3869" borderId="521" xfId="260" applyNumberFormat="1" applyFont="1" applyFill="1" applyBorder="1" applyAlignment="1">
      <x:alignment vertical="center" wrapText="1"/>
    </x:xf>
    <x:xf numFmtId="0" fontId="1495" fillId="3858" borderId="520" xfId="2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58" borderId="520" xfId="2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64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58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68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69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68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5" fillId="3869" borderId="520" xfId="2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6" fillId="3860" borderId="520" xfId="260" applyNumberFormat="1" applyFont="1" applyFill="1" applyBorder="1" applyAlignment="1">
      <x:alignment vertical="center" wrapText="1"/>
    </x:xf>
    <x:xf numFmtId="0" fontId="1496" fillId="3860" borderId="521" xfId="260" applyNumberFormat="1" applyFont="1" applyFill="1" applyBorder="1" applyAlignment="1">
      <x:alignment vertical="center" wrapText="1"/>
    </x:xf>
    <x:xf numFmtId="0" fontId="1499" fillId="3870" borderId="522" xfId="261"/>
    <x:xf numFmtId="0" fontId="1499" fillId="3872" borderId="522" xfId="261" applyNumberFormat="1" applyFont="1" applyFill="1" applyBorder="1"/>
    <x:xf numFmtId="0" fontId="1500" fillId="3872" borderId="522" xfId="261" applyNumberFormat="1" applyFont="1" applyFill="1" applyBorder="1"/>
    <x:xf numFmtId="0" fontId="1500" fillId="3872" borderId="522" xfId="261" applyNumberFormat="1" applyFont="1" applyFill="1" applyBorder="1" applyAlignment="1">
      <x:alignment wrapText="1"/>
    </x:xf>
    <x:xf numFmtId="0" fontId="1500" fillId="3872" borderId="522" xfId="261" applyNumberFormat="1" applyFont="1" applyFill="1" applyBorder="1" applyAlignment="1">
      <x:alignment vertical="top" wrapText="1"/>
    </x:xf>
    <x:xf numFmtId="0" fontId="1500" fillId="3873" borderId="522" xfId="261" applyNumberFormat="1" applyFont="1" applyFill="1" applyBorder="1" applyAlignment="1">
      <x:alignment vertical="top" wrapText="1"/>
    </x:xf>
    <x:xf numFmtId="0" fontId="1501" fillId="3873" borderId="522" xfId="261" applyNumberFormat="1" applyFont="1" applyFill="1" applyBorder="1" applyAlignment="1">
      <x:alignment vertical="top" wrapText="1"/>
    </x:xf>
    <x:xf numFmtId="0" fontId="1501" fillId="3873" borderId="522" xfId="261" applyNumberFormat="1" applyFont="1" applyFill="1" applyBorder="1" applyAlignment="1">
      <x:alignment horizontal="center" vertical="top" wrapText="1"/>
    </x:xf>
    <x:xf numFmtId="0" fontId="1500" fillId="3874" borderId="522" xfId="261" applyNumberFormat="1" applyFont="1" applyFill="1" applyBorder="1" applyAlignment="1">
      <x:alignment vertical="top" wrapText="1"/>
    </x:xf>
    <x:xf numFmtId="0" fontId="1500" fillId="3875" borderId="522" xfId="261" applyNumberFormat="1" applyFont="1" applyFill="1" applyBorder="1" applyAlignment="1">
      <x:alignment vertical="top" wrapText="1"/>
    </x:xf>
    <x:xf numFmtId="0" fontId="1501" fillId="3873" borderId="523" xfId="261" applyNumberFormat="1" applyFont="1" applyFill="1" applyBorder="1" applyAlignment="1">
      <x:alignment horizontal="center" vertical="top" wrapText="1"/>
    </x:xf>
    <x:xf numFmtId="0" fontId="1500" fillId="3874" borderId="523" xfId="261" applyNumberFormat="1" applyFont="1" applyFill="1" applyBorder="1" applyAlignment="1">
      <x:alignment vertical="top" wrapText="1"/>
    </x:xf>
    <x:xf numFmtId="0" fontId="1500" fillId="3875" borderId="523" xfId="261" applyNumberFormat="1" applyFont="1" applyFill="1" applyBorder="1" applyAlignment="1">
      <x:alignment vertical="top" wrapText="1"/>
    </x:xf>
    <x:xf numFmtId="0" fontId="1500" fillId="3872" borderId="523" xfId="261" applyNumberFormat="1" applyFont="1" applyFill="1" applyBorder="1" applyAlignment="1">
      <x:alignment vertical="top" wrapText="1"/>
    </x:xf>
    <x:xf numFmtId="200" fontId="1500" fillId="3872" borderId="522" xfId="261" applyNumberFormat="1" applyFont="1" applyFill="1" applyBorder="1" applyAlignment="1">
      <x:alignment vertical="top" wrapText="1"/>
    </x:xf>
    <x:xf numFmtId="200" fontId="1500" fillId="3872" borderId="522" xfId="261" applyNumberFormat="1" applyFont="1" applyFill="1" applyBorder="1" applyAlignment="1">
      <x:alignment horizontal="right" vertical="top" wrapText="1"/>
    </x:xf>
    <x:xf numFmtId="0" fontId="1500" fillId="3876" borderId="522" xfId="261" applyNumberFormat="1" applyFont="1" applyFill="1" applyBorder="1" applyAlignment="1">
      <x:alignment vertical="top" wrapText="1"/>
    </x:xf>
    <x:xf numFmtId="0" fontId="1500" fillId="3876" borderId="523" xfId="261" applyNumberFormat="1" applyFont="1" applyFill="1" applyBorder="1" applyAlignment="1">
      <x:alignment vertical="top" wrapText="1"/>
    </x:xf>
    <x:xf numFmtId="200" fontId="1500" fillId="3876" borderId="522" xfId="261" applyNumberFormat="1" applyFont="1" applyFill="1" applyBorder="1" applyAlignment="1">
      <x:alignment vertical="top" wrapText="1"/>
    </x:xf>
    <x:xf numFmtId="200" fontId="1500" fillId="3876" borderId="522" xfId="261" applyNumberFormat="1" applyFont="1" applyFill="1" applyBorder="1" applyAlignment="1">
      <x:alignment horizontal="right" vertical="top" wrapText="1"/>
    </x:xf>
    <x:xf numFmtId="0" fontId="1500" fillId="3872" borderId="522" xfId="2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76" borderId="522" xfId="2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70" borderId="522" xfId="261" applyNumberFormat="1" applyFont="1" applyFill="1" applyBorder="1"/>
    <x:xf numFmtId="0" fontId="1500" fillId="3870" borderId="522" xfId="261" applyNumberFormat="1" applyFont="1" applyFill="1" applyBorder="1" applyAlignment="1">
      <x:alignment wrapText="1"/>
    </x:xf>
    <x:xf numFmtId="0" fontId="1500" fillId="3870" borderId="522" xfId="261" applyNumberFormat="1" applyFont="1" applyFill="1" applyBorder="1" applyAlignment="1">
      <x:alignment vertical="top" wrapText="1"/>
    </x:xf>
    <x:xf numFmtId="0" fontId="1501" fillId="3870" borderId="522" xfId="261" applyNumberFormat="1" applyFont="1" applyFill="1" applyBorder="1" applyAlignment="1">
      <x:alignment vertical="top" wrapText="1"/>
    </x:xf>
    <x:xf numFmtId="2" fontId="1500" fillId="3876" borderId="522" xfId="261" applyNumberFormat="1" applyFont="1" applyFill="1" applyBorder="1" applyAlignment="1">
      <x:alignment horizontal="right" vertical="top" wrapText="1"/>
    </x:xf>
    <x:xf numFmtId="0" fontId="1500" fillId="3876" borderId="523" xfId="2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70" borderId="522" xfId="261" applyNumberFormat="1" applyFont="1" applyFill="1" applyBorder="1" applyAlignment="1">
      <x:alignment wrapText="1"/>
    </x:xf>
    <x:xf numFmtId="0" fontId="1501" fillId="3873" borderId="522" xfId="261" applyNumberFormat="1" applyFont="1" applyFill="1" applyBorder="1" applyAlignment="1">
      <x:alignment horizontal="center" vertical="center" wrapText="1"/>
    </x:xf>
    <x:xf numFmtId="0" fontId="1501" fillId="3873" borderId="523" xfId="261" applyNumberFormat="1" applyFont="1" applyFill="1" applyBorder="1" applyAlignment="1">
      <x:alignment horizontal="center" vertical="center" wrapText="1"/>
    </x:xf>
    <x:xf numFmtId="0" fontId="1499" fillId="3870" borderId="522" xfId="261" applyNumberFormat="1" applyFont="1" applyFill="1" applyBorder="1" applyAlignment="1">
      <x:alignment vertical="center" wrapText="1"/>
    </x:xf>
    <x:xf numFmtId="0" fontId="1500" fillId="3874" borderId="522" xfId="261" applyNumberFormat="1" applyFont="1" applyFill="1" applyBorder="1" applyAlignment="1">
      <x:alignment vertical="center" wrapText="1"/>
    </x:xf>
    <x:xf numFmtId="0" fontId="1500" fillId="3874" borderId="523" xfId="261" applyNumberFormat="1" applyFont="1" applyFill="1" applyBorder="1" applyAlignment="1">
      <x:alignment vertical="center" wrapText="1"/>
    </x:xf>
    <x:xf numFmtId="0" fontId="1500" fillId="3875" borderId="522" xfId="261" applyNumberFormat="1" applyFont="1" applyFill="1" applyBorder="1" applyAlignment="1">
      <x:alignment vertical="center" wrapText="1"/>
    </x:xf>
    <x:xf numFmtId="0" fontId="1500" fillId="3875" borderId="523" xfId="261" applyNumberFormat="1" applyFont="1" applyFill="1" applyBorder="1" applyAlignment="1">
      <x:alignment vertical="center" wrapText="1"/>
    </x:xf>
    <x:xf numFmtId="0" fontId="1500" fillId="3876" borderId="522" xfId="261" applyNumberFormat="1" applyFont="1" applyFill="1" applyBorder="1" applyAlignment="1">
      <x:alignment vertical="center" wrapText="1"/>
    </x:xf>
    <x:xf numFmtId="200" fontId="1500" fillId="3876" borderId="522" xfId="261" applyNumberFormat="1" applyFont="1" applyFill="1" applyBorder="1" applyAlignment="1">
      <x:alignment horizontal="right" vertical="center" wrapText="1"/>
    </x:xf>
    <x:xf numFmtId="2" fontId="1500" fillId="3876" borderId="522" xfId="261" applyNumberFormat="1" applyFont="1" applyFill="1" applyBorder="1" applyAlignment="1">
      <x:alignment horizontal="right" vertical="center" wrapText="1"/>
    </x:xf>
    <x:xf numFmtId="0" fontId="1500" fillId="3876" borderId="523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1" fillId="3877" borderId="522" xfId="261" applyNumberFormat="1" applyFont="1" applyFill="1" applyBorder="1" applyAlignment="1">
      <x:alignment horizontal="center" vertical="center" wrapText="1"/>
    </x:xf>
    <x:xf numFmtId="0" fontId="1501" fillId="3877" borderId="523" xfId="261" applyNumberFormat="1" applyFont="1" applyFill="1" applyBorder="1" applyAlignment="1">
      <x:alignment horizontal="center" vertical="center" wrapText="1"/>
    </x:xf>
    <x:xf numFmtId="0" fontId="1499" fillId="3877" borderId="522" xfId="261" applyNumberFormat="1" applyFont="1" applyFill="1" applyBorder="1" applyAlignment="1">
      <x:alignment vertical="center" wrapText="1"/>
    </x:xf>
    <x:xf numFmtId="0" fontId="1501" fillId="3877" borderId="522" xfId="261" applyNumberFormat="1" applyFont="1" applyFill="1" applyBorder="1" applyAlignment="1">
      <x:alignment vertical="center" wrapText="1"/>
    </x:xf>
    <x:xf numFmtId="0" fontId="1500" fillId="3878" borderId="522" xfId="261" applyNumberFormat="1" applyFont="1" applyFill="1" applyBorder="1" applyAlignment="1">
      <x:alignment vertical="center" wrapText="1"/>
    </x:xf>
    <x:xf numFmtId="0" fontId="1500" fillId="3878" borderId="523" xfId="261" applyNumberFormat="1" applyFont="1" applyFill="1" applyBorder="1" applyAlignment="1">
      <x:alignment vertical="center" wrapText="1"/>
    </x:xf>
    <x:xf numFmtId="0" fontId="1499" fillId="3878" borderId="522" xfId="261" applyNumberFormat="1" applyFont="1" applyFill="1" applyBorder="1" applyAlignment="1">
      <x:alignment vertical="center" wrapText="1"/>
    </x:xf>
    <x:xf numFmtId="0" fontId="1502" fillId="3878" borderId="522" xfId="261" applyNumberFormat="1" applyFont="1" applyFill="1" applyBorder="1" applyAlignment="1">
      <x:alignment vertical="center" wrapText="1"/>
    </x:xf>
    <x:xf numFmtId="0" fontId="1502" fillId="3878" borderId="523" xfId="261" applyNumberFormat="1" applyFont="1" applyFill="1" applyBorder="1" applyAlignment="1">
      <x:alignment vertical="center" wrapText="1"/>
    </x:xf>
    <x:xf numFmtId="0" fontId="1500" fillId="3879" borderId="522" xfId="261" applyNumberFormat="1" applyFont="1" applyFill="1" applyBorder="1" applyAlignment="1">
      <x:alignment vertical="center" wrapText="1"/>
    </x:xf>
    <x:xf numFmtId="0" fontId="1500" fillId="3879" borderId="523" xfId="261" applyNumberFormat="1" applyFont="1" applyFill="1" applyBorder="1" applyAlignment="1">
      <x:alignment vertical="center" wrapText="1"/>
    </x:xf>
    <x:xf numFmtId="0" fontId="1499" fillId="3879" borderId="522" xfId="261" applyNumberFormat="1" applyFont="1" applyFill="1" applyBorder="1" applyAlignment="1">
      <x:alignment vertical="center" wrapText="1"/>
    </x:xf>
    <x:xf numFmtId="0" fontId="1502" fillId="3879" borderId="522" xfId="261" applyNumberFormat="1" applyFont="1" applyFill="1" applyBorder="1" applyAlignment="1">
      <x:alignment vertical="center" wrapText="1"/>
    </x:xf>
    <x:xf numFmtId="0" fontId="1502" fillId="3879" borderId="523" xfId="261" applyNumberFormat="1" applyFont="1" applyFill="1" applyBorder="1" applyAlignment="1">
      <x:alignment vertical="center" wrapText="1"/>
    </x:xf>
    <x:xf numFmtId="0" fontId="1500" fillId="3880" borderId="522" xfId="261" applyNumberFormat="1" applyFont="1" applyFill="1" applyBorder="1" applyAlignment="1">
      <x:alignment vertical="center" wrapText="1"/>
    </x:xf>
    <x:xf numFmtId="200" fontId="1500" fillId="3880" borderId="522" xfId="261" applyNumberFormat="1" applyFont="1" applyFill="1" applyBorder="1" applyAlignment="1">
      <x:alignment horizontal="right" vertical="center" wrapText="1"/>
    </x:xf>
    <x:xf numFmtId="2" fontId="1500" fillId="3880" borderId="522" xfId="261" applyNumberFormat="1" applyFont="1" applyFill="1" applyBorder="1" applyAlignment="1">
      <x:alignment horizontal="right" vertical="center" wrapText="1"/>
    </x:xf>
    <x:xf numFmtId="0" fontId="1500" fillId="3880" borderId="523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80" borderId="522" xfId="261" applyNumberFormat="1" applyFont="1" applyFill="1" applyBorder="1" applyAlignment="1">
      <x:alignment vertical="center" wrapText="1"/>
    </x:xf>
    <x:xf numFmtId="0" fontId="1500" fillId="3881" borderId="522" xfId="261" applyNumberFormat="1" applyFont="1" applyFill="1" applyBorder="1" applyAlignment="1">
      <x:alignment vertical="center" wrapText="1"/>
    </x:xf>
    <x:xf numFmtId="200" fontId="1500" fillId="3881" borderId="522" xfId="261" applyNumberFormat="1" applyFont="1" applyFill="1" applyBorder="1" applyAlignment="1">
      <x:alignment horizontal="right" vertical="center" wrapText="1"/>
    </x:xf>
    <x:xf numFmtId="2" fontId="1500" fillId="3881" borderId="522" xfId="261" applyNumberFormat="1" applyFont="1" applyFill="1" applyBorder="1" applyAlignment="1">
      <x:alignment horizontal="right" vertical="center" wrapText="1"/>
    </x:xf>
    <x:xf numFmtId="0" fontId="1500" fillId="3881" borderId="523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81" borderId="522" xfId="261" applyNumberFormat="1" applyFont="1" applyFill="1" applyBorder="1" applyAlignment="1">
      <x:alignment vertical="center" wrapText="1"/>
    </x:xf>
    <x:xf numFmtId="0" fontId="1500" fillId="3876" borderId="523" xfId="261" applyNumberFormat="1" applyFont="1" applyFill="1" applyBorder="1" applyAlignment="1">
      <x:alignment vertical="center" wrapText="1"/>
    </x:xf>
    <x:xf numFmtId="0" fontId="1500" fillId="3880" borderId="523" xfId="261" applyNumberFormat="1" applyFont="1" applyFill="1" applyBorder="1" applyAlignment="1">
      <x:alignment vertical="center" wrapText="1"/>
    </x:xf>
    <x:xf numFmtId="0" fontId="1500" fillId="3881" borderId="523" xfId="261" applyNumberFormat="1" applyFont="1" applyFill="1" applyBorder="1" applyAlignment="1">
      <x:alignment vertical="center" wrapText="1"/>
    </x:xf>
    <x:xf numFmtId="0" fontId="1499" fillId="3870" borderId="522" xfId="2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70" borderId="522" xfId="2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76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70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80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81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80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99" fillId="3881" borderId="522" xfId="2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0" fillId="3872" borderId="522" xfId="261" applyNumberFormat="1" applyFont="1" applyFill="1" applyBorder="1" applyAlignment="1">
      <x:alignment vertical="center" wrapText="1"/>
    </x:xf>
    <x:xf numFmtId="0" fontId="1500" fillId="3872" borderId="523" xfId="261" applyNumberFormat="1" applyFont="1" applyFill="1" applyBorder="1" applyAlignment="1">
      <x:alignment vertical="center" wrapText="1"/>
    </x:xf>
    <x:xf numFmtId="0" fontId="1503" fillId="3870" borderId="522" xfId="261" applyNumberFormat="1" applyFont="1" applyFill="1" applyBorder="1"/>
    <x:xf numFmtId="0" fontId="1503" fillId="3870" borderId="522" xfId="261" applyNumberFormat="1" applyFont="1" applyFill="1" applyBorder="1" applyAlignment="1">
      <x:alignment vertical="center"/>
    </x:xf>
    <x:xf numFmtId="0" fontId="1503" fillId="3882" borderId="522" xfId="261" applyNumberFormat="1" applyFont="1" applyFill="1" applyBorder="1" applyAlignment="1">
      <x:alignment vertical="center"/>
    </x:xf>
    <x:xf numFmtId="0" fontId="1504" fillId="3882" borderId="522" xfId="261" applyNumberFormat="1" applyFont="1" applyFill="1" applyBorder="1" applyAlignment="1">
      <x:alignment vertical="center"/>
    </x:xf>
    <x:xf numFmtId="0" fontId="1504" fillId="3882" borderId="522" xfId="261" applyNumberFormat="1" applyFont="1" applyFill="1" applyBorder="1" applyAlignment="1">
      <x:alignment vertical="center" wrapText="1"/>
    </x:xf>
    <x:xf numFmtId="0" fontId="1503" fillId="3883" borderId="522" xfId="261" applyNumberFormat="1" applyFont="1" applyFill="1" applyBorder="1" applyAlignment="1">
      <x:alignment vertical="center"/>
    </x:xf>
    <x:xf numFmtId="0" fontId="1505" fillId="3883" borderId="522" xfId="261" applyNumberFormat="1" applyFont="1" applyFill="1" applyBorder="1" applyAlignment="1">
      <x:alignment vertical="center"/>
    </x:xf>
    <x:xf numFmtId="0" fontId="1503" fillId="3884" borderId="522" xfId="261" applyNumberFormat="1" applyFont="1" applyFill="1" applyBorder="1" applyAlignment="1">
      <x:alignment vertical="center"/>
    </x:xf>
    <x:xf numFmtId="0" fontId="1503" fillId="3870" borderId="522" xfId="261" applyNumberFormat="1" applyFont="1" applyFill="1" applyBorder="1" applyAlignment="1">
      <x:alignment vertical="center" wrapText="1"/>
    </x:xf>
    <x:xf numFmtId="201" fontId="1503" fillId="3870" borderId="522" xfId="261" applyNumberFormat="1" applyFont="1" applyFill="1" applyBorder="1" applyAlignment="1">
      <x:alignment vertical="center"/>
    </x:xf>
    <x:xf numFmtId="200" fontId="1503" fillId="3870" borderId="522" xfId="261" applyNumberFormat="1" applyFont="1" applyFill="1" applyBorder="1" applyAlignment="1">
      <x:alignment vertical="center"/>
    </x:xf>
    <x:xf numFmtId="0" fontId="1506" fillId="3885" borderId="524" xfId="262"/>
    <x:xf numFmtId="0" fontId="1506" fillId="3887" borderId="524" xfId="262" applyNumberFormat="1" applyFont="1" applyFill="1" applyBorder="1"/>
    <x:xf numFmtId="0" fontId="1507" fillId="3887" borderId="524" xfId="262" applyNumberFormat="1" applyFont="1" applyFill="1" applyBorder="1"/>
    <x:xf numFmtId="0" fontId="1507" fillId="3887" borderId="524" xfId="262" applyNumberFormat="1" applyFont="1" applyFill="1" applyBorder="1" applyAlignment="1">
      <x:alignment wrapText="1"/>
    </x:xf>
    <x:xf numFmtId="0" fontId="1507" fillId="3887" borderId="524" xfId="262" applyNumberFormat="1" applyFont="1" applyFill="1" applyBorder="1" applyAlignment="1">
      <x:alignment vertical="top" wrapText="1"/>
    </x:xf>
    <x:xf numFmtId="0" fontId="1507" fillId="3888" borderId="524" xfId="262" applyNumberFormat="1" applyFont="1" applyFill="1" applyBorder="1" applyAlignment="1">
      <x:alignment vertical="top" wrapText="1"/>
    </x:xf>
    <x:xf numFmtId="0" fontId="1508" fillId="3888" borderId="524" xfId="262" applyNumberFormat="1" applyFont="1" applyFill="1" applyBorder="1" applyAlignment="1">
      <x:alignment vertical="top" wrapText="1"/>
    </x:xf>
    <x:xf numFmtId="0" fontId="1508" fillId="3888" borderId="524" xfId="262" applyNumberFormat="1" applyFont="1" applyFill="1" applyBorder="1" applyAlignment="1">
      <x:alignment horizontal="center" vertical="top" wrapText="1"/>
    </x:xf>
    <x:xf numFmtId="0" fontId="1507" fillId="3889" borderId="524" xfId="262" applyNumberFormat="1" applyFont="1" applyFill="1" applyBorder="1" applyAlignment="1">
      <x:alignment vertical="top" wrapText="1"/>
    </x:xf>
    <x:xf numFmtId="0" fontId="1507" fillId="3890" borderId="524" xfId="262" applyNumberFormat="1" applyFont="1" applyFill="1" applyBorder="1" applyAlignment="1">
      <x:alignment vertical="top" wrapText="1"/>
    </x:xf>
    <x:xf numFmtId="0" fontId="1508" fillId="3888" borderId="525" xfId="262" applyNumberFormat="1" applyFont="1" applyFill="1" applyBorder="1" applyAlignment="1">
      <x:alignment horizontal="center" vertical="top" wrapText="1"/>
    </x:xf>
    <x:xf numFmtId="0" fontId="1507" fillId="3889" borderId="525" xfId="262" applyNumberFormat="1" applyFont="1" applyFill="1" applyBorder="1" applyAlignment="1">
      <x:alignment vertical="top" wrapText="1"/>
    </x:xf>
    <x:xf numFmtId="0" fontId="1507" fillId="3890" borderId="525" xfId="262" applyNumberFormat="1" applyFont="1" applyFill="1" applyBorder="1" applyAlignment="1">
      <x:alignment vertical="top" wrapText="1"/>
    </x:xf>
    <x:xf numFmtId="0" fontId="1507" fillId="3887" borderId="525" xfId="262" applyNumberFormat="1" applyFont="1" applyFill="1" applyBorder="1" applyAlignment="1">
      <x:alignment vertical="top" wrapText="1"/>
    </x:xf>
    <x:xf numFmtId="200" fontId="1507" fillId="3887" borderId="524" xfId="262" applyNumberFormat="1" applyFont="1" applyFill="1" applyBorder="1" applyAlignment="1">
      <x:alignment vertical="top" wrapText="1"/>
    </x:xf>
    <x:xf numFmtId="200" fontId="1507" fillId="3887" borderId="524" xfId="262" applyNumberFormat="1" applyFont="1" applyFill="1" applyBorder="1" applyAlignment="1">
      <x:alignment horizontal="right" vertical="top" wrapText="1"/>
    </x:xf>
    <x:xf numFmtId="0" fontId="1507" fillId="3891" borderId="524" xfId="262" applyNumberFormat="1" applyFont="1" applyFill="1" applyBorder="1" applyAlignment="1">
      <x:alignment vertical="top" wrapText="1"/>
    </x:xf>
    <x:xf numFmtId="0" fontId="1507" fillId="3891" borderId="525" xfId="262" applyNumberFormat="1" applyFont="1" applyFill="1" applyBorder="1" applyAlignment="1">
      <x:alignment vertical="top" wrapText="1"/>
    </x:xf>
    <x:xf numFmtId="200" fontId="1507" fillId="3891" borderId="524" xfId="262" applyNumberFormat="1" applyFont="1" applyFill="1" applyBorder="1" applyAlignment="1">
      <x:alignment vertical="top" wrapText="1"/>
    </x:xf>
    <x:xf numFmtId="200" fontId="1507" fillId="3891" borderId="524" xfId="262" applyNumberFormat="1" applyFont="1" applyFill="1" applyBorder="1" applyAlignment="1">
      <x:alignment horizontal="right" vertical="top" wrapText="1"/>
    </x:xf>
    <x:xf numFmtId="0" fontId="1507" fillId="3887" borderId="524" xfId="2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91" borderId="524" xfId="2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85" borderId="524" xfId="262" applyNumberFormat="1" applyFont="1" applyFill="1" applyBorder="1"/>
    <x:xf numFmtId="0" fontId="1507" fillId="3885" borderId="524" xfId="262" applyNumberFormat="1" applyFont="1" applyFill="1" applyBorder="1" applyAlignment="1">
      <x:alignment wrapText="1"/>
    </x:xf>
    <x:xf numFmtId="0" fontId="1507" fillId="3885" borderId="524" xfId="262" applyNumberFormat="1" applyFont="1" applyFill="1" applyBorder="1" applyAlignment="1">
      <x:alignment vertical="top" wrapText="1"/>
    </x:xf>
    <x:xf numFmtId="0" fontId="1508" fillId="3885" borderId="524" xfId="262" applyNumberFormat="1" applyFont="1" applyFill="1" applyBorder="1" applyAlignment="1">
      <x:alignment vertical="top" wrapText="1"/>
    </x:xf>
    <x:xf numFmtId="2" fontId="1507" fillId="3891" borderId="524" xfId="262" applyNumberFormat="1" applyFont="1" applyFill="1" applyBorder="1" applyAlignment="1">
      <x:alignment horizontal="right" vertical="top" wrapText="1"/>
    </x:xf>
    <x:xf numFmtId="0" fontId="1507" fillId="3891" borderId="525" xfId="2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85" borderId="524" xfId="262" applyNumberFormat="1" applyFont="1" applyFill="1" applyBorder="1" applyAlignment="1">
      <x:alignment wrapText="1"/>
    </x:xf>
    <x:xf numFmtId="0" fontId="1508" fillId="3888" borderId="524" xfId="262" applyNumberFormat="1" applyFont="1" applyFill="1" applyBorder="1" applyAlignment="1">
      <x:alignment horizontal="center" vertical="center" wrapText="1"/>
    </x:xf>
    <x:xf numFmtId="0" fontId="1508" fillId="3888" borderId="525" xfId="262" applyNumberFormat="1" applyFont="1" applyFill="1" applyBorder="1" applyAlignment="1">
      <x:alignment horizontal="center" vertical="center" wrapText="1"/>
    </x:xf>
    <x:xf numFmtId="0" fontId="1506" fillId="3885" borderId="524" xfId="262" applyNumberFormat="1" applyFont="1" applyFill="1" applyBorder="1" applyAlignment="1">
      <x:alignment vertical="center" wrapText="1"/>
    </x:xf>
    <x:xf numFmtId="0" fontId="1507" fillId="3889" borderId="524" xfId="262" applyNumberFormat="1" applyFont="1" applyFill="1" applyBorder="1" applyAlignment="1">
      <x:alignment vertical="center" wrapText="1"/>
    </x:xf>
    <x:xf numFmtId="0" fontId="1507" fillId="3889" borderId="525" xfId="262" applyNumberFormat="1" applyFont="1" applyFill="1" applyBorder="1" applyAlignment="1">
      <x:alignment vertical="center" wrapText="1"/>
    </x:xf>
    <x:xf numFmtId="0" fontId="1507" fillId="3890" borderId="524" xfId="262" applyNumberFormat="1" applyFont="1" applyFill="1" applyBorder="1" applyAlignment="1">
      <x:alignment vertical="center" wrapText="1"/>
    </x:xf>
    <x:xf numFmtId="0" fontId="1507" fillId="3890" borderId="525" xfId="262" applyNumberFormat="1" applyFont="1" applyFill="1" applyBorder="1" applyAlignment="1">
      <x:alignment vertical="center" wrapText="1"/>
    </x:xf>
    <x:xf numFmtId="0" fontId="1507" fillId="3891" borderId="524" xfId="262" applyNumberFormat="1" applyFont="1" applyFill="1" applyBorder="1" applyAlignment="1">
      <x:alignment vertical="center" wrapText="1"/>
    </x:xf>
    <x:xf numFmtId="200" fontId="1507" fillId="3891" borderId="524" xfId="262" applyNumberFormat="1" applyFont="1" applyFill="1" applyBorder="1" applyAlignment="1">
      <x:alignment horizontal="right" vertical="center" wrapText="1"/>
    </x:xf>
    <x:xf numFmtId="2" fontId="1507" fillId="3891" borderId="524" xfId="262" applyNumberFormat="1" applyFont="1" applyFill="1" applyBorder="1" applyAlignment="1">
      <x:alignment horizontal="right" vertical="center" wrapText="1"/>
    </x:xf>
    <x:xf numFmtId="0" fontId="1507" fillId="3891" borderId="525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8" fillId="3892" borderId="524" xfId="262" applyNumberFormat="1" applyFont="1" applyFill="1" applyBorder="1" applyAlignment="1">
      <x:alignment horizontal="center" vertical="center" wrapText="1"/>
    </x:xf>
    <x:xf numFmtId="0" fontId="1508" fillId="3892" borderId="525" xfId="262" applyNumberFormat="1" applyFont="1" applyFill="1" applyBorder="1" applyAlignment="1">
      <x:alignment horizontal="center" vertical="center" wrapText="1"/>
    </x:xf>
    <x:xf numFmtId="0" fontId="1506" fillId="3892" borderId="524" xfId="262" applyNumberFormat="1" applyFont="1" applyFill="1" applyBorder="1" applyAlignment="1">
      <x:alignment vertical="center" wrapText="1"/>
    </x:xf>
    <x:xf numFmtId="0" fontId="1508" fillId="3892" borderId="524" xfId="262" applyNumberFormat="1" applyFont="1" applyFill="1" applyBorder="1" applyAlignment="1">
      <x:alignment vertical="center" wrapText="1"/>
    </x:xf>
    <x:xf numFmtId="0" fontId="1507" fillId="3893" borderId="524" xfId="262" applyNumberFormat="1" applyFont="1" applyFill="1" applyBorder="1" applyAlignment="1">
      <x:alignment vertical="center" wrapText="1"/>
    </x:xf>
    <x:xf numFmtId="0" fontId="1507" fillId="3893" borderId="525" xfId="262" applyNumberFormat="1" applyFont="1" applyFill="1" applyBorder="1" applyAlignment="1">
      <x:alignment vertical="center" wrapText="1"/>
    </x:xf>
    <x:xf numFmtId="0" fontId="1506" fillId="3893" borderId="524" xfId="262" applyNumberFormat="1" applyFont="1" applyFill="1" applyBorder="1" applyAlignment="1">
      <x:alignment vertical="center" wrapText="1"/>
    </x:xf>
    <x:xf numFmtId="0" fontId="1509" fillId="3893" borderId="524" xfId="262" applyNumberFormat="1" applyFont="1" applyFill="1" applyBorder="1" applyAlignment="1">
      <x:alignment vertical="center" wrapText="1"/>
    </x:xf>
    <x:xf numFmtId="0" fontId="1509" fillId="3893" borderId="525" xfId="262" applyNumberFormat="1" applyFont="1" applyFill="1" applyBorder="1" applyAlignment="1">
      <x:alignment vertical="center" wrapText="1"/>
    </x:xf>
    <x:xf numFmtId="0" fontId="1507" fillId="3894" borderId="524" xfId="262" applyNumberFormat="1" applyFont="1" applyFill="1" applyBorder="1" applyAlignment="1">
      <x:alignment vertical="center" wrapText="1"/>
    </x:xf>
    <x:xf numFmtId="0" fontId="1507" fillId="3894" borderId="525" xfId="262" applyNumberFormat="1" applyFont="1" applyFill="1" applyBorder="1" applyAlignment="1">
      <x:alignment vertical="center" wrapText="1"/>
    </x:xf>
    <x:xf numFmtId="0" fontId="1506" fillId="3894" borderId="524" xfId="262" applyNumberFormat="1" applyFont="1" applyFill="1" applyBorder="1" applyAlignment="1">
      <x:alignment vertical="center" wrapText="1"/>
    </x:xf>
    <x:xf numFmtId="0" fontId="1509" fillId="3894" borderId="524" xfId="262" applyNumberFormat="1" applyFont="1" applyFill="1" applyBorder="1" applyAlignment="1">
      <x:alignment vertical="center" wrapText="1"/>
    </x:xf>
    <x:xf numFmtId="0" fontId="1509" fillId="3894" borderId="525" xfId="262" applyNumberFormat="1" applyFont="1" applyFill="1" applyBorder="1" applyAlignment="1">
      <x:alignment vertical="center" wrapText="1"/>
    </x:xf>
    <x:xf numFmtId="0" fontId="1507" fillId="3895" borderId="524" xfId="262" applyNumberFormat="1" applyFont="1" applyFill="1" applyBorder="1" applyAlignment="1">
      <x:alignment vertical="center" wrapText="1"/>
    </x:xf>
    <x:xf numFmtId="200" fontId="1507" fillId="3895" borderId="524" xfId="262" applyNumberFormat="1" applyFont="1" applyFill="1" applyBorder="1" applyAlignment="1">
      <x:alignment horizontal="right" vertical="center" wrapText="1"/>
    </x:xf>
    <x:xf numFmtId="2" fontId="1507" fillId="3895" borderId="524" xfId="262" applyNumberFormat="1" applyFont="1" applyFill="1" applyBorder="1" applyAlignment="1">
      <x:alignment horizontal="right" vertical="center" wrapText="1"/>
    </x:xf>
    <x:xf numFmtId="0" fontId="1507" fillId="3895" borderId="525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95" borderId="524" xfId="262" applyNumberFormat="1" applyFont="1" applyFill="1" applyBorder="1" applyAlignment="1">
      <x:alignment vertical="center" wrapText="1"/>
    </x:xf>
    <x:xf numFmtId="0" fontId="1507" fillId="3896" borderId="524" xfId="262" applyNumberFormat="1" applyFont="1" applyFill="1" applyBorder="1" applyAlignment="1">
      <x:alignment vertical="center" wrapText="1"/>
    </x:xf>
    <x:xf numFmtId="200" fontId="1507" fillId="3896" borderId="524" xfId="262" applyNumberFormat="1" applyFont="1" applyFill="1" applyBorder="1" applyAlignment="1">
      <x:alignment horizontal="right" vertical="center" wrapText="1"/>
    </x:xf>
    <x:xf numFmtId="2" fontId="1507" fillId="3896" borderId="524" xfId="262" applyNumberFormat="1" applyFont="1" applyFill="1" applyBorder="1" applyAlignment="1">
      <x:alignment horizontal="right" vertical="center" wrapText="1"/>
    </x:xf>
    <x:xf numFmtId="0" fontId="1507" fillId="3896" borderId="525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96" borderId="524" xfId="262" applyNumberFormat="1" applyFont="1" applyFill="1" applyBorder="1" applyAlignment="1">
      <x:alignment vertical="center" wrapText="1"/>
    </x:xf>
    <x:xf numFmtId="0" fontId="1507" fillId="3891" borderId="525" xfId="262" applyNumberFormat="1" applyFont="1" applyFill="1" applyBorder="1" applyAlignment="1">
      <x:alignment vertical="center" wrapText="1"/>
    </x:xf>
    <x:xf numFmtId="0" fontId="1507" fillId="3895" borderId="525" xfId="262" applyNumberFormat="1" applyFont="1" applyFill="1" applyBorder="1" applyAlignment="1">
      <x:alignment vertical="center" wrapText="1"/>
    </x:xf>
    <x:xf numFmtId="0" fontId="1507" fillId="3896" borderId="525" xfId="262" applyNumberFormat="1" applyFont="1" applyFill="1" applyBorder="1" applyAlignment="1">
      <x:alignment vertical="center" wrapText="1"/>
    </x:xf>
    <x:xf numFmtId="0" fontId="1506" fillId="3885" borderId="524" xfId="2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85" borderId="524" xfId="2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91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85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95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96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95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6" fillId="3896" borderId="524" xfId="2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7" fillId="3887" borderId="524" xfId="262" applyNumberFormat="1" applyFont="1" applyFill="1" applyBorder="1" applyAlignment="1">
      <x:alignment vertical="center" wrapText="1"/>
    </x:xf>
    <x:xf numFmtId="0" fontId="1507" fillId="3887" borderId="525" xfId="262" applyNumberFormat="1" applyFont="1" applyFill="1" applyBorder="1" applyAlignment="1">
      <x:alignment vertical="center" wrapText="1"/>
    </x:xf>
    <x:xf numFmtId="0" fontId="1510" fillId="3897" borderId="526" xfId="263"/>
    <x:xf numFmtId="0" fontId="1510" fillId="3899" borderId="526" xfId="263" applyNumberFormat="1" applyFont="1" applyFill="1" applyBorder="1"/>
    <x:xf numFmtId="0" fontId="1511" fillId="3899" borderId="526" xfId="263" applyNumberFormat="1" applyFont="1" applyFill="1" applyBorder="1"/>
    <x:xf numFmtId="0" fontId="1511" fillId="3899" borderId="526" xfId="263" applyNumberFormat="1" applyFont="1" applyFill="1" applyBorder="1" applyAlignment="1">
      <x:alignment wrapText="1"/>
    </x:xf>
    <x:xf numFmtId="0" fontId="1511" fillId="3899" borderId="526" xfId="263" applyNumberFormat="1" applyFont="1" applyFill="1" applyBorder="1" applyAlignment="1">
      <x:alignment vertical="top" wrapText="1"/>
    </x:xf>
    <x:xf numFmtId="0" fontId="1511" fillId="3900" borderId="526" xfId="263" applyNumberFormat="1" applyFont="1" applyFill="1" applyBorder="1" applyAlignment="1">
      <x:alignment vertical="top" wrapText="1"/>
    </x:xf>
    <x:xf numFmtId="0" fontId="1512" fillId="3900" borderId="526" xfId="263" applyNumberFormat="1" applyFont="1" applyFill="1" applyBorder="1" applyAlignment="1">
      <x:alignment vertical="top" wrapText="1"/>
    </x:xf>
    <x:xf numFmtId="0" fontId="1512" fillId="3900" borderId="526" xfId="263" applyNumberFormat="1" applyFont="1" applyFill="1" applyBorder="1" applyAlignment="1">
      <x:alignment horizontal="center" vertical="top" wrapText="1"/>
    </x:xf>
    <x:xf numFmtId="0" fontId="1511" fillId="3901" borderId="526" xfId="263" applyNumberFormat="1" applyFont="1" applyFill="1" applyBorder="1" applyAlignment="1">
      <x:alignment vertical="top" wrapText="1"/>
    </x:xf>
    <x:xf numFmtId="0" fontId="1511" fillId="3902" borderId="526" xfId="263" applyNumberFormat="1" applyFont="1" applyFill="1" applyBorder="1" applyAlignment="1">
      <x:alignment vertical="top" wrapText="1"/>
    </x:xf>
    <x:xf numFmtId="0" fontId="1512" fillId="3900" borderId="527" xfId="263" applyNumberFormat="1" applyFont="1" applyFill="1" applyBorder="1" applyAlignment="1">
      <x:alignment horizontal="center" vertical="top" wrapText="1"/>
    </x:xf>
    <x:xf numFmtId="0" fontId="1511" fillId="3901" borderId="527" xfId="263" applyNumberFormat="1" applyFont="1" applyFill="1" applyBorder="1" applyAlignment="1">
      <x:alignment vertical="top" wrapText="1"/>
    </x:xf>
    <x:xf numFmtId="0" fontId="1511" fillId="3902" borderId="527" xfId="263" applyNumberFormat="1" applyFont="1" applyFill="1" applyBorder="1" applyAlignment="1">
      <x:alignment vertical="top" wrapText="1"/>
    </x:xf>
    <x:xf numFmtId="0" fontId="1511" fillId="3899" borderId="527" xfId="263" applyNumberFormat="1" applyFont="1" applyFill="1" applyBorder="1" applyAlignment="1">
      <x:alignment vertical="top" wrapText="1"/>
    </x:xf>
    <x:xf numFmtId="200" fontId="1511" fillId="3899" borderId="526" xfId="263" applyNumberFormat="1" applyFont="1" applyFill="1" applyBorder="1" applyAlignment="1">
      <x:alignment vertical="top" wrapText="1"/>
    </x:xf>
    <x:xf numFmtId="200" fontId="1511" fillId="3899" borderId="526" xfId="263" applyNumberFormat="1" applyFont="1" applyFill="1" applyBorder="1" applyAlignment="1">
      <x:alignment horizontal="right" vertical="top" wrapText="1"/>
    </x:xf>
    <x:xf numFmtId="0" fontId="1511" fillId="3903" borderId="526" xfId="263" applyNumberFormat="1" applyFont="1" applyFill="1" applyBorder="1" applyAlignment="1">
      <x:alignment vertical="top" wrapText="1"/>
    </x:xf>
    <x:xf numFmtId="0" fontId="1511" fillId="3903" borderId="527" xfId="263" applyNumberFormat="1" applyFont="1" applyFill="1" applyBorder="1" applyAlignment="1">
      <x:alignment vertical="top" wrapText="1"/>
    </x:xf>
    <x:xf numFmtId="200" fontId="1511" fillId="3903" borderId="526" xfId="263" applyNumberFormat="1" applyFont="1" applyFill="1" applyBorder="1" applyAlignment="1">
      <x:alignment vertical="top" wrapText="1"/>
    </x:xf>
    <x:xf numFmtId="200" fontId="1511" fillId="3903" borderId="526" xfId="263" applyNumberFormat="1" applyFont="1" applyFill="1" applyBorder="1" applyAlignment="1">
      <x:alignment horizontal="right" vertical="top" wrapText="1"/>
    </x:xf>
    <x:xf numFmtId="0" fontId="1511" fillId="3899" borderId="526" xfId="2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903" borderId="526" xfId="2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897" borderId="526" xfId="263" applyNumberFormat="1" applyFont="1" applyFill="1" applyBorder="1"/>
    <x:xf numFmtId="0" fontId="1511" fillId="3897" borderId="526" xfId="263" applyNumberFormat="1" applyFont="1" applyFill="1" applyBorder="1" applyAlignment="1">
      <x:alignment wrapText="1"/>
    </x:xf>
    <x:xf numFmtId="0" fontId="1511" fillId="3897" borderId="526" xfId="263" applyNumberFormat="1" applyFont="1" applyFill="1" applyBorder="1" applyAlignment="1">
      <x:alignment vertical="top" wrapText="1"/>
    </x:xf>
    <x:xf numFmtId="0" fontId="1512" fillId="3897" borderId="526" xfId="263" applyNumberFormat="1" applyFont="1" applyFill="1" applyBorder="1" applyAlignment="1">
      <x:alignment vertical="top" wrapText="1"/>
    </x:xf>
    <x:xf numFmtId="2" fontId="1511" fillId="3903" borderId="526" xfId="263" applyNumberFormat="1" applyFont="1" applyFill="1" applyBorder="1" applyAlignment="1">
      <x:alignment horizontal="right" vertical="top" wrapText="1"/>
    </x:xf>
    <x:xf numFmtId="0" fontId="1511" fillId="3903" borderId="527" xfId="2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897" borderId="526" xfId="263" applyNumberFormat="1" applyFont="1" applyFill="1" applyBorder="1" applyAlignment="1">
      <x:alignment wrapText="1"/>
    </x:xf>
    <x:xf numFmtId="0" fontId="1512" fillId="3900" borderId="526" xfId="263" applyNumberFormat="1" applyFont="1" applyFill="1" applyBorder="1" applyAlignment="1">
      <x:alignment horizontal="center" vertical="center" wrapText="1"/>
    </x:xf>
    <x:xf numFmtId="0" fontId="1512" fillId="3900" borderId="527" xfId="263" applyNumberFormat="1" applyFont="1" applyFill="1" applyBorder="1" applyAlignment="1">
      <x:alignment horizontal="center" vertical="center" wrapText="1"/>
    </x:xf>
    <x:xf numFmtId="0" fontId="1510" fillId="3897" borderId="526" xfId="263" applyNumberFormat="1" applyFont="1" applyFill="1" applyBorder="1" applyAlignment="1">
      <x:alignment vertical="center" wrapText="1"/>
    </x:xf>
    <x:xf numFmtId="0" fontId="1511" fillId="3901" borderId="526" xfId="263" applyNumberFormat="1" applyFont="1" applyFill="1" applyBorder="1" applyAlignment="1">
      <x:alignment vertical="center" wrapText="1"/>
    </x:xf>
    <x:xf numFmtId="0" fontId="1511" fillId="3901" borderId="527" xfId="263" applyNumberFormat="1" applyFont="1" applyFill="1" applyBorder="1" applyAlignment="1">
      <x:alignment vertical="center" wrapText="1"/>
    </x:xf>
    <x:xf numFmtId="0" fontId="1511" fillId="3902" borderId="526" xfId="263" applyNumberFormat="1" applyFont="1" applyFill="1" applyBorder="1" applyAlignment="1">
      <x:alignment vertical="center" wrapText="1"/>
    </x:xf>
    <x:xf numFmtId="0" fontId="1511" fillId="3902" borderId="527" xfId="263" applyNumberFormat="1" applyFont="1" applyFill="1" applyBorder="1" applyAlignment="1">
      <x:alignment vertical="center" wrapText="1"/>
    </x:xf>
    <x:xf numFmtId="0" fontId="1511" fillId="3903" borderId="526" xfId="263" applyNumberFormat="1" applyFont="1" applyFill="1" applyBorder="1" applyAlignment="1">
      <x:alignment vertical="center" wrapText="1"/>
    </x:xf>
    <x:xf numFmtId="200" fontId="1511" fillId="3903" borderId="526" xfId="263" applyNumberFormat="1" applyFont="1" applyFill="1" applyBorder="1" applyAlignment="1">
      <x:alignment horizontal="right" vertical="center" wrapText="1"/>
    </x:xf>
    <x:xf numFmtId="2" fontId="1511" fillId="3903" borderId="526" xfId="263" applyNumberFormat="1" applyFont="1" applyFill="1" applyBorder="1" applyAlignment="1">
      <x:alignment horizontal="right" vertical="center" wrapText="1"/>
    </x:xf>
    <x:xf numFmtId="0" fontId="1511" fillId="3903" borderId="527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2" fillId="3904" borderId="526" xfId="263" applyNumberFormat="1" applyFont="1" applyFill="1" applyBorder="1" applyAlignment="1">
      <x:alignment horizontal="center" vertical="center" wrapText="1"/>
    </x:xf>
    <x:xf numFmtId="0" fontId="1512" fillId="3904" borderId="527" xfId="263" applyNumberFormat="1" applyFont="1" applyFill="1" applyBorder="1" applyAlignment="1">
      <x:alignment horizontal="center" vertical="center" wrapText="1"/>
    </x:xf>
    <x:xf numFmtId="0" fontId="1510" fillId="3904" borderId="526" xfId="263" applyNumberFormat="1" applyFont="1" applyFill="1" applyBorder="1" applyAlignment="1">
      <x:alignment vertical="center" wrapText="1"/>
    </x:xf>
    <x:xf numFmtId="0" fontId="1512" fillId="3904" borderId="526" xfId="263" applyNumberFormat="1" applyFont="1" applyFill="1" applyBorder="1" applyAlignment="1">
      <x:alignment vertical="center" wrapText="1"/>
    </x:xf>
    <x:xf numFmtId="0" fontId="1511" fillId="3905" borderId="526" xfId="263" applyNumberFormat="1" applyFont="1" applyFill="1" applyBorder="1" applyAlignment="1">
      <x:alignment vertical="center" wrapText="1"/>
    </x:xf>
    <x:xf numFmtId="0" fontId="1511" fillId="3905" borderId="527" xfId="263" applyNumberFormat="1" applyFont="1" applyFill="1" applyBorder="1" applyAlignment="1">
      <x:alignment vertical="center" wrapText="1"/>
    </x:xf>
    <x:xf numFmtId="0" fontId="1510" fillId="3905" borderId="526" xfId="263" applyNumberFormat="1" applyFont="1" applyFill="1" applyBorder="1" applyAlignment="1">
      <x:alignment vertical="center" wrapText="1"/>
    </x:xf>
    <x:xf numFmtId="0" fontId="1513" fillId="3905" borderId="526" xfId="263" applyNumberFormat="1" applyFont="1" applyFill="1" applyBorder="1" applyAlignment="1">
      <x:alignment vertical="center" wrapText="1"/>
    </x:xf>
    <x:xf numFmtId="0" fontId="1513" fillId="3905" borderId="527" xfId="263" applyNumberFormat="1" applyFont="1" applyFill="1" applyBorder="1" applyAlignment="1">
      <x:alignment vertical="center" wrapText="1"/>
    </x:xf>
    <x:xf numFmtId="0" fontId="1511" fillId="3906" borderId="526" xfId="263" applyNumberFormat="1" applyFont="1" applyFill="1" applyBorder="1" applyAlignment="1">
      <x:alignment vertical="center" wrapText="1"/>
    </x:xf>
    <x:xf numFmtId="0" fontId="1511" fillId="3906" borderId="527" xfId="263" applyNumberFormat="1" applyFont="1" applyFill="1" applyBorder="1" applyAlignment="1">
      <x:alignment vertical="center" wrapText="1"/>
    </x:xf>
    <x:xf numFmtId="0" fontId="1510" fillId="3906" borderId="526" xfId="263" applyNumberFormat="1" applyFont="1" applyFill="1" applyBorder="1" applyAlignment="1">
      <x:alignment vertical="center" wrapText="1"/>
    </x:xf>
    <x:xf numFmtId="0" fontId="1513" fillId="3906" borderId="526" xfId="263" applyNumberFormat="1" applyFont="1" applyFill="1" applyBorder="1" applyAlignment="1">
      <x:alignment vertical="center" wrapText="1"/>
    </x:xf>
    <x:xf numFmtId="0" fontId="1513" fillId="3906" borderId="527" xfId="263" applyNumberFormat="1" applyFont="1" applyFill="1" applyBorder="1" applyAlignment="1">
      <x:alignment vertical="center" wrapText="1"/>
    </x:xf>
    <x:xf numFmtId="0" fontId="1511" fillId="3907" borderId="526" xfId="263" applyNumberFormat="1" applyFont="1" applyFill="1" applyBorder="1" applyAlignment="1">
      <x:alignment vertical="center" wrapText="1"/>
    </x:xf>
    <x:xf numFmtId="200" fontId="1511" fillId="3907" borderId="526" xfId="263" applyNumberFormat="1" applyFont="1" applyFill="1" applyBorder="1" applyAlignment="1">
      <x:alignment horizontal="right" vertical="center" wrapText="1"/>
    </x:xf>
    <x:xf numFmtId="2" fontId="1511" fillId="3907" borderId="526" xfId="263" applyNumberFormat="1" applyFont="1" applyFill="1" applyBorder="1" applyAlignment="1">
      <x:alignment horizontal="right" vertical="center" wrapText="1"/>
    </x:xf>
    <x:xf numFmtId="0" fontId="1511" fillId="3907" borderId="527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907" borderId="526" xfId="263" applyNumberFormat="1" applyFont="1" applyFill="1" applyBorder="1" applyAlignment="1">
      <x:alignment vertical="center" wrapText="1"/>
    </x:xf>
    <x:xf numFmtId="0" fontId="1511" fillId="3908" borderId="526" xfId="263" applyNumberFormat="1" applyFont="1" applyFill="1" applyBorder="1" applyAlignment="1">
      <x:alignment vertical="center" wrapText="1"/>
    </x:xf>
    <x:xf numFmtId="200" fontId="1511" fillId="3908" borderId="526" xfId="263" applyNumberFormat="1" applyFont="1" applyFill="1" applyBorder="1" applyAlignment="1">
      <x:alignment horizontal="right" vertical="center" wrapText="1"/>
    </x:xf>
    <x:xf numFmtId="2" fontId="1511" fillId="3908" borderId="526" xfId="263" applyNumberFormat="1" applyFont="1" applyFill="1" applyBorder="1" applyAlignment="1">
      <x:alignment horizontal="right" vertical="center" wrapText="1"/>
    </x:xf>
    <x:xf numFmtId="0" fontId="1511" fillId="3908" borderId="527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908" borderId="526" xfId="263" applyNumberFormat="1" applyFont="1" applyFill="1" applyBorder="1" applyAlignment="1">
      <x:alignment vertical="center" wrapText="1"/>
    </x:xf>
    <x:xf numFmtId="0" fontId="1511" fillId="3903" borderId="527" xfId="263" applyNumberFormat="1" applyFont="1" applyFill="1" applyBorder="1" applyAlignment="1">
      <x:alignment vertical="center" wrapText="1"/>
    </x:xf>
    <x:xf numFmtId="0" fontId="1511" fillId="3907" borderId="527" xfId="263" applyNumberFormat="1" applyFont="1" applyFill="1" applyBorder="1" applyAlignment="1">
      <x:alignment vertical="center" wrapText="1"/>
    </x:xf>
    <x:xf numFmtId="0" fontId="1511" fillId="3908" borderId="527" xfId="263" applyNumberFormat="1" applyFont="1" applyFill="1" applyBorder="1" applyAlignment="1">
      <x:alignment vertical="center" wrapText="1"/>
    </x:xf>
    <x:xf numFmtId="0" fontId="1510" fillId="3897" borderId="526" xfId="2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897" borderId="526" xfId="2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903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897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907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908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907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0" fillId="3908" borderId="526" xfId="2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1" fillId="3899" borderId="526" xfId="263" applyNumberFormat="1" applyFont="1" applyFill="1" applyBorder="1" applyAlignment="1">
      <x:alignment vertical="center" wrapText="1"/>
    </x:xf>
    <x:xf numFmtId="0" fontId="1511" fillId="3899" borderId="527" xfId="263" applyNumberFormat="1" applyFont="1" applyFill="1" applyBorder="1" applyAlignment="1">
      <x:alignment vertical="center" wrapText="1"/>
    </x:xf>
    <x:xf numFmtId="0" fontId="1514" fillId="3897" borderId="526" xfId="263" applyNumberFormat="1" applyFont="1" applyFill="1" applyBorder="1"/>
    <x:xf numFmtId="0" fontId="1514" fillId="3897" borderId="526" xfId="263" applyNumberFormat="1" applyFont="1" applyFill="1" applyBorder="1" applyAlignment="1">
      <x:alignment vertical="center"/>
    </x:xf>
    <x:xf numFmtId="0" fontId="1514" fillId="3909" borderId="526" xfId="263" applyNumberFormat="1" applyFont="1" applyFill="1" applyBorder="1" applyAlignment="1">
      <x:alignment vertical="center"/>
    </x:xf>
    <x:xf numFmtId="0" fontId="1515" fillId="3909" borderId="526" xfId="263" applyNumberFormat="1" applyFont="1" applyFill="1" applyBorder="1" applyAlignment="1">
      <x:alignment vertical="center"/>
    </x:xf>
    <x:xf numFmtId="0" fontId="1515" fillId="3909" borderId="526" xfId="263" applyNumberFormat="1" applyFont="1" applyFill="1" applyBorder="1" applyAlignment="1">
      <x:alignment vertical="center" wrapText="1"/>
    </x:xf>
    <x:xf numFmtId="0" fontId="1514" fillId="3910" borderId="526" xfId="263" applyNumberFormat="1" applyFont="1" applyFill="1" applyBorder="1" applyAlignment="1">
      <x:alignment vertical="center"/>
    </x:xf>
    <x:xf numFmtId="0" fontId="1516" fillId="3910" borderId="526" xfId="263" applyNumberFormat="1" applyFont="1" applyFill="1" applyBorder="1" applyAlignment="1">
      <x:alignment vertical="center"/>
    </x:xf>
    <x:xf numFmtId="0" fontId="1514" fillId="3911" borderId="526" xfId="263" applyNumberFormat="1" applyFont="1" applyFill="1" applyBorder="1" applyAlignment="1">
      <x:alignment vertical="center"/>
    </x:xf>
    <x:xf numFmtId="0" fontId="1514" fillId="3897" borderId="526" xfId="263" applyNumberFormat="1" applyFont="1" applyFill="1" applyBorder="1" applyAlignment="1">
      <x:alignment vertical="center" wrapText="1"/>
    </x:xf>
    <x:xf numFmtId="201" fontId="1514" fillId="3897" borderId="526" xfId="263" applyNumberFormat="1" applyFont="1" applyFill="1" applyBorder="1" applyAlignment="1">
      <x:alignment vertical="center"/>
    </x:xf>
    <x:xf numFmtId="200" fontId="1514" fillId="3897" borderId="526" xfId="263" applyNumberFormat="1" applyFont="1" applyFill="1" applyBorder="1" applyAlignment="1">
      <x:alignment vertical="center"/>
    </x:xf>
    <x:xf numFmtId="0" fontId="1514" fillId="3885" borderId="524" xfId="262" applyNumberFormat="1" applyFont="1" applyFill="1" applyBorder="1"/>
    <x:xf numFmtId="0" fontId="1514" fillId="3885" borderId="524" xfId="262" applyNumberFormat="1" applyFont="1" applyFill="1" applyBorder="1" applyAlignment="1">
      <x:alignment vertical="center"/>
    </x:xf>
    <x:xf numFmtId="0" fontId="1514" fillId="3912" borderId="524" xfId="262" applyNumberFormat="1" applyFont="1" applyFill="1" applyBorder="1" applyAlignment="1">
      <x:alignment vertical="center"/>
    </x:xf>
    <x:xf numFmtId="0" fontId="1517" fillId="3912" borderId="524" xfId="262" applyNumberFormat="1" applyFont="1" applyFill="1" applyBorder="1" applyAlignment="1">
      <x:alignment vertical="center"/>
    </x:xf>
    <x:xf numFmtId="0" fontId="1517" fillId="3912" borderId="524" xfId="262" applyNumberFormat="1" applyFont="1" applyFill="1" applyBorder="1" applyAlignment="1">
      <x:alignment vertical="center" wrapText="1"/>
    </x:xf>
    <x:xf numFmtId="0" fontId="1514" fillId="3913" borderId="524" xfId="262" applyNumberFormat="1" applyFont="1" applyFill="1" applyBorder="1" applyAlignment="1">
      <x:alignment vertical="center"/>
    </x:xf>
    <x:xf numFmtId="0" fontId="1517" fillId="3913" borderId="524" xfId="262" applyNumberFormat="1" applyFont="1" applyFill="1" applyBorder="1" applyAlignment="1">
      <x:alignment vertical="center"/>
    </x:xf>
    <x:xf numFmtId="0" fontId="1514" fillId="3914" borderId="524" xfId="262" applyNumberFormat="1" applyFont="1" applyFill="1" applyBorder="1" applyAlignment="1">
      <x:alignment vertical="center"/>
    </x:xf>
    <x:xf numFmtId="200" fontId="1514" fillId="3885" borderId="524" xfId="262" applyNumberFormat="1" applyFont="1" applyFill="1" applyBorder="1" applyAlignment="1">
      <x:alignment vertical="center"/>
    </x:xf>
    <x:xf numFmtId="0" fontId="1514" fillId="3885" borderId="524" xfId="2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4" fillId="3885" borderId="524" xfId="2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03" fillId="3858" borderId="520" xfId="260" applyNumberFormat="1" applyFont="1" applyFill="1" applyBorder="1"/>
    <x:xf numFmtId="0" fontId="1503" fillId="3858" borderId="520" xfId="260" applyNumberFormat="1" applyFont="1" applyFill="1" applyBorder="1" applyAlignment="1">
      <x:alignment vertical="center"/>
    </x:xf>
    <x:xf numFmtId="0" fontId="1503" fillId="3915" borderId="520" xfId="260" applyNumberFormat="1" applyFont="1" applyFill="1" applyBorder="1" applyAlignment="1">
      <x:alignment vertical="center"/>
    </x:xf>
    <x:xf numFmtId="0" fontId="1517" fillId="3915" borderId="520" xfId="260" applyNumberFormat="1" applyFont="1" applyFill="1" applyBorder="1" applyAlignment="1">
      <x:alignment vertical="center"/>
    </x:xf>
    <x:xf numFmtId="0" fontId="1517" fillId="3915" borderId="520" xfId="260" applyNumberFormat="1" applyFont="1" applyFill="1" applyBorder="1" applyAlignment="1">
      <x:alignment vertical="center" wrapText="1"/>
    </x:xf>
    <x:xf numFmtId="0" fontId="1503" fillId="3916" borderId="520" xfId="260" applyNumberFormat="1" applyFont="1" applyFill="1" applyBorder="1" applyAlignment="1">
      <x:alignment vertical="center"/>
    </x:xf>
    <x:xf numFmtId="0" fontId="1517" fillId="3916" borderId="520" xfId="260" applyNumberFormat="1" applyFont="1" applyFill="1" applyBorder="1" applyAlignment="1">
      <x:alignment vertical="center"/>
    </x:xf>
    <x:xf numFmtId="0" fontId="1503" fillId="3917" borderId="520" xfId="260" applyNumberFormat="1" applyFont="1" applyFill="1" applyBorder="1" applyAlignment="1">
      <x:alignment vertical="center"/>
    </x:xf>
    <x:xf numFmtId="200" fontId="1503" fillId="3858" borderId="520" xfId="260" applyNumberFormat="1" applyFont="1" applyFill="1" applyBorder="1" applyAlignment="1">
      <x:alignment vertical="center"/>
    </x:xf>
    <x:xf numFmtId="0" fontId="1518" fillId="3918" borderId="528" xfId="264"/>
    <x:xf numFmtId="0" fontId="1518" fillId="3920" borderId="528" xfId="264" applyNumberFormat="1" applyFont="1" applyFill="1" applyBorder="1"/>
    <x:xf numFmtId="0" fontId="1519" fillId="3920" borderId="528" xfId="264" applyNumberFormat="1" applyFont="1" applyFill="1" applyBorder="1"/>
    <x:xf numFmtId="0" fontId="1519" fillId="3920" borderId="528" xfId="264" applyNumberFormat="1" applyFont="1" applyFill="1" applyBorder="1" applyAlignment="1">
      <x:alignment wrapText="1"/>
    </x:xf>
    <x:xf numFmtId="0" fontId="1519" fillId="3920" borderId="528" xfId="264" applyNumberFormat="1" applyFont="1" applyFill="1" applyBorder="1" applyAlignment="1">
      <x:alignment vertical="top" wrapText="1"/>
    </x:xf>
    <x:xf numFmtId="0" fontId="1519" fillId="3921" borderId="528" xfId="264" applyNumberFormat="1" applyFont="1" applyFill="1" applyBorder="1" applyAlignment="1">
      <x:alignment vertical="top" wrapText="1"/>
    </x:xf>
    <x:xf numFmtId="0" fontId="1520" fillId="3921" borderId="528" xfId="264" applyNumberFormat="1" applyFont="1" applyFill="1" applyBorder="1" applyAlignment="1">
      <x:alignment vertical="top" wrapText="1"/>
    </x:xf>
    <x:xf numFmtId="0" fontId="1520" fillId="3921" borderId="528" xfId="264" applyNumberFormat="1" applyFont="1" applyFill="1" applyBorder="1" applyAlignment="1">
      <x:alignment horizontal="center" vertical="top" wrapText="1"/>
    </x:xf>
    <x:xf numFmtId="0" fontId="1519" fillId="3922" borderId="528" xfId="264" applyNumberFormat="1" applyFont="1" applyFill="1" applyBorder="1" applyAlignment="1">
      <x:alignment vertical="top" wrapText="1"/>
    </x:xf>
    <x:xf numFmtId="0" fontId="1519" fillId="3923" borderId="528" xfId="264" applyNumberFormat="1" applyFont="1" applyFill="1" applyBorder="1" applyAlignment="1">
      <x:alignment vertical="top" wrapText="1"/>
    </x:xf>
    <x:xf numFmtId="0" fontId="1520" fillId="3921" borderId="529" xfId="264" applyNumberFormat="1" applyFont="1" applyFill="1" applyBorder="1" applyAlignment="1">
      <x:alignment horizontal="center" vertical="top" wrapText="1"/>
    </x:xf>
    <x:xf numFmtId="0" fontId="1519" fillId="3922" borderId="529" xfId="264" applyNumberFormat="1" applyFont="1" applyFill="1" applyBorder="1" applyAlignment="1">
      <x:alignment vertical="top" wrapText="1"/>
    </x:xf>
    <x:xf numFmtId="0" fontId="1519" fillId="3923" borderId="529" xfId="264" applyNumberFormat="1" applyFont="1" applyFill="1" applyBorder="1" applyAlignment="1">
      <x:alignment vertical="top" wrapText="1"/>
    </x:xf>
    <x:xf numFmtId="0" fontId="1519" fillId="3920" borderId="529" xfId="264" applyNumberFormat="1" applyFont="1" applyFill="1" applyBorder="1" applyAlignment="1">
      <x:alignment vertical="top" wrapText="1"/>
    </x:xf>
    <x:xf numFmtId="200" fontId="1519" fillId="3920" borderId="528" xfId="264" applyNumberFormat="1" applyFont="1" applyFill="1" applyBorder="1" applyAlignment="1">
      <x:alignment vertical="top" wrapText="1"/>
    </x:xf>
    <x:xf numFmtId="200" fontId="1519" fillId="3920" borderId="528" xfId="264" applyNumberFormat="1" applyFont="1" applyFill="1" applyBorder="1" applyAlignment="1">
      <x:alignment horizontal="right" vertical="top" wrapText="1"/>
    </x:xf>
    <x:xf numFmtId="0" fontId="1519" fillId="3924" borderId="528" xfId="264" applyNumberFormat="1" applyFont="1" applyFill="1" applyBorder="1" applyAlignment="1">
      <x:alignment vertical="top" wrapText="1"/>
    </x:xf>
    <x:xf numFmtId="0" fontId="1519" fillId="3924" borderId="529" xfId="264" applyNumberFormat="1" applyFont="1" applyFill="1" applyBorder="1" applyAlignment="1">
      <x:alignment vertical="top" wrapText="1"/>
    </x:xf>
    <x:xf numFmtId="200" fontId="1519" fillId="3924" borderId="528" xfId="264" applyNumberFormat="1" applyFont="1" applyFill="1" applyBorder="1" applyAlignment="1">
      <x:alignment vertical="top" wrapText="1"/>
    </x:xf>
    <x:xf numFmtId="200" fontId="1519" fillId="3924" borderId="528" xfId="264" applyNumberFormat="1" applyFont="1" applyFill="1" applyBorder="1" applyAlignment="1">
      <x:alignment horizontal="right" vertical="top" wrapText="1"/>
    </x:xf>
    <x:xf numFmtId="0" fontId="1519" fillId="3920" borderId="528" xfId="2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24" borderId="528" xfId="2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18" borderId="528" xfId="264" applyNumberFormat="1" applyFont="1" applyFill="1" applyBorder="1"/>
    <x:xf numFmtId="0" fontId="1519" fillId="3918" borderId="528" xfId="264" applyNumberFormat="1" applyFont="1" applyFill="1" applyBorder="1" applyAlignment="1">
      <x:alignment wrapText="1"/>
    </x:xf>
    <x:xf numFmtId="0" fontId="1519" fillId="3918" borderId="528" xfId="264" applyNumberFormat="1" applyFont="1" applyFill="1" applyBorder="1" applyAlignment="1">
      <x:alignment vertical="top" wrapText="1"/>
    </x:xf>
    <x:xf numFmtId="0" fontId="1520" fillId="3918" borderId="528" xfId="264" applyNumberFormat="1" applyFont="1" applyFill="1" applyBorder="1" applyAlignment="1">
      <x:alignment vertical="top" wrapText="1"/>
    </x:xf>
    <x:xf numFmtId="2" fontId="1519" fillId="3924" borderId="528" xfId="264" applyNumberFormat="1" applyFont="1" applyFill="1" applyBorder="1" applyAlignment="1">
      <x:alignment horizontal="right" vertical="top" wrapText="1"/>
    </x:xf>
    <x:xf numFmtId="0" fontId="1519" fillId="3924" borderId="529" xfId="2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18" borderId="528" xfId="264" applyNumberFormat="1" applyFont="1" applyFill="1" applyBorder="1" applyAlignment="1">
      <x:alignment wrapText="1"/>
    </x:xf>
    <x:xf numFmtId="0" fontId="1520" fillId="3921" borderId="528" xfId="264" applyNumberFormat="1" applyFont="1" applyFill="1" applyBorder="1" applyAlignment="1">
      <x:alignment horizontal="center" vertical="center" wrapText="1"/>
    </x:xf>
    <x:xf numFmtId="0" fontId="1520" fillId="3921" borderId="529" xfId="264" applyNumberFormat="1" applyFont="1" applyFill="1" applyBorder="1" applyAlignment="1">
      <x:alignment horizontal="center" vertical="center" wrapText="1"/>
    </x:xf>
    <x:xf numFmtId="0" fontId="1518" fillId="3918" borderId="528" xfId="264" applyNumberFormat="1" applyFont="1" applyFill="1" applyBorder="1" applyAlignment="1">
      <x:alignment vertical="center" wrapText="1"/>
    </x:xf>
    <x:xf numFmtId="0" fontId="1519" fillId="3922" borderId="528" xfId="264" applyNumberFormat="1" applyFont="1" applyFill="1" applyBorder="1" applyAlignment="1">
      <x:alignment vertical="center" wrapText="1"/>
    </x:xf>
    <x:xf numFmtId="0" fontId="1519" fillId="3922" borderId="529" xfId="264" applyNumberFormat="1" applyFont="1" applyFill="1" applyBorder="1" applyAlignment="1">
      <x:alignment vertical="center" wrapText="1"/>
    </x:xf>
    <x:xf numFmtId="0" fontId="1519" fillId="3923" borderId="528" xfId="264" applyNumberFormat="1" applyFont="1" applyFill="1" applyBorder="1" applyAlignment="1">
      <x:alignment vertical="center" wrapText="1"/>
    </x:xf>
    <x:xf numFmtId="0" fontId="1519" fillId="3923" borderId="529" xfId="264" applyNumberFormat="1" applyFont="1" applyFill="1" applyBorder="1" applyAlignment="1">
      <x:alignment vertical="center" wrapText="1"/>
    </x:xf>
    <x:xf numFmtId="0" fontId="1519" fillId="3924" borderId="528" xfId="264" applyNumberFormat="1" applyFont="1" applyFill="1" applyBorder="1" applyAlignment="1">
      <x:alignment vertical="center" wrapText="1"/>
    </x:xf>
    <x:xf numFmtId="200" fontId="1519" fillId="3924" borderId="528" xfId="264" applyNumberFormat="1" applyFont="1" applyFill="1" applyBorder="1" applyAlignment="1">
      <x:alignment horizontal="right" vertical="center" wrapText="1"/>
    </x:xf>
    <x:xf numFmtId="2" fontId="1519" fillId="3924" borderId="528" xfId="264" applyNumberFormat="1" applyFont="1" applyFill="1" applyBorder="1" applyAlignment="1">
      <x:alignment horizontal="right" vertical="center" wrapText="1"/>
    </x:xf>
    <x:xf numFmtId="0" fontId="1519" fillId="3924" borderId="529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0" fillId="3925" borderId="528" xfId="264" applyNumberFormat="1" applyFont="1" applyFill="1" applyBorder="1" applyAlignment="1">
      <x:alignment horizontal="center" vertical="center" wrapText="1"/>
    </x:xf>
    <x:xf numFmtId="0" fontId="1520" fillId="3925" borderId="529" xfId="264" applyNumberFormat="1" applyFont="1" applyFill="1" applyBorder="1" applyAlignment="1">
      <x:alignment horizontal="center" vertical="center" wrapText="1"/>
    </x:xf>
    <x:xf numFmtId="0" fontId="1518" fillId="3925" borderId="528" xfId="264" applyNumberFormat="1" applyFont="1" applyFill="1" applyBorder="1" applyAlignment="1">
      <x:alignment vertical="center" wrapText="1"/>
    </x:xf>
    <x:xf numFmtId="0" fontId="1520" fillId="3925" borderId="528" xfId="264" applyNumberFormat="1" applyFont="1" applyFill="1" applyBorder="1" applyAlignment="1">
      <x:alignment vertical="center" wrapText="1"/>
    </x:xf>
    <x:xf numFmtId="0" fontId="1519" fillId="3926" borderId="528" xfId="264" applyNumberFormat="1" applyFont="1" applyFill="1" applyBorder="1" applyAlignment="1">
      <x:alignment vertical="center" wrapText="1"/>
    </x:xf>
    <x:xf numFmtId="0" fontId="1519" fillId="3926" borderId="529" xfId="264" applyNumberFormat="1" applyFont="1" applyFill="1" applyBorder="1" applyAlignment="1">
      <x:alignment vertical="center" wrapText="1"/>
    </x:xf>
    <x:xf numFmtId="0" fontId="1518" fillId="3926" borderId="528" xfId="264" applyNumberFormat="1" applyFont="1" applyFill="1" applyBorder="1" applyAlignment="1">
      <x:alignment vertical="center" wrapText="1"/>
    </x:xf>
    <x:xf numFmtId="0" fontId="1521" fillId="3926" borderId="528" xfId="264" applyNumberFormat="1" applyFont="1" applyFill="1" applyBorder="1" applyAlignment="1">
      <x:alignment vertical="center" wrapText="1"/>
    </x:xf>
    <x:xf numFmtId="0" fontId="1521" fillId="3926" borderId="529" xfId="264" applyNumberFormat="1" applyFont="1" applyFill="1" applyBorder="1" applyAlignment="1">
      <x:alignment vertical="center" wrapText="1"/>
    </x:xf>
    <x:xf numFmtId="0" fontId="1519" fillId="3927" borderId="528" xfId="264" applyNumberFormat="1" applyFont="1" applyFill="1" applyBorder="1" applyAlignment="1">
      <x:alignment vertical="center" wrapText="1"/>
    </x:xf>
    <x:xf numFmtId="0" fontId="1519" fillId="3927" borderId="529" xfId="264" applyNumberFormat="1" applyFont="1" applyFill="1" applyBorder="1" applyAlignment="1">
      <x:alignment vertical="center" wrapText="1"/>
    </x:xf>
    <x:xf numFmtId="0" fontId="1518" fillId="3927" borderId="528" xfId="264" applyNumberFormat="1" applyFont="1" applyFill="1" applyBorder="1" applyAlignment="1">
      <x:alignment vertical="center" wrapText="1"/>
    </x:xf>
    <x:xf numFmtId="0" fontId="1521" fillId="3927" borderId="528" xfId="264" applyNumberFormat="1" applyFont="1" applyFill="1" applyBorder="1" applyAlignment="1">
      <x:alignment vertical="center" wrapText="1"/>
    </x:xf>
    <x:xf numFmtId="0" fontId="1521" fillId="3927" borderId="529" xfId="264" applyNumberFormat="1" applyFont="1" applyFill="1" applyBorder="1" applyAlignment="1">
      <x:alignment vertical="center" wrapText="1"/>
    </x:xf>
    <x:xf numFmtId="0" fontId="1519" fillId="3928" borderId="528" xfId="264" applyNumberFormat="1" applyFont="1" applyFill="1" applyBorder="1" applyAlignment="1">
      <x:alignment vertical="center" wrapText="1"/>
    </x:xf>
    <x:xf numFmtId="200" fontId="1519" fillId="3928" borderId="528" xfId="264" applyNumberFormat="1" applyFont="1" applyFill="1" applyBorder="1" applyAlignment="1">
      <x:alignment horizontal="right" vertical="center" wrapText="1"/>
    </x:xf>
    <x:xf numFmtId="2" fontId="1519" fillId="3928" borderId="528" xfId="264" applyNumberFormat="1" applyFont="1" applyFill="1" applyBorder="1" applyAlignment="1">
      <x:alignment horizontal="right" vertical="center" wrapText="1"/>
    </x:xf>
    <x:xf numFmtId="0" fontId="1519" fillId="3928" borderId="529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28" borderId="528" xfId="264" applyNumberFormat="1" applyFont="1" applyFill="1" applyBorder="1" applyAlignment="1">
      <x:alignment vertical="center" wrapText="1"/>
    </x:xf>
    <x:xf numFmtId="0" fontId="1519" fillId="3929" borderId="528" xfId="264" applyNumberFormat="1" applyFont="1" applyFill="1" applyBorder="1" applyAlignment="1">
      <x:alignment vertical="center" wrapText="1"/>
    </x:xf>
    <x:xf numFmtId="200" fontId="1519" fillId="3929" borderId="528" xfId="264" applyNumberFormat="1" applyFont="1" applyFill="1" applyBorder="1" applyAlignment="1">
      <x:alignment horizontal="right" vertical="center" wrapText="1"/>
    </x:xf>
    <x:xf numFmtId="2" fontId="1519" fillId="3929" borderId="528" xfId="264" applyNumberFormat="1" applyFont="1" applyFill="1" applyBorder="1" applyAlignment="1">
      <x:alignment horizontal="right" vertical="center" wrapText="1"/>
    </x:xf>
    <x:xf numFmtId="0" fontId="1519" fillId="3929" borderId="529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29" borderId="528" xfId="264" applyNumberFormat="1" applyFont="1" applyFill="1" applyBorder="1" applyAlignment="1">
      <x:alignment vertical="center" wrapText="1"/>
    </x:xf>
    <x:xf numFmtId="0" fontId="1519" fillId="3924" borderId="529" xfId="264" applyNumberFormat="1" applyFont="1" applyFill="1" applyBorder="1" applyAlignment="1">
      <x:alignment vertical="center" wrapText="1"/>
    </x:xf>
    <x:xf numFmtId="0" fontId="1519" fillId="3928" borderId="529" xfId="264" applyNumberFormat="1" applyFont="1" applyFill="1" applyBorder="1" applyAlignment="1">
      <x:alignment vertical="center" wrapText="1"/>
    </x:xf>
    <x:xf numFmtId="0" fontId="1519" fillId="3929" borderId="529" xfId="264" applyNumberFormat="1" applyFont="1" applyFill="1" applyBorder="1" applyAlignment="1">
      <x:alignment vertical="center" wrapText="1"/>
    </x:xf>
    <x:xf numFmtId="0" fontId="1518" fillId="3918" borderId="528" xfId="2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18" borderId="528" xfId="2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24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18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28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29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28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8" fillId="3929" borderId="528" xfId="2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19" fillId="3920" borderId="528" xfId="264" applyNumberFormat="1" applyFont="1" applyFill="1" applyBorder="1" applyAlignment="1">
      <x:alignment vertical="center" wrapText="1"/>
    </x:xf>
    <x:xf numFmtId="0" fontId="1519" fillId="3920" borderId="529" xfId="264" applyNumberFormat="1" applyFont="1" applyFill="1" applyBorder="1" applyAlignment="1">
      <x:alignment vertical="center" wrapText="1"/>
    </x:xf>
    <x:xf numFmtId="0" fontId="1522" fillId="3930" borderId="530" xfId="265"/>
    <x:xf numFmtId="0" fontId="1522" fillId="3932" borderId="530" xfId="265" applyNumberFormat="1" applyFont="1" applyFill="1" applyBorder="1"/>
    <x:xf numFmtId="0" fontId="1523" fillId="3932" borderId="530" xfId="265" applyNumberFormat="1" applyFont="1" applyFill="1" applyBorder="1"/>
    <x:xf numFmtId="0" fontId="1523" fillId="3932" borderId="530" xfId="265" applyNumberFormat="1" applyFont="1" applyFill="1" applyBorder="1" applyAlignment="1">
      <x:alignment wrapText="1"/>
    </x:xf>
    <x:xf numFmtId="0" fontId="1523" fillId="3932" borderId="530" xfId="265" applyNumberFormat="1" applyFont="1" applyFill="1" applyBorder="1" applyAlignment="1">
      <x:alignment vertical="top" wrapText="1"/>
    </x:xf>
    <x:xf numFmtId="0" fontId="1523" fillId="3933" borderId="530" xfId="265" applyNumberFormat="1" applyFont="1" applyFill="1" applyBorder="1" applyAlignment="1">
      <x:alignment vertical="top" wrapText="1"/>
    </x:xf>
    <x:xf numFmtId="0" fontId="1524" fillId="3933" borderId="530" xfId="265" applyNumberFormat="1" applyFont="1" applyFill="1" applyBorder="1" applyAlignment="1">
      <x:alignment vertical="top" wrapText="1"/>
    </x:xf>
    <x:xf numFmtId="0" fontId="1524" fillId="3933" borderId="530" xfId="265" applyNumberFormat="1" applyFont="1" applyFill="1" applyBorder="1" applyAlignment="1">
      <x:alignment horizontal="center" vertical="top" wrapText="1"/>
    </x:xf>
    <x:xf numFmtId="0" fontId="1523" fillId="3934" borderId="530" xfId="265" applyNumberFormat="1" applyFont="1" applyFill="1" applyBorder="1" applyAlignment="1">
      <x:alignment vertical="top" wrapText="1"/>
    </x:xf>
    <x:xf numFmtId="0" fontId="1523" fillId="3935" borderId="530" xfId="265" applyNumberFormat="1" applyFont="1" applyFill="1" applyBorder="1" applyAlignment="1">
      <x:alignment vertical="top" wrapText="1"/>
    </x:xf>
    <x:xf numFmtId="0" fontId="1524" fillId="3933" borderId="531" xfId="265" applyNumberFormat="1" applyFont="1" applyFill="1" applyBorder="1" applyAlignment="1">
      <x:alignment horizontal="center" vertical="top" wrapText="1"/>
    </x:xf>
    <x:xf numFmtId="0" fontId="1523" fillId="3934" borderId="531" xfId="265" applyNumberFormat="1" applyFont="1" applyFill="1" applyBorder="1" applyAlignment="1">
      <x:alignment vertical="top" wrapText="1"/>
    </x:xf>
    <x:xf numFmtId="0" fontId="1523" fillId="3935" borderId="531" xfId="265" applyNumberFormat="1" applyFont="1" applyFill="1" applyBorder="1" applyAlignment="1">
      <x:alignment vertical="top" wrapText="1"/>
    </x:xf>
    <x:xf numFmtId="0" fontId="1523" fillId="3932" borderId="531" xfId="265" applyNumberFormat="1" applyFont="1" applyFill="1" applyBorder="1" applyAlignment="1">
      <x:alignment vertical="top" wrapText="1"/>
    </x:xf>
    <x:xf numFmtId="200" fontId="1523" fillId="3932" borderId="530" xfId="265" applyNumberFormat="1" applyFont="1" applyFill="1" applyBorder="1" applyAlignment="1">
      <x:alignment vertical="top" wrapText="1"/>
    </x:xf>
    <x:xf numFmtId="200" fontId="1523" fillId="3932" borderId="530" xfId="265" applyNumberFormat="1" applyFont="1" applyFill="1" applyBorder="1" applyAlignment="1">
      <x:alignment horizontal="right" vertical="top" wrapText="1"/>
    </x:xf>
    <x:xf numFmtId="0" fontId="1523" fillId="3936" borderId="530" xfId="265" applyNumberFormat="1" applyFont="1" applyFill="1" applyBorder="1" applyAlignment="1">
      <x:alignment vertical="top" wrapText="1"/>
    </x:xf>
    <x:xf numFmtId="0" fontId="1523" fillId="3936" borderId="531" xfId="265" applyNumberFormat="1" applyFont="1" applyFill="1" applyBorder="1" applyAlignment="1">
      <x:alignment vertical="top" wrapText="1"/>
    </x:xf>
    <x:xf numFmtId="200" fontId="1523" fillId="3936" borderId="530" xfId="265" applyNumberFormat="1" applyFont="1" applyFill="1" applyBorder="1" applyAlignment="1">
      <x:alignment vertical="top" wrapText="1"/>
    </x:xf>
    <x:xf numFmtId="200" fontId="1523" fillId="3936" borderId="530" xfId="265" applyNumberFormat="1" applyFont="1" applyFill="1" applyBorder="1" applyAlignment="1">
      <x:alignment horizontal="right" vertical="top" wrapText="1"/>
    </x:xf>
    <x:xf numFmtId="0" fontId="1523" fillId="3932" borderId="530" xfId="2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36" borderId="530" xfId="2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30" borderId="530" xfId="265" applyNumberFormat="1" applyFont="1" applyFill="1" applyBorder="1"/>
    <x:xf numFmtId="0" fontId="1523" fillId="3930" borderId="530" xfId="265" applyNumberFormat="1" applyFont="1" applyFill="1" applyBorder="1" applyAlignment="1">
      <x:alignment wrapText="1"/>
    </x:xf>
    <x:xf numFmtId="0" fontId="1523" fillId="3930" borderId="530" xfId="265" applyNumberFormat="1" applyFont="1" applyFill="1" applyBorder="1" applyAlignment="1">
      <x:alignment vertical="top" wrapText="1"/>
    </x:xf>
    <x:xf numFmtId="0" fontId="1524" fillId="3930" borderId="530" xfId="265" applyNumberFormat="1" applyFont="1" applyFill="1" applyBorder="1" applyAlignment="1">
      <x:alignment vertical="top" wrapText="1"/>
    </x:xf>
    <x:xf numFmtId="2" fontId="1523" fillId="3936" borderId="530" xfId="265" applyNumberFormat="1" applyFont="1" applyFill="1" applyBorder="1" applyAlignment="1">
      <x:alignment horizontal="right" vertical="top" wrapText="1"/>
    </x:xf>
    <x:xf numFmtId="0" fontId="1523" fillId="3936" borderId="531" xfId="2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30" borderId="530" xfId="265" applyNumberFormat="1" applyFont="1" applyFill="1" applyBorder="1" applyAlignment="1">
      <x:alignment wrapText="1"/>
    </x:xf>
    <x:xf numFmtId="0" fontId="1524" fillId="3933" borderId="530" xfId="265" applyNumberFormat="1" applyFont="1" applyFill="1" applyBorder="1" applyAlignment="1">
      <x:alignment horizontal="center" vertical="center" wrapText="1"/>
    </x:xf>
    <x:xf numFmtId="0" fontId="1524" fillId="3933" borderId="531" xfId="265" applyNumberFormat="1" applyFont="1" applyFill="1" applyBorder="1" applyAlignment="1">
      <x:alignment horizontal="center" vertical="center" wrapText="1"/>
    </x:xf>
    <x:xf numFmtId="0" fontId="1522" fillId="3930" borderId="530" xfId="265" applyNumberFormat="1" applyFont="1" applyFill="1" applyBorder="1" applyAlignment="1">
      <x:alignment vertical="center" wrapText="1"/>
    </x:xf>
    <x:xf numFmtId="0" fontId="1523" fillId="3934" borderId="530" xfId="265" applyNumberFormat="1" applyFont="1" applyFill="1" applyBorder="1" applyAlignment="1">
      <x:alignment vertical="center" wrapText="1"/>
    </x:xf>
    <x:xf numFmtId="0" fontId="1523" fillId="3934" borderId="531" xfId="265" applyNumberFormat="1" applyFont="1" applyFill="1" applyBorder="1" applyAlignment="1">
      <x:alignment vertical="center" wrapText="1"/>
    </x:xf>
    <x:xf numFmtId="0" fontId="1523" fillId="3935" borderId="530" xfId="265" applyNumberFormat="1" applyFont="1" applyFill="1" applyBorder="1" applyAlignment="1">
      <x:alignment vertical="center" wrapText="1"/>
    </x:xf>
    <x:xf numFmtId="0" fontId="1523" fillId="3935" borderId="531" xfId="265" applyNumberFormat="1" applyFont="1" applyFill="1" applyBorder="1" applyAlignment="1">
      <x:alignment vertical="center" wrapText="1"/>
    </x:xf>
    <x:xf numFmtId="0" fontId="1523" fillId="3936" borderId="530" xfId="265" applyNumberFormat="1" applyFont="1" applyFill="1" applyBorder="1" applyAlignment="1">
      <x:alignment vertical="center" wrapText="1"/>
    </x:xf>
    <x:xf numFmtId="200" fontId="1523" fillId="3936" borderId="530" xfId="265" applyNumberFormat="1" applyFont="1" applyFill="1" applyBorder="1" applyAlignment="1">
      <x:alignment horizontal="right" vertical="center" wrapText="1"/>
    </x:xf>
    <x:xf numFmtId="2" fontId="1523" fillId="3936" borderId="530" xfId="265" applyNumberFormat="1" applyFont="1" applyFill="1" applyBorder="1" applyAlignment="1">
      <x:alignment horizontal="right" vertical="center" wrapText="1"/>
    </x:xf>
    <x:xf numFmtId="0" fontId="1523" fillId="3936" borderId="531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4" fillId="3937" borderId="530" xfId="265" applyNumberFormat="1" applyFont="1" applyFill="1" applyBorder="1" applyAlignment="1">
      <x:alignment horizontal="center" vertical="center" wrapText="1"/>
    </x:xf>
    <x:xf numFmtId="0" fontId="1524" fillId="3937" borderId="531" xfId="265" applyNumberFormat="1" applyFont="1" applyFill="1" applyBorder="1" applyAlignment="1">
      <x:alignment horizontal="center" vertical="center" wrapText="1"/>
    </x:xf>
    <x:xf numFmtId="0" fontId="1522" fillId="3937" borderId="530" xfId="265" applyNumberFormat="1" applyFont="1" applyFill="1" applyBorder="1" applyAlignment="1">
      <x:alignment vertical="center" wrapText="1"/>
    </x:xf>
    <x:xf numFmtId="0" fontId="1524" fillId="3937" borderId="530" xfId="265" applyNumberFormat="1" applyFont="1" applyFill="1" applyBorder="1" applyAlignment="1">
      <x:alignment vertical="center" wrapText="1"/>
    </x:xf>
    <x:xf numFmtId="0" fontId="1523" fillId="3938" borderId="530" xfId="265" applyNumberFormat="1" applyFont="1" applyFill="1" applyBorder="1" applyAlignment="1">
      <x:alignment vertical="center" wrapText="1"/>
    </x:xf>
    <x:xf numFmtId="0" fontId="1523" fillId="3938" borderId="531" xfId="265" applyNumberFormat="1" applyFont="1" applyFill="1" applyBorder="1" applyAlignment="1">
      <x:alignment vertical="center" wrapText="1"/>
    </x:xf>
    <x:xf numFmtId="0" fontId="1522" fillId="3938" borderId="530" xfId="265" applyNumberFormat="1" applyFont="1" applyFill="1" applyBorder="1" applyAlignment="1">
      <x:alignment vertical="center" wrapText="1"/>
    </x:xf>
    <x:xf numFmtId="0" fontId="1525" fillId="3938" borderId="530" xfId="265" applyNumberFormat="1" applyFont="1" applyFill="1" applyBorder="1" applyAlignment="1">
      <x:alignment vertical="center" wrapText="1"/>
    </x:xf>
    <x:xf numFmtId="0" fontId="1525" fillId="3938" borderId="531" xfId="265" applyNumberFormat="1" applyFont="1" applyFill="1" applyBorder="1" applyAlignment="1">
      <x:alignment vertical="center" wrapText="1"/>
    </x:xf>
    <x:xf numFmtId="0" fontId="1523" fillId="3939" borderId="530" xfId="265" applyNumberFormat="1" applyFont="1" applyFill="1" applyBorder="1" applyAlignment="1">
      <x:alignment vertical="center" wrapText="1"/>
    </x:xf>
    <x:xf numFmtId="0" fontId="1523" fillId="3939" borderId="531" xfId="265" applyNumberFormat="1" applyFont="1" applyFill="1" applyBorder="1" applyAlignment="1">
      <x:alignment vertical="center" wrapText="1"/>
    </x:xf>
    <x:xf numFmtId="0" fontId="1522" fillId="3939" borderId="530" xfId="265" applyNumberFormat="1" applyFont="1" applyFill="1" applyBorder="1" applyAlignment="1">
      <x:alignment vertical="center" wrapText="1"/>
    </x:xf>
    <x:xf numFmtId="0" fontId="1525" fillId="3939" borderId="530" xfId="265" applyNumberFormat="1" applyFont="1" applyFill="1" applyBorder="1" applyAlignment="1">
      <x:alignment vertical="center" wrapText="1"/>
    </x:xf>
    <x:xf numFmtId="0" fontId="1525" fillId="3939" borderId="531" xfId="265" applyNumberFormat="1" applyFont="1" applyFill="1" applyBorder="1" applyAlignment="1">
      <x:alignment vertical="center" wrapText="1"/>
    </x:xf>
    <x:xf numFmtId="0" fontId="1523" fillId="3940" borderId="530" xfId="265" applyNumberFormat="1" applyFont="1" applyFill="1" applyBorder="1" applyAlignment="1">
      <x:alignment vertical="center" wrapText="1"/>
    </x:xf>
    <x:xf numFmtId="200" fontId="1523" fillId="3940" borderId="530" xfId="265" applyNumberFormat="1" applyFont="1" applyFill="1" applyBorder="1" applyAlignment="1">
      <x:alignment horizontal="right" vertical="center" wrapText="1"/>
    </x:xf>
    <x:xf numFmtId="2" fontId="1523" fillId="3940" borderId="530" xfId="265" applyNumberFormat="1" applyFont="1" applyFill="1" applyBorder="1" applyAlignment="1">
      <x:alignment horizontal="right" vertical="center" wrapText="1"/>
    </x:xf>
    <x:xf numFmtId="0" fontId="1523" fillId="3940" borderId="531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40" borderId="530" xfId="265" applyNumberFormat="1" applyFont="1" applyFill="1" applyBorder="1" applyAlignment="1">
      <x:alignment vertical="center" wrapText="1"/>
    </x:xf>
    <x:xf numFmtId="0" fontId="1523" fillId="3941" borderId="530" xfId="265" applyNumberFormat="1" applyFont="1" applyFill="1" applyBorder="1" applyAlignment="1">
      <x:alignment vertical="center" wrapText="1"/>
    </x:xf>
    <x:xf numFmtId="200" fontId="1523" fillId="3941" borderId="530" xfId="265" applyNumberFormat="1" applyFont="1" applyFill="1" applyBorder="1" applyAlignment="1">
      <x:alignment horizontal="right" vertical="center" wrapText="1"/>
    </x:xf>
    <x:xf numFmtId="2" fontId="1523" fillId="3941" borderId="530" xfId="265" applyNumberFormat="1" applyFont="1" applyFill="1" applyBorder="1" applyAlignment="1">
      <x:alignment horizontal="right" vertical="center" wrapText="1"/>
    </x:xf>
    <x:xf numFmtId="0" fontId="1523" fillId="3941" borderId="531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41" borderId="530" xfId="265" applyNumberFormat="1" applyFont="1" applyFill="1" applyBorder="1" applyAlignment="1">
      <x:alignment vertical="center" wrapText="1"/>
    </x:xf>
    <x:xf numFmtId="0" fontId="1523" fillId="3936" borderId="531" xfId="265" applyNumberFormat="1" applyFont="1" applyFill="1" applyBorder="1" applyAlignment="1">
      <x:alignment vertical="center" wrapText="1"/>
    </x:xf>
    <x:xf numFmtId="0" fontId="1523" fillId="3940" borderId="531" xfId="265" applyNumberFormat="1" applyFont="1" applyFill="1" applyBorder="1" applyAlignment="1">
      <x:alignment vertical="center" wrapText="1"/>
    </x:xf>
    <x:xf numFmtId="0" fontId="1523" fillId="3941" borderId="531" xfId="265" applyNumberFormat="1" applyFont="1" applyFill="1" applyBorder="1" applyAlignment="1">
      <x:alignment vertical="center" wrapText="1"/>
    </x:xf>
    <x:xf numFmtId="0" fontId="1522" fillId="3930" borderId="530" xfId="2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30" borderId="530" xfId="2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36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30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40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41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40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2" fillId="3941" borderId="530" xfId="2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3" fillId="3932" borderId="530" xfId="265" applyNumberFormat="1" applyFont="1" applyFill="1" applyBorder="1" applyAlignment="1">
      <x:alignment vertical="center" wrapText="1"/>
    </x:xf>
    <x:xf numFmtId="0" fontId="1523" fillId="3932" borderId="531" xfId="265" applyNumberFormat="1" applyFont="1" applyFill="1" applyBorder="1" applyAlignment="1">
      <x:alignment vertical="center" wrapText="1"/>
    </x:xf>
    <x:xf numFmtId="0" fontId="1526" fillId="3930" borderId="530" xfId="265" applyNumberFormat="1" applyFont="1" applyFill="1" applyBorder="1"/>
    <x:xf numFmtId="0" fontId="1526" fillId="3930" borderId="530" xfId="265" applyNumberFormat="1" applyFont="1" applyFill="1" applyBorder="1" applyAlignment="1">
      <x:alignment vertical="center"/>
    </x:xf>
    <x:xf numFmtId="0" fontId="1526" fillId="3942" borderId="530" xfId="265" applyNumberFormat="1" applyFont="1" applyFill="1" applyBorder="1" applyAlignment="1">
      <x:alignment vertical="center"/>
    </x:xf>
    <x:xf numFmtId="0" fontId="1527" fillId="3942" borderId="530" xfId="265" applyNumberFormat="1" applyFont="1" applyFill="1" applyBorder="1" applyAlignment="1">
      <x:alignment vertical="center"/>
    </x:xf>
    <x:xf numFmtId="0" fontId="1527" fillId="3942" borderId="530" xfId="265" applyNumberFormat="1" applyFont="1" applyFill="1" applyBorder="1" applyAlignment="1">
      <x:alignment vertical="center" wrapText="1"/>
    </x:xf>
    <x:xf numFmtId="0" fontId="1526" fillId="3943" borderId="530" xfId="265" applyNumberFormat="1" applyFont="1" applyFill="1" applyBorder="1" applyAlignment="1">
      <x:alignment vertical="center"/>
    </x:xf>
    <x:xf numFmtId="0" fontId="1528" fillId="3943" borderId="530" xfId="265" applyNumberFormat="1" applyFont="1" applyFill="1" applyBorder="1" applyAlignment="1">
      <x:alignment vertical="center"/>
    </x:xf>
    <x:xf numFmtId="0" fontId="1526" fillId="3944" borderId="530" xfId="265" applyNumberFormat="1" applyFont="1" applyFill="1" applyBorder="1" applyAlignment="1">
      <x:alignment vertical="center"/>
    </x:xf>
    <x:xf numFmtId="0" fontId="1526" fillId="3930" borderId="530" xfId="265" applyNumberFormat="1" applyFont="1" applyFill="1" applyBorder="1" applyAlignment="1">
      <x:alignment vertical="center" wrapText="1"/>
    </x:xf>
    <x:xf numFmtId="201" fontId="1526" fillId="3930" borderId="530" xfId="265" applyNumberFormat="1" applyFont="1" applyFill="1" applyBorder="1" applyAlignment="1">
      <x:alignment vertical="center"/>
    </x:xf>
    <x:xf numFmtId="200" fontId="1526" fillId="3930" borderId="530" xfId="265" applyNumberFormat="1" applyFont="1" applyFill="1" applyBorder="1" applyAlignment="1">
      <x:alignment vertical="center"/>
    </x:xf>
    <x:xf numFmtId="0" fontId="1529" fillId="3945" borderId="532" xfId="266"/>
    <x:xf numFmtId="0" fontId="1529" fillId="3947" borderId="532" xfId="266" applyNumberFormat="1" applyFont="1" applyFill="1" applyBorder="1"/>
    <x:xf numFmtId="0" fontId="1530" fillId="3947" borderId="532" xfId="266" applyNumberFormat="1" applyFont="1" applyFill="1" applyBorder="1"/>
    <x:xf numFmtId="0" fontId="1530" fillId="3947" borderId="532" xfId="266" applyNumberFormat="1" applyFont="1" applyFill="1" applyBorder="1" applyAlignment="1">
      <x:alignment wrapText="1"/>
    </x:xf>
    <x:xf numFmtId="0" fontId="1530" fillId="3947" borderId="532" xfId="266" applyNumberFormat="1" applyFont="1" applyFill="1" applyBorder="1" applyAlignment="1">
      <x:alignment vertical="top" wrapText="1"/>
    </x:xf>
    <x:xf numFmtId="0" fontId="1530" fillId="3948" borderId="532" xfId="266" applyNumberFormat="1" applyFont="1" applyFill="1" applyBorder="1" applyAlignment="1">
      <x:alignment vertical="top" wrapText="1"/>
    </x:xf>
    <x:xf numFmtId="0" fontId="1531" fillId="3948" borderId="532" xfId="266" applyNumberFormat="1" applyFont="1" applyFill="1" applyBorder="1" applyAlignment="1">
      <x:alignment vertical="top" wrapText="1"/>
    </x:xf>
    <x:xf numFmtId="0" fontId="1531" fillId="3948" borderId="532" xfId="266" applyNumberFormat="1" applyFont="1" applyFill="1" applyBorder="1" applyAlignment="1">
      <x:alignment horizontal="center" vertical="top" wrapText="1"/>
    </x:xf>
    <x:xf numFmtId="0" fontId="1530" fillId="3949" borderId="532" xfId="266" applyNumberFormat="1" applyFont="1" applyFill="1" applyBorder="1" applyAlignment="1">
      <x:alignment vertical="top" wrapText="1"/>
    </x:xf>
    <x:xf numFmtId="0" fontId="1530" fillId="3950" borderId="532" xfId="266" applyNumberFormat="1" applyFont="1" applyFill="1" applyBorder="1" applyAlignment="1">
      <x:alignment vertical="top" wrapText="1"/>
    </x:xf>
    <x:xf numFmtId="0" fontId="1531" fillId="3948" borderId="533" xfId="266" applyNumberFormat="1" applyFont="1" applyFill="1" applyBorder="1" applyAlignment="1">
      <x:alignment horizontal="center" vertical="top" wrapText="1"/>
    </x:xf>
    <x:xf numFmtId="0" fontId="1530" fillId="3949" borderId="533" xfId="266" applyNumberFormat="1" applyFont="1" applyFill="1" applyBorder="1" applyAlignment="1">
      <x:alignment vertical="top" wrapText="1"/>
    </x:xf>
    <x:xf numFmtId="0" fontId="1530" fillId="3950" borderId="533" xfId="266" applyNumberFormat="1" applyFont="1" applyFill="1" applyBorder="1" applyAlignment="1">
      <x:alignment vertical="top" wrapText="1"/>
    </x:xf>
    <x:xf numFmtId="0" fontId="1530" fillId="3947" borderId="533" xfId="266" applyNumberFormat="1" applyFont="1" applyFill="1" applyBorder="1" applyAlignment="1">
      <x:alignment vertical="top" wrapText="1"/>
    </x:xf>
    <x:xf numFmtId="200" fontId="1530" fillId="3947" borderId="532" xfId="266" applyNumberFormat="1" applyFont="1" applyFill="1" applyBorder="1" applyAlignment="1">
      <x:alignment vertical="top" wrapText="1"/>
    </x:xf>
    <x:xf numFmtId="200" fontId="1530" fillId="3947" borderId="532" xfId="266" applyNumberFormat="1" applyFont="1" applyFill="1" applyBorder="1" applyAlignment="1">
      <x:alignment horizontal="right" vertical="top" wrapText="1"/>
    </x:xf>
    <x:xf numFmtId="0" fontId="1530" fillId="3951" borderId="532" xfId="266" applyNumberFormat="1" applyFont="1" applyFill="1" applyBorder="1" applyAlignment="1">
      <x:alignment vertical="top" wrapText="1"/>
    </x:xf>
    <x:xf numFmtId="0" fontId="1530" fillId="3951" borderId="533" xfId="266" applyNumberFormat="1" applyFont="1" applyFill="1" applyBorder="1" applyAlignment="1">
      <x:alignment vertical="top" wrapText="1"/>
    </x:xf>
    <x:xf numFmtId="200" fontId="1530" fillId="3951" borderId="532" xfId="266" applyNumberFormat="1" applyFont="1" applyFill="1" applyBorder="1" applyAlignment="1">
      <x:alignment vertical="top" wrapText="1"/>
    </x:xf>
    <x:xf numFmtId="200" fontId="1530" fillId="3951" borderId="532" xfId="266" applyNumberFormat="1" applyFont="1" applyFill="1" applyBorder="1" applyAlignment="1">
      <x:alignment horizontal="right" vertical="top" wrapText="1"/>
    </x:xf>
    <x:xf numFmtId="0" fontId="1530" fillId="3947" borderId="532" xfId="2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51" borderId="532" xfId="2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45" borderId="532" xfId="266" applyNumberFormat="1" applyFont="1" applyFill="1" applyBorder="1"/>
    <x:xf numFmtId="0" fontId="1530" fillId="3945" borderId="532" xfId="266" applyNumberFormat="1" applyFont="1" applyFill="1" applyBorder="1" applyAlignment="1">
      <x:alignment wrapText="1"/>
    </x:xf>
    <x:xf numFmtId="0" fontId="1530" fillId="3945" borderId="532" xfId="266" applyNumberFormat="1" applyFont="1" applyFill="1" applyBorder="1" applyAlignment="1">
      <x:alignment vertical="top" wrapText="1"/>
    </x:xf>
    <x:xf numFmtId="0" fontId="1531" fillId="3945" borderId="532" xfId="266" applyNumberFormat="1" applyFont="1" applyFill="1" applyBorder="1" applyAlignment="1">
      <x:alignment vertical="top" wrapText="1"/>
    </x:xf>
    <x:xf numFmtId="2" fontId="1530" fillId="3951" borderId="532" xfId="266" applyNumberFormat="1" applyFont="1" applyFill="1" applyBorder="1" applyAlignment="1">
      <x:alignment horizontal="right" vertical="top" wrapText="1"/>
    </x:xf>
    <x:xf numFmtId="0" fontId="1530" fillId="3951" borderId="533" xfId="2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45" borderId="532" xfId="266" applyNumberFormat="1" applyFont="1" applyFill="1" applyBorder="1" applyAlignment="1">
      <x:alignment wrapText="1"/>
    </x:xf>
    <x:xf numFmtId="0" fontId="1531" fillId="3948" borderId="532" xfId="266" applyNumberFormat="1" applyFont="1" applyFill="1" applyBorder="1" applyAlignment="1">
      <x:alignment horizontal="center" vertical="center" wrapText="1"/>
    </x:xf>
    <x:xf numFmtId="0" fontId="1531" fillId="3948" borderId="533" xfId="266" applyNumberFormat="1" applyFont="1" applyFill="1" applyBorder="1" applyAlignment="1">
      <x:alignment horizontal="center" vertical="center" wrapText="1"/>
    </x:xf>
    <x:xf numFmtId="0" fontId="1529" fillId="3945" borderId="532" xfId="266" applyNumberFormat="1" applyFont="1" applyFill="1" applyBorder="1" applyAlignment="1">
      <x:alignment vertical="center" wrapText="1"/>
    </x:xf>
    <x:xf numFmtId="0" fontId="1530" fillId="3949" borderId="532" xfId="266" applyNumberFormat="1" applyFont="1" applyFill="1" applyBorder="1" applyAlignment="1">
      <x:alignment vertical="center" wrapText="1"/>
    </x:xf>
    <x:xf numFmtId="0" fontId="1530" fillId="3949" borderId="533" xfId="266" applyNumberFormat="1" applyFont="1" applyFill="1" applyBorder="1" applyAlignment="1">
      <x:alignment vertical="center" wrapText="1"/>
    </x:xf>
    <x:xf numFmtId="0" fontId="1530" fillId="3950" borderId="532" xfId="266" applyNumberFormat="1" applyFont="1" applyFill="1" applyBorder="1" applyAlignment="1">
      <x:alignment vertical="center" wrapText="1"/>
    </x:xf>
    <x:xf numFmtId="0" fontId="1530" fillId="3950" borderId="533" xfId="266" applyNumberFormat="1" applyFont="1" applyFill="1" applyBorder="1" applyAlignment="1">
      <x:alignment vertical="center" wrapText="1"/>
    </x:xf>
    <x:xf numFmtId="0" fontId="1530" fillId="3951" borderId="532" xfId="266" applyNumberFormat="1" applyFont="1" applyFill="1" applyBorder="1" applyAlignment="1">
      <x:alignment vertical="center" wrapText="1"/>
    </x:xf>
    <x:xf numFmtId="200" fontId="1530" fillId="3951" borderId="532" xfId="266" applyNumberFormat="1" applyFont="1" applyFill="1" applyBorder="1" applyAlignment="1">
      <x:alignment horizontal="right" vertical="center" wrapText="1"/>
    </x:xf>
    <x:xf numFmtId="2" fontId="1530" fillId="3951" borderId="532" xfId="266" applyNumberFormat="1" applyFont="1" applyFill="1" applyBorder="1" applyAlignment="1">
      <x:alignment horizontal="right" vertical="center" wrapText="1"/>
    </x:xf>
    <x:xf numFmtId="0" fontId="1530" fillId="3951" borderId="533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1" fillId="3952" borderId="532" xfId="266" applyNumberFormat="1" applyFont="1" applyFill="1" applyBorder="1" applyAlignment="1">
      <x:alignment horizontal="center" vertical="center" wrapText="1"/>
    </x:xf>
    <x:xf numFmtId="0" fontId="1531" fillId="3952" borderId="533" xfId="266" applyNumberFormat="1" applyFont="1" applyFill="1" applyBorder="1" applyAlignment="1">
      <x:alignment horizontal="center" vertical="center" wrapText="1"/>
    </x:xf>
    <x:xf numFmtId="0" fontId="1529" fillId="3952" borderId="532" xfId="266" applyNumberFormat="1" applyFont="1" applyFill="1" applyBorder="1" applyAlignment="1">
      <x:alignment vertical="center" wrapText="1"/>
    </x:xf>
    <x:xf numFmtId="0" fontId="1531" fillId="3952" borderId="532" xfId="266" applyNumberFormat="1" applyFont="1" applyFill="1" applyBorder="1" applyAlignment="1">
      <x:alignment vertical="center" wrapText="1"/>
    </x:xf>
    <x:xf numFmtId="0" fontId="1530" fillId="3953" borderId="532" xfId="266" applyNumberFormat="1" applyFont="1" applyFill="1" applyBorder="1" applyAlignment="1">
      <x:alignment vertical="center" wrapText="1"/>
    </x:xf>
    <x:xf numFmtId="0" fontId="1530" fillId="3953" borderId="533" xfId="266" applyNumberFormat="1" applyFont="1" applyFill="1" applyBorder="1" applyAlignment="1">
      <x:alignment vertical="center" wrapText="1"/>
    </x:xf>
    <x:xf numFmtId="0" fontId="1529" fillId="3953" borderId="532" xfId="266" applyNumberFormat="1" applyFont="1" applyFill="1" applyBorder="1" applyAlignment="1">
      <x:alignment vertical="center" wrapText="1"/>
    </x:xf>
    <x:xf numFmtId="0" fontId="1532" fillId="3953" borderId="532" xfId="266" applyNumberFormat="1" applyFont="1" applyFill="1" applyBorder="1" applyAlignment="1">
      <x:alignment vertical="center" wrapText="1"/>
    </x:xf>
    <x:xf numFmtId="0" fontId="1532" fillId="3953" borderId="533" xfId="266" applyNumberFormat="1" applyFont="1" applyFill="1" applyBorder="1" applyAlignment="1">
      <x:alignment vertical="center" wrapText="1"/>
    </x:xf>
    <x:xf numFmtId="0" fontId="1530" fillId="3954" borderId="532" xfId="266" applyNumberFormat="1" applyFont="1" applyFill="1" applyBorder="1" applyAlignment="1">
      <x:alignment vertical="center" wrapText="1"/>
    </x:xf>
    <x:xf numFmtId="0" fontId="1530" fillId="3954" borderId="533" xfId="266" applyNumberFormat="1" applyFont="1" applyFill="1" applyBorder="1" applyAlignment="1">
      <x:alignment vertical="center" wrapText="1"/>
    </x:xf>
    <x:xf numFmtId="0" fontId="1529" fillId="3954" borderId="532" xfId="266" applyNumberFormat="1" applyFont="1" applyFill="1" applyBorder="1" applyAlignment="1">
      <x:alignment vertical="center" wrapText="1"/>
    </x:xf>
    <x:xf numFmtId="0" fontId="1532" fillId="3954" borderId="532" xfId="266" applyNumberFormat="1" applyFont="1" applyFill="1" applyBorder="1" applyAlignment="1">
      <x:alignment vertical="center" wrapText="1"/>
    </x:xf>
    <x:xf numFmtId="0" fontId="1532" fillId="3954" borderId="533" xfId="266" applyNumberFormat="1" applyFont="1" applyFill="1" applyBorder="1" applyAlignment="1">
      <x:alignment vertical="center" wrapText="1"/>
    </x:xf>
    <x:xf numFmtId="0" fontId="1530" fillId="3955" borderId="532" xfId="266" applyNumberFormat="1" applyFont="1" applyFill="1" applyBorder="1" applyAlignment="1">
      <x:alignment vertical="center" wrapText="1"/>
    </x:xf>
    <x:xf numFmtId="200" fontId="1530" fillId="3955" borderId="532" xfId="266" applyNumberFormat="1" applyFont="1" applyFill="1" applyBorder="1" applyAlignment="1">
      <x:alignment horizontal="right" vertical="center" wrapText="1"/>
    </x:xf>
    <x:xf numFmtId="2" fontId="1530" fillId="3955" borderId="532" xfId="266" applyNumberFormat="1" applyFont="1" applyFill="1" applyBorder="1" applyAlignment="1">
      <x:alignment horizontal="right" vertical="center" wrapText="1"/>
    </x:xf>
    <x:xf numFmtId="0" fontId="1530" fillId="3955" borderId="533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55" borderId="532" xfId="266" applyNumberFormat="1" applyFont="1" applyFill="1" applyBorder="1" applyAlignment="1">
      <x:alignment vertical="center" wrapText="1"/>
    </x:xf>
    <x:xf numFmtId="0" fontId="1530" fillId="3956" borderId="532" xfId="266" applyNumberFormat="1" applyFont="1" applyFill="1" applyBorder="1" applyAlignment="1">
      <x:alignment vertical="center" wrapText="1"/>
    </x:xf>
    <x:xf numFmtId="200" fontId="1530" fillId="3956" borderId="532" xfId="266" applyNumberFormat="1" applyFont="1" applyFill="1" applyBorder="1" applyAlignment="1">
      <x:alignment horizontal="right" vertical="center" wrapText="1"/>
    </x:xf>
    <x:xf numFmtId="2" fontId="1530" fillId="3956" borderId="532" xfId="266" applyNumberFormat="1" applyFont="1" applyFill="1" applyBorder="1" applyAlignment="1">
      <x:alignment horizontal="right" vertical="center" wrapText="1"/>
    </x:xf>
    <x:xf numFmtId="0" fontId="1530" fillId="3956" borderId="533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56" borderId="532" xfId="266" applyNumberFormat="1" applyFont="1" applyFill="1" applyBorder="1" applyAlignment="1">
      <x:alignment vertical="center" wrapText="1"/>
    </x:xf>
    <x:xf numFmtId="0" fontId="1530" fillId="3951" borderId="533" xfId="266" applyNumberFormat="1" applyFont="1" applyFill="1" applyBorder="1" applyAlignment="1">
      <x:alignment vertical="center" wrapText="1"/>
    </x:xf>
    <x:xf numFmtId="0" fontId="1530" fillId="3955" borderId="533" xfId="266" applyNumberFormat="1" applyFont="1" applyFill="1" applyBorder="1" applyAlignment="1">
      <x:alignment vertical="center" wrapText="1"/>
    </x:xf>
    <x:xf numFmtId="0" fontId="1530" fillId="3956" borderId="533" xfId="266" applyNumberFormat="1" applyFont="1" applyFill="1" applyBorder="1" applyAlignment="1">
      <x:alignment vertical="center" wrapText="1"/>
    </x:xf>
    <x:xf numFmtId="0" fontId="1529" fillId="3945" borderId="532" xfId="2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45" borderId="532" xfId="2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51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45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55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56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55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9" fillId="3956" borderId="532" xfId="2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0" fillId="3947" borderId="532" xfId="266" applyNumberFormat="1" applyFont="1" applyFill="1" applyBorder="1" applyAlignment="1">
      <x:alignment vertical="center" wrapText="1"/>
    </x:xf>
    <x:xf numFmtId="0" fontId="1530" fillId="3947" borderId="533" xfId="266" applyNumberFormat="1" applyFont="1" applyFill="1" applyBorder="1" applyAlignment="1">
      <x:alignment vertical="center" wrapText="1"/>
    </x:xf>
    <x:xf numFmtId="0" fontId="1533" fillId="3957" borderId="534" xfId="267"/>
    <x:xf numFmtId="0" fontId="1533" fillId="3959" borderId="534" xfId="267" applyNumberFormat="1" applyFont="1" applyFill="1" applyBorder="1"/>
    <x:xf numFmtId="0" fontId="1534" fillId="3959" borderId="534" xfId="267" applyNumberFormat="1" applyFont="1" applyFill="1" applyBorder="1"/>
    <x:xf numFmtId="0" fontId="1534" fillId="3959" borderId="534" xfId="267" applyNumberFormat="1" applyFont="1" applyFill="1" applyBorder="1" applyAlignment="1">
      <x:alignment wrapText="1"/>
    </x:xf>
    <x:xf numFmtId="0" fontId="1534" fillId="3959" borderId="534" xfId="267" applyNumberFormat="1" applyFont="1" applyFill="1" applyBorder="1" applyAlignment="1">
      <x:alignment vertical="top" wrapText="1"/>
    </x:xf>
    <x:xf numFmtId="0" fontId="1534" fillId="3960" borderId="534" xfId="267" applyNumberFormat="1" applyFont="1" applyFill="1" applyBorder="1" applyAlignment="1">
      <x:alignment vertical="top" wrapText="1"/>
    </x:xf>
    <x:xf numFmtId="0" fontId="1535" fillId="3960" borderId="534" xfId="267" applyNumberFormat="1" applyFont="1" applyFill="1" applyBorder="1" applyAlignment="1">
      <x:alignment vertical="top" wrapText="1"/>
    </x:xf>
    <x:xf numFmtId="0" fontId="1535" fillId="3960" borderId="534" xfId="267" applyNumberFormat="1" applyFont="1" applyFill="1" applyBorder="1" applyAlignment="1">
      <x:alignment horizontal="center" vertical="top" wrapText="1"/>
    </x:xf>
    <x:xf numFmtId="0" fontId="1534" fillId="3961" borderId="534" xfId="267" applyNumberFormat="1" applyFont="1" applyFill="1" applyBorder="1" applyAlignment="1">
      <x:alignment vertical="top" wrapText="1"/>
    </x:xf>
    <x:xf numFmtId="0" fontId="1534" fillId="3962" borderId="534" xfId="267" applyNumberFormat="1" applyFont="1" applyFill="1" applyBorder="1" applyAlignment="1">
      <x:alignment vertical="top" wrapText="1"/>
    </x:xf>
    <x:xf numFmtId="0" fontId="1535" fillId="3960" borderId="535" xfId="267" applyNumberFormat="1" applyFont="1" applyFill="1" applyBorder="1" applyAlignment="1">
      <x:alignment horizontal="center" vertical="top" wrapText="1"/>
    </x:xf>
    <x:xf numFmtId="0" fontId="1534" fillId="3961" borderId="535" xfId="267" applyNumberFormat="1" applyFont="1" applyFill="1" applyBorder="1" applyAlignment="1">
      <x:alignment vertical="top" wrapText="1"/>
    </x:xf>
    <x:xf numFmtId="0" fontId="1534" fillId="3962" borderId="535" xfId="267" applyNumberFormat="1" applyFont="1" applyFill="1" applyBorder="1" applyAlignment="1">
      <x:alignment vertical="top" wrapText="1"/>
    </x:xf>
    <x:xf numFmtId="0" fontId="1534" fillId="3959" borderId="535" xfId="267" applyNumberFormat="1" applyFont="1" applyFill="1" applyBorder="1" applyAlignment="1">
      <x:alignment vertical="top" wrapText="1"/>
    </x:xf>
    <x:xf numFmtId="200" fontId="1534" fillId="3959" borderId="534" xfId="267" applyNumberFormat="1" applyFont="1" applyFill="1" applyBorder="1" applyAlignment="1">
      <x:alignment vertical="top" wrapText="1"/>
    </x:xf>
    <x:xf numFmtId="200" fontId="1534" fillId="3959" borderId="534" xfId="267" applyNumberFormat="1" applyFont="1" applyFill="1" applyBorder="1" applyAlignment="1">
      <x:alignment horizontal="right" vertical="top" wrapText="1"/>
    </x:xf>
    <x:xf numFmtId="0" fontId="1534" fillId="3963" borderId="534" xfId="267" applyNumberFormat="1" applyFont="1" applyFill="1" applyBorder="1" applyAlignment="1">
      <x:alignment vertical="top" wrapText="1"/>
    </x:xf>
    <x:xf numFmtId="0" fontId="1534" fillId="3963" borderId="535" xfId="267" applyNumberFormat="1" applyFont="1" applyFill="1" applyBorder="1" applyAlignment="1">
      <x:alignment vertical="top" wrapText="1"/>
    </x:xf>
    <x:xf numFmtId="200" fontId="1534" fillId="3963" borderId="534" xfId="267" applyNumberFormat="1" applyFont="1" applyFill="1" applyBorder="1" applyAlignment="1">
      <x:alignment vertical="top" wrapText="1"/>
    </x:xf>
    <x:xf numFmtId="200" fontId="1534" fillId="3963" borderId="534" xfId="267" applyNumberFormat="1" applyFont="1" applyFill="1" applyBorder="1" applyAlignment="1">
      <x:alignment horizontal="right" vertical="top" wrapText="1"/>
    </x:xf>
    <x:xf numFmtId="0" fontId="1534" fillId="3959" borderId="534" xfId="2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63" borderId="534" xfId="2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57" borderId="534" xfId="267" applyNumberFormat="1" applyFont="1" applyFill="1" applyBorder="1"/>
    <x:xf numFmtId="0" fontId="1534" fillId="3957" borderId="534" xfId="267" applyNumberFormat="1" applyFont="1" applyFill="1" applyBorder="1" applyAlignment="1">
      <x:alignment wrapText="1"/>
    </x:xf>
    <x:xf numFmtId="0" fontId="1534" fillId="3957" borderId="534" xfId="267" applyNumberFormat="1" applyFont="1" applyFill="1" applyBorder="1" applyAlignment="1">
      <x:alignment vertical="top" wrapText="1"/>
    </x:xf>
    <x:xf numFmtId="0" fontId="1535" fillId="3957" borderId="534" xfId="267" applyNumberFormat="1" applyFont="1" applyFill="1" applyBorder="1" applyAlignment="1">
      <x:alignment vertical="top" wrapText="1"/>
    </x:xf>
    <x:xf numFmtId="2" fontId="1534" fillId="3963" borderId="534" xfId="267" applyNumberFormat="1" applyFont="1" applyFill="1" applyBorder="1" applyAlignment="1">
      <x:alignment horizontal="right" vertical="top" wrapText="1"/>
    </x:xf>
    <x:xf numFmtId="0" fontId="1534" fillId="3963" borderId="535" xfId="2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57" borderId="534" xfId="267" applyNumberFormat="1" applyFont="1" applyFill="1" applyBorder="1" applyAlignment="1">
      <x:alignment wrapText="1"/>
    </x:xf>
    <x:xf numFmtId="0" fontId="1535" fillId="3960" borderId="534" xfId="267" applyNumberFormat="1" applyFont="1" applyFill="1" applyBorder="1" applyAlignment="1">
      <x:alignment horizontal="center" vertical="center" wrapText="1"/>
    </x:xf>
    <x:xf numFmtId="0" fontId="1535" fillId="3960" borderId="535" xfId="267" applyNumberFormat="1" applyFont="1" applyFill="1" applyBorder="1" applyAlignment="1">
      <x:alignment horizontal="center" vertical="center" wrapText="1"/>
    </x:xf>
    <x:xf numFmtId="0" fontId="1533" fillId="3957" borderId="534" xfId="267" applyNumberFormat="1" applyFont="1" applyFill="1" applyBorder="1" applyAlignment="1">
      <x:alignment vertical="center" wrapText="1"/>
    </x:xf>
    <x:xf numFmtId="0" fontId="1534" fillId="3961" borderId="534" xfId="267" applyNumberFormat="1" applyFont="1" applyFill="1" applyBorder="1" applyAlignment="1">
      <x:alignment vertical="center" wrapText="1"/>
    </x:xf>
    <x:xf numFmtId="0" fontId="1534" fillId="3961" borderId="535" xfId="267" applyNumberFormat="1" applyFont="1" applyFill="1" applyBorder="1" applyAlignment="1">
      <x:alignment vertical="center" wrapText="1"/>
    </x:xf>
    <x:xf numFmtId="0" fontId="1534" fillId="3962" borderId="534" xfId="267" applyNumberFormat="1" applyFont="1" applyFill="1" applyBorder="1" applyAlignment="1">
      <x:alignment vertical="center" wrapText="1"/>
    </x:xf>
    <x:xf numFmtId="0" fontId="1534" fillId="3962" borderId="535" xfId="267" applyNumberFormat="1" applyFont="1" applyFill="1" applyBorder="1" applyAlignment="1">
      <x:alignment vertical="center" wrapText="1"/>
    </x:xf>
    <x:xf numFmtId="0" fontId="1534" fillId="3963" borderId="534" xfId="267" applyNumberFormat="1" applyFont="1" applyFill="1" applyBorder="1" applyAlignment="1">
      <x:alignment vertical="center" wrapText="1"/>
    </x:xf>
    <x:xf numFmtId="200" fontId="1534" fillId="3963" borderId="534" xfId="267" applyNumberFormat="1" applyFont="1" applyFill="1" applyBorder="1" applyAlignment="1">
      <x:alignment horizontal="right" vertical="center" wrapText="1"/>
    </x:xf>
    <x:xf numFmtId="2" fontId="1534" fillId="3963" borderId="534" xfId="267" applyNumberFormat="1" applyFont="1" applyFill="1" applyBorder="1" applyAlignment="1">
      <x:alignment horizontal="right" vertical="center" wrapText="1"/>
    </x:xf>
    <x:xf numFmtId="0" fontId="1534" fillId="3963" borderId="535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5" fillId="3964" borderId="534" xfId="267" applyNumberFormat="1" applyFont="1" applyFill="1" applyBorder="1" applyAlignment="1">
      <x:alignment horizontal="center" vertical="center" wrapText="1"/>
    </x:xf>
    <x:xf numFmtId="0" fontId="1535" fillId="3964" borderId="535" xfId="267" applyNumberFormat="1" applyFont="1" applyFill="1" applyBorder="1" applyAlignment="1">
      <x:alignment horizontal="center" vertical="center" wrapText="1"/>
    </x:xf>
    <x:xf numFmtId="0" fontId="1533" fillId="3964" borderId="534" xfId="267" applyNumberFormat="1" applyFont="1" applyFill="1" applyBorder="1" applyAlignment="1">
      <x:alignment vertical="center" wrapText="1"/>
    </x:xf>
    <x:xf numFmtId="0" fontId="1535" fillId="3964" borderId="534" xfId="267" applyNumberFormat="1" applyFont="1" applyFill="1" applyBorder="1" applyAlignment="1">
      <x:alignment vertical="center" wrapText="1"/>
    </x:xf>
    <x:xf numFmtId="0" fontId="1534" fillId="3965" borderId="534" xfId="267" applyNumberFormat="1" applyFont="1" applyFill="1" applyBorder="1" applyAlignment="1">
      <x:alignment vertical="center" wrapText="1"/>
    </x:xf>
    <x:xf numFmtId="0" fontId="1534" fillId="3965" borderId="535" xfId="267" applyNumberFormat="1" applyFont="1" applyFill="1" applyBorder="1" applyAlignment="1">
      <x:alignment vertical="center" wrapText="1"/>
    </x:xf>
    <x:xf numFmtId="0" fontId="1533" fillId="3965" borderId="534" xfId="267" applyNumberFormat="1" applyFont="1" applyFill="1" applyBorder="1" applyAlignment="1">
      <x:alignment vertical="center" wrapText="1"/>
    </x:xf>
    <x:xf numFmtId="0" fontId="1536" fillId="3965" borderId="534" xfId="267" applyNumberFormat="1" applyFont="1" applyFill="1" applyBorder="1" applyAlignment="1">
      <x:alignment vertical="center" wrapText="1"/>
    </x:xf>
    <x:xf numFmtId="0" fontId="1536" fillId="3965" borderId="535" xfId="267" applyNumberFormat="1" applyFont="1" applyFill="1" applyBorder="1" applyAlignment="1">
      <x:alignment vertical="center" wrapText="1"/>
    </x:xf>
    <x:xf numFmtId="0" fontId="1534" fillId="3966" borderId="534" xfId="267" applyNumberFormat="1" applyFont="1" applyFill="1" applyBorder="1" applyAlignment="1">
      <x:alignment vertical="center" wrapText="1"/>
    </x:xf>
    <x:xf numFmtId="0" fontId="1534" fillId="3966" borderId="535" xfId="267" applyNumberFormat="1" applyFont="1" applyFill="1" applyBorder="1" applyAlignment="1">
      <x:alignment vertical="center" wrapText="1"/>
    </x:xf>
    <x:xf numFmtId="0" fontId="1533" fillId="3966" borderId="534" xfId="267" applyNumberFormat="1" applyFont="1" applyFill="1" applyBorder="1" applyAlignment="1">
      <x:alignment vertical="center" wrapText="1"/>
    </x:xf>
    <x:xf numFmtId="0" fontId="1536" fillId="3966" borderId="534" xfId="267" applyNumberFormat="1" applyFont="1" applyFill="1" applyBorder="1" applyAlignment="1">
      <x:alignment vertical="center" wrapText="1"/>
    </x:xf>
    <x:xf numFmtId="0" fontId="1536" fillId="3966" borderId="535" xfId="267" applyNumberFormat="1" applyFont="1" applyFill="1" applyBorder="1" applyAlignment="1">
      <x:alignment vertical="center" wrapText="1"/>
    </x:xf>
    <x:xf numFmtId="0" fontId="1534" fillId="3967" borderId="534" xfId="267" applyNumberFormat="1" applyFont="1" applyFill="1" applyBorder="1" applyAlignment="1">
      <x:alignment vertical="center" wrapText="1"/>
    </x:xf>
    <x:xf numFmtId="200" fontId="1534" fillId="3967" borderId="534" xfId="267" applyNumberFormat="1" applyFont="1" applyFill="1" applyBorder="1" applyAlignment="1">
      <x:alignment horizontal="right" vertical="center" wrapText="1"/>
    </x:xf>
    <x:xf numFmtId="2" fontId="1534" fillId="3967" borderId="534" xfId="267" applyNumberFormat="1" applyFont="1" applyFill="1" applyBorder="1" applyAlignment="1">
      <x:alignment horizontal="right" vertical="center" wrapText="1"/>
    </x:xf>
    <x:xf numFmtId="0" fontId="1534" fillId="3967" borderId="535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67" borderId="534" xfId="267" applyNumberFormat="1" applyFont="1" applyFill="1" applyBorder="1" applyAlignment="1">
      <x:alignment vertical="center" wrapText="1"/>
    </x:xf>
    <x:xf numFmtId="0" fontId="1534" fillId="3968" borderId="534" xfId="267" applyNumberFormat="1" applyFont="1" applyFill="1" applyBorder="1" applyAlignment="1">
      <x:alignment vertical="center" wrapText="1"/>
    </x:xf>
    <x:xf numFmtId="200" fontId="1534" fillId="3968" borderId="534" xfId="267" applyNumberFormat="1" applyFont="1" applyFill="1" applyBorder="1" applyAlignment="1">
      <x:alignment horizontal="right" vertical="center" wrapText="1"/>
    </x:xf>
    <x:xf numFmtId="2" fontId="1534" fillId="3968" borderId="534" xfId="267" applyNumberFormat="1" applyFont="1" applyFill="1" applyBorder="1" applyAlignment="1">
      <x:alignment horizontal="right" vertical="center" wrapText="1"/>
    </x:xf>
    <x:xf numFmtId="0" fontId="1534" fillId="3968" borderId="535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68" borderId="534" xfId="267" applyNumberFormat="1" applyFont="1" applyFill="1" applyBorder="1" applyAlignment="1">
      <x:alignment vertical="center" wrapText="1"/>
    </x:xf>
    <x:xf numFmtId="0" fontId="1534" fillId="3963" borderId="535" xfId="267" applyNumberFormat="1" applyFont="1" applyFill="1" applyBorder="1" applyAlignment="1">
      <x:alignment vertical="center" wrapText="1"/>
    </x:xf>
    <x:xf numFmtId="0" fontId="1534" fillId="3967" borderId="535" xfId="267" applyNumberFormat="1" applyFont="1" applyFill="1" applyBorder="1" applyAlignment="1">
      <x:alignment vertical="center" wrapText="1"/>
    </x:xf>
    <x:xf numFmtId="0" fontId="1534" fillId="3968" borderId="535" xfId="267" applyNumberFormat="1" applyFont="1" applyFill="1" applyBorder="1" applyAlignment="1">
      <x:alignment vertical="center" wrapText="1"/>
    </x:xf>
    <x:xf numFmtId="0" fontId="1533" fillId="3957" borderId="534" xfId="2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57" borderId="534" xfId="2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63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57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67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68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67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3" fillId="3968" borderId="534" xfId="2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4" fillId="3959" borderId="534" xfId="267" applyNumberFormat="1" applyFont="1" applyFill="1" applyBorder="1" applyAlignment="1">
      <x:alignment vertical="center" wrapText="1"/>
    </x:xf>
    <x:xf numFmtId="0" fontId="1534" fillId="3959" borderId="535" xfId="267" applyNumberFormat="1" applyFont="1" applyFill="1" applyBorder="1" applyAlignment="1">
      <x:alignment vertical="center" wrapText="1"/>
    </x:xf>
    <x:xf numFmtId="0" fontId="1537" fillId="3957" borderId="534" xfId="267" applyNumberFormat="1" applyFont="1" applyFill="1" applyBorder="1"/>
    <x:xf numFmtId="0" fontId="1537" fillId="3957" borderId="534" xfId="267" applyNumberFormat="1" applyFont="1" applyFill="1" applyBorder="1" applyAlignment="1">
      <x:alignment vertical="center"/>
    </x:xf>
    <x:xf numFmtId="0" fontId="1537" fillId="3969" borderId="534" xfId="267" applyNumberFormat="1" applyFont="1" applyFill="1" applyBorder="1" applyAlignment="1">
      <x:alignment vertical="center"/>
    </x:xf>
    <x:xf numFmtId="0" fontId="1538" fillId="3969" borderId="534" xfId="267" applyNumberFormat="1" applyFont="1" applyFill="1" applyBorder="1" applyAlignment="1">
      <x:alignment vertical="center"/>
    </x:xf>
    <x:xf numFmtId="0" fontId="1538" fillId="3969" borderId="534" xfId="267" applyNumberFormat="1" applyFont="1" applyFill="1" applyBorder="1" applyAlignment="1">
      <x:alignment vertical="center" wrapText="1"/>
    </x:xf>
    <x:xf numFmtId="0" fontId="1537" fillId="3970" borderId="534" xfId="267" applyNumberFormat="1" applyFont="1" applyFill="1" applyBorder="1" applyAlignment="1">
      <x:alignment vertical="center"/>
    </x:xf>
    <x:xf numFmtId="0" fontId="1539" fillId="3970" borderId="534" xfId="267" applyNumberFormat="1" applyFont="1" applyFill="1" applyBorder="1" applyAlignment="1">
      <x:alignment vertical="center"/>
    </x:xf>
    <x:xf numFmtId="0" fontId="1537" fillId="3971" borderId="534" xfId="267" applyNumberFormat="1" applyFont="1" applyFill="1" applyBorder="1" applyAlignment="1">
      <x:alignment vertical="center"/>
    </x:xf>
    <x:xf numFmtId="0" fontId="1537" fillId="3957" borderId="534" xfId="267" applyNumberFormat="1" applyFont="1" applyFill="1" applyBorder="1" applyAlignment="1">
      <x:alignment vertical="center" wrapText="1"/>
    </x:xf>
    <x:xf numFmtId="201" fontId="1537" fillId="3957" borderId="534" xfId="267" applyNumberFormat="1" applyFont="1" applyFill="1" applyBorder="1" applyAlignment="1">
      <x:alignment vertical="center"/>
    </x:xf>
    <x:xf numFmtId="200" fontId="1537" fillId="3957" borderId="534" xfId="267" applyNumberFormat="1" applyFont="1" applyFill="1" applyBorder="1" applyAlignment="1">
      <x:alignment vertical="center"/>
    </x:xf>
    <x:xf numFmtId="0" fontId="1537" fillId="3945" borderId="532" xfId="266" applyNumberFormat="1" applyFont="1" applyFill="1" applyBorder="1"/>
    <x:xf numFmtId="0" fontId="1537" fillId="3945" borderId="532" xfId="266" applyNumberFormat="1" applyFont="1" applyFill="1" applyBorder="1" applyAlignment="1">
      <x:alignment vertical="center"/>
    </x:xf>
    <x:xf numFmtId="0" fontId="1537" fillId="3972" borderId="532" xfId="266" applyNumberFormat="1" applyFont="1" applyFill="1" applyBorder="1" applyAlignment="1">
      <x:alignment vertical="center"/>
    </x:xf>
    <x:xf numFmtId="0" fontId="1540" fillId="3972" borderId="532" xfId="266" applyNumberFormat="1" applyFont="1" applyFill="1" applyBorder="1" applyAlignment="1">
      <x:alignment vertical="center"/>
    </x:xf>
    <x:xf numFmtId="0" fontId="1540" fillId="3972" borderId="532" xfId="266" applyNumberFormat="1" applyFont="1" applyFill="1" applyBorder="1" applyAlignment="1">
      <x:alignment vertical="center" wrapText="1"/>
    </x:xf>
    <x:xf numFmtId="0" fontId="1537" fillId="3973" borderId="532" xfId="266" applyNumberFormat="1" applyFont="1" applyFill="1" applyBorder="1" applyAlignment="1">
      <x:alignment vertical="center"/>
    </x:xf>
    <x:xf numFmtId="0" fontId="1540" fillId="3973" borderId="532" xfId="266" applyNumberFormat="1" applyFont="1" applyFill="1" applyBorder="1" applyAlignment="1">
      <x:alignment vertical="center"/>
    </x:xf>
    <x:xf numFmtId="0" fontId="1537" fillId="3974" borderId="532" xfId="266" applyNumberFormat="1" applyFont="1" applyFill="1" applyBorder="1" applyAlignment="1">
      <x:alignment vertical="center"/>
    </x:xf>
    <x:xf numFmtId="200" fontId="1537" fillId="3945" borderId="532" xfId="266" applyNumberFormat="1" applyFont="1" applyFill="1" applyBorder="1" applyAlignment="1">
      <x:alignment vertical="center"/>
    </x:xf>
    <x:xf numFmtId="0" fontId="1537" fillId="3945" borderId="532" xfId="2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7" fillId="3945" borderId="532" xfId="2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75" borderId="536" xfId="268"/>
    <x:xf numFmtId="0" fontId="1541" fillId="3977" borderId="536" xfId="268" applyNumberFormat="1" applyFont="1" applyFill="1" applyBorder="1"/>
    <x:xf numFmtId="0" fontId="1542" fillId="3977" borderId="536" xfId="268" applyNumberFormat="1" applyFont="1" applyFill="1" applyBorder="1"/>
    <x:xf numFmtId="0" fontId="1542" fillId="3977" borderId="536" xfId="268" applyNumberFormat="1" applyFont="1" applyFill="1" applyBorder="1" applyAlignment="1">
      <x:alignment wrapText="1"/>
    </x:xf>
    <x:xf numFmtId="0" fontId="1542" fillId="3977" borderId="536" xfId="268" applyNumberFormat="1" applyFont="1" applyFill="1" applyBorder="1" applyAlignment="1">
      <x:alignment vertical="top" wrapText="1"/>
    </x:xf>
    <x:xf numFmtId="0" fontId="1542" fillId="3978" borderId="536" xfId="268" applyNumberFormat="1" applyFont="1" applyFill="1" applyBorder="1" applyAlignment="1">
      <x:alignment vertical="top" wrapText="1"/>
    </x:xf>
    <x:xf numFmtId="0" fontId="1543" fillId="3978" borderId="536" xfId="268" applyNumberFormat="1" applyFont="1" applyFill="1" applyBorder="1" applyAlignment="1">
      <x:alignment vertical="top" wrapText="1"/>
    </x:xf>
    <x:xf numFmtId="0" fontId="1543" fillId="3978" borderId="536" xfId="268" applyNumberFormat="1" applyFont="1" applyFill="1" applyBorder="1" applyAlignment="1">
      <x:alignment horizontal="center" vertical="top" wrapText="1"/>
    </x:xf>
    <x:xf numFmtId="0" fontId="1542" fillId="3979" borderId="536" xfId="268" applyNumberFormat="1" applyFont="1" applyFill="1" applyBorder="1" applyAlignment="1">
      <x:alignment vertical="top" wrapText="1"/>
    </x:xf>
    <x:xf numFmtId="0" fontId="1542" fillId="3980" borderId="536" xfId="268" applyNumberFormat="1" applyFont="1" applyFill="1" applyBorder="1" applyAlignment="1">
      <x:alignment vertical="top" wrapText="1"/>
    </x:xf>
    <x:xf numFmtId="0" fontId="1543" fillId="3978" borderId="537" xfId="268" applyNumberFormat="1" applyFont="1" applyFill="1" applyBorder="1" applyAlignment="1">
      <x:alignment horizontal="center" vertical="top" wrapText="1"/>
    </x:xf>
    <x:xf numFmtId="0" fontId="1542" fillId="3979" borderId="537" xfId="268" applyNumberFormat="1" applyFont="1" applyFill="1" applyBorder="1" applyAlignment="1">
      <x:alignment vertical="top" wrapText="1"/>
    </x:xf>
    <x:xf numFmtId="0" fontId="1542" fillId="3980" borderId="537" xfId="268" applyNumberFormat="1" applyFont="1" applyFill="1" applyBorder="1" applyAlignment="1">
      <x:alignment vertical="top" wrapText="1"/>
    </x:xf>
    <x:xf numFmtId="0" fontId="1542" fillId="3977" borderId="537" xfId="268" applyNumberFormat="1" applyFont="1" applyFill="1" applyBorder="1" applyAlignment="1">
      <x:alignment vertical="top" wrapText="1"/>
    </x:xf>
    <x:xf numFmtId="200" fontId="1542" fillId="3977" borderId="536" xfId="268" applyNumberFormat="1" applyFont="1" applyFill="1" applyBorder="1" applyAlignment="1">
      <x:alignment vertical="top" wrapText="1"/>
    </x:xf>
    <x:xf numFmtId="200" fontId="1542" fillId="3977" borderId="536" xfId="268" applyNumberFormat="1" applyFont="1" applyFill="1" applyBorder="1" applyAlignment="1">
      <x:alignment horizontal="right" vertical="top" wrapText="1"/>
    </x:xf>
    <x:xf numFmtId="0" fontId="1542" fillId="3981" borderId="536" xfId="268" applyNumberFormat="1" applyFont="1" applyFill="1" applyBorder="1" applyAlignment="1">
      <x:alignment vertical="top" wrapText="1"/>
    </x:xf>
    <x:xf numFmtId="0" fontId="1542" fillId="3981" borderId="537" xfId="268" applyNumberFormat="1" applyFont="1" applyFill="1" applyBorder="1" applyAlignment="1">
      <x:alignment vertical="top" wrapText="1"/>
    </x:xf>
    <x:xf numFmtId="200" fontId="1542" fillId="3981" borderId="536" xfId="268" applyNumberFormat="1" applyFont="1" applyFill="1" applyBorder="1" applyAlignment="1">
      <x:alignment vertical="top" wrapText="1"/>
    </x:xf>
    <x:xf numFmtId="200" fontId="1542" fillId="3981" borderId="536" xfId="268" applyNumberFormat="1" applyFont="1" applyFill="1" applyBorder="1" applyAlignment="1">
      <x:alignment horizontal="right" vertical="top" wrapText="1"/>
    </x:xf>
    <x:xf numFmtId="0" fontId="1542" fillId="3977" borderId="536" xfId="2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81" borderId="536" xfId="2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75" borderId="536" xfId="268" applyNumberFormat="1" applyFont="1" applyFill="1" applyBorder="1"/>
    <x:xf numFmtId="0" fontId="1542" fillId="3975" borderId="536" xfId="268" applyNumberFormat="1" applyFont="1" applyFill="1" applyBorder="1" applyAlignment="1">
      <x:alignment wrapText="1"/>
    </x:xf>
    <x:xf numFmtId="0" fontId="1542" fillId="3975" borderId="536" xfId="268" applyNumberFormat="1" applyFont="1" applyFill="1" applyBorder="1" applyAlignment="1">
      <x:alignment vertical="top" wrapText="1"/>
    </x:xf>
    <x:xf numFmtId="0" fontId="1543" fillId="3975" borderId="536" xfId="268" applyNumberFormat="1" applyFont="1" applyFill="1" applyBorder="1" applyAlignment="1">
      <x:alignment vertical="top" wrapText="1"/>
    </x:xf>
    <x:xf numFmtId="2" fontId="1542" fillId="3981" borderId="536" xfId="268" applyNumberFormat="1" applyFont="1" applyFill="1" applyBorder="1" applyAlignment="1">
      <x:alignment horizontal="right" vertical="top" wrapText="1"/>
    </x:xf>
    <x:xf numFmtId="0" fontId="1542" fillId="3981" borderId="537" xfId="2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75" borderId="536" xfId="268" applyNumberFormat="1" applyFont="1" applyFill="1" applyBorder="1" applyAlignment="1">
      <x:alignment wrapText="1"/>
    </x:xf>
    <x:xf numFmtId="0" fontId="1543" fillId="3978" borderId="536" xfId="268" applyNumberFormat="1" applyFont="1" applyFill="1" applyBorder="1" applyAlignment="1">
      <x:alignment horizontal="center" vertical="center" wrapText="1"/>
    </x:xf>
    <x:xf numFmtId="0" fontId="1543" fillId="3978" borderId="537" xfId="268" applyNumberFormat="1" applyFont="1" applyFill="1" applyBorder="1" applyAlignment="1">
      <x:alignment horizontal="center" vertical="center" wrapText="1"/>
    </x:xf>
    <x:xf numFmtId="0" fontId="1541" fillId="3975" borderId="536" xfId="268" applyNumberFormat="1" applyFont="1" applyFill="1" applyBorder="1" applyAlignment="1">
      <x:alignment vertical="center" wrapText="1"/>
    </x:xf>
    <x:xf numFmtId="0" fontId="1542" fillId="3979" borderId="536" xfId="268" applyNumberFormat="1" applyFont="1" applyFill="1" applyBorder="1" applyAlignment="1">
      <x:alignment vertical="center" wrapText="1"/>
    </x:xf>
    <x:xf numFmtId="0" fontId="1542" fillId="3979" borderId="537" xfId="268" applyNumberFormat="1" applyFont="1" applyFill="1" applyBorder="1" applyAlignment="1">
      <x:alignment vertical="center" wrapText="1"/>
    </x:xf>
    <x:xf numFmtId="0" fontId="1542" fillId="3980" borderId="536" xfId="268" applyNumberFormat="1" applyFont="1" applyFill="1" applyBorder="1" applyAlignment="1">
      <x:alignment vertical="center" wrapText="1"/>
    </x:xf>
    <x:xf numFmtId="0" fontId="1542" fillId="3980" borderId="537" xfId="268" applyNumberFormat="1" applyFont="1" applyFill="1" applyBorder="1" applyAlignment="1">
      <x:alignment vertical="center" wrapText="1"/>
    </x:xf>
    <x:xf numFmtId="0" fontId="1542" fillId="3981" borderId="536" xfId="268" applyNumberFormat="1" applyFont="1" applyFill="1" applyBorder="1" applyAlignment="1">
      <x:alignment vertical="center" wrapText="1"/>
    </x:xf>
    <x:xf numFmtId="200" fontId="1542" fillId="3981" borderId="536" xfId="268" applyNumberFormat="1" applyFont="1" applyFill="1" applyBorder="1" applyAlignment="1">
      <x:alignment horizontal="right" vertical="center" wrapText="1"/>
    </x:xf>
    <x:xf numFmtId="2" fontId="1542" fillId="3981" borderId="536" xfId="268" applyNumberFormat="1" applyFont="1" applyFill="1" applyBorder="1" applyAlignment="1">
      <x:alignment horizontal="right" vertical="center" wrapText="1"/>
    </x:xf>
    <x:xf numFmtId="0" fontId="1542" fillId="3981" borderId="537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3" fillId="3982" borderId="536" xfId="268" applyNumberFormat="1" applyFont="1" applyFill="1" applyBorder="1" applyAlignment="1">
      <x:alignment horizontal="center" vertical="center" wrapText="1"/>
    </x:xf>
    <x:xf numFmtId="0" fontId="1543" fillId="3982" borderId="537" xfId="268" applyNumberFormat="1" applyFont="1" applyFill="1" applyBorder="1" applyAlignment="1">
      <x:alignment horizontal="center" vertical="center" wrapText="1"/>
    </x:xf>
    <x:xf numFmtId="0" fontId="1541" fillId="3982" borderId="536" xfId="268" applyNumberFormat="1" applyFont="1" applyFill="1" applyBorder="1" applyAlignment="1">
      <x:alignment vertical="center" wrapText="1"/>
    </x:xf>
    <x:xf numFmtId="0" fontId="1543" fillId="3982" borderId="536" xfId="268" applyNumberFormat="1" applyFont="1" applyFill="1" applyBorder="1" applyAlignment="1">
      <x:alignment vertical="center" wrapText="1"/>
    </x:xf>
    <x:xf numFmtId="0" fontId="1542" fillId="3983" borderId="536" xfId="268" applyNumberFormat="1" applyFont="1" applyFill="1" applyBorder="1" applyAlignment="1">
      <x:alignment vertical="center" wrapText="1"/>
    </x:xf>
    <x:xf numFmtId="0" fontId="1542" fillId="3983" borderId="537" xfId="268" applyNumberFormat="1" applyFont="1" applyFill="1" applyBorder="1" applyAlignment="1">
      <x:alignment vertical="center" wrapText="1"/>
    </x:xf>
    <x:xf numFmtId="0" fontId="1541" fillId="3983" borderId="536" xfId="268" applyNumberFormat="1" applyFont="1" applyFill="1" applyBorder="1" applyAlignment="1">
      <x:alignment vertical="center" wrapText="1"/>
    </x:xf>
    <x:xf numFmtId="0" fontId="1544" fillId="3983" borderId="536" xfId="268" applyNumberFormat="1" applyFont="1" applyFill="1" applyBorder="1" applyAlignment="1">
      <x:alignment vertical="center" wrapText="1"/>
    </x:xf>
    <x:xf numFmtId="0" fontId="1544" fillId="3983" borderId="537" xfId="268" applyNumberFormat="1" applyFont="1" applyFill="1" applyBorder="1" applyAlignment="1">
      <x:alignment vertical="center" wrapText="1"/>
    </x:xf>
    <x:xf numFmtId="0" fontId="1542" fillId="3984" borderId="536" xfId="268" applyNumberFormat="1" applyFont="1" applyFill="1" applyBorder="1" applyAlignment="1">
      <x:alignment vertical="center" wrapText="1"/>
    </x:xf>
    <x:xf numFmtId="0" fontId="1542" fillId="3984" borderId="537" xfId="268" applyNumberFormat="1" applyFont="1" applyFill="1" applyBorder="1" applyAlignment="1">
      <x:alignment vertical="center" wrapText="1"/>
    </x:xf>
    <x:xf numFmtId="0" fontId="1541" fillId="3984" borderId="536" xfId="268" applyNumberFormat="1" applyFont="1" applyFill="1" applyBorder="1" applyAlignment="1">
      <x:alignment vertical="center" wrapText="1"/>
    </x:xf>
    <x:xf numFmtId="0" fontId="1544" fillId="3984" borderId="536" xfId="268" applyNumberFormat="1" applyFont="1" applyFill="1" applyBorder="1" applyAlignment="1">
      <x:alignment vertical="center" wrapText="1"/>
    </x:xf>
    <x:xf numFmtId="0" fontId="1544" fillId="3984" borderId="537" xfId="268" applyNumberFormat="1" applyFont="1" applyFill="1" applyBorder="1" applyAlignment="1">
      <x:alignment vertical="center" wrapText="1"/>
    </x:xf>
    <x:xf numFmtId="0" fontId="1542" fillId="3985" borderId="536" xfId="268" applyNumberFormat="1" applyFont="1" applyFill="1" applyBorder="1" applyAlignment="1">
      <x:alignment vertical="center" wrapText="1"/>
    </x:xf>
    <x:xf numFmtId="200" fontId="1542" fillId="3985" borderId="536" xfId="268" applyNumberFormat="1" applyFont="1" applyFill="1" applyBorder="1" applyAlignment="1">
      <x:alignment horizontal="right" vertical="center" wrapText="1"/>
    </x:xf>
    <x:xf numFmtId="2" fontId="1542" fillId="3985" borderId="536" xfId="268" applyNumberFormat="1" applyFont="1" applyFill="1" applyBorder="1" applyAlignment="1">
      <x:alignment horizontal="right" vertical="center" wrapText="1"/>
    </x:xf>
    <x:xf numFmtId="0" fontId="1542" fillId="3985" borderId="537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85" borderId="536" xfId="268" applyNumberFormat="1" applyFont="1" applyFill="1" applyBorder="1" applyAlignment="1">
      <x:alignment vertical="center" wrapText="1"/>
    </x:xf>
    <x:xf numFmtId="0" fontId="1542" fillId="3986" borderId="536" xfId="268" applyNumberFormat="1" applyFont="1" applyFill="1" applyBorder="1" applyAlignment="1">
      <x:alignment vertical="center" wrapText="1"/>
    </x:xf>
    <x:xf numFmtId="200" fontId="1542" fillId="3986" borderId="536" xfId="268" applyNumberFormat="1" applyFont="1" applyFill="1" applyBorder="1" applyAlignment="1">
      <x:alignment horizontal="right" vertical="center" wrapText="1"/>
    </x:xf>
    <x:xf numFmtId="2" fontId="1542" fillId="3986" borderId="536" xfId="268" applyNumberFormat="1" applyFont="1" applyFill="1" applyBorder="1" applyAlignment="1">
      <x:alignment horizontal="right" vertical="center" wrapText="1"/>
    </x:xf>
    <x:xf numFmtId="0" fontId="1542" fillId="3986" borderId="537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86" borderId="536" xfId="268" applyNumberFormat="1" applyFont="1" applyFill="1" applyBorder="1" applyAlignment="1">
      <x:alignment vertical="center" wrapText="1"/>
    </x:xf>
    <x:xf numFmtId="0" fontId="1542" fillId="3981" borderId="537" xfId="268" applyNumberFormat="1" applyFont="1" applyFill="1" applyBorder="1" applyAlignment="1">
      <x:alignment vertical="center" wrapText="1"/>
    </x:xf>
    <x:xf numFmtId="0" fontId="1542" fillId="3985" borderId="537" xfId="268" applyNumberFormat="1" applyFont="1" applyFill="1" applyBorder="1" applyAlignment="1">
      <x:alignment vertical="center" wrapText="1"/>
    </x:xf>
    <x:xf numFmtId="0" fontId="1542" fillId="3986" borderId="537" xfId="268" applyNumberFormat="1" applyFont="1" applyFill="1" applyBorder="1" applyAlignment="1">
      <x:alignment vertical="center" wrapText="1"/>
    </x:xf>
    <x:xf numFmtId="0" fontId="1541" fillId="3975" borderId="536" xfId="2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75" borderId="536" xfId="2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81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75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85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86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85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1" fillId="3986" borderId="536" xfId="2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2" fillId="3977" borderId="536" xfId="268" applyNumberFormat="1" applyFont="1" applyFill="1" applyBorder="1" applyAlignment="1">
      <x:alignment vertical="center" wrapText="1"/>
    </x:xf>
    <x:xf numFmtId="0" fontId="1542" fillId="3977" borderId="537" xfId="268" applyNumberFormat="1" applyFont="1" applyFill="1" applyBorder="1" applyAlignment="1">
      <x:alignment vertical="center" wrapText="1"/>
    </x:xf>
    <x:xf numFmtId="0" fontId="1545" fillId="3987" borderId="538" xfId="269"/>
    <x:xf numFmtId="0" fontId="1545" fillId="3989" borderId="538" xfId="269" applyNumberFormat="1" applyFont="1" applyFill="1" applyBorder="1"/>
    <x:xf numFmtId="0" fontId="1546" fillId="3989" borderId="538" xfId="269" applyNumberFormat="1" applyFont="1" applyFill="1" applyBorder="1"/>
    <x:xf numFmtId="0" fontId="1546" fillId="3989" borderId="538" xfId="269" applyNumberFormat="1" applyFont="1" applyFill="1" applyBorder="1" applyAlignment="1">
      <x:alignment wrapText="1"/>
    </x:xf>
    <x:xf numFmtId="0" fontId="1546" fillId="3989" borderId="538" xfId="269" applyNumberFormat="1" applyFont="1" applyFill="1" applyBorder="1" applyAlignment="1">
      <x:alignment vertical="top" wrapText="1"/>
    </x:xf>
    <x:xf numFmtId="0" fontId="1546" fillId="3990" borderId="538" xfId="269" applyNumberFormat="1" applyFont="1" applyFill="1" applyBorder="1" applyAlignment="1">
      <x:alignment vertical="top" wrapText="1"/>
    </x:xf>
    <x:xf numFmtId="0" fontId="1547" fillId="3990" borderId="538" xfId="269" applyNumberFormat="1" applyFont="1" applyFill="1" applyBorder="1" applyAlignment="1">
      <x:alignment vertical="top" wrapText="1"/>
    </x:xf>
    <x:xf numFmtId="0" fontId="1547" fillId="3990" borderId="538" xfId="269" applyNumberFormat="1" applyFont="1" applyFill="1" applyBorder="1" applyAlignment="1">
      <x:alignment horizontal="center" vertical="top" wrapText="1"/>
    </x:xf>
    <x:xf numFmtId="0" fontId="1546" fillId="3991" borderId="538" xfId="269" applyNumberFormat="1" applyFont="1" applyFill="1" applyBorder="1" applyAlignment="1">
      <x:alignment vertical="top" wrapText="1"/>
    </x:xf>
    <x:xf numFmtId="0" fontId="1546" fillId="3992" borderId="538" xfId="269" applyNumberFormat="1" applyFont="1" applyFill="1" applyBorder="1" applyAlignment="1">
      <x:alignment vertical="top" wrapText="1"/>
    </x:xf>
    <x:xf numFmtId="0" fontId="1547" fillId="3990" borderId="539" xfId="269" applyNumberFormat="1" applyFont="1" applyFill="1" applyBorder="1" applyAlignment="1">
      <x:alignment horizontal="center" vertical="top" wrapText="1"/>
    </x:xf>
    <x:xf numFmtId="0" fontId="1546" fillId="3991" borderId="539" xfId="269" applyNumberFormat="1" applyFont="1" applyFill="1" applyBorder="1" applyAlignment="1">
      <x:alignment vertical="top" wrapText="1"/>
    </x:xf>
    <x:xf numFmtId="0" fontId="1546" fillId="3992" borderId="539" xfId="269" applyNumberFormat="1" applyFont="1" applyFill="1" applyBorder="1" applyAlignment="1">
      <x:alignment vertical="top" wrapText="1"/>
    </x:xf>
    <x:xf numFmtId="0" fontId="1546" fillId="3989" borderId="539" xfId="269" applyNumberFormat="1" applyFont="1" applyFill="1" applyBorder="1" applyAlignment="1">
      <x:alignment vertical="top" wrapText="1"/>
    </x:xf>
    <x:xf numFmtId="200" fontId="1546" fillId="3989" borderId="538" xfId="269" applyNumberFormat="1" applyFont="1" applyFill="1" applyBorder="1" applyAlignment="1">
      <x:alignment vertical="top" wrapText="1"/>
    </x:xf>
    <x:xf numFmtId="200" fontId="1546" fillId="3989" borderId="538" xfId="269" applyNumberFormat="1" applyFont="1" applyFill="1" applyBorder="1" applyAlignment="1">
      <x:alignment horizontal="right" vertical="top" wrapText="1"/>
    </x:xf>
    <x:xf numFmtId="0" fontId="1546" fillId="3993" borderId="538" xfId="269" applyNumberFormat="1" applyFont="1" applyFill="1" applyBorder="1" applyAlignment="1">
      <x:alignment vertical="top" wrapText="1"/>
    </x:xf>
    <x:xf numFmtId="0" fontId="1546" fillId="3993" borderId="539" xfId="269" applyNumberFormat="1" applyFont="1" applyFill="1" applyBorder="1" applyAlignment="1">
      <x:alignment vertical="top" wrapText="1"/>
    </x:xf>
    <x:xf numFmtId="200" fontId="1546" fillId="3993" borderId="538" xfId="269" applyNumberFormat="1" applyFont="1" applyFill="1" applyBorder="1" applyAlignment="1">
      <x:alignment vertical="top" wrapText="1"/>
    </x:xf>
    <x:xf numFmtId="200" fontId="1546" fillId="3993" borderId="538" xfId="269" applyNumberFormat="1" applyFont="1" applyFill="1" applyBorder="1" applyAlignment="1">
      <x:alignment horizontal="right" vertical="top" wrapText="1"/>
    </x:xf>
    <x:xf numFmtId="0" fontId="1546" fillId="3989" borderId="538" xfId="2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93" borderId="538" xfId="2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87" borderId="538" xfId="269" applyNumberFormat="1" applyFont="1" applyFill="1" applyBorder="1"/>
    <x:xf numFmtId="0" fontId="1546" fillId="3987" borderId="538" xfId="269" applyNumberFormat="1" applyFont="1" applyFill="1" applyBorder="1" applyAlignment="1">
      <x:alignment wrapText="1"/>
    </x:xf>
    <x:xf numFmtId="0" fontId="1546" fillId="3987" borderId="538" xfId="269" applyNumberFormat="1" applyFont="1" applyFill="1" applyBorder="1" applyAlignment="1">
      <x:alignment vertical="top" wrapText="1"/>
    </x:xf>
    <x:xf numFmtId="0" fontId="1547" fillId="3987" borderId="538" xfId="269" applyNumberFormat="1" applyFont="1" applyFill="1" applyBorder="1" applyAlignment="1">
      <x:alignment vertical="top" wrapText="1"/>
    </x:xf>
    <x:xf numFmtId="2" fontId="1546" fillId="3993" borderId="538" xfId="269" applyNumberFormat="1" applyFont="1" applyFill="1" applyBorder="1" applyAlignment="1">
      <x:alignment horizontal="right" vertical="top" wrapText="1"/>
    </x:xf>
    <x:xf numFmtId="0" fontId="1546" fillId="3993" borderId="539" xfId="2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87" borderId="538" xfId="269" applyNumberFormat="1" applyFont="1" applyFill="1" applyBorder="1" applyAlignment="1">
      <x:alignment wrapText="1"/>
    </x:xf>
    <x:xf numFmtId="0" fontId="1547" fillId="3990" borderId="538" xfId="269" applyNumberFormat="1" applyFont="1" applyFill="1" applyBorder="1" applyAlignment="1">
      <x:alignment horizontal="center" vertical="center" wrapText="1"/>
    </x:xf>
    <x:xf numFmtId="0" fontId="1547" fillId="3990" borderId="539" xfId="269" applyNumberFormat="1" applyFont="1" applyFill="1" applyBorder="1" applyAlignment="1">
      <x:alignment horizontal="center" vertical="center" wrapText="1"/>
    </x:xf>
    <x:xf numFmtId="0" fontId="1545" fillId="3987" borderId="538" xfId="269" applyNumberFormat="1" applyFont="1" applyFill="1" applyBorder="1" applyAlignment="1">
      <x:alignment vertical="center" wrapText="1"/>
    </x:xf>
    <x:xf numFmtId="0" fontId="1546" fillId="3991" borderId="538" xfId="269" applyNumberFormat="1" applyFont="1" applyFill="1" applyBorder="1" applyAlignment="1">
      <x:alignment vertical="center" wrapText="1"/>
    </x:xf>
    <x:xf numFmtId="0" fontId="1546" fillId="3991" borderId="539" xfId="269" applyNumberFormat="1" applyFont="1" applyFill="1" applyBorder="1" applyAlignment="1">
      <x:alignment vertical="center" wrapText="1"/>
    </x:xf>
    <x:xf numFmtId="0" fontId="1546" fillId="3992" borderId="538" xfId="269" applyNumberFormat="1" applyFont="1" applyFill="1" applyBorder="1" applyAlignment="1">
      <x:alignment vertical="center" wrapText="1"/>
    </x:xf>
    <x:xf numFmtId="0" fontId="1546" fillId="3992" borderId="539" xfId="269" applyNumberFormat="1" applyFont="1" applyFill="1" applyBorder="1" applyAlignment="1">
      <x:alignment vertical="center" wrapText="1"/>
    </x:xf>
    <x:xf numFmtId="0" fontId="1546" fillId="3993" borderId="538" xfId="269" applyNumberFormat="1" applyFont="1" applyFill="1" applyBorder="1" applyAlignment="1">
      <x:alignment vertical="center" wrapText="1"/>
    </x:xf>
    <x:xf numFmtId="200" fontId="1546" fillId="3993" borderId="538" xfId="269" applyNumberFormat="1" applyFont="1" applyFill="1" applyBorder="1" applyAlignment="1">
      <x:alignment horizontal="right" vertical="center" wrapText="1"/>
    </x:xf>
    <x:xf numFmtId="2" fontId="1546" fillId="3993" borderId="538" xfId="269" applyNumberFormat="1" applyFont="1" applyFill="1" applyBorder="1" applyAlignment="1">
      <x:alignment horizontal="right" vertical="center" wrapText="1"/>
    </x:xf>
    <x:xf numFmtId="0" fontId="1546" fillId="3993" borderId="539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7" fillId="3994" borderId="538" xfId="269" applyNumberFormat="1" applyFont="1" applyFill="1" applyBorder="1" applyAlignment="1">
      <x:alignment horizontal="center" vertical="center" wrapText="1"/>
    </x:xf>
    <x:xf numFmtId="0" fontId="1547" fillId="3994" borderId="539" xfId="269" applyNumberFormat="1" applyFont="1" applyFill="1" applyBorder="1" applyAlignment="1">
      <x:alignment horizontal="center" vertical="center" wrapText="1"/>
    </x:xf>
    <x:xf numFmtId="0" fontId="1545" fillId="3994" borderId="538" xfId="269" applyNumberFormat="1" applyFont="1" applyFill="1" applyBorder="1" applyAlignment="1">
      <x:alignment vertical="center" wrapText="1"/>
    </x:xf>
    <x:xf numFmtId="0" fontId="1547" fillId="3994" borderId="538" xfId="269" applyNumberFormat="1" applyFont="1" applyFill="1" applyBorder="1" applyAlignment="1">
      <x:alignment vertical="center" wrapText="1"/>
    </x:xf>
    <x:xf numFmtId="0" fontId="1546" fillId="3995" borderId="538" xfId="269" applyNumberFormat="1" applyFont="1" applyFill="1" applyBorder="1" applyAlignment="1">
      <x:alignment vertical="center" wrapText="1"/>
    </x:xf>
    <x:xf numFmtId="0" fontId="1546" fillId="3995" borderId="539" xfId="269" applyNumberFormat="1" applyFont="1" applyFill="1" applyBorder="1" applyAlignment="1">
      <x:alignment vertical="center" wrapText="1"/>
    </x:xf>
    <x:xf numFmtId="0" fontId="1545" fillId="3995" borderId="538" xfId="269" applyNumberFormat="1" applyFont="1" applyFill="1" applyBorder="1" applyAlignment="1">
      <x:alignment vertical="center" wrapText="1"/>
    </x:xf>
    <x:xf numFmtId="0" fontId="1548" fillId="3995" borderId="538" xfId="269" applyNumberFormat="1" applyFont="1" applyFill="1" applyBorder="1" applyAlignment="1">
      <x:alignment vertical="center" wrapText="1"/>
    </x:xf>
    <x:xf numFmtId="0" fontId="1548" fillId="3995" borderId="539" xfId="269" applyNumberFormat="1" applyFont="1" applyFill="1" applyBorder="1" applyAlignment="1">
      <x:alignment vertical="center" wrapText="1"/>
    </x:xf>
    <x:xf numFmtId="0" fontId="1546" fillId="3996" borderId="538" xfId="269" applyNumberFormat="1" applyFont="1" applyFill="1" applyBorder="1" applyAlignment="1">
      <x:alignment vertical="center" wrapText="1"/>
    </x:xf>
    <x:xf numFmtId="0" fontId="1546" fillId="3996" borderId="539" xfId="269" applyNumberFormat="1" applyFont="1" applyFill="1" applyBorder="1" applyAlignment="1">
      <x:alignment vertical="center" wrapText="1"/>
    </x:xf>
    <x:xf numFmtId="0" fontId="1545" fillId="3996" borderId="538" xfId="269" applyNumberFormat="1" applyFont="1" applyFill="1" applyBorder="1" applyAlignment="1">
      <x:alignment vertical="center" wrapText="1"/>
    </x:xf>
    <x:xf numFmtId="0" fontId="1548" fillId="3996" borderId="538" xfId="269" applyNumberFormat="1" applyFont="1" applyFill="1" applyBorder="1" applyAlignment="1">
      <x:alignment vertical="center" wrapText="1"/>
    </x:xf>
    <x:xf numFmtId="0" fontId="1548" fillId="3996" borderId="539" xfId="269" applyNumberFormat="1" applyFont="1" applyFill="1" applyBorder="1" applyAlignment="1">
      <x:alignment vertical="center" wrapText="1"/>
    </x:xf>
    <x:xf numFmtId="0" fontId="1546" fillId="3997" borderId="538" xfId="269" applyNumberFormat="1" applyFont="1" applyFill="1" applyBorder="1" applyAlignment="1">
      <x:alignment vertical="center" wrapText="1"/>
    </x:xf>
    <x:xf numFmtId="200" fontId="1546" fillId="3997" borderId="538" xfId="269" applyNumberFormat="1" applyFont="1" applyFill="1" applyBorder="1" applyAlignment="1">
      <x:alignment horizontal="right" vertical="center" wrapText="1"/>
    </x:xf>
    <x:xf numFmtId="2" fontId="1546" fillId="3997" borderId="538" xfId="269" applyNumberFormat="1" applyFont="1" applyFill="1" applyBorder="1" applyAlignment="1">
      <x:alignment horizontal="right" vertical="center" wrapText="1"/>
    </x:xf>
    <x:xf numFmtId="0" fontId="1546" fillId="3997" borderId="539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97" borderId="538" xfId="269" applyNumberFormat="1" applyFont="1" applyFill="1" applyBorder="1" applyAlignment="1">
      <x:alignment vertical="center" wrapText="1"/>
    </x:xf>
    <x:xf numFmtId="0" fontId="1546" fillId="3998" borderId="538" xfId="269" applyNumberFormat="1" applyFont="1" applyFill="1" applyBorder="1" applyAlignment="1">
      <x:alignment vertical="center" wrapText="1"/>
    </x:xf>
    <x:xf numFmtId="200" fontId="1546" fillId="3998" borderId="538" xfId="269" applyNumberFormat="1" applyFont="1" applyFill="1" applyBorder="1" applyAlignment="1">
      <x:alignment horizontal="right" vertical="center" wrapText="1"/>
    </x:xf>
    <x:xf numFmtId="2" fontId="1546" fillId="3998" borderId="538" xfId="269" applyNumberFormat="1" applyFont="1" applyFill="1" applyBorder="1" applyAlignment="1">
      <x:alignment horizontal="right" vertical="center" wrapText="1"/>
    </x:xf>
    <x:xf numFmtId="0" fontId="1546" fillId="3998" borderId="539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98" borderId="538" xfId="269" applyNumberFormat="1" applyFont="1" applyFill="1" applyBorder="1" applyAlignment="1">
      <x:alignment vertical="center" wrapText="1"/>
    </x:xf>
    <x:xf numFmtId="0" fontId="1546" fillId="3993" borderId="539" xfId="269" applyNumberFormat="1" applyFont="1" applyFill="1" applyBorder="1" applyAlignment="1">
      <x:alignment vertical="center" wrapText="1"/>
    </x:xf>
    <x:xf numFmtId="0" fontId="1546" fillId="3997" borderId="539" xfId="269" applyNumberFormat="1" applyFont="1" applyFill="1" applyBorder="1" applyAlignment="1">
      <x:alignment vertical="center" wrapText="1"/>
    </x:xf>
    <x:xf numFmtId="0" fontId="1546" fillId="3998" borderId="539" xfId="269" applyNumberFormat="1" applyFont="1" applyFill="1" applyBorder="1" applyAlignment="1">
      <x:alignment vertical="center" wrapText="1"/>
    </x:xf>
    <x:xf numFmtId="0" fontId="1545" fillId="3987" borderId="538" xfId="2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87" borderId="538" xfId="2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93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87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97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98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97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5" fillId="3998" borderId="538" xfId="2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6" fillId="3989" borderId="538" xfId="269" applyNumberFormat="1" applyFont="1" applyFill="1" applyBorder="1" applyAlignment="1">
      <x:alignment vertical="center" wrapText="1"/>
    </x:xf>
    <x:xf numFmtId="0" fontId="1546" fillId="3989" borderId="539" xfId="269" applyNumberFormat="1" applyFont="1" applyFill="1" applyBorder="1" applyAlignment="1">
      <x:alignment vertical="center" wrapText="1"/>
    </x:xf>
    <x:xf numFmtId="0" fontId="1549" fillId="3987" borderId="538" xfId="269" applyNumberFormat="1" applyFont="1" applyFill="1" applyBorder="1"/>
    <x:xf numFmtId="0" fontId="1549" fillId="3987" borderId="538" xfId="269" applyNumberFormat="1" applyFont="1" applyFill="1" applyBorder="1" applyAlignment="1">
      <x:alignment vertical="center"/>
    </x:xf>
    <x:xf numFmtId="0" fontId="1549" fillId="3999" borderId="538" xfId="269" applyNumberFormat="1" applyFont="1" applyFill="1" applyBorder="1" applyAlignment="1">
      <x:alignment vertical="center"/>
    </x:xf>
    <x:xf numFmtId="0" fontId="1550" fillId="3999" borderId="538" xfId="269" applyNumberFormat="1" applyFont="1" applyFill="1" applyBorder="1" applyAlignment="1">
      <x:alignment vertical="center"/>
    </x:xf>
    <x:xf numFmtId="0" fontId="1550" fillId="3999" borderId="538" xfId="269" applyNumberFormat="1" applyFont="1" applyFill="1" applyBorder="1" applyAlignment="1">
      <x:alignment vertical="center" wrapText="1"/>
    </x:xf>
    <x:xf numFmtId="0" fontId="1549" fillId="4000" borderId="538" xfId="269" applyNumberFormat="1" applyFont="1" applyFill="1" applyBorder="1" applyAlignment="1">
      <x:alignment vertical="center"/>
    </x:xf>
    <x:xf numFmtId="0" fontId="1551" fillId="4000" borderId="538" xfId="269" applyNumberFormat="1" applyFont="1" applyFill="1" applyBorder="1" applyAlignment="1">
      <x:alignment vertical="center"/>
    </x:xf>
    <x:xf numFmtId="0" fontId="1549" fillId="4001" borderId="538" xfId="269" applyNumberFormat="1" applyFont="1" applyFill="1" applyBorder="1" applyAlignment="1">
      <x:alignment vertical="center"/>
    </x:xf>
    <x:xf numFmtId="0" fontId="1549" fillId="3987" borderId="538" xfId="269" applyNumberFormat="1" applyFont="1" applyFill="1" applyBorder="1" applyAlignment="1">
      <x:alignment vertical="center" wrapText="1"/>
    </x:xf>
    <x:xf numFmtId="201" fontId="1549" fillId="3987" borderId="538" xfId="269" applyNumberFormat="1" applyFont="1" applyFill="1" applyBorder="1" applyAlignment="1">
      <x:alignment vertical="center"/>
    </x:xf>
    <x:xf numFmtId="200" fontId="1549" fillId="3987" borderId="538" xfId="269" applyNumberFormat="1" applyFont="1" applyFill="1" applyBorder="1" applyAlignment="1">
      <x:alignment vertical="center"/>
    </x:xf>
    <x:xf numFmtId="0" fontId="1552" fillId="4002" borderId="540" xfId="270"/>
    <x:xf numFmtId="0" fontId="1552" fillId="4004" borderId="540" xfId="270" applyNumberFormat="1" applyFont="1" applyFill="1" applyBorder="1"/>
    <x:xf numFmtId="0" fontId="1553" fillId="4004" borderId="540" xfId="270" applyNumberFormat="1" applyFont="1" applyFill="1" applyBorder="1"/>
    <x:xf numFmtId="0" fontId="1553" fillId="4004" borderId="540" xfId="270" applyNumberFormat="1" applyFont="1" applyFill="1" applyBorder="1" applyAlignment="1">
      <x:alignment wrapText="1"/>
    </x:xf>
    <x:xf numFmtId="0" fontId="1553" fillId="4004" borderId="540" xfId="270" applyNumberFormat="1" applyFont="1" applyFill="1" applyBorder="1" applyAlignment="1">
      <x:alignment vertical="top" wrapText="1"/>
    </x:xf>
    <x:xf numFmtId="0" fontId="1553" fillId="4005" borderId="540" xfId="270" applyNumberFormat="1" applyFont="1" applyFill="1" applyBorder="1" applyAlignment="1">
      <x:alignment vertical="top" wrapText="1"/>
    </x:xf>
    <x:xf numFmtId="0" fontId="1554" fillId="4005" borderId="540" xfId="270" applyNumberFormat="1" applyFont="1" applyFill="1" applyBorder="1" applyAlignment="1">
      <x:alignment vertical="top" wrapText="1"/>
    </x:xf>
    <x:xf numFmtId="0" fontId="1554" fillId="4005" borderId="540" xfId="270" applyNumberFormat="1" applyFont="1" applyFill="1" applyBorder="1" applyAlignment="1">
      <x:alignment horizontal="center" vertical="top" wrapText="1"/>
    </x:xf>
    <x:xf numFmtId="0" fontId="1553" fillId="4006" borderId="540" xfId="270" applyNumberFormat="1" applyFont="1" applyFill="1" applyBorder="1" applyAlignment="1">
      <x:alignment vertical="top" wrapText="1"/>
    </x:xf>
    <x:xf numFmtId="0" fontId="1553" fillId="4007" borderId="540" xfId="270" applyNumberFormat="1" applyFont="1" applyFill="1" applyBorder="1" applyAlignment="1">
      <x:alignment vertical="top" wrapText="1"/>
    </x:xf>
    <x:xf numFmtId="0" fontId="1554" fillId="4005" borderId="541" xfId="270" applyNumberFormat="1" applyFont="1" applyFill="1" applyBorder="1" applyAlignment="1">
      <x:alignment horizontal="center" vertical="top" wrapText="1"/>
    </x:xf>
    <x:xf numFmtId="0" fontId="1553" fillId="4006" borderId="541" xfId="270" applyNumberFormat="1" applyFont="1" applyFill="1" applyBorder="1" applyAlignment="1">
      <x:alignment vertical="top" wrapText="1"/>
    </x:xf>
    <x:xf numFmtId="0" fontId="1553" fillId="4007" borderId="541" xfId="270" applyNumberFormat="1" applyFont="1" applyFill="1" applyBorder="1" applyAlignment="1">
      <x:alignment vertical="top" wrapText="1"/>
    </x:xf>
    <x:xf numFmtId="0" fontId="1553" fillId="4004" borderId="541" xfId="270" applyNumberFormat="1" applyFont="1" applyFill="1" applyBorder="1" applyAlignment="1">
      <x:alignment vertical="top" wrapText="1"/>
    </x:xf>
    <x:xf numFmtId="200" fontId="1553" fillId="4004" borderId="540" xfId="270" applyNumberFormat="1" applyFont="1" applyFill="1" applyBorder="1" applyAlignment="1">
      <x:alignment vertical="top" wrapText="1"/>
    </x:xf>
    <x:xf numFmtId="200" fontId="1553" fillId="4004" borderId="540" xfId="270" applyNumberFormat="1" applyFont="1" applyFill="1" applyBorder="1" applyAlignment="1">
      <x:alignment horizontal="right" vertical="top" wrapText="1"/>
    </x:xf>
    <x:xf numFmtId="0" fontId="1553" fillId="4008" borderId="540" xfId="270" applyNumberFormat="1" applyFont="1" applyFill="1" applyBorder="1" applyAlignment="1">
      <x:alignment vertical="top" wrapText="1"/>
    </x:xf>
    <x:xf numFmtId="0" fontId="1553" fillId="4008" borderId="541" xfId="270" applyNumberFormat="1" applyFont="1" applyFill="1" applyBorder="1" applyAlignment="1">
      <x:alignment vertical="top" wrapText="1"/>
    </x:xf>
    <x:xf numFmtId="200" fontId="1553" fillId="4008" borderId="540" xfId="270" applyNumberFormat="1" applyFont="1" applyFill="1" applyBorder="1" applyAlignment="1">
      <x:alignment vertical="top" wrapText="1"/>
    </x:xf>
    <x:xf numFmtId="200" fontId="1553" fillId="4008" borderId="540" xfId="270" applyNumberFormat="1" applyFont="1" applyFill="1" applyBorder="1" applyAlignment="1">
      <x:alignment horizontal="right" vertical="top" wrapText="1"/>
    </x:xf>
    <x:xf numFmtId="0" fontId="1553" fillId="4004" borderId="540" xfId="2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08" borderId="540" xfId="2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02" borderId="540" xfId="270" applyNumberFormat="1" applyFont="1" applyFill="1" applyBorder="1"/>
    <x:xf numFmtId="0" fontId="1553" fillId="4002" borderId="540" xfId="270" applyNumberFormat="1" applyFont="1" applyFill="1" applyBorder="1" applyAlignment="1">
      <x:alignment wrapText="1"/>
    </x:xf>
    <x:xf numFmtId="0" fontId="1553" fillId="4002" borderId="540" xfId="270" applyNumberFormat="1" applyFont="1" applyFill="1" applyBorder="1" applyAlignment="1">
      <x:alignment vertical="top" wrapText="1"/>
    </x:xf>
    <x:xf numFmtId="0" fontId="1554" fillId="4002" borderId="540" xfId="270" applyNumberFormat="1" applyFont="1" applyFill="1" applyBorder="1" applyAlignment="1">
      <x:alignment vertical="top" wrapText="1"/>
    </x:xf>
    <x:xf numFmtId="2" fontId="1553" fillId="4008" borderId="540" xfId="270" applyNumberFormat="1" applyFont="1" applyFill="1" applyBorder="1" applyAlignment="1">
      <x:alignment horizontal="right" vertical="top" wrapText="1"/>
    </x:xf>
    <x:xf numFmtId="0" fontId="1553" fillId="4008" borderId="541" xfId="2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02" borderId="540" xfId="270" applyNumberFormat="1" applyFont="1" applyFill="1" applyBorder="1" applyAlignment="1">
      <x:alignment wrapText="1"/>
    </x:xf>
    <x:xf numFmtId="0" fontId="1554" fillId="4005" borderId="540" xfId="270" applyNumberFormat="1" applyFont="1" applyFill="1" applyBorder="1" applyAlignment="1">
      <x:alignment horizontal="center" vertical="center" wrapText="1"/>
    </x:xf>
    <x:xf numFmtId="0" fontId="1554" fillId="4005" borderId="541" xfId="270" applyNumberFormat="1" applyFont="1" applyFill="1" applyBorder="1" applyAlignment="1">
      <x:alignment horizontal="center" vertical="center" wrapText="1"/>
    </x:xf>
    <x:xf numFmtId="0" fontId="1552" fillId="4002" borderId="540" xfId="270" applyNumberFormat="1" applyFont="1" applyFill="1" applyBorder="1" applyAlignment="1">
      <x:alignment vertical="center" wrapText="1"/>
    </x:xf>
    <x:xf numFmtId="0" fontId="1553" fillId="4006" borderId="540" xfId="270" applyNumberFormat="1" applyFont="1" applyFill="1" applyBorder="1" applyAlignment="1">
      <x:alignment vertical="center" wrapText="1"/>
    </x:xf>
    <x:xf numFmtId="0" fontId="1553" fillId="4006" borderId="541" xfId="270" applyNumberFormat="1" applyFont="1" applyFill="1" applyBorder="1" applyAlignment="1">
      <x:alignment vertical="center" wrapText="1"/>
    </x:xf>
    <x:xf numFmtId="0" fontId="1553" fillId="4007" borderId="540" xfId="270" applyNumberFormat="1" applyFont="1" applyFill="1" applyBorder="1" applyAlignment="1">
      <x:alignment vertical="center" wrapText="1"/>
    </x:xf>
    <x:xf numFmtId="0" fontId="1553" fillId="4007" borderId="541" xfId="270" applyNumberFormat="1" applyFont="1" applyFill="1" applyBorder="1" applyAlignment="1">
      <x:alignment vertical="center" wrapText="1"/>
    </x:xf>
    <x:xf numFmtId="0" fontId="1553" fillId="4008" borderId="540" xfId="270" applyNumberFormat="1" applyFont="1" applyFill="1" applyBorder="1" applyAlignment="1">
      <x:alignment vertical="center" wrapText="1"/>
    </x:xf>
    <x:xf numFmtId="200" fontId="1553" fillId="4008" borderId="540" xfId="270" applyNumberFormat="1" applyFont="1" applyFill="1" applyBorder="1" applyAlignment="1">
      <x:alignment horizontal="right" vertical="center" wrapText="1"/>
    </x:xf>
    <x:xf numFmtId="2" fontId="1553" fillId="4008" borderId="540" xfId="270" applyNumberFormat="1" applyFont="1" applyFill="1" applyBorder="1" applyAlignment="1">
      <x:alignment horizontal="right" vertical="center" wrapText="1"/>
    </x:xf>
    <x:xf numFmtId="0" fontId="1553" fillId="4008" borderId="541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4" fillId="4009" borderId="540" xfId="270" applyNumberFormat="1" applyFont="1" applyFill="1" applyBorder="1" applyAlignment="1">
      <x:alignment horizontal="center" vertical="center" wrapText="1"/>
    </x:xf>
    <x:xf numFmtId="0" fontId="1554" fillId="4009" borderId="541" xfId="270" applyNumberFormat="1" applyFont="1" applyFill="1" applyBorder="1" applyAlignment="1">
      <x:alignment horizontal="center" vertical="center" wrapText="1"/>
    </x:xf>
    <x:xf numFmtId="0" fontId="1552" fillId="4009" borderId="540" xfId="270" applyNumberFormat="1" applyFont="1" applyFill="1" applyBorder="1" applyAlignment="1">
      <x:alignment vertical="center" wrapText="1"/>
    </x:xf>
    <x:xf numFmtId="0" fontId="1554" fillId="4009" borderId="540" xfId="270" applyNumberFormat="1" applyFont="1" applyFill="1" applyBorder="1" applyAlignment="1">
      <x:alignment vertical="center" wrapText="1"/>
    </x:xf>
    <x:xf numFmtId="0" fontId="1553" fillId="4010" borderId="540" xfId="270" applyNumberFormat="1" applyFont="1" applyFill="1" applyBorder="1" applyAlignment="1">
      <x:alignment vertical="center" wrapText="1"/>
    </x:xf>
    <x:xf numFmtId="0" fontId="1553" fillId="4010" borderId="541" xfId="270" applyNumberFormat="1" applyFont="1" applyFill="1" applyBorder="1" applyAlignment="1">
      <x:alignment vertical="center" wrapText="1"/>
    </x:xf>
    <x:xf numFmtId="0" fontId="1552" fillId="4010" borderId="540" xfId="270" applyNumberFormat="1" applyFont="1" applyFill="1" applyBorder="1" applyAlignment="1">
      <x:alignment vertical="center" wrapText="1"/>
    </x:xf>
    <x:xf numFmtId="0" fontId="1555" fillId="4010" borderId="540" xfId="270" applyNumberFormat="1" applyFont="1" applyFill="1" applyBorder="1" applyAlignment="1">
      <x:alignment vertical="center" wrapText="1"/>
    </x:xf>
    <x:xf numFmtId="0" fontId="1555" fillId="4010" borderId="541" xfId="270" applyNumberFormat="1" applyFont="1" applyFill="1" applyBorder="1" applyAlignment="1">
      <x:alignment vertical="center" wrapText="1"/>
    </x:xf>
    <x:xf numFmtId="0" fontId="1553" fillId="4011" borderId="540" xfId="270" applyNumberFormat="1" applyFont="1" applyFill="1" applyBorder="1" applyAlignment="1">
      <x:alignment vertical="center" wrapText="1"/>
    </x:xf>
    <x:xf numFmtId="0" fontId="1553" fillId="4011" borderId="541" xfId="270" applyNumberFormat="1" applyFont="1" applyFill="1" applyBorder="1" applyAlignment="1">
      <x:alignment vertical="center" wrapText="1"/>
    </x:xf>
    <x:xf numFmtId="0" fontId="1552" fillId="4011" borderId="540" xfId="270" applyNumberFormat="1" applyFont="1" applyFill="1" applyBorder="1" applyAlignment="1">
      <x:alignment vertical="center" wrapText="1"/>
    </x:xf>
    <x:xf numFmtId="0" fontId="1555" fillId="4011" borderId="540" xfId="270" applyNumberFormat="1" applyFont="1" applyFill="1" applyBorder="1" applyAlignment="1">
      <x:alignment vertical="center" wrapText="1"/>
    </x:xf>
    <x:xf numFmtId="0" fontId="1555" fillId="4011" borderId="541" xfId="270" applyNumberFormat="1" applyFont="1" applyFill="1" applyBorder="1" applyAlignment="1">
      <x:alignment vertical="center" wrapText="1"/>
    </x:xf>
    <x:xf numFmtId="0" fontId="1553" fillId="4012" borderId="540" xfId="270" applyNumberFormat="1" applyFont="1" applyFill="1" applyBorder="1" applyAlignment="1">
      <x:alignment vertical="center" wrapText="1"/>
    </x:xf>
    <x:xf numFmtId="200" fontId="1553" fillId="4012" borderId="540" xfId="270" applyNumberFormat="1" applyFont="1" applyFill="1" applyBorder="1" applyAlignment="1">
      <x:alignment horizontal="right" vertical="center" wrapText="1"/>
    </x:xf>
    <x:xf numFmtId="2" fontId="1553" fillId="4012" borderId="540" xfId="270" applyNumberFormat="1" applyFont="1" applyFill="1" applyBorder="1" applyAlignment="1">
      <x:alignment horizontal="right" vertical="center" wrapText="1"/>
    </x:xf>
    <x:xf numFmtId="0" fontId="1553" fillId="4012" borderId="541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12" borderId="540" xfId="270" applyNumberFormat="1" applyFont="1" applyFill="1" applyBorder="1" applyAlignment="1">
      <x:alignment vertical="center" wrapText="1"/>
    </x:xf>
    <x:xf numFmtId="0" fontId="1553" fillId="4013" borderId="540" xfId="270" applyNumberFormat="1" applyFont="1" applyFill="1" applyBorder="1" applyAlignment="1">
      <x:alignment vertical="center" wrapText="1"/>
    </x:xf>
    <x:xf numFmtId="200" fontId="1553" fillId="4013" borderId="540" xfId="270" applyNumberFormat="1" applyFont="1" applyFill="1" applyBorder="1" applyAlignment="1">
      <x:alignment horizontal="right" vertical="center" wrapText="1"/>
    </x:xf>
    <x:xf numFmtId="2" fontId="1553" fillId="4013" borderId="540" xfId="270" applyNumberFormat="1" applyFont="1" applyFill="1" applyBorder="1" applyAlignment="1">
      <x:alignment horizontal="right" vertical="center" wrapText="1"/>
    </x:xf>
    <x:xf numFmtId="0" fontId="1553" fillId="4013" borderId="541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13" borderId="540" xfId="270" applyNumberFormat="1" applyFont="1" applyFill="1" applyBorder="1" applyAlignment="1">
      <x:alignment vertical="center" wrapText="1"/>
    </x:xf>
    <x:xf numFmtId="0" fontId="1553" fillId="4008" borderId="541" xfId="270" applyNumberFormat="1" applyFont="1" applyFill="1" applyBorder="1" applyAlignment="1">
      <x:alignment vertical="center" wrapText="1"/>
    </x:xf>
    <x:xf numFmtId="0" fontId="1553" fillId="4012" borderId="541" xfId="270" applyNumberFormat="1" applyFont="1" applyFill="1" applyBorder="1" applyAlignment="1">
      <x:alignment vertical="center" wrapText="1"/>
    </x:xf>
    <x:xf numFmtId="0" fontId="1553" fillId="4013" borderId="541" xfId="270" applyNumberFormat="1" applyFont="1" applyFill="1" applyBorder="1" applyAlignment="1">
      <x:alignment vertical="center" wrapText="1"/>
    </x:xf>
    <x:xf numFmtId="0" fontId="1552" fillId="4002" borderId="540" xfId="2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02" borderId="540" xfId="2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08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02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12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13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12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2" fillId="4013" borderId="540" xfId="2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3" fillId="4004" borderId="540" xfId="270" applyNumberFormat="1" applyFont="1" applyFill="1" applyBorder="1" applyAlignment="1">
      <x:alignment vertical="center" wrapText="1"/>
    </x:xf>
    <x:xf numFmtId="0" fontId="1553" fillId="4004" borderId="541" xfId="270" applyNumberFormat="1" applyFont="1" applyFill="1" applyBorder="1" applyAlignment="1">
      <x:alignment vertical="center" wrapText="1"/>
    </x:xf>
    <x:xf numFmtId="0" fontId="1556" fillId="4014" borderId="542" xfId="271"/>
    <x:xf numFmtId="0" fontId="1556" fillId="4016" borderId="542" xfId="271" applyNumberFormat="1" applyFont="1" applyFill="1" applyBorder="1"/>
    <x:xf numFmtId="0" fontId="1557" fillId="4016" borderId="542" xfId="271" applyNumberFormat="1" applyFont="1" applyFill="1" applyBorder="1"/>
    <x:xf numFmtId="0" fontId="1557" fillId="4016" borderId="542" xfId="271" applyNumberFormat="1" applyFont="1" applyFill="1" applyBorder="1" applyAlignment="1">
      <x:alignment wrapText="1"/>
    </x:xf>
    <x:xf numFmtId="0" fontId="1557" fillId="4016" borderId="542" xfId="271" applyNumberFormat="1" applyFont="1" applyFill="1" applyBorder="1" applyAlignment="1">
      <x:alignment vertical="top" wrapText="1"/>
    </x:xf>
    <x:xf numFmtId="0" fontId="1557" fillId="4017" borderId="542" xfId="271" applyNumberFormat="1" applyFont="1" applyFill="1" applyBorder="1" applyAlignment="1">
      <x:alignment vertical="top" wrapText="1"/>
    </x:xf>
    <x:xf numFmtId="0" fontId="1558" fillId="4017" borderId="542" xfId="271" applyNumberFormat="1" applyFont="1" applyFill="1" applyBorder="1" applyAlignment="1">
      <x:alignment vertical="top" wrapText="1"/>
    </x:xf>
    <x:xf numFmtId="0" fontId="1558" fillId="4017" borderId="542" xfId="271" applyNumberFormat="1" applyFont="1" applyFill="1" applyBorder="1" applyAlignment="1">
      <x:alignment horizontal="center" vertical="top" wrapText="1"/>
    </x:xf>
    <x:xf numFmtId="0" fontId="1557" fillId="4018" borderId="542" xfId="271" applyNumberFormat="1" applyFont="1" applyFill="1" applyBorder="1" applyAlignment="1">
      <x:alignment vertical="top" wrapText="1"/>
    </x:xf>
    <x:xf numFmtId="0" fontId="1557" fillId="4019" borderId="542" xfId="271" applyNumberFormat="1" applyFont="1" applyFill="1" applyBorder="1" applyAlignment="1">
      <x:alignment vertical="top" wrapText="1"/>
    </x:xf>
    <x:xf numFmtId="0" fontId="1558" fillId="4017" borderId="543" xfId="271" applyNumberFormat="1" applyFont="1" applyFill="1" applyBorder="1" applyAlignment="1">
      <x:alignment horizontal="center" vertical="top" wrapText="1"/>
    </x:xf>
    <x:xf numFmtId="0" fontId="1557" fillId="4018" borderId="543" xfId="271" applyNumberFormat="1" applyFont="1" applyFill="1" applyBorder="1" applyAlignment="1">
      <x:alignment vertical="top" wrapText="1"/>
    </x:xf>
    <x:xf numFmtId="0" fontId="1557" fillId="4019" borderId="543" xfId="271" applyNumberFormat="1" applyFont="1" applyFill="1" applyBorder="1" applyAlignment="1">
      <x:alignment vertical="top" wrapText="1"/>
    </x:xf>
    <x:xf numFmtId="0" fontId="1557" fillId="4016" borderId="543" xfId="271" applyNumberFormat="1" applyFont="1" applyFill="1" applyBorder="1" applyAlignment="1">
      <x:alignment vertical="top" wrapText="1"/>
    </x:xf>
    <x:xf numFmtId="200" fontId="1557" fillId="4016" borderId="542" xfId="271" applyNumberFormat="1" applyFont="1" applyFill="1" applyBorder="1" applyAlignment="1">
      <x:alignment vertical="top" wrapText="1"/>
    </x:xf>
    <x:xf numFmtId="200" fontId="1557" fillId="4016" borderId="542" xfId="271" applyNumberFormat="1" applyFont="1" applyFill="1" applyBorder="1" applyAlignment="1">
      <x:alignment horizontal="right" vertical="top" wrapText="1"/>
    </x:xf>
    <x:xf numFmtId="0" fontId="1557" fillId="4020" borderId="542" xfId="271" applyNumberFormat="1" applyFont="1" applyFill="1" applyBorder="1" applyAlignment="1">
      <x:alignment vertical="top" wrapText="1"/>
    </x:xf>
    <x:xf numFmtId="0" fontId="1557" fillId="4020" borderId="543" xfId="271" applyNumberFormat="1" applyFont="1" applyFill="1" applyBorder="1" applyAlignment="1">
      <x:alignment vertical="top" wrapText="1"/>
    </x:xf>
    <x:xf numFmtId="200" fontId="1557" fillId="4020" borderId="542" xfId="271" applyNumberFormat="1" applyFont="1" applyFill="1" applyBorder="1" applyAlignment="1">
      <x:alignment vertical="top" wrapText="1"/>
    </x:xf>
    <x:xf numFmtId="200" fontId="1557" fillId="4020" borderId="542" xfId="271" applyNumberFormat="1" applyFont="1" applyFill="1" applyBorder="1" applyAlignment="1">
      <x:alignment horizontal="right" vertical="top" wrapText="1"/>
    </x:xf>
    <x:xf numFmtId="0" fontId="1557" fillId="4016" borderId="542" xfId="2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20" borderId="542" xfId="2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14" borderId="542" xfId="271" applyNumberFormat="1" applyFont="1" applyFill="1" applyBorder="1"/>
    <x:xf numFmtId="0" fontId="1557" fillId="4014" borderId="542" xfId="271" applyNumberFormat="1" applyFont="1" applyFill="1" applyBorder="1" applyAlignment="1">
      <x:alignment wrapText="1"/>
    </x:xf>
    <x:xf numFmtId="0" fontId="1557" fillId="4014" borderId="542" xfId="271" applyNumberFormat="1" applyFont="1" applyFill="1" applyBorder="1" applyAlignment="1">
      <x:alignment vertical="top" wrapText="1"/>
    </x:xf>
    <x:xf numFmtId="0" fontId="1558" fillId="4014" borderId="542" xfId="271" applyNumberFormat="1" applyFont="1" applyFill="1" applyBorder="1" applyAlignment="1">
      <x:alignment vertical="top" wrapText="1"/>
    </x:xf>
    <x:xf numFmtId="2" fontId="1557" fillId="4020" borderId="542" xfId="271" applyNumberFormat="1" applyFont="1" applyFill="1" applyBorder="1" applyAlignment="1">
      <x:alignment horizontal="right" vertical="top" wrapText="1"/>
    </x:xf>
    <x:xf numFmtId="0" fontId="1557" fillId="4020" borderId="543" xfId="2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14" borderId="542" xfId="271" applyNumberFormat="1" applyFont="1" applyFill="1" applyBorder="1" applyAlignment="1">
      <x:alignment wrapText="1"/>
    </x:xf>
    <x:xf numFmtId="0" fontId="1558" fillId="4017" borderId="542" xfId="271" applyNumberFormat="1" applyFont="1" applyFill="1" applyBorder="1" applyAlignment="1">
      <x:alignment horizontal="center" vertical="center" wrapText="1"/>
    </x:xf>
    <x:xf numFmtId="0" fontId="1558" fillId="4017" borderId="543" xfId="271" applyNumberFormat="1" applyFont="1" applyFill="1" applyBorder="1" applyAlignment="1">
      <x:alignment horizontal="center" vertical="center" wrapText="1"/>
    </x:xf>
    <x:xf numFmtId="0" fontId="1556" fillId="4014" borderId="542" xfId="271" applyNumberFormat="1" applyFont="1" applyFill="1" applyBorder="1" applyAlignment="1">
      <x:alignment vertical="center" wrapText="1"/>
    </x:xf>
    <x:xf numFmtId="0" fontId="1557" fillId="4018" borderId="542" xfId="271" applyNumberFormat="1" applyFont="1" applyFill="1" applyBorder="1" applyAlignment="1">
      <x:alignment vertical="center" wrapText="1"/>
    </x:xf>
    <x:xf numFmtId="0" fontId="1557" fillId="4018" borderId="543" xfId="271" applyNumberFormat="1" applyFont="1" applyFill="1" applyBorder="1" applyAlignment="1">
      <x:alignment vertical="center" wrapText="1"/>
    </x:xf>
    <x:xf numFmtId="0" fontId="1557" fillId="4019" borderId="542" xfId="271" applyNumberFormat="1" applyFont="1" applyFill="1" applyBorder="1" applyAlignment="1">
      <x:alignment vertical="center" wrapText="1"/>
    </x:xf>
    <x:xf numFmtId="0" fontId="1557" fillId="4019" borderId="543" xfId="271" applyNumberFormat="1" applyFont="1" applyFill="1" applyBorder="1" applyAlignment="1">
      <x:alignment vertical="center" wrapText="1"/>
    </x:xf>
    <x:xf numFmtId="0" fontId="1557" fillId="4020" borderId="542" xfId="271" applyNumberFormat="1" applyFont="1" applyFill="1" applyBorder="1" applyAlignment="1">
      <x:alignment vertical="center" wrapText="1"/>
    </x:xf>
    <x:xf numFmtId="200" fontId="1557" fillId="4020" borderId="542" xfId="271" applyNumberFormat="1" applyFont="1" applyFill="1" applyBorder="1" applyAlignment="1">
      <x:alignment horizontal="right" vertical="center" wrapText="1"/>
    </x:xf>
    <x:xf numFmtId="2" fontId="1557" fillId="4020" borderId="542" xfId="271" applyNumberFormat="1" applyFont="1" applyFill="1" applyBorder="1" applyAlignment="1">
      <x:alignment horizontal="right" vertical="center" wrapText="1"/>
    </x:xf>
    <x:xf numFmtId="0" fontId="1557" fillId="4020" borderId="543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8" fillId="4021" borderId="542" xfId="271" applyNumberFormat="1" applyFont="1" applyFill="1" applyBorder="1" applyAlignment="1">
      <x:alignment horizontal="center" vertical="center" wrapText="1"/>
    </x:xf>
    <x:xf numFmtId="0" fontId="1558" fillId="4021" borderId="543" xfId="271" applyNumberFormat="1" applyFont="1" applyFill="1" applyBorder="1" applyAlignment="1">
      <x:alignment horizontal="center" vertical="center" wrapText="1"/>
    </x:xf>
    <x:xf numFmtId="0" fontId="1556" fillId="4021" borderId="542" xfId="271" applyNumberFormat="1" applyFont="1" applyFill="1" applyBorder="1" applyAlignment="1">
      <x:alignment vertical="center" wrapText="1"/>
    </x:xf>
    <x:xf numFmtId="0" fontId="1558" fillId="4021" borderId="542" xfId="271" applyNumberFormat="1" applyFont="1" applyFill="1" applyBorder="1" applyAlignment="1">
      <x:alignment vertical="center" wrapText="1"/>
    </x:xf>
    <x:xf numFmtId="0" fontId="1557" fillId="4022" borderId="542" xfId="271" applyNumberFormat="1" applyFont="1" applyFill="1" applyBorder="1" applyAlignment="1">
      <x:alignment vertical="center" wrapText="1"/>
    </x:xf>
    <x:xf numFmtId="0" fontId="1557" fillId="4022" borderId="543" xfId="271" applyNumberFormat="1" applyFont="1" applyFill="1" applyBorder="1" applyAlignment="1">
      <x:alignment vertical="center" wrapText="1"/>
    </x:xf>
    <x:xf numFmtId="0" fontId="1556" fillId="4022" borderId="542" xfId="271" applyNumberFormat="1" applyFont="1" applyFill="1" applyBorder="1" applyAlignment="1">
      <x:alignment vertical="center" wrapText="1"/>
    </x:xf>
    <x:xf numFmtId="0" fontId="1559" fillId="4022" borderId="542" xfId="271" applyNumberFormat="1" applyFont="1" applyFill="1" applyBorder="1" applyAlignment="1">
      <x:alignment vertical="center" wrapText="1"/>
    </x:xf>
    <x:xf numFmtId="0" fontId="1559" fillId="4022" borderId="543" xfId="271" applyNumberFormat="1" applyFont="1" applyFill="1" applyBorder="1" applyAlignment="1">
      <x:alignment vertical="center" wrapText="1"/>
    </x:xf>
    <x:xf numFmtId="0" fontId="1557" fillId="4023" borderId="542" xfId="271" applyNumberFormat="1" applyFont="1" applyFill="1" applyBorder="1" applyAlignment="1">
      <x:alignment vertical="center" wrapText="1"/>
    </x:xf>
    <x:xf numFmtId="0" fontId="1557" fillId="4023" borderId="543" xfId="271" applyNumberFormat="1" applyFont="1" applyFill="1" applyBorder="1" applyAlignment="1">
      <x:alignment vertical="center" wrapText="1"/>
    </x:xf>
    <x:xf numFmtId="0" fontId="1556" fillId="4023" borderId="542" xfId="271" applyNumberFormat="1" applyFont="1" applyFill="1" applyBorder="1" applyAlignment="1">
      <x:alignment vertical="center" wrapText="1"/>
    </x:xf>
    <x:xf numFmtId="0" fontId="1559" fillId="4023" borderId="542" xfId="271" applyNumberFormat="1" applyFont="1" applyFill="1" applyBorder="1" applyAlignment="1">
      <x:alignment vertical="center" wrapText="1"/>
    </x:xf>
    <x:xf numFmtId="0" fontId="1559" fillId="4023" borderId="543" xfId="271" applyNumberFormat="1" applyFont="1" applyFill="1" applyBorder="1" applyAlignment="1">
      <x:alignment vertical="center" wrapText="1"/>
    </x:xf>
    <x:xf numFmtId="0" fontId="1557" fillId="4024" borderId="542" xfId="271" applyNumberFormat="1" applyFont="1" applyFill="1" applyBorder="1" applyAlignment="1">
      <x:alignment vertical="center" wrapText="1"/>
    </x:xf>
    <x:xf numFmtId="200" fontId="1557" fillId="4024" borderId="542" xfId="271" applyNumberFormat="1" applyFont="1" applyFill="1" applyBorder="1" applyAlignment="1">
      <x:alignment horizontal="right" vertical="center" wrapText="1"/>
    </x:xf>
    <x:xf numFmtId="2" fontId="1557" fillId="4024" borderId="542" xfId="271" applyNumberFormat="1" applyFont="1" applyFill="1" applyBorder="1" applyAlignment="1">
      <x:alignment horizontal="right" vertical="center" wrapText="1"/>
    </x:xf>
    <x:xf numFmtId="0" fontId="1557" fillId="4024" borderId="543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24" borderId="542" xfId="271" applyNumberFormat="1" applyFont="1" applyFill="1" applyBorder="1" applyAlignment="1">
      <x:alignment vertical="center" wrapText="1"/>
    </x:xf>
    <x:xf numFmtId="0" fontId="1557" fillId="4025" borderId="542" xfId="271" applyNumberFormat="1" applyFont="1" applyFill="1" applyBorder="1" applyAlignment="1">
      <x:alignment vertical="center" wrapText="1"/>
    </x:xf>
    <x:xf numFmtId="200" fontId="1557" fillId="4025" borderId="542" xfId="271" applyNumberFormat="1" applyFont="1" applyFill="1" applyBorder="1" applyAlignment="1">
      <x:alignment horizontal="right" vertical="center" wrapText="1"/>
    </x:xf>
    <x:xf numFmtId="2" fontId="1557" fillId="4025" borderId="542" xfId="271" applyNumberFormat="1" applyFont="1" applyFill="1" applyBorder="1" applyAlignment="1">
      <x:alignment horizontal="right" vertical="center" wrapText="1"/>
    </x:xf>
    <x:xf numFmtId="0" fontId="1557" fillId="4025" borderId="543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25" borderId="542" xfId="271" applyNumberFormat="1" applyFont="1" applyFill="1" applyBorder="1" applyAlignment="1">
      <x:alignment vertical="center" wrapText="1"/>
    </x:xf>
    <x:xf numFmtId="0" fontId="1557" fillId="4020" borderId="543" xfId="271" applyNumberFormat="1" applyFont="1" applyFill="1" applyBorder="1" applyAlignment="1">
      <x:alignment vertical="center" wrapText="1"/>
    </x:xf>
    <x:xf numFmtId="0" fontId="1557" fillId="4024" borderId="543" xfId="271" applyNumberFormat="1" applyFont="1" applyFill="1" applyBorder="1" applyAlignment="1">
      <x:alignment vertical="center" wrapText="1"/>
    </x:xf>
    <x:xf numFmtId="0" fontId="1557" fillId="4025" borderId="543" xfId="271" applyNumberFormat="1" applyFont="1" applyFill="1" applyBorder="1" applyAlignment="1">
      <x:alignment vertical="center" wrapText="1"/>
    </x:xf>
    <x:xf numFmtId="0" fontId="1556" fillId="4014" borderId="542" xfId="2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14" borderId="542" xfId="2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20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14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24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25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24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6" fillId="4025" borderId="542" xfId="2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7" fillId="4016" borderId="542" xfId="271" applyNumberFormat="1" applyFont="1" applyFill="1" applyBorder="1" applyAlignment="1">
      <x:alignment vertical="center" wrapText="1"/>
    </x:xf>
    <x:xf numFmtId="0" fontId="1557" fillId="4016" borderId="543" xfId="271" applyNumberFormat="1" applyFont="1" applyFill="1" applyBorder="1" applyAlignment="1">
      <x:alignment vertical="center" wrapText="1"/>
    </x:xf>
    <x:xf numFmtId="0" fontId="1560" fillId="4014" borderId="542" xfId="271" applyNumberFormat="1" applyFont="1" applyFill="1" applyBorder="1"/>
    <x:xf numFmtId="0" fontId="1560" fillId="4014" borderId="542" xfId="271" applyNumberFormat="1" applyFont="1" applyFill="1" applyBorder="1" applyAlignment="1">
      <x:alignment vertical="center"/>
    </x:xf>
    <x:xf numFmtId="0" fontId="1560" fillId="4026" borderId="542" xfId="271" applyNumberFormat="1" applyFont="1" applyFill="1" applyBorder="1" applyAlignment="1">
      <x:alignment vertical="center"/>
    </x:xf>
    <x:xf numFmtId="0" fontId="1561" fillId="4026" borderId="542" xfId="271" applyNumberFormat="1" applyFont="1" applyFill="1" applyBorder="1" applyAlignment="1">
      <x:alignment vertical="center"/>
    </x:xf>
    <x:xf numFmtId="0" fontId="1561" fillId="4026" borderId="542" xfId="271" applyNumberFormat="1" applyFont="1" applyFill="1" applyBorder="1" applyAlignment="1">
      <x:alignment vertical="center" wrapText="1"/>
    </x:xf>
    <x:xf numFmtId="0" fontId="1560" fillId="4027" borderId="542" xfId="271" applyNumberFormat="1" applyFont="1" applyFill="1" applyBorder="1" applyAlignment="1">
      <x:alignment vertical="center"/>
    </x:xf>
    <x:xf numFmtId="0" fontId="1562" fillId="4027" borderId="542" xfId="271" applyNumberFormat="1" applyFont="1" applyFill="1" applyBorder="1" applyAlignment="1">
      <x:alignment vertical="center"/>
    </x:xf>
    <x:xf numFmtId="0" fontId="1560" fillId="4028" borderId="542" xfId="271" applyNumberFormat="1" applyFont="1" applyFill="1" applyBorder="1" applyAlignment="1">
      <x:alignment vertical="center"/>
    </x:xf>
    <x:xf numFmtId="0" fontId="1560" fillId="4014" borderId="542" xfId="271" applyNumberFormat="1" applyFont="1" applyFill="1" applyBorder="1" applyAlignment="1">
      <x:alignment vertical="center" wrapText="1"/>
    </x:xf>
    <x:xf numFmtId="201" fontId="1560" fillId="4014" borderId="542" xfId="271" applyNumberFormat="1" applyFont="1" applyFill="1" applyBorder="1" applyAlignment="1">
      <x:alignment vertical="center"/>
    </x:xf>
    <x:xf numFmtId="200" fontId="1560" fillId="4014" borderId="542" xfId="271" applyNumberFormat="1" applyFont="1" applyFill="1" applyBorder="1" applyAlignment="1">
      <x:alignment vertical="center"/>
    </x:xf>
    <x:xf numFmtId="0" fontId="1560" fillId="4002" borderId="540" xfId="270" applyNumberFormat="1" applyFont="1" applyFill="1" applyBorder="1"/>
    <x:xf numFmtId="0" fontId="1560" fillId="4002" borderId="540" xfId="270" applyNumberFormat="1" applyFont="1" applyFill="1" applyBorder="1" applyAlignment="1">
      <x:alignment vertical="center"/>
    </x:xf>
    <x:xf numFmtId="0" fontId="1560" fillId="4029" borderId="540" xfId="270" applyNumberFormat="1" applyFont="1" applyFill="1" applyBorder="1" applyAlignment="1">
      <x:alignment vertical="center"/>
    </x:xf>
    <x:xf numFmtId="0" fontId="1563" fillId="4029" borderId="540" xfId="270" applyNumberFormat="1" applyFont="1" applyFill="1" applyBorder="1" applyAlignment="1">
      <x:alignment vertical="center"/>
    </x:xf>
    <x:xf numFmtId="0" fontId="1563" fillId="4029" borderId="540" xfId="270" applyNumberFormat="1" applyFont="1" applyFill="1" applyBorder="1" applyAlignment="1">
      <x:alignment vertical="center" wrapText="1"/>
    </x:xf>
    <x:xf numFmtId="0" fontId="1560" fillId="4030" borderId="540" xfId="270" applyNumberFormat="1" applyFont="1" applyFill="1" applyBorder="1" applyAlignment="1">
      <x:alignment vertical="center"/>
    </x:xf>
    <x:xf numFmtId="0" fontId="1563" fillId="4030" borderId="540" xfId="270" applyNumberFormat="1" applyFont="1" applyFill="1" applyBorder="1" applyAlignment="1">
      <x:alignment vertical="center"/>
    </x:xf>
    <x:xf numFmtId="0" fontId="1560" fillId="4031" borderId="540" xfId="270" applyNumberFormat="1" applyFont="1" applyFill="1" applyBorder="1" applyAlignment="1">
      <x:alignment vertical="center"/>
    </x:xf>
    <x:xf numFmtId="200" fontId="1560" fillId="4002" borderId="540" xfId="270" applyNumberFormat="1" applyFont="1" applyFill="1" applyBorder="1" applyAlignment="1">
      <x:alignment vertical="center"/>
    </x:xf>
    <x:xf numFmtId="0" fontId="1560" fillId="4002" borderId="540" xfId="2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0" fillId="4002" borderId="540" xfId="2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9" fillId="3975" borderId="536" xfId="268" applyNumberFormat="1" applyFont="1" applyFill="1" applyBorder="1"/>
    <x:xf numFmtId="0" fontId="1549" fillId="3975" borderId="536" xfId="268" applyNumberFormat="1" applyFont="1" applyFill="1" applyBorder="1" applyAlignment="1">
      <x:alignment vertical="center"/>
    </x:xf>
    <x:xf numFmtId="0" fontId="1549" fillId="4032" borderId="536" xfId="268" applyNumberFormat="1" applyFont="1" applyFill="1" applyBorder="1" applyAlignment="1">
      <x:alignment vertical="center"/>
    </x:xf>
    <x:xf numFmtId="0" fontId="1563" fillId="4032" borderId="536" xfId="268" applyNumberFormat="1" applyFont="1" applyFill="1" applyBorder="1" applyAlignment="1">
      <x:alignment vertical="center"/>
    </x:xf>
    <x:xf numFmtId="0" fontId="1563" fillId="4032" borderId="536" xfId="268" applyNumberFormat="1" applyFont="1" applyFill="1" applyBorder="1" applyAlignment="1">
      <x:alignment vertical="center" wrapText="1"/>
    </x:xf>
    <x:xf numFmtId="0" fontId="1549" fillId="4033" borderId="536" xfId="268" applyNumberFormat="1" applyFont="1" applyFill="1" applyBorder="1" applyAlignment="1">
      <x:alignment vertical="center"/>
    </x:xf>
    <x:xf numFmtId="0" fontId="1563" fillId="4033" borderId="536" xfId="268" applyNumberFormat="1" applyFont="1" applyFill="1" applyBorder="1" applyAlignment="1">
      <x:alignment vertical="center"/>
    </x:xf>
    <x:xf numFmtId="0" fontId="1549" fillId="4034" borderId="536" xfId="268" applyNumberFormat="1" applyFont="1" applyFill="1" applyBorder="1" applyAlignment="1">
      <x:alignment vertical="center"/>
    </x:xf>
    <x:xf numFmtId="200" fontId="1549" fillId="3975" borderId="536" xfId="268" applyNumberFormat="1" applyFont="1" applyFill="1" applyBorder="1" applyAlignment="1">
      <x:alignment vertical="center"/>
    </x:xf>
    <x:xf numFmtId="0" fontId="1526" fillId="3918" borderId="528" xfId="264" applyNumberFormat="1" applyFont="1" applyFill="1" applyBorder="1"/>
    <x:xf numFmtId="0" fontId="1526" fillId="3918" borderId="528" xfId="264" applyNumberFormat="1" applyFont="1" applyFill="1" applyBorder="1" applyAlignment="1">
      <x:alignment vertical="center"/>
    </x:xf>
    <x:xf numFmtId="0" fontId="1526" fillId="4035" borderId="528" xfId="264" applyNumberFormat="1" applyFont="1" applyFill="1" applyBorder="1" applyAlignment="1">
      <x:alignment vertical="center"/>
    </x:xf>
    <x:xf numFmtId="0" fontId="1540" fillId="4035" borderId="528" xfId="264" applyNumberFormat="1" applyFont="1" applyFill="1" applyBorder="1" applyAlignment="1">
      <x:alignment vertical="center"/>
    </x:xf>
    <x:xf numFmtId="0" fontId="1540" fillId="4035" borderId="528" xfId="264" applyNumberFormat="1" applyFont="1" applyFill="1" applyBorder="1" applyAlignment="1">
      <x:alignment vertical="center" wrapText="1"/>
    </x:xf>
    <x:xf numFmtId="0" fontId="1526" fillId="4036" borderId="528" xfId="264" applyNumberFormat="1" applyFont="1" applyFill="1" applyBorder="1" applyAlignment="1">
      <x:alignment vertical="center"/>
    </x:xf>
    <x:xf numFmtId="0" fontId="1540" fillId="4036" borderId="528" xfId="264" applyNumberFormat="1" applyFont="1" applyFill="1" applyBorder="1" applyAlignment="1">
      <x:alignment vertical="center"/>
    </x:xf>
    <x:xf numFmtId="0" fontId="1526" fillId="4037" borderId="528" xfId="264" applyNumberFormat="1" applyFont="1" applyFill="1" applyBorder="1" applyAlignment="1">
      <x:alignment vertical="center"/>
    </x:xf>
    <x:xf numFmtId="0" fontId="1526" fillId="3918" borderId="528" xfId="264" applyNumberFormat="1" applyFont="1" applyFill="1" applyBorder="1" applyAlignment="1">
      <x:alignment vertical="center" wrapText="1"/>
    </x:xf>
    <x:xf numFmtId="0" fontId="1564" fillId="4038" borderId="544" xfId="272"/>
    <x:xf numFmtId="0" fontId="1564" fillId="4040" borderId="544" xfId="272" applyNumberFormat="1" applyFont="1" applyFill="1" applyBorder="1"/>
    <x:xf numFmtId="0" fontId="1565" fillId="4040" borderId="544" xfId="272" applyNumberFormat="1" applyFont="1" applyFill="1" applyBorder="1"/>
    <x:xf numFmtId="0" fontId="1565" fillId="4040" borderId="544" xfId="272" applyNumberFormat="1" applyFont="1" applyFill="1" applyBorder="1" applyAlignment="1">
      <x:alignment wrapText="1"/>
    </x:xf>
    <x:xf numFmtId="0" fontId="1565" fillId="4040" borderId="544" xfId="272" applyNumberFormat="1" applyFont="1" applyFill="1" applyBorder="1" applyAlignment="1">
      <x:alignment vertical="top" wrapText="1"/>
    </x:xf>
    <x:xf numFmtId="0" fontId="1565" fillId="4041" borderId="544" xfId="272" applyNumberFormat="1" applyFont="1" applyFill="1" applyBorder="1" applyAlignment="1">
      <x:alignment vertical="top" wrapText="1"/>
    </x:xf>
    <x:xf numFmtId="0" fontId="1566" fillId="4041" borderId="544" xfId="272" applyNumberFormat="1" applyFont="1" applyFill="1" applyBorder="1" applyAlignment="1">
      <x:alignment vertical="top" wrapText="1"/>
    </x:xf>
    <x:xf numFmtId="0" fontId="1566" fillId="4041" borderId="544" xfId="272" applyNumberFormat="1" applyFont="1" applyFill="1" applyBorder="1" applyAlignment="1">
      <x:alignment horizontal="center" vertical="top" wrapText="1"/>
    </x:xf>
    <x:xf numFmtId="0" fontId="1565" fillId="4042" borderId="544" xfId="272" applyNumberFormat="1" applyFont="1" applyFill="1" applyBorder="1" applyAlignment="1">
      <x:alignment vertical="top" wrapText="1"/>
    </x:xf>
    <x:xf numFmtId="0" fontId="1565" fillId="4043" borderId="544" xfId="272" applyNumberFormat="1" applyFont="1" applyFill="1" applyBorder="1" applyAlignment="1">
      <x:alignment vertical="top" wrapText="1"/>
    </x:xf>
    <x:xf numFmtId="0" fontId="1566" fillId="4041" borderId="545" xfId="272" applyNumberFormat="1" applyFont="1" applyFill="1" applyBorder="1" applyAlignment="1">
      <x:alignment horizontal="center" vertical="top" wrapText="1"/>
    </x:xf>
    <x:xf numFmtId="0" fontId="1565" fillId="4042" borderId="545" xfId="272" applyNumberFormat="1" applyFont="1" applyFill="1" applyBorder="1" applyAlignment="1">
      <x:alignment vertical="top" wrapText="1"/>
    </x:xf>
    <x:xf numFmtId="0" fontId="1565" fillId="4043" borderId="545" xfId="272" applyNumberFormat="1" applyFont="1" applyFill="1" applyBorder="1" applyAlignment="1">
      <x:alignment vertical="top" wrapText="1"/>
    </x:xf>
    <x:xf numFmtId="0" fontId="1565" fillId="4040" borderId="545" xfId="272" applyNumberFormat="1" applyFont="1" applyFill="1" applyBorder="1" applyAlignment="1">
      <x:alignment vertical="top" wrapText="1"/>
    </x:xf>
    <x:xf numFmtId="200" fontId="1565" fillId="4040" borderId="544" xfId="272" applyNumberFormat="1" applyFont="1" applyFill="1" applyBorder="1" applyAlignment="1">
      <x:alignment vertical="top" wrapText="1"/>
    </x:xf>
    <x:xf numFmtId="200" fontId="1565" fillId="4040" borderId="544" xfId="272" applyNumberFormat="1" applyFont="1" applyFill="1" applyBorder="1" applyAlignment="1">
      <x:alignment horizontal="right" vertical="top" wrapText="1"/>
    </x:xf>
    <x:xf numFmtId="0" fontId="1565" fillId="4044" borderId="544" xfId="272" applyNumberFormat="1" applyFont="1" applyFill="1" applyBorder="1" applyAlignment="1">
      <x:alignment vertical="top" wrapText="1"/>
    </x:xf>
    <x:xf numFmtId="0" fontId="1565" fillId="4044" borderId="545" xfId="272" applyNumberFormat="1" applyFont="1" applyFill="1" applyBorder="1" applyAlignment="1">
      <x:alignment vertical="top" wrapText="1"/>
    </x:xf>
    <x:xf numFmtId="200" fontId="1565" fillId="4044" borderId="544" xfId="272" applyNumberFormat="1" applyFont="1" applyFill="1" applyBorder="1" applyAlignment="1">
      <x:alignment vertical="top" wrapText="1"/>
    </x:xf>
    <x:xf numFmtId="200" fontId="1565" fillId="4044" borderId="544" xfId="272" applyNumberFormat="1" applyFont="1" applyFill="1" applyBorder="1" applyAlignment="1">
      <x:alignment horizontal="right" vertical="top" wrapText="1"/>
    </x:xf>
    <x:xf numFmtId="0" fontId="1565" fillId="4040" borderId="544" xfId="2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44" borderId="544" xfId="2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38" borderId="544" xfId="272" applyNumberFormat="1" applyFont="1" applyFill="1" applyBorder="1"/>
    <x:xf numFmtId="0" fontId="1565" fillId="4038" borderId="544" xfId="272" applyNumberFormat="1" applyFont="1" applyFill="1" applyBorder="1" applyAlignment="1">
      <x:alignment wrapText="1"/>
    </x:xf>
    <x:xf numFmtId="0" fontId="1565" fillId="4038" borderId="544" xfId="272" applyNumberFormat="1" applyFont="1" applyFill="1" applyBorder="1" applyAlignment="1">
      <x:alignment vertical="top" wrapText="1"/>
    </x:xf>
    <x:xf numFmtId="0" fontId="1566" fillId="4038" borderId="544" xfId="272" applyNumberFormat="1" applyFont="1" applyFill="1" applyBorder="1" applyAlignment="1">
      <x:alignment vertical="top" wrapText="1"/>
    </x:xf>
    <x:xf numFmtId="2" fontId="1565" fillId="4044" borderId="544" xfId="272" applyNumberFormat="1" applyFont="1" applyFill="1" applyBorder="1" applyAlignment="1">
      <x:alignment horizontal="right" vertical="top" wrapText="1"/>
    </x:xf>
    <x:xf numFmtId="0" fontId="1565" fillId="4044" borderId="545" xfId="2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38" borderId="544" xfId="272" applyNumberFormat="1" applyFont="1" applyFill="1" applyBorder="1" applyAlignment="1">
      <x:alignment wrapText="1"/>
    </x:xf>
    <x:xf numFmtId="0" fontId="1566" fillId="4041" borderId="544" xfId="272" applyNumberFormat="1" applyFont="1" applyFill="1" applyBorder="1" applyAlignment="1">
      <x:alignment horizontal="center" vertical="center" wrapText="1"/>
    </x:xf>
    <x:xf numFmtId="0" fontId="1566" fillId="4041" borderId="545" xfId="272" applyNumberFormat="1" applyFont="1" applyFill="1" applyBorder="1" applyAlignment="1">
      <x:alignment horizontal="center" vertical="center" wrapText="1"/>
    </x:xf>
    <x:xf numFmtId="0" fontId="1564" fillId="4038" borderId="544" xfId="272" applyNumberFormat="1" applyFont="1" applyFill="1" applyBorder="1" applyAlignment="1">
      <x:alignment vertical="center" wrapText="1"/>
    </x:xf>
    <x:xf numFmtId="0" fontId="1565" fillId="4042" borderId="544" xfId="272" applyNumberFormat="1" applyFont="1" applyFill="1" applyBorder="1" applyAlignment="1">
      <x:alignment vertical="center" wrapText="1"/>
    </x:xf>
    <x:xf numFmtId="0" fontId="1565" fillId="4042" borderId="545" xfId="272" applyNumberFormat="1" applyFont="1" applyFill="1" applyBorder="1" applyAlignment="1">
      <x:alignment vertical="center" wrapText="1"/>
    </x:xf>
    <x:xf numFmtId="0" fontId="1565" fillId="4043" borderId="544" xfId="272" applyNumberFormat="1" applyFont="1" applyFill="1" applyBorder="1" applyAlignment="1">
      <x:alignment vertical="center" wrapText="1"/>
    </x:xf>
    <x:xf numFmtId="0" fontId="1565" fillId="4043" borderId="545" xfId="272" applyNumberFormat="1" applyFont="1" applyFill="1" applyBorder="1" applyAlignment="1">
      <x:alignment vertical="center" wrapText="1"/>
    </x:xf>
    <x:xf numFmtId="0" fontId="1565" fillId="4044" borderId="544" xfId="272" applyNumberFormat="1" applyFont="1" applyFill="1" applyBorder="1" applyAlignment="1">
      <x:alignment vertical="center" wrapText="1"/>
    </x:xf>
    <x:xf numFmtId="200" fontId="1565" fillId="4044" borderId="544" xfId="272" applyNumberFormat="1" applyFont="1" applyFill="1" applyBorder="1" applyAlignment="1">
      <x:alignment horizontal="right" vertical="center" wrapText="1"/>
    </x:xf>
    <x:xf numFmtId="2" fontId="1565" fillId="4044" borderId="544" xfId="272" applyNumberFormat="1" applyFont="1" applyFill="1" applyBorder="1" applyAlignment="1">
      <x:alignment horizontal="right" vertical="center" wrapText="1"/>
    </x:xf>
    <x:xf numFmtId="0" fontId="1565" fillId="4044" borderId="545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6" fillId="4045" borderId="544" xfId="272" applyNumberFormat="1" applyFont="1" applyFill="1" applyBorder="1" applyAlignment="1">
      <x:alignment horizontal="center" vertical="center" wrapText="1"/>
    </x:xf>
    <x:xf numFmtId="0" fontId="1566" fillId="4045" borderId="545" xfId="272" applyNumberFormat="1" applyFont="1" applyFill="1" applyBorder="1" applyAlignment="1">
      <x:alignment horizontal="center" vertical="center" wrapText="1"/>
    </x:xf>
    <x:xf numFmtId="0" fontId="1564" fillId="4045" borderId="544" xfId="272" applyNumberFormat="1" applyFont="1" applyFill="1" applyBorder="1" applyAlignment="1">
      <x:alignment vertical="center" wrapText="1"/>
    </x:xf>
    <x:xf numFmtId="0" fontId="1566" fillId="4045" borderId="544" xfId="272" applyNumberFormat="1" applyFont="1" applyFill="1" applyBorder="1" applyAlignment="1">
      <x:alignment vertical="center" wrapText="1"/>
    </x:xf>
    <x:xf numFmtId="0" fontId="1565" fillId="4046" borderId="544" xfId="272" applyNumberFormat="1" applyFont="1" applyFill="1" applyBorder="1" applyAlignment="1">
      <x:alignment vertical="center" wrapText="1"/>
    </x:xf>
    <x:xf numFmtId="0" fontId="1565" fillId="4046" borderId="545" xfId="272" applyNumberFormat="1" applyFont="1" applyFill="1" applyBorder="1" applyAlignment="1">
      <x:alignment vertical="center" wrapText="1"/>
    </x:xf>
    <x:xf numFmtId="0" fontId="1564" fillId="4046" borderId="544" xfId="272" applyNumberFormat="1" applyFont="1" applyFill="1" applyBorder="1" applyAlignment="1">
      <x:alignment vertical="center" wrapText="1"/>
    </x:xf>
    <x:xf numFmtId="0" fontId="1567" fillId="4046" borderId="544" xfId="272" applyNumberFormat="1" applyFont="1" applyFill="1" applyBorder="1" applyAlignment="1">
      <x:alignment vertical="center" wrapText="1"/>
    </x:xf>
    <x:xf numFmtId="0" fontId="1567" fillId="4046" borderId="545" xfId="272" applyNumberFormat="1" applyFont="1" applyFill="1" applyBorder="1" applyAlignment="1">
      <x:alignment vertical="center" wrapText="1"/>
    </x:xf>
    <x:xf numFmtId="0" fontId="1565" fillId="4047" borderId="544" xfId="272" applyNumberFormat="1" applyFont="1" applyFill="1" applyBorder="1" applyAlignment="1">
      <x:alignment vertical="center" wrapText="1"/>
    </x:xf>
    <x:xf numFmtId="0" fontId="1565" fillId="4047" borderId="545" xfId="272" applyNumberFormat="1" applyFont="1" applyFill="1" applyBorder="1" applyAlignment="1">
      <x:alignment vertical="center" wrapText="1"/>
    </x:xf>
    <x:xf numFmtId="0" fontId="1564" fillId="4047" borderId="544" xfId="272" applyNumberFormat="1" applyFont="1" applyFill="1" applyBorder="1" applyAlignment="1">
      <x:alignment vertical="center" wrapText="1"/>
    </x:xf>
    <x:xf numFmtId="0" fontId="1567" fillId="4047" borderId="544" xfId="272" applyNumberFormat="1" applyFont="1" applyFill="1" applyBorder="1" applyAlignment="1">
      <x:alignment vertical="center" wrapText="1"/>
    </x:xf>
    <x:xf numFmtId="0" fontId="1567" fillId="4047" borderId="545" xfId="272" applyNumberFormat="1" applyFont="1" applyFill="1" applyBorder="1" applyAlignment="1">
      <x:alignment vertical="center" wrapText="1"/>
    </x:xf>
    <x:xf numFmtId="0" fontId="1565" fillId="4048" borderId="544" xfId="272" applyNumberFormat="1" applyFont="1" applyFill="1" applyBorder="1" applyAlignment="1">
      <x:alignment vertical="center" wrapText="1"/>
    </x:xf>
    <x:xf numFmtId="200" fontId="1565" fillId="4048" borderId="544" xfId="272" applyNumberFormat="1" applyFont="1" applyFill="1" applyBorder="1" applyAlignment="1">
      <x:alignment horizontal="right" vertical="center" wrapText="1"/>
    </x:xf>
    <x:xf numFmtId="2" fontId="1565" fillId="4048" borderId="544" xfId="272" applyNumberFormat="1" applyFont="1" applyFill="1" applyBorder="1" applyAlignment="1">
      <x:alignment horizontal="right" vertical="center" wrapText="1"/>
    </x:xf>
    <x:xf numFmtId="0" fontId="1565" fillId="4048" borderId="545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48" borderId="544" xfId="272" applyNumberFormat="1" applyFont="1" applyFill="1" applyBorder="1" applyAlignment="1">
      <x:alignment vertical="center" wrapText="1"/>
    </x:xf>
    <x:xf numFmtId="0" fontId="1565" fillId="4049" borderId="544" xfId="272" applyNumberFormat="1" applyFont="1" applyFill="1" applyBorder="1" applyAlignment="1">
      <x:alignment vertical="center" wrapText="1"/>
    </x:xf>
    <x:xf numFmtId="200" fontId="1565" fillId="4049" borderId="544" xfId="272" applyNumberFormat="1" applyFont="1" applyFill="1" applyBorder="1" applyAlignment="1">
      <x:alignment horizontal="right" vertical="center" wrapText="1"/>
    </x:xf>
    <x:xf numFmtId="2" fontId="1565" fillId="4049" borderId="544" xfId="272" applyNumberFormat="1" applyFont="1" applyFill="1" applyBorder="1" applyAlignment="1">
      <x:alignment horizontal="right" vertical="center" wrapText="1"/>
    </x:xf>
    <x:xf numFmtId="0" fontId="1565" fillId="4049" borderId="545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49" borderId="544" xfId="272" applyNumberFormat="1" applyFont="1" applyFill="1" applyBorder="1" applyAlignment="1">
      <x:alignment vertical="center" wrapText="1"/>
    </x:xf>
    <x:xf numFmtId="0" fontId="1565" fillId="4044" borderId="545" xfId="272" applyNumberFormat="1" applyFont="1" applyFill="1" applyBorder="1" applyAlignment="1">
      <x:alignment vertical="center" wrapText="1"/>
    </x:xf>
    <x:xf numFmtId="0" fontId="1565" fillId="4048" borderId="545" xfId="272" applyNumberFormat="1" applyFont="1" applyFill="1" applyBorder="1" applyAlignment="1">
      <x:alignment vertical="center" wrapText="1"/>
    </x:xf>
    <x:xf numFmtId="0" fontId="1565" fillId="4049" borderId="545" xfId="272" applyNumberFormat="1" applyFont="1" applyFill="1" applyBorder="1" applyAlignment="1">
      <x:alignment vertical="center" wrapText="1"/>
    </x:xf>
    <x:xf numFmtId="0" fontId="1564" fillId="4038" borderId="544" xfId="2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38" borderId="544" xfId="2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44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38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48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49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48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4" fillId="4049" borderId="544" xfId="2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5" fillId="4040" borderId="544" xfId="272" applyNumberFormat="1" applyFont="1" applyFill="1" applyBorder="1" applyAlignment="1">
      <x:alignment vertical="center" wrapText="1"/>
    </x:xf>
    <x:xf numFmtId="0" fontId="1565" fillId="4040" borderId="545" xfId="272" applyNumberFormat="1" applyFont="1" applyFill="1" applyBorder="1" applyAlignment="1">
      <x:alignment vertical="center" wrapText="1"/>
    </x:xf>
    <x:xf numFmtId="0" fontId="1568" fillId="4050" borderId="546" xfId="273"/>
    <x:xf numFmtId="0" fontId="1568" fillId="4052" borderId="546" xfId="273" applyNumberFormat="1" applyFont="1" applyFill="1" applyBorder="1"/>
    <x:xf numFmtId="0" fontId="1569" fillId="4052" borderId="546" xfId="273" applyNumberFormat="1" applyFont="1" applyFill="1" applyBorder="1"/>
    <x:xf numFmtId="0" fontId="1569" fillId="4052" borderId="546" xfId="273" applyNumberFormat="1" applyFont="1" applyFill="1" applyBorder="1" applyAlignment="1">
      <x:alignment wrapText="1"/>
    </x:xf>
    <x:xf numFmtId="0" fontId="1569" fillId="4052" borderId="546" xfId="273" applyNumberFormat="1" applyFont="1" applyFill="1" applyBorder="1" applyAlignment="1">
      <x:alignment vertical="top" wrapText="1"/>
    </x:xf>
    <x:xf numFmtId="0" fontId="1569" fillId="4053" borderId="546" xfId="273" applyNumberFormat="1" applyFont="1" applyFill="1" applyBorder="1" applyAlignment="1">
      <x:alignment vertical="top" wrapText="1"/>
    </x:xf>
    <x:xf numFmtId="0" fontId="1570" fillId="4053" borderId="546" xfId="273" applyNumberFormat="1" applyFont="1" applyFill="1" applyBorder="1" applyAlignment="1">
      <x:alignment vertical="top" wrapText="1"/>
    </x:xf>
    <x:xf numFmtId="0" fontId="1570" fillId="4053" borderId="546" xfId="273" applyNumberFormat="1" applyFont="1" applyFill="1" applyBorder="1" applyAlignment="1">
      <x:alignment horizontal="center" vertical="top" wrapText="1"/>
    </x:xf>
    <x:xf numFmtId="0" fontId="1569" fillId="4054" borderId="546" xfId="273" applyNumberFormat="1" applyFont="1" applyFill="1" applyBorder="1" applyAlignment="1">
      <x:alignment vertical="top" wrapText="1"/>
    </x:xf>
    <x:xf numFmtId="0" fontId="1569" fillId="4055" borderId="546" xfId="273" applyNumberFormat="1" applyFont="1" applyFill="1" applyBorder="1" applyAlignment="1">
      <x:alignment vertical="top" wrapText="1"/>
    </x:xf>
    <x:xf numFmtId="0" fontId="1570" fillId="4053" borderId="547" xfId="273" applyNumberFormat="1" applyFont="1" applyFill="1" applyBorder="1" applyAlignment="1">
      <x:alignment horizontal="center" vertical="top" wrapText="1"/>
    </x:xf>
    <x:xf numFmtId="0" fontId="1569" fillId="4054" borderId="547" xfId="273" applyNumberFormat="1" applyFont="1" applyFill="1" applyBorder="1" applyAlignment="1">
      <x:alignment vertical="top" wrapText="1"/>
    </x:xf>
    <x:xf numFmtId="0" fontId="1569" fillId="4055" borderId="547" xfId="273" applyNumberFormat="1" applyFont="1" applyFill="1" applyBorder="1" applyAlignment="1">
      <x:alignment vertical="top" wrapText="1"/>
    </x:xf>
    <x:xf numFmtId="0" fontId="1569" fillId="4052" borderId="547" xfId="273" applyNumberFormat="1" applyFont="1" applyFill="1" applyBorder="1" applyAlignment="1">
      <x:alignment vertical="top" wrapText="1"/>
    </x:xf>
    <x:xf numFmtId="200" fontId="1569" fillId="4052" borderId="546" xfId="273" applyNumberFormat="1" applyFont="1" applyFill="1" applyBorder="1" applyAlignment="1">
      <x:alignment vertical="top" wrapText="1"/>
    </x:xf>
    <x:xf numFmtId="200" fontId="1569" fillId="4052" borderId="546" xfId="273" applyNumberFormat="1" applyFont="1" applyFill="1" applyBorder="1" applyAlignment="1">
      <x:alignment horizontal="right" vertical="top" wrapText="1"/>
    </x:xf>
    <x:xf numFmtId="0" fontId="1569" fillId="4056" borderId="546" xfId="273" applyNumberFormat="1" applyFont="1" applyFill="1" applyBorder="1" applyAlignment="1">
      <x:alignment vertical="top" wrapText="1"/>
    </x:xf>
    <x:xf numFmtId="0" fontId="1569" fillId="4056" borderId="547" xfId="273" applyNumberFormat="1" applyFont="1" applyFill="1" applyBorder="1" applyAlignment="1">
      <x:alignment vertical="top" wrapText="1"/>
    </x:xf>
    <x:xf numFmtId="200" fontId="1569" fillId="4056" borderId="546" xfId="273" applyNumberFormat="1" applyFont="1" applyFill="1" applyBorder="1" applyAlignment="1">
      <x:alignment vertical="top" wrapText="1"/>
    </x:xf>
    <x:xf numFmtId="200" fontId="1569" fillId="4056" borderId="546" xfId="273" applyNumberFormat="1" applyFont="1" applyFill="1" applyBorder="1" applyAlignment="1">
      <x:alignment horizontal="right" vertical="top" wrapText="1"/>
    </x:xf>
    <x:xf numFmtId="0" fontId="1569" fillId="4052" borderId="546" xfId="2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56" borderId="546" xfId="2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50" borderId="546" xfId="273" applyNumberFormat="1" applyFont="1" applyFill="1" applyBorder="1"/>
    <x:xf numFmtId="0" fontId="1569" fillId="4050" borderId="546" xfId="273" applyNumberFormat="1" applyFont="1" applyFill="1" applyBorder="1" applyAlignment="1">
      <x:alignment wrapText="1"/>
    </x:xf>
    <x:xf numFmtId="0" fontId="1569" fillId="4050" borderId="546" xfId="273" applyNumberFormat="1" applyFont="1" applyFill="1" applyBorder="1" applyAlignment="1">
      <x:alignment vertical="top" wrapText="1"/>
    </x:xf>
    <x:xf numFmtId="0" fontId="1570" fillId="4050" borderId="546" xfId="273" applyNumberFormat="1" applyFont="1" applyFill="1" applyBorder="1" applyAlignment="1">
      <x:alignment vertical="top" wrapText="1"/>
    </x:xf>
    <x:xf numFmtId="2" fontId="1569" fillId="4056" borderId="546" xfId="273" applyNumberFormat="1" applyFont="1" applyFill="1" applyBorder="1" applyAlignment="1">
      <x:alignment horizontal="right" vertical="top" wrapText="1"/>
    </x:xf>
    <x:xf numFmtId="0" fontId="1569" fillId="4056" borderId="547" xfId="2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50" borderId="546" xfId="273" applyNumberFormat="1" applyFont="1" applyFill="1" applyBorder="1" applyAlignment="1">
      <x:alignment wrapText="1"/>
    </x:xf>
    <x:xf numFmtId="0" fontId="1570" fillId="4053" borderId="546" xfId="273" applyNumberFormat="1" applyFont="1" applyFill="1" applyBorder="1" applyAlignment="1">
      <x:alignment horizontal="center" vertical="center" wrapText="1"/>
    </x:xf>
    <x:xf numFmtId="0" fontId="1570" fillId="4053" borderId="547" xfId="273" applyNumberFormat="1" applyFont="1" applyFill="1" applyBorder="1" applyAlignment="1">
      <x:alignment horizontal="center" vertical="center" wrapText="1"/>
    </x:xf>
    <x:xf numFmtId="0" fontId="1568" fillId="4050" borderId="546" xfId="273" applyNumberFormat="1" applyFont="1" applyFill="1" applyBorder="1" applyAlignment="1">
      <x:alignment vertical="center" wrapText="1"/>
    </x:xf>
    <x:xf numFmtId="0" fontId="1569" fillId="4054" borderId="546" xfId="273" applyNumberFormat="1" applyFont="1" applyFill="1" applyBorder="1" applyAlignment="1">
      <x:alignment vertical="center" wrapText="1"/>
    </x:xf>
    <x:xf numFmtId="0" fontId="1569" fillId="4054" borderId="547" xfId="273" applyNumberFormat="1" applyFont="1" applyFill="1" applyBorder="1" applyAlignment="1">
      <x:alignment vertical="center" wrapText="1"/>
    </x:xf>
    <x:xf numFmtId="0" fontId="1569" fillId="4055" borderId="546" xfId="273" applyNumberFormat="1" applyFont="1" applyFill="1" applyBorder="1" applyAlignment="1">
      <x:alignment vertical="center" wrapText="1"/>
    </x:xf>
    <x:xf numFmtId="0" fontId="1569" fillId="4055" borderId="547" xfId="273" applyNumberFormat="1" applyFont="1" applyFill="1" applyBorder="1" applyAlignment="1">
      <x:alignment vertical="center" wrapText="1"/>
    </x:xf>
    <x:xf numFmtId="0" fontId="1569" fillId="4056" borderId="546" xfId="273" applyNumberFormat="1" applyFont="1" applyFill="1" applyBorder="1" applyAlignment="1">
      <x:alignment vertical="center" wrapText="1"/>
    </x:xf>
    <x:xf numFmtId="200" fontId="1569" fillId="4056" borderId="546" xfId="273" applyNumberFormat="1" applyFont="1" applyFill="1" applyBorder="1" applyAlignment="1">
      <x:alignment horizontal="right" vertical="center" wrapText="1"/>
    </x:xf>
    <x:xf numFmtId="2" fontId="1569" fillId="4056" borderId="546" xfId="273" applyNumberFormat="1" applyFont="1" applyFill="1" applyBorder="1" applyAlignment="1">
      <x:alignment horizontal="right" vertical="center" wrapText="1"/>
    </x:xf>
    <x:xf numFmtId="0" fontId="1569" fillId="4056" borderId="547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0" fillId="4057" borderId="546" xfId="273" applyNumberFormat="1" applyFont="1" applyFill="1" applyBorder="1" applyAlignment="1">
      <x:alignment horizontal="center" vertical="center" wrapText="1"/>
    </x:xf>
    <x:xf numFmtId="0" fontId="1570" fillId="4057" borderId="547" xfId="273" applyNumberFormat="1" applyFont="1" applyFill="1" applyBorder="1" applyAlignment="1">
      <x:alignment horizontal="center" vertical="center" wrapText="1"/>
    </x:xf>
    <x:xf numFmtId="0" fontId="1568" fillId="4057" borderId="546" xfId="273" applyNumberFormat="1" applyFont="1" applyFill="1" applyBorder="1" applyAlignment="1">
      <x:alignment vertical="center" wrapText="1"/>
    </x:xf>
    <x:xf numFmtId="0" fontId="1570" fillId="4057" borderId="546" xfId="273" applyNumberFormat="1" applyFont="1" applyFill="1" applyBorder="1" applyAlignment="1">
      <x:alignment vertical="center" wrapText="1"/>
    </x:xf>
    <x:xf numFmtId="0" fontId="1569" fillId="4058" borderId="546" xfId="273" applyNumberFormat="1" applyFont="1" applyFill="1" applyBorder="1" applyAlignment="1">
      <x:alignment vertical="center" wrapText="1"/>
    </x:xf>
    <x:xf numFmtId="0" fontId="1569" fillId="4058" borderId="547" xfId="273" applyNumberFormat="1" applyFont="1" applyFill="1" applyBorder="1" applyAlignment="1">
      <x:alignment vertical="center" wrapText="1"/>
    </x:xf>
    <x:xf numFmtId="0" fontId="1568" fillId="4058" borderId="546" xfId="273" applyNumberFormat="1" applyFont="1" applyFill="1" applyBorder="1" applyAlignment="1">
      <x:alignment vertical="center" wrapText="1"/>
    </x:xf>
    <x:xf numFmtId="0" fontId="1571" fillId="4058" borderId="546" xfId="273" applyNumberFormat="1" applyFont="1" applyFill="1" applyBorder="1" applyAlignment="1">
      <x:alignment vertical="center" wrapText="1"/>
    </x:xf>
    <x:xf numFmtId="0" fontId="1571" fillId="4058" borderId="547" xfId="273" applyNumberFormat="1" applyFont="1" applyFill="1" applyBorder="1" applyAlignment="1">
      <x:alignment vertical="center" wrapText="1"/>
    </x:xf>
    <x:xf numFmtId="0" fontId="1569" fillId="4059" borderId="546" xfId="273" applyNumberFormat="1" applyFont="1" applyFill="1" applyBorder="1" applyAlignment="1">
      <x:alignment vertical="center" wrapText="1"/>
    </x:xf>
    <x:xf numFmtId="0" fontId="1569" fillId="4059" borderId="547" xfId="273" applyNumberFormat="1" applyFont="1" applyFill="1" applyBorder="1" applyAlignment="1">
      <x:alignment vertical="center" wrapText="1"/>
    </x:xf>
    <x:xf numFmtId="0" fontId="1568" fillId="4059" borderId="546" xfId="273" applyNumberFormat="1" applyFont="1" applyFill="1" applyBorder="1" applyAlignment="1">
      <x:alignment vertical="center" wrapText="1"/>
    </x:xf>
    <x:xf numFmtId="0" fontId="1571" fillId="4059" borderId="546" xfId="273" applyNumberFormat="1" applyFont="1" applyFill="1" applyBorder="1" applyAlignment="1">
      <x:alignment vertical="center" wrapText="1"/>
    </x:xf>
    <x:xf numFmtId="0" fontId="1571" fillId="4059" borderId="547" xfId="273" applyNumberFormat="1" applyFont="1" applyFill="1" applyBorder="1" applyAlignment="1">
      <x:alignment vertical="center" wrapText="1"/>
    </x:xf>
    <x:xf numFmtId="0" fontId="1569" fillId="4060" borderId="546" xfId="273" applyNumberFormat="1" applyFont="1" applyFill="1" applyBorder="1" applyAlignment="1">
      <x:alignment vertical="center" wrapText="1"/>
    </x:xf>
    <x:xf numFmtId="200" fontId="1569" fillId="4060" borderId="546" xfId="273" applyNumberFormat="1" applyFont="1" applyFill="1" applyBorder="1" applyAlignment="1">
      <x:alignment horizontal="right" vertical="center" wrapText="1"/>
    </x:xf>
    <x:xf numFmtId="2" fontId="1569" fillId="4060" borderId="546" xfId="273" applyNumberFormat="1" applyFont="1" applyFill="1" applyBorder="1" applyAlignment="1">
      <x:alignment horizontal="right" vertical="center" wrapText="1"/>
    </x:xf>
    <x:xf numFmtId="0" fontId="1569" fillId="4060" borderId="547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60" borderId="546" xfId="273" applyNumberFormat="1" applyFont="1" applyFill="1" applyBorder="1" applyAlignment="1">
      <x:alignment vertical="center" wrapText="1"/>
    </x:xf>
    <x:xf numFmtId="0" fontId="1569" fillId="4061" borderId="546" xfId="273" applyNumberFormat="1" applyFont="1" applyFill="1" applyBorder="1" applyAlignment="1">
      <x:alignment vertical="center" wrapText="1"/>
    </x:xf>
    <x:xf numFmtId="200" fontId="1569" fillId="4061" borderId="546" xfId="273" applyNumberFormat="1" applyFont="1" applyFill="1" applyBorder="1" applyAlignment="1">
      <x:alignment horizontal="right" vertical="center" wrapText="1"/>
    </x:xf>
    <x:xf numFmtId="2" fontId="1569" fillId="4061" borderId="546" xfId="273" applyNumberFormat="1" applyFont="1" applyFill="1" applyBorder="1" applyAlignment="1">
      <x:alignment horizontal="right" vertical="center" wrapText="1"/>
    </x:xf>
    <x:xf numFmtId="0" fontId="1569" fillId="4061" borderId="547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61" borderId="546" xfId="273" applyNumberFormat="1" applyFont="1" applyFill="1" applyBorder="1" applyAlignment="1">
      <x:alignment vertical="center" wrapText="1"/>
    </x:xf>
    <x:xf numFmtId="0" fontId="1569" fillId="4056" borderId="547" xfId="273" applyNumberFormat="1" applyFont="1" applyFill="1" applyBorder="1" applyAlignment="1">
      <x:alignment vertical="center" wrapText="1"/>
    </x:xf>
    <x:xf numFmtId="0" fontId="1569" fillId="4060" borderId="547" xfId="273" applyNumberFormat="1" applyFont="1" applyFill="1" applyBorder="1" applyAlignment="1">
      <x:alignment vertical="center" wrapText="1"/>
    </x:xf>
    <x:xf numFmtId="0" fontId="1569" fillId="4061" borderId="547" xfId="273" applyNumberFormat="1" applyFont="1" applyFill="1" applyBorder="1" applyAlignment="1">
      <x:alignment vertical="center" wrapText="1"/>
    </x:xf>
    <x:xf numFmtId="0" fontId="1568" fillId="4050" borderId="546" xfId="2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50" borderId="546" xfId="2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56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50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60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61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60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8" fillId="4061" borderId="546" xfId="2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9" fillId="4052" borderId="546" xfId="273" applyNumberFormat="1" applyFont="1" applyFill="1" applyBorder="1" applyAlignment="1">
      <x:alignment vertical="center" wrapText="1"/>
    </x:xf>
    <x:xf numFmtId="0" fontId="1569" fillId="4052" borderId="547" xfId="273" applyNumberFormat="1" applyFont="1" applyFill="1" applyBorder="1" applyAlignment="1">
      <x:alignment vertical="center" wrapText="1"/>
    </x:xf>
    <x:xf numFmtId="0" fontId="1572" fillId="4050" borderId="546" xfId="273" applyNumberFormat="1" applyFont="1" applyFill="1" applyBorder="1"/>
    <x:xf numFmtId="0" fontId="1572" fillId="4050" borderId="546" xfId="273" applyNumberFormat="1" applyFont="1" applyFill="1" applyBorder="1" applyAlignment="1">
      <x:alignment vertical="center"/>
    </x:xf>
    <x:xf numFmtId="0" fontId="1572" fillId="4062" borderId="546" xfId="273" applyNumberFormat="1" applyFont="1" applyFill="1" applyBorder="1" applyAlignment="1">
      <x:alignment vertical="center"/>
    </x:xf>
    <x:xf numFmtId="0" fontId="1573" fillId="4062" borderId="546" xfId="273" applyNumberFormat="1" applyFont="1" applyFill="1" applyBorder="1" applyAlignment="1">
      <x:alignment vertical="center"/>
    </x:xf>
    <x:xf numFmtId="0" fontId="1573" fillId="4062" borderId="546" xfId="273" applyNumberFormat="1" applyFont="1" applyFill="1" applyBorder="1" applyAlignment="1">
      <x:alignment vertical="center" wrapText="1"/>
    </x:xf>
    <x:xf numFmtId="0" fontId="1572" fillId="4063" borderId="546" xfId="273" applyNumberFormat="1" applyFont="1" applyFill="1" applyBorder="1" applyAlignment="1">
      <x:alignment vertical="center"/>
    </x:xf>
    <x:xf numFmtId="0" fontId="1574" fillId="4063" borderId="546" xfId="273" applyNumberFormat="1" applyFont="1" applyFill="1" applyBorder="1" applyAlignment="1">
      <x:alignment vertical="center"/>
    </x:xf>
    <x:xf numFmtId="0" fontId="1572" fillId="4064" borderId="546" xfId="273" applyNumberFormat="1" applyFont="1" applyFill="1" applyBorder="1" applyAlignment="1">
      <x:alignment vertical="center"/>
    </x:xf>
    <x:xf numFmtId="0" fontId="1572" fillId="4050" borderId="546" xfId="273" applyNumberFormat="1" applyFont="1" applyFill="1" applyBorder="1" applyAlignment="1">
      <x:alignment vertical="center" wrapText="1"/>
    </x:xf>
    <x:xf numFmtId="201" fontId="1572" fillId="4050" borderId="546" xfId="273" applyNumberFormat="1" applyFont="1" applyFill="1" applyBorder="1" applyAlignment="1">
      <x:alignment vertical="center"/>
    </x:xf>
    <x:xf numFmtId="200" fontId="1572" fillId="4050" borderId="546" xfId="273" applyNumberFormat="1" applyFont="1" applyFill="1" applyBorder="1" applyAlignment="1">
      <x:alignment vertical="center"/>
    </x:xf>
    <x:xf numFmtId="0" fontId="1575" fillId="4065" borderId="548" xfId="274"/>
    <x:xf numFmtId="0" fontId="1575" fillId="4067" borderId="548" xfId="274" applyNumberFormat="1" applyFont="1" applyFill="1" applyBorder="1"/>
    <x:xf numFmtId="0" fontId="1576" fillId="4067" borderId="548" xfId="274" applyNumberFormat="1" applyFont="1" applyFill="1" applyBorder="1"/>
    <x:xf numFmtId="0" fontId="1576" fillId="4067" borderId="548" xfId="274" applyNumberFormat="1" applyFont="1" applyFill="1" applyBorder="1" applyAlignment="1">
      <x:alignment wrapText="1"/>
    </x:xf>
    <x:xf numFmtId="0" fontId="1576" fillId="4067" borderId="548" xfId="274" applyNumberFormat="1" applyFont="1" applyFill="1" applyBorder="1" applyAlignment="1">
      <x:alignment vertical="top" wrapText="1"/>
    </x:xf>
    <x:xf numFmtId="0" fontId="1576" fillId="4068" borderId="548" xfId="274" applyNumberFormat="1" applyFont="1" applyFill="1" applyBorder="1" applyAlignment="1">
      <x:alignment vertical="top" wrapText="1"/>
    </x:xf>
    <x:xf numFmtId="0" fontId="1577" fillId="4068" borderId="548" xfId="274" applyNumberFormat="1" applyFont="1" applyFill="1" applyBorder="1" applyAlignment="1">
      <x:alignment vertical="top" wrapText="1"/>
    </x:xf>
    <x:xf numFmtId="0" fontId="1577" fillId="4068" borderId="548" xfId="274" applyNumberFormat="1" applyFont="1" applyFill="1" applyBorder="1" applyAlignment="1">
      <x:alignment horizontal="center" vertical="top" wrapText="1"/>
    </x:xf>
    <x:xf numFmtId="0" fontId="1576" fillId="4069" borderId="548" xfId="274" applyNumberFormat="1" applyFont="1" applyFill="1" applyBorder="1" applyAlignment="1">
      <x:alignment vertical="top" wrapText="1"/>
    </x:xf>
    <x:xf numFmtId="0" fontId="1576" fillId="4070" borderId="548" xfId="274" applyNumberFormat="1" applyFont="1" applyFill="1" applyBorder="1" applyAlignment="1">
      <x:alignment vertical="top" wrapText="1"/>
    </x:xf>
    <x:xf numFmtId="0" fontId="1577" fillId="4068" borderId="549" xfId="274" applyNumberFormat="1" applyFont="1" applyFill="1" applyBorder="1" applyAlignment="1">
      <x:alignment horizontal="center" vertical="top" wrapText="1"/>
    </x:xf>
    <x:xf numFmtId="0" fontId="1576" fillId="4069" borderId="549" xfId="274" applyNumberFormat="1" applyFont="1" applyFill="1" applyBorder="1" applyAlignment="1">
      <x:alignment vertical="top" wrapText="1"/>
    </x:xf>
    <x:xf numFmtId="0" fontId="1576" fillId="4070" borderId="549" xfId="274" applyNumberFormat="1" applyFont="1" applyFill="1" applyBorder="1" applyAlignment="1">
      <x:alignment vertical="top" wrapText="1"/>
    </x:xf>
    <x:xf numFmtId="0" fontId="1576" fillId="4067" borderId="549" xfId="274" applyNumberFormat="1" applyFont="1" applyFill="1" applyBorder="1" applyAlignment="1">
      <x:alignment vertical="top" wrapText="1"/>
    </x:xf>
    <x:xf numFmtId="200" fontId="1576" fillId="4067" borderId="548" xfId="274" applyNumberFormat="1" applyFont="1" applyFill="1" applyBorder="1" applyAlignment="1">
      <x:alignment vertical="top" wrapText="1"/>
    </x:xf>
    <x:xf numFmtId="200" fontId="1576" fillId="4067" borderId="548" xfId="274" applyNumberFormat="1" applyFont="1" applyFill="1" applyBorder="1" applyAlignment="1">
      <x:alignment horizontal="right" vertical="top" wrapText="1"/>
    </x:xf>
    <x:xf numFmtId="0" fontId="1576" fillId="4071" borderId="548" xfId="274" applyNumberFormat="1" applyFont="1" applyFill="1" applyBorder="1" applyAlignment="1">
      <x:alignment vertical="top" wrapText="1"/>
    </x:xf>
    <x:xf numFmtId="0" fontId="1576" fillId="4071" borderId="549" xfId="274" applyNumberFormat="1" applyFont="1" applyFill="1" applyBorder="1" applyAlignment="1">
      <x:alignment vertical="top" wrapText="1"/>
    </x:xf>
    <x:xf numFmtId="200" fontId="1576" fillId="4071" borderId="548" xfId="274" applyNumberFormat="1" applyFont="1" applyFill="1" applyBorder="1" applyAlignment="1">
      <x:alignment vertical="top" wrapText="1"/>
    </x:xf>
    <x:xf numFmtId="200" fontId="1576" fillId="4071" borderId="548" xfId="274" applyNumberFormat="1" applyFont="1" applyFill="1" applyBorder="1" applyAlignment="1">
      <x:alignment horizontal="right" vertical="top" wrapText="1"/>
    </x:xf>
    <x:xf numFmtId="0" fontId="1576" fillId="4067" borderId="548" xfId="2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71" borderId="548" xfId="2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65" borderId="548" xfId="274" applyNumberFormat="1" applyFont="1" applyFill="1" applyBorder="1"/>
    <x:xf numFmtId="0" fontId="1576" fillId="4065" borderId="548" xfId="274" applyNumberFormat="1" applyFont="1" applyFill="1" applyBorder="1" applyAlignment="1">
      <x:alignment wrapText="1"/>
    </x:xf>
    <x:xf numFmtId="0" fontId="1576" fillId="4065" borderId="548" xfId="274" applyNumberFormat="1" applyFont="1" applyFill="1" applyBorder="1" applyAlignment="1">
      <x:alignment vertical="top" wrapText="1"/>
    </x:xf>
    <x:xf numFmtId="0" fontId="1577" fillId="4065" borderId="548" xfId="274" applyNumberFormat="1" applyFont="1" applyFill="1" applyBorder="1" applyAlignment="1">
      <x:alignment vertical="top" wrapText="1"/>
    </x:xf>
    <x:xf numFmtId="2" fontId="1576" fillId="4071" borderId="548" xfId="274" applyNumberFormat="1" applyFont="1" applyFill="1" applyBorder="1" applyAlignment="1">
      <x:alignment horizontal="right" vertical="top" wrapText="1"/>
    </x:xf>
    <x:xf numFmtId="0" fontId="1576" fillId="4071" borderId="549" xfId="2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65" borderId="548" xfId="274" applyNumberFormat="1" applyFont="1" applyFill="1" applyBorder="1" applyAlignment="1">
      <x:alignment wrapText="1"/>
    </x:xf>
    <x:xf numFmtId="0" fontId="1577" fillId="4068" borderId="548" xfId="274" applyNumberFormat="1" applyFont="1" applyFill="1" applyBorder="1" applyAlignment="1">
      <x:alignment horizontal="center" vertical="center" wrapText="1"/>
    </x:xf>
    <x:xf numFmtId="0" fontId="1577" fillId="4068" borderId="549" xfId="274" applyNumberFormat="1" applyFont="1" applyFill="1" applyBorder="1" applyAlignment="1">
      <x:alignment horizontal="center" vertical="center" wrapText="1"/>
    </x:xf>
    <x:xf numFmtId="0" fontId="1575" fillId="4065" borderId="548" xfId="274" applyNumberFormat="1" applyFont="1" applyFill="1" applyBorder="1" applyAlignment="1">
      <x:alignment vertical="center" wrapText="1"/>
    </x:xf>
    <x:xf numFmtId="0" fontId="1576" fillId="4069" borderId="548" xfId="274" applyNumberFormat="1" applyFont="1" applyFill="1" applyBorder="1" applyAlignment="1">
      <x:alignment vertical="center" wrapText="1"/>
    </x:xf>
    <x:xf numFmtId="0" fontId="1576" fillId="4069" borderId="549" xfId="274" applyNumberFormat="1" applyFont="1" applyFill="1" applyBorder="1" applyAlignment="1">
      <x:alignment vertical="center" wrapText="1"/>
    </x:xf>
    <x:xf numFmtId="0" fontId="1576" fillId="4070" borderId="548" xfId="274" applyNumberFormat="1" applyFont="1" applyFill="1" applyBorder="1" applyAlignment="1">
      <x:alignment vertical="center" wrapText="1"/>
    </x:xf>
    <x:xf numFmtId="0" fontId="1576" fillId="4070" borderId="549" xfId="274" applyNumberFormat="1" applyFont="1" applyFill="1" applyBorder="1" applyAlignment="1">
      <x:alignment vertical="center" wrapText="1"/>
    </x:xf>
    <x:xf numFmtId="0" fontId="1576" fillId="4071" borderId="548" xfId="274" applyNumberFormat="1" applyFont="1" applyFill="1" applyBorder="1" applyAlignment="1">
      <x:alignment vertical="center" wrapText="1"/>
    </x:xf>
    <x:xf numFmtId="200" fontId="1576" fillId="4071" borderId="548" xfId="274" applyNumberFormat="1" applyFont="1" applyFill="1" applyBorder="1" applyAlignment="1">
      <x:alignment horizontal="right" vertical="center" wrapText="1"/>
    </x:xf>
    <x:xf numFmtId="2" fontId="1576" fillId="4071" borderId="548" xfId="274" applyNumberFormat="1" applyFont="1" applyFill="1" applyBorder="1" applyAlignment="1">
      <x:alignment horizontal="right" vertical="center" wrapText="1"/>
    </x:xf>
    <x:xf numFmtId="0" fontId="1576" fillId="4071" borderId="549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7" fillId="4072" borderId="548" xfId="274" applyNumberFormat="1" applyFont="1" applyFill="1" applyBorder="1" applyAlignment="1">
      <x:alignment horizontal="center" vertical="center" wrapText="1"/>
    </x:xf>
    <x:xf numFmtId="0" fontId="1577" fillId="4072" borderId="549" xfId="274" applyNumberFormat="1" applyFont="1" applyFill="1" applyBorder="1" applyAlignment="1">
      <x:alignment horizontal="center" vertical="center" wrapText="1"/>
    </x:xf>
    <x:xf numFmtId="0" fontId="1575" fillId="4072" borderId="548" xfId="274" applyNumberFormat="1" applyFont="1" applyFill="1" applyBorder="1" applyAlignment="1">
      <x:alignment vertical="center" wrapText="1"/>
    </x:xf>
    <x:xf numFmtId="0" fontId="1577" fillId="4072" borderId="548" xfId="274" applyNumberFormat="1" applyFont="1" applyFill="1" applyBorder="1" applyAlignment="1">
      <x:alignment vertical="center" wrapText="1"/>
    </x:xf>
    <x:xf numFmtId="0" fontId="1576" fillId="4073" borderId="548" xfId="274" applyNumberFormat="1" applyFont="1" applyFill="1" applyBorder="1" applyAlignment="1">
      <x:alignment vertical="center" wrapText="1"/>
    </x:xf>
    <x:xf numFmtId="0" fontId="1576" fillId="4073" borderId="549" xfId="274" applyNumberFormat="1" applyFont="1" applyFill="1" applyBorder="1" applyAlignment="1">
      <x:alignment vertical="center" wrapText="1"/>
    </x:xf>
    <x:xf numFmtId="0" fontId="1575" fillId="4073" borderId="548" xfId="274" applyNumberFormat="1" applyFont="1" applyFill="1" applyBorder="1" applyAlignment="1">
      <x:alignment vertical="center" wrapText="1"/>
    </x:xf>
    <x:xf numFmtId="0" fontId="1578" fillId="4073" borderId="548" xfId="274" applyNumberFormat="1" applyFont="1" applyFill="1" applyBorder="1" applyAlignment="1">
      <x:alignment vertical="center" wrapText="1"/>
    </x:xf>
    <x:xf numFmtId="0" fontId="1578" fillId="4073" borderId="549" xfId="274" applyNumberFormat="1" applyFont="1" applyFill="1" applyBorder="1" applyAlignment="1">
      <x:alignment vertical="center" wrapText="1"/>
    </x:xf>
    <x:xf numFmtId="0" fontId="1576" fillId="4074" borderId="548" xfId="274" applyNumberFormat="1" applyFont="1" applyFill="1" applyBorder="1" applyAlignment="1">
      <x:alignment vertical="center" wrapText="1"/>
    </x:xf>
    <x:xf numFmtId="0" fontId="1576" fillId="4074" borderId="549" xfId="274" applyNumberFormat="1" applyFont="1" applyFill="1" applyBorder="1" applyAlignment="1">
      <x:alignment vertical="center" wrapText="1"/>
    </x:xf>
    <x:xf numFmtId="0" fontId="1575" fillId="4074" borderId="548" xfId="274" applyNumberFormat="1" applyFont="1" applyFill="1" applyBorder="1" applyAlignment="1">
      <x:alignment vertical="center" wrapText="1"/>
    </x:xf>
    <x:xf numFmtId="0" fontId="1578" fillId="4074" borderId="548" xfId="274" applyNumberFormat="1" applyFont="1" applyFill="1" applyBorder="1" applyAlignment="1">
      <x:alignment vertical="center" wrapText="1"/>
    </x:xf>
    <x:xf numFmtId="0" fontId="1578" fillId="4074" borderId="549" xfId="274" applyNumberFormat="1" applyFont="1" applyFill="1" applyBorder="1" applyAlignment="1">
      <x:alignment vertical="center" wrapText="1"/>
    </x:xf>
    <x:xf numFmtId="0" fontId="1576" fillId="4075" borderId="548" xfId="274" applyNumberFormat="1" applyFont="1" applyFill="1" applyBorder="1" applyAlignment="1">
      <x:alignment vertical="center" wrapText="1"/>
    </x:xf>
    <x:xf numFmtId="200" fontId="1576" fillId="4075" borderId="548" xfId="274" applyNumberFormat="1" applyFont="1" applyFill="1" applyBorder="1" applyAlignment="1">
      <x:alignment horizontal="right" vertical="center" wrapText="1"/>
    </x:xf>
    <x:xf numFmtId="2" fontId="1576" fillId="4075" borderId="548" xfId="274" applyNumberFormat="1" applyFont="1" applyFill="1" applyBorder="1" applyAlignment="1">
      <x:alignment horizontal="right" vertical="center" wrapText="1"/>
    </x:xf>
    <x:xf numFmtId="0" fontId="1576" fillId="4075" borderId="549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75" borderId="548" xfId="274" applyNumberFormat="1" applyFont="1" applyFill="1" applyBorder="1" applyAlignment="1">
      <x:alignment vertical="center" wrapText="1"/>
    </x:xf>
    <x:xf numFmtId="0" fontId="1576" fillId="4076" borderId="548" xfId="274" applyNumberFormat="1" applyFont="1" applyFill="1" applyBorder="1" applyAlignment="1">
      <x:alignment vertical="center" wrapText="1"/>
    </x:xf>
    <x:xf numFmtId="200" fontId="1576" fillId="4076" borderId="548" xfId="274" applyNumberFormat="1" applyFont="1" applyFill="1" applyBorder="1" applyAlignment="1">
      <x:alignment horizontal="right" vertical="center" wrapText="1"/>
    </x:xf>
    <x:xf numFmtId="2" fontId="1576" fillId="4076" borderId="548" xfId="274" applyNumberFormat="1" applyFont="1" applyFill="1" applyBorder="1" applyAlignment="1">
      <x:alignment horizontal="right" vertical="center" wrapText="1"/>
    </x:xf>
    <x:xf numFmtId="0" fontId="1576" fillId="4076" borderId="549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76" borderId="548" xfId="274" applyNumberFormat="1" applyFont="1" applyFill="1" applyBorder="1" applyAlignment="1">
      <x:alignment vertical="center" wrapText="1"/>
    </x:xf>
    <x:xf numFmtId="0" fontId="1576" fillId="4071" borderId="549" xfId="274" applyNumberFormat="1" applyFont="1" applyFill="1" applyBorder="1" applyAlignment="1">
      <x:alignment vertical="center" wrapText="1"/>
    </x:xf>
    <x:xf numFmtId="0" fontId="1576" fillId="4075" borderId="549" xfId="274" applyNumberFormat="1" applyFont="1" applyFill="1" applyBorder="1" applyAlignment="1">
      <x:alignment vertical="center" wrapText="1"/>
    </x:xf>
    <x:xf numFmtId="0" fontId="1576" fillId="4076" borderId="549" xfId="274" applyNumberFormat="1" applyFont="1" applyFill="1" applyBorder="1" applyAlignment="1">
      <x:alignment vertical="center" wrapText="1"/>
    </x:xf>
    <x:xf numFmtId="0" fontId="1575" fillId="4065" borderId="548" xfId="2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65" borderId="548" xfId="2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71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65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75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76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75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5" fillId="4076" borderId="548" xfId="2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6" fillId="4067" borderId="548" xfId="274" applyNumberFormat="1" applyFont="1" applyFill="1" applyBorder="1" applyAlignment="1">
      <x:alignment vertical="center" wrapText="1"/>
    </x:xf>
    <x:xf numFmtId="0" fontId="1576" fillId="4067" borderId="549" xfId="274" applyNumberFormat="1" applyFont="1" applyFill="1" applyBorder="1" applyAlignment="1">
      <x:alignment vertical="center" wrapText="1"/>
    </x:xf>
    <x:xf numFmtId="0" fontId="1579" fillId="4077" borderId="550" xfId="275"/>
    <x:xf numFmtId="0" fontId="1579" fillId="4079" borderId="550" xfId="275" applyNumberFormat="1" applyFont="1" applyFill="1" applyBorder="1"/>
    <x:xf numFmtId="0" fontId="1580" fillId="4079" borderId="550" xfId="275" applyNumberFormat="1" applyFont="1" applyFill="1" applyBorder="1"/>
    <x:xf numFmtId="0" fontId="1580" fillId="4079" borderId="550" xfId="275" applyNumberFormat="1" applyFont="1" applyFill="1" applyBorder="1" applyAlignment="1">
      <x:alignment wrapText="1"/>
    </x:xf>
    <x:xf numFmtId="0" fontId="1580" fillId="4079" borderId="550" xfId="275" applyNumberFormat="1" applyFont="1" applyFill="1" applyBorder="1" applyAlignment="1">
      <x:alignment vertical="top" wrapText="1"/>
    </x:xf>
    <x:xf numFmtId="0" fontId="1580" fillId="4080" borderId="550" xfId="275" applyNumberFormat="1" applyFont="1" applyFill="1" applyBorder="1" applyAlignment="1">
      <x:alignment vertical="top" wrapText="1"/>
    </x:xf>
    <x:xf numFmtId="0" fontId="1581" fillId="4080" borderId="550" xfId="275" applyNumberFormat="1" applyFont="1" applyFill="1" applyBorder="1" applyAlignment="1">
      <x:alignment vertical="top" wrapText="1"/>
    </x:xf>
    <x:xf numFmtId="0" fontId="1581" fillId="4080" borderId="550" xfId="275" applyNumberFormat="1" applyFont="1" applyFill="1" applyBorder="1" applyAlignment="1">
      <x:alignment horizontal="center" vertical="top" wrapText="1"/>
    </x:xf>
    <x:xf numFmtId="0" fontId="1580" fillId="4081" borderId="550" xfId="275" applyNumberFormat="1" applyFont="1" applyFill="1" applyBorder="1" applyAlignment="1">
      <x:alignment vertical="top" wrapText="1"/>
    </x:xf>
    <x:xf numFmtId="0" fontId="1580" fillId="4082" borderId="550" xfId="275" applyNumberFormat="1" applyFont="1" applyFill="1" applyBorder="1" applyAlignment="1">
      <x:alignment vertical="top" wrapText="1"/>
    </x:xf>
    <x:xf numFmtId="0" fontId="1581" fillId="4080" borderId="551" xfId="275" applyNumberFormat="1" applyFont="1" applyFill="1" applyBorder="1" applyAlignment="1">
      <x:alignment horizontal="center" vertical="top" wrapText="1"/>
    </x:xf>
    <x:xf numFmtId="0" fontId="1580" fillId="4081" borderId="551" xfId="275" applyNumberFormat="1" applyFont="1" applyFill="1" applyBorder="1" applyAlignment="1">
      <x:alignment vertical="top" wrapText="1"/>
    </x:xf>
    <x:xf numFmtId="0" fontId="1580" fillId="4082" borderId="551" xfId="275" applyNumberFormat="1" applyFont="1" applyFill="1" applyBorder="1" applyAlignment="1">
      <x:alignment vertical="top" wrapText="1"/>
    </x:xf>
    <x:xf numFmtId="0" fontId="1580" fillId="4079" borderId="551" xfId="275" applyNumberFormat="1" applyFont="1" applyFill="1" applyBorder="1" applyAlignment="1">
      <x:alignment vertical="top" wrapText="1"/>
    </x:xf>
    <x:xf numFmtId="200" fontId="1580" fillId="4079" borderId="550" xfId="275" applyNumberFormat="1" applyFont="1" applyFill="1" applyBorder="1" applyAlignment="1">
      <x:alignment vertical="top" wrapText="1"/>
    </x:xf>
    <x:xf numFmtId="200" fontId="1580" fillId="4079" borderId="550" xfId="275" applyNumberFormat="1" applyFont="1" applyFill="1" applyBorder="1" applyAlignment="1">
      <x:alignment horizontal="right" vertical="top" wrapText="1"/>
    </x:xf>
    <x:xf numFmtId="0" fontId="1580" fillId="4083" borderId="550" xfId="275" applyNumberFormat="1" applyFont="1" applyFill="1" applyBorder="1" applyAlignment="1">
      <x:alignment vertical="top" wrapText="1"/>
    </x:xf>
    <x:xf numFmtId="0" fontId="1580" fillId="4083" borderId="551" xfId="275" applyNumberFormat="1" applyFont="1" applyFill="1" applyBorder="1" applyAlignment="1">
      <x:alignment vertical="top" wrapText="1"/>
    </x:xf>
    <x:xf numFmtId="200" fontId="1580" fillId="4083" borderId="550" xfId="275" applyNumberFormat="1" applyFont="1" applyFill="1" applyBorder="1" applyAlignment="1">
      <x:alignment vertical="top" wrapText="1"/>
    </x:xf>
    <x:xf numFmtId="200" fontId="1580" fillId="4083" borderId="550" xfId="275" applyNumberFormat="1" applyFont="1" applyFill="1" applyBorder="1" applyAlignment="1">
      <x:alignment horizontal="right" vertical="top" wrapText="1"/>
    </x:xf>
    <x:xf numFmtId="0" fontId="1580" fillId="4079" borderId="550" xfId="2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83" borderId="550" xfId="2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77" borderId="550" xfId="275" applyNumberFormat="1" applyFont="1" applyFill="1" applyBorder="1"/>
    <x:xf numFmtId="0" fontId="1580" fillId="4077" borderId="550" xfId="275" applyNumberFormat="1" applyFont="1" applyFill="1" applyBorder="1" applyAlignment="1">
      <x:alignment wrapText="1"/>
    </x:xf>
    <x:xf numFmtId="0" fontId="1580" fillId="4077" borderId="550" xfId="275" applyNumberFormat="1" applyFont="1" applyFill="1" applyBorder="1" applyAlignment="1">
      <x:alignment vertical="top" wrapText="1"/>
    </x:xf>
    <x:xf numFmtId="0" fontId="1581" fillId="4077" borderId="550" xfId="275" applyNumberFormat="1" applyFont="1" applyFill="1" applyBorder="1" applyAlignment="1">
      <x:alignment vertical="top" wrapText="1"/>
    </x:xf>
    <x:xf numFmtId="2" fontId="1580" fillId="4083" borderId="550" xfId="275" applyNumberFormat="1" applyFont="1" applyFill="1" applyBorder="1" applyAlignment="1">
      <x:alignment horizontal="right" vertical="top" wrapText="1"/>
    </x:xf>
    <x:xf numFmtId="0" fontId="1580" fillId="4083" borderId="551" xfId="2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77" borderId="550" xfId="275" applyNumberFormat="1" applyFont="1" applyFill="1" applyBorder="1" applyAlignment="1">
      <x:alignment wrapText="1"/>
    </x:xf>
    <x:xf numFmtId="0" fontId="1581" fillId="4080" borderId="550" xfId="275" applyNumberFormat="1" applyFont="1" applyFill="1" applyBorder="1" applyAlignment="1">
      <x:alignment horizontal="center" vertical="center" wrapText="1"/>
    </x:xf>
    <x:xf numFmtId="0" fontId="1581" fillId="4080" borderId="551" xfId="275" applyNumberFormat="1" applyFont="1" applyFill="1" applyBorder="1" applyAlignment="1">
      <x:alignment horizontal="center" vertical="center" wrapText="1"/>
    </x:xf>
    <x:xf numFmtId="0" fontId="1579" fillId="4077" borderId="550" xfId="275" applyNumberFormat="1" applyFont="1" applyFill="1" applyBorder="1" applyAlignment="1">
      <x:alignment vertical="center" wrapText="1"/>
    </x:xf>
    <x:xf numFmtId="0" fontId="1580" fillId="4081" borderId="550" xfId="275" applyNumberFormat="1" applyFont="1" applyFill="1" applyBorder="1" applyAlignment="1">
      <x:alignment vertical="center" wrapText="1"/>
    </x:xf>
    <x:xf numFmtId="0" fontId="1580" fillId="4081" borderId="551" xfId="275" applyNumberFormat="1" applyFont="1" applyFill="1" applyBorder="1" applyAlignment="1">
      <x:alignment vertical="center" wrapText="1"/>
    </x:xf>
    <x:xf numFmtId="0" fontId="1580" fillId="4082" borderId="550" xfId="275" applyNumberFormat="1" applyFont="1" applyFill="1" applyBorder="1" applyAlignment="1">
      <x:alignment vertical="center" wrapText="1"/>
    </x:xf>
    <x:xf numFmtId="0" fontId="1580" fillId="4082" borderId="551" xfId="275" applyNumberFormat="1" applyFont="1" applyFill="1" applyBorder="1" applyAlignment="1">
      <x:alignment vertical="center" wrapText="1"/>
    </x:xf>
    <x:xf numFmtId="0" fontId="1580" fillId="4083" borderId="550" xfId="275" applyNumberFormat="1" applyFont="1" applyFill="1" applyBorder="1" applyAlignment="1">
      <x:alignment vertical="center" wrapText="1"/>
    </x:xf>
    <x:xf numFmtId="200" fontId="1580" fillId="4083" borderId="550" xfId="275" applyNumberFormat="1" applyFont="1" applyFill="1" applyBorder="1" applyAlignment="1">
      <x:alignment horizontal="right" vertical="center" wrapText="1"/>
    </x:xf>
    <x:xf numFmtId="2" fontId="1580" fillId="4083" borderId="550" xfId="275" applyNumberFormat="1" applyFont="1" applyFill="1" applyBorder="1" applyAlignment="1">
      <x:alignment horizontal="right" vertical="center" wrapText="1"/>
    </x:xf>
    <x:xf numFmtId="0" fontId="1580" fillId="4083" borderId="551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1" fillId="4084" borderId="550" xfId="275" applyNumberFormat="1" applyFont="1" applyFill="1" applyBorder="1" applyAlignment="1">
      <x:alignment horizontal="center" vertical="center" wrapText="1"/>
    </x:xf>
    <x:xf numFmtId="0" fontId="1581" fillId="4084" borderId="551" xfId="275" applyNumberFormat="1" applyFont="1" applyFill="1" applyBorder="1" applyAlignment="1">
      <x:alignment horizontal="center" vertical="center" wrapText="1"/>
    </x:xf>
    <x:xf numFmtId="0" fontId="1579" fillId="4084" borderId="550" xfId="275" applyNumberFormat="1" applyFont="1" applyFill="1" applyBorder="1" applyAlignment="1">
      <x:alignment vertical="center" wrapText="1"/>
    </x:xf>
    <x:xf numFmtId="0" fontId="1581" fillId="4084" borderId="550" xfId="275" applyNumberFormat="1" applyFont="1" applyFill="1" applyBorder="1" applyAlignment="1">
      <x:alignment vertical="center" wrapText="1"/>
    </x:xf>
    <x:xf numFmtId="0" fontId="1580" fillId="4085" borderId="550" xfId="275" applyNumberFormat="1" applyFont="1" applyFill="1" applyBorder="1" applyAlignment="1">
      <x:alignment vertical="center" wrapText="1"/>
    </x:xf>
    <x:xf numFmtId="0" fontId="1580" fillId="4085" borderId="551" xfId="275" applyNumberFormat="1" applyFont="1" applyFill="1" applyBorder="1" applyAlignment="1">
      <x:alignment vertical="center" wrapText="1"/>
    </x:xf>
    <x:xf numFmtId="0" fontId="1579" fillId="4085" borderId="550" xfId="275" applyNumberFormat="1" applyFont="1" applyFill="1" applyBorder="1" applyAlignment="1">
      <x:alignment vertical="center" wrapText="1"/>
    </x:xf>
    <x:xf numFmtId="0" fontId="1582" fillId="4085" borderId="550" xfId="275" applyNumberFormat="1" applyFont="1" applyFill="1" applyBorder="1" applyAlignment="1">
      <x:alignment vertical="center" wrapText="1"/>
    </x:xf>
    <x:xf numFmtId="0" fontId="1582" fillId="4085" borderId="551" xfId="275" applyNumberFormat="1" applyFont="1" applyFill="1" applyBorder="1" applyAlignment="1">
      <x:alignment vertical="center" wrapText="1"/>
    </x:xf>
    <x:xf numFmtId="0" fontId="1580" fillId="4086" borderId="550" xfId="275" applyNumberFormat="1" applyFont="1" applyFill="1" applyBorder="1" applyAlignment="1">
      <x:alignment vertical="center" wrapText="1"/>
    </x:xf>
    <x:xf numFmtId="0" fontId="1580" fillId="4086" borderId="551" xfId="275" applyNumberFormat="1" applyFont="1" applyFill="1" applyBorder="1" applyAlignment="1">
      <x:alignment vertical="center" wrapText="1"/>
    </x:xf>
    <x:xf numFmtId="0" fontId="1579" fillId="4086" borderId="550" xfId="275" applyNumberFormat="1" applyFont="1" applyFill="1" applyBorder="1" applyAlignment="1">
      <x:alignment vertical="center" wrapText="1"/>
    </x:xf>
    <x:xf numFmtId="0" fontId="1582" fillId="4086" borderId="550" xfId="275" applyNumberFormat="1" applyFont="1" applyFill="1" applyBorder="1" applyAlignment="1">
      <x:alignment vertical="center" wrapText="1"/>
    </x:xf>
    <x:xf numFmtId="0" fontId="1582" fillId="4086" borderId="551" xfId="275" applyNumberFormat="1" applyFont="1" applyFill="1" applyBorder="1" applyAlignment="1">
      <x:alignment vertical="center" wrapText="1"/>
    </x:xf>
    <x:xf numFmtId="0" fontId="1580" fillId="4087" borderId="550" xfId="275" applyNumberFormat="1" applyFont="1" applyFill="1" applyBorder="1" applyAlignment="1">
      <x:alignment vertical="center" wrapText="1"/>
    </x:xf>
    <x:xf numFmtId="200" fontId="1580" fillId="4087" borderId="550" xfId="275" applyNumberFormat="1" applyFont="1" applyFill="1" applyBorder="1" applyAlignment="1">
      <x:alignment horizontal="right" vertical="center" wrapText="1"/>
    </x:xf>
    <x:xf numFmtId="2" fontId="1580" fillId="4087" borderId="550" xfId="275" applyNumberFormat="1" applyFont="1" applyFill="1" applyBorder="1" applyAlignment="1">
      <x:alignment horizontal="right" vertical="center" wrapText="1"/>
    </x:xf>
    <x:xf numFmtId="0" fontId="1580" fillId="4087" borderId="551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87" borderId="550" xfId="275" applyNumberFormat="1" applyFont="1" applyFill="1" applyBorder="1" applyAlignment="1">
      <x:alignment vertical="center" wrapText="1"/>
    </x:xf>
    <x:xf numFmtId="0" fontId="1580" fillId="4088" borderId="550" xfId="275" applyNumberFormat="1" applyFont="1" applyFill="1" applyBorder="1" applyAlignment="1">
      <x:alignment vertical="center" wrapText="1"/>
    </x:xf>
    <x:xf numFmtId="200" fontId="1580" fillId="4088" borderId="550" xfId="275" applyNumberFormat="1" applyFont="1" applyFill="1" applyBorder="1" applyAlignment="1">
      <x:alignment horizontal="right" vertical="center" wrapText="1"/>
    </x:xf>
    <x:xf numFmtId="2" fontId="1580" fillId="4088" borderId="550" xfId="275" applyNumberFormat="1" applyFont="1" applyFill="1" applyBorder="1" applyAlignment="1">
      <x:alignment horizontal="right" vertical="center" wrapText="1"/>
    </x:xf>
    <x:xf numFmtId="0" fontId="1580" fillId="4088" borderId="551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88" borderId="550" xfId="275" applyNumberFormat="1" applyFont="1" applyFill="1" applyBorder="1" applyAlignment="1">
      <x:alignment vertical="center" wrapText="1"/>
    </x:xf>
    <x:xf numFmtId="0" fontId="1580" fillId="4083" borderId="551" xfId="275" applyNumberFormat="1" applyFont="1" applyFill="1" applyBorder="1" applyAlignment="1">
      <x:alignment vertical="center" wrapText="1"/>
    </x:xf>
    <x:xf numFmtId="0" fontId="1580" fillId="4087" borderId="551" xfId="275" applyNumberFormat="1" applyFont="1" applyFill="1" applyBorder="1" applyAlignment="1">
      <x:alignment vertical="center" wrapText="1"/>
    </x:xf>
    <x:xf numFmtId="0" fontId="1580" fillId="4088" borderId="551" xfId="275" applyNumberFormat="1" applyFont="1" applyFill="1" applyBorder="1" applyAlignment="1">
      <x:alignment vertical="center" wrapText="1"/>
    </x:xf>
    <x:xf numFmtId="0" fontId="1579" fillId="4077" borderId="550" xfId="2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77" borderId="550" xfId="2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83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77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87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88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87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9" fillId="4088" borderId="550" xfId="2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0" fillId="4079" borderId="550" xfId="275" applyNumberFormat="1" applyFont="1" applyFill="1" applyBorder="1" applyAlignment="1">
      <x:alignment vertical="center" wrapText="1"/>
    </x:xf>
    <x:xf numFmtId="0" fontId="1580" fillId="4079" borderId="551" xfId="275" applyNumberFormat="1" applyFont="1" applyFill="1" applyBorder="1" applyAlignment="1">
      <x:alignment vertical="center" wrapText="1"/>
    </x:xf>
    <x:xf numFmtId="0" fontId="1583" fillId="4077" borderId="550" xfId="275" applyNumberFormat="1" applyFont="1" applyFill="1" applyBorder="1"/>
    <x:xf numFmtId="0" fontId="1583" fillId="4077" borderId="550" xfId="275" applyNumberFormat="1" applyFont="1" applyFill="1" applyBorder="1" applyAlignment="1">
      <x:alignment vertical="center"/>
    </x:xf>
    <x:xf numFmtId="0" fontId="1583" fillId="4089" borderId="550" xfId="275" applyNumberFormat="1" applyFont="1" applyFill="1" applyBorder="1" applyAlignment="1">
      <x:alignment vertical="center"/>
    </x:xf>
    <x:xf numFmtId="0" fontId="1584" fillId="4089" borderId="550" xfId="275" applyNumberFormat="1" applyFont="1" applyFill="1" applyBorder="1" applyAlignment="1">
      <x:alignment vertical="center"/>
    </x:xf>
    <x:xf numFmtId="0" fontId="1584" fillId="4089" borderId="550" xfId="275" applyNumberFormat="1" applyFont="1" applyFill="1" applyBorder="1" applyAlignment="1">
      <x:alignment vertical="center" wrapText="1"/>
    </x:xf>
    <x:xf numFmtId="0" fontId="1583" fillId="4090" borderId="550" xfId="275" applyNumberFormat="1" applyFont="1" applyFill="1" applyBorder="1" applyAlignment="1">
      <x:alignment vertical="center"/>
    </x:xf>
    <x:xf numFmtId="0" fontId="1585" fillId="4090" borderId="550" xfId="275" applyNumberFormat="1" applyFont="1" applyFill="1" applyBorder="1" applyAlignment="1">
      <x:alignment vertical="center"/>
    </x:xf>
    <x:xf numFmtId="0" fontId="1583" fillId="4091" borderId="550" xfId="275" applyNumberFormat="1" applyFont="1" applyFill="1" applyBorder="1" applyAlignment="1">
      <x:alignment vertical="center"/>
    </x:xf>
    <x:xf numFmtId="0" fontId="1583" fillId="4077" borderId="550" xfId="275" applyNumberFormat="1" applyFont="1" applyFill="1" applyBorder="1" applyAlignment="1">
      <x:alignment vertical="center" wrapText="1"/>
    </x:xf>
    <x:xf numFmtId="201" fontId="1583" fillId="4077" borderId="550" xfId="275" applyNumberFormat="1" applyFont="1" applyFill="1" applyBorder="1" applyAlignment="1">
      <x:alignment vertical="center"/>
    </x:xf>
    <x:xf numFmtId="200" fontId="1583" fillId="4077" borderId="550" xfId="275" applyNumberFormat="1" applyFont="1" applyFill="1" applyBorder="1" applyAlignment="1">
      <x:alignment vertical="center"/>
    </x:xf>
    <x:xf numFmtId="0" fontId="1583" fillId="4065" borderId="548" xfId="274" applyNumberFormat="1" applyFont="1" applyFill="1" applyBorder="1"/>
    <x:xf numFmtId="0" fontId="1583" fillId="4065" borderId="548" xfId="274" applyNumberFormat="1" applyFont="1" applyFill="1" applyBorder="1" applyAlignment="1">
      <x:alignment vertical="center"/>
    </x:xf>
    <x:xf numFmtId="0" fontId="1583" fillId="4092" borderId="548" xfId="274" applyNumberFormat="1" applyFont="1" applyFill="1" applyBorder="1" applyAlignment="1">
      <x:alignment vertical="center"/>
    </x:xf>
    <x:xf numFmtId="0" fontId="1586" fillId="4092" borderId="548" xfId="274" applyNumberFormat="1" applyFont="1" applyFill="1" applyBorder="1" applyAlignment="1">
      <x:alignment vertical="center"/>
    </x:xf>
    <x:xf numFmtId="0" fontId="1586" fillId="4092" borderId="548" xfId="274" applyNumberFormat="1" applyFont="1" applyFill="1" applyBorder="1" applyAlignment="1">
      <x:alignment vertical="center" wrapText="1"/>
    </x:xf>
    <x:xf numFmtId="0" fontId="1583" fillId="4093" borderId="548" xfId="274" applyNumberFormat="1" applyFont="1" applyFill="1" applyBorder="1" applyAlignment="1">
      <x:alignment vertical="center"/>
    </x:xf>
    <x:xf numFmtId="0" fontId="1586" fillId="4093" borderId="548" xfId="274" applyNumberFormat="1" applyFont="1" applyFill="1" applyBorder="1" applyAlignment="1">
      <x:alignment vertical="center"/>
    </x:xf>
    <x:xf numFmtId="0" fontId="1583" fillId="4094" borderId="548" xfId="274" applyNumberFormat="1" applyFont="1" applyFill="1" applyBorder="1" applyAlignment="1">
      <x:alignment vertical="center"/>
    </x:xf>
    <x:xf numFmtId="200" fontId="1583" fillId="4065" borderId="548" xfId="274" applyNumberFormat="1" applyFont="1" applyFill="1" applyBorder="1" applyAlignment="1">
      <x:alignment vertical="center"/>
    </x:xf>
    <x:xf numFmtId="0" fontId="1583" fillId="4065" borderId="548" xfId="2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3" fillId="4065" borderId="548" xfId="2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095" borderId="552" xfId="276"/>
    <x:xf numFmtId="0" fontId="1587" fillId="4097" borderId="552" xfId="276" applyNumberFormat="1" applyFont="1" applyFill="1" applyBorder="1"/>
    <x:xf numFmtId="0" fontId="1588" fillId="4097" borderId="552" xfId="276" applyNumberFormat="1" applyFont="1" applyFill="1" applyBorder="1"/>
    <x:xf numFmtId="0" fontId="1588" fillId="4097" borderId="552" xfId="276" applyNumberFormat="1" applyFont="1" applyFill="1" applyBorder="1" applyAlignment="1">
      <x:alignment wrapText="1"/>
    </x:xf>
    <x:xf numFmtId="0" fontId="1588" fillId="4097" borderId="552" xfId="276" applyNumberFormat="1" applyFont="1" applyFill="1" applyBorder="1" applyAlignment="1">
      <x:alignment vertical="top" wrapText="1"/>
    </x:xf>
    <x:xf numFmtId="0" fontId="1588" fillId="4098" borderId="552" xfId="276" applyNumberFormat="1" applyFont="1" applyFill="1" applyBorder="1" applyAlignment="1">
      <x:alignment vertical="top" wrapText="1"/>
    </x:xf>
    <x:xf numFmtId="0" fontId="1589" fillId="4098" borderId="552" xfId="276" applyNumberFormat="1" applyFont="1" applyFill="1" applyBorder="1" applyAlignment="1">
      <x:alignment vertical="top" wrapText="1"/>
    </x:xf>
    <x:xf numFmtId="0" fontId="1589" fillId="4098" borderId="552" xfId="276" applyNumberFormat="1" applyFont="1" applyFill="1" applyBorder="1" applyAlignment="1">
      <x:alignment horizontal="center" vertical="top" wrapText="1"/>
    </x:xf>
    <x:xf numFmtId="0" fontId="1588" fillId="4099" borderId="552" xfId="276" applyNumberFormat="1" applyFont="1" applyFill="1" applyBorder="1" applyAlignment="1">
      <x:alignment vertical="top" wrapText="1"/>
    </x:xf>
    <x:xf numFmtId="0" fontId="1588" fillId="4100" borderId="552" xfId="276" applyNumberFormat="1" applyFont="1" applyFill="1" applyBorder="1" applyAlignment="1">
      <x:alignment vertical="top" wrapText="1"/>
    </x:xf>
    <x:xf numFmtId="0" fontId="1589" fillId="4098" borderId="553" xfId="276" applyNumberFormat="1" applyFont="1" applyFill="1" applyBorder="1" applyAlignment="1">
      <x:alignment horizontal="center" vertical="top" wrapText="1"/>
    </x:xf>
    <x:xf numFmtId="0" fontId="1588" fillId="4099" borderId="553" xfId="276" applyNumberFormat="1" applyFont="1" applyFill="1" applyBorder="1" applyAlignment="1">
      <x:alignment vertical="top" wrapText="1"/>
    </x:xf>
    <x:xf numFmtId="0" fontId="1588" fillId="4100" borderId="553" xfId="276" applyNumberFormat="1" applyFont="1" applyFill="1" applyBorder="1" applyAlignment="1">
      <x:alignment vertical="top" wrapText="1"/>
    </x:xf>
    <x:xf numFmtId="0" fontId="1588" fillId="4097" borderId="553" xfId="276" applyNumberFormat="1" applyFont="1" applyFill="1" applyBorder="1" applyAlignment="1">
      <x:alignment vertical="top" wrapText="1"/>
    </x:xf>
    <x:xf numFmtId="200" fontId="1588" fillId="4097" borderId="552" xfId="276" applyNumberFormat="1" applyFont="1" applyFill="1" applyBorder="1" applyAlignment="1">
      <x:alignment vertical="top" wrapText="1"/>
    </x:xf>
    <x:xf numFmtId="200" fontId="1588" fillId="4097" borderId="552" xfId="276" applyNumberFormat="1" applyFont="1" applyFill="1" applyBorder="1" applyAlignment="1">
      <x:alignment horizontal="right" vertical="top" wrapText="1"/>
    </x:xf>
    <x:xf numFmtId="0" fontId="1588" fillId="4101" borderId="552" xfId="276" applyNumberFormat="1" applyFont="1" applyFill="1" applyBorder="1" applyAlignment="1">
      <x:alignment vertical="top" wrapText="1"/>
    </x:xf>
    <x:xf numFmtId="0" fontId="1588" fillId="4101" borderId="553" xfId="276" applyNumberFormat="1" applyFont="1" applyFill="1" applyBorder="1" applyAlignment="1">
      <x:alignment vertical="top" wrapText="1"/>
    </x:xf>
    <x:xf numFmtId="200" fontId="1588" fillId="4101" borderId="552" xfId="276" applyNumberFormat="1" applyFont="1" applyFill="1" applyBorder="1" applyAlignment="1">
      <x:alignment vertical="top" wrapText="1"/>
    </x:xf>
    <x:xf numFmtId="200" fontId="1588" fillId="4101" borderId="552" xfId="276" applyNumberFormat="1" applyFont="1" applyFill="1" applyBorder="1" applyAlignment="1">
      <x:alignment horizontal="right" vertical="top" wrapText="1"/>
    </x:xf>
    <x:xf numFmtId="0" fontId="1588" fillId="4097" borderId="552" xfId="2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101" borderId="552" xfId="2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095" borderId="552" xfId="276" applyNumberFormat="1" applyFont="1" applyFill="1" applyBorder="1"/>
    <x:xf numFmtId="0" fontId="1588" fillId="4095" borderId="552" xfId="276" applyNumberFormat="1" applyFont="1" applyFill="1" applyBorder="1" applyAlignment="1">
      <x:alignment wrapText="1"/>
    </x:xf>
    <x:xf numFmtId="0" fontId="1588" fillId="4095" borderId="552" xfId="276" applyNumberFormat="1" applyFont="1" applyFill="1" applyBorder="1" applyAlignment="1">
      <x:alignment vertical="top" wrapText="1"/>
    </x:xf>
    <x:xf numFmtId="0" fontId="1589" fillId="4095" borderId="552" xfId="276" applyNumberFormat="1" applyFont="1" applyFill="1" applyBorder="1" applyAlignment="1">
      <x:alignment vertical="top" wrapText="1"/>
    </x:xf>
    <x:xf numFmtId="2" fontId="1588" fillId="4101" borderId="552" xfId="276" applyNumberFormat="1" applyFont="1" applyFill="1" applyBorder="1" applyAlignment="1">
      <x:alignment horizontal="right" vertical="top" wrapText="1"/>
    </x:xf>
    <x:xf numFmtId="0" fontId="1588" fillId="4101" borderId="553" xfId="2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095" borderId="552" xfId="276" applyNumberFormat="1" applyFont="1" applyFill="1" applyBorder="1" applyAlignment="1">
      <x:alignment wrapText="1"/>
    </x:xf>
    <x:xf numFmtId="0" fontId="1589" fillId="4098" borderId="552" xfId="276" applyNumberFormat="1" applyFont="1" applyFill="1" applyBorder="1" applyAlignment="1">
      <x:alignment horizontal="center" vertical="center" wrapText="1"/>
    </x:xf>
    <x:xf numFmtId="0" fontId="1589" fillId="4098" borderId="553" xfId="276" applyNumberFormat="1" applyFont="1" applyFill="1" applyBorder="1" applyAlignment="1">
      <x:alignment horizontal="center" vertical="center" wrapText="1"/>
    </x:xf>
    <x:xf numFmtId="0" fontId="1587" fillId="4095" borderId="552" xfId="276" applyNumberFormat="1" applyFont="1" applyFill="1" applyBorder="1" applyAlignment="1">
      <x:alignment vertical="center" wrapText="1"/>
    </x:xf>
    <x:xf numFmtId="0" fontId="1588" fillId="4099" borderId="552" xfId="276" applyNumberFormat="1" applyFont="1" applyFill="1" applyBorder="1" applyAlignment="1">
      <x:alignment vertical="center" wrapText="1"/>
    </x:xf>
    <x:xf numFmtId="0" fontId="1588" fillId="4099" borderId="553" xfId="276" applyNumberFormat="1" applyFont="1" applyFill="1" applyBorder="1" applyAlignment="1">
      <x:alignment vertical="center" wrapText="1"/>
    </x:xf>
    <x:xf numFmtId="0" fontId="1588" fillId="4100" borderId="552" xfId="276" applyNumberFormat="1" applyFont="1" applyFill="1" applyBorder="1" applyAlignment="1">
      <x:alignment vertical="center" wrapText="1"/>
    </x:xf>
    <x:xf numFmtId="0" fontId="1588" fillId="4100" borderId="553" xfId="276" applyNumberFormat="1" applyFont="1" applyFill="1" applyBorder="1" applyAlignment="1">
      <x:alignment vertical="center" wrapText="1"/>
    </x:xf>
    <x:xf numFmtId="0" fontId="1588" fillId="4101" borderId="552" xfId="276" applyNumberFormat="1" applyFont="1" applyFill="1" applyBorder="1" applyAlignment="1">
      <x:alignment vertical="center" wrapText="1"/>
    </x:xf>
    <x:xf numFmtId="200" fontId="1588" fillId="4101" borderId="552" xfId="276" applyNumberFormat="1" applyFont="1" applyFill="1" applyBorder="1" applyAlignment="1">
      <x:alignment horizontal="right" vertical="center" wrapText="1"/>
    </x:xf>
    <x:xf numFmtId="2" fontId="1588" fillId="4101" borderId="552" xfId="276" applyNumberFormat="1" applyFont="1" applyFill="1" applyBorder="1" applyAlignment="1">
      <x:alignment horizontal="right" vertical="center" wrapText="1"/>
    </x:xf>
    <x:xf numFmtId="0" fontId="1588" fillId="4101" borderId="553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9" fillId="4102" borderId="552" xfId="276" applyNumberFormat="1" applyFont="1" applyFill="1" applyBorder="1" applyAlignment="1">
      <x:alignment horizontal="center" vertical="center" wrapText="1"/>
    </x:xf>
    <x:xf numFmtId="0" fontId="1589" fillId="4102" borderId="553" xfId="276" applyNumberFormat="1" applyFont="1" applyFill="1" applyBorder="1" applyAlignment="1">
      <x:alignment horizontal="center" vertical="center" wrapText="1"/>
    </x:xf>
    <x:xf numFmtId="0" fontId="1587" fillId="4102" borderId="552" xfId="276" applyNumberFormat="1" applyFont="1" applyFill="1" applyBorder="1" applyAlignment="1">
      <x:alignment vertical="center" wrapText="1"/>
    </x:xf>
    <x:xf numFmtId="0" fontId="1589" fillId="4102" borderId="552" xfId="276" applyNumberFormat="1" applyFont="1" applyFill="1" applyBorder="1" applyAlignment="1">
      <x:alignment vertical="center" wrapText="1"/>
    </x:xf>
    <x:xf numFmtId="0" fontId="1588" fillId="4103" borderId="552" xfId="276" applyNumberFormat="1" applyFont="1" applyFill="1" applyBorder="1" applyAlignment="1">
      <x:alignment vertical="center" wrapText="1"/>
    </x:xf>
    <x:xf numFmtId="0" fontId="1588" fillId="4103" borderId="553" xfId="276" applyNumberFormat="1" applyFont="1" applyFill="1" applyBorder="1" applyAlignment="1">
      <x:alignment vertical="center" wrapText="1"/>
    </x:xf>
    <x:xf numFmtId="0" fontId="1587" fillId="4103" borderId="552" xfId="276" applyNumberFormat="1" applyFont="1" applyFill="1" applyBorder="1" applyAlignment="1">
      <x:alignment vertical="center" wrapText="1"/>
    </x:xf>
    <x:xf numFmtId="0" fontId="1590" fillId="4103" borderId="552" xfId="276" applyNumberFormat="1" applyFont="1" applyFill="1" applyBorder="1" applyAlignment="1">
      <x:alignment vertical="center" wrapText="1"/>
    </x:xf>
    <x:xf numFmtId="0" fontId="1590" fillId="4103" borderId="553" xfId="276" applyNumberFormat="1" applyFont="1" applyFill="1" applyBorder="1" applyAlignment="1">
      <x:alignment vertical="center" wrapText="1"/>
    </x:xf>
    <x:xf numFmtId="0" fontId="1588" fillId="4104" borderId="552" xfId="276" applyNumberFormat="1" applyFont="1" applyFill="1" applyBorder="1" applyAlignment="1">
      <x:alignment vertical="center" wrapText="1"/>
    </x:xf>
    <x:xf numFmtId="0" fontId="1588" fillId="4104" borderId="553" xfId="276" applyNumberFormat="1" applyFont="1" applyFill="1" applyBorder="1" applyAlignment="1">
      <x:alignment vertical="center" wrapText="1"/>
    </x:xf>
    <x:xf numFmtId="0" fontId="1587" fillId="4104" borderId="552" xfId="276" applyNumberFormat="1" applyFont="1" applyFill="1" applyBorder="1" applyAlignment="1">
      <x:alignment vertical="center" wrapText="1"/>
    </x:xf>
    <x:xf numFmtId="0" fontId="1590" fillId="4104" borderId="552" xfId="276" applyNumberFormat="1" applyFont="1" applyFill="1" applyBorder="1" applyAlignment="1">
      <x:alignment vertical="center" wrapText="1"/>
    </x:xf>
    <x:xf numFmtId="0" fontId="1590" fillId="4104" borderId="553" xfId="276" applyNumberFormat="1" applyFont="1" applyFill="1" applyBorder="1" applyAlignment="1">
      <x:alignment vertical="center" wrapText="1"/>
    </x:xf>
    <x:xf numFmtId="0" fontId="1588" fillId="4105" borderId="552" xfId="276" applyNumberFormat="1" applyFont="1" applyFill="1" applyBorder="1" applyAlignment="1">
      <x:alignment vertical="center" wrapText="1"/>
    </x:xf>
    <x:xf numFmtId="200" fontId="1588" fillId="4105" borderId="552" xfId="276" applyNumberFormat="1" applyFont="1" applyFill="1" applyBorder="1" applyAlignment="1">
      <x:alignment horizontal="right" vertical="center" wrapText="1"/>
    </x:xf>
    <x:xf numFmtId="2" fontId="1588" fillId="4105" borderId="552" xfId="276" applyNumberFormat="1" applyFont="1" applyFill="1" applyBorder="1" applyAlignment="1">
      <x:alignment horizontal="right" vertical="center" wrapText="1"/>
    </x:xf>
    <x:xf numFmtId="0" fontId="1588" fillId="4105" borderId="553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105" borderId="552" xfId="276" applyNumberFormat="1" applyFont="1" applyFill="1" applyBorder="1" applyAlignment="1">
      <x:alignment vertical="center" wrapText="1"/>
    </x:xf>
    <x:xf numFmtId="0" fontId="1588" fillId="4106" borderId="552" xfId="276" applyNumberFormat="1" applyFont="1" applyFill="1" applyBorder="1" applyAlignment="1">
      <x:alignment vertical="center" wrapText="1"/>
    </x:xf>
    <x:xf numFmtId="200" fontId="1588" fillId="4106" borderId="552" xfId="276" applyNumberFormat="1" applyFont="1" applyFill="1" applyBorder="1" applyAlignment="1">
      <x:alignment horizontal="right" vertical="center" wrapText="1"/>
    </x:xf>
    <x:xf numFmtId="2" fontId="1588" fillId="4106" borderId="552" xfId="276" applyNumberFormat="1" applyFont="1" applyFill="1" applyBorder="1" applyAlignment="1">
      <x:alignment horizontal="right" vertical="center" wrapText="1"/>
    </x:xf>
    <x:xf numFmtId="0" fontId="1588" fillId="4106" borderId="553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106" borderId="552" xfId="276" applyNumberFormat="1" applyFont="1" applyFill="1" applyBorder="1" applyAlignment="1">
      <x:alignment vertical="center" wrapText="1"/>
    </x:xf>
    <x:xf numFmtId="0" fontId="1588" fillId="4101" borderId="553" xfId="276" applyNumberFormat="1" applyFont="1" applyFill="1" applyBorder="1" applyAlignment="1">
      <x:alignment vertical="center" wrapText="1"/>
    </x:xf>
    <x:xf numFmtId="0" fontId="1588" fillId="4105" borderId="553" xfId="276" applyNumberFormat="1" applyFont="1" applyFill="1" applyBorder="1" applyAlignment="1">
      <x:alignment vertical="center" wrapText="1"/>
    </x:xf>
    <x:xf numFmtId="0" fontId="1588" fillId="4106" borderId="553" xfId="276" applyNumberFormat="1" applyFont="1" applyFill="1" applyBorder="1" applyAlignment="1">
      <x:alignment vertical="center" wrapText="1"/>
    </x:xf>
    <x:xf numFmtId="0" fontId="1587" fillId="4095" borderId="552" xfId="2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095" borderId="552" xfId="2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101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095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105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106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105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7" fillId="4106" borderId="552" xfId="2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8" fillId="4097" borderId="552" xfId="276" applyNumberFormat="1" applyFont="1" applyFill="1" applyBorder="1" applyAlignment="1">
      <x:alignment vertical="center" wrapText="1"/>
    </x:xf>
    <x:xf numFmtId="0" fontId="1588" fillId="4097" borderId="553" xfId="276" applyNumberFormat="1" applyFont="1" applyFill="1" applyBorder="1" applyAlignment="1">
      <x:alignment vertical="center" wrapText="1"/>
    </x:xf>
    <x:xf numFmtId="0" fontId="1591" fillId="4107" borderId="554" xfId="277"/>
    <x:xf numFmtId="0" fontId="1591" fillId="4109" borderId="554" xfId="277" applyNumberFormat="1" applyFont="1" applyFill="1" applyBorder="1"/>
    <x:xf numFmtId="0" fontId="1592" fillId="4109" borderId="554" xfId="277" applyNumberFormat="1" applyFont="1" applyFill="1" applyBorder="1"/>
    <x:xf numFmtId="0" fontId="1592" fillId="4109" borderId="554" xfId="277" applyNumberFormat="1" applyFont="1" applyFill="1" applyBorder="1" applyAlignment="1">
      <x:alignment wrapText="1"/>
    </x:xf>
    <x:xf numFmtId="0" fontId="1592" fillId="4109" borderId="554" xfId="277" applyNumberFormat="1" applyFont="1" applyFill="1" applyBorder="1" applyAlignment="1">
      <x:alignment vertical="top" wrapText="1"/>
    </x:xf>
    <x:xf numFmtId="0" fontId="1592" fillId="4110" borderId="554" xfId="277" applyNumberFormat="1" applyFont="1" applyFill="1" applyBorder="1" applyAlignment="1">
      <x:alignment vertical="top" wrapText="1"/>
    </x:xf>
    <x:xf numFmtId="0" fontId="1593" fillId="4110" borderId="554" xfId="277" applyNumberFormat="1" applyFont="1" applyFill="1" applyBorder="1" applyAlignment="1">
      <x:alignment vertical="top" wrapText="1"/>
    </x:xf>
    <x:xf numFmtId="0" fontId="1593" fillId="4110" borderId="554" xfId="277" applyNumberFormat="1" applyFont="1" applyFill="1" applyBorder="1" applyAlignment="1">
      <x:alignment horizontal="center" vertical="top" wrapText="1"/>
    </x:xf>
    <x:xf numFmtId="0" fontId="1592" fillId="4111" borderId="554" xfId="277" applyNumberFormat="1" applyFont="1" applyFill="1" applyBorder="1" applyAlignment="1">
      <x:alignment vertical="top" wrapText="1"/>
    </x:xf>
    <x:xf numFmtId="0" fontId="1592" fillId="4112" borderId="554" xfId="277" applyNumberFormat="1" applyFont="1" applyFill="1" applyBorder="1" applyAlignment="1">
      <x:alignment vertical="top" wrapText="1"/>
    </x:xf>
    <x:xf numFmtId="0" fontId="1593" fillId="4110" borderId="555" xfId="277" applyNumberFormat="1" applyFont="1" applyFill="1" applyBorder="1" applyAlignment="1">
      <x:alignment horizontal="center" vertical="top" wrapText="1"/>
    </x:xf>
    <x:xf numFmtId="0" fontId="1592" fillId="4111" borderId="555" xfId="277" applyNumberFormat="1" applyFont="1" applyFill="1" applyBorder="1" applyAlignment="1">
      <x:alignment vertical="top" wrapText="1"/>
    </x:xf>
    <x:xf numFmtId="0" fontId="1592" fillId="4112" borderId="555" xfId="277" applyNumberFormat="1" applyFont="1" applyFill="1" applyBorder="1" applyAlignment="1">
      <x:alignment vertical="top" wrapText="1"/>
    </x:xf>
    <x:xf numFmtId="0" fontId="1592" fillId="4109" borderId="555" xfId="277" applyNumberFormat="1" applyFont="1" applyFill="1" applyBorder="1" applyAlignment="1">
      <x:alignment vertical="top" wrapText="1"/>
    </x:xf>
    <x:xf numFmtId="200" fontId="1592" fillId="4109" borderId="554" xfId="277" applyNumberFormat="1" applyFont="1" applyFill="1" applyBorder="1" applyAlignment="1">
      <x:alignment vertical="top" wrapText="1"/>
    </x:xf>
    <x:xf numFmtId="200" fontId="1592" fillId="4109" borderId="554" xfId="277" applyNumberFormat="1" applyFont="1" applyFill="1" applyBorder="1" applyAlignment="1">
      <x:alignment horizontal="right" vertical="top" wrapText="1"/>
    </x:xf>
    <x:xf numFmtId="0" fontId="1592" fillId="4113" borderId="554" xfId="277" applyNumberFormat="1" applyFont="1" applyFill="1" applyBorder="1" applyAlignment="1">
      <x:alignment vertical="top" wrapText="1"/>
    </x:xf>
    <x:xf numFmtId="0" fontId="1592" fillId="4113" borderId="555" xfId="277" applyNumberFormat="1" applyFont="1" applyFill="1" applyBorder="1" applyAlignment="1">
      <x:alignment vertical="top" wrapText="1"/>
    </x:xf>
    <x:xf numFmtId="200" fontId="1592" fillId="4113" borderId="554" xfId="277" applyNumberFormat="1" applyFont="1" applyFill="1" applyBorder="1" applyAlignment="1">
      <x:alignment vertical="top" wrapText="1"/>
    </x:xf>
    <x:xf numFmtId="200" fontId="1592" fillId="4113" borderId="554" xfId="277" applyNumberFormat="1" applyFont="1" applyFill="1" applyBorder="1" applyAlignment="1">
      <x:alignment horizontal="right" vertical="top" wrapText="1"/>
    </x:xf>
    <x:xf numFmtId="0" fontId="1592" fillId="4109" borderId="554" xfId="2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13" borderId="554" xfId="2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07" borderId="554" xfId="277" applyNumberFormat="1" applyFont="1" applyFill="1" applyBorder="1"/>
    <x:xf numFmtId="0" fontId="1592" fillId="4107" borderId="554" xfId="277" applyNumberFormat="1" applyFont="1" applyFill="1" applyBorder="1" applyAlignment="1">
      <x:alignment wrapText="1"/>
    </x:xf>
    <x:xf numFmtId="0" fontId="1592" fillId="4107" borderId="554" xfId="277" applyNumberFormat="1" applyFont="1" applyFill="1" applyBorder="1" applyAlignment="1">
      <x:alignment vertical="top" wrapText="1"/>
    </x:xf>
    <x:xf numFmtId="0" fontId="1593" fillId="4107" borderId="554" xfId="277" applyNumberFormat="1" applyFont="1" applyFill="1" applyBorder="1" applyAlignment="1">
      <x:alignment vertical="top" wrapText="1"/>
    </x:xf>
    <x:xf numFmtId="2" fontId="1592" fillId="4113" borderId="554" xfId="277" applyNumberFormat="1" applyFont="1" applyFill="1" applyBorder="1" applyAlignment="1">
      <x:alignment horizontal="right" vertical="top" wrapText="1"/>
    </x:xf>
    <x:xf numFmtId="0" fontId="1592" fillId="4113" borderId="555" xfId="2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07" borderId="554" xfId="277" applyNumberFormat="1" applyFont="1" applyFill="1" applyBorder="1" applyAlignment="1">
      <x:alignment wrapText="1"/>
    </x:xf>
    <x:xf numFmtId="0" fontId="1593" fillId="4110" borderId="554" xfId="277" applyNumberFormat="1" applyFont="1" applyFill="1" applyBorder="1" applyAlignment="1">
      <x:alignment horizontal="center" vertical="center" wrapText="1"/>
    </x:xf>
    <x:xf numFmtId="0" fontId="1593" fillId="4110" borderId="555" xfId="277" applyNumberFormat="1" applyFont="1" applyFill="1" applyBorder="1" applyAlignment="1">
      <x:alignment horizontal="center" vertical="center" wrapText="1"/>
    </x:xf>
    <x:xf numFmtId="0" fontId="1591" fillId="4107" borderId="554" xfId="277" applyNumberFormat="1" applyFont="1" applyFill="1" applyBorder="1" applyAlignment="1">
      <x:alignment vertical="center" wrapText="1"/>
    </x:xf>
    <x:xf numFmtId="0" fontId="1592" fillId="4111" borderId="554" xfId="277" applyNumberFormat="1" applyFont="1" applyFill="1" applyBorder="1" applyAlignment="1">
      <x:alignment vertical="center" wrapText="1"/>
    </x:xf>
    <x:xf numFmtId="0" fontId="1592" fillId="4111" borderId="555" xfId="277" applyNumberFormat="1" applyFont="1" applyFill="1" applyBorder="1" applyAlignment="1">
      <x:alignment vertical="center" wrapText="1"/>
    </x:xf>
    <x:xf numFmtId="0" fontId="1592" fillId="4112" borderId="554" xfId="277" applyNumberFormat="1" applyFont="1" applyFill="1" applyBorder="1" applyAlignment="1">
      <x:alignment vertical="center" wrapText="1"/>
    </x:xf>
    <x:xf numFmtId="0" fontId="1592" fillId="4112" borderId="555" xfId="277" applyNumberFormat="1" applyFont="1" applyFill="1" applyBorder="1" applyAlignment="1">
      <x:alignment vertical="center" wrapText="1"/>
    </x:xf>
    <x:xf numFmtId="0" fontId="1592" fillId="4113" borderId="554" xfId="277" applyNumberFormat="1" applyFont="1" applyFill="1" applyBorder="1" applyAlignment="1">
      <x:alignment vertical="center" wrapText="1"/>
    </x:xf>
    <x:xf numFmtId="200" fontId="1592" fillId="4113" borderId="554" xfId="277" applyNumberFormat="1" applyFont="1" applyFill="1" applyBorder="1" applyAlignment="1">
      <x:alignment horizontal="right" vertical="center" wrapText="1"/>
    </x:xf>
    <x:xf numFmtId="2" fontId="1592" fillId="4113" borderId="554" xfId="277" applyNumberFormat="1" applyFont="1" applyFill="1" applyBorder="1" applyAlignment="1">
      <x:alignment horizontal="right" vertical="center" wrapText="1"/>
    </x:xf>
    <x:xf numFmtId="0" fontId="1592" fillId="4113" borderId="555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3" fillId="4114" borderId="554" xfId="277" applyNumberFormat="1" applyFont="1" applyFill="1" applyBorder="1" applyAlignment="1">
      <x:alignment horizontal="center" vertical="center" wrapText="1"/>
    </x:xf>
    <x:xf numFmtId="0" fontId="1593" fillId="4114" borderId="555" xfId="277" applyNumberFormat="1" applyFont="1" applyFill="1" applyBorder="1" applyAlignment="1">
      <x:alignment horizontal="center" vertical="center" wrapText="1"/>
    </x:xf>
    <x:xf numFmtId="0" fontId="1591" fillId="4114" borderId="554" xfId="277" applyNumberFormat="1" applyFont="1" applyFill="1" applyBorder="1" applyAlignment="1">
      <x:alignment vertical="center" wrapText="1"/>
    </x:xf>
    <x:xf numFmtId="0" fontId="1593" fillId="4114" borderId="554" xfId="277" applyNumberFormat="1" applyFont="1" applyFill="1" applyBorder="1" applyAlignment="1">
      <x:alignment vertical="center" wrapText="1"/>
    </x:xf>
    <x:xf numFmtId="0" fontId="1592" fillId="4115" borderId="554" xfId="277" applyNumberFormat="1" applyFont="1" applyFill="1" applyBorder="1" applyAlignment="1">
      <x:alignment vertical="center" wrapText="1"/>
    </x:xf>
    <x:xf numFmtId="0" fontId="1592" fillId="4115" borderId="555" xfId="277" applyNumberFormat="1" applyFont="1" applyFill="1" applyBorder="1" applyAlignment="1">
      <x:alignment vertical="center" wrapText="1"/>
    </x:xf>
    <x:xf numFmtId="0" fontId="1591" fillId="4115" borderId="554" xfId="277" applyNumberFormat="1" applyFont="1" applyFill="1" applyBorder="1" applyAlignment="1">
      <x:alignment vertical="center" wrapText="1"/>
    </x:xf>
    <x:xf numFmtId="0" fontId="1594" fillId="4115" borderId="554" xfId="277" applyNumberFormat="1" applyFont="1" applyFill="1" applyBorder="1" applyAlignment="1">
      <x:alignment vertical="center" wrapText="1"/>
    </x:xf>
    <x:xf numFmtId="0" fontId="1594" fillId="4115" borderId="555" xfId="277" applyNumberFormat="1" applyFont="1" applyFill="1" applyBorder="1" applyAlignment="1">
      <x:alignment vertical="center" wrapText="1"/>
    </x:xf>
    <x:xf numFmtId="0" fontId="1592" fillId="4116" borderId="554" xfId="277" applyNumberFormat="1" applyFont="1" applyFill="1" applyBorder="1" applyAlignment="1">
      <x:alignment vertical="center" wrapText="1"/>
    </x:xf>
    <x:xf numFmtId="0" fontId="1592" fillId="4116" borderId="555" xfId="277" applyNumberFormat="1" applyFont="1" applyFill="1" applyBorder="1" applyAlignment="1">
      <x:alignment vertical="center" wrapText="1"/>
    </x:xf>
    <x:xf numFmtId="0" fontId="1591" fillId="4116" borderId="554" xfId="277" applyNumberFormat="1" applyFont="1" applyFill="1" applyBorder="1" applyAlignment="1">
      <x:alignment vertical="center" wrapText="1"/>
    </x:xf>
    <x:xf numFmtId="0" fontId="1594" fillId="4116" borderId="554" xfId="277" applyNumberFormat="1" applyFont="1" applyFill="1" applyBorder="1" applyAlignment="1">
      <x:alignment vertical="center" wrapText="1"/>
    </x:xf>
    <x:xf numFmtId="0" fontId="1594" fillId="4116" borderId="555" xfId="277" applyNumberFormat="1" applyFont="1" applyFill="1" applyBorder="1" applyAlignment="1">
      <x:alignment vertical="center" wrapText="1"/>
    </x:xf>
    <x:xf numFmtId="0" fontId="1592" fillId="4117" borderId="554" xfId="277" applyNumberFormat="1" applyFont="1" applyFill="1" applyBorder="1" applyAlignment="1">
      <x:alignment vertical="center" wrapText="1"/>
    </x:xf>
    <x:xf numFmtId="200" fontId="1592" fillId="4117" borderId="554" xfId="277" applyNumberFormat="1" applyFont="1" applyFill="1" applyBorder="1" applyAlignment="1">
      <x:alignment horizontal="right" vertical="center" wrapText="1"/>
    </x:xf>
    <x:xf numFmtId="2" fontId="1592" fillId="4117" borderId="554" xfId="277" applyNumberFormat="1" applyFont="1" applyFill="1" applyBorder="1" applyAlignment="1">
      <x:alignment horizontal="right" vertical="center" wrapText="1"/>
    </x:xf>
    <x:xf numFmtId="0" fontId="1592" fillId="4117" borderId="555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17" borderId="554" xfId="277" applyNumberFormat="1" applyFont="1" applyFill="1" applyBorder="1" applyAlignment="1">
      <x:alignment vertical="center" wrapText="1"/>
    </x:xf>
    <x:xf numFmtId="0" fontId="1592" fillId="4118" borderId="554" xfId="277" applyNumberFormat="1" applyFont="1" applyFill="1" applyBorder="1" applyAlignment="1">
      <x:alignment vertical="center" wrapText="1"/>
    </x:xf>
    <x:xf numFmtId="200" fontId="1592" fillId="4118" borderId="554" xfId="277" applyNumberFormat="1" applyFont="1" applyFill="1" applyBorder="1" applyAlignment="1">
      <x:alignment horizontal="right" vertical="center" wrapText="1"/>
    </x:xf>
    <x:xf numFmtId="2" fontId="1592" fillId="4118" borderId="554" xfId="277" applyNumberFormat="1" applyFont="1" applyFill="1" applyBorder="1" applyAlignment="1">
      <x:alignment horizontal="right" vertical="center" wrapText="1"/>
    </x:xf>
    <x:xf numFmtId="0" fontId="1592" fillId="4118" borderId="555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18" borderId="554" xfId="277" applyNumberFormat="1" applyFont="1" applyFill="1" applyBorder="1" applyAlignment="1">
      <x:alignment vertical="center" wrapText="1"/>
    </x:xf>
    <x:xf numFmtId="0" fontId="1592" fillId="4113" borderId="555" xfId="277" applyNumberFormat="1" applyFont="1" applyFill="1" applyBorder="1" applyAlignment="1">
      <x:alignment vertical="center" wrapText="1"/>
    </x:xf>
    <x:xf numFmtId="0" fontId="1592" fillId="4117" borderId="555" xfId="277" applyNumberFormat="1" applyFont="1" applyFill="1" applyBorder="1" applyAlignment="1">
      <x:alignment vertical="center" wrapText="1"/>
    </x:xf>
    <x:xf numFmtId="0" fontId="1592" fillId="4118" borderId="555" xfId="277" applyNumberFormat="1" applyFont="1" applyFill="1" applyBorder="1" applyAlignment="1">
      <x:alignment vertical="center" wrapText="1"/>
    </x:xf>
    <x:xf numFmtId="0" fontId="1591" fillId="4107" borderId="554" xfId="2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07" borderId="554" xfId="2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13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07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17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18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17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1" fillId="4118" borderId="554" xfId="2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2" fillId="4109" borderId="554" xfId="277" applyNumberFormat="1" applyFont="1" applyFill="1" applyBorder="1" applyAlignment="1">
      <x:alignment vertical="center" wrapText="1"/>
    </x:xf>
    <x:xf numFmtId="0" fontId="1592" fillId="4109" borderId="555" xfId="277" applyNumberFormat="1" applyFont="1" applyFill="1" applyBorder="1" applyAlignment="1">
      <x:alignment vertical="center" wrapText="1"/>
    </x:xf>
    <x:xf numFmtId="0" fontId="1595" fillId="4107" borderId="554" xfId="277" applyNumberFormat="1" applyFont="1" applyFill="1" applyBorder="1"/>
    <x:xf numFmtId="0" fontId="1595" fillId="4107" borderId="554" xfId="277" applyNumberFormat="1" applyFont="1" applyFill="1" applyBorder="1" applyAlignment="1">
      <x:alignment vertical="center"/>
    </x:xf>
    <x:xf numFmtId="0" fontId="1595" fillId="4119" borderId="554" xfId="277" applyNumberFormat="1" applyFont="1" applyFill="1" applyBorder="1" applyAlignment="1">
      <x:alignment vertical="center"/>
    </x:xf>
    <x:xf numFmtId="0" fontId="1596" fillId="4119" borderId="554" xfId="277" applyNumberFormat="1" applyFont="1" applyFill="1" applyBorder="1" applyAlignment="1">
      <x:alignment vertical="center"/>
    </x:xf>
    <x:xf numFmtId="0" fontId="1596" fillId="4119" borderId="554" xfId="277" applyNumberFormat="1" applyFont="1" applyFill="1" applyBorder="1" applyAlignment="1">
      <x:alignment vertical="center" wrapText="1"/>
    </x:xf>
    <x:xf numFmtId="0" fontId="1595" fillId="4120" borderId="554" xfId="277" applyNumberFormat="1" applyFont="1" applyFill="1" applyBorder="1" applyAlignment="1">
      <x:alignment vertical="center"/>
    </x:xf>
    <x:xf numFmtId="0" fontId="1597" fillId="4120" borderId="554" xfId="277" applyNumberFormat="1" applyFont="1" applyFill="1" applyBorder="1" applyAlignment="1">
      <x:alignment vertical="center"/>
    </x:xf>
    <x:xf numFmtId="0" fontId="1595" fillId="4121" borderId="554" xfId="277" applyNumberFormat="1" applyFont="1" applyFill="1" applyBorder="1" applyAlignment="1">
      <x:alignment vertical="center"/>
    </x:xf>
    <x:xf numFmtId="0" fontId="1595" fillId="4107" borderId="554" xfId="277" applyNumberFormat="1" applyFont="1" applyFill="1" applyBorder="1" applyAlignment="1">
      <x:alignment vertical="center" wrapText="1"/>
    </x:xf>
    <x:xf numFmtId="201" fontId="1595" fillId="4107" borderId="554" xfId="277" applyNumberFormat="1" applyFont="1" applyFill="1" applyBorder="1" applyAlignment="1">
      <x:alignment vertical="center"/>
    </x:xf>
    <x:xf numFmtId="200" fontId="1595" fillId="4107" borderId="554" xfId="277" applyNumberFormat="1" applyFont="1" applyFill="1" applyBorder="1" applyAlignment="1">
      <x:alignment vertical="center"/>
    </x:xf>
    <x:xf numFmtId="0" fontId="1598" fillId="4122" borderId="556" xfId="278"/>
    <x:xf numFmtId="0" fontId="1598" fillId="4124" borderId="556" xfId="278" applyNumberFormat="1" applyFont="1" applyFill="1" applyBorder="1"/>
    <x:xf numFmtId="0" fontId="1599" fillId="4124" borderId="556" xfId="278" applyNumberFormat="1" applyFont="1" applyFill="1" applyBorder="1"/>
    <x:xf numFmtId="0" fontId="1599" fillId="4124" borderId="556" xfId="278" applyNumberFormat="1" applyFont="1" applyFill="1" applyBorder="1" applyAlignment="1">
      <x:alignment wrapText="1"/>
    </x:xf>
    <x:xf numFmtId="0" fontId="1599" fillId="4124" borderId="556" xfId="278" applyNumberFormat="1" applyFont="1" applyFill="1" applyBorder="1" applyAlignment="1">
      <x:alignment vertical="top" wrapText="1"/>
    </x:xf>
    <x:xf numFmtId="0" fontId="1599" fillId="4125" borderId="556" xfId="278" applyNumberFormat="1" applyFont="1" applyFill="1" applyBorder="1" applyAlignment="1">
      <x:alignment vertical="top" wrapText="1"/>
    </x:xf>
    <x:xf numFmtId="0" fontId="1600" fillId="4125" borderId="556" xfId="278" applyNumberFormat="1" applyFont="1" applyFill="1" applyBorder="1" applyAlignment="1">
      <x:alignment vertical="top" wrapText="1"/>
    </x:xf>
    <x:xf numFmtId="0" fontId="1600" fillId="4125" borderId="556" xfId="278" applyNumberFormat="1" applyFont="1" applyFill="1" applyBorder="1" applyAlignment="1">
      <x:alignment horizontal="center" vertical="top" wrapText="1"/>
    </x:xf>
    <x:xf numFmtId="0" fontId="1599" fillId="4126" borderId="556" xfId="278" applyNumberFormat="1" applyFont="1" applyFill="1" applyBorder="1" applyAlignment="1">
      <x:alignment vertical="top" wrapText="1"/>
    </x:xf>
    <x:xf numFmtId="0" fontId="1599" fillId="4127" borderId="556" xfId="278" applyNumberFormat="1" applyFont="1" applyFill="1" applyBorder="1" applyAlignment="1">
      <x:alignment vertical="top" wrapText="1"/>
    </x:xf>
    <x:xf numFmtId="0" fontId="1600" fillId="4125" borderId="557" xfId="278" applyNumberFormat="1" applyFont="1" applyFill="1" applyBorder="1" applyAlignment="1">
      <x:alignment horizontal="center" vertical="top" wrapText="1"/>
    </x:xf>
    <x:xf numFmtId="0" fontId="1599" fillId="4126" borderId="557" xfId="278" applyNumberFormat="1" applyFont="1" applyFill="1" applyBorder="1" applyAlignment="1">
      <x:alignment vertical="top" wrapText="1"/>
    </x:xf>
    <x:xf numFmtId="0" fontId="1599" fillId="4127" borderId="557" xfId="278" applyNumberFormat="1" applyFont="1" applyFill="1" applyBorder="1" applyAlignment="1">
      <x:alignment vertical="top" wrapText="1"/>
    </x:xf>
    <x:xf numFmtId="0" fontId="1599" fillId="4124" borderId="557" xfId="278" applyNumberFormat="1" applyFont="1" applyFill="1" applyBorder="1" applyAlignment="1">
      <x:alignment vertical="top" wrapText="1"/>
    </x:xf>
    <x:xf numFmtId="200" fontId="1599" fillId="4124" borderId="556" xfId="278" applyNumberFormat="1" applyFont="1" applyFill="1" applyBorder="1" applyAlignment="1">
      <x:alignment vertical="top" wrapText="1"/>
    </x:xf>
    <x:xf numFmtId="200" fontId="1599" fillId="4124" borderId="556" xfId="278" applyNumberFormat="1" applyFont="1" applyFill="1" applyBorder="1" applyAlignment="1">
      <x:alignment horizontal="right" vertical="top" wrapText="1"/>
    </x:xf>
    <x:xf numFmtId="0" fontId="1599" fillId="4128" borderId="556" xfId="278" applyNumberFormat="1" applyFont="1" applyFill="1" applyBorder="1" applyAlignment="1">
      <x:alignment vertical="top" wrapText="1"/>
    </x:xf>
    <x:xf numFmtId="0" fontId="1599" fillId="4128" borderId="557" xfId="278" applyNumberFormat="1" applyFont="1" applyFill="1" applyBorder="1" applyAlignment="1">
      <x:alignment vertical="top" wrapText="1"/>
    </x:xf>
    <x:xf numFmtId="200" fontId="1599" fillId="4128" borderId="556" xfId="278" applyNumberFormat="1" applyFont="1" applyFill="1" applyBorder="1" applyAlignment="1">
      <x:alignment vertical="top" wrapText="1"/>
    </x:xf>
    <x:xf numFmtId="200" fontId="1599" fillId="4128" borderId="556" xfId="278" applyNumberFormat="1" applyFont="1" applyFill="1" applyBorder="1" applyAlignment="1">
      <x:alignment horizontal="right" vertical="top" wrapText="1"/>
    </x:xf>
    <x:xf numFmtId="0" fontId="1599" fillId="4124" borderId="556" xfId="2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28" borderId="556" xfId="2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22" borderId="556" xfId="278" applyNumberFormat="1" applyFont="1" applyFill="1" applyBorder="1"/>
    <x:xf numFmtId="0" fontId="1599" fillId="4122" borderId="556" xfId="278" applyNumberFormat="1" applyFont="1" applyFill="1" applyBorder="1" applyAlignment="1">
      <x:alignment wrapText="1"/>
    </x:xf>
    <x:xf numFmtId="0" fontId="1599" fillId="4122" borderId="556" xfId="278" applyNumberFormat="1" applyFont="1" applyFill="1" applyBorder="1" applyAlignment="1">
      <x:alignment vertical="top" wrapText="1"/>
    </x:xf>
    <x:xf numFmtId="0" fontId="1600" fillId="4122" borderId="556" xfId="278" applyNumberFormat="1" applyFont="1" applyFill="1" applyBorder="1" applyAlignment="1">
      <x:alignment vertical="top" wrapText="1"/>
    </x:xf>
    <x:xf numFmtId="2" fontId="1599" fillId="4128" borderId="556" xfId="278" applyNumberFormat="1" applyFont="1" applyFill="1" applyBorder="1" applyAlignment="1">
      <x:alignment horizontal="right" vertical="top" wrapText="1"/>
    </x:xf>
    <x:xf numFmtId="0" fontId="1599" fillId="4128" borderId="557" xfId="2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22" borderId="556" xfId="278" applyNumberFormat="1" applyFont="1" applyFill="1" applyBorder="1" applyAlignment="1">
      <x:alignment wrapText="1"/>
    </x:xf>
    <x:xf numFmtId="0" fontId="1600" fillId="4125" borderId="556" xfId="278" applyNumberFormat="1" applyFont="1" applyFill="1" applyBorder="1" applyAlignment="1">
      <x:alignment horizontal="center" vertical="center" wrapText="1"/>
    </x:xf>
    <x:xf numFmtId="0" fontId="1600" fillId="4125" borderId="557" xfId="278" applyNumberFormat="1" applyFont="1" applyFill="1" applyBorder="1" applyAlignment="1">
      <x:alignment horizontal="center" vertical="center" wrapText="1"/>
    </x:xf>
    <x:xf numFmtId="0" fontId="1598" fillId="4122" borderId="556" xfId="278" applyNumberFormat="1" applyFont="1" applyFill="1" applyBorder="1" applyAlignment="1">
      <x:alignment vertical="center" wrapText="1"/>
    </x:xf>
    <x:xf numFmtId="0" fontId="1599" fillId="4126" borderId="556" xfId="278" applyNumberFormat="1" applyFont="1" applyFill="1" applyBorder="1" applyAlignment="1">
      <x:alignment vertical="center" wrapText="1"/>
    </x:xf>
    <x:xf numFmtId="0" fontId="1599" fillId="4126" borderId="557" xfId="278" applyNumberFormat="1" applyFont="1" applyFill="1" applyBorder="1" applyAlignment="1">
      <x:alignment vertical="center" wrapText="1"/>
    </x:xf>
    <x:xf numFmtId="0" fontId="1599" fillId="4127" borderId="556" xfId="278" applyNumberFormat="1" applyFont="1" applyFill="1" applyBorder="1" applyAlignment="1">
      <x:alignment vertical="center" wrapText="1"/>
    </x:xf>
    <x:xf numFmtId="0" fontId="1599" fillId="4127" borderId="557" xfId="278" applyNumberFormat="1" applyFont="1" applyFill="1" applyBorder="1" applyAlignment="1">
      <x:alignment vertical="center" wrapText="1"/>
    </x:xf>
    <x:xf numFmtId="0" fontId="1599" fillId="4128" borderId="556" xfId="278" applyNumberFormat="1" applyFont="1" applyFill="1" applyBorder="1" applyAlignment="1">
      <x:alignment vertical="center" wrapText="1"/>
    </x:xf>
    <x:xf numFmtId="200" fontId="1599" fillId="4128" borderId="556" xfId="278" applyNumberFormat="1" applyFont="1" applyFill="1" applyBorder="1" applyAlignment="1">
      <x:alignment horizontal="right" vertical="center" wrapText="1"/>
    </x:xf>
    <x:xf numFmtId="2" fontId="1599" fillId="4128" borderId="556" xfId="278" applyNumberFormat="1" applyFont="1" applyFill="1" applyBorder="1" applyAlignment="1">
      <x:alignment horizontal="right" vertical="center" wrapText="1"/>
    </x:xf>
    <x:xf numFmtId="0" fontId="1599" fillId="4128" borderId="557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0" fillId="4129" borderId="556" xfId="278" applyNumberFormat="1" applyFont="1" applyFill="1" applyBorder="1" applyAlignment="1">
      <x:alignment horizontal="center" vertical="center" wrapText="1"/>
    </x:xf>
    <x:xf numFmtId="0" fontId="1600" fillId="4129" borderId="557" xfId="278" applyNumberFormat="1" applyFont="1" applyFill="1" applyBorder="1" applyAlignment="1">
      <x:alignment horizontal="center" vertical="center" wrapText="1"/>
    </x:xf>
    <x:xf numFmtId="0" fontId="1598" fillId="4129" borderId="556" xfId="278" applyNumberFormat="1" applyFont="1" applyFill="1" applyBorder="1" applyAlignment="1">
      <x:alignment vertical="center" wrapText="1"/>
    </x:xf>
    <x:xf numFmtId="0" fontId="1600" fillId="4129" borderId="556" xfId="278" applyNumberFormat="1" applyFont="1" applyFill="1" applyBorder="1" applyAlignment="1">
      <x:alignment vertical="center" wrapText="1"/>
    </x:xf>
    <x:xf numFmtId="0" fontId="1599" fillId="4130" borderId="556" xfId="278" applyNumberFormat="1" applyFont="1" applyFill="1" applyBorder="1" applyAlignment="1">
      <x:alignment vertical="center" wrapText="1"/>
    </x:xf>
    <x:xf numFmtId="0" fontId="1599" fillId="4130" borderId="557" xfId="278" applyNumberFormat="1" applyFont="1" applyFill="1" applyBorder="1" applyAlignment="1">
      <x:alignment vertical="center" wrapText="1"/>
    </x:xf>
    <x:xf numFmtId="0" fontId="1598" fillId="4130" borderId="556" xfId="278" applyNumberFormat="1" applyFont="1" applyFill="1" applyBorder="1" applyAlignment="1">
      <x:alignment vertical="center" wrapText="1"/>
    </x:xf>
    <x:xf numFmtId="0" fontId="1601" fillId="4130" borderId="556" xfId="278" applyNumberFormat="1" applyFont="1" applyFill="1" applyBorder="1" applyAlignment="1">
      <x:alignment vertical="center" wrapText="1"/>
    </x:xf>
    <x:xf numFmtId="0" fontId="1601" fillId="4130" borderId="557" xfId="278" applyNumberFormat="1" applyFont="1" applyFill="1" applyBorder="1" applyAlignment="1">
      <x:alignment vertical="center" wrapText="1"/>
    </x:xf>
    <x:xf numFmtId="0" fontId="1599" fillId="4131" borderId="556" xfId="278" applyNumberFormat="1" applyFont="1" applyFill="1" applyBorder="1" applyAlignment="1">
      <x:alignment vertical="center" wrapText="1"/>
    </x:xf>
    <x:xf numFmtId="0" fontId="1599" fillId="4131" borderId="557" xfId="278" applyNumberFormat="1" applyFont="1" applyFill="1" applyBorder="1" applyAlignment="1">
      <x:alignment vertical="center" wrapText="1"/>
    </x:xf>
    <x:xf numFmtId="0" fontId="1598" fillId="4131" borderId="556" xfId="278" applyNumberFormat="1" applyFont="1" applyFill="1" applyBorder="1" applyAlignment="1">
      <x:alignment vertical="center" wrapText="1"/>
    </x:xf>
    <x:xf numFmtId="0" fontId="1601" fillId="4131" borderId="556" xfId="278" applyNumberFormat="1" applyFont="1" applyFill="1" applyBorder="1" applyAlignment="1">
      <x:alignment vertical="center" wrapText="1"/>
    </x:xf>
    <x:xf numFmtId="0" fontId="1601" fillId="4131" borderId="557" xfId="278" applyNumberFormat="1" applyFont="1" applyFill="1" applyBorder="1" applyAlignment="1">
      <x:alignment vertical="center" wrapText="1"/>
    </x:xf>
    <x:xf numFmtId="0" fontId="1599" fillId="4132" borderId="556" xfId="278" applyNumberFormat="1" applyFont="1" applyFill="1" applyBorder="1" applyAlignment="1">
      <x:alignment vertical="center" wrapText="1"/>
    </x:xf>
    <x:xf numFmtId="200" fontId="1599" fillId="4132" borderId="556" xfId="278" applyNumberFormat="1" applyFont="1" applyFill="1" applyBorder="1" applyAlignment="1">
      <x:alignment horizontal="right" vertical="center" wrapText="1"/>
    </x:xf>
    <x:xf numFmtId="2" fontId="1599" fillId="4132" borderId="556" xfId="278" applyNumberFormat="1" applyFont="1" applyFill="1" applyBorder="1" applyAlignment="1">
      <x:alignment horizontal="right" vertical="center" wrapText="1"/>
    </x:xf>
    <x:xf numFmtId="0" fontId="1599" fillId="4132" borderId="557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32" borderId="556" xfId="278" applyNumberFormat="1" applyFont="1" applyFill="1" applyBorder="1" applyAlignment="1">
      <x:alignment vertical="center" wrapText="1"/>
    </x:xf>
    <x:xf numFmtId="0" fontId="1599" fillId="4133" borderId="556" xfId="278" applyNumberFormat="1" applyFont="1" applyFill="1" applyBorder="1" applyAlignment="1">
      <x:alignment vertical="center" wrapText="1"/>
    </x:xf>
    <x:xf numFmtId="200" fontId="1599" fillId="4133" borderId="556" xfId="278" applyNumberFormat="1" applyFont="1" applyFill="1" applyBorder="1" applyAlignment="1">
      <x:alignment horizontal="right" vertical="center" wrapText="1"/>
    </x:xf>
    <x:xf numFmtId="2" fontId="1599" fillId="4133" borderId="556" xfId="278" applyNumberFormat="1" applyFont="1" applyFill="1" applyBorder="1" applyAlignment="1">
      <x:alignment horizontal="right" vertical="center" wrapText="1"/>
    </x:xf>
    <x:xf numFmtId="0" fontId="1599" fillId="4133" borderId="557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33" borderId="556" xfId="278" applyNumberFormat="1" applyFont="1" applyFill="1" applyBorder="1" applyAlignment="1">
      <x:alignment vertical="center" wrapText="1"/>
    </x:xf>
    <x:xf numFmtId="0" fontId="1599" fillId="4128" borderId="557" xfId="278" applyNumberFormat="1" applyFont="1" applyFill="1" applyBorder="1" applyAlignment="1">
      <x:alignment vertical="center" wrapText="1"/>
    </x:xf>
    <x:xf numFmtId="0" fontId="1599" fillId="4132" borderId="557" xfId="278" applyNumberFormat="1" applyFont="1" applyFill="1" applyBorder="1" applyAlignment="1">
      <x:alignment vertical="center" wrapText="1"/>
    </x:xf>
    <x:xf numFmtId="0" fontId="1599" fillId="4133" borderId="557" xfId="278" applyNumberFormat="1" applyFont="1" applyFill="1" applyBorder="1" applyAlignment="1">
      <x:alignment vertical="center" wrapText="1"/>
    </x:xf>
    <x:xf numFmtId="0" fontId="1598" fillId="4122" borderId="556" xfId="2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22" borderId="556" xfId="2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28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22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32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33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32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8" fillId="4133" borderId="556" xfId="2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9" fillId="4124" borderId="556" xfId="278" applyNumberFormat="1" applyFont="1" applyFill="1" applyBorder="1" applyAlignment="1">
      <x:alignment vertical="center" wrapText="1"/>
    </x:xf>
    <x:xf numFmtId="0" fontId="1599" fillId="4124" borderId="557" xfId="278" applyNumberFormat="1" applyFont="1" applyFill="1" applyBorder="1" applyAlignment="1">
      <x:alignment vertical="center" wrapText="1"/>
    </x:xf>
    <x:xf numFmtId="0" fontId="1602" fillId="4134" borderId="558" xfId="279"/>
    <x:xf numFmtId="0" fontId="1602" fillId="4136" borderId="558" xfId="279" applyNumberFormat="1" applyFont="1" applyFill="1" applyBorder="1"/>
    <x:xf numFmtId="0" fontId="1603" fillId="4136" borderId="558" xfId="279" applyNumberFormat="1" applyFont="1" applyFill="1" applyBorder="1"/>
    <x:xf numFmtId="0" fontId="1603" fillId="4136" borderId="558" xfId="279" applyNumberFormat="1" applyFont="1" applyFill="1" applyBorder="1" applyAlignment="1">
      <x:alignment wrapText="1"/>
    </x:xf>
    <x:xf numFmtId="0" fontId="1603" fillId="4136" borderId="558" xfId="279" applyNumberFormat="1" applyFont="1" applyFill="1" applyBorder="1" applyAlignment="1">
      <x:alignment vertical="top" wrapText="1"/>
    </x:xf>
    <x:xf numFmtId="0" fontId="1603" fillId="4137" borderId="558" xfId="279" applyNumberFormat="1" applyFont="1" applyFill="1" applyBorder="1" applyAlignment="1">
      <x:alignment vertical="top" wrapText="1"/>
    </x:xf>
    <x:xf numFmtId="0" fontId="1604" fillId="4137" borderId="558" xfId="279" applyNumberFormat="1" applyFont="1" applyFill="1" applyBorder="1" applyAlignment="1">
      <x:alignment vertical="top" wrapText="1"/>
    </x:xf>
    <x:xf numFmtId="0" fontId="1604" fillId="4137" borderId="558" xfId="279" applyNumberFormat="1" applyFont="1" applyFill="1" applyBorder="1" applyAlignment="1">
      <x:alignment horizontal="center" vertical="top" wrapText="1"/>
    </x:xf>
    <x:xf numFmtId="0" fontId="1603" fillId="4138" borderId="558" xfId="279" applyNumberFormat="1" applyFont="1" applyFill="1" applyBorder="1" applyAlignment="1">
      <x:alignment vertical="top" wrapText="1"/>
    </x:xf>
    <x:xf numFmtId="0" fontId="1603" fillId="4139" borderId="558" xfId="279" applyNumberFormat="1" applyFont="1" applyFill="1" applyBorder="1" applyAlignment="1">
      <x:alignment vertical="top" wrapText="1"/>
    </x:xf>
    <x:xf numFmtId="0" fontId="1604" fillId="4137" borderId="559" xfId="279" applyNumberFormat="1" applyFont="1" applyFill="1" applyBorder="1" applyAlignment="1">
      <x:alignment horizontal="center" vertical="top" wrapText="1"/>
    </x:xf>
    <x:xf numFmtId="0" fontId="1603" fillId="4138" borderId="559" xfId="279" applyNumberFormat="1" applyFont="1" applyFill="1" applyBorder="1" applyAlignment="1">
      <x:alignment vertical="top" wrapText="1"/>
    </x:xf>
    <x:xf numFmtId="0" fontId="1603" fillId="4139" borderId="559" xfId="279" applyNumberFormat="1" applyFont="1" applyFill="1" applyBorder="1" applyAlignment="1">
      <x:alignment vertical="top" wrapText="1"/>
    </x:xf>
    <x:xf numFmtId="0" fontId="1603" fillId="4136" borderId="559" xfId="279" applyNumberFormat="1" applyFont="1" applyFill="1" applyBorder="1" applyAlignment="1">
      <x:alignment vertical="top" wrapText="1"/>
    </x:xf>
    <x:xf numFmtId="200" fontId="1603" fillId="4136" borderId="558" xfId="279" applyNumberFormat="1" applyFont="1" applyFill="1" applyBorder="1" applyAlignment="1">
      <x:alignment vertical="top" wrapText="1"/>
    </x:xf>
    <x:xf numFmtId="200" fontId="1603" fillId="4136" borderId="558" xfId="279" applyNumberFormat="1" applyFont="1" applyFill="1" applyBorder="1" applyAlignment="1">
      <x:alignment horizontal="right" vertical="top" wrapText="1"/>
    </x:xf>
    <x:xf numFmtId="0" fontId="1603" fillId="4140" borderId="558" xfId="279" applyNumberFormat="1" applyFont="1" applyFill="1" applyBorder="1" applyAlignment="1">
      <x:alignment vertical="top" wrapText="1"/>
    </x:xf>
    <x:xf numFmtId="0" fontId="1603" fillId="4140" borderId="559" xfId="279" applyNumberFormat="1" applyFont="1" applyFill="1" applyBorder="1" applyAlignment="1">
      <x:alignment vertical="top" wrapText="1"/>
    </x:xf>
    <x:xf numFmtId="200" fontId="1603" fillId="4140" borderId="558" xfId="279" applyNumberFormat="1" applyFont="1" applyFill="1" applyBorder="1" applyAlignment="1">
      <x:alignment vertical="top" wrapText="1"/>
    </x:xf>
    <x:xf numFmtId="200" fontId="1603" fillId="4140" borderId="558" xfId="279" applyNumberFormat="1" applyFont="1" applyFill="1" applyBorder="1" applyAlignment="1">
      <x:alignment horizontal="right" vertical="top" wrapText="1"/>
    </x:xf>
    <x:xf numFmtId="0" fontId="1603" fillId="4136" borderId="558" xfId="2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40" borderId="558" xfId="2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34" borderId="558" xfId="279" applyNumberFormat="1" applyFont="1" applyFill="1" applyBorder="1"/>
    <x:xf numFmtId="0" fontId="1603" fillId="4134" borderId="558" xfId="279" applyNumberFormat="1" applyFont="1" applyFill="1" applyBorder="1" applyAlignment="1">
      <x:alignment wrapText="1"/>
    </x:xf>
    <x:xf numFmtId="0" fontId="1603" fillId="4134" borderId="558" xfId="279" applyNumberFormat="1" applyFont="1" applyFill="1" applyBorder="1" applyAlignment="1">
      <x:alignment vertical="top" wrapText="1"/>
    </x:xf>
    <x:xf numFmtId="0" fontId="1604" fillId="4134" borderId="558" xfId="279" applyNumberFormat="1" applyFont="1" applyFill="1" applyBorder="1" applyAlignment="1">
      <x:alignment vertical="top" wrapText="1"/>
    </x:xf>
    <x:xf numFmtId="2" fontId="1603" fillId="4140" borderId="558" xfId="279" applyNumberFormat="1" applyFont="1" applyFill="1" applyBorder="1" applyAlignment="1">
      <x:alignment horizontal="right" vertical="top" wrapText="1"/>
    </x:xf>
    <x:xf numFmtId="0" fontId="1603" fillId="4140" borderId="559" xfId="2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34" borderId="558" xfId="279" applyNumberFormat="1" applyFont="1" applyFill="1" applyBorder="1" applyAlignment="1">
      <x:alignment wrapText="1"/>
    </x:xf>
    <x:xf numFmtId="0" fontId="1604" fillId="4137" borderId="558" xfId="279" applyNumberFormat="1" applyFont="1" applyFill="1" applyBorder="1" applyAlignment="1">
      <x:alignment horizontal="center" vertical="center" wrapText="1"/>
    </x:xf>
    <x:xf numFmtId="0" fontId="1604" fillId="4137" borderId="559" xfId="279" applyNumberFormat="1" applyFont="1" applyFill="1" applyBorder="1" applyAlignment="1">
      <x:alignment horizontal="center" vertical="center" wrapText="1"/>
    </x:xf>
    <x:xf numFmtId="0" fontId="1602" fillId="4134" borderId="558" xfId="279" applyNumberFormat="1" applyFont="1" applyFill="1" applyBorder="1" applyAlignment="1">
      <x:alignment vertical="center" wrapText="1"/>
    </x:xf>
    <x:xf numFmtId="0" fontId="1603" fillId="4138" borderId="558" xfId="279" applyNumberFormat="1" applyFont="1" applyFill="1" applyBorder="1" applyAlignment="1">
      <x:alignment vertical="center" wrapText="1"/>
    </x:xf>
    <x:xf numFmtId="0" fontId="1603" fillId="4138" borderId="559" xfId="279" applyNumberFormat="1" applyFont="1" applyFill="1" applyBorder="1" applyAlignment="1">
      <x:alignment vertical="center" wrapText="1"/>
    </x:xf>
    <x:xf numFmtId="0" fontId="1603" fillId="4139" borderId="558" xfId="279" applyNumberFormat="1" applyFont="1" applyFill="1" applyBorder="1" applyAlignment="1">
      <x:alignment vertical="center" wrapText="1"/>
    </x:xf>
    <x:xf numFmtId="0" fontId="1603" fillId="4139" borderId="559" xfId="279" applyNumberFormat="1" applyFont="1" applyFill="1" applyBorder="1" applyAlignment="1">
      <x:alignment vertical="center" wrapText="1"/>
    </x:xf>
    <x:xf numFmtId="0" fontId="1603" fillId="4140" borderId="558" xfId="279" applyNumberFormat="1" applyFont="1" applyFill="1" applyBorder="1" applyAlignment="1">
      <x:alignment vertical="center" wrapText="1"/>
    </x:xf>
    <x:xf numFmtId="200" fontId="1603" fillId="4140" borderId="558" xfId="279" applyNumberFormat="1" applyFont="1" applyFill="1" applyBorder="1" applyAlignment="1">
      <x:alignment horizontal="right" vertical="center" wrapText="1"/>
    </x:xf>
    <x:xf numFmtId="2" fontId="1603" fillId="4140" borderId="558" xfId="279" applyNumberFormat="1" applyFont="1" applyFill="1" applyBorder="1" applyAlignment="1">
      <x:alignment horizontal="right" vertical="center" wrapText="1"/>
    </x:xf>
    <x:xf numFmtId="0" fontId="1603" fillId="4140" borderId="559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4" fillId="4141" borderId="558" xfId="279" applyNumberFormat="1" applyFont="1" applyFill="1" applyBorder="1" applyAlignment="1">
      <x:alignment horizontal="center" vertical="center" wrapText="1"/>
    </x:xf>
    <x:xf numFmtId="0" fontId="1604" fillId="4141" borderId="559" xfId="279" applyNumberFormat="1" applyFont="1" applyFill="1" applyBorder="1" applyAlignment="1">
      <x:alignment horizontal="center" vertical="center" wrapText="1"/>
    </x:xf>
    <x:xf numFmtId="0" fontId="1602" fillId="4141" borderId="558" xfId="279" applyNumberFormat="1" applyFont="1" applyFill="1" applyBorder="1" applyAlignment="1">
      <x:alignment vertical="center" wrapText="1"/>
    </x:xf>
    <x:xf numFmtId="0" fontId="1604" fillId="4141" borderId="558" xfId="279" applyNumberFormat="1" applyFont="1" applyFill="1" applyBorder="1" applyAlignment="1">
      <x:alignment vertical="center" wrapText="1"/>
    </x:xf>
    <x:xf numFmtId="0" fontId="1603" fillId="4142" borderId="558" xfId="279" applyNumberFormat="1" applyFont="1" applyFill="1" applyBorder="1" applyAlignment="1">
      <x:alignment vertical="center" wrapText="1"/>
    </x:xf>
    <x:xf numFmtId="0" fontId="1603" fillId="4142" borderId="559" xfId="279" applyNumberFormat="1" applyFont="1" applyFill="1" applyBorder="1" applyAlignment="1">
      <x:alignment vertical="center" wrapText="1"/>
    </x:xf>
    <x:xf numFmtId="0" fontId="1602" fillId="4142" borderId="558" xfId="279" applyNumberFormat="1" applyFont="1" applyFill="1" applyBorder="1" applyAlignment="1">
      <x:alignment vertical="center" wrapText="1"/>
    </x:xf>
    <x:xf numFmtId="0" fontId="1605" fillId="4142" borderId="558" xfId="279" applyNumberFormat="1" applyFont="1" applyFill="1" applyBorder="1" applyAlignment="1">
      <x:alignment vertical="center" wrapText="1"/>
    </x:xf>
    <x:xf numFmtId="0" fontId="1605" fillId="4142" borderId="559" xfId="279" applyNumberFormat="1" applyFont="1" applyFill="1" applyBorder="1" applyAlignment="1">
      <x:alignment vertical="center" wrapText="1"/>
    </x:xf>
    <x:xf numFmtId="0" fontId="1603" fillId="4143" borderId="558" xfId="279" applyNumberFormat="1" applyFont="1" applyFill="1" applyBorder="1" applyAlignment="1">
      <x:alignment vertical="center" wrapText="1"/>
    </x:xf>
    <x:xf numFmtId="0" fontId="1603" fillId="4143" borderId="559" xfId="279" applyNumberFormat="1" applyFont="1" applyFill="1" applyBorder="1" applyAlignment="1">
      <x:alignment vertical="center" wrapText="1"/>
    </x:xf>
    <x:xf numFmtId="0" fontId="1602" fillId="4143" borderId="558" xfId="279" applyNumberFormat="1" applyFont="1" applyFill="1" applyBorder="1" applyAlignment="1">
      <x:alignment vertical="center" wrapText="1"/>
    </x:xf>
    <x:xf numFmtId="0" fontId="1605" fillId="4143" borderId="558" xfId="279" applyNumberFormat="1" applyFont="1" applyFill="1" applyBorder="1" applyAlignment="1">
      <x:alignment vertical="center" wrapText="1"/>
    </x:xf>
    <x:xf numFmtId="0" fontId="1605" fillId="4143" borderId="559" xfId="279" applyNumberFormat="1" applyFont="1" applyFill="1" applyBorder="1" applyAlignment="1">
      <x:alignment vertical="center" wrapText="1"/>
    </x:xf>
    <x:xf numFmtId="0" fontId="1603" fillId="4144" borderId="558" xfId="279" applyNumberFormat="1" applyFont="1" applyFill="1" applyBorder="1" applyAlignment="1">
      <x:alignment vertical="center" wrapText="1"/>
    </x:xf>
    <x:xf numFmtId="200" fontId="1603" fillId="4144" borderId="558" xfId="279" applyNumberFormat="1" applyFont="1" applyFill="1" applyBorder="1" applyAlignment="1">
      <x:alignment horizontal="right" vertical="center" wrapText="1"/>
    </x:xf>
    <x:xf numFmtId="2" fontId="1603" fillId="4144" borderId="558" xfId="279" applyNumberFormat="1" applyFont="1" applyFill="1" applyBorder="1" applyAlignment="1">
      <x:alignment horizontal="right" vertical="center" wrapText="1"/>
    </x:xf>
    <x:xf numFmtId="0" fontId="1603" fillId="4144" borderId="559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44" borderId="558" xfId="279" applyNumberFormat="1" applyFont="1" applyFill="1" applyBorder="1" applyAlignment="1">
      <x:alignment vertical="center" wrapText="1"/>
    </x:xf>
    <x:xf numFmtId="0" fontId="1603" fillId="4145" borderId="558" xfId="279" applyNumberFormat="1" applyFont="1" applyFill="1" applyBorder="1" applyAlignment="1">
      <x:alignment vertical="center" wrapText="1"/>
    </x:xf>
    <x:xf numFmtId="200" fontId="1603" fillId="4145" borderId="558" xfId="279" applyNumberFormat="1" applyFont="1" applyFill="1" applyBorder="1" applyAlignment="1">
      <x:alignment horizontal="right" vertical="center" wrapText="1"/>
    </x:xf>
    <x:xf numFmtId="2" fontId="1603" fillId="4145" borderId="558" xfId="279" applyNumberFormat="1" applyFont="1" applyFill="1" applyBorder="1" applyAlignment="1">
      <x:alignment horizontal="right" vertical="center" wrapText="1"/>
    </x:xf>
    <x:xf numFmtId="0" fontId="1603" fillId="4145" borderId="559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45" borderId="558" xfId="279" applyNumberFormat="1" applyFont="1" applyFill="1" applyBorder="1" applyAlignment="1">
      <x:alignment vertical="center" wrapText="1"/>
    </x:xf>
    <x:xf numFmtId="0" fontId="1603" fillId="4140" borderId="559" xfId="279" applyNumberFormat="1" applyFont="1" applyFill="1" applyBorder="1" applyAlignment="1">
      <x:alignment vertical="center" wrapText="1"/>
    </x:xf>
    <x:xf numFmtId="0" fontId="1603" fillId="4144" borderId="559" xfId="279" applyNumberFormat="1" applyFont="1" applyFill="1" applyBorder="1" applyAlignment="1">
      <x:alignment vertical="center" wrapText="1"/>
    </x:xf>
    <x:xf numFmtId="0" fontId="1603" fillId="4145" borderId="559" xfId="279" applyNumberFormat="1" applyFont="1" applyFill="1" applyBorder="1" applyAlignment="1">
      <x:alignment vertical="center" wrapText="1"/>
    </x:xf>
    <x:xf numFmtId="0" fontId="1602" fillId="4134" borderId="558" xfId="2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34" borderId="558" xfId="2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40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34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44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45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44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2" fillId="4145" borderId="558" xfId="2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3" fillId="4136" borderId="558" xfId="279" applyNumberFormat="1" applyFont="1" applyFill="1" applyBorder="1" applyAlignment="1">
      <x:alignment vertical="center" wrapText="1"/>
    </x:xf>
    <x:xf numFmtId="0" fontId="1603" fillId="4136" borderId="559" xfId="279" applyNumberFormat="1" applyFont="1" applyFill="1" applyBorder="1" applyAlignment="1">
      <x:alignment vertical="center" wrapText="1"/>
    </x:xf>
    <x:xf numFmtId="0" fontId="1606" fillId="4134" borderId="558" xfId="279" applyNumberFormat="1" applyFont="1" applyFill="1" applyBorder="1"/>
    <x:xf numFmtId="0" fontId="1606" fillId="4134" borderId="558" xfId="279" applyNumberFormat="1" applyFont="1" applyFill="1" applyBorder="1" applyAlignment="1">
      <x:alignment vertical="center"/>
    </x:xf>
    <x:xf numFmtId="0" fontId="1606" fillId="4146" borderId="558" xfId="279" applyNumberFormat="1" applyFont="1" applyFill="1" applyBorder="1" applyAlignment="1">
      <x:alignment vertical="center"/>
    </x:xf>
    <x:xf numFmtId="0" fontId="1607" fillId="4146" borderId="558" xfId="279" applyNumberFormat="1" applyFont="1" applyFill="1" applyBorder="1" applyAlignment="1">
      <x:alignment vertical="center"/>
    </x:xf>
    <x:xf numFmtId="0" fontId="1607" fillId="4146" borderId="558" xfId="279" applyNumberFormat="1" applyFont="1" applyFill="1" applyBorder="1" applyAlignment="1">
      <x:alignment vertical="center" wrapText="1"/>
    </x:xf>
    <x:xf numFmtId="0" fontId="1606" fillId="4147" borderId="558" xfId="279" applyNumberFormat="1" applyFont="1" applyFill="1" applyBorder="1" applyAlignment="1">
      <x:alignment vertical="center"/>
    </x:xf>
    <x:xf numFmtId="0" fontId="1608" fillId="4147" borderId="558" xfId="279" applyNumberFormat="1" applyFont="1" applyFill="1" applyBorder="1" applyAlignment="1">
      <x:alignment vertical="center"/>
    </x:xf>
    <x:xf numFmtId="0" fontId="1606" fillId="4148" borderId="558" xfId="279" applyNumberFormat="1" applyFont="1" applyFill="1" applyBorder="1" applyAlignment="1">
      <x:alignment vertical="center"/>
    </x:xf>
    <x:xf numFmtId="0" fontId="1606" fillId="4134" borderId="558" xfId="279" applyNumberFormat="1" applyFont="1" applyFill="1" applyBorder="1" applyAlignment="1">
      <x:alignment vertical="center" wrapText="1"/>
    </x:xf>
    <x:xf numFmtId="201" fontId="1606" fillId="4134" borderId="558" xfId="279" applyNumberFormat="1" applyFont="1" applyFill="1" applyBorder="1" applyAlignment="1">
      <x:alignment vertical="center"/>
    </x:xf>
    <x:xf numFmtId="200" fontId="1606" fillId="4134" borderId="558" xfId="279" applyNumberFormat="1" applyFont="1" applyFill="1" applyBorder="1" applyAlignment="1">
      <x:alignment vertical="center"/>
    </x:xf>
    <x:xf numFmtId="0" fontId="1606" fillId="4122" borderId="556" xfId="278" applyNumberFormat="1" applyFont="1" applyFill="1" applyBorder="1"/>
    <x:xf numFmtId="0" fontId="1606" fillId="4122" borderId="556" xfId="278" applyNumberFormat="1" applyFont="1" applyFill="1" applyBorder="1" applyAlignment="1">
      <x:alignment vertical="center"/>
    </x:xf>
    <x:xf numFmtId="0" fontId="1606" fillId="4149" borderId="556" xfId="278" applyNumberFormat="1" applyFont="1" applyFill="1" applyBorder="1" applyAlignment="1">
      <x:alignment vertical="center"/>
    </x:xf>
    <x:xf numFmtId="0" fontId="1609" fillId="4149" borderId="556" xfId="278" applyNumberFormat="1" applyFont="1" applyFill="1" applyBorder="1" applyAlignment="1">
      <x:alignment vertical="center"/>
    </x:xf>
    <x:xf numFmtId="0" fontId="1609" fillId="4149" borderId="556" xfId="278" applyNumberFormat="1" applyFont="1" applyFill="1" applyBorder="1" applyAlignment="1">
      <x:alignment vertical="center" wrapText="1"/>
    </x:xf>
    <x:xf numFmtId="0" fontId="1606" fillId="4150" borderId="556" xfId="278" applyNumberFormat="1" applyFont="1" applyFill="1" applyBorder="1" applyAlignment="1">
      <x:alignment vertical="center"/>
    </x:xf>
    <x:xf numFmtId="0" fontId="1609" fillId="4150" borderId="556" xfId="278" applyNumberFormat="1" applyFont="1" applyFill="1" applyBorder="1" applyAlignment="1">
      <x:alignment vertical="center"/>
    </x:xf>
    <x:xf numFmtId="0" fontId="1606" fillId="4151" borderId="556" xfId="278" applyNumberFormat="1" applyFont="1" applyFill="1" applyBorder="1" applyAlignment="1">
      <x:alignment vertical="center"/>
    </x:xf>
    <x:xf numFmtId="200" fontId="1606" fillId="4122" borderId="556" xfId="278" applyNumberFormat="1" applyFont="1" applyFill="1" applyBorder="1" applyAlignment="1">
      <x:alignment vertical="center"/>
    </x:xf>
    <x:xf numFmtId="0" fontId="1606" fillId="4122" borderId="556" xfId="2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06" fillId="4122" borderId="556" xfId="2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5" fillId="4095" borderId="552" xfId="276" applyNumberFormat="1" applyFont="1" applyFill="1" applyBorder="1"/>
    <x:xf numFmtId="0" fontId="1595" fillId="4095" borderId="552" xfId="276" applyNumberFormat="1" applyFont="1" applyFill="1" applyBorder="1" applyAlignment="1">
      <x:alignment vertical="center"/>
    </x:xf>
    <x:xf numFmtId="0" fontId="1595" fillId="4152" borderId="552" xfId="276" applyNumberFormat="1" applyFont="1" applyFill="1" applyBorder="1" applyAlignment="1">
      <x:alignment vertical="center"/>
    </x:xf>
    <x:xf numFmtId="0" fontId="1609" fillId="4152" borderId="552" xfId="276" applyNumberFormat="1" applyFont="1" applyFill="1" applyBorder="1" applyAlignment="1">
      <x:alignment vertical="center"/>
    </x:xf>
    <x:xf numFmtId="0" fontId="1609" fillId="4152" borderId="552" xfId="276" applyNumberFormat="1" applyFont="1" applyFill="1" applyBorder="1" applyAlignment="1">
      <x:alignment vertical="center" wrapText="1"/>
    </x:xf>
    <x:xf numFmtId="0" fontId="1595" fillId="4153" borderId="552" xfId="276" applyNumberFormat="1" applyFont="1" applyFill="1" applyBorder="1" applyAlignment="1">
      <x:alignment vertical="center"/>
    </x:xf>
    <x:xf numFmtId="0" fontId="1609" fillId="4153" borderId="552" xfId="276" applyNumberFormat="1" applyFont="1" applyFill="1" applyBorder="1" applyAlignment="1">
      <x:alignment vertical="center"/>
    </x:xf>
    <x:xf numFmtId="0" fontId="1595" fillId="4154" borderId="552" xfId="276" applyNumberFormat="1" applyFont="1" applyFill="1" applyBorder="1" applyAlignment="1">
      <x:alignment vertical="center"/>
    </x:xf>
    <x:xf numFmtId="200" fontId="1595" fillId="4095" borderId="552" xfId="276" applyNumberFormat="1" applyFont="1" applyFill="1" applyBorder="1" applyAlignment="1">
      <x:alignment vertical="center"/>
    </x:xf>
    <x:xf numFmtId="0" fontId="1610" fillId="4155" borderId="560" xfId="280"/>
    <x:xf numFmtId="0" fontId="1610" fillId="4157" borderId="560" xfId="280" applyNumberFormat="1" applyFont="1" applyFill="1" applyBorder="1"/>
    <x:xf numFmtId="0" fontId="1611" fillId="4157" borderId="560" xfId="280" applyNumberFormat="1" applyFont="1" applyFill="1" applyBorder="1"/>
    <x:xf numFmtId="0" fontId="1611" fillId="4157" borderId="560" xfId="280" applyNumberFormat="1" applyFont="1" applyFill="1" applyBorder="1" applyAlignment="1">
      <x:alignment wrapText="1"/>
    </x:xf>
    <x:xf numFmtId="0" fontId="1611" fillId="4157" borderId="560" xfId="280" applyNumberFormat="1" applyFont="1" applyFill="1" applyBorder="1" applyAlignment="1">
      <x:alignment vertical="top" wrapText="1"/>
    </x:xf>
    <x:xf numFmtId="0" fontId="1611" fillId="4158" borderId="560" xfId="280" applyNumberFormat="1" applyFont="1" applyFill="1" applyBorder="1" applyAlignment="1">
      <x:alignment vertical="top" wrapText="1"/>
    </x:xf>
    <x:xf numFmtId="0" fontId="1612" fillId="4158" borderId="560" xfId="280" applyNumberFormat="1" applyFont="1" applyFill="1" applyBorder="1" applyAlignment="1">
      <x:alignment vertical="top" wrapText="1"/>
    </x:xf>
    <x:xf numFmtId="0" fontId="1612" fillId="4158" borderId="560" xfId="280" applyNumberFormat="1" applyFont="1" applyFill="1" applyBorder="1" applyAlignment="1">
      <x:alignment horizontal="center" vertical="top" wrapText="1"/>
    </x:xf>
    <x:xf numFmtId="0" fontId="1611" fillId="4159" borderId="560" xfId="280" applyNumberFormat="1" applyFont="1" applyFill="1" applyBorder="1" applyAlignment="1">
      <x:alignment vertical="top" wrapText="1"/>
    </x:xf>
    <x:xf numFmtId="0" fontId="1611" fillId="4160" borderId="560" xfId="280" applyNumberFormat="1" applyFont="1" applyFill="1" applyBorder="1" applyAlignment="1">
      <x:alignment vertical="top" wrapText="1"/>
    </x:xf>
    <x:xf numFmtId="0" fontId="1612" fillId="4158" borderId="561" xfId="280" applyNumberFormat="1" applyFont="1" applyFill="1" applyBorder="1" applyAlignment="1">
      <x:alignment horizontal="center" vertical="top" wrapText="1"/>
    </x:xf>
    <x:xf numFmtId="0" fontId="1611" fillId="4159" borderId="561" xfId="280" applyNumberFormat="1" applyFont="1" applyFill="1" applyBorder="1" applyAlignment="1">
      <x:alignment vertical="top" wrapText="1"/>
    </x:xf>
    <x:xf numFmtId="0" fontId="1611" fillId="4160" borderId="561" xfId="280" applyNumberFormat="1" applyFont="1" applyFill="1" applyBorder="1" applyAlignment="1">
      <x:alignment vertical="top" wrapText="1"/>
    </x:xf>
    <x:xf numFmtId="0" fontId="1611" fillId="4157" borderId="561" xfId="280" applyNumberFormat="1" applyFont="1" applyFill="1" applyBorder="1" applyAlignment="1">
      <x:alignment vertical="top" wrapText="1"/>
    </x:xf>
    <x:xf numFmtId="200" fontId="1611" fillId="4157" borderId="560" xfId="280" applyNumberFormat="1" applyFont="1" applyFill="1" applyBorder="1" applyAlignment="1">
      <x:alignment vertical="top" wrapText="1"/>
    </x:xf>
    <x:xf numFmtId="200" fontId="1611" fillId="4157" borderId="560" xfId="280" applyNumberFormat="1" applyFont="1" applyFill="1" applyBorder="1" applyAlignment="1">
      <x:alignment horizontal="right" vertical="top" wrapText="1"/>
    </x:xf>
    <x:xf numFmtId="0" fontId="1611" fillId="4161" borderId="560" xfId="280" applyNumberFormat="1" applyFont="1" applyFill="1" applyBorder="1" applyAlignment="1">
      <x:alignment vertical="top" wrapText="1"/>
    </x:xf>
    <x:xf numFmtId="0" fontId="1611" fillId="4161" borderId="561" xfId="280" applyNumberFormat="1" applyFont="1" applyFill="1" applyBorder="1" applyAlignment="1">
      <x:alignment vertical="top" wrapText="1"/>
    </x:xf>
    <x:xf numFmtId="200" fontId="1611" fillId="4161" borderId="560" xfId="280" applyNumberFormat="1" applyFont="1" applyFill="1" applyBorder="1" applyAlignment="1">
      <x:alignment vertical="top" wrapText="1"/>
    </x:xf>
    <x:xf numFmtId="200" fontId="1611" fillId="4161" borderId="560" xfId="280" applyNumberFormat="1" applyFont="1" applyFill="1" applyBorder="1" applyAlignment="1">
      <x:alignment horizontal="right" vertical="top" wrapText="1"/>
    </x:xf>
    <x:xf numFmtId="0" fontId="1611" fillId="4157" borderId="560" xfId="2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61" borderId="560" xfId="2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55" borderId="560" xfId="280" applyNumberFormat="1" applyFont="1" applyFill="1" applyBorder="1"/>
    <x:xf numFmtId="0" fontId="1611" fillId="4155" borderId="560" xfId="280" applyNumberFormat="1" applyFont="1" applyFill="1" applyBorder="1" applyAlignment="1">
      <x:alignment wrapText="1"/>
    </x:xf>
    <x:xf numFmtId="0" fontId="1611" fillId="4155" borderId="560" xfId="280" applyNumberFormat="1" applyFont="1" applyFill="1" applyBorder="1" applyAlignment="1">
      <x:alignment vertical="top" wrapText="1"/>
    </x:xf>
    <x:xf numFmtId="0" fontId="1612" fillId="4155" borderId="560" xfId="280" applyNumberFormat="1" applyFont="1" applyFill="1" applyBorder="1" applyAlignment="1">
      <x:alignment vertical="top" wrapText="1"/>
    </x:xf>
    <x:xf numFmtId="2" fontId="1611" fillId="4161" borderId="560" xfId="280" applyNumberFormat="1" applyFont="1" applyFill="1" applyBorder="1" applyAlignment="1">
      <x:alignment horizontal="right" vertical="top" wrapText="1"/>
    </x:xf>
    <x:xf numFmtId="0" fontId="1611" fillId="4161" borderId="561" xfId="2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55" borderId="560" xfId="280" applyNumberFormat="1" applyFont="1" applyFill="1" applyBorder="1" applyAlignment="1">
      <x:alignment wrapText="1"/>
    </x:xf>
    <x:xf numFmtId="0" fontId="1612" fillId="4158" borderId="560" xfId="280" applyNumberFormat="1" applyFont="1" applyFill="1" applyBorder="1" applyAlignment="1">
      <x:alignment horizontal="center" vertical="center" wrapText="1"/>
    </x:xf>
    <x:xf numFmtId="0" fontId="1612" fillId="4158" borderId="561" xfId="280" applyNumberFormat="1" applyFont="1" applyFill="1" applyBorder="1" applyAlignment="1">
      <x:alignment horizontal="center" vertical="center" wrapText="1"/>
    </x:xf>
    <x:xf numFmtId="0" fontId="1610" fillId="4155" borderId="560" xfId="280" applyNumberFormat="1" applyFont="1" applyFill="1" applyBorder="1" applyAlignment="1">
      <x:alignment vertical="center" wrapText="1"/>
    </x:xf>
    <x:xf numFmtId="0" fontId="1611" fillId="4159" borderId="560" xfId="280" applyNumberFormat="1" applyFont="1" applyFill="1" applyBorder="1" applyAlignment="1">
      <x:alignment vertical="center" wrapText="1"/>
    </x:xf>
    <x:xf numFmtId="0" fontId="1611" fillId="4159" borderId="561" xfId="280" applyNumberFormat="1" applyFont="1" applyFill="1" applyBorder="1" applyAlignment="1">
      <x:alignment vertical="center" wrapText="1"/>
    </x:xf>
    <x:xf numFmtId="0" fontId="1611" fillId="4160" borderId="560" xfId="280" applyNumberFormat="1" applyFont="1" applyFill="1" applyBorder="1" applyAlignment="1">
      <x:alignment vertical="center" wrapText="1"/>
    </x:xf>
    <x:xf numFmtId="0" fontId="1611" fillId="4160" borderId="561" xfId="280" applyNumberFormat="1" applyFont="1" applyFill="1" applyBorder="1" applyAlignment="1">
      <x:alignment vertical="center" wrapText="1"/>
    </x:xf>
    <x:xf numFmtId="0" fontId="1611" fillId="4161" borderId="560" xfId="280" applyNumberFormat="1" applyFont="1" applyFill="1" applyBorder="1" applyAlignment="1">
      <x:alignment vertical="center" wrapText="1"/>
    </x:xf>
    <x:xf numFmtId="200" fontId="1611" fillId="4161" borderId="560" xfId="280" applyNumberFormat="1" applyFont="1" applyFill="1" applyBorder="1" applyAlignment="1">
      <x:alignment horizontal="right" vertical="center" wrapText="1"/>
    </x:xf>
    <x:xf numFmtId="2" fontId="1611" fillId="4161" borderId="560" xfId="280" applyNumberFormat="1" applyFont="1" applyFill="1" applyBorder="1" applyAlignment="1">
      <x:alignment horizontal="right" vertical="center" wrapText="1"/>
    </x:xf>
    <x:xf numFmtId="0" fontId="1611" fillId="4161" borderId="561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2" fillId="4162" borderId="560" xfId="280" applyNumberFormat="1" applyFont="1" applyFill="1" applyBorder="1" applyAlignment="1">
      <x:alignment horizontal="center" vertical="center" wrapText="1"/>
    </x:xf>
    <x:xf numFmtId="0" fontId="1612" fillId="4162" borderId="561" xfId="280" applyNumberFormat="1" applyFont="1" applyFill="1" applyBorder="1" applyAlignment="1">
      <x:alignment horizontal="center" vertical="center" wrapText="1"/>
    </x:xf>
    <x:xf numFmtId="0" fontId="1610" fillId="4162" borderId="560" xfId="280" applyNumberFormat="1" applyFont="1" applyFill="1" applyBorder="1" applyAlignment="1">
      <x:alignment vertical="center" wrapText="1"/>
    </x:xf>
    <x:xf numFmtId="0" fontId="1612" fillId="4162" borderId="560" xfId="280" applyNumberFormat="1" applyFont="1" applyFill="1" applyBorder="1" applyAlignment="1">
      <x:alignment vertical="center" wrapText="1"/>
    </x:xf>
    <x:xf numFmtId="0" fontId="1611" fillId="4163" borderId="560" xfId="280" applyNumberFormat="1" applyFont="1" applyFill="1" applyBorder="1" applyAlignment="1">
      <x:alignment vertical="center" wrapText="1"/>
    </x:xf>
    <x:xf numFmtId="0" fontId="1611" fillId="4163" borderId="561" xfId="280" applyNumberFormat="1" applyFont="1" applyFill="1" applyBorder="1" applyAlignment="1">
      <x:alignment vertical="center" wrapText="1"/>
    </x:xf>
    <x:xf numFmtId="0" fontId="1610" fillId="4163" borderId="560" xfId="280" applyNumberFormat="1" applyFont="1" applyFill="1" applyBorder="1" applyAlignment="1">
      <x:alignment vertical="center" wrapText="1"/>
    </x:xf>
    <x:xf numFmtId="0" fontId="1613" fillId="4163" borderId="560" xfId="280" applyNumberFormat="1" applyFont="1" applyFill="1" applyBorder="1" applyAlignment="1">
      <x:alignment vertical="center" wrapText="1"/>
    </x:xf>
    <x:xf numFmtId="0" fontId="1613" fillId="4163" borderId="561" xfId="280" applyNumberFormat="1" applyFont="1" applyFill="1" applyBorder="1" applyAlignment="1">
      <x:alignment vertical="center" wrapText="1"/>
    </x:xf>
    <x:xf numFmtId="0" fontId="1611" fillId="4164" borderId="560" xfId="280" applyNumberFormat="1" applyFont="1" applyFill="1" applyBorder="1" applyAlignment="1">
      <x:alignment vertical="center" wrapText="1"/>
    </x:xf>
    <x:xf numFmtId="0" fontId="1611" fillId="4164" borderId="561" xfId="280" applyNumberFormat="1" applyFont="1" applyFill="1" applyBorder="1" applyAlignment="1">
      <x:alignment vertical="center" wrapText="1"/>
    </x:xf>
    <x:xf numFmtId="0" fontId="1610" fillId="4164" borderId="560" xfId="280" applyNumberFormat="1" applyFont="1" applyFill="1" applyBorder="1" applyAlignment="1">
      <x:alignment vertical="center" wrapText="1"/>
    </x:xf>
    <x:xf numFmtId="0" fontId="1613" fillId="4164" borderId="560" xfId="280" applyNumberFormat="1" applyFont="1" applyFill="1" applyBorder="1" applyAlignment="1">
      <x:alignment vertical="center" wrapText="1"/>
    </x:xf>
    <x:xf numFmtId="0" fontId="1613" fillId="4164" borderId="561" xfId="280" applyNumberFormat="1" applyFont="1" applyFill="1" applyBorder="1" applyAlignment="1">
      <x:alignment vertical="center" wrapText="1"/>
    </x:xf>
    <x:xf numFmtId="0" fontId="1611" fillId="4165" borderId="560" xfId="280" applyNumberFormat="1" applyFont="1" applyFill="1" applyBorder="1" applyAlignment="1">
      <x:alignment vertical="center" wrapText="1"/>
    </x:xf>
    <x:xf numFmtId="200" fontId="1611" fillId="4165" borderId="560" xfId="280" applyNumberFormat="1" applyFont="1" applyFill="1" applyBorder="1" applyAlignment="1">
      <x:alignment horizontal="right" vertical="center" wrapText="1"/>
    </x:xf>
    <x:xf numFmtId="2" fontId="1611" fillId="4165" borderId="560" xfId="280" applyNumberFormat="1" applyFont="1" applyFill="1" applyBorder="1" applyAlignment="1">
      <x:alignment horizontal="right" vertical="center" wrapText="1"/>
    </x:xf>
    <x:xf numFmtId="0" fontId="1611" fillId="4165" borderId="561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65" borderId="560" xfId="280" applyNumberFormat="1" applyFont="1" applyFill="1" applyBorder="1" applyAlignment="1">
      <x:alignment vertical="center" wrapText="1"/>
    </x:xf>
    <x:xf numFmtId="0" fontId="1611" fillId="4166" borderId="560" xfId="280" applyNumberFormat="1" applyFont="1" applyFill="1" applyBorder="1" applyAlignment="1">
      <x:alignment vertical="center" wrapText="1"/>
    </x:xf>
    <x:xf numFmtId="200" fontId="1611" fillId="4166" borderId="560" xfId="280" applyNumberFormat="1" applyFont="1" applyFill="1" applyBorder="1" applyAlignment="1">
      <x:alignment horizontal="right" vertical="center" wrapText="1"/>
    </x:xf>
    <x:xf numFmtId="2" fontId="1611" fillId="4166" borderId="560" xfId="280" applyNumberFormat="1" applyFont="1" applyFill="1" applyBorder="1" applyAlignment="1">
      <x:alignment horizontal="right" vertical="center" wrapText="1"/>
    </x:xf>
    <x:xf numFmtId="0" fontId="1611" fillId="4166" borderId="561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66" borderId="560" xfId="280" applyNumberFormat="1" applyFont="1" applyFill="1" applyBorder="1" applyAlignment="1">
      <x:alignment vertical="center" wrapText="1"/>
    </x:xf>
    <x:xf numFmtId="0" fontId="1611" fillId="4161" borderId="561" xfId="280" applyNumberFormat="1" applyFont="1" applyFill="1" applyBorder="1" applyAlignment="1">
      <x:alignment vertical="center" wrapText="1"/>
    </x:xf>
    <x:xf numFmtId="0" fontId="1611" fillId="4165" borderId="561" xfId="280" applyNumberFormat="1" applyFont="1" applyFill="1" applyBorder="1" applyAlignment="1">
      <x:alignment vertical="center" wrapText="1"/>
    </x:xf>
    <x:xf numFmtId="0" fontId="1611" fillId="4166" borderId="561" xfId="280" applyNumberFormat="1" applyFont="1" applyFill="1" applyBorder="1" applyAlignment="1">
      <x:alignment vertical="center" wrapText="1"/>
    </x:xf>
    <x:xf numFmtId="0" fontId="1610" fillId="4155" borderId="560" xfId="2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55" borderId="560" xfId="2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61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55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65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66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65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0" fillId="4166" borderId="560" xfId="2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1" fillId="4157" borderId="560" xfId="280" applyNumberFormat="1" applyFont="1" applyFill="1" applyBorder="1" applyAlignment="1">
      <x:alignment vertical="center" wrapText="1"/>
    </x:xf>
    <x:xf numFmtId="0" fontId="1611" fillId="4157" borderId="561" xfId="280" applyNumberFormat="1" applyFont="1" applyFill="1" applyBorder="1" applyAlignment="1">
      <x:alignment vertical="center" wrapText="1"/>
    </x:xf>
    <x:xf numFmtId="0" fontId="1614" fillId="4167" borderId="562" xfId="281"/>
    <x:xf numFmtId="0" fontId="1614" fillId="4169" borderId="562" xfId="281" applyNumberFormat="1" applyFont="1" applyFill="1" applyBorder="1"/>
    <x:xf numFmtId="0" fontId="1615" fillId="4169" borderId="562" xfId="281" applyNumberFormat="1" applyFont="1" applyFill="1" applyBorder="1"/>
    <x:xf numFmtId="0" fontId="1615" fillId="4169" borderId="562" xfId="281" applyNumberFormat="1" applyFont="1" applyFill="1" applyBorder="1" applyAlignment="1">
      <x:alignment wrapText="1"/>
    </x:xf>
    <x:xf numFmtId="0" fontId="1615" fillId="4169" borderId="562" xfId="281" applyNumberFormat="1" applyFont="1" applyFill="1" applyBorder="1" applyAlignment="1">
      <x:alignment vertical="top" wrapText="1"/>
    </x:xf>
    <x:xf numFmtId="0" fontId="1615" fillId="4170" borderId="562" xfId="281" applyNumberFormat="1" applyFont="1" applyFill="1" applyBorder="1" applyAlignment="1">
      <x:alignment vertical="top" wrapText="1"/>
    </x:xf>
    <x:xf numFmtId="0" fontId="1616" fillId="4170" borderId="562" xfId="281" applyNumberFormat="1" applyFont="1" applyFill="1" applyBorder="1" applyAlignment="1">
      <x:alignment vertical="top" wrapText="1"/>
    </x:xf>
    <x:xf numFmtId="0" fontId="1616" fillId="4170" borderId="562" xfId="281" applyNumberFormat="1" applyFont="1" applyFill="1" applyBorder="1" applyAlignment="1">
      <x:alignment horizontal="center" vertical="top" wrapText="1"/>
    </x:xf>
    <x:xf numFmtId="0" fontId="1615" fillId="4171" borderId="562" xfId="281" applyNumberFormat="1" applyFont="1" applyFill="1" applyBorder="1" applyAlignment="1">
      <x:alignment vertical="top" wrapText="1"/>
    </x:xf>
    <x:xf numFmtId="0" fontId="1615" fillId="4172" borderId="562" xfId="281" applyNumberFormat="1" applyFont="1" applyFill="1" applyBorder="1" applyAlignment="1">
      <x:alignment vertical="top" wrapText="1"/>
    </x:xf>
    <x:xf numFmtId="0" fontId="1616" fillId="4170" borderId="563" xfId="281" applyNumberFormat="1" applyFont="1" applyFill="1" applyBorder="1" applyAlignment="1">
      <x:alignment horizontal="center" vertical="top" wrapText="1"/>
    </x:xf>
    <x:xf numFmtId="0" fontId="1615" fillId="4171" borderId="563" xfId="281" applyNumberFormat="1" applyFont="1" applyFill="1" applyBorder="1" applyAlignment="1">
      <x:alignment vertical="top" wrapText="1"/>
    </x:xf>
    <x:xf numFmtId="0" fontId="1615" fillId="4172" borderId="563" xfId="281" applyNumberFormat="1" applyFont="1" applyFill="1" applyBorder="1" applyAlignment="1">
      <x:alignment vertical="top" wrapText="1"/>
    </x:xf>
    <x:xf numFmtId="0" fontId="1615" fillId="4169" borderId="563" xfId="281" applyNumberFormat="1" applyFont="1" applyFill="1" applyBorder="1" applyAlignment="1">
      <x:alignment vertical="top" wrapText="1"/>
    </x:xf>
    <x:xf numFmtId="200" fontId="1615" fillId="4169" borderId="562" xfId="281" applyNumberFormat="1" applyFont="1" applyFill="1" applyBorder="1" applyAlignment="1">
      <x:alignment vertical="top" wrapText="1"/>
    </x:xf>
    <x:xf numFmtId="200" fontId="1615" fillId="4169" borderId="562" xfId="281" applyNumberFormat="1" applyFont="1" applyFill="1" applyBorder="1" applyAlignment="1">
      <x:alignment horizontal="right" vertical="top" wrapText="1"/>
    </x:xf>
    <x:xf numFmtId="0" fontId="1615" fillId="4173" borderId="562" xfId="281" applyNumberFormat="1" applyFont="1" applyFill="1" applyBorder="1" applyAlignment="1">
      <x:alignment vertical="top" wrapText="1"/>
    </x:xf>
    <x:xf numFmtId="0" fontId="1615" fillId="4173" borderId="563" xfId="281" applyNumberFormat="1" applyFont="1" applyFill="1" applyBorder="1" applyAlignment="1">
      <x:alignment vertical="top" wrapText="1"/>
    </x:xf>
    <x:xf numFmtId="200" fontId="1615" fillId="4173" borderId="562" xfId="281" applyNumberFormat="1" applyFont="1" applyFill="1" applyBorder="1" applyAlignment="1">
      <x:alignment vertical="top" wrapText="1"/>
    </x:xf>
    <x:xf numFmtId="200" fontId="1615" fillId="4173" borderId="562" xfId="281" applyNumberFormat="1" applyFont="1" applyFill="1" applyBorder="1" applyAlignment="1">
      <x:alignment horizontal="right" vertical="top" wrapText="1"/>
    </x:xf>
    <x:xf numFmtId="0" fontId="1615" fillId="4169" borderId="562" xfId="2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73" borderId="562" xfId="2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67" borderId="562" xfId="281" applyNumberFormat="1" applyFont="1" applyFill="1" applyBorder="1"/>
    <x:xf numFmtId="0" fontId="1615" fillId="4167" borderId="562" xfId="281" applyNumberFormat="1" applyFont="1" applyFill="1" applyBorder="1" applyAlignment="1">
      <x:alignment wrapText="1"/>
    </x:xf>
    <x:xf numFmtId="0" fontId="1615" fillId="4167" borderId="562" xfId="281" applyNumberFormat="1" applyFont="1" applyFill="1" applyBorder="1" applyAlignment="1">
      <x:alignment vertical="top" wrapText="1"/>
    </x:xf>
    <x:xf numFmtId="0" fontId="1616" fillId="4167" borderId="562" xfId="281" applyNumberFormat="1" applyFont="1" applyFill="1" applyBorder="1" applyAlignment="1">
      <x:alignment vertical="top" wrapText="1"/>
    </x:xf>
    <x:xf numFmtId="2" fontId="1615" fillId="4173" borderId="562" xfId="281" applyNumberFormat="1" applyFont="1" applyFill="1" applyBorder="1" applyAlignment="1">
      <x:alignment horizontal="right" vertical="top" wrapText="1"/>
    </x:xf>
    <x:xf numFmtId="0" fontId="1615" fillId="4173" borderId="563" xfId="2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67" borderId="562" xfId="281" applyNumberFormat="1" applyFont="1" applyFill="1" applyBorder="1" applyAlignment="1">
      <x:alignment wrapText="1"/>
    </x:xf>
    <x:xf numFmtId="0" fontId="1616" fillId="4170" borderId="562" xfId="281" applyNumberFormat="1" applyFont="1" applyFill="1" applyBorder="1" applyAlignment="1">
      <x:alignment horizontal="center" vertical="center" wrapText="1"/>
    </x:xf>
    <x:xf numFmtId="0" fontId="1616" fillId="4170" borderId="563" xfId="281" applyNumberFormat="1" applyFont="1" applyFill="1" applyBorder="1" applyAlignment="1">
      <x:alignment horizontal="center" vertical="center" wrapText="1"/>
    </x:xf>
    <x:xf numFmtId="0" fontId="1614" fillId="4167" borderId="562" xfId="281" applyNumberFormat="1" applyFont="1" applyFill="1" applyBorder="1" applyAlignment="1">
      <x:alignment vertical="center" wrapText="1"/>
    </x:xf>
    <x:xf numFmtId="0" fontId="1615" fillId="4171" borderId="562" xfId="281" applyNumberFormat="1" applyFont="1" applyFill="1" applyBorder="1" applyAlignment="1">
      <x:alignment vertical="center" wrapText="1"/>
    </x:xf>
    <x:xf numFmtId="0" fontId="1615" fillId="4171" borderId="563" xfId="281" applyNumberFormat="1" applyFont="1" applyFill="1" applyBorder="1" applyAlignment="1">
      <x:alignment vertical="center" wrapText="1"/>
    </x:xf>
    <x:xf numFmtId="0" fontId="1615" fillId="4172" borderId="562" xfId="281" applyNumberFormat="1" applyFont="1" applyFill="1" applyBorder="1" applyAlignment="1">
      <x:alignment vertical="center" wrapText="1"/>
    </x:xf>
    <x:xf numFmtId="0" fontId="1615" fillId="4172" borderId="563" xfId="281" applyNumberFormat="1" applyFont="1" applyFill="1" applyBorder="1" applyAlignment="1">
      <x:alignment vertical="center" wrapText="1"/>
    </x:xf>
    <x:xf numFmtId="0" fontId="1615" fillId="4173" borderId="562" xfId="281" applyNumberFormat="1" applyFont="1" applyFill="1" applyBorder="1" applyAlignment="1">
      <x:alignment vertical="center" wrapText="1"/>
    </x:xf>
    <x:xf numFmtId="200" fontId="1615" fillId="4173" borderId="562" xfId="281" applyNumberFormat="1" applyFont="1" applyFill="1" applyBorder="1" applyAlignment="1">
      <x:alignment horizontal="right" vertical="center" wrapText="1"/>
    </x:xf>
    <x:xf numFmtId="2" fontId="1615" fillId="4173" borderId="562" xfId="281" applyNumberFormat="1" applyFont="1" applyFill="1" applyBorder="1" applyAlignment="1">
      <x:alignment horizontal="right" vertical="center" wrapText="1"/>
    </x:xf>
    <x:xf numFmtId="0" fontId="1615" fillId="4173" borderId="563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6" fillId="4174" borderId="562" xfId="281" applyNumberFormat="1" applyFont="1" applyFill="1" applyBorder="1" applyAlignment="1">
      <x:alignment horizontal="center" vertical="center" wrapText="1"/>
    </x:xf>
    <x:xf numFmtId="0" fontId="1616" fillId="4174" borderId="563" xfId="281" applyNumberFormat="1" applyFont="1" applyFill="1" applyBorder="1" applyAlignment="1">
      <x:alignment horizontal="center" vertical="center" wrapText="1"/>
    </x:xf>
    <x:xf numFmtId="0" fontId="1614" fillId="4174" borderId="562" xfId="281" applyNumberFormat="1" applyFont="1" applyFill="1" applyBorder="1" applyAlignment="1">
      <x:alignment vertical="center" wrapText="1"/>
    </x:xf>
    <x:xf numFmtId="0" fontId="1616" fillId="4174" borderId="562" xfId="281" applyNumberFormat="1" applyFont="1" applyFill="1" applyBorder="1" applyAlignment="1">
      <x:alignment vertical="center" wrapText="1"/>
    </x:xf>
    <x:xf numFmtId="0" fontId="1615" fillId="4175" borderId="562" xfId="281" applyNumberFormat="1" applyFont="1" applyFill="1" applyBorder="1" applyAlignment="1">
      <x:alignment vertical="center" wrapText="1"/>
    </x:xf>
    <x:xf numFmtId="0" fontId="1615" fillId="4175" borderId="563" xfId="281" applyNumberFormat="1" applyFont="1" applyFill="1" applyBorder="1" applyAlignment="1">
      <x:alignment vertical="center" wrapText="1"/>
    </x:xf>
    <x:xf numFmtId="0" fontId="1614" fillId="4175" borderId="562" xfId="281" applyNumberFormat="1" applyFont="1" applyFill="1" applyBorder="1" applyAlignment="1">
      <x:alignment vertical="center" wrapText="1"/>
    </x:xf>
    <x:xf numFmtId="0" fontId="1617" fillId="4175" borderId="562" xfId="281" applyNumberFormat="1" applyFont="1" applyFill="1" applyBorder="1" applyAlignment="1">
      <x:alignment vertical="center" wrapText="1"/>
    </x:xf>
    <x:xf numFmtId="0" fontId="1617" fillId="4175" borderId="563" xfId="281" applyNumberFormat="1" applyFont="1" applyFill="1" applyBorder="1" applyAlignment="1">
      <x:alignment vertical="center" wrapText="1"/>
    </x:xf>
    <x:xf numFmtId="0" fontId="1615" fillId="4176" borderId="562" xfId="281" applyNumberFormat="1" applyFont="1" applyFill="1" applyBorder="1" applyAlignment="1">
      <x:alignment vertical="center" wrapText="1"/>
    </x:xf>
    <x:xf numFmtId="0" fontId="1615" fillId="4176" borderId="563" xfId="281" applyNumberFormat="1" applyFont="1" applyFill="1" applyBorder="1" applyAlignment="1">
      <x:alignment vertical="center" wrapText="1"/>
    </x:xf>
    <x:xf numFmtId="0" fontId="1614" fillId="4176" borderId="562" xfId="281" applyNumberFormat="1" applyFont="1" applyFill="1" applyBorder="1" applyAlignment="1">
      <x:alignment vertical="center" wrapText="1"/>
    </x:xf>
    <x:xf numFmtId="0" fontId="1617" fillId="4176" borderId="562" xfId="281" applyNumberFormat="1" applyFont="1" applyFill="1" applyBorder="1" applyAlignment="1">
      <x:alignment vertical="center" wrapText="1"/>
    </x:xf>
    <x:xf numFmtId="0" fontId="1617" fillId="4176" borderId="563" xfId="281" applyNumberFormat="1" applyFont="1" applyFill="1" applyBorder="1" applyAlignment="1">
      <x:alignment vertical="center" wrapText="1"/>
    </x:xf>
    <x:xf numFmtId="0" fontId="1615" fillId="4177" borderId="562" xfId="281" applyNumberFormat="1" applyFont="1" applyFill="1" applyBorder="1" applyAlignment="1">
      <x:alignment vertical="center" wrapText="1"/>
    </x:xf>
    <x:xf numFmtId="200" fontId="1615" fillId="4177" borderId="562" xfId="281" applyNumberFormat="1" applyFont="1" applyFill="1" applyBorder="1" applyAlignment="1">
      <x:alignment horizontal="right" vertical="center" wrapText="1"/>
    </x:xf>
    <x:xf numFmtId="2" fontId="1615" fillId="4177" borderId="562" xfId="281" applyNumberFormat="1" applyFont="1" applyFill="1" applyBorder="1" applyAlignment="1">
      <x:alignment horizontal="right" vertical="center" wrapText="1"/>
    </x:xf>
    <x:xf numFmtId="0" fontId="1615" fillId="4177" borderId="563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77" borderId="562" xfId="281" applyNumberFormat="1" applyFont="1" applyFill="1" applyBorder="1" applyAlignment="1">
      <x:alignment vertical="center" wrapText="1"/>
    </x:xf>
    <x:xf numFmtId="0" fontId="1615" fillId="4178" borderId="562" xfId="281" applyNumberFormat="1" applyFont="1" applyFill="1" applyBorder="1" applyAlignment="1">
      <x:alignment vertical="center" wrapText="1"/>
    </x:xf>
    <x:xf numFmtId="200" fontId="1615" fillId="4178" borderId="562" xfId="281" applyNumberFormat="1" applyFont="1" applyFill="1" applyBorder="1" applyAlignment="1">
      <x:alignment horizontal="right" vertical="center" wrapText="1"/>
    </x:xf>
    <x:xf numFmtId="2" fontId="1615" fillId="4178" borderId="562" xfId="281" applyNumberFormat="1" applyFont="1" applyFill="1" applyBorder="1" applyAlignment="1">
      <x:alignment horizontal="right" vertical="center" wrapText="1"/>
    </x:xf>
    <x:xf numFmtId="0" fontId="1615" fillId="4178" borderId="563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78" borderId="562" xfId="281" applyNumberFormat="1" applyFont="1" applyFill="1" applyBorder="1" applyAlignment="1">
      <x:alignment vertical="center" wrapText="1"/>
    </x:xf>
    <x:xf numFmtId="0" fontId="1615" fillId="4173" borderId="563" xfId="281" applyNumberFormat="1" applyFont="1" applyFill="1" applyBorder="1" applyAlignment="1">
      <x:alignment vertical="center" wrapText="1"/>
    </x:xf>
    <x:xf numFmtId="0" fontId="1615" fillId="4177" borderId="563" xfId="281" applyNumberFormat="1" applyFont="1" applyFill="1" applyBorder="1" applyAlignment="1">
      <x:alignment vertical="center" wrapText="1"/>
    </x:xf>
    <x:xf numFmtId="0" fontId="1615" fillId="4178" borderId="563" xfId="281" applyNumberFormat="1" applyFont="1" applyFill="1" applyBorder="1" applyAlignment="1">
      <x:alignment vertical="center" wrapText="1"/>
    </x:xf>
    <x:xf numFmtId="0" fontId="1614" fillId="4167" borderId="562" xfId="2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67" borderId="562" xfId="2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73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67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77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78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77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4" fillId="4178" borderId="562" xfId="2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5" fillId="4169" borderId="562" xfId="281" applyNumberFormat="1" applyFont="1" applyFill="1" applyBorder="1" applyAlignment="1">
      <x:alignment vertical="center" wrapText="1"/>
    </x:xf>
    <x:xf numFmtId="0" fontId="1615" fillId="4169" borderId="563" xfId="281" applyNumberFormat="1" applyFont="1" applyFill="1" applyBorder="1" applyAlignment="1">
      <x:alignment vertical="center" wrapText="1"/>
    </x:xf>
    <x:xf numFmtId="0" fontId="1618" fillId="4167" borderId="562" xfId="281" applyNumberFormat="1" applyFont="1" applyFill="1" applyBorder="1"/>
    <x:xf numFmtId="0" fontId="1618" fillId="4167" borderId="562" xfId="281" applyNumberFormat="1" applyFont="1" applyFill="1" applyBorder="1" applyAlignment="1">
      <x:alignment vertical="center"/>
    </x:xf>
    <x:xf numFmtId="0" fontId="1618" fillId="4179" borderId="562" xfId="281" applyNumberFormat="1" applyFont="1" applyFill="1" applyBorder="1" applyAlignment="1">
      <x:alignment vertical="center"/>
    </x:xf>
    <x:xf numFmtId="0" fontId="1619" fillId="4179" borderId="562" xfId="281" applyNumberFormat="1" applyFont="1" applyFill="1" applyBorder="1" applyAlignment="1">
      <x:alignment vertical="center"/>
    </x:xf>
    <x:xf numFmtId="0" fontId="1619" fillId="4179" borderId="562" xfId="281" applyNumberFormat="1" applyFont="1" applyFill="1" applyBorder="1" applyAlignment="1">
      <x:alignment vertical="center" wrapText="1"/>
    </x:xf>
    <x:xf numFmtId="0" fontId="1618" fillId="4180" borderId="562" xfId="281" applyNumberFormat="1" applyFont="1" applyFill="1" applyBorder="1" applyAlignment="1">
      <x:alignment vertical="center"/>
    </x:xf>
    <x:xf numFmtId="0" fontId="1620" fillId="4180" borderId="562" xfId="281" applyNumberFormat="1" applyFont="1" applyFill="1" applyBorder="1" applyAlignment="1">
      <x:alignment vertical="center"/>
    </x:xf>
    <x:xf numFmtId="0" fontId="1618" fillId="4181" borderId="562" xfId="281" applyNumberFormat="1" applyFont="1" applyFill="1" applyBorder="1" applyAlignment="1">
      <x:alignment vertical="center"/>
    </x:xf>
    <x:xf numFmtId="0" fontId="1618" fillId="4167" borderId="562" xfId="281" applyNumberFormat="1" applyFont="1" applyFill="1" applyBorder="1" applyAlignment="1">
      <x:alignment vertical="center" wrapText="1"/>
    </x:xf>
    <x:xf numFmtId="201" fontId="1618" fillId="4167" borderId="562" xfId="281" applyNumberFormat="1" applyFont="1" applyFill="1" applyBorder="1" applyAlignment="1">
      <x:alignment vertical="center"/>
    </x:xf>
    <x:xf numFmtId="200" fontId="1618" fillId="4167" borderId="562" xfId="281" applyNumberFormat="1" applyFont="1" applyFill="1" applyBorder="1" applyAlignment="1">
      <x:alignment vertical="center"/>
    </x:xf>
    <x:xf numFmtId="0" fontId="1621" fillId="4182" borderId="564" xfId="282"/>
    <x:xf numFmtId="0" fontId="1621" fillId="4184" borderId="564" xfId="282" applyNumberFormat="1" applyFont="1" applyFill="1" applyBorder="1"/>
    <x:xf numFmtId="0" fontId="1622" fillId="4184" borderId="564" xfId="282" applyNumberFormat="1" applyFont="1" applyFill="1" applyBorder="1"/>
    <x:xf numFmtId="0" fontId="1622" fillId="4184" borderId="564" xfId="282" applyNumberFormat="1" applyFont="1" applyFill="1" applyBorder="1" applyAlignment="1">
      <x:alignment wrapText="1"/>
    </x:xf>
    <x:xf numFmtId="0" fontId="1622" fillId="4184" borderId="564" xfId="282" applyNumberFormat="1" applyFont="1" applyFill="1" applyBorder="1" applyAlignment="1">
      <x:alignment vertical="top" wrapText="1"/>
    </x:xf>
    <x:xf numFmtId="0" fontId="1622" fillId="4185" borderId="564" xfId="282" applyNumberFormat="1" applyFont="1" applyFill="1" applyBorder="1" applyAlignment="1">
      <x:alignment vertical="top" wrapText="1"/>
    </x:xf>
    <x:xf numFmtId="0" fontId="1623" fillId="4185" borderId="564" xfId="282" applyNumberFormat="1" applyFont="1" applyFill="1" applyBorder="1" applyAlignment="1">
      <x:alignment vertical="top" wrapText="1"/>
    </x:xf>
    <x:xf numFmtId="0" fontId="1623" fillId="4185" borderId="564" xfId="282" applyNumberFormat="1" applyFont="1" applyFill="1" applyBorder="1" applyAlignment="1">
      <x:alignment horizontal="center" vertical="top" wrapText="1"/>
    </x:xf>
    <x:xf numFmtId="0" fontId="1622" fillId="4186" borderId="564" xfId="282" applyNumberFormat="1" applyFont="1" applyFill="1" applyBorder="1" applyAlignment="1">
      <x:alignment vertical="top" wrapText="1"/>
    </x:xf>
    <x:xf numFmtId="0" fontId="1622" fillId="4187" borderId="564" xfId="282" applyNumberFormat="1" applyFont="1" applyFill="1" applyBorder="1" applyAlignment="1">
      <x:alignment vertical="top" wrapText="1"/>
    </x:xf>
    <x:xf numFmtId="0" fontId="1623" fillId="4185" borderId="565" xfId="282" applyNumberFormat="1" applyFont="1" applyFill="1" applyBorder="1" applyAlignment="1">
      <x:alignment horizontal="center" vertical="top" wrapText="1"/>
    </x:xf>
    <x:xf numFmtId="0" fontId="1622" fillId="4186" borderId="565" xfId="282" applyNumberFormat="1" applyFont="1" applyFill="1" applyBorder="1" applyAlignment="1">
      <x:alignment vertical="top" wrapText="1"/>
    </x:xf>
    <x:xf numFmtId="0" fontId="1622" fillId="4187" borderId="565" xfId="282" applyNumberFormat="1" applyFont="1" applyFill="1" applyBorder="1" applyAlignment="1">
      <x:alignment vertical="top" wrapText="1"/>
    </x:xf>
    <x:xf numFmtId="0" fontId="1622" fillId="4184" borderId="565" xfId="282" applyNumberFormat="1" applyFont="1" applyFill="1" applyBorder="1" applyAlignment="1">
      <x:alignment vertical="top" wrapText="1"/>
    </x:xf>
    <x:xf numFmtId="200" fontId="1622" fillId="4184" borderId="564" xfId="282" applyNumberFormat="1" applyFont="1" applyFill="1" applyBorder="1" applyAlignment="1">
      <x:alignment vertical="top" wrapText="1"/>
    </x:xf>
    <x:xf numFmtId="200" fontId="1622" fillId="4184" borderId="564" xfId="282" applyNumberFormat="1" applyFont="1" applyFill="1" applyBorder="1" applyAlignment="1">
      <x:alignment horizontal="right" vertical="top" wrapText="1"/>
    </x:xf>
    <x:xf numFmtId="0" fontId="1622" fillId="4188" borderId="564" xfId="282" applyNumberFormat="1" applyFont="1" applyFill="1" applyBorder="1" applyAlignment="1">
      <x:alignment vertical="top" wrapText="1"/>
    </x:xf>
    <x:xf numFmtId="0" fontId="1622" fillId="4188" borderId="565" xfId="282" applyNumberFormat="1" applyFont="1" applyFill="1" applyBorder="1" applyAlignment="1">
      <x:alignment vertical="top" wrapText="1"/>
    </x:xf>
    <x:xf numFmtId="200" fontId="1622" fillId="4188" borderId="564" xfId="282" applyNumberFormat="1" applyFont="1" applyFill="1" applyBorder="1" applyAlignment="1">
      <x:alignment vertical="top" wrapText="1"/>
    </x:xf>
    <x:xf numFmtId="200" fontId="1622" fillId="4188" borderId="564" xfId="282" applyNumberFormat="1" applyFont="1" applyFill="1" applyBorder="1" applyAlignment="1">
      <x:alignment horizontal="right" vertical="top" wrapText="1"/>
    </x:xf>
    <x:xf numFmtId="0" fontId="1622" fillId="4184" borderId="564" xfId="2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88" borderId="564" xfId="2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82" borderId="564" xfId="282" applyNumberFormat="1" applyFont="1" applyFill="1" applyBorder="1"/>
    <x:xf numFmtId="0" fontId="1622" fillId="4182" borderId="564" xfId="282" applyNumberFormat="1" applyFont="1" applyFill="1" applyBorder="1" applyAlignment="1">
      <x:alignment wrapText="1"/>
    </x:xf>
    <x:xf numFmtId="0" fontId="1622" fillId="4182" borderId="564" xfId="282" applyNumberFormat="1" applyFont="1" applyFill="1" applyBorder="1" applyAlignment="1">
      <x:alignment vertical="top" wrapText="1"/>
    </x:xf>
    <x:xf numFmtId="0" fontId="1623" fillId="4182" borderId="564" xfId="282" applyNumberFormat="1" applyFont="1" applyFill="1" applyBorder="1" applyAlignment="1">
      <x:alignment vertical="top" wrapText="1"/>
    </x:xf>
    <x:xf numFmtId="2" fontId="1622" fillId="4188" borderId="564" xfId="282" applyNumberFormat="1" applyFont="1" applyFill="1" applyBorder="1" applyAlignment="1">
      <x:alignment horizontal="right" vertical="top" wrapText="1"/>
    </x:xf>
    <x:xf numFmtId="0" fontId="1622" fillId="4188" borderId="565" xfId="2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82" borderId="564" xfId="282" applyNumberFormat="1" applyFont="1" applyFill="1" applyBorder="1" applyAlignment="1">
      <x:alignment wrapText="1"/>
    </x:xf>
    <x:xf numFmtId="0" fontId="1623" fillId="4185" borderId="564" xfId="282" applyNumberFormat="1" applyFont="1" applyFill="1" applyBorder="1" applyAlignment="1">
      <x:alignment horizontal="center" vertical="center" wrapText="1"/>
    </x:xf>
    <x:xf numFmtId="0" fontId="1623" fillId="4185" borderId="565" xfId="282" applyNumberFormat="1" applyFont="1" applyFill="1" applyBorder="1" applyAlignment="1">
      <x:alignment horizontal="center" vertical="center" wrapText="1"/>
    </x:xf>
    <x:xf numFmtId="0" fontId="1621" fillId="4182" borderId="564" xfId="282" applyNumberFormat="1" applyFont="1" applyFill="1" applyBorder="1" applyAlignment="1">
      <x:alignment vertical="center" wrapText="1"/>
    </x:xf>
    <x:xf numFmtId="0" fontId="1622" fillId="4186" borderId="564" xfId="282" applyNumberFormat="1" applyFont="1" applyFill="1" applyBorder="1" applyAlignment="1">
      <x:alignment vertical="center" wrapText="1"/>
    </x:xf>
    <x:xf numFmtId="0" fontId="1622" fillId="4186" borderId="565" xfId="282" applyNumberFormat="1" applyFont="1" applyFill="1" applyBorder="1" applyAlignment="1">
      <x:alignment vertical="center" wrapText="1"/>
    </x:xf>
    <x:xf numFmtId="0" fontId="1622" fillId="4187" borderId="564" xfId="282" applyNumberFormat="1" applyFont="1" applyFill="1" applyBorder="1" applyAlignment="1">
      <x:alignment vertical="center" wrapText="1"/>
    </x:xf>
    <x:xf numFmtId="0" fontId="1622" fillId="4187" borderId="565" xfId="282" applyNumberFormat="1" applyFont="1" applyFill="1" applyBorder="1" applyAlignment="1">
      <x:alignment vertical="center" wrapText="1"/>
    </x:xf>
    <x:xf numFmtId="0" fontId="1622" fillId="4188" borderId="564" xfId="282" applyNumberFormat="1" applyFont="1" applyFill="1" applyBorder="1" applyAlignment="1">
      <x:alignment vertical="center" wrapText="1"/>
    </x:xf>
    <x:xf numFmtId="200" fontId="1622" fillId="4188" borderId="564" xfId="282" applyNumberFormat="1" applyFont="1" applyFill="1" applyBorder="1" applyAlignment="1">
      <x:alignment horizontal="right" vertical="center" wrapText="1"/>
    </x:xf>
    <x:xf numFmtId="2" fontId="1622" fillId="4188" borderId="564" xfId="282" applyNumberFormat="1" applyFont="1" applyFill="1" applyBorder="1" applyAlignment="1">
      <x:alignment horizontal="right" vertical="center" wrapText="1"/>
    </x:xf>
    <x:xf numFmtId="0" fontId="1622" fillId="4188" borderId="565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3" fillId="4189" borderId="564" xfId="282" applyNumberFormat="1" applyFont="1" applyFill="1" applyBorder="1" applyAlignment="1">
      <x:alignment horizontal="center" vertical="center" wrapText="1"/>
    </x:xf>
    <x:xf numFmtId="0" fontId="1623" fillId="4189" borderId="565" xfId="282" applyNumberFormat="1" applyFont="1" applyFill="1" applyBorder="1" applyAlignment="1">
      <x:alignment horizontal="center" vertical="center" wrapText="1"/>
    </x:xf>
    <x:xf numFmtId="0" fontId="1621" fillId="4189" borderId="564" xfId="282" applyNumberFormat="1" applyFont="1" applyFill="1" applyBorder="1" applyAlignment="1">
      <x:alignment vertical="center" wrapText="1"/>
    </x:xf>
    <x:xf numFmtId="0" fontId="1623" fillId="4189" borderId="564" xfId="282" applyNumberFormat="1" applyFont="1" applyFill="1" applyBorder="1" applyAlignment="1">
      <x:alignment vertical="center" wrapText="1"/>
    </x:xf>
    <x:xf numFmtId="0" fontId="1622" fillId="4190" borderId="564" xfId="282" applyNumberFormat="1" applyFont="1" applyFill="1" applyBorder="1" applyAlignment="1">
      <x:alignment vertical="center" wrapText="1"/>
    </x:xf>
    <x:xf numFmtId="0" fontId="1622" fillId="4190" borderId="565" xfId="282" applyNumberFormat="1" applyFont="1" applyFill="1" applyBorder="1" applyAlignment="1">
      <x:alignment vertical="center" wrapText="1"/>
    </x:xf>
    <x:xf numFmtId="0" fontId="1621" fillId="4190" borderId="564" xfId="282" applyNumberFormat="1" applyFont="1" applyFill="1" applyBorder="1" applyAlignment="1">
      <x:alignment vertical="center" wrapText="1"/>
    </x:xf>
    <x:xf numFmtId="0" fontId="1624" fillId="4190" borderId="564" xfId="282" applyNumberFormat="1" applyFont="1" applyFill="1" applyBorder="1" applyAlignment="1">
      <x:alignment vertical="center" wrapText="1"/>
    </x:xf>
    <x:xf numFmtId="0" fontId="1624" fillId="4190" borderId="565" xfId="282" applyNumberFormat="1" applyFont="1" applyFill="1" applyBorder="1" applyAlignment="1">
      <x:alignment vertical="center" wrapText="1"/>
    </x:xf>
    <x:xf numFmtId="0" fontId="1622" fillId="4191" borderId="564" xfId="282" applyNumberFormat="1" applyFont="1" applyFill="1" applyBorder="1" applyAlignment="1">
      <x:alignment vertical="center" wrapText="1"/>
    </x:xf>
    <x:xf numFmtId="0" fontId="1622" fillId="4191" borderId="565" xfId="282" applyNumberFormat="1" applyFont="1" applyFill="1" applyBorder="1" applyAlignment="1">
      <x:alignment vertical="center" wrapText="1"/>
    </x:xf>
    <x:xf numFmtId="0" fontId="1621" fillId="4191" borderId="564" xfId="282" applyNumberFormat="1" applyFont="1" applyFill="1" applyBorder="1" applyAlignment="1">
      <x:alignment vertical="center" wrapText="1"/>
    </x:xf>
    <x:xf numFmtId="0" fontId="1624" fillId="4191" borderId="564" xfId="282" applyNumberFormat="1" applyFont="1" applyFill="1" applyBorder="1" applyAlignment="1">
      <x:alignment vertical="center" wrapText="1"/>
    </x:xf>
    <x:xf numFmtId="0" fontId="1624" fillId="4191" borderId="565" xfId="282" applyNumberFormat="1" applyFont="1" applyFill="1" applyBorder="1" applyAlignment="1">
      <x:alignment vertical="center" wrapText="1"/>
    </x:xf>
    <x:xf numFmtId="0" fontId="1622" fillId="4192" borderId="564" xfId="282" applyNumberFormat="1" applyFont="1" applyFill="1" applyBorder="1" applyAlignment="1">
      <x:alignment vertical="center" wrapText="1"/>
    </x:xf>
    <x:xf numFmtId="200" fontId="1622" fillId="4192" borderId="564" xfId="282" applyNumberFormat="1" applyFont="1" applyFill="1" applyBorder="1" applyAlignment="1">
      <x:alignment horizontal="right" vertical="center" wrapText="1"/>
    </x:xf>
    <x:xf numFmtId="2" fontId="1622" fillId="4192" borderId="564" xfId="282" applyNumberFormat="1" applyFont="1" applyFill="1" applyBorder="1" applyAlignment="1">
      <x:alignment horizontal="right" vertical="center" wrapText="1"/>
    </x:xf>
    <x:xf numFmtId="0" fontId="1622" fillId="4192" borderId="565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92" borderId="564" xfId="282" applyNumberFormat="1" applyFont="1" applyFill="1" applyBorder="1" applyAlignment="1">
      <x:alignment vertical="center" wrapText="1"/>
    </x:xf>
    <x:xf numFmtId="0" fontId="1622" fillId="4193" borderId="564" xfId="282" applyNumberFormat="1" applyFont="1" applyFill="1" applyBorder="1" applyAlignment="1">
      <x:alignment vertical="center" wrapText="1"/>
    </x:xf>
    <x:xf numFmtId="200" fontId="1622" fillId="4193" borderId="564" xfId="282" applyNumberFormat="1" applyFont="1" applyFill="1" applyBorder="1" applyAlignment="1">
      <x:alignment horizontal="right" vertical="center" wrapText="1"/>
    </x:xf>
    <x:xf numFmtId="2" fontId="1622" fillId="4193" borderId="564" xfId="282" applyNumberFormat="1" applyFont="1" applyFill="1" applyBorder="1" applyAlignment="1">
      <x:alignment horizontal="right" vertical="center" wrapText="1"/>
    </x:xf>
    <x:xf numFmtId="0" fontId="1622" fillId="4193" borderId="565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93" borderId="564" xfId="282" applyNumberFormat="1" applyFont="1" applyFill="1" applyBorder="1" applyAlignment="1">
      <x:alignment vertical="center" wrapText="1"/>
    </x:xf>
    <x:xf numFmtId="0" fontId="1622" fillId="4188" borderId="565" xfId="282" applyNumberFormat="1" applyFont="1" applyFill="1" applyBorder="1" applyAlignment="1">
      <x:alignment vertical="center" wrapText="1"/>
    </x:xf>
    <x:xf numFmtId="0" fontId="1622" fillId="4192" borderId="565" xfId="282" applyNumberFormat="1" applyFont="1" applyFill="1" applyBorder="1" applyAlignment="1">
      <x:alignment vertical="center" wrapText="1"/>
    </x:xf>
    <x:xf numFmtId="0" fontId="1622" fillId="4193" borderId="565" xfId="282" applyNumberFormat="1" applyFont="1" applyFill="1" applyBorder="1" applyAlignment="1">
      <x:alignment vertical="center" wrapText="1"/>
    </x:xf>
    <x:xf numFmtId="0" fontId="1621" fillId="4182" borderId="564" xfId="2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82" borderId="564" xfId="2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88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82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92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93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92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1" fillId="4193" borderId="564" xfId="2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2" fillId="4184" borderId="564" xfId="282" applyNumberFormat="1" applyFont="1" applyFill="1" applyBorder="1" applyAlignment="1">
      <x:alignment vertical="center" wrapText="1"/>
    </x:xf>
    <x:xf numFmtId="0" fontId="1622" fillId="4184" borderId="565" xfId="282" applyNumberFormat="1" applyFont="1" applyFill="1" applyBorder="1" applyAlignment="1">
      <x:alignment vertical="center" wrapText="1"/>
    </x:xf>
    <x:xf numFmtId="0" fontId="1625" fillId="4194" borderId="566" xfId="283"/>
    <x:xf numFmtId="0" fontId="1625" fillId="4196" borderId="566" xfId="283" applyNumberFormat="1" applyFont="1" applyFill="1" applyBorder="1"/>
    <x:xf numFmtId="0" fontId="1626" fillId="4196" borderId="566" xfId="283" applyNumberFormat="1" applyFont="1" applyFill="1" applyBorder="1"/>
    <x:xf numFmtId="0" fontId="1626" fillId="4196" borderId="566" xfId="283" applyNumberFormat="1" applyFont="1" applyFill="1" applyBorder="1" applyAlignment="1">
      <x:alignment wrapText="1"/>
    </x:xf>
    <x:xf numFmtId="0" fontId="1626" fillId="4196" borderId="566" xfId="283" applyNumberFormat="1" applyFont="1" applyFill="1" applyBorder="1" applyAlignment="1">
      <x:alignment vertical="top" wrapText="1"/>
    </x:xf>
    <x:xf numFmtId="0" fontId="1626" fillId="4197" borderId="566" xfId="283" applyNumberFormat="1" applyFont="1" applyFill="1" applyBorder="1" applyAlignment="1">
      <x:alignment vertical="top" wrapText="1"/>
    </x:xf>
    <x:xf numFmtId="0" fontId="1627" fillId="4197" borderId="566" xfId="283" applyNumberFormat="1" applyFont="1" applyFill="1" applyBorder="1" applyAlignment="1">
      <x:alignment vertical="top" wrapText="1"/>
    </x:xf>
    <x:xf numFmtId="0" fontId="1627" fillId="4197" borderId="566" xfId="283" applyNumberFormat="1" applyFont="1" applyFill="1" applyBorder="1" applyAlignment="1">
      <x:alignment horizontal="center" vertical="top" wrapText="1"/>
    </x:xf>
    <x:xf numFmtId="0" fontId="1626" fillId="4198" borderId="566" xfId="283" applyNumberFormat="1" applyFont="1" applyFill="1" applyBorder="1" applyAlignment="1">
      <x:alignment vertical="top" wrapText="1"/>
    </x:xf>
    <x:xf numFmtId="0" fontId="1626" fillId="4199" borderId="566" xfId="283" applyNumberFormat="1" applyFont="1" applyFill="1" applyBorder="1" applyAlignment="1">
      <x:alignment vertical="top" wrapText="1"/>
    </x:xf>
    <x:xf numFmtId="0" fontId="1627" fillId="4197" borderId="567" xfId="283" applyNumberFormat="1" applyFont="1" applyFill="1" applyBorder="1" applyAlignment="1">
      <x:alignment horizontal="center" vertical="top" wrapText="1"/>
    </x:xf>
    <x:xf numFmtId="0" fontId="1626" fillId="4198" borderId="567" xfId="283" applyNumberFormat="1" applyFont="1" applyFill="1" applyBorder="1" applyAlignment="1">
      <x:alignment vertical="top" wrapText="1"/>
    </x:xf>
    <x:xf numFmtId="0" fontId="1626" fillId="4199" borderId="567" xfId="283" applyNumberFormat="1" applyFont="1" applyFill="1" applyBorder="1" applyAlignment="1">
      <x:alignment vertical="top" wrapText="1"/>
    </x:xf>
    <x:xf numFmtId="0" fontId="1626" fillId="4196" borderId="567" xfId="283" applyNumberFormat="1" applyFont="1" applyFill="1" applyBorder="1" applyAlignment="1">
      <x:alignment vertical="top" wrapText="1"/>
    </x:xf>
    <x:xf numFmtId="200" fontId="1626" fillId="4196" borderId="566" xfId="283" applyNumberFormat="1" applyFont="1" applyFill="1" applyBorder="1" applyAlignment="1">
      <x:alignment vertical="top" wrapText="1"/>
    </x:xf>
    <x:xf numFmtId="200" fontId="1626" fillId="4196" borderId="566" xfId="283" applyNumberFormat="1" applyFont="1" applyFill="1" applyBorder="1" applyAlignment="1">
      <x:alignment horizontal="right" vertical="top" wrapText="1"/>
    </x:xf>
    <x:xf numFmtId="0" fontId="1626" fillId="4200" borderId="566" xfId="283" applyNumberFormat="1" applyFont="1" applyFill="1" applyBorder="1" applyAlignment="1">
      <x:alignment vertical="top" wrapText="1"/>
    </x:xf>
    <x:xf numFmtId="0" fontId="1626" fillId="4200" borderId="567" xfId="283" applyNumberFormat="1" applyFont="1" applyFill="1" applyBorder="1" applyAlignment="1">
      <x:alignment vertical="top" wrapText="1"/>
    </x:xf>
    <x:xf numFmtId="200" fontId="1626" fillId="4200" borderId="566" xfId="283" applyNumberFormat="1" applyFont="1" applyFill="1" applyBorder="1" applyAlignment="1">
      <x:alignment vertical="top" wrapText="1"/>
    </x:xf>
    <x:xf numFmtId="200" fontId="1626" fillId="4200" borderId="566" xfId="283" applyNumberFormat="1" applyFont="1" applyFill="1" applyBorder="1" applyAlignment="1">
      <x:alignment horizontal="right" vertical="top" wrapText="1"/>
    </x:xf>
    <x:xf numFmtId="0" fontId="1626" fillId="4196" borderId="566" xfId="2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200" borderId="566" xfId="2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194" borderId="566" xfId="283" applyNumberFormat="1" applyFont="1" applyFill="1" applyBorder="1"/>
    <x:xf numFmtId="0" fontId="1626" fillId="4194" borderId="566" xfId="283" applyNumberFormat="1" applyFont="1" applyFill="1" applyBorder="1" applyAlignment="1">
      <x:alignment wrapText="1"/>
    </x:xf>
    <x:xf numFmtId="0" fontId="1626" fillId="4194" borderId="566" xfId="283" applyNumberFormat="1" applyFont="1" applyFill="1" applyBorder="1" applyAlignment="1">
      <x:alignment vertical="top" wrapText="1"/>
    </x:xf>
    <x:xf numFmtId="0" fontId="1627" fillId="4194" borderId="566" xfId="283" applyNumberFormat="1" applyFont="1" applyFill="1" applyBorder="1" applyAlignment="1">
      <x:alignment vertical="top" wrapText="1"/>
    </x:xf>
    <x:xf numFmtId="2" fontId="1626" fillId="4200" borderId="566" xfId="283" applyNumberFormat="1" applyFont="1" applyFill="1" applyBorder="1" applyAlignment="1">
      <x:alignment horizontal="right" vertical="top" wrapText="1"/>
    </x:xf>
    <x:xf numFmtId="0" fontId="1626" fillId="4200" borderId="567" xfId="2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194" borderId="566" xfId="283" applyNumberFormat="1" applyFont="1" applyFill="1" applyBorder="1" applyAlignment="1">
      <x:alignment wrapText="1"/>
    </x:xf>
    <x:xf numFmtId="0" fontId="1627" fillId="4197" borderId="566" xfId="283" applyNumberFormat="1" applyFont="1" applyFill="1" applyBorder="1" applyAlignment="1">
      <x:alignment horizontal="center" vertical="center" wrapText="1"/>
    </x:xf>
    <x:xf numFmtId="0" fontId="1627" fillId="4197" borderId="567" xfId="283" applyNumberFormat="1" applyFont="1" applyFill="1" applyBorder="1" applyAlignment="1">
      <x:alignment horizontal="center" vertical="center" wrapText="1"/>
    </x:xf>
    <x:xf numFmtId="0" fontId="1625" fillId="4194" borderId="566" xfId="283" applyNumberFormat="1" applyFont="1" applyFill="1" applyBorder="1" applyAlignment="1">
      <x:alignment vertical="center" wrapText="1"/>
    </x:xf>
    <x:xf numFmtId="0" fontId="1626" fillId="4198" borderId="566" xfId="283" applyNumberFormat="1" applyFont="1" applyFill="1" applyBorder="1" applyAlignment="1">
      <x:alignment vertical="center" wrapText="1"/>
    </x:xf>
    <x:xf numFmtId="0" fontId="1626" fillId="4198" borderId="567" xfId="283" applyNumberFormat="1" applyFont="1" applyFill="1" applyBorder="1" applyAlignment="1">
      <x:alignment vertical="center" wrapText="1"/>
    </x:xf>
    <x:xf numFmtId="0" fontId="1626" fillId="4199" borderId="566" xfId="283" applyNumberFormat="1" applyFont="1" applyFill="1" applyBorder="1" applyAlignment="1">
      <x:alignment vertical="center" wrapText="1"/>
    </x:xf>
    <x:xf numFmtId="0" fontId="1626" fillId="4199" borderId="567" xfId="283" applyNumberFormat="1" applyFont="1" applyFill="1" applyBorder="1" applyAlignment="1">
      <x:alignment vertical="center" wrapText="1"/>
    </x:xf>
    <x:xf numFmtId="0" fontId="1626" fillId="4200" borderId="566" xfId="283" applyNumberFormat="1" applyFont="1" applyFill="1" applyBorder="1" applyAlignment="1">
      <x:alignment vertical="center" wrapText="1"/>
    </x:xf>
    <x:xf numFmtId="200" fontId="1626" fillId="4200" borderId="566" xfId="283" applyNumberFormat="1" applyFont="1" applyFill="1" applyBorder="1" applyAlignment="1">
      <x:alignment horizontal="right" vertical="center" wrapText="1"/>
    </x:xf>
    <x:xf numFmtId="2" fontId="1626" fillId="4200" borderId="566" xfId="283" applyNumberFormat="1" applyFont="1" applyFill="1" applyBorder="1" applyAlignment="1">
      <x:alignment horizontal="right" vertical="center" wrapText="1"/>
    </x:xf>
    <x:xf numFmtId="0" fontId="1626" fillId="4200" borderId="567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7" fillId="4201" borderId="566" xfId="283" applyNumberFormat="1" applyFont="1" applyFill="1" applyBorder="1" applyAlignment="1">
      <x:alignment horizontal="center" vertical="center" wrapText="1"/>
    </x:xf>
    <x:xf numFmtId="0" fontId="1627" fillId="4201" borderId="567" xfId="283" applyNumberFormat="1" applyFont="1" applyFill="1" applyBorder="1" applyAlignment="1">
      <x:alignment horizontal="center" vertical="center" wrapText="1"/>
    </x:xf>
    <x:xf numFmtId="0" fontId="1625" fillId="4201" borderId="566" xfId="283" applyNumberFormat="1" applyFont="1" applyFill="1" applyBorder="1" applyAlignment="1">
      <x:alignment vertical="center" wrapText="1"/>
    </x:xf>
    <x:xf numFmtId="0" fontId="1627" fillId="4201" borderId="566" xfId="283" applyNumberFormat="1" applyFont="1" applyFill="1" applyBorder="1" applyAlignment="1">
      <x:alignment vertical="center" wrapText="1"/>
    </x:xf>
    <x:xf numFmtId="0" fontId="1626" fillId="4202" borderId="566" xfId="283" applyNumberFormat="1" applyFont="1" applyFill="1" applyBorder="1" applyAlignment="1">
      <x:alignment vertical="center" wrapText="1"/>
    </x:xf>
    <x:xf numFmtId="0" fontId="1626" fillId="4202" borderId="567" xfId="283" applyNumberFormat="1" applyFont="1" applyFill="1" applyBorder="1" applyAlignment="1">
      <x:alignment vertical="center" wrapText="1"/>
    </x:xf>
    <x:xf numFmtId="0" fontId="1625" fillId="4202" borderId="566" xfId="283" applyNumberFormat="1" applyFont="1" applyFill="1" applyBorder="1" applyAlignment="1">
      <x:alignment vertical="center" wrapText="1"/>
    </x:xf>
    <x:xf numFmtId="0" fontId="1628" fillId="4202" borderId="566" xfId="283" applyNumberFormat="1" applyFont="1" applyFill="1" applyBorder="1" applyAlignment="1">
      <x:alignment vertical="center" wrapText="1"/>
    </x:xf>
    <x:xf numFmtId="0" fontId="1628" fillId="4202" borderId="567" xfId="283" applyNumberFormat="1" applyFont="1" applyFill="1" applyBorder="1" applyAlignment="1">
      <x:alignment vertical="center" wrapText="1"/>
    </x:xf>
    <x:xf numFmtId="0" fontId="1626" fillId="4203" borderId="566" xfId="283" applyNumberFormat="1" applyFont="1" applyFill="1" applyBorder="1" applyAlignment="1">
      <x:alignment vertical="center" wrapText="1"/>
    </x:xf>
    <x:xf numFmtId="0" fontId="1626" fillId="4203" borderId="567" xfId="283" applyNumberFormat="1" applyFont="1" applyFill="1" applyBorder="1" applyAlignment="1">
      <x:alignment vertical="center" wrapText="1"/>
    </x:xf>
    <x:xf numFmtId="0" fontId="1625" fillId="4203" borderId="566" xfId="283" applyNumberFormat="1" applyFont="1" applyFill="1" applyBorder="1" applyAlignment="1">
      <x:alignment vertical="center" wrapText="1"/>
    </x:xf>
    <x:xf numFmtId="0" fontId="1628" fillId="4203" borderId="566" xfId="283" applyNumberFormat="1" applyFont="1" applyFill="1" applyBorder="1" applyAlignment="1">
      <x:alignment vertical="center" wrapText="1"/>
    </x:xf>
    <x:xf numFmtId="0" fontId="1628" fillId="4203" borderId="567" xfId="283" applyNumberFormat="1" applyFont="1" applyFill="1" applyBorder="1" applyAlignment="1">
      <x:alignment vertical="center" wrapText="1"/>
    </x:xf>
    <x:xf numFmtId="0" fontId="1626" fillId="4204" borderId="566" xfId="283" applyNumberFormat="1" applyFont="1" applyFill="1" applyBorder="1" applyAlignment="1">
      <x:alignment vertical="center" wrapText="1"/>
    </x:xf>
    <x:xf numFmtId="200" fontId="1626" fillId="4204" borderId="566" xfId="283" applyNumberFormat="1" applyFont="1" applyFill="1" applyBorder="1" applyAlignment="1">
      <x:alignment horizontal="right" vertical="center" wrapText="1"/>
    </x:xf>
    <x:xf numFmtId="2" fontId="1626" fillId="4204" borderId="566" xfId="283" applyNumberFormat="1" applyFont="1" applyFill="1" applyBorder="1" applyAlignment="1">
      <x:alignment horizontal="right" vertical="center" wrapText="1"/>
    </x:xf>
    <x:xf numFmtId="0" fontId="1626" fillId="4204" borderId="567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204" borderId="566" xfId="283" applyNumberFormat="1" applyFont="1" applyFill="1" applyBorder="1" applyAlignment="1">
      <x:alignment vertical="center" wrapText="1"/>
    </x:xf>
    <x:xf numFmtId="0" fontId="1626" fillId="4205" borderId="566" xfId="283" applyNumberFormat="1" applyFont="1" applyFill="1" applyBorder="1" applyAlignment="1">
      <x:alignment vertical="center" wrapText="1"/>
    </x:xf>
    <x:xf numFmtId="200" fontId="1626" fillId="4205" borderId="566" xfId="283" applyNumberFormat="1" applyFont="1" applyFill="1" applyBorder="1" applyAlignment="1">
      <x:alignment horizontal="right" vertical="center" wrapText="1"/>
    </x:xf>
    <x:xf numFmtId="2" fontId="1626" fillId="4205" borderId="566" xfId="283" applyNumberFormat="1" applyFont="1" applyFill="1" applyBorder="1" applyAlignment="1">
      <x:alignment horizontal="right" vertical="center" wrapText="1"/>
    </x:xf>
    <x:xf numFmtId="0" fontId="1626" fillId="4205" borderId="567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205" borderId="566" xfId="283" applyNumberFormat="1" applyFont="1" applyFill="1" applyBorder="1" applyAlignment="1">
      <x:alignment vertical="center" wrapText="1"/>
    </x:xf>
    <x:xf numFmtId="0" fontId="1626" fillId="4200" borderId="567" xfId="283" applyNumberFormat="1" applyFont="1" applyFill="1" applyBorder="1" applyAlignment="1">
      <x:alignment vertical="center" wrapText="1"/>
    </x:xf>
    <x:xf numFmtId="0" fontId="1626" fillId="4204" borderId="567" xfId="283" applyNumberFormat="1" applyFont="1" applyFill="1" applyBorder="1" applyAlignment="1">
      <x:alignment vertical="center" wrapText="1"/>
    </x:xf>
    <x:xf numFmtId="0" fontId="1626" fillId="4205" borderId="567" xfId="283" applyNumberFormat="1" applyFont="1" applyFill="1" applyBorder="1" applyAlignment="1">
      <x:alignment vertical="center" wrapText="1"/>
    </x:xf>
    <x:xf numFmtId="0" fontId="1625" fillId="4194" borderId="566" xfId="2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194" borderId="566" xfId="2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200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194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204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205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204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5" fillId="4205" borderId="566" xfId="2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6" fillId="4196" borderId="566" xfId="283" applyNumberFormat="1" applyFont="1" applyFill="1" applyBorder="1" applyAlignment="1">
      <x:alignment vertical="center" wrapText="1"/>
    </x:xf>
    <x:xf numFmtId="0" fontId="1626" fillId="4196" borderId="567" xfId="283" applyNumberFormat="1" applyFont="1" applyFill="1" applyBorder="1" applyAlignment="1">
      <x:alignment vertical="center" wrapText="1"/>
    </x:xf>
    <x:xf numFmtId="0" fontId="1629" fillId="4194" borderId="566" xfId="283" applyNumberFormat="1" applyFont="1" applyFill="1" applyBorder="1"/>
    <x:xf numFmtId="0" fontId="1629" fillId="4194" borderId="566" xfId="283" applyNumberFormat="1" applyFont="1" applyFill="1" applyBorder="1" applyAlignment="1">
      <x:alignment vertical="center"/>
    </x:xf>
    <x:xf numFmtId="0" fontId="1629" fillId="4206" borderId="566" xfId="283" applyNumberFormat="1" applyFont="1" applyFill="1" applyBorder="1" applyAlignment="1">
      <x:alignment vertical="center"/>
    </x:xf>
    <x:xf numFmtId="0" fontId="1630" fillId="4206" borderId="566" xfId="283" applyNumberFormat="1" applyFont="1" applyFill="1" applyBorder="1" applyAlignment="1">
      <x:alignment vertical="center"/>
    </x:xf>
    <x:xf numFmtId="0" fontId="1630" fillId="4206" borderId="566" xfId="283" applyNumberFormat="1" applyFont="1" applyFill="1" applyBorder="1" applyAlignment="1">
      <x:alignment vertical="center" wrapText="1"/>
    </x:xf>
    <x:xf numFmtId="0" fontId="1629" fillId="4207" borderId="566" xfId="283" applyNumberFormat="1" applyFont="1" applyFill="1" applyBorder="1" applyAlignment="1">
      <x:alignment vertical="center"/>
    </x:xf>
    <x:xf numFmtId="0" fontId="1631" fillId="4207" borderId="566" xfId="283" applyNumberFormat="1" applyFont="1" applyFill="1" applyBorder="1" applyAlignment="1">
      <x:alignment vertical="center"/>
    </x:xf>
    <x:xf numFmtId="0" fontId="1629" fillId="4208" borderId="566" xfId="283" applyNumberFormat="1" applyFont="1" applyFill="1" applyBorder="1" applyAlignment="1">
      <x:alignment vertical="center"/>
    </x:xf>
    <x:xf numFmtId="0" fontId="1629" fillId="4194" borderId="566" xfId="283" applyNumberFormat="1" applyFont="1" applyFill="1" applyBorder="1" applyAlignment="1">
      <x:alignment vertical="center" wrapText="1"/>
    </x:xf>
    <x:xf numFmtId="201" fontId="1629" fillId="4194" borderId="566" xfId="283" applyNumberFormat="1" applyFont="1" applyFill="1" applyBorder="1" applyAlignment="1">
      <x:alignment vertical="center"/>
    </x:xf>
    <x:xf numFmtId="200" fontId="1629" fillId="4194" borderId="566" xfId="283" applyNumberFormat="1" applyFont="1" applyFill="1" applyBorder="1" applyAlignment="1">
      <x:alignment vertical="center"/>
    </x:xf>
    <x:xf numFmtId="0" fontId="1629" fillId="4182" borderId="564" xfId="282" applyNumberFormat="1" applyFont="1" applyFill="1" applyBorder="1"/>
    <x:xf numFmtId="0" fontId="1629" fillId="4182" borderId="564" xfId="282" applyNumberFormat="1" applyFont="1" applyFill="1" applyBorder="1" applyAlignment="1">
      <x:alignment vertical="center"/>
    </x:xf>
    <x:xf numFmtId="0" fontId="1629" fillId="4209" borderId="564" xfId="282" applyNumberFormat="1" applyFont="1" applyFill="1" applyBorder="1" applyAlignment="1">
      <x:alignment vertical="center"/>
    </x:xf>
    <x:xf numFmtId="0" fontId="1632" fillId="4209" borderId="564" xfId="282" applyNumberFormat="1" applyFont="1" applyFill="1" applyBorder="1" applyAlignment="1">
      <x:alignment vertical="center"/>
    </x:xf>
    <x:xf numFmtId="0" fontId="1632" fillId="4209" borderId="564" xfId="282" applyNumberFormat="1" applyFont="1" applyFill="1" applyBorder="1" applyAlignment="1">
      <x:alignment vertical="center" wrapText="1"/>
    </x:xf>
    <x:xf numFmtId="0" fontId="1629" fillId="4210" borderId="564" xfId="282" applyNumberFormat="1" applyFont="1" applyFill="1" applyBorder="1" applyAlignment="1">
      <x:alignment vertical="center"/>
    </x:xf>
    <x:xf numFmtId="0" fontId="1632" fillId="4210" borderId="564" xfId="282" applyNumberFormat="1" applyFont="1" applyFill="1" applyBorder="1" applyAlignment="1">
      <x:alignment vertical="center"/>
    </x:xf>
    <x:xf numFmtId="0" fontId="1629" fillId="4211" borderId="564" xfId="282" applyNumberFormat="1" applyFont="1" applyFill="1" applyBorder="1" applyAlignment="1">
      <x:alignment vertical="center"/>
    </x:xf>
    <x:xf numFmtId="200" fontId="1629" fillId="4182" borderId="564" xfId="282" applyNumberFormat="1" applyFont="1" applyFill="1" applyBorder="1" applyAlignment="1">
      <x:alignment vertical="center"/>
    </x:xf>
    <x:xf numFmtId="0" fontId="1629" fillId="4182" borderId="564" xfId="2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29" fillId="4182" borderId="564" xfId="2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12" borderId="568" xfId="284"/>
    <x:xf numFmtId="0" fontId="1633" fillId="4214" borderId="568" xfId="284" applyNumberFormat="1" applyFont="1" applyFill="1" applyBorder="1"/>
    <x:xf numFmtId="0" fontId="1634" fillId="4214" borderId="568" xfId="284" applyNumberFormat="1" applyFont="1" applyFill="1" applyBorder="1"/>
    <x:xf numFmtId="0" fontId="1634" fillId="4214" borderId="568" xfId="284" applyNumberFormat="1" applyFont="1" applyFill="1" applyBorder="1" applyAlignment="1">
      <x:alignment wrapText="1"/>
    </x:xf>
    <x:xf numFmtId="0" fontId="1634" fillId="4214" borderId="568" xfId="284" applyNumberFormat="1" applyFont="1" applyFill="1" applyBorder="1" applyAlignment="1">
      <x:alignment vertical="top" wrapText="1"/>
    </x:xf>
    <x:xf numFmtId="0" fontId="1634" fillId="4215" borderId="568" xfId="284" applyNumberFormat="1" applyFont="1" applyFill="1" applyBorder="1" applyAlignment="1">
      <x:alignment vertical="top" wrapText="1"/>
    </x:xf>
    <x:xf numFmtId="0" fontId="1635" fillId="4215" borderId="568" xfId="284" applyNumberFormat="1" applyFont="1" applyFill="1" applyBorder="1" applyAlignment="1">
      <x:alignment vertical="top" wrapText="1"/>
    </x:xf>
    <x:xf numFmtId="0" fontId="1635" fillId="4215" borderId="568" xfId="284" applyNumberFormat="1" applyFont="1" applyFill="1" applyBorder="1" applyAlignment="1">
      <x:alignment horizontal="center" vertical="top" wrapText="1"/>
    </x:xf>
    <x:xf numFmtId="0" fontId="1634" fillId="4216" borderId="568" xfId="284" applyNumberFormat="1" applyFont="1" applyFill="1" applyBorder="1" applyAlignment="1">
      <x:alignment vertical="top" wrapText="1"/>
    </x:xf>
    <x:xf numFmtId="0" fontId="1634" fillId="4217" borderId="568" xfId="284" applyNumberFormat="1" applyFont="1" applyFill="1" applyBorder="1" applyAlignment="1">
      <x:alignment vertical="top" wrapText="1"/>
    </x:xf>
    <x:xf numFmtId="0" fontId="1635" fillId="4215" borderId="569" xfId="284" applyNumberFormat="1" applyFont="1" applyFill="1" applyBorder="1" applyAlignment="1">
      <x:alignment horizontal="center" vertical="top" wrapText="1"/>
    </x:xf>
    <x:xf numFmtId="0" fontId="1634" fillId="4216" borderId="569" xfId="284" applyNumberFormat="1" applyFont="1" applyFill="1" applyBorder="1" applyAlignment="1">
      <x:alignment vertical="top" wrapText="1"/>
    </x:xf>
    <x:xf numFmtId="0" fontId="1634" fillId="4217" borderId="569" xfId="284" applyNumberFormat="1" applyFont="1" applyFill="1" applyBorder="1" applyAlignment="1">
      <x:alignment vertical="top" wrapText="1"/>
    </x:xf>
    <x:xf numFmtId="0" fontId="1634" fillId="4214" borderId="569" xfId="284" applyNumberFormat="1" applyFont="1" applyFill="1" applyBorder="1" applyAlignment="1">
      <x:alignment vertical="top" wrapText="1"/>
    </x:xf>
    <x:xf numFmtId="200" fontId="1634" fillId="4214" borderId="568" xfId="284" applyNumberFormat="1" applyFont="1" applyFill="1" applyBorder="1" applyAlignment="1">
      <x:alignment vertical="top" wrapText="1"/>
    </x:xf>
    <x:xf numFmtId="200" fontId="1634" fillId="4214" borderId="568" xfId="284" applyNumberFormat="1" applyFont="1" applyFill="1" applyBorder="1" applyAlignment="1">
      <x:alignment horizontal="right" vertical="top" wrapText="1"/>
    </x:xf>
    <x:xf numFmtId="0" fontId="1634" fillId="4218" borderId="568" xfId="284" applyNumberFormat="1" applyFont="1" applyFill="1" applyBorder="1" applyAlignment="1">
      <x:alignment vertical="top" wrapText="1"/>
    </x:xf>
    <x:xf numFmtId="0" fontId="1634" fillId="4218" borderId="569" xfId="284" applyNumberFormat="1" applyFont="1" applyFill="1" applyBorder="1" applyAlignment="1">
      <x:alignment vertical="top" wrapText="1"/>
    </x:xf>
    <x:xf numFmtId="200" fontId="1634" fillId="4218" borderId="568" xfId="284" applyNumberFormat="1" applyFont="1" applyFill="1" applyBorder="1" applyAlignment="1">
      <x:alignment vertical="top" wrapText="1"/>
    </x:xf>
    <x:xf numFmtId="200" fontId="1634" fillId="4218" borderId="568" xfId="284" applyNumberFormat="1" applyFont="1" applyFill="1" applyBorder="1" applyAlignment="1">
      <x:alignment horizontal="right" vertical="top" wrapText="1"/>
    </x:xf>
    <x:xf numFmtId="0" fontId="1634" fillId="4214" borderId="568" xfId="2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18" borderId="568" xfId="2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12" borderId="568" xfId="284" applyNumberFormat="1" applyFont="1" applyFill="1" applyBorder="1"/>
    <x:xf numFmtId="0" fontId="1634" fillId="4212" borderId="568" xfId="284" applyNumberFormat="1" applyFont="1" applyFill="1" applyBorder="1" applyAlignment="1">
      <x:alignment wrapText="1"/>
    </x:xf>
    <x:xf numFmtId="0" fontId="1634" fillId="4212" borderId="568" xfId="284" applyNumberFormat="1" applyFont="1" applyFill="1" applyBorder="1" applyAlignment="1">
      <x:alignment vertical="top" wrapText="1"/>
    </x:xf>
    <x:xf numFmtId="0" fontId="1635" fillId="4212" borderId="568" xfId="284" applyNumberFormat="1" applyFont="1" applyFill="1" applyBorder="1" applyAlignment="1">
      <x:alignment vertical="top" wrapText="1"/>
    </x:xf>
    <x:xf numFmtId="2" fontId="1634" fillId="4218" borderId="568" xfId="284" applyNumberFormat="1" applyFont="1" applyFill="1" applyBorder="1" applyAlignment="1">
      <x:alignment horizontal="right" vertical="top" wrapText="1"/>
    </x:xf>
    <x:xf numFmtId="0" fontId="1634" fillId="4218" borderId="569" xfId="2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12" borderId="568" xfId="284" applyNumberFormat="1" applyFont="1" applyFill="1" applyBorder="1" applyAlignment="1">
      <x:alignment wrapText="1"/>
    </x:xf>
    <x:xf numFmtId="0" fontId="1635" fillId="4215" borderId="568" xfId="284" applyNumberFormat="1" applyFont="1" applyFill="1" applyBorder="1" applyAlignment="1">
      <x:alignment horizontal="center" vertical="center" wrapText="1"/>
    </x:xf>
    <x:xf numFmtId="0" fontId="1635" fillId="4215" borderId="569" xfId="284" applyNumberFormat="1" applyFont="1" applyFill="1" applyBorder="1" applyAlignment="1">
      <x:alignment horizontal="center" vertical="center" wrapText="1"/>
    </x:xf>
    <x:xf numFmtId="0" fontId="1633" fillId="4212" borderId="568" xfId="284" applyNumberFormat="1" applyFont="1" applyFill="1" applyBorder="1" applyAlignment="1">
      <x:alignment vertical="center" wrapText="1"/>
    </x:xf>
    <x:xf numFmtId="0" fontId="1634" fillId="4216" borderId="568" xfId="284" applyNumberFormat="1" applyFont="1" applyFill="1" applyBorder="1" applyAlignment="1">
      <x:alignment vertical="center" wrapText="1"/>
    </x:xf>
    <x:xf numFmtId="0" fontId="1634" fillId="4216" borderId="569" xfId="284" applyNumberFormat="1" applyFont="1" applyFill="1" applyBorder="1" applyAlignment="1">
      <x:alignment vertical="center" wrapText="1"/>
    </x:xf>
    <x:xf numFmtId="0" fontId="1634" fillId="4217" borderId="568" xfId="284" applyNumberFormat="1" applyFont="1" applyFill="1" applyBorder="1" applyAlignment="1">
      <x:alignment vertical="center" wrapText="1"/>
    </x:xf>
    <x:xf numFmtId="0" fontId="1634" fillId="4217" borderId="569" xfId="284" applyNumberFormat="1" applyFont="1" applyFill="1" applyBorder="1" applyAlignment="1">
      <x:alignment vertical="center" wrapText="1"/>
    </x:xf>
    <x:xf numFmtId="0" fontId="1634" fillId="4218" borderId="568" xfId="284" applyNumberFormat="1" applyFont="1" applyFill="1" applyBorder="1" applyAlignment="1">
      <x:alignment vertical="center" wrapText="1"/>
    </x:xf>
    <x:xf numFmtId="200" fontId="1634" fillId="4218" borderId="568" xfId="284" applyNumberFormat="1" applyFont="1" applyFill="1" applyBorder="1" applyAlignment="1">
      <x:alignment horizontal="right" vertical="center" wrapText="1"/>
    </x:xf>
    <x:xf numFmtId="2" fontId="1634" fillId="4218" borderId="568" xfId="284" applyNumberFormat="1" applyFont="1" applyFill="1" applyBorder="1" applyAlignment="1">
      <x:alignment horizontal="right" vertical="center" wrapText="1"/>
    </x:xf>
    <x:xf numFmtId="0" fontId="1634" fillId="4218" borderId="569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5" fillId="4219" borderId="568" xfId="284" applyNumberFormat="1" applyFont="1" applyFill="1" applyBorder="1" applyAlignment="1">
      <x:alignment horizontal="center" vertical="center" wrapText="1"/>
    </x:xf>
    <x:xf numFmtId="0" fontId="1635" fillId="4219" borderId="569" xfId="284" applyNumberFormat="1" applyFont="1" applyFill="1" applyBorder="1" applyAlignment="1">
      <x:alignment horizontal="center" vertical="center" wrapText="1"/>
    </x:xf>
    <x:xf numFmtId="0" fontId="1633" fillId="4219" borderId="568" xfId="284" applyNumberFormat="1" applyFont="1" applyFill="1" applyBorder="1" applyAlignment="1">
      <x:alignment vertical="center" wrapText="1"/>
    </x:xf>
    <x:xf numFmtId="0" fontId="1635" fillId="4219" borderId="568" xfId="284" applyNumberFormat="1" applyFont="1" applyFill="1" applyBorder="1" applyAlignment="1">
      <x:alignment vertical="center" wrapText="1"/>
    </x:xf>
    <x:xf numFmtId="0" fontId="1634" fillId="4220" borderId="568" xfId="284" applyNumberFormat="1" applyFont="1" applyFill="1" applyBorder="1" applyAlignment="1">
      <x:alignment vertical="center" wrapText="1"/>
    </x:xf>
    <x:xf numFmtId="0" fontId="1634" fillId="4220" borderId="569" xfId="284" applyNumberFormat="1" applyFont="1" applyFill="1" applyBorder="1" applyAlignment="1">
      <x:alignment vertical="center" wrapText="1"/>
    </x:xf>
    <x:xf numFmtId="0" fontId="1633" fillId="4220" borderId="568" xfId="284" applyNumberFormat="1" applyFont="1" applyFill="1" applyBorder="1" applyAlignment="1">
      <x:alignment vertical="center" wrapText="1"/>
    </x:xf>
    <x:xf numFmtId="0" fontId="1636" fillId="4220" borderId="568" xfId="284" applyNumberFormat="1" applyFont="1" applyFill="1" applyBorder="1" applyAlignment="1">
      <x:alignment vertical="center" wrapText="1"/>
    </x:xf>
    <x:xf numFmtId="0" fontId="1636" fillId="4220" borderId="569" xfId="284" applyNumberFormat="1" applyFont="1" applyFill="1" applyBorder="1" applyAlignment="1">
      <x:alignment vertical="center" wrapText="1"/>
    </x:xf>
    <x:xf numFmtId="0" fontId="1634" fillId="4221" borderId="568" xfId="284" applyNumberFormat="1" applyFont="1" applyFill="1" applyBorder="1" applyAlignment="1">
      <x:alignment vertical="center" wrapText="1"/>
    </x:xf>
    <x:xf numFmtId="0" fontId="1634" fillId="4221" borderId="569" xfId="284" applyNumberFormat="1" applyFont="1" applyFill="1" applyBorder="1" applyAlignment="1">
      <x:alignment vertical="center" wrapText="1"/>
    </x:xf>
    <x:xf numFmtId="0" fontId="1633" fillId="4221" borderId="568" xfId="284" applyNumberFormat="1" applyFont="1" applyFill="1" applyBorder="1" applyAlignment="1">
      <x:alignment vertical="center" wrapText="1"/>
    </x:xf>
    <x:xf numFmtId="0" fontId="1636" fillId="4221" borderId="568" xfId="284" applyNumberFormat="1" applyFont="1" applyFill="1" applyBorder="1" applyAlignment="1">
      <x:alignment vertical="center" wrapText="1"/>
    </x:xf>
    <x:xf numFmtId="0" fontId="1636" fillId="4221" borderId="569" xfId="284" applyNumberFormat="1" applyFont="1" applyFill="1" applyBorder="1" applyAlignment="1">
      <x:alignment vertical="center" wrapText="1"/>
    </x:xf>
    <x:xf numFmtId="0" fontId="1634" fillId="4222" borderId="568" xfId="284" applyNumberFormat="1" applyFont="1" applyFill="1" applyBorder="1" applyAlignment="1">
      <x:alignment vertical="center" wrapText="1"/>
    </x:xf>
    <x:xf numFmtId="200" fontId="1634" fillId="4222" borderId="568" xfId="284" applyNumberFormat="1" applyFont="1" applyFill="1" applyBorder="1" applyAlignment="1">
      <x:alignment horizontal="right" vertical="center" wrapText="1"/>
    </x:xf>
    <x:xf numFmtId="2" fontId="1634" fillId="4222" borderId="568" xfId="284" applyNumberFormat="1" applyFont="1" applyFill="1" applyBorder="1" applyAlignment="1">
      <x:alignment horizontal="right" vertical="center" wrapText="1"/>
    </x:xf>
    <x:xf numFmtId="0" fontId="1634" fillId="4222" borderId="569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22" borderId="568" xfId="284" applyNumberFormat="1" applyFont="1" applyFill="1" applyBorder="1" applyAlignment="1">
      <x:alignment vertical="center" wrapText="1"/>
    </x:xf>
    <x:xf numFmtId="0" fontId="1634" fillId="4223" borderId="568" xfId="284" applyNumberFormat="1" applyFont="1" applyFill="1" applyBorder="1" applyAlignment="1">
      <x:alignment vertical="center" wrapText="1"/>
    </x:xf>
    <x:xf numFmtId="200" fontId="1634" fillId="4223" borderId="568" xfId="284" applyNumberFormat="1" applyFont="1" applyFill="1" applyBorder="1" applyAlignment="1">
      <x:alignment horizontal="right" vertical="center" wrapText="1"/>
    </x:xf>
    <x:xf numFmtId="2" fontId="1634" fillId="4223" borderId="568" xfId="284" applyNumberFormat="1" applyFont="1" applyFill="1" applyBorder="1" applyAlignment="1">
      <x:alignment horizontal="right" vertical="center" wrapText="1"/>
    </x:xf>
    <x:xf numFmtId="0" fontId="1634" fillId="4223" borderId="569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23" borderId="568" xfId="284" applyNumberFormat="1" applyFont="1" applyFill="1" applyBorder="1" applyAlignment="1">
      <x:alignment vertical="center" wrapText="1"/>
    </x:xf>
    <x:xf numFmtId="0" fontId="1634" fillId="4218" borderId="569" xfId="284" applyNumberFormat="1" applyFont="1" applyFill="1" applyBorder="1" applyAlignment="1">
      <x:alignment vertical="center" wrapText="1"/>
    </x:xf>
    <x:xf numFmtId="0" fontId="1634" fillId="4222" borderId="569" xfId="284" applyNumberFormat="1" applyFont="1" applyFill="1" applyBorder="1" applyAlignment="1">
      <x:alignment vertical="center" wrapText="1"/>
    </x:xf>
    <x:xf numFmtId="0" fontId="1634" fillId="4223" borderId="569" xfId="284" applyNumberFormat="1" applyFont="1" applyFill="1" applyBorder="1" applyAlignment="1">
      <x:alignment vertical="center" wrapText="1"/>
    </x:xf>
    <x:xf numFmtId="0" fontId="1633" fillId="4212" borderId="568" xfId="2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12" borderId="568" xfId="2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18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12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22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23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22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3" fillId="4223" borderId="568" xfId="2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4" fillId="4214" borderId="568" xfId="284" applyNumberFormat="1" applyFont="1" applyFill="1" applyBorder="1" applyAlignment="1">
      <x:alignment vertical="center" wrapText="1"/>
    </x:xf>
    <x:xf numFmtId="0" fontId="1634" fillId="4214" borderId="569" xfId="284" applyNumberFormat="1" applyFont="1" applyFill="1" applyBorder="1" applyAlignment="1">
      <x:alignment vertical="center" wrapText="1"/>
    </x:xf>
    <x:xf numFmtId="0" fontId="1637" fillId="4224" borderId="570" xfId="285"/>
    <x:xf numFmtId="0" fontId="1637" fillId="4226" borderId="570" xfId="285" applyNumberFormat="1" applyFont="1" applyFill="1" applyBorder="1"/>
    <x:xf numFmtId="0" fontId="1638" fillId="4226" borderId="570" xfId="285" applyNumberFormat="1" applyFont="1" applyFill="1" applyBorder="1"/>
    <x:xf numFmtId="0" fontId="1638" fillId="4226" borderId="570" xfId="285" applyNumberFormat="1" applyFont="1" applyFill="1" applyBorder="1" applyAlignment="1">
      <x:alignment wrapText="1"/>
    </x:xf>
    <x:xf numFmtId="0" fontId="1638" fillId="4226" borderId="570" xfId="285" applyNumberFormat="1" applyFont="1" applyFill="1" applyBorder="1" applyAlignment="1">
      <x:alignment vertical="top" wrapText="1"/>
    </x:xf>
    <x:xf numFmtId="0" fontId="1638" fillId="4227" borderId="570" xfId="285" applyNumberFormat="1" applyFont="1" applyFill="1" applyBorder="1" applyAlignment="1">
      <x:alignment vertical="top" wrapText="1"/>
    </x:xf>
    <x:xf numFmtId="0" fontId="1639" fillId="4227" borderId="570" xfId="285" applyNumberFormat="1" applyFont="1" applyFill="1" applyBorder="1" applyAlignment="1">
      <x:alignment vertical="top" wrapText="1"/>
    </x:xf>
    <x:xf numFmtId="0" fontId="1639" fillId="4227" borderId="570" xfId="285" applyNumberFormat="1" applyFont="1" applyFill="1" applyBorder="1" applyAlignment="1">
      <x:alignment horizontal="center" vertical="top" wrapText="1"/>
    </x:xf>
    <x:xf numFmtId="0" fontId="1638" fillId="4228" borderId="570" xfId="285" applyNumberFormat="1" applyFont="1" applyFill="1" applyBorder="1" applyAlignment="1">
      <x:alignment vertical="top" wrapText="1"/>
    </x:xf>
    <x:xf numFmtId="0" fontId="1638" fillId="4229" borderId="570" xfId="285" applyNumberFormat="1" applyFont="1" applyFill="1" applyBorder="1" applyAlignment="1">
      <x:alignment vertical="top" wrapText="1"/>
    </x:xf>
    <x:xf numFmtId="0" fontId="1639" fillId="4227" borderId="571" xfId="285" applyNumberFormat="1" applyFont="1" applyFill="1" applyBorder="1" applyAlignment="1">
      <x:alignment horizontal="center" vertical="top" wrapText="1"/>
    </x:xf>
    <x:xf numFmtId="0" fontId="1638" fillId="4228" borderId="571" xfId="285" applyNumberFormat="1" applyFont="1" applyFill="1" applyBorder="1" applyAlignment="1">
      <x:alignment vertical="top" wrapText="1"/>
    </x:xf>
    <x:xf numFmtId="0" fontId="1638" fillId="4229" borderId="571" xfId="285" applyNumberFormat="1" applyFont="1" applyFill="1" applyBorder="1" applyAlignment="1">
      <x:alignment vertical="top" wrapText="1"/>
    </x:xf>
    <x:xf numFmtId="0" fontId="1638" fillId="4226" borderId="571" xfId="285" applyNumberFormat="1" applyFont="1" applyFill="1" applyBorder="1" applyAlignment="1">
      <x:alignment vertical="top" wrapText="1"/>
    </x:xf>
    <x:xf numFmtId="200" fontId="1638" fillId="4226" borderId="570" xfId="285" applyNumberFormat="1" applyFont="1" applyFill="1" applyBorder="1" applyAlignment="1">
      <x:alignment vertical="top" wrapText="1"/>
    </x:xf>
    <x:xf numFmtId="200" fontId="1638" fillId="4226" borderId="570" xfId="285" applyNumberFormat="1" applyFont="1" applyFill="1" applyBorder="1" applyAlignment="1">
      <x:alignment horizontal="right" vertical="top" wrapText="1"/>
    </x:xf>
    <x:xf numFmtId="0" fontId="1638" fillId="4230" borderId="570" xfId="285" applyNumberFormat="1" applyFont="1" applyFill="1" applyBorder="1" applyAlignment="1">
      <x:alignment vertical="top" wrapText="1"/>
    </x:xf>
    <x:xf numFmtId="0" fontId="1638" fillId="4230" borderId="571" xfId="285" applyNumberFormat="1" applyFont="1" applyFill="1" applyBorder="1" applyAlignment="1">
      <x:alignment vertical="top" wrapText="1"/>
    </x:xf>
    <x:xf numFmtId="200" fontId="1638" fillId="4230" borderId="570" xfId="285" applyNumberFormat="1" applyFont="1" applyFill="1" applyBorder="1" applyAlignment="1">
      <x:alignment vertical="top" wrapText="1"/>
    </x:xf>
    <x:xf numFmtId="200" fontId="1638" fillId="4230" borderId="570" xfId="285" applyNumberFormat="1" applyFont="1" applyFill="1" applyBorder="1" applyAlignment="1">
      <x:alignment horizontal="right" vertical="top" wrapText="1"/>
    </x:xf>
    <x:xf numFmtId="0" fontId="1638" fillId="4226" borderId="570" xfId="2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30" borderId="570" xfId="2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24" borderId="570" xfId="285" applyNumberFormat="1" applyFont="1" applyFill="1" applyBorder="1"/>
    <x:xf numFmtId="0" fontId="1638" fillId="4224" borderId="570" xfId="285" applyNumberFormat="1" applyFont="1" applyFill="1" applyBorder="1" applyAlignment="1">
      <x:alignment wrapText="1"/>
    </x:xf>
    <x:xf numFmtId="0" fontId="1638" fillId="4224" borderId="570" xfId="285" applyNumberFormat="1" applyFont="1" applyFill="1" applyBorder="1" applyAlignment="1">
      <x:alignment vertical="top" wrapText="1"/>
    </x:xf>
    <x:xf numFmtId="0" fontId="1639" fillId="4224" borderId="570" xfId="285" applyNumberFormat="1" applyFont="1" applyFill="1" applyBorder="1" applyAlignment="1">
      <x:alignment vertical="top" wrapText="1"/>
    </x:xf>
    <x:xf numFmtId="2" fontId="1638" fillId="4230" borderId="570" xfId="285" applyNumberFormat="1" applyFont="1" applyFill="1" applyBorder="1" applyAlignment="1">
      <x:alignment horizontal="right" vertical="top" wrapText="1"/>
    </x:xf>
    <x:xf numFmtId="0" fontId="1638" fillId="4230" borderId="571" xfId="2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24" borderId="570" xfId="285" applyNumberFormat="1" applyFont="1" applyFill="1" applyBorder="1" applyAlignment="1">
      <x:alignment wrapText="1"/>
    </x:xf>
    <x:xf numFmtId="0" fontId="1639" fillId="4227" borderId="570" xfId="285" applyNumberFormat="1" applyFont="1" applyFill="1" applyBorder="1" applyAlignment="1">
      <x:alignment horizontal="center" vertical="center" wrapText="1"/>
    </x:xf>
    <x:xf numFmtId="0" fontId="1639" fillId="4227" borderId="571" xfId="285" applyNumberFormat="1" applyFont="1" applyFill="1" applyBorder="1" applyAlignment="1">
      <x:alignment horizontal="center" vertical="center" wrapText="1"/>
    </x:xf>
    <x:xf numFmtId="0" fontId="1637" fillId="4224" borderId="570" xfId="285" applyNumberFormat="1" applyFont="1" applyFill="1" applyBorder="1" applyAlignment="1">
      <x:alignment vertical="center" wrapText="1"/>
    </x:xf>
    <x:xf numFmtId="0" fontId="1638" fillId="4228" borderId="570" xfId="285" applyNumberFormat="1" applyFont="1" applyFill="1" applyBorder="1" applyAlignment="1">
      <x:alignment vertical="center" wrapText="1"/>
    </x:xf>
    <x:xf numFmtId="0" fontId="1638" fillId="4228" borderId="571" xfId="285" applyNumberFormat="1" applyFont="1" applyFill="1" applyBorder="1" applyAlignment="1">
      <x:alignment vertical="center" wrapText="1"/>
    </x:xf>
    <x:xf numFmtId="0" fontId="1638" fillId="4229" borderId="570" xfId="285" applyNumberFormat="1" applyFont="1" applyFill="1" applyBorder="1" applyAlignment="1">
      <x:alignment vertical="center" wrapText="1"/>
    </x:xf>
    <x:xf numFmtId="0" fontId="1638" fillId="4229" borderId="571" xfId="285" applyNumberFormat="1" applyFont="1" applyFill="1" applyBorder="1" applyAlignment="1">
      <x:alignment vertical="center" wrapText="1"/>
    </x:xf>
    <x:xf numFmtId="0" fontId="1638" fillId="4230" borderId="570" xfId="285" applyNumberFormat="1" applyFont="1" applyFill="1" applyBorder="1" applyAlignment="1">
      <x:alignment vertical="center" wrapText="1"/>
    </x:xf>
    <x:xf numFmtId="200" fontId="1638" fillId="4230" borderId="570" xfId="285" applyNumberFormat="1" applyFont="1" applyFill="1" applyBorder="1" applyAlignment="1">
      <x:alignment horizontal="right" vertical="center" wrapText="1"/>
    </x:xf>
    <x:xf numFmtId="2" fontId="1638" fillId="4230" borderId="570" xfId="285" applyNumberFormat="1" applyFont="1" applyFill="1" applyBorder="1" applyAlignment="1">
      <x:alignment horizontal="right" vertical="center" wrapText="1"/>
    </x:xf>
    <x:xf numFmtId="0" fontId="1638" fillId="4230" borderId="571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9" fillId="4231" borderId="570" xfId="285" applyNumberFormat="1" applyFont="1" applyFill="1" applyBorder="1" applyAlignment="1">
      <x:alignment horizontal="center" vertical="center" wrapText="1"/>
    </x:xf>
    <x:xf numFmtId="0" fontId="1639" fillId="4231" borderId="571" xfId="285" applyNumberFormat="1" applyFont="1" applyFill="1" applyBorder="1" applyAlignment="1">
      <x:alignment horizontal="center" vertical="center" wrapText="1"/>
    </x:xf>
    <x:xf numFmtId="0" fontId="1637" fillId="4231" borderId="570" xfId="285" applyNumberFormat="1" applyFont="1" applyFill="1" applyBorder="1" applyAlignment="1">
      <x:alignment vertical="center" wrapText="1"/>
    </x:xf>
    <x:xf numFmtId="0" fontId="1639" fillId="4231" borderId="570" xfId="285" applyNumberFormat="1" applyFont="1" applyFill="1" applyBorder="1" applyAlignment="1">
      <x:alignment vertical="center" wrapText="1"/>
    </x:xf>
    <x:xf numFmtId="0" fontId="1638" fillId="4232" borderId="570" xfId="285" applyNumberFormat="1" applyFont="1" applyFill="1" applyBorder="1" applyAlignment="1">
      <x:alignment vertical="center" wrapText="1"/>
    </x:xf>
    <x:xf numFmtId="0" fontId="1638" fillId="4232" borderId="571" xfId="285" applyNumberFormat="1" applyFont="1" applyFill="1" applyBorder="1" applyAlignment="1">
      <x:alignment vertical="center" wrapText="1"/>
    </x:xf>
    <x:xf numFmtId="0" fontId="1637" fillId="4232" borderId="570" xfId="285" applyNumberFormat="1" applyFont="1" applyFill="1" applyBorder="1" applyAlignment="1">
      <x:alignment vertical="center" wrapText="1"/>
    </x:xf>
    <x:xf numFmtId="0" fontId="1640" fillId="4232" borderId="570" xfId="285" applyNumberFormat="1" applyFont="1" applyFill="1" applyBorder="1" applyAlignment="1">
      <x:alignment vertical="center" wrapText="1"/>
    </x:xf>
    <x:xf numFmtId="0" fontId="1640" fillId="4232" borderId="571" xfId="285" applyNumberFormat="1" applyFont="1" applyFill="1" applyBorder="1" applyAlignment="1">
      <x:alignment vertical="center" wrapText="1"/>
    </x:xf>
    <x:xf numFmtId="0" fontId="1638" fillId="4233" borderId="570" xfId="285" applyNumberFormat="1" applyFont="1" applyFill="1" applyBorder="1" applyAlignment="1">
      <x:alignment vertical="center" wrapText="1"/>
    </x:xf>
    <x:xf numFmtId="0" fontId="1638" fillId="4233" borderId="571" xfId="285" applyNumberFormat="1" applyFont="1" applyFill="1" applyBorder="1" applyAlignment="1">
      <x:alignment vertical="center" wrapText="1"/>
    </x:xf>
    <x:xf numFmtId="0" fontId="1637" fillId="4233" borderId="570" xfId="285" applyNumberFormat="1" applyFont="1" applyFill="1" applyBorder="1" applyAlignment="1">
      <x:alignment vertical="center" wrapText="1"/>
    </x:xf>
    <x:xf numFmtId="0" fontId="1640" fillId="4233" borderId="570" xfId="285" applyNumberFormat="1" applyFont="1" applyFill="1" applyBorder="1" applyAlignment="1">
      <x:alignment vertical="center" wrapText="1"/>
    </x:xf>
    <x:xf numFmtId="0" fontId="1640" fillId="4233" borderId="571" xfId="285" applyNumberFormat="1" applyFont="1" applyFill="1" applyBorder="1" applyAlignment="1">
      <x:alignment vertical="center" wrapText="1"/>
    </x:xf>
    <x:xf numFmtId="0" fontId="1638" fillId="4234" borderId="570" xfId="285" applyNumberFormat="1" applyFont="1" applyFill="1" applyBorder="1" applyAlignment="1">
      <x:alignment vertical="center" wrapText="1"/>
    </x:xf>
    <x:xf numFmtId="200" fontId="1638" fillId="4234" borderId="570" xfId="285" applyNumberFormat="1" applyFont="1" applyFill="1" applyBorder="1" applyAlignment="1">
      <x:alignment horizontal="right" vertical="center" wrapText="1"/>
    </x:xf>
    <x:xf numFmtId="2" fontId="1638" fillId="4234" borderId="570" xfId="285" applyNumberFormat="1" applyFont="1" applyFill="1" applyBorder="1" applyAlignment="1">
      <x:alignment horizontal="right" vertical="center" wrapText="1"/>
    </x:xf>
    <x:xf numFmtId="0" fontId="1638" fillId="4234" borderId="571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34" borderId="570" xfId="285" applyNumberFormat="1" applyFont="1" applyFill="1" applyBorder="1" applyAlignment="1">
      <x:alignment vertical="center" wrapText="1"/>
    </x:xf>
    <x:xf numFmtId="0" fontId="1638" fillId="4235" borderId="570" xfId="285" applyNumberFormat="1" applyFont="1" applyFill="1" applyBorder="1" applyAlignment="1">
      <x:alignment vertical="center" wrapText="1"/>
    </x:xf>
    <x:xf numFmtId="200" fontId="1638" fillId="4235" borderId="570" xfId="285" applyNumberFormat="1" applyFont="1" applyFill="1" applyBorder="1" applyAlignment="1">
      <x:alignment horizontal="right" vertical="center" wrapText="1"/>
    </x:xf>
    <x:xf numFmtId="2" fontId="1638" fillId="4235" borderId="570" xfId="285" applyNumberFormat="1" applyFont="1" applyFill="1" applyBorder="1" applyAlignment="1">
      <x:alignment horizontal="right" vertical="center" wrapText="1"/>
    </x:xf>
    <x:xf numFmtId="0" fontId="1638" fillId="4235" borderId="571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35" borderId="570" xfId="285" applyNumberFormat="1" applyFont="1" applyFill="1" applyBorder="1" applyAlignment="1">
      <x:alignment vertical="center" wrapText="1"/>
    </x:xf>
    <x:xf numFmtId="0" fontId="1638" fillId="4230" borderId="571" xfId="285" applyNumberFormat="1" applyFont="1" applyFill="1" applyBorder="1" applyAlignment="1">
      <x:alignment vertical="center" wrapText="1"/>
    </x:xf>
    <x:xf numFmtId="0" fontId="1638" fillId="4234" borderId="571" xfId="285" applyNumberFormat="1" applyFont="1" applyFill="1" applyBorder="1" applyAlignment="1">
      <x:alignment vertical="center" wrapText="1"/>
    </x:xf>
    <x:xf numFmtId="0" fontId="1638" fillId="4235" borderId="571" xfId="285" applyNumberFormat="1" applyFont="1" applyFill="1" applyBorder="1" applyAlignment="1">
      <x:alignment vertical="center" wrapText="1"/>
    </x:xf>
    <x:xf numFmtId="0" fontId="1637" fillId="4224" borderId="570" xfId="2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24" borderId="570" xfId="2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30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24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34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35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34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7" fillId="4235" borderId="570" xfId="2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38" fillId="4226" borderId="570" xfId="285" applyNumberFormat="1" applyFont="1" applyFill="1" applyBorder="1" applyAlignment="1">
      <x:alignment vertical="center" wrapText="1"/>
    </x:xf>
    <x:xf numFmtId="0" fontId="1638" fillId="4226" borderId="571" xfId="285" applyNumberFormat="1" applyFont="1" applyFill="1" applyBorder="1" applyAlignment="1">
      <x:alignment vertical="center" wrapText="1"/>
    </x:xf>
    <x:xf numFmtId="0" fontId="1641" fillId="4224" borderId="570" xfId="285" applyNumberFormat="1" applyFont="1" applyFill="1" applyBorder="1"/>
    <x:xf numFmtId="0" fontId="1641" fillId="4224" borderId="570" xfId="285" applyNumberFormat="1" applyFont="1" applyFill="1" applyBorder="1" applyAlignment="1">
      <x:alignment vertical="center"/>
    </x:xf>
    <x:xf numFmtId="0" fontId="1641" fillId="4236" borderId="570" xfId="285" applyNumberFormat="1" applyFont="1" applyFill="1" applyBorder="1" applyAlignment="1">
      <x:alignment vertical="center"/>
    </x:xf>
    <x:xf numFmtId="0" fontId="1642" fillId="4236" borderId="570" xfId="285" applyNumberFormat="1" applyFont="1" applyFill="1" applyBorder="1" applyAlignment="1">
      <x:alignment vertical="center"/>
    </x:xf>
    <x:xf numFmtId="0" fontId="1642" fillId="4236" borderId="570" xfId="285" applyNumberFormat="1" applyFont="1" applyFill="1" applyBorder="1" applyAlignment="1">
      <x:alignment vertical="center" wrapText="1"/>
    </x:xf>
    <x:xf numFmtId="0" fontId="1641" fillId="4237" borderId="570" xfId="285" applyNumberFormat="1" applyFont="1" applyFill="1" applyBorder="1" applyAlignment="1">
      <x:alignment vertical="center"/>
    </x:xf>
    <x:xf numFmtId="0" fontId="1643" fillId="4237" borderId="570" xfId="285" applyNumberFormat="1" applyFont="1" applyFill="1" applyBorder="1" applyAlignment="1">
      <x:alignment vertical="center"/>
    </x:xf>
    <x:xf numFmtId="0" fontId="1641" fillId="4238" borderId="570" xfId="285" applyNumberFormat="1" applyFont="1" applyFill="1" applyBorder="1" applyAlignment="1">
      <x:alignment vertical="center"/>
    </x:xf>
    <x:xf numFmtId="0" fontId="1641" fillId="4224" borderId="570" xfId="285" applyNumberFormat="1" applyFont="1" applyFill="1" applyBorder="1" applyAlignment="1">
      <x:alignment vertical="center" wrapText="1"/>
    </x:xf>
    <x:xf numFmtId="201" fontId="1641" fillId="4224" borderId="570" xfId="285" applyNumberFormat="1" applyFont="1" applyFill="1" applyBorder="1" applyAlignment="1">
      <x:alignment vertical="center"/>
    </x:xf>
    <x:xf numFmtId="200" fontId="1641" fillId="4224" borderId="570" xfId="285" applyNumberFormat="1" applyFont="1" applyFill="1" applyBorder="1" applyAlignment="1">
      <x:alignment vertical="center"/>
    </x:xf>
    <x:xf numFmtId="0" fontId="1644" fillId="4239" borderId="572" xfId="286"/>
    <x:xf numFmtId="0" fontId="1644" fillId="4241" borderId="572" xfId="286" applyNumberFormat="1" applyFont="1" applyFill="1" applyBorder="1"/>
    <x:xf numFmtId="0" fontId="1645" fillId="4241" borderId="572" xfId="286" applyNumberFormat="1" applyFont="1" applyFill="1" applyBorder="1"/>
    <x:xf numFmtId="0" fontId="1645" fillId="4241" borderId="572" xfId="286" applyNumberFormat="1" applyFont="1" applyFill="1" applyBorder="1" applyAlignment="1">
      <x:alignment wrapText="1"/>
    </x:xf>
    <x:xf numFmtId="0" fontId="1645" fillId="4241" borderId="572" xfId="286" applyNumberFormat="1" applyFont="1" applyFill="1" applyBorder="1" applyAlignment="1">
      <x:alignment vertical="top" wrapText="1"/>
    </x:xf>
    <x:xf numFmtId="0" fontId="1645" fillId="4242" borderId="572" xfId="286" applyNumberFormat="1" applyFont="1" applyFill="1" applyBorder="1" applyAlignment="1">
      <x:alignment vertical="top" wrapText="1"/>
    </x:xf>
    <x:xf numFmtId="0" fontId="1646" fillId="4242" borderId="572" xfId="286" applyNumberFormat="1" applyFont="1" applyFill="1" applyBorder="1" applyAlignment="1">
      <x:alignment vertical="top" wrapText="1"/>
    </x:xf>
    <x:xf numFmtId="0" fontId="1646" fillId="4242" borderId="572" xfId="286" applyNumberFormat="1" applyFont="1" applyFill="1" applyBorder="1" applyAlignment="1">
      <x:alignment horizontal="center" vertical="top" wrapText="1"/>
    </x:xf>
    <x:xf numFmtId="0" fontId="1645" fillId="4243" borderId="572" xfId="286" applyNumberFormat="1" applyFont="1" applyFill="1" applyBorder="1" applyAlignment="1">
      <x:alignment vertical="top" wrapText="1"/>
    </x:xf>
    <x:xf numFmtId="0" fontId="1645" fillId="4244" borderId="572" xfId="286" applyNumberFormat="1" applyFont="1" applyFill="1" applyBorder="1" applyAlignment="1">
      <x:alignment vertical="top" wrapText="1"/>
    </x:xf>
    <x:xf numFmtId="0" fontId="1646" fillId="4242" borderId="573" xfId="286" applyNumberFormat="1" applyFont="1" applyFill="1" applyBorder="1" applyAlignment="1">
      <x:alignment horizontal="center" vertical="top" wrapText="1"/>
    </x:xf>
    <x:xf numFmtId="0" fontId="1645" fillId="4243" borderId="573" xfId="286" applyNumberFormat="1" applyFont="1" applyFill="1" applyBorder="1" applyAlignment="1">
      <x:alignment vertical="top" wrapText="1"/>
    </x:xf>
    <x:xf numFmtId="0" fontId="1645" fillId="4244" borderId="573" xfId="286" applyNumberFormat="1" applyFont="1" applyFill="1" applyBorder="1" applyAlignment="1">
      <x:alignment vertical="top" wrapText="1"/>
    </x:xf>
    <x:xf numFmtId="0" fontId="1645" fillId="4241" borderId="573" xfId="286" applyNumberFormat="1" applyFont="1" applyFill="1" applyBorder="1" applyAlignment="1">
      <x:alignment vertical="top" wrapText="1"/>
    </x:xf>
    <x:xf numFmtId="200" fontId="1645" fillId="4241" borderId="572" xfId="286" applyNumberFormat="1" applyFont="1" applyFill="1" applyBorder="1" applyAlignment="1">
      <x:alignment vertical="top" wrapText="1"/>
    </x:xf>
    <x:xf numFmtId="200" fontId="1645" fillId="4241" borderId="572" xfId="286" applyNumberFormat="1" applyFont="1" applyFill="1" applyBorder="1" applyAlignment="1">
      <x:alignment horizontal="right" vertical="top" wrapText="1"/>
    </x:xf>
    <x:xf numFmtId="0" fontId="1645" fillId="4245" borderId="572" xfId="286" applyNumberFormat="1" applyFont="1" applyFill="1" applyBorder="1" applyAlignment="1">
      <x:alignment vertical="top" wrapText="1"/>
    </x:xf>
    <x:xf numFmtId="0" fontId="1645" fillId="4245" borderId="573" xfId="286" applyNumberFormat="1" applyFont="1" applyFill="1" applyBorder="1" applyAlignment="1">
      <x:alignment vertical="top" wrapText="1"/>
    </x:xf>
    <x:xf numFmtId="200" fontId="1645" fillId="4245" borderId="572" xfId="286" applyNumberFormat="1" applyFont="1" applyFill="1" applyBorder="1" applyAlignment="1">
      <x:alignment vertical="top" wrapText="1"/>
    </x:xf>
    <x:xf numFmtId="200" fontId="1645" fillId="4245" borderId="572" xfId="286" applyNumberFormat="1" applyFont="1" applyFill="1" applyBorder="1" applyAlignment="1">
      <x:alignment horizontal="right" vertical="top" wrapText="1"/>
    </x:xf>
    <x:xf numFmtId="0" fontId="1645" fillId="4241" borderId="572" xfId="2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45" borderId="572" xfId="2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39" borderId="572" xfId="286" applyNumberFormat="1" applyFont="1" applyFill="1" applyBorder="1"/>
    <x:xf numFmtId="0" fontId="1645" fillId="4239" borderId="572" xfId="286" applyNumberFormat="1" applyFont="1" applyFill="1" applyBorder="1" applyAlignment="1">
      <x:alignment wrapText="1"/>
    </x:xf>
    <x:xf numFmtId="0" fontId="1645" fillId="4239" borderId="572" xfId="286" applyNumberFormat="1" applyFont="1" applyFill="1" applyBorder="1" applyAlignment="1">
      <x:alignment vertical="top" wrapText="1"/>
    </x:xf>
    <x:xf numFmtId="0" fontId="1646" fillId="4239" borderId="572" xfId="286" applyNumberFormat="1" applyFont="1" applyFill="1" applyBorder="1" applyAlignment="1">
      <x:alignment vertical="top" wrapText="1"/>
    </x:xf>
    <x:xf numFmtId="2" fontId="1645" fillId="4245" borderId="572" xfId="286" applyNumberFormat="1" applyFont="1" applyFill="1" applyBorder="1" applyAlignment="1">
      <x:alignment horizontal="right" vertical="top" wrapText="1"/>
    </x:xf>
    <x:xf numFmtId="0" fontId="1645" fillId="4245" borderId="573" xfId="2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39" borderId="572" xfId="286" applyNumberFormat="1" applyFont="1" applyFill="1" applyBorder="1" applyAlignment="1">
      <x:alignment wrapText="1"/>
    </x:xf>
    <x:xf numFmtId="0" fontId="1646" fillId="4242" borderId="572" xfId="286" applyNumberFormat="1" applyFont="1" applyFill="1" applyBorder="1" applyAlignment="1">
      <x:alignment horizontal="center" vertical="center" wrapText="1"/>
    </x:xf>
    <x:xf numFmtId="0" fontId="1646" fillId="4242" borderId="573" xfId="286" applyNumberFormat="1" applyFont="1" applyFill="1" applyBorder="1" applyAlignment="1">
      <x:alignment horizontal="center" vertical="center" wrapText="1"/>
    </x:xf>
    <x:xf numFmtId="0" fontId="1644" fillId="4239" borderId="572" xfId="286" applyNumberFormat="1" applyFont="1" applyFill="1" applyBorder="1" applyAlignment="1">
      <x:alignment vertical="center" wrapText="1"/>
    </x:xf>
    <x:xf numFmtId="0" fontId="1645" fillId="4243" borderId="572" xfId="286" applyNumberFormat="1" applyFont="1" applyFill="1" applyBorder="1" applyAlignment="1">
      <x:alignment vertical="center" wrapText="1"/>
    </x:xf>
    <x:xf numFmtId="0" fontId="1645" fillId="4243" borderId="573" xfId="286" applyNumberFormat="1" applyFont="1" applyFill="1" applyBorder="1" applyAlignment="1">
      <x:alignment vertical="center" wrapText="1"/>
    </x:xf>
    <x:xf numFmtId="0" fontId="1645" fillId="4244" borderId="572" xfId="286" applyNumberFormat="1" applyFont="1" applyFill="1" applyBorder="1" applyAlignment="1">
      <x:alignment vertical="center" wrapText="1"/>
    </x:xf>
    <x:xf numFmtId="0" fontId="1645" fillId="4244" borderId="573" xfId="286" applyNumberFormat="1" applyFont="1" applyFill="1" applyBorder="1" applyAlignment="1">
      <x:alignment vertical="center" wrapText="1"/>
    </x:xf>
    <x:xf numFmtId="0" fontId="1645" fillId="4245" borderId="572" xfId="286" applyNumberFormat="1" applyFont="1" applyFill="1" applyBorder="1" applyAlignment="1">
      <x:alignment vertical="center" wrapText="1"/>
    </x:xf>
    <x:xf numFmtId="200" fontId="1645" fillId="4245" borderId="572" xfId="286" applyNumberFormat="1" applyFont="1" applyFill="1" applyBorder="1" applyAlignment="1">
      <x:alignment horizontal="right" vertical="center" wrapText="1"/>
    </x:xf>
    <x:xf numFmtId="2" fontId="1645" fillId="4245" borderId="572" xfId="286" applyNumberFormat="1" applyFont="1" applyFill="1" applyBorder="1" applyAlignment="1">
      <x:alignment horizontal="right" vertical="center" wrapText="1"/>
    </x:xf>
    <x:xf numFmtId="0" fontId="1645" fillId="4245" borderId="573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6" fillId="4246" borderId="572" xfId="286" applyNumberFormat="1" applyFont="1" applyFill="1" applyBorder="1" applyAlignment="1">
      <x:alignment horizontal="center" vertical="center" wrapText="1"/>
    </x:xf>
    <x:xf numFmtId="0" fontId="1646" fillId="4246" borderId="573" xfId="286" applyNumberFormat="1" applyFont="1" applyFill="1" applyBorder="1" applyAlignment="1">
      <x:alignment horizontal="center" vertical="center" wrapText="1"/>
    </x:xf>
    <x:xf numFmtId="0" fontId="1644" fillId="4246" borderId="572" xfId="286" applyNumberFormat="1" applyFont="1" applyFill="1" applyBorder="1" applyAlignment="1">
      <x:alignment vertical="center" wrapText="1"/>
    </x:xf>
    <x:xf numFmtId="0" fontId="1646" fillId="4246" borderId="572" xfId="286" applyNumberFormat="1" applyFont="1" applyFill="1" applyBorder="1" applyAlignment="1">
      <x:alignment vertical="center" wrapText="1"/>
    </x:xf>
    <x:xf numFmtId="0" fontId="1645" fillId="4247" borderId="572" xfId="286" applyNumberFormat="1" applyFont="1" applyFill="1" applyBorder="1" applyAlignment="1">
      <x:alignment vertical="center" wrapText="1"/>
    </x:xf>
    <x:xf numFmtId="0" fontId="1645" fillId="4247" borderId="573" xfId="286" applyNumberFormat="1" applyFont="1" applyFill="1" applyBorder="1" applyAlignment="1">
      <x:alignment vertical="center" wrapText="1"/>
    </x:xf>
    <x:xf numFmtId="0" fontId="1644" fillId="4247" borderId="572" xfId="286" applyNumberFormat="1" applyFont="1" applyFill="1" applyBorder="1" applyAlignment="1">
      <x:alignment vertical="center" wrapText="1"/>
    </x:xf>
    <x:xf numFmtId="0" fontId="1647" fillId="4247" borderId="572" xfId="286" applyNumberFormat="1" applyFont="1" applyFill="1" applyBorder="1" applyAlignment="1">
      <x:alignment vertical="center" wrapText="1"/>
    </x:xf>
    <x:xf numFmtId="0" fontId="1647" fillId="4247" borderId="573" xfId="286" applyNumberFormat="1" applyFont="1" applyFill="1" applyBorder="1" applyAlignment="1">
      <x:alignment vertical="center" wrapText="1"/>
    </x:xf>
    <x:xf numFmtId="0" fontId="1645" fillId="4248" borderId="572" xfId="286" applyNumberFormat="1" applyFont="1" applyFill="1" applyBorder="1" applyAlignment="1">
      <x:alignment vertical="center" wrapText="1"/>
    </x:xf>
    <x:xf numFmtId="0" fontId="1645" fillId="4248" borderId="573" xfId="286" applyNumberFormat="1" applyFont="1" applyFill="1" applyBorder="1" applyAlignment="1">
      <x:alignment vertical="center" wrapText="1"/>
    </x:xf>
    <x:xf numFmtId="0" fontId="1644" fillId="4248" borderId="572" xfId="286" applyNumberFormat="1" applyFont="1" applyFill="1" applyBorder="1" applyAlignment="1">
      <x:alignment vertical="center" wrapText="1"/>
    </x:xf>
    <x:xf numFmtId="0" fontId="1647" fillId="4248" borderId="572" xfId="286" applyNumberFormat="1" applyFont="1" applyFill="1" applyBorder="1" applyAlignment="1">
      <x:alignment vertical="center" wrapText="1"/>
    </x:xf>
    <x:xf numFmtId="0" fontId="1647" fillId="4248" borderId="573" xfId="286" applyNumberFormat="1" applyFont="1" applyFill="1" applyBorder="1" applyAlignment="1">
      <x:alignment vertical="center" wrapText="1"/>
    </x:xf>
    <x:xf numFmtId="0" fontId="1645" fillId="4249" borderId="572" xfId="286" applyNumberFormat="1" applyFont="1" applyFill="1" applyBorder="1" applyAlignment="1">
      <x:alignment vertical="center" wrapText="1"/>
    </x:xf>
    <x:xf numFmtId="200" fontId="1645" fillId="4249" borderId="572" xfId="286" applyNumberFormat="1" applyFont="1" applyFill="1" applyBorder="1" applyAlignment="1">
      <x:alignment horizontal="right" vertical="center" wrapText="1"/>
    </x:xf>
    <x:xf numFmtId="2" fontId="1645" fillId="4249" borderId="572" xfId="286" applyNumberFormat="1" applyFont="1" applyFill="1" applyBorder="1" applyAlignment="1">
      <x:alignment horizontal="right" vertical="center" wrapText="1"/>
    </x:xf>
    <x:xf numFmtId="0" fontId="1645" fillId="4249" borderId="573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49" borderId="572" xfId="286" applyNumberFormat="1" applyFont="1" applyFill="1" applyBorder="1" applyAlignment="1">
      <x:alignment vertical="center" wrapText="1"/>
    </x:xf>
    <x:xf numFmtId="0" fontId="1645" fillId="4250" borderId="572" xfId="286" applyNumberFormat="1" applyFont="1" applyFill="1" applyBorder="1" applyAlignment="1">
      <x:alignment vertical="center" wrapText="1"/>
    </x:xf>
    <x:xf numFmtId="200" fontId="1645" fillId="4250" borderId="572" xfId="286" applyNumberFormat="1" applyFont="1" applyFill="1" applyBorder="1" applyAlignment="1">
      <x:alignment horizontal="right" vertical="center" wrapText="1"/>
    </x:xf>
    <x:xf numFmtId="2" fontId="1645" fillId="4250" borderId="572" xfId="286" applyNumberFormat="1" applyFont="1" applyFill="1" applyBorder="1" applyAlignment="1">
      <x:alignment horizontal="right" vertical="center" wrapText="1"/>
    </x:xf>
    <x:xf numFmtId="0" fontId="1645" fillId="4250" borderId="573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50" borderId="572" xfId="286" applyNumberFormat="1" applyFont="1" applyFill="1" applyBorder="1" applyAlignment="1">
      <x:alignment vertical="center" wrapText="1"/>
    </x:xf>
    <x:xf numFmtId="0" fontId="1645" fillId="4245" borderId="573" xfId="286" applyNumberFormat="1" applyFont="1" applyFill="1" applyBorder="1" applyAlignment="1">
      <x:alignment vertical="center" wrapText="1"/>
    </x:xf>
    <x:xf numFmtId="0" fontId="1645" fillId="4249" borderId="573" xfId="286" applyNumberFormat="1" applyFont="1" applyFill="1" applyBorder="1" applyAlignment="1">
      <x:alignment vertical="center" wrapText="1"/>
    </x:xf>
    <x:xf numFmtId="0" fontId="1645" fillId="4250" borderId="573" xfId="286" applyNumberFormat="1" applyFont="1" applyFill="1" applyBorder="1" applyAlignment="1">
      <x:alignment vertical="center" wrapText="1"/>
    </x:xf>
    <x:xf numFmtId="0" fontId="1644" fillId="4239" borderId="572" xfId="2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39" borderId="572" xfId="2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45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39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49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50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49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4" fillId="4250" borderId="572" xfId="2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5" fillId="4241" borderId="572" xfId="286" applyNumberFormat="1" applyFont="1" applyFill="1" applyBorder="1" applyAlignment="1">
      <x:alignment vertical="center" wrapText="1"/>
    </x:xf>
    <x:xf numFmtId="0" fontId="1645" fillId="4241" borderId="573" xfId="286" applyNumberFormat="1" applyFont="1" applyFill="1" applyBorder="1" applyAlignment="1">
      <x:alignment vertical="center" wrapText="1"/>
    </x:xf>
    <x:xf numFmtId="0" fontId="1648" fillId="4251" borderId="574" xfId="287"/>
    <x:xf numFmtId="0" fontId="1648" fillId="4253" borderId="574" xfId="287" applyNumberFormat="1" applyFont="1" applyFill="1" applyBorder="1"/>
    <x:xf numFmtId="0" fontId="1649" fillId="4253" borderId="574" xfId="287" applyNumberFormat="1" applyFont="1" applyFill="1" applyBorder="1"/>
    <x:xf numFmtId="0" fontId="1649" fillId="4253" borderId="574" xfId="287" applyNumberFormat="1" applyFont="1" applyFill="1" applyBorder="1" applyAlignment="1">
      <x:alignment wrapText="1"/>
    </x:xf>
    <x:xf numFmtId="0" fontId="1649" fillId="4253" borderId="574" xfId="287" applyNumberFormat="1" applyFont="1" applyFill="1" applyBorder="1" applyAlignment="1">
      <x:alignment vertical="top" wrapText="1"/>
    </x:xf>
    <x:xf numFmtId="0" fontId="1649" fillId="4254" borderId="574" xfId="287" applyNumberFormat="1" applyFont="1" applyFill="1" applyBorder="1" applyAlignment="1">
      <x:alignment vertical="top" wrapText="1"/>
    </x:xf>
    <x:xf numFmtId="0" fontId="1650" fillId="4254" borderId="574" xfId="287" applyNumberFormat="1" applyFont="1" applyFill="1" applyBorder="1" applyAlignment="1">
      <x:alignment vertical="top" wrapText="1"/>
    </x:xf>
    <x:xf numFmtId="0" fontId="1650" fillId="4254" borderId="574" xfId="287" applyNumberFormat="1" applyFont="1" applyFill="1" applyBorder="1" applyAlignment="1">
      <x:alignment horizontal="center" vertical="top" wrapText="1"/>
    </x:xf>
    <x:xf numFmtId="0" fontId="1649" fillId="4255" borderId="574" xfId="287" applyNumberFormat="1" applyFont="1" applyFill="1" applyBorder="1" applyAlignment="1">
      <x:alignment vertical="top" wrapText="1"/>
    </x:xf>
    <x:xf numFmtId="0" fontId="1649" fillId="4256" borderId="574" xfId="287" applyNumberFormat="1" applyFont="1" applyFill="1" applyBorder="1" applyAlignment="1">
      <x:alignment vertical="top" wrapText="1"/>
    </x:xf>
    <x:xf numFmtId="0" fontId="1650" fillId="4254" borderId="575" xfId="287" applyNumberFormat="1" applyFont="1" applyFill="1" applyBorder="1" applyAlignment="1">
      <x:alignment horizontal="center" vertical="top" wrapText="1"/>
    </x:xf>
    <x:xf numFmtId="0" fontId="1649" fillId="4255" borderId="575" xfId="287" applyNumberFormat="1" applyFont="1" applyFill="1" applyBorder="1" applyAlignment="1">
      <x:alignment vertical="top" wrapText="1"/>
    </x:xf>
    <x:xf numFmtId="0" fontId="1649" fillId="4256" borderId="575" xfId="287" applyNumberFormat="1" applyFont="1" applyFill="1" applyBorder="1" applyAlignment="1">
      <x:alignment vertical="top" wrapText="1"/>
    </x:xf>
    <x:xf numFmtId="0" fontId="1649" fillId="4253" borderId="575" xfId="287" applyNumberFormat="1" applyFont="1" applyFill="1" applyBorder="1" applyAlignment="1">
      <x:alignment vertical="top" wrapText="1"/>
    </x:xf>
    <x:xf numFmtId="200" fontId="1649" fillId="4253" borderId="574" xfId="287" applyNumberFormat="1" applyFont="1" applyFill="1" applyBorder="1" applyAlignment="1">
      <x:alignment vertical="top" wrapText="1"/>
    </x:xf>
    <x:xf numFmtId="200" fontId="1649" fillId="4253" borderId="574" xfId="287" applyNumberFormat="1" applyFont="1" applyFill="1" applyBorder="1" applyAlignment="1">
      <x:alignment horizontal="right" vertical="top" wrapText="1"/>
    </x:xf>
    <x:xf numFmtId="0" fontId="1649" fillId="4257" borderId="574" xfId="287" applyNumberFormat="1" applyFont="1" applyFill="1" applyBorder="1" applyAlignment="1">
      <x:alignment vertical="top" wrapText="1"/>
    </x:xf>
    <x:xf numFmtId="0" fontId="1649" fillId="4257" borderId="575" xfId="287" applyNumberFormat="1" applyFont="1" applyFill="1" applyBorder="1" applyAlignment="1">
      <x:alignment vertical="top" wrapText="1"/>
    </x:xf>
    <x:xf numFmtId="200" fontId="1649" fillId="4257" borderId="574" xfId="287" applyNumberFormat="1" applyFont="1" applyFill="1" applyBorder="1" applyAlignment="1">
      <x:alignment vertical="top" wrapText="1"/>
    </x:xf>
    <x:xf numFmtId="200" fontId="1649" fillId="4257" borderId="574" xfId="287" applyNumberFormat="1" applyFont="1" applyFill="1" applyBorder="1" applyAlignment="1">
      <x:alignment horizontal="right" vertical="top" wrapText="1"/>
    </x:xf>
    <x:xf numFmtId="0" fontId="1649" fillId="4253" borderId="574" xfId="2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57" borderId="574" xfId="2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51" borderId="574" xfId="287" applyNumberFormat="1" applyFont="1" applyFill="1" applyBorder="1"/>
    <x:xf numFmtId="0" fontId="1649" fillId="4251" borderId="574" xfId="287" applyNumberFormat="1" applyFont="1" applyFill="1" applyBorder="1" applyAlignment="1">
      <x:alignment wrapText="1"/>
    </x:xf>
    <x:xf numFmtId="0" fontId="1649" fillId="4251" borderId="574" xfId="287" applyNumberFormat="1" applyFont="1" applyFill="1" applyBorder="1" applyAlignment="1">
      <x:alignment vertical="top" wrapText="1"/>
    </x:xf>
    <x:xf numFmtId="0" fontId="1650" fillId="4251" borderId="574" xfId="287" applyNumberFormat="1" applyFont="1" applyFill="1" applyBorder="1" applyAlignment="1">
      <x:alignment vertical="top" wrapText="1"/>
    </x:xf>
    <x:xf numFmtId="2" fontId="1649" fillId="4257" borderId="574" xfId="287" applyNumberFormat="1" applyFont="1" applyFill="1" applyBorder="1" applyAlignment="1">
      <x:alignment horizontal="right" vertical="top" wrapText="1"/>
    </x:xf>
    <x:xf numFmtId="0" fontId="1649" fillId="4257" borderId="575" xfId="2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51" borderId="574" xfId="287" applyNumberFormat="1" applyFont="1" applyFill="1" applyBorder="1" applyAlignment="1">
      <x:alignment wrapText="1"/>
    </x:xf>
    <x:xf numFmtId="0" fontId="1650" fillId="4254" borderId="574" xfId="287" applyNumberFormat="1" applyFont="1" applyFill="1" applyBorder="1" applyAlignment="1">
      <x:alignment horizontal="center" vertical="center" wrapText="1"/>
    </x:xf>
    <x:xf numFmtId="0" fontId="1650" fillId="4254" borderId="575" xfId="287" applyNumberFormat="1" applyFont="1" applyFill="1" applyBorder="1" applyAlignment="1">
      <x:alignment horizontal="center" vertical="center" wrapText="1"/>
    </x:xf>
    <x:xf numFmtId="0" fontId="1648" fillId="4251" borderId="574" xfId="287" applyNumberFormat="1" applyFont="1" applyFill="1" applyBorder="1" applyAlignment="1">
      <x:alignment vertical="center" wrapText="1"/>
    </x:xf>
    <x:xf numFmtId="0" fontId="1649" fillId="4255" borderId="574" xfId="287" applyNumberFormat="1" applyFont="1" applyFill="1" applyBorder="1" applyAlignment="1">
      <x:alignment vertical="center" wrapText="1"/>
    </x:xf>
    <x:xf numFmtId="0" fontId="1649" fillId="4255" borderId="575" xfId="287" applyNumberFormat="1" applyFont="1" applyFill="1" applyBorder="1" applyAlignment="1">
      <x:alignment vertical="center" wrapText="1"/>
    </x:xf>
    <x:xf numFmtId="0" fontId="1649" fillId="4256" borderId="574" xfId="287" applyNumberFormat="1" applyFont="1" applyFill="1" applyBorder="1" applyAlignment="1">
      <x:alignment vertical="center" wrapText="1"/>
    </x:xf>
    <x:xf numFmtId="0" fontId="1649" fillId="4256" borderId="575" xfId="287" applyNumberFormat="1" applyFont="1" applyFill="1" applyBorder="1" applyAlignment="1">
      <x:alignment vertical="center" wrapText="1"/>
    </x:xf>
    <x:xf numFmtId="0" fontId="1649" fillId="4257" borderId="574" xfId="287" applyNumberFormat="1" applyFont="1" applyFill="1" applyBorder="1" applyAlignment="1">
      <x:alignment vertical="center" wrapText="1"/>
    </x:xf>
    <x:xf numFmtId="200" fontId="1649" fillId="4257" borderId="574" xfId="287" applyNumberFormat="1" applyFont="1" applyFill="1" applyBorder="1" applyAlignment="1">
      <x:alignment horizontal="right" vertical="center" wrapText="1"/>
    </x:xf>
    <x:xf numFmtId="2" fontId="1649" fillId="4257" borderId="574" xfId="287" applyNumberFormat="1" applyFont="1" applyFill="1" applyBorder="1" applyAlignment="1">
      <x:alignment horizontal="right" vertical="center" wrapText="1"/>
    </x:xf>
    <x:xf numFmtId="0" fontId="1649" fillId="4257" borderId="575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0" fillId="4258" borderId="574" xfId="287" applyNumberFormat="1" applyFont="1" applyFill="1" applyBorder="1" applyAlignment="1">
      <x:alignment horizontal="center" vertical="center" wrapText="1"/>
    </x:xf>
    <x:xf numFmtId="0" fontId="1650" fillId="4258" borderId="575" xfId="287" applyNumberFormat="1" applyFont="1" applyFill="1" applyBorder="1" applyAlignment="1">
      <x:alignment horizontal="center" vertical="center" wrapText="1"/>
    </x:xf>
    <x:xf numFmtId="0" fontId="1648" fillId="4258" borderId="574" xfId="287" applyNumberFormat="1" applyFont="1" applyFill="1" applyBorder="1" applyAlignment="1">
      <x:alignment vertical="center" wrapText="1"/>
    </x:xf>
    <x:xf numFmtId="0" fontId="1650" fillId="4258" borderId="574" xfId="287" applyNumberFormat="1" applyFont="1" applyFill="1" applyBorder="1" applyAlignment="1">
      <x:alignment vertical="center" wrapText="1"/>
    </x:xf>
    <x:xf numFmtId="0" fontId="1649" fillId="4259" borderId="574" xfId="287" applyNumberFormat="1" applyFont="1" applyFill="1" applyBorder="1" applyAlignment="1">
      <x:alignment vertical="center" wrapText="1"/>
    </x:xf>
    <x:xf numFmtId="0" fontId="1649" fillId="4259" borderId="575" xfId="287" applyNumberFormat="1" applyFont="1" applyFill="1" applyBorder="1" applyAlignment="1">
      <x:alignment vertical="center" wrapText="1"/>
    </x:xf>
    <x:xf numFmtId="0" fontId="1648" fillId="4259" borderId="574" xfId="287" applyNumberFormat="1" applyFont="1" applyFill="1" applyBorder="1" applyAlignment="1">
      <x:alignment vertical="center" wrapText="1"/>
    </x:xf>
    <x:xf numFmtId="0" fontId="1651" fillId="4259" borderId="574" xfId="287" applyNumberFormat="1" applyFont="1" applyFill="1" applyBorder="1" applyAlignment="1">
      <x:alignment vertical="center" wrapText="1"/>
    </x:xf>
    <x:xf numFmtId="0" fontId="1651" fillId="4259" borderId="575" xfId="287" applyNumberFormat="1" applyFont="1" applyFill="1" applyBorder="1" applyAlignment="1">
      <x:alignment vertical="center" wrapText="1"/>
    </x:xf>
    <x:xf numFmtId="0" fontId="1649" fillId="4260" borderId="574" xfId="287" applyNumberFormat="1" applyFont="1" applyFill="1" applyBorder="1" applyAlignment="1">
      <x:alignment vertical="center" wrapText="1"/>
    </x:xf>
    <x:xf numFmtId="0" fontId="1649" fillId="4260" borderId="575" xfId="287" applyNumberFormat="1" applyFont="1" applyFill="1" applyBorder="1" applyAlignment="1">
      <x:alignment vertical="center" wrapText="1"/>
    </x:xf>
    <x:xf numFmtId="0" fontId="1648" fillId="4260" borderId="574" xfId="287" applyNumberFormat="1" applyFont="1" applyFill="1" applyBorder="1" applyAlignment="1">
      <x:alignment vertical="center" wrapText="1"/>
    </x:xf>
    <x:xf numFmtId="0" fontId="1651" fillId="4260" borderId="574" xfId="287" applyNumberFormat="1" applyFont="1" applyFill="1" applyBorder="1" applyAlignment="1">
      <x:alignment vertical="center" wrapText="1"/>
    </x:xf>
    <x:xf numFmtId="0" fontId="1651" fillId="4260" borderId="575" xfId="287" applyNumberFormat="1" applyFont="1" applyFill="1" applyBorder="1" applyAlignment="1">
      <x:alignment vertical="center" wrapText="1"/>
    </x:xf>
    <x:xf numFmtId="0" fontId="1649" fillId="4261" borderId="574" xfId="287" applyNumberFormat="1" applyFont="1" applyFill="1" applyBorder="1" applyAlignment="1">
      <x:alignment vertical="center" wrapText="1"/>
    </x:xf>
    <x:xf numFmtId="200" fontId="1649" fillId="4261" borderId="574" xfId="287" applyNumberFormat="1" applyFont="1" applyFill="1" applyBorder="1" applyAlignment="1">
      <x:alignment horizontal="right" vertical="center" wrapText="1"/>
    </x:xf>
    <x:xf numFmtId="2" fontId="1649" fillId="4261" borderId="574" xfId="287" applyNumberFormat="1" applyFont="1" applyFill="1" applyBorder="1" applyAlignment="1">
      <x:alignment horizontal="right" vertical="center" wrapText="1"/>
    </x:xf>
    <x:xf numFmtId="0" fontId="1649" fillId="4261" borderId="575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61" borderId="574" xfId="287" applyNumberFormat="1" applyFont="1" applyFill="1" applyBorder="1" applyAlignment="1">
      <x:alignment vertical="center" wrapText="1"/>
    </x:xf>
    <x:xf numFmtId="0" fontId="1649" fillId="4262" borderId="574" xfId="287" applyNumberFormat="1" applyFont="1" applyFill="1" applyBorder="1" applyAlignment="1">
      <x:alignment vertical="center" wrapText="1"/>
    </x:xf>
    <x:xf numFmtId="200" fontId="1649" fillId="4262" borderId="574" xfId="287" applyNumberFormat="1" applyFont="1" applyFill="1" applyBorder="1" applyAlignment="1">
      <x:alignment horizontal="right" vertical="center" wrapText="1"/>
    </x:xf>
    <x:xf numFmtId="2" fontId="1649" fillId="4262" borderId="574" xfId="287" applyNumberFormat="1" applyFont="1" applyFill="1" applyBorder="1" applyAlignment="1">
      <x:alignment horizontal="right" vertical="center" wrapText="1"/>
    </x:xf>
    <x:xf numFmtId="0" fontId="1649" fillId="4262" borderId="575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62" borderId="574" xfId="287" applyNumberFormat="1" applyFont="1" applyFill="1" applyBorder="1" applyAlignment="1">
      <x:alignment vertical="center" wrapText="1"/>
    </x:xf>
    <x:xf numFmtId="0" fontId="1649" fillId="4257" borderId="575" xfId="287" applyNumberFormat="1" applyFont="1" applyFill="1" applyBorder="1" applyAlignment="1">
      <x:alignment vertical="center" wrapText="1"/>
    </x:xf>
    <x:xf numFmtId="0" fontId="1649" fillId="4261" borderId="575" xfId="287" applyNumberFormat="1" applyFont="1" applyFill="1" applyBorder="1" applyAlignment="1">
      <x:alignment vertical="center" wrapText="1"/>
    </x:xf>
    <x:xf numFmtId="0" fontId="1649" fillId="4262" borderId="575" xfId="287" applyNumberFormat="1" applyFont="1" applyFill="1" applyBorder="1" applyAlignment="1">
      <x:alignment vertical="center" wrapText="1"/>
    </x:xf>
    <x:xf numFmtId="0" fontId="1648" fillId="4251" borderId="574" xfId="2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51" borderId="574" xfId="2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57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51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61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62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61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8" fillId="4262" borderId="574" xfId="2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9" fillId="4253" borderId="574" xfId="287" applyNumberFormat="1" applyFont="1" applyFill="1" applyBorder="1" applyAlignment="1">
      <x:alignment vertical="center" wrapText="1"/>
    </x:xf>
    <x:xf numFmtId="0" fontId="1649" fillId="4253" borderId="575" xfId="287" applyNumberFormat="1" applyFont="1" applyFill="1" applyBorder="1" applyAlignment="1">
      <x:alignment vertical="center" wrapText="1"/>
    </x:xf>
    <x:xf numFmtId="0" fontId="1652" fillId="4251" borderId="574" xfId="287" applyNumberFormat="1" applyFont="1" applyFill="1" applyBorder="1"/>
    <x:xf numFmtId="0" fontId="1652" fillId="4251" borderId="574" xfId="287" applyNumberFormat="1" applyFont="1" applyFill="1" applyBorder="1" applyAlignment="1">
      <x:alignment vertical="center"/>
    </x:xf>
    <x:xf numFmtId="0" fontId="1652" fillId="4263" borderId="574" xfId="287" applyNumberFormat="1" applyFont="1" applyFill="1" applyBorder="1" applyAlignment="1">
      <x:alignment vertical="center"/>
    </x:xf>
    <x:xf numFmtId="0" fontId="1653" fillId="4263" borderId="574" xfId="287" applyNumberFormat="1" applyFont="1" applyFill="1" applyBorder="1" applyAlignment="1">
      <x:alignment vertical="center"/>
    </x:xf>
    <x:xf numFmtId="0" fontId="1653" fillId="4263" borderId="574" xfId="287" applyNumberFormat="1" applyFont="1" applyFill="1" applyBorder="1" applyAlignment="1">
      <x:alignment vertical="center" wrapText="1"/>
    </x:xf>
    <x:xf numFmtId="0" fontId="1652" fillId="4264" borderId="574" xfId="287" applyNumberFormat="1" applyFont="1" applyFill="1" applyBorder="1" applyAlignment="1">
      <x:alignment vertical="center"/>
    </x:xf>
    <x:xf numFmtId="0" fontId="1654" fillId="4264" borderId="574" xfId="287" applyNumberFormat="1" applyFont="1" applyFill="1" applyBorder="1" applyAlignment="1">
      <x:alignment vertical="center"/>
    </x:xf>
    <x:xf numFmtId="0" fontId="1652" fillId="4265" borderId="574" xfId="287" applyNumberFormat="1" applyFont="1" applyFill="1" applyBorder="1" applyAlignment="1">
      <x:alignment vertical="center"/>
    </x:xf>
    <x:xf numFmtId="0" fontId="1652" fillId="4251" borderId="574" xfId="287" applyNumberFormat="1" applyFont="1" applyFill="1" applyBorder="1" applyAlignment="1">
      <x:alignment vertical="center" wrapText="1"/>
    </x:xf>
    <x:xf numFmtId="201" fontId="1652" fillId="4251" borderId="574" xfId="287" applyNumberFormat="1" applyFont="1" applyFill="1" applyBorder="1" applyAlignment="1">
      <x:alignment vertical="center"/>
    </x:xf>
    <x:xf numFmtId="200" fontId="1652" fillId="4251" borderId="574" xfId="287" applyNumberFormat="1" applyFont="1" applyFill="1" applyBorder="1" applyAlignment="1">
      <x:alignment vertical="center"/>
    </x:xf>
    <x:xf numFmtId="0" fontId="1652" fillId="4239" borderId="572" xfId="286" applyNumberFormat="1" applyFont="1" applyFill="1" applyBorder="1"/>
    <x:xf numFmtId="0" fontId="1652" fillId="4239" borderId="572" xfId="286" applyNumberFormat="1" applyFont="1" applyFill="1" applyBorder="1" applyAlignment="1">
      <x:alignment vertical="center"/>
    </x:xf>
    <x:xf numFmtId="0" fontId="1652" fillId="4266" borderId="572" xfId="286" applyNumberFormat="1" applyFont="1" applyFill="1" applyBorder="1" applyAlignment="1">
      <x:alignment vertical="center"/>
    </x:xf>
    <x:xf numFmtId="0" fontId="1655" fillId="4266" borderId="572" xfId="286" applyNumberFormat="1" applyFont="1" applyFill="1" applyBorder="1" applyAlignment="1">
      <x:alignment vertical="center"/>
    </x:xf>
    <x:xf numFmtId="0" fontId="1655" fillId="4266" borderId="572" xfId="286" applyNumberFormat="1" applyFont="1" applyFill="1" applyBorder="1" applyAlignment="1">
      <x:alignment vertical="center" wrapText="1"/>
    </x:xf>
    <x:xf numFmtId="0" fontId="1652" fillId="4267" borderId="572" xfId="286" applyNumberFormat="1" applyFont="1" applyFill="1" applyBorder="1" applyAlignment="1">
      <x:alignment vertical="center"/>
    </x:xf>
    <x:xf numFmtId="0" fontId="1655" fillId="4267" borderId="572" xfId="286" applyNumberFormat="1" applyFont="1" applyFill="1" applyBorder="1" applyAlignment="1">
      <x:alignment vertical="center"/>
    </x:xf>
    <x:xf numFmtId="0" fontId="1652" fillId="4268" borderId="572" xfId="286" applyNumberFormat="1" applyFont="1" applyFill="1" applyBorder="1" applyAlignment="1">
      <x:alignment vertical="center"/>
    </x:xf>
    <x:xf numFmtId="200" fontId="1652" fillId="4239" borderId="572" xfId="286" applyNumberFormat="1" applyFont="1" applyFill="1" applyBorder="1" applyAlignment="1">
      <x:alignment vertical="center"/>
    </x:xf>
    <x:xf numFmtId="0" fontId="1652" fillId="4239" borderId="572" xfId="2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2" fillId="4239" borderId="572" xfId="2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41" fillId="4212" borderId="568" xfId="284" applyNumberFormat="1" applyFont="1" applyFill="1" applyBorder="1"/>
    <x:xf numFmtId="0" fontId="1641" fillId="4212" borderId="568" xfId="284" applyNumberFormat="1" applyFont="1" applyFill="1" applyBorder="1" applyAlignment="1">
      <x:alignment vertical="center"/>
    </x:xf>
    <x:xf numFmtId="0" fontId="1641" fillId="4269" borderId="568" xfId="284" applyNumberFormat="1" applyFont="1" applyFill="1" applyBorder="1" applyAlignment="1">
      <x:alignment vertical="center"/>
    </x:xf>
    <x:xf numFmtId="0" fontId="1655" fillId="4269" borderId="568" xfId="284" applyNumberFormat="1" applyFont="1" applyFill="1" applyBorder="1" applyAlignment="1">
      <x:alignment vertical="center"/>
    </x:xf>
    <x:xf numFmtId="0" fontId="1655" fillId="4269" borderId="568" xfId="284" applyNumberFormat="1" applyFont="1" applyFill="1" applyBorder="1" applyAlignment="1">
      <x:alignment vertical="center" wrapText="1"/>
    </x:xf>
    <x:xf numFmtId="0" fontId="1641" fillId="4270" borderId="568" xfId="284" applyNumberFormat="1" applyFont="1" applyFill="1" applyBorder="1" applyAlignment="1">
      <x:alignment vertical="center"/>
    </x:xf>
    <x:xf numFmtId="0" fontId="1655" fillId="4270" borderId="568" xfId="284" applyNumberFormat="1" applyFont="1" applyFill="1" applyBorder="1" applyAlignment="1">
      <x:alignment vertical="center"/>
    </x:xf>
    <x:xf numFmtId="0" fontId="1641" fillId="4271" borderId="568" xfId="284" applyNumberFormat="1" applyFont="1" applyFill="1" applyBorder="1" applyAlignment="1">
      <x:alignment vertical="center"/>
    </x:xf>
    <x:xf numFmtId="200" fontId="1641" fillId="4212" borderId="568" xfId="284" applyNumberFormat="1" applyFont="1" applyFill="1" applyBorder="1" applyAlignment="1">
      <x:alignment vertical="center"/>
    </x:xf>
    <x:xf numFmtId="0" fontId="1618" fillId="4155" borderId="560" xfId="280" applyNumberFormat="1" applyFont="1" applyFill="1" applyBorder="1"/>
    <x:xf numFmtId="0" fontId="1618" fillId="4155" borderId="560" xfId="280" applyNumberFormat="1" applyFont="1" applyFill="1" applyBorder="1" applyAlignment="1">
      <x:alignment vertical="center"/>
    </x:xf>
    <x:xf numFmtId="0" fontId="1618" fillId="4272" borderId="560" xfId="280" applyNumberFormat="1" applyFont="1" applyFill="1" applyBorder="1" applyAlignment="1">
      <x:alignment vertical="center"/>
    </x:xf>
    <x:xf numFmtId="0" fontId="1632" fillId="4272" borderId="560" xfId="280" applyNumberFormat="1" applyFont="1" applyFill="1" applyBorder="1" applyAlignment="1">
      <x:alignment vertical="center"/>
    </x:xf>
    <x:xf numFmtId="0" fontId="1632" fillId="4272" borderId="560" xfId="280" applyNumberFormat="1" applyFont="1" applyFill="1" applyBorder="1" applyAlignment="1">
      <x:alignment vertical="center" wrapText="1"/>
    </x:xf>
    <x:xf numFmtId="0" fontId="1618" fillId="4273" borderId="560" xfId="280" applyNumberFormat="1" applyFont="1" applyFill="1" applyBorder="1" applyAlignment="1">
      <x:alignment vertical="center"/>
    </x:xf>
    <x:xf numFmtId="0" fontId="1632" fillId="4273" borderId="560" xfId="280" applyNumberFormat="1" applyFont="1" applyFill="1" applyBorder="1" applyAlignment="1">
      <x:alignment vertical="center"/>
    </x:xf>
    <x:xf numFmtId="0" fontId="1618" fillId="4274" borderId="560" xfId="280" applyNumberFormat="1" applyFont="1" applyFill="1" applyBorder="1" applyAlignment="1">
      <x:alignment vertical="center"/>
    </x:xf>
    <x:xf numFmtId="0" fontId="1618" fillId="4155" borderId="560" xfId="280" applyNumberFormat="1" applyFont="1" applyFill="1" applyBorder="1" applyAlignment="1">
      <x:alignment vertical="center" wrapText="1"/>
    </x:xf>
    <x:xf numFmtId="0" fontId="1656" fillId="4275" borderId="576" xfId="288"/>
    <x:xf numFmtId="0" fontId="1656" fillId="4277" borderId="576" xfId="288" applyNumberFormat="1" applyFont="1" applyFill="1" applyBorder="1"/>
    <x:xf numFmtId="0" fontId="1657" fillId="4277" borderId="576" xfId="288" applyNumberFormat="1" applyFont="1" applyFill="1" applyBorder="1"/>
    <x:xf numFmtId="0" fontId="1657" fillId="4277" borderId="576" xfId="288" applyNumberFormat="1" applyFont="1" applyFill="1" applyBorder="1" applyAlignment="1">
      <x:alignment wrapText="1"/>
    </x:xf>
    <x:xf numFmtId="0" fontId="1657" fillId="4277" borderId="576" xfId="288" applyNumberFormat="1" applyFont="1" applyFill="1" applyBorder="1" applyAlignment="1">
      <x:alignment vertical="top" wrapText="1"/>
    </x:xf>
    <x:xf numFmtId="0" fontId="1657" fillId="4278" borderId="576" xfId="288" applyNumberFormat="1" applyFont="1" applyFill="1" applyBorder="1" applyAlignment="1">
      <x:alignment vertical="top" wrapText="1"/>
    </x:xf>
    <x:xf numFmtId="0" fontId="1658" fillId="4278" borderId="576" xfId="288" applyNumberFormat="1" applyFont="1" applyFill="1" applyBorder="1" applyAlignment="1">
      <x:alignment vertical="top" wrapText="1"/>
    </x:xf>
    <x:xf numFmtId="0" fontId="1658" fillId="4278" borderId="576" xfId="288" applyNumberFormat="1" applyFont="1" applyFill="1" applyBorder="1" applyAlignment="1">
      <x:alignment horizontal="center" vertical="top" wrapText="1"/>
    </x:xf>
    <x:xf numFmtId="0" fontId="1657" fillId="4279" borderId="576" xfId="288" applyNumberFormat="1" applyFont="1" applyFill="1" applyBorder="1" applyAlignment="1">
      <x:alignment vertical="top" wrapText="1"/>
    </x:xf>
    <x:xf numFmtId="0" fontId="1657" fillId="4280" borderId="576" xfId="288" applyNumberFormat="1" applyFont="1" applyFill="1" applyBorder="1" applyAlignment="1">
      <x:alignment vertical="top" wrapText="1"/>
    </x:xf>
    <x:xf numFmtId="0" fontId="1658" fillId="4278" borderId="577" xfId="288" applyNumberFormat="1" applyFont="1" applyFill="1" applyBorder="1" applyAlignment="1">
      <x:alignment horizontal="center" vertical="top" wrapText="1"/>
    </x:xf>
    <x:xf numFmtId="0" fontId="1657" fillId="4279" borderId="577" xfId="288" applyNumberFormat="1" applyFont="1" applyFill="1" applyBorder="1" applyAlignment="1">
      <x:alignment vertical="top" wrapText="1"/>
    </x:xf>
    <x:xf numFmtId="0" fontId="1657" fillId="4280" borderId="577" xfId="288" applyNumberFormat="1" applyFont="1" applyFill="1" applyBorder="1" applyAlignment="1">
      <x:alignment vertical="top" wrapText="1"/>
    </x:xf>
    <x:xf numFmtId="0" fontId="1657" fillId="4277" borderId="577" xfId="288" applyNumberFormat="1" applyFont="1" applyFill="1" applyBorder="1" applyAlignment="1">
      <x:alignment vertical="top" wrapText="1"/>
    </x:xf>
    <x:xf numFmtId="200" fontId="1657" fillId="4277" borderId="576" xfId="288" applyNumberFormat="1" applyFont="1" applyFill="1" applyBorder="1" applyAlignment="1">
      <x:alignment vertical="top" wrapText="1"/>
    </x:xf>
    <x:xf numFmtId="200" fontId="1657" fillId="4277" borderId="576" xfId="288" applyNumberFormat="1" applyFont="1" applyFill="1" applyBorder="1" applyAlignment="1">
      <x:alignment horizontal="right" vertical="top" wrapText="1"/>
    </x:xf>
    <x:xf numFmtId="0" fontId="1657" fillId="4281" borderId="576" xfId="288" applyNumberFormat="1" applyFont="1" applyFill="1" applyBorder="1" applyAlignment="1">
      <x:alignment vertical="top" wrapText="1"/>
    </x:xf>
    <x:xf numFmtId="0" fontId="1657" fillId="4281" borderId="577" xfId="288" applyNumberFormat="1" applyFont="1" applyFill="1" applyBorder="1" applyAlignment="1">
      <x:alignment vertical="top" wrapText="1"/>
    </x:xf>
    <x:xf numFmtId="200" fontId="1657" fillId="4281" borderId="576" xfId="288" applyNumberFormat="1" applyFont="1" applyFill="1" applyBorder="1" applyAlignment="1">
      <x:alignment vertical="top" wrapText="1"/>
    </x:xf>
    <x:xf numFmtId="200" fontId="1657" fillId="4281" borderId="576" xfId="288" applyNumberFormat="1" applyFont="1" applyFill="1" applyBorder="1" applyAlignment="1">
      <x:alignment horizontal="right" vertical="top" wrapText="1"/>
    </x:xf>
    <x:xf numFmtId="0" fontId="1657" fillId="4277" borderId="576" xfId="2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81" borderId="576" xfId="2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75" borderId="576" xfId="288" applyNumberFormat="1" applyFont="1" applyFill="1" applyBorder="1"/>
    <x:xf numFmtId="0" fontId="1657" fillId="4275" borderId="576" xfId="288" applyNumberFormat="1" applyFont="1" applyFill="1" applyBorder="1" applyAlignment="1">
      <x:alignment wrapText="1"/>
    </x:xf>
    <x:xf numFmtId="0" fontId="1657" fillId="4275" borderId="576" xfId="288" applyNumberFormat="1" applyFont="1" applyFill="1" applyBorder="1" applyAlignment="1">
      <x:alignment vertical="top" wrapText="1"/>
    </x:xf>
    <x:xf numFmtId="0" fontId="1658" fillId="4275" borderId="576" xfId="288" applyNumberFormat="1" applyFont="1" applyFill="1" applyBorder="1" applyAlignment="1">
      <x:alignment vertical="top" wrapText="1"/>
    </x:xf>
    <x:xf numFmtId="2" fontId="1657" fillId="4281" borderId="576" xfId="288" applyNumberFormat="1" applyFont="1" applyFill="1" applyBorder="1" applyAlignment="1">
      <x:alignment horizontal="right" vertical="top" wrapText="1"/>
    </x:xf>
    <x:xf numFmtId="0" fontId="1657" fillId="4281" borderId="577" xfId="2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75" borderId="576" xfId="288" applyNumberFormat="1" applyFont="1" applyFill="1" applyBorder="1" applyAlignment="1">
      <x:alignment wrapText="1"/>
    </x:xf>
    <x:xf numFmtId="0" fontId="1658" fillId="4278" borderId="576" xfId="288" applyNumberFormat="1" applyFont="1" applyFill="1" applyBorder="1" applyAlignment="1">
      <x:alignment horizontal="center" vertical="center" wrapText="1"/>
    </x:xf>
    <x:xf numFmtId="0" fontId="1658" fillId="4278" borderId="577" xfId="288" applyNumberFormat="1" applyFont="1" applyFill="1" applyBorder="1" applyAlignment="1">
      <x:alignment horizontal="center" vertical="center" wrapText="1"/>
    </x:xf>
    <x:xf numFmtId="0" fontId="1656" fillId="4275" borderId="576" xfId="288" applyNumberFormat="1" applyFont="1" applyFill="1" applyBorder="1" applyAlignment="1">
      <x:alignment vertical="center" wrapText="1"/>
    </x:xf>
    <x:xf numFmtId="0" fontId="1657" fillId="4279" borderId="576" xfId="288" applyNumberFormat="1" applyFont="1" applyFill="1" applyBorder="1" applyAlignment="1">
      <x:alignment vertical="center" wrapText="1"/>
    </x:xf>
    <x:xf numFmtId="0" fontId="1657" fillId="4279" borderId="577" xfId="288" applyNumberFormat="1" applyFont="1" applyFill="1" applyBorder="1" applyAlignment="1">
      <x:alignment vertical="center" wrapText="1"/>
    </x:xf>
    <x:xf numFmtId="0" fontId="1657" fillId="4280" borderId="576" xfId="288" applyNumberFormat="1" applyFont="1" applyFill="1" applyBorder="1" applyAlignment="1">
      <x:alignment vertical="center" wrapText="1"/>
    </x:xf>
    <x:xf numFmtId="0" fontId="1657" fillId="4280" borderId="577" xfId="288" applyNumberFormat="1" applyFont="1" applyFill="1" applyBorder="1" applyAlignment="1">
      <x:alignment vertical="center" wrapText="1"/>
    </x:xf>
    <x:xf numFmtId="0" fontId="1657" fillId="4281" borderId="576" xfId="288" applyNumberFormat="1" applyFont="1" applyFill="1" applyBorder="1" applyAlignment="1">
      <x:alignment vertical="center" wrapText="1"/>
    </x:xf>
    <x:xf numFmtId="200" fontId="1657" fillId="4281" borderId="576" xfId="288" applyNumberFormat="1" applyFont="1" applyFill="1" applyBorder="1" applyAlignment="1">
      <x:alignment horizontal="right" vertical="center" wrapText="1"/>
    </x:xf>
    <x:xf numFmtId="2" fontId="1657" fillId="4281" borderId="576" xfId="288" applyNumberFormat="1" applyFont="1" applyFill="1" applyBorder="1" applyAlignment="1">
      <x:alignment horizontal="right" vertical="center" wrapText="1"/>
    </x:xf>
    <x:xf numFmtId="0" fontId="1657" fillId="4281" borderId="577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8" fillId="4282" borderId="576" xfId="288" applyNumberFormat="1" applyFont="1" applyFill="1" applyBorder="1" applyAlignment="1">
      <x:alignment horizontal="center" vertical="center" wrapText="1"/>
    </x:xf>
    <x:xf numFmtId="0" fontId="1658" fillId="4282" borderId="577" xfId="288" applyNumberFormat="1" applyFont="1" applyFill="1" applyBorder="1" applyAlignment="1">
      <x:alignment horizontal="center" vertical="center" wrapText="1"/>
    </x:xf>
    <x:xf numFmtId="0" fontId="1656" fillId="4282" borderId="576" xfId="288" applyNumberFormat="1" applyFont="1" applyFill="1" applyBorder="1" applyAlignment="1">
      <x:alignment vertical="center" wrapText="1"/>
    </x:xf>
    <x:xf numFmtId="0" fontId="1658" fillId="4282" borderId="576" xfId="288" applyNumberFormat="1" applyFont="1" applyFill="1" applyBorder="1" applyAlignment="1">
      <x:alignment vertical="center" wrapText="1"/>
    </x:xf>
    <x:xf numFmtId="0" fontId="1657" fillId="4283" borderId="576" xfId="288" applyNumberFormat="1" applyFont="1" applyFill="1" applyBorder="1" applyAlignment="1">
      <x:alignment vertical="center" wrapText="1"/>
    </x:xf>
    <x:xf numFmtId="0" fontId="1657" fillId="4283" borderId="577" xfId="288" applyNumberFormat="1" applyFont="1" applyFill="1" applyBorder="1" applyAlignment="1">
      <x:alignment vertical="center" wrapText="1"/>
    </x:xf>
    <x:xf numFmtId="0" fontId="1656" fillId="4283" borderId="576" xfId="288" applyNumberFormat="1" applyFont="1" applyFill="1" applyBorder="1" applyAlignment="1">
      <x:alignment vertical="center" wrapText="1"/>
    </x:xf>
    <x:xf numFmtId="0" fontId="1659" fillId="4283" borderId="576" xfId="288" applyNumberFormat="1" applyFont="1" applyFill="1" applyBorder="1" applyAlignment="1">
      <x:alignment vertical="center" wrapText="1"/>
    </x:xf>
    <x:xf numFmtId="0" fontId="1659" fillId="4283" borderId="577" xfId="288" applyNumberFormat="1" applyFont="1" applyFill="1" applyBorder="1" applyAlignment="1">
      <x:alignment vertical="center" wrapText="1"/>
    </x:xf>
    <x:xf numFmtId="0" fontId="1657" fillId="4284" borderId="576" xfId="288" applyNumberFormat="1" applyFont="1" applyFill="1" applyBorder="1" applyAlignment="1">
      <x:alignment vertical="center" wrapText="1"/>
    </x:xf>
    <x:xf numFmtId="0" fontId="1657" fillId="4284" borderId="577" xfId="288" applyNumberFormat="1" applyFont="1" applyFill="1" applyBorder="1" applyAlignment="1">
      <x:alignment vertical="center" wrapText="1"/>
    </x:xf>
    <x:xf numFmtId="0" fontId="1656" fillId="4284" borderId="576" xfId="288" applyNumberFormat="1" applyFont="1" applyFill="1" applyBorder="1" applyAlignment="1">
      <x:alignment vertical="center" wrapText="1"/>
    </x:xf>
    <x:xf numFmtId="0" fontId="1659" fillId="4284" borderId="576" xfId="288" applyNumberFormat="1" applyFont="1" applyFill="1" applyBorder="1" applyAlignment="1">
      <x:alignment vertical="center" wrapText="1"/>
    </x:xf>
    <x:xf numFmtId="0" fontId="1659" fillId="4284" borderId="577" xfId="288" applyNumberFormat="1" applyFont="1" applyFill="1" applyBorder="1" applyAlignment="1">
      <x:alignment vertical="center" wrapText="1"/>
    </x:xf>
    <x:xf numFmtId="0" fontId="1657" fillId="4285" borderId="576" xfId="288" applyNumberFormat="1" applyFont="1" applyFill="1" applyBorder="1" applyAlignment="1">
      <x:alignment vertical="center" wrapText="1"/>
    </x:xf>
    <x:xf numFmtId="200" fontId="1657" fillId="4285" borderId="576" xfId="288" applyNumberFormat="1" applyFont="1" applyFill="1" applyBorder="1" applyAlignment="1">
      <x:alignment horizontal="right" vertical="center" wrapText="1"/>
    </x:xf>
    <x:xf numFmtId="2" fontId="1657" fillId="4285" borderId="576" xfId="288" applyNumberFormat="1" applyFont="1" applyFill="1" applyBorder="1" applyAlignment="1">
      <x:alignment horizontal="right" vertical="center" wrapText="1"/>
    </x:xf>
    <x:xf numFmtId="0" fontId="1657" fillId="4285" borderId="577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85" borderId="576" xfId="288" applyNumberFormat="1" applyFont="1" applyFill="1" applyBorder="1" applyAlignment="1">
      <x:alignment vertical="center" wrapText="1"/>
    </x:xf>
    <x:xf numFmtId="0" fontId="1657" fillId="4286" borderId="576" xfId="288" applyNumberFormat="1" applyFont="1" applyFill="1" applyBorder="1" applyAlignment="1">
      <x:alignment vertical="center" wrapText="1"/>
    </x:xf>
    <x:xf numFmtId="200" fontId="1657" fillId="4286" borderId="576" xfId="288" applyNumberFormat="1" applyFont="1" applyFill="1" applyBorder="1" applyAlignment="1">
      <x:alignment horizontal="right" vertical="center" wrapText="1"/>
    </x:xf>
    <x:xf numFmtId="2" fontId="1657" fillId="4286" borderId="576" xfId="288" applyNumberFormat="1" applyFont="1" applyFill="1" applyBorder="1" applyAlignment="1">
      <x:alignment horizontal="right" vertical="center" wrapText="1"/>
    </x:xf>
    <x:xf numFmtId="0" fontId="1657" fillId="4286" borderId="577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86" borderId="576" xfId="288" applyNumberFormat="1" applyFont="1" applyFill="1" applyBorder="1" applyAlignment="1">
      <x:alignment vertical="center" wrapText="1"/>
    </x:xf>
    <x:xf numFmtId="0" fontId="1657" fillId="4281" borderId="577" xfId="288" applyNumberFormat="1" applyFont="1" applyFill="1" applyBorder="1" applyAlignment="1">
      <x:alignment vertical="center" wrapText="1"/>
    </x:xf>
    <x:xf numFmtId="0" fontId="1657" fillId="4285" borderId="577" xfId="288" applyNumberFormat="1" applyFont="1" applyFill="1" applyBorder="1" applyAlignment="1">
      <x:alignment vertical="center" wrapText="1"/>
    </x:xf>
    <x:xf numFmtId="0" fontId="1657" fillId="4286" borderId="577" xfId="288" applyNumberFormat="1" applyFont="1" applyFill="1" applyBorder="1" applyAlignment="1">
      <x:alignment vertical="center" wrapText="1"/>
    </x:xf>
    <x:xf numFmtId="0" fontId="1656" fillId="4275" borderId="576" xfId="2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75" borderId="576" xfId="2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81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75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85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86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85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6" fillId="4286" borderId="576" xfId="2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57" fillId="4277" borderId="576" xfId="288" applyNumberFormat="1" applyFont="1" applyFill="1" applyBorder="1" applyAlignment="1">
      <x:alignment vertical="center" wrapText="1"/>
    </x:xf>
    <x:xf numFmtId="0" fontId="1657" fillId="4277" borderId="577" xfId="288" applyNumberFormat="1" applyFont="1" applyFill="1" applyBorder="1" applyAlignment="1">
      <x:alignment vertical="center" wrapText="1"/>
    </x:xf>
    <x:xf numFmtId="0" fontId="1660" fillId="4287" borderId="578" xfId="289"/>
    <x:xf numFmtId="0" fontId="1660" fillId="4289" borderId="578" xfId="289" applyNumberFormat="1" applyFont="1" applyFill="1" applyBorder="1"/>
    <x:xf numFmtId="0" fontId="1661" fillId="4289" borderId="578" xfId="289" applyNumberFormat="1" applyFont="1" applyFill="1" applyBorder="1"/>
    <x:xf numFmtId="0" fontId="1661" fillId="4289" borderId="578" xfId="289" applyNumberFormat="1" applyFont="1" applyFill="1" applyBorder="1" applyAlignment="1">
      <x:alignment wrapText="1"/>
    </x:xf>
    <x:xf numFmtId="0" fontId="1661" fillId="4289" borderId="578" xfId="289" applyNumberFormat="1" applyFont="1" applyFill="1" applyBorder="1" applyAlignment="1">
      <x:alignment vertical="top" wrapText="1"/>
    </x:xf>
    <x:xf numFmtId="0" fontId="1661" fillId="4290" borderId="578" xfId="289" applyNumberFormat="1" applyFont="1" applyFill="1" applyBorder="1" applyAlignment="1">
      <x:alignment vertical="top" wrapText="1"/>
    </x:xf>
    <x:xf numFmtId="0" fontId="1662" fillId="4290" borderId="578" xfId="289" applyNumberFormat="1" applyFont="1" applyFill="1" applyBorder="1" applyAlignment="1">
      <x:alignment vertical="top" wrapText="1"/>
    </x:xf>
    <x:xf numFmtId="0" fontId="1662" fillId="4290" borderId="578" xfId="289" applyNumberFormat="1" applyFont="1" applyFill="1" applyBorder="1" applyAlignment="1">
      <x:alignment horizontal="center" vertical="top" wrapText="1"/>
    </x:xf>
    <x:xf numFmtId="0" fontId="1661" fillId="4291" borderId="578" xfId="289" applyNumberFormat="1" applyFont="1" applyFill="1" applyBorder="1" applyAlignment="1">
      <x:alignment vertical="top" wrapText="1"/>
    </x:xf>
    <x:xf numFmtId="0" fontId="1661" fillId="4292" borderId="578" xfId="289" applyNumberFormat="1" applyFont="1" applyFill="1" applyBorder="1" applyAlignment="1">
      <x:alignment vertical="top" wrapText="1"/>
    </x:xf>
    <x:xf numFmtId="0" fontId="1662" fillId="4290" borderId="579" xfId="289" applyNumberFormat="1" applyFont="1" applyFill="1" applyBorder="1" applyAlignment="1">
      <x:alignment horizontal="center" vertical="top" wrapText="1"/>
    </x:xf>
    <x:xf numFmtId="0" fontId="1661" fillId="4291" borderId="579" xfId="289" applyNumberFormat="1" applyFont="1" applyFill="1" applyBorder="1" applyAlignment="1">
      <x:alignment vertical="top" wrapText="1"/>
    </x:xf>
    <x:xf numFmtId="0" fontId="1661" fillId="4292" borderId="579" xfId="289" applyNumberFormat="1" applyFont="1" applyFill="1" applyBorder="1" applyAlignment="1">
      <x:alignment vertical="top" wrapText="1"/>
    </x:xf>
    <x:xf numFmtId="0" fontId="1661" fillId="4289" borderId="579" xfId="289" applyNumberFormat="1" applyFont="1" applyFill="1" applyBorder="1" applyAlignment="1">
      <x:alignment vertical="top" wrapText="1"/>
    </x:xf>
    <x:xf numFmtId="200" fontId="1661" fillId="4289" borderId="578" xfId="289" applyNumberFormat="1" applyFont="1" applyFill="1" applyBorder="1" applyAlignment="1">
      <x:alignment vertical="top" wrapText="1"/>
    </x:xf>
    <x:xf numFmtId="200" fontId="1661" fillId="4289" borderId="578" xfId="289" applyNumberFormat="1" applyFont="1" applyFill="1" applyBorder="1" applyAlignment="1">
      <x:alignment horizontal="right" vertical="top" wrapText="1"/>
    </x:xf>
    <x:xf numFmtId="0" fontId="1661" fillId="4293" borderId="578" xfId="289" applyNumberFormat="1" applyFont="1" applyFill="1" applyBorder="1" applyAlignment="1">
      <x:alignment vertical="top" wrapText="1"/>
    </x:xf>
    <x:xf numFmtId="0" fontId="1661" fillId="4293" borderId="579" xfId="289" applyNumberFormat="1" applyFont="1" applyFill="1" applyBorder="1" applyAlignment="1">
      <x:alignment vertical="top" wrapText="1"/>
    </x:xf>
    <x:xf numFmtId="200" fontId="1661" fillId="4293" borderId="578" xfId="289" applyNumberFormat="1" applyFont="1" applyFill="1" applyBorder="1" applyAlignment="1">
      <x:alignment vertical="top" wrapText="1"/>
    </x:xf>
    <x:xf numFmtId="200" fontId="1661" fillId="4293" borderId="578" xfId="289" applyNumberFormat="1" applyFont="1" applyFill="1" applyBorder="1" applyAlignment="1">
      <x:alignment horizontal="right" vertical="top" wrapText="1"/>
    </x:xf>
    <x:xf numFmtId="0" fontId="1661" fillId="4289" borderId="578" xfId="2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93" borderId="578" xfId="2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87" borderId="578" xfId="289" applyNumberFormat="1" applyFont="1" applyFill="1" applyBorder="1"/>
    <x:xf numFmtId="0" fontId="1661" fillId="4287" borderId="578" xfId="289" applyNumberFormat="1" applyFont="1" applyFill="1" applyBorder="1" applyAlignment="1">
      <x:alignment wrapText="1"/>
    </x:xf>
    <x:xf numFmtId="0" fontId="1661" fillId="4287" borderId="578" xfId="289" applyNumberFormat="1" applyFont="1" applyFill="1" applyBorder="1" applyAlignment="1">
      <x:alignment vertical="top" wrapText="1"/>
    </x:xf>
    <x:xf numFmtId="0" fontId="1662" fillId="4287" borderId="578" xfId="289" applyNumberFormat="1" applyFont="1" applyFill="1" applyBorder="1" applyAlignment="1">
      <x:alignment vertical="top" wrapText="1"/>
    </x:xf>
    <x:xf numFmtId="2" fontId="1661" fillId="4293" borderId="578" xfId="289" applyNumberFormat="1" applyFont="1" applyFill="1" applyBorder="1" applyAlignment="1">
      <x:alignment horizontal="right" vertical="top" wrapText="1"/>
    </x:xf>
    <x:xf numFmtId="0" fontId="1661" fillId="4293" borderId="579" xfId="2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87" borderId="578" xfId="289" applyNumberFormat="1" applyFont="1" applyFill="1" applyBorder="1" applyAlignment="1">
      <x:alignment wrapText="1"/>
    </x:xf>
    <x:xf numFmtId="0" fontId="1662" fillId="4290" borderId="578" xfId="289" applyNumberFormat="1" applyFont="1" applyFill="1" applyBorder="1" applyAlignment="1">
      <x:alignment horizontal="center" vertical="center" wrapText="1"/>
    </x:xf>
    <x:xf numFmtId="0" fontId="1662" fillId="4290" borderId="579" xfId="289" applyNumberFormat="1" applyFont="1" applyFill="1" applyBorder="1" applyAlignment="1">
      <x:alignment horizontal="center" vertical="center" wrapText="1"/>
    </x:xf>
    <x:xf numFmtId="0" fontId="1660" fillId="4287" borderId="578" xfId="289" applyNumberFormat="1" applyFont="1" applyFill="1" applyBorder="1" applyAlignment="1">
      <x:alignment vertical="center" wrapText="1"/>
    </x:xf>
    <x:xf numFmtId="0" fontId="1661" fillId="4291" borderId="578" xfId="289" applyNumberFormat="1" applyFont="1" applyFill="1" applyBorder="1" applyAlignment="1">
      <x:alignment vertical="center" wrapText="1"/>
    </x:xf>
    <x:xf numFmtId="0" fontId="1661" fillId="4291" borderId="579" xfId="289" applyNumberFormat="1" applyFont="1" applyFill="1" applyBorder="1" applyAlignment="1">
      <x:alignment vertical="center" wrapText="1"/>
    </x:xf>
    <x:xf numFmtId="0" fontId="1661" fillId="4292" borderId="578" xfId="289" applyNumberFormat="1" applyFont="1" applyFill="1" applyBorder="1" applyAlignment="1">
      <x:alignment vertical="center" wrapText="1"/>
    </x:xf>
    <x:xf numFmtId="0" fontId="1661" fillId="4292" borderId="579" xfId="289" applyNumberFormat="1" applyFont="1" applyFill="1" applyBorder="1" applyAlignment="1">
      <x:alignment vertical="center" wrapText="1"/>
    </x:xf>
    <x:xf numFmtId="0" fontId="1661" fillId="4293" borderId="578" xfId="289" applyNumberFormat="1" applyFont="1" applyFill="1" applyBorder="1" applyAlignment="1">
      <x:alignment vertical="center" wrapText="1"/>
    </x:xf>
    <x:xf numFmtId="200" fontId="1661" fillId="4293" borderId="578" xfId="289" applyNumberFormat="1" applyFont="1" applyFill="1" applyBorder="1" applyAlignment="1">
      <x:alignment horizontal="right" vertical="center" wrapText="1"/>
    </x:xf>
    <x:xf numFmtId="2" fontId="1661" fillId="4293" borderId="578" xfId="289" applyNumberFormat="1" applyFont="1" applyFill="1" applyBorder="1" applyAlignment="1">
      <x:alignment horizontal="right" vertical="center" wrapText="1"/>
    </x:xf>
    <x:xf numFmtId="0" fontId="1661" fillId="4293" borderId="579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2" fillId="4294" borderId="578" xfId="289" applyNumberFormat="1" applyFont="1" applyFill="1" applyBorder="1" applyAlignment="1">
      <x:alignment horizontal="center" vertical="center" wrapText="1"/>
    </x:xf>
    <x:xf numFmtId="0" fontId="1662" fillId="4294" borderId="579" xfId="289" applyNumberFormat="1" applyFont="1" applyFill="1" applyBorder="1" applyAlignment="1">
      <x:alignment horizontal="center" vertical="center" wrapText="1"/>
    </x:xf>
    <x:xf numFmtId="0" fontId="1660" fillId="4294" borderId="578" xfId="289" applyNumberFormat="1" applyFont="1" applyFill="1" applyBorder="1" applyAlignment="1">
      <x:alignment vertical="center" wrapText="1"/>
    </x:xf>
    <x:xf numFmtId="0" fontId="1662" fillId="4294" borderId="578" xfId="289" applyNumberFormat="1" applyFont="1" applyFill="1" applyBorder="1" applyAlignment="1">
      <x:alignment vertical="center" wrapText="1"/>
    </x:xf>
    <x:xf numFmtId="0" fontId="1661" fillId="4295" borderId="578" xfId="289" applyNumberFormat="1" applyFont="1" applyFill="1" applyBorder="1" applyAlignment="1">
      <x:alignment vertical="center" wrapText="1"/>
    </x:xf>
    <x:xf numFmtId="0" fontId="1661" fillId="4295" borderId="579" xfId="289" applyNumberFormat="1" applyFont="1" applyFill="1" applyBorder="1" applyAlignment="1">
      <x:alignment vertical="center" wrapText="1"/>
    </x:xf>
    <x:xf numFmtId="0" fontId="1660" fillId="4295" borderId="578" xfId="289" applyNumberFormat="1" applyFont="1" applyFill="1" applyBorder="1" applyAlignment="1">
      <x:alignment vertical="center" wrapText="1"/>
    </x:xf>
    <x:xf numFmtId="0" fontId="1663" fillId="4295" borderId="578" xfId="289" applyNumberFormat="1" applyFont="1" applyFill="1" applyBorder="1" applyAlignment="1">
      <x:alignment vertical="center" wrapText="1"/>
    </x:xf>
    <x:xf numFmtId="0" fontId="1663" fillId="4295" borderId="579" xfId="289" applyNumberFormat="1" applyFont="1" applyFill="1" applyBorder="1" applyAlignment="1">
      <x:alignment vertical="center" wrapText="1"/>
    </x:xf>
    <x:xf numFmtId="0" fontId="1661" fillId="4296" borderId="578" xfId="289" applyNumberFormat="1" applyFont="1" applyFill="1" applyBorder="1" applyAlignment="1">
      <x:alignment vertical="center" wrapText="1"/>
    </x:xf>
    <x:xf numFmtId="0" fontId="1661" fillId="4296" borderId="579" xfId="289" applyNumberFormat="1" applyFont="1" applyFill="1" applyBorder="1" applyAlignment="1">
      <x:alignment vertical="center" wrapText="1"/>
    </x:xf>
    <x:xf numFmtId="0" fontId="1660" fillId="4296" borderId="578" xfId="289" applyNumberFormat="1" applyFont="1" applyFill="1" applyBorder="1" applyAlignment="1">
      <x:alignment vertical="center" wrapText="1"/>
    </x:xf>
    <x:xf numFmtId="0" fontId="1663" fillId="4296" borderId="578" xfId="289" applyNumberFormat="1" applyFont="1" applyFill="1" applyBorder="1" applyAlignment="1">
      <x:alignment vertical="center" wrapText="1"/>
    </x:xf>
    <x:xf numFmtId="0" fontId="1663" fillId="4296" borderId="579" xfId="289" applyNumberFormat="1" applyFont="1" applyFill="1" applyBorder="1" applyAlignment="1">
      <x:alignment vertical="center" wrapText="1"/>
    </x:xf>
    <x:xf numFmtId="0" fontId="1661" fillId="4297" borderId="578" xfId="289" applyNumberFormat="1" applyFont="1" applyFill="1" applyBorder="1" applyAlignment="1">
      <x:alignment vertical="center" wrapText="1"/>
    </x:xf>
    <x:xf numFmtId="200" fontId="1661" fillId="4297" borderId="578" xfId="289" applyNumberFormat="1" applyFont="1" applyFill="1" applyBorder="1" applyAlignment="1">
      <x:alignment horizontal="right" vertical="center" wrapText="1"/>
    </x:xf>
    <x:xf numFmtId="2" fontId="1661" fillId="4297" borderId="578" xfId="289" applyNumberFormat="1" applyFont="1" applyFill="1" applyBorder="1" applyAlignment="1">
      <x:alignment horizontal="right" vertical="center" wrapText="1"/>
    </x:xf>
    <x:xf numFmtId="0" fontId="1661" fillId="4297" borderId="579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97" borderId="578" xfId="289" applyNumberFormat="1" applyFont="1" applyFill="1" applyBorder="1" applyAlignment="1">
      <x:alignment vertical="center" wrapText="1"/>
    </x:xf>
    <x:xf numFmtId="0" fontId="1661" fillId="4298" borderId="578" xfId="289" applyNumberFormat="1" applyFont="1" applyFill="1" applyBorder="1" applyAlignment="1">
      <x:alignment vertical="center" wrapText="1"/>
    </x:xf>
    <x:xf numFmtId="200" fontId="1661" fillId="4298" borderId="578" xfId="289" applyNumberFormat="1" applyFont="1" applyFill="1" applyBorder="1" applyAlignment="1">
      <x:alignment horizontal="right" vertical="center" wrapText="1"/>
    </x:xf>
    <x:xf numFmtId="2" fontId="1661" fillId="4298" borderId="578" xfId="289" applyNumberFormat="1" applyFont="1" applyFill="1" applyBorder="1" applyAlignment="1">
      <x:alignment horizontal="right" vertical="center" wrapText="1"/>
    </x:xf>
    <x:xf numFmtId="0" fontId="1661" fillId="4298" borderId="579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98" borderId="578" xfId="289" applyNumberFormat="1" applyFont="1" applyFill="1" applyBorder="1" applyAlignment="1">
      <x:alignment vertical="center" wrapText="1"/>
    </x:xf>
    <x:xf numFmtId="0" fontId="1661" fillId="4293" borderId="579" xfId="289" applyNumberFormat="1" applyFont="1" applyFill="1" applyBorder="1" applyAlignment="1">
      <x:alignment vertical="center" wrapText="1"/>
    </x:xf>
    <x:xf numFmtId="0" fontId="1661" fillId="4297" borderId="579" xfId="289" applyNumberFormat="1" applyFont="1" applyFill="1" applyBorder="1" applyAlignment="1">
      <x:alignment vertical="center" wrapText="1"/>
    </x:xf>
    <x:xf numFmtId="0" fontId="1661" fillId="4298" borderId="579" xfId="289" applyNumberFormat="1" applyFont="1" applyFill="1" applyBorder="1" applyAlignment="1">
      <x:alignment vertical="center" wrapText="1"/>
    </x:xf>
    <x:xf numFmtId="0" fontId="1660" fillId="4287" borderId="578" xfId="2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87" borderId="578" xfId="2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93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87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97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98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97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0" fillId="4298" borderId="578" xfId="2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1" fillId="4289" borderId="578" xfId="289" applyNumberFormat="1" applyFont="1" applyFill="1" applyBorder="1" applyAlignment="1">
      <x:alignment vertical="center" wrapText="1"/>
    </x:xf>
    <x:xf numFmtId="0" fontId="1661" fillId="4289" borderId="579" xfId="289" applyNumberFormat="1" applyFont="1" applyFill="1" applyBorder="1" applyAlignment="1">
      <x:alignment vertical="center" wrapText="1"/>
    </x:xf>
    <x:xf numFmtId="0" fontId="1664" fillId="4287" borderId="578" xfId="289" applyNumberFormat="1" applyFont="1" applyFill="1" applyBorder="1"/>
    <x:xf numFmtId="0" fontId="1664" fillId="4287" borderId="578" xfId="289" applyNumberFormat="1" applyFont="1" applyFill="1" applyBorder="1" applyAlignment="1">
      <x:alignment vertical="center"/>
    </x:xf>
    <x:xf numFmtId="0" fontId="1664" fillId="4299" borderId="578" xfId="289" applyNumberFormat="1" applyFont="1" applyFill="1" applyBorder="1" applyAlignment="1">
      <x:alignment vertical="center"/>
    </x:xf>
    <x:xf numFmtId="0" fontId="1665" fillId="4299" borderId="578" xfId="289" applyNumberFormat="1" applyFont="1" applyFill="1" applyBorder="1" applyAlignment="1">
      <x:alignment vertical="center"/>
    </x:xf>
    <x:xf numFmtId="0" fontId="1665" fillId="4299" borderId="578" xfId="289" applyNumberFormat="1" applyFont="1" applyFill="1" applyBorder="1" applyAlignment="1">
      <x:alignment vertical="center" wrapText="1"/>
    </x:xf>
    <x:xf numFmtId="0" fontId="1664" fillId="4300" borderId="578" xfId="289" applyNumberFormat="1" applyFont="1" applyFill="1" applyBorder="1" applyAlignment="1">
      <x:alignment vertical="center"/>
    </x:xf>
    <x:xf numFmtId="0" fontId="1666" fillId="4300" borderId="578" xfId="289" applyNumberFormat="1" applyFont="1" applyFill="1" applyBorder="1" applyAlignment="1">
      <x:alignment vertical="center"/>
    </x:xf>
    <x:xf numFmtId="0" fontId="1664" fillId="4301" borderId="578" xfId="289" applyNumberFormat="1" applyFont="1" applyFill="1" applyBorder="1" applyAlignment="1">
      <x:alignment vertical="center"/>
    </x:xf>
    <x:xf numFmtId="0" fontId="1664" fillId="4287" borderId="578" xfId="289" applyNumberFormat="1" applyFont="1" applyFill="1" applyBorder="1" applyAlignment="1">
      <x:alignment vertical="center" wrapText="1"/>
    </x:xf>
    <x:xf numFmtId="201" fontId="1664" fillId="4287" borderId="578" xfId="289" applyNumberFormat="1" applyFont="1" applyFill="1" applyBorder="1" applyAlignment="1">
      <x:alignment vertical="center"/>
    </x:xf>
    <x:xf numFmtId="200" fontId="1664" fillId="4287" borderId="578" xfId="289" applyNumberFormat="1" applyFont="1" applyFill="1" applyBorder="1" applyAlignment="1">
      <x:alignment vertical="center"/>
    </x:xf>
    <x:xf numFmtId="0" fontId="1667" fillId="4302" borderId="580" xfId="290"/>
    <x:xf numFmtId="0" fontId="1667" fillId="4304" borderId="580" xfId="290" applyNumberFormat="1" applyFont="1" applyFill="1" applyBorder="1"/>
    <x:xf numFmtId="0" fontId="1668" fillId="4304" borderId="580" xfId="290" applyNumberFormat="1" applyFont="1" applyFill="1" applyBorder="1"/>
    <x:xf numFmtId="0" fontId="1668" fillId="4304" borderId="580" xfId="290" applyNumberFormat="1" applyFont="1" applyFill="1" applyBorder="1" applyAlignment="1">
      <x:alignment wrapText="1"/>
    </x:xf>
    <x:xf numFmtId="0" fontId="1668" fillId="4304" borderId="580" xfId="290" applyNumberFormat="1" applyFont="1" applyFill="1" applyBorder="1" applyAlignment="1">
      <x:alignment vertical="top" wrapText="1"/>
    </x:xf>
    <x:xf numFmtId="0" fontId="1668" fillId="4305" borderId="580" xfId="290" applyNumberFormat="1" applyFont="1" applyFill="1" applyBorder="1" applyAlignment="1">
      <x:alignment vertical="top" wrapText="1"/>
    </x:xf>
    <x:xf numFmtId="0" fontId="1669" fillId="4305" borderId="580" xfId="290" applyNumberFormat="1" applyFont="1" applyFill="1" applyBorder="1" applyAlignment="1">
      <x:alignment vertical="top" wrapText="1"/>
    </x:xf>
    <x:xf numFmtId="0" fontId="1669" fillId="4305" borderId="580" xfId="290" applyNumberFormat="1" applyFont="1" applyFill="1" applyBorder="1" applyAlignment="1">
      <x:alignment horizontal="center" vertical="top" wrapText="1"/>
    </x:xf>
    <x:xf numFmtId="0" fontId="1668" fillId="4306" borderId="580" xfId="290" applyNumberFormat="1" applyFont="1" applyFill="1" applyBorder="1" applyAlignment="1">
      <x:alignment vertical="top" wrapText="1"/>
    </x:xf>
    <x:xf numFmtId="0" fontId="1668" fillId="4307" borderId="580" xfId="290" applyNumberFormat="1" applyFont="1" applyFill="1" applyBorder="1" applyAlignment="1">
      <x:alignment vertical="top" wrapText="1"/>
    </x:xf>
    <x:xf numFmtId="0" fontId="1669" fillId="4305" borderId="581" xfId="290" applyNumberFormat="1" applyFont="1" applyFill="1" applyBorder="1" applyAlignment="1">
      <x:alignment horizontal="center" vertical="top" wrapText="1"/>
    </x:xf>
    <x:xf numFmtId="0" fontId="1668" fillId="4306" borderId="581" xfId="290" applyNumberFormat="1" applyFont="1" applyFill="1" applyBorder="1" applyAlignment="1">
      <x:alignment vertical="top" wrapText="1"/>
    </x:xf>
    <x:xf numFmtId="0" fontId="1668" fillId="4307" borderId="581" xfId="290" applyNumberFormat="1" applyFont="1" applyFill="1" applyBorder="1" applyAlignment="1">
      <x:alignment vertical="top" wrapText="1"/>
    </x:xf>
    <x:xf numFmtId="0" fontId="1668" fillId="4304" borderId="581" xfId="290" applyNumberFormat="1" applyFont="1" applyFill="1" applyBorder="1" applyAlignment="1">
      <x:alignment vertical="top" wrapText="1"/>
    </x:xf>
    <x:xf numFmtId="200" fontId="1668" fillId="4304" borderId="580" xfId="290" applyNumberFormat="1" applyFont="1" applyFill="1" applyBorder="1" applyAlignment="1">
      <x:alignment vertical="top" wrapText="1"/>
    </x:xf>
    <x:xf numFmtId="200" fontId="1668" fillId="4304" borderId="580" xfId="290" applyNumberFormat="1" applyFont="1" applyFill="1" applyBorder="1" applyAlignment="1">
      <x:alignment horizontal="right" vertical="top" wrapText="1"/>
    </x:xf>
    <x:xf numFmtId="0" fontId="1668" fillId="4308" borderId="580" xfId="290" applyNumberFormat="1" applyFont="1" applyFill="1" applyBorder="1" applyAlignment="1">
      <x:alignment vertical="top" wrapText="1"/>
    </x:xf>
    <x:xf numFmtId="0" fontId="1668" fillId="4308" borderId="581" xfId="290" applyNumberFormat="1" applyFont="1" applyFill="1" applyBorder="1" applyAlignment="1">
      <x:alignment vertical="top" wrapText="1"/>
    </x:xf>
    <x:xf numFmtId="200" fontId="1668" fillId="4308" borderId="580" xfId="290" applyNumberFormat="1" applyFont="1" applyFill="1" applyBorder="1" applyAlignment="1">
      <x:alignment vertical="top" wrapText="1"/>
    </x:xf>
    <x:xf numFmtId="200" fontId="1668" fillId="4308" borderId="580" xfId="290" applyNumberFormat="1" applyFont="1" applyFill="1" applyBorder="1" applyAlignment="1">
      <x:alignment horizontal="right" vertical="top" wrapText="1"/>
    </x:xf>
    <x:xf numFmtId="0" fontId="1668" fillId="4304" borderId="580" xfId="2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08" borderId="580" xfId="2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02" borderId="580" xfId="290" applyNumberFormat="1" applyFont="1" applyFill="1" applyBorder="1"/>
    <x:xf numFmtId="0" fontId="1668" fillId="4302" borderId="580" xfId="290" applyNumberFormat="1" applyFont="1" applyFill="1" applyBorder="1" applyAlignment="1">
      <x:alignment wrapText="1"/>
    </x:xf>
    <x:xf numFmtId="0" fontId="1668" fillId="4302" borderId="580" xfId="290" applyNumberFormat="1" applyFont="1" applyFill="1" applyBorder="1" applyAlignment="1">
      <x:alignment vertical="top" wrapText="1"/>
    </x:xf>
    <x:xf numFmtId="0" fontId="1669" fillId="4302" borderId="580" xfId="290" applyNumberFormat="1" applyFont="1" applyFill="1" applyBorder="1" applyAlignment="1">
      <x:alignment vertical="top" wrapText="1"/>
    </x:xf>
    <x:xf numFmtId="2" fontId="1668" fillId="4308" borderId="580" xfId="290" applyNumberFormat="1" applyFont="1" applyFill="1" applyBorder="1" applyAlignment="1">
      <x:alignment horizontal="right" vertical="top" wrapText="1"/>
    </x:xf>
    <x:xf numFmtId="0" fontId="1668" fillId="4308" borderId="581" xfId="2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02" borderId="580" xfId="290" applyNumberFormat="1" applyFont="1" applyFill="1" applyBorder="1" applyAlignment="1">
      <x:alignment wrapText="1"/>
    </x:xf>
    <x:xf numFmtId="0" fontId="1669" fillId="4305" borderId="580" xfId="290" applyNumberFormat="1" applyFont="1" applyFill="1" applyBorder="1" applyAlignment="1">
      <x:alignment horizontal="center" vertical="center" wrapText="1"/>
    </x:xf>
    <x:xf numFmtId="0" fontId="1669" fillId="4305" borderId="581" xfId="290" applyNumberFormat="1" applyFont="1" applyFill="1" applyBorder="1" applyAlignment="1">
      <x:alignment horizontal="center" vertical="center" wrapText="1"/>
    </x:xf>
    <x:xf numFmtId="0" fontId="1667" fillId="4302" borderId="580" xfId="290" applyNumberFormat="1" applyFont="1" applyFill="1" applyBorder="1" applyAlignment="1">
      <x:alignment vertical="center" wrapText="1"/>
    </x:xf>
    <x:xf numFmtId="0" fontId="1668" fillId="4306" borderId="580" xfId="290" applyNumberFormat="1" applyFont="1" applyFill="1" applyBorder="1" applyAlignment="1">
      <x:alignment vertical="center" wrapText="1"/>
    </x:xf>
    <x:xf numFmtId="0" fontId="1668" fillId="4306" borderId="581" xfId="290" applyNumberFormat="1" applyFont="1" applyFill="1" applyBorder="1" applyAlignment="1">
      <x:alignment vertical="center" wrapText="1"/>
    </x:xf>
    <x:xf numFmtId="0" fontId="1668" fillId="4307" borderId="580" xfId="290" applyNumberFormat="1" applyFont="1" applyFill="1" applyBorder="1" applyAlignment="1">
      <x:alignment vertical="center" wrapText="1"/>
    </x:xf>
    <x:xf numFmtId="0" fontId="1668" fillId="4307" borderId="581" xfId="290" applyNumberFormat="1" applyFont="1" applyFill="1" applyBorder="1" applyAlignment="1">
      <x:alignment vertical="center" wrapText="1"/>
    </x:xf>
    <x:xf numFmtId="0" fontId="1668" fillId="4308" borderId="580" xfId="290" applyNumberFormat="1" applyFont="1" applyFill="1" applyBorder="1" applyAlignment="1">
      <x:alignment vertical="center" wrapText="1"/>
    </x:xf>
    <x:xf numFmtId="200" fontId="1668" fillId="4308" borderId="580" xfId="290" applyNumberFormat="1" applyFont="1" applyFill="1" applyBorder="1" applyAlignment="1">
      <x:alignment horizontal="right" vertical="center" wrapText="1"/>
    </x:xf>
    <x:xf numFmtId="2" fontId="1668" fillId="4308" borderId="580" xfId="290" applyNumberFormat="1" applyFont="1" applyFill="1" applyBorder="1" applyAlignment="1">
      <x:alignment horizontal="right" vertical="center" wrapText="1"/>
    </x:xf>
    <x:xf numFmtId="0" fontId="1668" fillId="4308" borderId="581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9" fillId="4309" borderId="580" xfId="290" applyNumberFormat="1" applyFont="1" applyFill="1" applyBorder="1" applyAlignment="1">
      <x:alignment horizontal="center" vertical="center" wrapText="1"/>
    </x:xf>
    <x:xf numFmtId="0" fontId="1669" fillId="4309" borderId="581" xfId="290" applyNumberFormat="1" applyFont="1" applyFill="1" applyBorder="1" applyAlignment="1">
      <x:alignment horizontal="center" vertical="center" wrapText="1"/>
    </x:xf>
    <x:xf numFmtId="0" fontId="1667" fillId="4309" borderId="580" xfId="290" applyNumberFormat="1" applyFont="1" applyFill="1" applyBorder="1" applyAlignment="1">
      <x:alignment vertical="center" wrapText="1"/>
    </x:xf>
    <x:xf numFmtId="0" fontId="1669" fillId="4309" borderId="580" xfId="290" applyNumberFormat="1" applyFont="1" applyFill="1" applyBorder="1" applyAlignment="1">
      <x:alignment vertical="center" wrapText="1"/>
    </x:xf>
    <x:xf numFmtId="0" fontId="1668" fillId="4310" borderId="580" xfId="290" applyNumberFormat="1" applyFont="1" applyFill="1" applyBorder="1" applyAlignment="1">
      <x:alignment vertical="center" wrapText="1"/>
    </x:xf>
    <x:xf numFmtId="0" fontId="1668" fillId="4310" borderId="581" xfId="290" applyNumberFormat="1" applyFont="1" applyFill="1" applyBorder="1" applyAlignment="1">
      <x:alignment vertical="center" wrapText="1"/>
    </x:xf>
    <x:xf numFmtId="0" fontId="1667" fillId="4310" borderId="580" xfId="290" applyNumberFormat="1" applyFont="1" applyFill="1" applyBorder="1" applyAlignment="1">
      <x:alignment vertical="center" wrapText="1"/>
    </x:xf>
    <x:xf numFmtId="0" fontId="1670" fillId="4310" borderId="580" xfId="290" applyNumberFormat="1" applyFont="1" applyFill="1" applyBorder="1" applyAlignment="1">
      <x:alignment vertical="center" wrapText="1"/>
    </x:xf>
    <x:xf numFmtId="0" fontId="1670" fillId="4310" borderId="581" xfId="290" applyNumberFormat="1" applyFont="1" applyFill="1" applyBorder="1" applyAlignment="1">
      <x:alignment vertical="center" wrapText="1"/>
    </x:xf>
    <x:xf numFmtId="0" fontId="1668" fillId="4311" borderId="580" xfId="290" applyNumberFormat="1" applyFont="1" applyFill="1" applyBorder="1" applyAlignment="1">
      <x:alignment vertical="center" wrapText="1"/>
    </x:xf>
    <x:xf numFmtId="0" fontId="1668" fillId="4311" borderId="581" xfId="290" applyNumberFormat="1" applyFont="1" applyFill="1" applyBorder="1" applyAlignment="1">
      <x:alignment vertical="center" wrapText="1"/>
    </x:xf>
    <x:xf numFmtId="0" fontId="1667" fillId="4311" borderId="580" xfId="290" applyNumberFormat="1" applyFont="1" applyFill="1" applyBorder="1" applyAlignment="1">
      <x:alignment vertical="center" wrapText="1"/>
    </x:xf>
    <x:xf numFmtId="0" fontId="1670" fillId="4311" borderId="580" xfId="290" applyNumberFormat="1" applyFont="1" applyFill="1" applyBorder="1" applyAlignment="1">
      <x:alignment vertical="center" wrapText="1"/>
    </x:xf>
    <x:xf numFmtId="0" fontId="1670" fillId="4311" borderId="581" xfId="290" applyNumberFormat="1" applyFont="1" applyFill="1" applyBorder="1" applyAlignment="1">
      <x:alignment vertical="center" wrapText="1"/>
    </x:xf>
    <x:xf numFmtId="0" fontId="1668" fillId="4312" borderId="580" xfId="290" applyNumberFormat="1" applyFont="1" applyFill="1" applyBorder="1" applyAlignment="1">
      <x:alignment vertical="center" wrapText="1"/>
    </x:xf>
    <x:xf numFmtId="200" fontId="1668" fillId="4312" borderId="580" xfId="290" applyNumberFormat="1" applyFont="1" applyFill="1" applyBorder="1" applyAlignment="1">
      <x:alignment horizontal="right" vertical="center" wrapText="1"/>
    </x:xf>
    <x:xf numFmtId="2" fontId="1668" fillId="4312" borderId="580" xfId="290" applyNumberFormat="1" applyFont="1" applyFill="1" applyBorder="1" applyAlignment="1">
      <x:alignment horizontal="right" vertical="center" wrapText="1"/>
    </x:xf>
    <x:xf numFmtId="0" fontId="1668" fillId="4312" borderId="581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12" borderId="580" xfId="290" applyNumberFormat="1" applyFont="1" applyFill="1" applyBorder="1" applyAlignment="1">
      <x:alignment vertical="center" wrapText="1"/>
    </x:xf>
    <x:xf numFmtId="0" fontId="1668" fillId="4313" borderId="580" xfId="290" applyNumberFormat="1" applyFont="1" applyFill="1" applyBorder="1" applyAlignment="1">
      <x:alignment vertical="center" wrapText="1"/>
    </x:xf>
    <x:xf numFmtId="200" fontId="1668" fillId="4313" borderId="580" xfId="290" applyNumberFormat="1" applyFont="1" applyFill="1" applyBorder="1" applyAlignment="1">
      <x:alignment horizontal="right" vertical="center" wrapText="1"/>
    </x:xf>
    <x:xf numFmtId="2" fontId="1668" fillId="4313" borderId="580" xfId="290" applyNumberFormat="1" applyFont="1" applyFill="1" applyBorder="1" applyAlignment="1">
      <x:alignment horizontal="right" vertical="center" wrapText="1"/>
    </x:xf>
    <x:xf numFmtId="0" fontId="1668" fillId="4313" borderId="581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13" borderId="580" xfId="290" applyNumberFormat="1" applyFont="1" applyFill="1" applyBorder="1" applyAlignment="1">
      <x:alignment vertical="center" wrapText="1"/>
    </x:xf>
    <x:xf numFmtId="0" fontId="1668" fillId="4308" borderId="581" xfId="290" applyNumberFormat="1" applyFont="1" applyFill="1" applyBorder="1" applyAlignment="1">
      <x:alignment vertical="center" wrapText="1"/>
    </x:xf>
    <x:xf numFmtId="0" fontId="1668" fillId="4312" borderId="581" xfId="290" applyNumberFormat="1" applyFont="1" applyFill="1" applyBorder="1" applyAlignment="1">
      <x:alignment vertical="center" wrapText="1"/>
    </x:xf>
    <x:xf numFmtId="0" fontId="1668" fillId="4313" borderId="581" xfId="290" applyNumberFormat="1" applyFont="1" applyFill="1" applyBorder="1" applyAlignment="1">
      <x:alignment vertical="center" wrapText="1"/>
    </x:xf>
    <x:xf numFmtId="0" fontId="1667" fillId="4302" borderId="580" xfId="2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02" borderId="580" xfId="2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08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02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12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13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12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7" fillId="4313" borderId="580" xfId="2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68" fillId="4304" borderId="580" xfId="290" applyNumberFormat="1" applyFont="1" applyFill="1" applyBorder="1" applyAlignment="1">
      <x:alignment vertical="center" wrapText="1"/>
    </x:xf>
    <x:xf numFmtId="0" fontId="1668" fillId="4304" borderId="581" xfId="290" applyNumberFormat="1" applyFont="1" applyFill="1" applyBorder="1" applyAlignment="1">
      <x:alignment vertical="center" wrapText="1"/>
    </x:xf>
    <x:xf numFmtId="0" fontId="1671" fillId="4314" borderId="582" xfId="291"/>
    <x:xf numFmtId="0" fontId="1671" fillId="4316" borderId="582" xfId="291" applyNumberFormat="1" applyFont="1" applyFill="1" applyBorder="1"/>
    <x:xf numFmtId="0" fontId="1672" fillId="4316" borderId="582" xfId="291" applyNumberFormat="1" applyFont="1" applyFill="1" applyBorder="1"/>
    <x:xf numFmtId="0" fontId="1672" fillId="4316" borderId="582" xfId="291" applyNumberFormat="1" applyFont="1" applyFill="1" applyBorder="1" applyAlignment="1">
      <x:alignment wrapText="1"/>
    </x:xf>
    <x:xf numFmtId="0" fontId="1672" fillId="4316" borderId="582" xfId="291" applyNumberFormat="1" applyFont="1" applyFill="1" applyBorder="1" applyAlignment="1">
      <x:alignment vertical="top" wrapText="1"/>
    </x:xf>
    <x:xf numFmtId="0" fontId="1672" fillId="4317" borderId="582" xfId="291" applyNumberFormat="1" applyFont="1" applyFill="1" applyBorder="1" applyAlignment="1">
      <x:alignment vertical="top" wrapText="1"/>
    </x:xf>
    <x:xf numFmtId="0" fontId="1673" fillId="4317" borderId="582" xfId="291" applyNumberFormat="1" applyFont="1" applyFill="1" applyBorder="1" applyAlignment="1">
      <x:alignment vertical="top" wrapText="1"/>
    </x:xf>
    <x:xf numFmtId="0" fontId="1673" fillId="4317" borderId="582" xfId="291" applyNumberFormat="1" applyFont="1" applyFill="1" applyBorder="1" applyAlignment="1">
      <x:alignment horizontal="center" vertical="top" wrapText="1"/>
    </x:xf>
    <x:xf numFmtId="0" fontId="1672" fillId="4318" borderId="582" xfId="291" applyNumberFormat="1" applyFont="1" applyFill="1" applyBorder="1" applyAlignment="1">
      <x:alignment vertical="top" wrapText="1"/>
    </x:xf>
    <x:xf numFmtId="0" fontId="1672" fillId="4319" borderId="582" xfId="291" applyNumberFormat="1" applyFont="1" applyFill="1" applyBorder="1" applyAlignment="1">
      <x:alignment vertical="top" wrapText="1"/>
    </x:xf>
    <x:xf numFmtId="0" fontId="1673" fillId="4317" borderId="583" xfId="291" applyNumberFormat="1" applyFont="1" applyFill="1" applyBorder="1" applyAlignment="1">
      <x:alignment horizontal="center" vertical="top" wrapText="1"/>
    </x:xf>
    <x:xf numFmtId="0" fontId="1672" fillId="4318" borderId="583" xfId="291" applyNumberFormat="1" applyFont="1" applyFill="1" applyBorder="1" applyAlignment="1">
      <x:alignment vertical="top" wrapText="1"/>
    </x:xf>
    <x:xf numFmtId="0" fontId="1672" fillId="4319" borderId="583" xfId="291" applyNumberFormat="1" applyFont="1" applyFill="1" applyBorder="1" applyAlignment="1">
      <x:alignment vertical="top" wrapText="1"/>
    </x:xf>
    <x:xf numFmtId="0" fontId="1672" fillId="4316" borderId="583" xfId="291" applyNumberFormat="1" applyFont="1" applyFill="1" applyBorder="1" applyAlignment="1">
      <x:alignment vertical="top" wrapText="1"/>
    </x:xf>
    <x:xf numFmtId="200" fontId="1672" fillId="4316" borderId="582" xfId="291" applyNumberFormat="1" applyFont="1" applyFill="1" applyBorder="1" applyAlignment="1">
      <x:alignment vertical="top" wrapText="1"/>
    </x:xf>
    <x:xf numFmtId="200" fontId="1672" fillId="4316" borderId="582" xfId="291" applyNumberFormat="1" applyFont="1" applyFill="1" applyBorder="1" applyAlignment="1">
      <x:alignment horizontal="right" vertical="top" wrapText="1"/>
    </x:xf>
    <x:xf numFmtId="0" fontId="1672" fillId="4320" borderId="582" xfId="291" applyNumberFormat="1" applyFont="1" applyFill="1" applyBorder="1" applyAlignment="1">
      <x:alignment vertical="top" wrapText="1"/>
    </x:xf>
    <x:xf numFmtId="0" fontId="1672" fillId="4320" borderId="583" xfId="291" applyNumberFormat="1" applyFont="1" applyFill="1" applyBorder="1" applyAlignment="1">
      <x:alignment vertical="top" wrapText="1"/>
    </x:xf>
    <x:xf numFmtId="200" fontId="1672" fillId="4320" borderId="582" xfId="291" applyNumberFormat="1" applyFont="1" applyFill="1" applyBorder="1" applyAlignment="1">
      <x:alignment vertical="top" wrapText="1"/>
    </x:xf>
    <x:xf numFmtId="200" fontId="1672" fillId="4320" borderId="582" xfId="291" applyNumberFormat="1" applyFont="1" applyFill="1" applyBorder="1" applyAlignment="1">
      <x:alignment horizontal="right" vertical="top" wrapText="1"/>
    </x:xf>
    <x:xf numFmtId="0" fontId="1672" fillId="4316" borderId="582" xfId="2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20" borderId="582" xfId="2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14" borderId="582" xfId="291" applyNumberFormat="1" applyFont="1" applyFill="1" applyBorder="1"/>
    <x:xf numFmtId="0" fontId="1672" fillId="4314" borderId="582" xfId="291" applyNumberFormat="1" applyFont="1" applyFill="1" applyBorder="1" applyAlignment="1">
      <x:alignment wrapText="1"/>
    </x:xf>
    <x:xf numFmtId="0" fontId="1672" fillId="4314" borderId="582" xfId="291" applyNumberFormat="1" applyFont="1" applyFill="1" applyBorder="1" applyAlignment="1">
      <x:alignment vertical="top" wrapText="1"/>
    </x:xf>
    <x:xf numFmtId="0" fontId="1673" fillId="4314" borderId="582" xfId="291" applyNumberFormat="1" applyFont="1" applyFill="1" applyBorder="1" applyAlignment="1">
      <x:alignment vertical="top" wrapText="1"/>
    </x:xf>
    <x:xf numFmtId="2" fontId="1672" fillId="4320" borderId="582" xfId="291" applyNumberFormat="1" applyFont="1" applyFill="1" applyBorder="1" applyAlignment="1">
      <x:alignment horizontal="right" vertical="top" wrapText="1"/>
    </x:xf>
    <x:xf numFmtId="0" fontId="1672" fillId="4320" borderId="583" xfId="2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14" borderId="582" xfId="291" applyNumberFormat="1" applyFont="1" applyFill="1" applyBorder="1" applyAlignment="1">
      <x:alignment wrapText="1"/>
    </x:xf>
    <x:xf numFmtId="0" fontId="1673" fillId="4317" borderId="582" xfId="291" applyNumberFormat="1" applyFont="1" applyFill="1" applyBorder="1" applyAlignment="1">
      <x:alignment horizontal="center" vertical="center" wrapText="1"/>
    </x:xf>
    <x:xf numFmtId="0" fontId="1673" fillId="4317" borderId="583" xfId="291" applyNumberFormat="1" applyFont="1" applyFill="1" applyBorder="1" applyAlignment="1">
      <x:alignment horizontal="center" vertical="center" wrapText="1"/>
    </x:xf>
    <x:xf numFmtId="0" fontId="1671" fillId="4314" borderId="582" xfId="291" applyNumberFormat="1" applyFont="1" applyFill="1" applyBorder="1" applyAlignment="1">
      <x:alignment vertical="center" wrapText="1"/>
    </x:xf>
    <x:xf numFmtId="0" fontId="1672" fillId="4318" borderId="582" xfId="291" applyNumberFormat="1" applyFont="1" applyFill="1" applyBorder="1" applyAlignment="1">
      <x:alignment vertical="center" wrapText="1"/>
    </x:xf>
    <x:xf numFmtId="0" fontId="1672" fillId="4318" borderId="583" xfId="291" applyNumberFormat="1" applyFont="1" applyFill="1" applyBorder="1" applyAlignment="1">
      <x:alignment vertical="center" wrapText="1"/>
    </x:xf>
    <x:xf numFmtId="0" fontId="1672" fillId="4319" borderId="582" xfId="291" applyNumberFormat="1" applyFont="1" applyFill="1" applyBorder="1" applyAlignment="1">
      <x:alignment vertical="center" wrapText="1"/>
    </x:xf>
    <x:xf numFmtId="0" fontId="1672" fillId="4319" borderId="583" xfId="291" applyNumberFormat="1" applyFont="1" applyFill="1" applyBorder="1" applyAlignment="1">
      <x:alignment vertical="center" wrapText="1"/>
    </x:xf>
    <x:xf numFmtId="0" fontId="1672" fillId="4320" borderId="582" xfId="291" applyNumberFormat="1" applyFont="1" applyFill="1" applyBorder="1" applyAlignment="1">
      <x:alignment vertical="center" wrapText="1"/>
    </x:xf>
    <x:xf numFmtId="200" fontId="1672" fillId="4320" borderId="582" xfId="291" applyNumberFormat="1" applyFont="1" applyFill="1" applyBorder="1" applyAlignment="1">
      <x:alignment horizontal="right" vertical="center" wrapText="1"/>
    </x:xf>
    <x:xf numFmtId="2" fontId="1672" fillId="4320" borderId="582" xfId="291" applyNumberFormat="1" applyFont="1" applyFill="1" applyBorder="1" applyAlignment="1">
      <x:alignment horizontal="right" vertical="center" wrapText="1"/>
    </x:xf>
    <x:xf numFmtId="0" fontId="1672" fillId="4320" borderId="583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3" fillId="4321" borderId="582" xfId="291" applyNumberFormat="1" applyFont="1" applyFill="1" applyBorder="1" applyAlignment="1">
      <x:alignment horizontal="center" vertical="center" wrapText="1"/>
    </x:xf>
    <x:xf numFmtId="0" fontId="1673" fillId="4321" borderId="583" xfId="291" applyNumberFormat="1" applyFont="1" applyFill="1" applyBorder="1" applyAlignment="1">
      <x:alignment horizontal="center" vertical="center" wrapText="1"/>
    </x:xf>
    <x:xf numFmtId="0" fontId="1671" fillId="4321" borderId="582" xfId="291" applyNumberFormat="1" applyFont="1" applyFill="1" applyBorder="1" applyAlignment="1">
      <x:alignment vertical="center" wrapText="1"/>
    </x:xf>
    <x:xf numFmtId="0" fontId="1673" fillId="4321" borderId="582" xfId="291" applyNumberFormat="1" applyFont="1" applyFill="1" applyBorder="1" applyAlignment="1">
      <x:alignment vertical="center" wrapText="1"/>
    </x:xf>
    <x:xf numFmtId="0" fontId="1672" fillId="4322" borderId="582" xfId="291" applyNumberFormat="1" applyFont="1" applyFill="1" applyBorder="1" applyAlignment="1">
      <x:alignment vertical="center" wrapText="1"/>
    </x:xf>
    <x:xf numFmtId="0" fontId="1672" fillId="4322" borderId="583" xfId="291" applyNumberFormat="1" applyFont="1" applyFill="1" applyBorder="1" applyAlignment="1">
      <x:alignment vertical="center" wrapText="1"/>
    </x:xf>
    <x:xf numFmtId="0" fontId="1671" fillId="4322" borderId="582" xfId="291" applyNumberFormat="1" applyFont="1" applyFill="1" applyBorder="1" applyAlignment="1">
      <x:alignment vertical="center" wrapText="1"/>
    </x:xf>
    <x:xf numFmtId="0" fontId="1674" fillId="4322" borderId="582" xfId="291" applyNumberFormat="1" applyFont="1" applyFill="1" applyBorder="1" applyAlignment="1">
      <x:alignment vertical="center" wrapText="1"/>
    </x:xf>
    <x:xf numFmtId="0" fontId="1674" fillId="4322" borderId="583" xfId="291" applyNumberFormat="1" applyFont="1" applyFill="1" applyBorder="1" applyAlignment="1">
      <x:alignment vertical="center" wrapText="1"/>
    </x:xf>
    <x:xf numFmtId="0" fontId="1672" fillId="4323" borderId="582" xfId="291" applyNumberFormat="1" applyFont="1" applyFill="1" applyBorder="1" applyAlignment="1">
      <x:alignment vertical="center" wrapText="1"/>
    </x:xf>
    <x:xf numFmtId="0" fontId="1672" fillId="4323" borderId="583" xfId="291" applyNumberFormat="1" applyFont="1" applyFill="1" applyBorder="1" applyAlignment="1">
      <x:alignment vertical="center" wrapText="1"/>
    </x:xf>
    <x:xf numFmtId="0" fontId="1671" fillId="4323" borderId="582" xfId="291" applyNumberFormat="1" applyFont="1" applyFill="1" applyBorder="1" applyAlignment="1">
      <x:alignment vertical="center" wrapText="1"/>
    </x:xf>
    <x:xf numFmtId="0" fontId="1674" fillId="4323" borderId="582" xfId="291" applyNumberFormat="1" applyFont="1" applyFill="1" applyBorder="1" applyAlignment="1">
      <x:alignment vertical="center" wrapText="1"/>
    </x:xf>
    <x:xf numFmtId="0" fontId="1674" fillId="4323" borderId="583" xfId="291" applyNumberFormat="1" applyFont="1" applyFill="1" applyBorder="1" applyAlignment="1">
      <x:alignment vertical="center" wrapText="1"/>
    </x:xf>
    <x:xf numFmtId="0" fontId="1672" fillId="4324" borderId="582" xfId="291" applyNumberFormat="1" applyFont="1" applyFill="1" applyBorder="1" applyAlignment="1">
      <x:alignment vertical="center" wrapText="1"/>
    </x:xf>
    <x:xf numFmtId="200" fontId="1672" fillId="4324" borderId="582" xfId="291" applyNumberFormat="1" applyFont="1" applyFill="1" applyBorder="1" applyAlignment="1">
      <x:alignment horizontal="right" vertical="center" wrapText="1"/>
    </x:xf>
    <x:xf numFmtId="2" fontId="1672" fillId="4324" borderId="582" xfId="291" applyNumberFormat="1" applyFont="1" applyFill="1" applyBorder="1" applyAlignment="1">
      <x:alignment horizontal="right" vertical="center" wrapText="1"/>
    </x:xf>
    <x:xf numFmtId="0" fontId="1672" fillId="4324" borderId="583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24" borderId="582" xfId="291" applyNumberFormat="1" applyFont="1" applyFill="1" applyBorder="1" applyAlignment="1">
      <x:alignment vertical="center" wrapText="1"/>
    </x:xf>
    <x:xf numFmtId="0" fontId="1672" fillId="4325" borderId="582" xfId="291" applyNumberFormat="1" applyFont="1" applyFill="1" applyBorder="1" applyAlignment="1">
      <x:alignment vertical="center" wrapText="1"/>
    </x:xf>
    <x:xf numFmtId="200" fontId="1672" fillId="4325" borderId="582" xfId="291" applyNumberFormat="1" applyFont="1" applyFill="1" applyBorder="1" applyAlignment="1">
      <x:alignment horizontal="right" vertical="center" wrapText="1"/>
    </x:xf>
    <x:xf numFmtId="2" fontId="1672" fillId="4325" borderId="582" xfId="291" applyNumberFormat="1" applyFont="1" applyFill="1" applyBorder="1" applyAlignment="1">
      <x:alignment horizontal="right" vertical="center" wrapText="1"/>
    </x:xf>
    <x:xf numFmtId="0" fontId="1672" fillId="4325" borderId="583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25" borderId="582" xfId="291" applyNumberFormat="1" applyFont="1" applyFill="1" applyBorder="1" applyAlignment="1">
      <x:alignment vertical="center" wrapText="1"/>
    </x:xf>
    <x:xf numFmtId="0" fontId="1672" fillId="4320" borderId="583" xfId="291" applyNumberFormat="1" applyFont="1" applyFill="1" applyBorder="1" applyAlignment="1">
      <x:alignment vertical="center" wrapText="1"/>
    </x:xf>
    <x:xf numFmtId="0" fontId="1672" fillId="4324" borderId="583" xfId="291" applyNumberFormat="1" applyFont="1" applyFill="1" applyBorder="1" applyAlignment="1">
      <x:alignment vertical="center" wrapText="1"/>
    </x:xf>
    <x:xf numFmtId="0" fontId="1672" fillId="4325" borderId="583" xfId="291" applyNumberFormat="1" applyFont="1" applyFill="1" applyBorder="1" applyAlignment="1">
      <x:alignment vertical="center" wrapText="1"/>
    </x:xf>
    <x:xf numFmtId="0" fontId="1671" fillId="4314" borderId="582" xfId="2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14" borderId="582" xfId="2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20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14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24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25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24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1" fillId="4325" borderId="582" xfId="2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2" fillId="4316" borderId="582" xfId="291" applyNumberFormat="1" applyFont="1" applyFill="1" applyBorder="1" applyAlignment="1">
      <x:alignment vertical="center" wrapText="1"/>
    </x:xf>
    <x:xf numFmtId="0" fontId="1672" fillId="4316" borderId="583" xfId="291" applyNumberFormat="1" applyFont="1" applyFill="1" applyBorder="1" applyAlignment="1">
      <x:alignment vertical="center" wrapText="1"/>
    </x:xf>
    <x:xf numFmtId="0" fontId="1675" fillId="4314" borderId="582" xfId="291" applyNumberFormat="1" applyFont="1" applyFill="1" applyBorder="1"/>
    <x:xf numFmtId="0" fontId="1675" fillId="4314" borderId="582" xfId="291" applyNumberFormat="1" applyFont="1" applyFill="1" applyBorder="1" applyAlignment="1">
      <x:alignment vertical="center"/>
    </x:xf>
    <x:xf numFmtId="0" fontId="1675" fillId="4326" borderId="582" xfId="291" applyNumberFormat="1" applyFont="1" applyFill="1" applyBorder="1" applyAlignment="1">
      <x:alignment vertical="center"/>
    </x:xf>
    <x:xf numFmtId="0" fontId="1676" fillId="4326" borderId="582" xfId="291" applyNumberFormat="1" applyFont="1" applyFill="1" applyBorder="1" applyAlignment="1">
      <x:alignment vertical="center"/>
    </x:xf>
    <x:xf numFmtId="0" fontId="1676" fillId="4326" borderId="582" xfId="291" applyNumberFormat="1" applyFont="1" applyFill="1" applyBorder="1" applyAlignment="1">
      <x:alignment vertical="center" wrapText="1"/>
    </x:xf>
    <x:xf numFmtId="0" fontId="1675" fillId="4327" borderId="582" xfId="291" applyNumberFormat="1" applyFont="1" applyFill="1" applyBorder="1" applyAlignment="1">
      <x:alignment vertical="center"/>
    </x:xf>
    <x:xf numFmtId="0" fontId="1677" fillId="4327" borderId="582" xfId="291" applyNumberFormat="1" applyFont="1" applyFill="1" applyBorder="1" applyAlignment="1">
      <x:alignment vertical="center"/>
    </x:xf>
    <x:xf numFmtId="0" fontId="1675" fillId="4328" borderId="582" xfId="291" applyNumberFormat="1" applyFont="1" applyFill="1" applyBorder="1" applyAlignment="1">
      <x:alignment vertical="center"/>
    </x:xf>
    <x:xf numFmtId="0" fontId="1675" fillId="4314" borderId="582" xfId="291" applyNumberFormat="1" applyFont="1" applyFill="1" applyBorder="1" applyAlignment="1">
      <x:alignment vertical="center" wrapText="1"/>
    </x:xf>
    <x:xf numFmtId="201" fontId="1675" fillId="4314" borderId="582" xfId="291" applyNumberFormat="1" applyFont="1" applyFill="1" applyBorder="1" applyAlignment="1">
      <x:alignment vertical="center"/>
    </x:xf>
    <x:xf numFmtId="200" fontId="1675" fillId="4314" borderId="582" xfId="291" applyNumberFormat="1" applyFont="1" applyFill="1" applyBorder="1" applyAlignment="1">
      <x:alignment vertical="center"/>
    </x:xf>
    <x:xf numFmtId="0" fontId="1675" fillId="4302" borderId="580" xfId="290" applyNumberFormat="1" applyFont="1" applyFill="1" applyBorder="1"/>
    <x:xf numFmtId="0" fontId="1675" fillId="4302" borderId="580" xfId="290" applyNumberFormat="1" applyFont="1" applyFill="1" applyBorder="1" applyAlignment="1">
      <x:alignment vertical="center"/>
    </x:xf>
    <x:xf numFmtId="0" fontId="1675" fillId="4329" borderId="580" xfId="290" applyNumberFormat="1" applyFont="1" applyFill="1" applyBorder="1" applyAlignment="1">
      <x:alignment vertical="center"/>
    </x:xf>
    <x:xf numFmtId="0" fontId="1678" fillId="4329" borderId="580" xfId="290" applyNumberFormat="1" applyFont="1" applyFill="1" applyBorder="1" applyAlignment="1">
      <x:alignment vertical="center"/>
    </x:xf>
    <x:xf numFmtId="0" fontId="1678" fillId="4329" borderId="580" xfId="290" applyNumberFormat="1" applyFont="1" applyFill="1" applyBorder="1" applyAlignment="1">
      <x:alignment vertical="center" wrapText="1"/>
    </x:xf>
    <x:xf numFmtId="0" fontId="1675" fillId="4330" borderId="580" xfId="290" applyNumberFormat="1" applyFont="1" applyFill="1" applyBorder="1" applyAlignment="1">
      <x:alignment vertical="center"/>
    </x:xf>
    <x:xf numFmtId="0" fontId="1678" fillId="4330" borderId="580" xfId="290" applyNumberFormat="1" applyFont="1" applyFill="1" applyBorder="1" applyAlignment="1">
      <x:alignment vertical="center"/>
    </x:xf>
    <x:xf numFmtId="0" fontId="1675" fillId="4331" borderId="580" xfId="290" applyNumberFormat="1" applyFont="1" applyFill="1" applyBorder="1" applyAlignment="1">
      <x:alignment vertical="center"/>
    </x:xf>
    <x:xf numFmtId="200" fontId="1675" fillId="4302" borderId="580" xfId="290" applyNumberFormat="1" applyFont="1" applyFill="1" applyBorder="1" applyAlignment="1">
      <x:alignment vertical="center"/>
    </x:xf>
    <x:xf numFmtId="0" fontId="1675" fillId="4302" borderId="580" xfId="2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5" fillId="4302" borderId="580" xfId="2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32" borderId="584" xfId="292"/>
    <x:xf numFmtId="0" fontId="1679" fillId="4334" borderId="584" xfId="292" applyNumberFormat="1" applyFont="1" applyFill="1" applyBorder="1"/>
    <x:xf numFmtId="0" fontId="1680" fillId="4334" borderId="584" xfId="292" applyNumberFormat="1" applyFont="1" applyFill="1" applyBorder="1"/>
    <x:xf numFmtId="0" fontId="1680" fillId="4334" borderId="584" xfId="292" applyNumberFormat="1" applyFont="1" applyFill="1" applyBorder="1" applyAlignment="1">
      <x:alignment wrapText="1"/>
    </x:xf>
    <x:xf numFmtId="0" fontId="1680" fillId="4334" borderId="584" xfId="292" applyNumberFormat="1" applyFont="1" applyFill="1" applyBorder="1" applyAlignment="1">
      <x:alignment vertical="top" wrapText="1"/>
    </x:xf>
    <x:xf numFmtId="0" fontId="1680" fillId="4335" borderId="584" xfId="292" applyNumberFormat="1" applyFont="1" applyFill="1" applyBorder="1" applyAlignment="1">
      <x:alignment vertical="top" wrapText="1"/>
    </x:xf>
    <x:xf numFmtId="0" fontId="1681" fillId="4335" borderId="584" xfId="292" applyNumberFormat="1" applyFont="1" applyFill="1" applyBorder="1" applyAlignment="1">
      <x:alignment vertical="top" wrapText="1"/>
    </x:xf>
    <x:xf numFmtId="0" fontId="1681" fillId="4335" borderId="584" xfId="292" applyNumberFormat="1" applyFont="1" applyFill="1" applyBorder="1" applyAlignment="1">
      <x:alignment horizontal="center" vertical="top" wrapText="1"/>
    </x:xf>
    <x:xf numFmtId="0" fontId="1680" fillId="4336" borderId="584" xfId="292" applyNumberFormat="1" applyFont="1" applyFill="1" applyBorder="1" applyAlignment="1">
      <x:alignment vertical="top" wrapText="1"/>
    </x:xf>
    <x:xf numFmtId="0" fontId="1680" fillId="4337" borderId="584" xfId="292" applyNumberFormat="1" applyFont="1" applyFill="1" applyBorder="1" applyAlignment="1">
      <x:alignment vertical="top" wrapText="1"/>
    </x:xf>
    <x:xf numFmtId="0" fontId="1681" fillId="4335" borderId="585" xfId="292" applyNumberFormat="1" applyFont="1" applyFill="1" applyBorder="1" applyAlignment="1">
      <x:alignment horizontal="center" vertical="top" wrapText="1"/>
    </x:xf>
    <x:xf numFmtId="0" fontId="1680" fillId="4336" borderId="585" xfId="292" applyNumberFormat="1" applyFont="1" applyFill="1" applyBorder="1" applyAlignment="1">
      <x:alignment vertical="top" wrapText="1"/>
    </x:xf>
    <x:xf numFmtId="0" fontId="1680" fillId="4337" borderId="585" xfId="292" applyNumberFormat="1" applyFont="1" applyFill="1" applyBorder="1" applyAlignment="1">
      <x:alignment vertical="top" wrapText="1"/>
    </x:xf>
    <x:xf numFmtId="0" fontId="1680" fillId="4334" borderId="585" xfId="292" applyNumberFormat="1" applyFont="1" applyFill="1" applyBorder="1" applyAlignment="1">
      <x:alignment vertical="top" wrapText="1"/>
    </x:xf>
    <x:xf numFmtId="200" fontId="1680" fillId="4334" borderId="584" xfId="292" applyNumberFormat="1" applyFont="1" applyFill="1" applyBorder="1" applyAlignment="1">
      <x:alignment vertical="top" wrapText="1"/>
    </x:xf>
    <x:xf numFmtId="200" fontId="1680" fillId="4334" borderId="584" xfId="292" applyNumberFormat="1" applyFont="1" applyFill="1" applyBorder="1" applyAlignment="1">
      <x:alignment horizontal="right" vertical="top" wrapText="1"/>
    </x:xf>
    <x:xf numFmtId="0" fontId="1680" fillId="4338" borderId="584" xfId="292" applyNumberFormat="1" applyFont="1" applyFill="1" applyBorder="1" applyAlignment="1">
      <x:alignment vertical="top" wrapText="1"/>
    </x:xf>
    <x:xf numFmtId="0" fontId="1680" fillId="4338" borderId="585" xfId="292" applyNumberFormat="1" applyFont="1" applyFill="1" applyBorder="1" applyAlignment="1">
      <x:alignment vertical="top" wrapText="1"/>
    </x:xf>
    <x:xf numFmtId="200" fontId="1680" fillId="4338" borderId="584" xfId="292" applyNumberFormat="1" applyFont="1" applyFill="1" applyBorder="1" applyAlignment="1">
      <x:alignment vertical="top" wrapText="1"/>
    </x:xf>
    <x:xf numFmtId="200" fontId="1680" fillId="4338" borderId="584" xfId="292" applyNumberFormat="1" applyFont="1" applyFill="1" applyBorder="1" applyAlignment="1">
      <x:alignment horizontal="right" vertical="top" wrapText="1"/>
    </x:xf>
    <x:xf numFmtId="0" fontId="1680" fillId="4334" borderId="584" xfId="2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38" borderId="584" xfId="2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32" borderId="584" xfId="292" applyNumberFormat="1" applyFont="1" applyFill="1" applyBorder="1"/>
    <x:xf numFmtId="0" fontId="1680" fillId="4332" borderId="584" xfId="292" applyNumberFormat="1" applyFont="1" applyFill="1" applyBorder="1" applyAlignment="1">
      <x:alignment wrapText="1"/>
    </x:xf>
    <x:xf numFmtId="0" fontId="1680" fillId="4332" borderId="584" xfId="292" applyNumberFormat="1" applyFont="1" applyFill="1" applyBorder="1" applyAlignment="1">
      <x:alignment vertical="top" wrapText="1"/>
    </x:xf>
    <x:xf numFmtId="0" fontId="1681" fillId="4332" borderId="584" xfId="292" applyNumberFormat="1" applyFont="1" applyFill="1" applyBorder="1" applyAlignment="1">
      <x:alignment vertical="top" wrapText="1"/>
    </x:xf>
    <x:xf numFmtId="2" fontId="1680" fillId="4338" borderId="584" xfId="292" applyNumberFormat="1" applyFont="1" applyFill="1" applyBorder="1" applyAlignment="1">
      <x:alignment horizontal="right" vertical="top" wrapText="1"/>
    </x:xf>
    <x:xf numFmtId="0" fontId="1680" fillId="4338" borderId="585" xfId="2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32" borderId="584" xfId="292" applyNumberFormat="1" applyFont="1" applyFill="1" applyBorder="1" applyAlignment="1">
      <x:alignment wrapText="1"/>
    </x:xf>
    <x:xf numFmtId="0" fontId="1681" fillId="4335" borderId="584" xfId="292" applyNumberFormat="1" applyFont="1" applyFill="1" applyBorder="1" applyAlignment="1">
      <x:alignment horizontal="center" vertical="center" wrapText="1"/>
    </x:xf>
    <x:xf numFmtId="0" fontId="1681" fillId="4335" borderId="585" xfId="292" applyNumberFormat="1" applyFont="1" applyFill="1" applyBorder="1" applyAlignment="1">
      <x:alignment horizontal="center" vertical="center" wrapText="1"/>
    </x:xf>
    <x:xf numFmtId="0" fontId="1679" fillId="4332" borderId="584" xfId="292" applyNumberFormat="1" applyFont="1" applyFill="1" applyBorder="1" applyAlignment="1">
      <x:alignment vertical="center" wrapText="1"/>
    </x:xf>
    <x:xf numFmtId="0" fontId="1680" fillId="4336" borderId="584" xfId="292" applyNumberFormat="1" applyFont="1" applyFill="1" applyBorder="1" applyAlignment="1">
      <x:alignment vertical="center" wrapText="1"/>
    </x:xf>
    <x:xf numFmtId="0" fontId="1680" fillId="4336" borderId="585" xfId="292" applyNumberFormat="1" applyFont="1" applyFill="1" applyBorder="1" applyAlignment="1">
      <x:alignment vertical="center" wrapText="1"/>
    </x:xf>
    <x:xf numFmtId="0" fontId="1680" fillId="4337" borderId="584" xfId="292" applyNumberFormat="1" applyFont="1" applyFill="1" applyBorder="1" applyAlignment="1">
      <x:alignment vertical="center" wrapText="1"/>
    </x:xf>
    <x:xf numFmtId="0" fontId="1680" fillId="4337" borderId="585" xfId="292" applyNumberFormat="1" applyFont="1" applyFill="1" applyBorder="1" applyAlignment="1">
      <x:alignment vertical="center" wrapText="1"/>
    </x:xf>
    <x:xf numFmtId="0" fontId="1680" fillId="4338" borderId="584" xfId="292" applyNumberFormat="1" applyFont="1" applyFill="1" applyBorder="1" applyAlignment="1">
      <x:alignment vertical="center" wrapText="1"/>
    </x:xf>
    <x:xf numFmtId="200" fontId="1680" fillId="4338" borderId="584" xfId="292" applyNumberFormat="1" applyFont="1" applyFill="1" applyBorder="1" applyAlignment="1">
      <x:alignment horizontal="right" vertical="center" wrapText="1"/>
    </x:xf>
    <x:xf numFmtId="2" fontId="1680" fillId="4338" borderId="584" xfId="292" applyNumberFormat="1" applyFont="1" applyFill="1" applyBorder="1" applyAlignment="1">
      <x:alignment horizontal="right" vertical="center" wrapText="1"/>
    </x:xf>
    <x:xf numFmtId="0" fontId="1680" fillId="4338" borderId="585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1" fillId="4339" borderId="584" xfId="292" applyNumberFormat="1" applyFont="1" applyFill="1" applyBorder="1" applyAlignment="1">
      <x:alignment horizontal="center" vertical="center" wrapText="1"/>
    </x:xf>
    <x:xf numFmtId="0" fontId="1681" fillId="4339" borderId="585" xfId="292" applyNumberFormat="1" applyFont="1" applyFill="1" applyBorder="1" applyAlignment="1">
      <x:alignment horizontal="center" vertical="center" wrapText="1"/>
    </x:xf>
    <x:xf numFmtId="0" fontId="1679" fillId="4339" borderId="584" xfId="292" applyNumberFormat="1" applyFont="1" applyFill="1" applyBorder="1" applyAlignment="1">
      <x:alignment vertical="center" wrapText="1"/>
    </x:xf>
    <x:xf numFmtId="0" fontId="1681" fillId="4339" borderId="584" xfId="292" applyNumberFormat="1" applyFont="1" applyFill="1" applyBorder="1" applyAlignment="1">
      <x:alignment vertical="center" wrapText="1"/>
    </x:xf>
    <x:xf numFmtId="0" fontId="1680" fillId="4340" borderId="584" xfId="292" applyNumberFormat="1" applyFont="1" applyFill="1" applyBorder="1" applyAlignment="1">
      <x:alignment vertical="center" wrapText="1"/>
    </x:xf>
    <x:xf numFmtId="0" fontId="1680" fillId="4340" borderId="585" xfId="292" applyNumberFormat="1" applyFont="1" applyFill="1" applyBorder="1" applyAlignment="1">
      <x:alignment vertical="center" wrapText="1"/>
    </x:xf>
    <x:xf numFmtId="0" fontId="1679" fillId="4340" borderId="584" xfId="292" applyNumberFormat="1" applyFont="1" applyFill="1" applyBorder="1" applyAlignment="1">
      <x:alignment vertical="center" wrapText="1"/>
    </x:xf>
    <x:xf numFmtId="0" fontId="1682" fillId="4340" borderId="584" xfId="292" applyNumberFormat="1" applyFont="1" applyFill="1" applyBorder="1" applyAlignment="1">
      <x:alignment vertical="center" wrapText="1"/>
    </x:xf>
    <x:xf numFmtId="0" fontId="1682" fillId="4340" borderId="585" xfId="292" applyNumberFormat="1" applyFont="1" applyFill="1" applyBorder="1" applyAlignment="1">
      <x:alignment vertical="center" wrapText="1"/>
    </x:xf>
    <x:xf numFmtId="0" fontId="1680" fillId="4341" borderId="584" xfId="292" applyNumberFormat="1" applyFont="1" applyFill="1" applyBorder="1" applyAlignment="1">
      <x:alignment vertical="center" wrapText="1"/>
    </x:xf>
    <x:xf numFmtId="0" fontId="1680" fillId="4341" borderId="585" xfId="292" applyNumberFormat="1" applyFont="1" applyFill="1" applyBorder="1" applyAlignment="1">
      <x:alignment vertical="center" wrapText="1"/>
    </x:xf>
    <x:xf numFmtId="0" fontId="1679" fillId="4341" borderId="584" xfId="292" applyNumberFormat="1" applyFont="1" applyFill="1" applyBorder="1" applyAlignment="1">
      <x:alignment vertical="center" wrapText="1"/>
    </x:xf>
    <x:xf numFmtId="0" fontId="1682" fillId="4341" borderId="584" xfId="292" applyNumberFormat="1" applyFont="1" applyFill="1" applyBorder="1" applyAlignment="1">
      <x:alignment vertical="center" wrapText="1"/>
    </x:xf>
    <x:xf numFmtId="0" fontId="1682" fillId="4341" borderId="585" xfId="292" applyNumberFormat="1" applyFont="1" applyFill="1" applyBorder="1" applyAlignment="1">
      <x:alignment vertical="center" wrapText="1"/>
    </x:xf>
    <x:xf numFmtId="0" fontId="1680" fillId="4342" borderId="584" xfId="292" applyNumberFormat="1" applyFont="1" applyFill="1" applyBorder="1" applyAlignment="1">
      <x:alignment vertical="center" wrapText="1"/>
    </x:xf>
    <x:xf numFmtId="200" fontId="1680" fillId="4342" borderId="584" xfId="292" applyNumberFormat="1" applyFont="1" applyFill="1" applyBorder="1" applyAlignment="1">
      <x:alignment horizontal="right" vertical="center" wrapText="1"/>
    </x:xf>
    <x:xf numFmtId="2" fontId="1680" fillId="4342" borderId="584" xfId="292" applyNumberFormat="1" applyFont="1" applyFill="1" applyBorder="1" applyAlignment="1">
      <x:alignment horizontal="right" vertical="center" wrapText="1"/>
    </x:xf>
    <x:xf numFmtId="0" fontId="1680" fillId="4342" borderId="585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42" borderId="584" xfId="292" applyNumberFormat="1" applyFont="1" applyFill="1" applyBorder="1" applyAlignment="1">
      <x:alignment vertical="center" wrapText="1"/>
    </x:xf>
    <x:xf numFmtId="0" fontId="1680" fillId="4343" borderId="584" xfId="292" applyNumberFormat="1" applyFont="1" applyFill="1" applyBorder="1" applyAlignment="1">
      <x:alignment vertical="center" wrapText="1"/>
    </x:xf>
    <x:xf numFmtId="200" fontId="1680" fillId="4343" borderId="584" xfId="292" applyNumberFormat="1" applyFont="1" applyFill="1" applyBorder="1" applyAlignment="1">
      <x:alignment horizontal="right" vertical="center" wrapText="1"/>
    </x:xf>
    <x:xf numFmtId="2" fontId="1680" fillId="4343" borderId="584" xfId="292" applyNumberFormat="1" applyFont="1" applyFill="1" applyBorder="1" applyAlignment="1">
      <x:alignment horizontal="right" vertical="center" wrapText="1"/>
    </x:xf>
    <x:xf numFmtId="0" fontId="1680" fillId="4343" borderId="585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43" borderId="584" xfId="292" applyNumberFormat="1" applyFont="1" applyFill="1" applyBorder="1" applyAlignment="1">
      <x:alignment vertical="center" wrapText="1"/>
    </x:xf>
    <x:xf numFmtId="0" fontId="1680" fillId="4338" borderId="585" xfId="292" applyNumberFormat="1" applyFont="1" applyFill="1" applyBorder="1" applyAlignment="1">
      <x:alignment vertical="center" wrapText="1"/>
    </x:xf>
    <x:xf numFmtId="0" fontId="1680" fillId="4342" borderId="585" xfId="292" applyNumberFormat="1" applyFont="1" applyFill="1" applyBorder="1" applyAlignment="1">
      <x:alignment vertical="center" wrapText="1"/>
    </x:xf>
    <x:xf numFmtId="0" fontId="1680" fillId="4343" borderId="585" xfId="292" applyNumberFormat="1" applyFont="1" applyFill="1" applyBorder="1" applyAlignment="1">
      <x:alignment vertical="center" wrapText="1"/>
    </x:xf>
    <x:xf numFmtId="0" fontId="1679" fillId="4332" borderId="584" xfId="2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32" borderId="584" xfId="2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38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32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42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43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42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79" fillId="4343" borderId="584" xfId="2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0" fillId="4334" borderId="584" xfId="292" applyNumberFormat="1" applyFont="1" applyFill="1" applyBorder="1" applyAlignment="1">
      <x:alignment vertical="center" wrapText="1"/>
    </x:xf>
    <x:xf numFmtId="0" fontId="1680" fillId="4334" borderId="585" xfId="292" applyNumberFormat="1" applyFont="1" applyFill="1" applyBorder="1" applyAlignment="1">
      <x:alignment vertical="center" wrapText="1"/>
    </x:xf>
    <x:xf numFmtId="0" fontId="1683" fillId="4344" borderId="586" xfId="293"/>
    <x:xf numFmtId="0" fontId="1683" fillId="4346" borderId="586" xfId="293" applyNumberFormat="1" applyFont="1" applyFill="1" applyBorder="1"/>
    <x:xf numFmtId="0" fontId="1684" fillId="4346" borderId="586" xfId="293" applyNumberFormat="1" applyFont="1" applyFill="1" applyBorder="1"/>
    <x:xf numFmtId="0" fontId="1684" fillId="4346" borderId="586" xfId="293" applyNumberFormat="1" applyFont="1" applyFill="1" applyBorder="1" applyAlignment="1">
      <x:alignment wrapText="1"/>
    </x:xf>
    <x:xf numFmtId="0" fontId="1684" fillId="4346" borderId="586" xfId="293" applyNumberFormat="1" applyFont="1" applyFill="1" applyBorder="1" applyAlignment="1">
      <x:alignment vertical="top" wrapText="1"/>
    </x:xf>
    <x:xf numFmtId="0" fontId="1684" fillId="4347" borderId="586" xfId="293" applyNumberFormat="1" applyFont="1" applyFill="1" applyBorder="1" applyAlignment="1">
      <x:alignment vertical="top" wrapText="1"/>
    </x:xf>
    <x:xf numFmtId="0" fontId="1685" fillId="4347" borderId="586" xfId="293" applyNumberFormat="1" applyFont="1" applyFill="1" applyBorder="1" applyAlignment="1">
      <x:alignment vertical="top" wrapText="1"/>
    </x:xf>
    <x:xf numFmtId="0" fontId="1685" fillId="4347" borderId="586" xfId="293" applyNumberFormat="1" applyFont="1" applyFill="1" applyBorder="1" applyAlignment="1">
      <x:alignment horizontal="center" vertical="top" wrapText="1"/>
    </x:xf>
    <x:xf numFmtId="0" fontId="1684" fillId="4348" borderId="586" xfId="293" applyNumberFormat="1" applyFont="1" applyFill="1" applyBorder="1" applyAlignment="1">
      <x:alignment vertical="top" wrapText="1"/>
    </x:xf>
    <x:xf numFmtId="0" fontId="1684" fillId="4349" borderId="586" xfId="293" applyNumberFormat="1" applyFont="1" applyFill="1" applyBorder="1" applyAlignment="1">
      <x:alignment vertical="top" wrapText="1"/>
    </x:xf>
    <x:xf numFmtId="0" fontId="1685" fillId="4347" borderId="587" xfId="293" applyNumberFormat="1" applyFont="1" applyFill="1" applyBorder="1" applyAlignment="1">
      <x:alignment horizontal="center" vertical="top" wrapText="1"/>
    </x:xf>
    <x:xf numFmtId="0" fontId="1684" fillId="4348" borderId="587" xfId="293" applyNumberFormat="1" applyFont="1" applyFill="1" applyBorder="1" applyAlignment="1">
      <x:alignment vertical="top" wrapText="1"/>
    </x:xf>
    <x:xf numFmtId="0" fontId="1684" fillId="4349" borderId="587" xfId="293" applyNumberFormat="1" applyFont="1" applyFill="1" applyBorder="1" applyAlignment="1">
      <x:alignment vertical="top" wrapText="1"/>
    </x:xf>
    <x:xf numFmtId="0" fontId="1684" fillId="4346" borderId="587" xfId="293" applyNumberFormat="1" applyFont="1" applyFill="1" applyBorder="1" applyAlignment="1">
      <x:alignment vertical="top" wrapText="1"/>
    </x:xf>
    <x:xf numFmtId="200" fontId="1684" fillId="4346" borderId="586" xfId="293" applyNumberFormat="1" applyFont="1" applyFill="1" applyBorder="1" applyAlignment="1">
      <x:alignment vertical="top" wrapText="1"/>
    </x:xf>
    <x:xf numFmtId="200" fontId="1684" fillId="4346" borderId="586" xfId="293" applyNumberFormat="1" applyFont="1" applyFill="1" applyBorder="1" applyAlignment="1">
      <x:alignment horizontal="right" vertical="top" wrapText="1"/>
    </x:xf>
    <x:xf numFmtId="0" fontId="1684" fillId="4350" borderId="586" xfId="293" applyNumberFormat="1" applyFont="1" applyFill="1" applyBorder="1" applyAlignment="1">
      <x:alignment vertical="top" wrapText="1"/>
    </x:xf>
    <x:xf numFmtId="0" fontId="1684" fillId="4350" borderId="587" xfId="293" applyNumberFormat="1" applyFont="1" applyFill="1" applyBorder="1" applyAlignment="1">
      <x:alignment vertical="top" wrapText="1"/>
    </x:xf>
    <x:xf numFmtId="200" fontId="1684" fillId="4350" borderId="586" xfId="293" applyNumberFormat="1" applyFont="1" applyFill="1" applyBorder="1" applyAlignment="1">
      <x:alignment vertical="top" wrapText="1"/>
    </x:xf>
    <x:xf numFmtId="200" fontId="1684" fillId="4350" borderId="586" xfId="293" applyNumberFormat="1" applyFont="1" applyFill="1" applyBorder="1" applyAlignment="1">
      <x:alignment horizontal="right" vertical="top" wrapText="1"/>
    </x:xf>
    <x:xf numFmtId="0" fontId="1684" fillId="4346" borderId="586" xfId="2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50" borderId="586" xfId="2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44" borderId="586" xfId="293" applyNumberFormat="1" applyFont="1" applyFill="1" applyBorder="1"/>
    <x:xf numFmtId="0" fontId="1684" fillId="4344" borderId="586" xfId="293" applyNumberFormat="1" applyFont="1" applyFill="1" applyBorder="1" applyAlignment="1">
      <x:alignment wrapText="1"/>
    </x:xf>
    <x:xf numFmtId="0" fontId="1684" fillId="4344" borderId="586" xfId="293" applyNumberFormat="1" applyFont="1" applyFill="1" applyBorder="1" applyAlignment="1">
      <x:alignment vertical="top" wrapText="1"/>
    </x:xf>
    <x:xf numFmtId="0" fontId="1685" fillId="4344" borderId="586" xfId="293" applyNumberFormat="1" applyFont="1" applyFill="1" applyBorder="1" applyAlignment="1">
      <x:alignment vertical="top" wrapText="1"/>
    </x:xf>
    <x:xf numFmtId="2" fontId="1684" fillId="4350" borderId="586" xfId="293" applyNumberFormat="1" applyFont="1" applyFill="1" applyBorder="1" applyAlignment="1">
      <x:alignment horizontal="right" vertical="top" wrapText="1"/>
    </x:xf>
    <x:xf numFmtId="0" fontId="1684" fillId="4350" borderId="587" xfId="2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44" borderId="586" xfId="293" applyNumberFormat="1" applyFont="1" applyFill="1" applyBorder="1" applyAlignment="1">
      <x:alignment wrapText="1"/>
    </x:xf>
    <x:xf numFmtId="0" fontId="1685" fillId="4347" borderId="586" xfId="293" applyNumberFormat="1" applyFont="1" applyFill="1" applyBorder="1" applyAlignment="1">
      <x:alignment horizontal="center" vertical="center" wrapText="1"/>
    </x:xf>
    <x:xf numFmtId="0" fontId="1685" fillId="4347" borderId="587" xfId="293" applyNumberFormat="1" applyFont="1" applyFill="1" applyBorder="1" applyAlignment="1">
      <x:alignment horizontal="center" vertical="center" wrapText="1"/>
    </x:xf>
    <x:xf numFmtId="0" fontId="1683" fillId="4344" borderId="586" xfId="293" applyNumberFormat="1" applyFont="1" applyFill="1" applyBorder="1" applyAlignment="1">
      <x:alignment vertical="center" wrapText="1"/>
    </x:xf>
    <x:xf numFmtId="0" fontId="1684" fillId="4348" borderId="586" xfId="293" applyNumberFormat="1" applyFont="1" applyFill="1" applyBorder="1" applyAlignment="1">
      <x:alignment vertical="center" wrapText="1"/>
    </x:xf>
    <x:xf numFmtId="0" fontId="1684" fillId="4348" borderId="587" xfId="293" applyNumberFormat="1" applyFont="1" applyFill="1" applyBorder="1" applyAlignment="1">
      <x:alignment vertical="center" wrapText="1"/>
    </x:xf>
    <x:xf numFmtId="0" fontId="1684" fillId="4349" borderId="586" xfId="293" applyNumberFormat="1" applyFont="1" applyFill="1" applyBorder="1" applyAlignment="1">
      <x:alignment vertical="center" wrapText="1"/>
    </x:xf>
    <x:xf numFmtId="0" fontId="1684" fillId="4349" borderId="587" xfId="293" applyNumberFormat="1" applyFont="1" applyFill="1" applyBorder="1" applyAlignment="1">
      <x:alignment vertical="center" wrapText="1"/>
    </x:xf>
    <x:xf numFmtId="0" fontId="1684" fillId="4350" borderId="586" xfId="293" applyNumberFormat="1" applyFont="1" applyFill="1" applyBorder="1" applyAlignment="1">
      <x:alignment vertical="center" wrapText="1"/>
    </x:xf>
    <x:xf numFmtId="200" fontId="1684" fillId="4350" borderId="586" xfId="293" applyNumberFormat="1" applyFont="1" applyFill="1" applyBorder="1" applyAlignment="1">
      <x:alignment horizontal="right" vertical="center" wrapText="1"/>
    </x:xf>
    <x:xf numFmtId="2" fontId="1684" fillId="4350" borderId="586" xfId="293" applyNumberFormat="1" applyFont="1" applyFill="1" applyBorder="1" applyAlignment="1">
      <x:alignment horizontal="right" vertical="center" wrapText="1"/>
    </x:xf>
    <x:xf numFmtId="0" fontId="1684" fillId="4350" borderId="587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5" fillId="4351" borderId="586" xfId="293" applyNumberFormat="1" applyFont="1" applyFill="1" applyBorder="1" applyAlignment="1">
      <x:alignment horizontal="center" vertical="center" wrapText="1"/>
    </x:xf>
    <x:xf numFmtId="0" fontId="1685" fillId="4351" borderId="587" xfId="293" applyNumberFormat="1" applyFont="1" applyFill="1" applyBorder="1" applyAlignment="1">
      <x:alignment horizontal="center" vertical="center" wrapText="1"/>
    </x:xf>
    <x:xf numFmtId="0" fontId="1683" fillId="4351" borderId="586" xfId="293" applyNumberFormat="1" applyFont="1" applyFill="1" applyBorder="1" applyAlignment="1">
      <x:alignment vertical="center" wrapText="1"/>
    </x:xf>
    <x:xf numFmtId="0" fontId="1685" fillId="4351" borderId="586" xfId="293" applyNumberFormat="1" applyFont="1" applyFill="1" applyBorder="1" applyAlignment="1">
      <x:alignment vertical="center" wrapText="1"/>
    </x:xf>
    <x:xf numFmtId="0" fontId="1684" fillId="4352" borderId="586" xfId="293" applyNumberFormat="1" applyFont="1" applyFill="1" applyBorder="1" applyAlignment="1">
      <x:alignment vertical="center" wrapText="1"/>
    </x:xf>
    <x:xf numFmtId="0" fontId="1684" fillId="4352" borderId="587" xfId="293" applyNumberFormat="1" applyFont="1" applyFill="1" applyBorder="1" applyAlignment="1">
      <x:alignment vertical="center" wrapText="1"/>
    </x:xf>
    <x:xf numFmtId="0" fontId="1683" fillId="4352" borderId="586" xfId="293" applyNumberFormat="1" applyFont="1" applyFill="1" applyBorder="1" applyAlignment="1">
      <x:alignment vertical="center" wrapText="1"/>
    </x:xf>
    <x:xf numFmtId="0" fontId="1686" fillId="4352" borderId="586" xfId="293" applyNumberFormat="1" applyFont="1" applyFill="1" applyBorder="1" applyAlignment="1">
      <x:alignment vertical="center" wrapText="1"/>
    </x:xf>
    <x:xf numFmtId="0" fontId="1686" fillId="4352" borderId="587" xfId="293" applyNumberFormat="1" applyFont="1" applyFill="1" applyBorder="1" applyAlignment="1">
      <x:alignment vertical="center" wrapText="1"/>
    </x:xf>
    <x:xf numFmtId="0" fontId="1684" fillId="4353" borderId="586" xfId="293" applyNumberFormat="1" applyFont="1" applyFill="1" applyBorder="1" applyAlignment="1">
      <x:alignment vertical="center" wrapText="1"/>
    </x:xf>
    <x:xf numFmtId="0" fontId="1684" fillId="4353" borderId="587" xfId="293" applyNumberFormat="1" applyFont="1" applyFill="1" applyBorder="1" applyAlignment="1">
      <x:alignment vertical="center" wrapText="1"/>
    </x:xf>
    <x:xf numFmtId="0" fontId="1683" fillId="4353" borderId="586" xfId="293" applyNumberFormat="1" applyFont="1" applyFill="1" applyBorder="1" applyAlignment="1">
      <x:alignment vertical="center" wrapText="1"/>
    </x:xf>
    <x:xf numFmtId="0" fontId="1686" fillId="4353" borderId="586" xfId="293" applyNumberFormat="1" applyFont="1" applyFill="1" applyBorder="1" applyAlignment="1">
      <x:alignment vertical="center" wrapText="1"/>
    </x:xf>
    <x:xf numFmtId="0" fontId="1686" fillId="4353" borderId="587" xfId="293" applyNumberFormat="1" applyFont="1" applyFill="1" applyBorder="1" applyAlignment="1">
      <x:alignment vertical="center" wrapText="1"/>
    </x:xf>
    <x:xf numFmtId="0" fontId="1684" fillId="4354" borderId="586" xfId="293" applyNumberFormat="1" applyFont="1" applyFill="1" applyBorder="1" applyAlignment="1">
      <x:alignment vertical="center" wrapText="1"/>
    </x:xf>
    <x:xf numFmtId="200" fontId="1684" fillId="4354" borderId="586" xfId="293" applyNumberFormat="1" applyFont="1" applyFill="1" applyBorder="1" applyAlignment="1">
      <x:alignment horizontal="right" vertical="center" wrapText="1"/>
    </x:xf>
    <x:xf numFmtId="2" fontId="1684" fillId="4354" borderId="586" xfId="293" applyNumberFormat="1" applyFont="1" applyFill="1" applyBorder="1" applyAlignment="1">
      <x:alignment horizontal="right" vertical="center" wrapText="1"/>
    </x:xf>
    <x:xf numFmtId="0" fontId="1684" fillId="4354" borderId="587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54" borderId="586" xfId="293" applyNumberFormat="1" applyFont="1" applyFill="1" applyBorder="1" applyAlignment="1">
      <x:alignment vertical="center" wrapText="1"/>
    </x:xf>
    <x:xf numFmtId="0" fontId="1684" fillId="4355" borderId="586" xfId="293" applyNumberFormat="1" applyFont="1" applyFill="1" applyBorder="1" applyAlignment="1">
      <x:alignment vertical="center" wrapText="1"/>
    </x:xf>
    <x:xf numFmtId="200" fontId="1684" fillId="4355" borderId="586" xfId="293" applyNumberFormat="1" applyFont="1" applyFill="1" applyBorder="1" applyAlignment="1">
      <x:alignment horizontal="right" vertical="center" wrapText="1"/>
    </x:xf>
    <x:xf numFmtId="2" fontId="1684" fillId="4355" borderId="586" xfId="293" applyNumberFormat="1" applyFont="1" applyFill="1" applyBorder="1" applyAlignment="1">
      <x:alignment horizontal="right" vertical="center" wrapText="1"/>
    </x:xf>
    <x:xf numFmtId="0" fontId="1684" fillId="4355" borderId="587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55" borderId="586" xfId="293" applyNumberFormat="1" applyFont="1" applyFill="1" applyBorder="1" applyAlignment="1">
      <x:alignment vertical="center" wrapText="1"/>
    </x:xf>
    <x:xf numFmtId="0" fontId="1684" fillId="4350" borderId="587" xfId="293" applyNumberFormat="1" applyFont="1" applyFill="1" applyBorder="1" applyAlignment="1">
      <x:alignment vertical="center" wrapText="1"/>
    </x:xf>
    <x:xf numFmtId="0" fontId="1684" fillId="4354" borderId="587" xfId="293" applyNumberFormat="1" applyFont="1" applyFill="1" applyBorder="1" applyAlignment="1">
      <x:alignment vertical="center" wrapText="1"/>
    </x:xf>
    <x:xf numFmtId="0" fontId="1684" fillId="4355" borderId="587" xfId="293" applyNumberFormat="1" applyFont="1" applyFill="1" applyBorder="1" applyAlignment="1">
      <x:alignment vertical="center" wrapText="1"/>
    </x:xf>
    <x:xf numFmtId="0" fontId="1683" fillId="4344" borderId="586" xfId="2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44" borderId="586" xfId="2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50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44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54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55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54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3" fillId="4355" borderId="586" xfId="2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4" fillId="4346" borderId="586" xfId="293" applyNumberFormat="1" applyFont="1" applyFill="1" applyBorder="1" applyAlignment="1">
      <x:alignment vertical="center" wrapText="1"/>
    </x:xf>
    <x:xf numFmtId="0" fontId="1684" fillId="4346" borderId="587" xfId="293" applyNumberFormat="1" applyFont="1" applyFill="1" applyBorder="1" applyAlignment="1">
      <x:alignment vertical="center" wrapText="1"/>
    </x:xf>
    <x:xf numFmtId="0" fontId="1687" fillId="4344" borderId="586" xfId="293" applyNumberFormat="1" applyFont="1" applyFill="1" applyBorder="1"/>
    <x:xf numFmtId="0" fontId="1687" fillId="4344" borderId="586" xfId="293" applyNumberFormat="1" applyFont="1" applyFill="1" applyBorder="1" applyAlignment="1">
      <x:alignment vertical="center"/>
    </x:xf>
    <x:xf numFmtId="0" fontId="1687" fillId="4356" borderId="586" xfId="293" applyNumberFormat="1" applyFont="1" applyFill="1" applyBorder="1" applyAlignment="1">
      <x:alignment vertical="center"/>
    </x:xf>
    <x:xf numFmtId="0" fontId="1688" fillId="4356" borderId="586" xfId="293" applyNumberFormat="1" applyFont="1" applyFill="1" applyBorder="1" applyAlignment="1">
      <x:alignment vertical="center"/>
    </x:xf>
    <x:xf numFmtId="0" fontId="1688" fillId="4356" borderId="586" xfId="293" applyNumberFormat="1" applyFont="1" applyFill="1" applyBorder="1" applyAlignment="1">
      <x:alignment vertical="center" wrapText="1"/>
    </x:xf>
    <x:xf numFmtId="0" fontId="1687" fillId="4357" borderId="586" xfId="293" applyNumberFormat="1" applyFont="1" applyFill="1" applyBorder="1" applyAlignment="1">
      <x:alignment vertical="center"/>
    </x:xf>
    <x:xf numFmtId="0" fontId="1689" fillId="4357" borderId="586" xfId="293" applyNumberFormat="1" applyFont="1" applyFill="1" applyBorder="1" applyAlignment="1">
      <x:alignment vertical="center"/>
    </x:xf>
    <x:xf numFmtId="0" fontId="1687" fillId="4358" borderId="586" xfId="293" applyNumberFormat="1" applyFont="1" applyFill="1" applyBorder="1" applyAlignment="1">
      <x:alignment vertical="center"/>
    </x:xf>
    <x:xf numFmtId="0" fontId="1687" fillId="4344" borderId="586" xfId="293" applyNumberFormat="1" applyFont="1" applyFill="1" applyBorder="1" applyAlignment="1">
      <x:alignment vertical="center" wrapText="1"/>
    </x:xf>
    <x:xf numFmtId="201" fontId="1687" fillId="4344" borderId="586" xfId="293" applyNumberFormat="1" applyFont="1" applyFill="1" applyBorder="1" applyAlignment="1">
      <x:alignment vertical="center"/>
    </x:xf>
    <x:xf numFmtId="200" fontId="1687" fillId="4344" borderId="586" xfId="293" applyNumberFormat="1" applyFont="1" applyFill="1" applyBorder="1" applyAlignment="1">
      <x:alignment vertical="center"/>
    </x:xf>
    <x:xf numFmtId="0" fontId="1690" fillId="4359" borderId="588" xfId="294"/>
    <x:xf numFmtId="0" fontId="1690" fillId="4361" borderId="588" xfId="294" applyNumberFormat="1" applyFont="1" applyFill="1" applyBorder="1"/>
    <x:xf numFmtId="0" fontId="1691" fillId="4361" borderId="588" xfId="294" applyNumberFormat="1" applyFont="1" applyFill="1" applyBorder="1"/>
    <x:xf numFmtId="0" fontId="1691" fillId="4361" borderId="588" xfId="294" applyNumberFormat="1" applyFont="1" applyFill="1" applyBorder="1" applyAlignment="1">
      <x:alignment wrapText="1"/>
    </x:xf>
    <x:xf numFmtId="0" fontId="1691" fillId="4361" borderId="588" xfId="294" applyNumberFormat="1" applyFont="1" applyFill="1" applyBorder="1" applyAlignment="1">
      <x:alignment vertical="top" wrapText="1"/>
    </x:xf>
    <x:xf numFmtId="0" fontId="1691" fillId="4362" borderId="588" xfId="294" applyNumberFormat="1" applyFont="1" applyFill="1" applyBorder="1" applyAlignment="1">
      <x:alignment vertical="top" wrapText="1"/>
    </x:xf>
    <x:xf numFmtId="0" fontId="1692" fillId="4362" borderId="588" xfId="294" applyNumberFormat="1" applyFont="1" applyFill="1" applyBorder="1" applyAlignment="1">
      <x:alignment vertical="top" wrapText="1"/>
    </x:xf>
    <x:xf numFmtId="0" fontId="1692" fillId="4362" borderId="588" xfId="294" applyNumberFormat="1" applyFont="1" applyFill="1" applyBorder="1" applyAlignment="1">
      <x:alignment horizontal="center" vertical="top" wrapText="1"/>
    </x:xf>
    <x:xf numFmtId="0" fontId="1691" fillId="4363" borderId="588" xfId="294" applyNumberFormat="1" applyFont="1" applyFill="1" applyBorder="1" applyAlignment="1">
      <x:alignment vertical="top" wrapText="1"/>
    </x:xf>
    <x:xf numFmtId="0" fontId="1691" fillId="4364" borderId="588" xfId="294" applyNumberFormat="1" applyFont="1" applyFill="1" applyBorder="1" applyAlignment="1">
      <x:alignment vertical="top" wrapText="1"/>
    </x:xf>
    <x:xf numFmtId="0" fontId="1692" fillId="4362" borderId="589" xfId="294" applyNumberFormat="1" applyFont="1" applyFill="1" applyBorder="1" applyAlignment="1">
      <x:alignment horizontal="center" vertical="top" wrapText="1"/>
    </x:xf>
    <x:xf numFmtId="0" fontId="1691" fillId="4363" borderId="589" xfId="294" applyNumberFormat="1" applyFont="1" applyFill="1" applyBorder="1" applyAlignment="1">
      <x:alignment vertical="top" wrapText="1"/>
    </x:xf>
    <x:xf numFmtId="0" fontId="1691" fillId="4364" borderId="589" xfId="294" applyNumberFormat="1" applyFont="1" applyFill="1" applyBorder="1" applyAlignment="1">
      <x:alignment vertical="top" wrapText="1"/>
    </x:xf>
    <x:xf numFmtId="0" fontId="1691" fillId="4361" borderId="589" xfId="294" applyNumberFormat="1" applyFont="1" applyFill="1" applyBorder="1" applyAlignment="1">
      <x:alignment vertical="top" wrapText="1"/>
    </x:xf>
    <x:xf numFmtId="200" fontId="1691" fillId="4361" borderId="588" xfId="294" applyNumberFormat="1" applyFont="1" applyFill="1" applyBorder="1" applyAlignment="1">
      <x:alignment vertical="top" wrapText="1"/>
    </x:xf>
    <x:xf numFmtId="200" fontId="1691" fillId="4361" borderId="588" xfId="294" applyNumberFormat="1" applyFont="1" applyFill="1" applyBorder="1" applyAlignment="1">
      <x:alignment horizontal="right" vertical="top" wrapText="1"/>
    </x:xf>
    <x:xf numFmtId="0" fontId="1691" fillId="4365" borderId="588" xfId="294" applyNumberFormat="1" applyFont="1" applyFill="1" applyBorder="1" applyAlignment="1">
      <x:alignment vertical="top" wrapText="1"/>
    </x:xf>
    <x:xf numFmtId="0" fontId="1691" fillId="4365" borderId="589" xfId="294" applyNumberFormat="1" applyFont="1" applyFill="1" applyBorder="1" applyAlignment="1">
      <x:alignment vertical="top" wrapText="1"/>
    </x:xf>
    <x:xf numFmtId="200" fontId="1691" fillId="4365" borderId="588" xfId="294" applyNumberFormat="1" applyFont="1" applyFill="1" applyBorder="1" applyAlignment="1">
      <x:alignment vertical="top" wrapText="1"/>
    </x:xf>
    <x:xf numFmtId="200" fontId="1691" fillId="4365" borderId="588" xfId="294" applyNumberFormat="1" applyFont="1" applyFill="1" applyBorder="1" applyAlignment="1">
      <x:alignment horizontal="right" vertical="top" wrapText="1"/>
    </x:xf>
    <x:xf numFmtId="0" fontId="1691" fillId="4361" borderId="588" xfId="2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65" borderId="588" xfId="2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59" borderId="588" xfId="294" applyNumberFormat="1" applyFont="1" applyFill="1" applyBorder="1"/>
    <x:xf numFmtId="0" fontId="1691" fillId="4359" borderId="588" xfId="294" applyNumberFormat="1" applyFont="1" applyFill="1" applyBorder="1" applyAlignment="1">
      <x:alignment wrapText="1"/>
    </x:xf>
    <x:xf numFmtId="0" fontId="1691" fillId="4359" borderId="588" xfId="294" applyNumberFormat="1" applyFont="1" applyFill="1" applyBorder="1" applyAlignment="1">
      <x:alignment vertical="top" wrapText="1"/>
    </x:xf>
    <x:xf numFmtId="0" fontId="1692" fillId="4359" borderId="588" xfId="294" applyNumberFormat="1" applyFont="1" applyFill="1" applyBorder="1" applyAlignment="1">
      <x:alignment vertical="top" wrapText="1"/>
    </x:xf>
    <x:xf numFmtId="2" fontId="1691" fillId="4365" borderId="588" xfId="294" applyNumberFormat="1" applyFont="1" applyFill="1" applyBorder="1" applyAlignment="1">
      <x:alignment horizontal="right" vertical="top" wrapText="1"/>
    </x:xf>
    <x:xf numFmtId="0" fontId="1691" fillId="4365" borderId="589" xfId="2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59" borderId="588" xfId="294" applyNumberFormat="1" applyFont="1" applyFill="1" applyBorder="1" applyAlignment="1">
      <x:alignment wrapText="1"/>
    </x:xf>
    <x:xf numFmtId="0" fontId="1692" fillId="4362" borderId="588" xfId="294" applyNumberFormat="1" applyFont="1" applyFill="1" applyBorder="1" applyAlignment="1">
      <x:alignment horizontal="center" vertical="center" wrapText="1"/>
    </x:xf>
    <x:xf numFmtId="0" fontId="1692" fillId="4362" borderId="589" xfId="294" applyNumberFormat="1" applyFont="1" applyFill="1" applyBorder="1" applyAlignment="1">
      <x:alignment horizontal="center" vertical="center" wrapText="1"/>
    </x:xf>
    <x:xf numFmtId="0" fontId="1690" fillId="4359" borderId="588" xfId="294" applyNumberFormat="1" applyFont="1" applyFill="1" applyBorder="1" applyAlignment="1">
      <x:alignment vertical="center" wrapText="1"/>
    </x:xf>
    <x:xf numFmtId="0" fontId="1691" fillId="4363" borderId="588" xfId="294" applyNumberFormat="1" applyFont="1" applyFill="1" applyBorder="1" applyAlignment="1">
      <x:alignment vertical="center" wrapText="1"/>
    </x:xf>
    <x:xf numFmtId="0" fontId="1691" fillId="4363" borderId="589" xfId="294" applyNumberFormat="1" applyFont="1" applyFill="1" applyBorder="1" applyAlignment="1">
      <x:alignment vertical="center" wrapText="1"/>
    </x:xf>
    <x:xf numFmtId="0" fontId="1691" fillId="4364" borderId="588" xfId="294" applyNumberFormat="1" applyFont="1" applyFill="1" applyBorder="1" applyAlignment="1">
      <x:alignment vertical="center" wrapText="1"/>
    </x:xf>
    <x:xf numFmtId="0" fontId="1691" fillId="4364" borderId="589" xfId="294" applyNumberFormat="1" applyFont="1" applyFill="1" applyBorder="1" applyAlignment="1">
      <x:alignment vertical="center" wrapText="1"/>
    </x:xf>
    <x:xf numFmtId="0" fontId="1691" fillId="4365" borderId="588" xfId="294" applyNumberFormat="1" applyFont="1" applyFill="1" applyBorder="1" applyAlignment="1">
      <x:alignment vertical="center" wrapText="1"/>
    </x:xf>
    <x:xf numFmtId="200" fontId="1691" fillId="4365" borderId="588" xfId="294" applyNumberFormat="1" applyFont="1" applyFill="1" applyBorder="1" applyAlignment="1">
      <x:alignment horizontal="right" vertical="center" wrapText="1"/>
    </x:xf>
    <x:xf numFmtId="2" fontId="1691" fillId="4365" borderId="588" xfId="294" applyNumberFormat="1" applyFont="1" applyFill="1" applyBorder="1" applyAlignment="1">
      <x:alignment horizontal="right" vertical="center" wrapText="1"/>
    </x:xf>
    <x:xf numFmtId="0" fontId="1691" fillId="4365" borderId="589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2" fillId="4366" borderId="588" xfId="294" applyNumberFormat="1" applyFont="1" applyFill="1" applyBorder="1" applyAlignment="1">
      <x:alignment horizontal="center" vertical="center" wrapText="1"/>
    </x:xf>
    <x:xf numFmtId="0" fontId="1692" fillId="4366" borderId="589" xfId="294" applyNumberFormat="1" applyFont="1" applyFill="1" applyBorder="1" applyAlignment="1">
      <x:alignment horizontal="center" vertical="center" wrapText="1"/>
    </x:xf>
    <x:xf numFmtId="0" fontId="1690" fillId="4366" borderId="588" xfId="294" applyNumberFormat="1" applyFont="1" applyFill="1" applyBorder="1" applyAlignment="1">
      <x:alignment vertical="center" wrapText="1"/>
    </x:xf>
    <x:xf numFmtId="0" fontId="1692" fillId="4366" borderId="588" xfId="294" applyNumberFormat="1" applyFont="1" applyFill="1" applyBorder="1" applyAlignment="1">
      <x:alignment vertical="center" wrapText="1"/>
    </x:xf>
    <x:xf numFmtId="0" fontId="1691" fillId="4367" borderId="588" xfId="294" applyNumberFormat="1" applyFont="1" applyFill="1" applyBorder="1" applyAlignment="1">
      <x:alignment vertical="center" wrapText="1"/>
    </x:xf>
    <x:xf numFmtId="0" fontId="1691" fillId="4367" borderId="589" xfId="294" applyNumberFormat="1" applyFont="1" applyFill="1" applyBorder="1" applyAlignment="1">
      <x:alignment vertical="center" wrapText="1"/>
    </x:xf>
    <x:xf numFmtId="0" fontId="1690" fillId="4367" borderId="588" xfId="294" applyNumberFormat="1" applyFont="1" applyFill="1" applyBorder="1" applyAlignment="1">
      <x:alignment vertical="center" wrapText="1"/>
    </x:xf>
    <x:xf numFmtId="0" fontId="1693" fillId="4367" borderId="588" xfId="294" applyNumberFormat="1" applyFont="1" applyFill="1" applyBorder="1" applyAlignment="1">
      <x:alignment vertical="center" wrapText="1"/>
    </x:xf>
    <x:xf numFmtId="0" fontId="1693" fillId="4367" borderId="589" xfId="294" applyNumberFormat="1" applyFont="1" applyFill="1" applyBorder="1" applyAlignment="1">
      <x:alignment vertical="center" wrapText="1"/>
    </x:xf>
    <x:xf numFmtId="0" fontId="1691" fillId="4368" borderId="588" xfId="294" applyNumberFormat="1" applyFont="1" applyFill="1" applyBorder="1" applyAlignment="1">
      <x:alignment vertical="center" wrapText="1"/>
    </x:xf>
    <x:xf numFmtId="0" fontId="1691" fillId="4368" borderId="589" xfId="294" applyNumberFormat="1" applyFont="1" applyFill="1" applyBorder="1" applyAlignment="1">
      <x:alignment vertical="center" wrapText="1"/>
    </x:xf>
    <x:xf numFmtId="0" fontId="1690" fillId="4368" borderId="588" xfId="294" applyNumberFormat="1" applyFont="1" applyFill="1" applyBorder="1" applyAlignment="1">
      <x:alignment vertical="center" wrapText="1"/>
    </x:xf>
    <x:xf numFmtId="0" fontId="1693" fillId="4368" borderId="588" xfId="294" applyNumberFormat="1" applyFont="1" applyFill="1" applyBorder="1" applyAlignment="1">
      <x:alignment vertical="center" wrapText="1"/>
    </x:xf>
    <x:xf numFmtId="0" fontId="1693" fillId="4368" borderId="589" xfId="294" applyNumberFormat="1" applyFont="1" applyFill="1" applyBorder="1" applyAlignment="1">
      <x:alignment vertical="center" wrapText="1"/>
    </x:xf>
    <x:xf numFmtId="0" fontId="1691" fillId="4369" borderId="588" xfId="294" applyNumberFormat="1" applyFont="1" applyFill="1" applyBorder="1" applyAlignment="1">
      <x:alignment vertical="center" wrapText="1"/>
    </x:xf>
    <x:xf numFmtId="200" fontId="1691" fillId="4369" borderId="588" xfId="294" applyNumberFormat="1" applyFont="1" applyFill="1" applyBorder="1" applyAlignment="1">
      <x:alignment horizontal="right" vertical="center" wrapText="1"/>
    </x:xf>
    <x:xf numFmtId="2" fontId="1691" fillId="4369" borderId="588" xfId="294" applyNumberFormat="1" applyFont="1" applyFill="1" applyBorder="1" applyAlignment="1">
      <x:alignment horizontal="right" vertical="center" wrapText="1"/>
    </x:xf>
    <x:xf numFmtId="0" fontId="1691" fillId="4369" borderId="589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69" borderId="588" xfId="294" applyNumberFormat="1" applyFont="1" applyFill="1" applyBorder="1" applyAlignment="1">
      <x:alignment vertical="center" wrapText="1"/>
    </x:xf>
    <x:xf numFmtId="0" fontId="1691" fillId="4370" borderId="588" xfId="294" applyNumberFormat="1" applyFont="1" applyFill="1" applyBorder="1" applyAlignment="1">
      <x:alignment vertical="center" wrapText="1"/>
    </x:xf>
    <x:xf numFmtId="200" fontId="1691" fillId="4370" borderId="588" xfId="294" applyNumberFormat="1" applyFont="1" applyFill="1" applyBorder="1" applyAlignment="1">
      <x:alignment horizontal="right" vertical="center" wrapText="1"/>
    </x:xf>
    <x:xf numFmtId="2" fontId="1691" fillId="4370" borderId="588" xfId="294" applyNumberFormat="1" applyFont="1" applyFill="1" applyBorder="1" applyAlignment="1">
      <x:alignment horizontal="right" vertical="center" wrapText="1"/>
    </x:xf>
    <x:xf numFmtId="0" fontId="1691" fillId="4370" borderId="589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70" borderId="588" xfId="294" applyNumberFormat="1" applyFont="1" applyFill="1" applyBorder="1" applyAlignment="1">
      <x:alignment vertical="center" wrapText="1"/>
    </x:xf>
    <x:xf numFmtId="0" fontId="1691" fillId="4365" borderId="589" xfId="294" applyNumberFormat="1" applyFont="1" applyFill="1" applyBorder="1" applyAlignment="1">
      <x:alignment vertical="center" wrapText="1"/>
    </x:xf>
    <x:xf numFmtId="0" fontId="1691" fillId="4369" borderId="589" xfId="294" applyNumberFormat="1" applyFont="1" applyFill="1" applyBorder="1" applyAlignment="1">
      <x:alignment vertical="center" wrapText="1"/>
    </x:xf>
    <x:xf numFmtId="0" fontId="1691" fillId="4370" borderId="589" xfId="294" applyNumberFormat="1" applyFont="1" applyFill="1" applyBorder="1" applyAlignment="1">
      <x:alignment vertical="center" wrapText="1"/>
    </x:xf>
    <x:xf numFmtId="0" fontId="1690" fillId="4359" borderId="588" xfId="2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59" borderId="588" xfId="2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65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59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69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70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69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0" fillId="4370" borderId="588" xfId="2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1" fillId="4361" borderId="588" xfId="294" applyNumberFormat="1" applyFont="1" applyFill="1" applyBorder="1" applyAlignment="1">
      <x:alignment vertical="center" wrapText="1"/>
    </x:xf>
    <x:xf numFmtId="0" fontId="1691" fillId="4361" borderId="589" xfId="294" applyNumberFormat="1" applyFont="1" applyFill="1" applyBorder="1" applyAlignment="1">
      <x:alignment vertical="center" wrapText="1"/>
    </x:xf>
    <x:xf numFmtId="0" fontId="1694" fillId="4371" borderId="590" xfId="295"/>
    <x:xf numFmtId="0" fontId="1694" fillId="4373" borderId="590" xfId="295" applyNumberFormat="1" applyFont="1" applyFill="1" applyBorder="1"/>
    <x:xf numFmtId="0" fontId="1695" fillId="4373" borderId="590" xfId="295" applyNumberFormat="1" applyFont="1" applyFill="1" applyBorder="1"/>
    <x:xf numFmtId="0" fontId="1695" fillId="4373" borderId="590" xfId="295" applyNumberFormat="1" applyFont="1" applyFill="1" applyBorder="1" applyAlignment="1">
      <x:alignment wrapText="1"/>
    </x:xf>
    <x:xf numFmtId="0" fontId="1695" fillId="4373" borderId="590" xfId="295" applyNumberFormat="1" applyFont="1" applyFill="1" applyBorder="1" applyAlignment="1">
      <x:alignment vertical="top" wrapText="1"/>
    </x:xf>
    <x:xf numFmtId="0" fontId="1695" fillId="4374" borderId="590" xfId="295" applyNumberFormat="1" applyFont="1" applyFill="1" applyBorder="1" applyAlignment="1">
      <x:alignment vertical="top" wrapText="1"/>
    </x:xf>
    <x:xf numFmtId="0" fontId="1696" fillId="4374" borderId="590" xfId="295" applyNumberFormat="1" applyFont="1" applyFill="1" applyBorder="1" applyAlignment="1">
      <x:alignment vertical="top" wrapText="1"/>
    </x:xf>
    <x:xf numFmtId="0" fontId="1696" fillId="4374" borderId="590" xfId="295" applyNumberFormat="1" applyFont="1" applyFill="1" applyBorder="1" applyAlignment="1">
      <x:alignment horizontal="center" vertical="top" wrapText="1"/>
    </x:xf>
    <x:xf numFmtId="0" fontId="1695" fillId="4375" borderId="590" xfId="295" applyNumberFormat="1" applyFont="1" applyFill="1" applyBorder="1" applyAlignment="1">
      <x:alignment vertical="top" wrapText="1"/>
    </x:xf>
    <x:xf numFmtId="0" fontId="1695" fillId="4376" borderId="590" xfId="295" applyNumberFormat="1" applyFont="1" applyFill="1" applyBorder="1" applyAlignment="1">
      <x:alignment vertical="top" wrapText="1"/>
    </x:xf>
    <x:xf numFmtId="0" fontId="1696" fillId="4374" borderId="591" xfId="295" applyNumberFormat="1" applyFont="1" applyFill="1" applyBorder="1" applyAlignment="1">
      <x:alignment horizontal="center" vertical="top" wrapText="1"/>
    </x:xf>
    <x:xf numFmtId="0" fontId="1695" fillId="4375" borderId="591" xfId="295" applyNumberFormat="1" applyFont="1" applyFill="1" applyBorder="1" applyAlignment="1">
      <x:alignment vertical="top" wrapText="1"/>
    </x:xf>
    <x:xf numFmtId="0" fontId="1695" fillId="4376" borderId="591" xfId="295" applyNumberFormat="1" applyFont="1" applyFill="1" applyBorder="1" applyAlignment="1">
      <x:alignment vertical="top" wrapText="1"/>
    </x:xf>
    <x:xf numFmtId="0" fontId="1695" fillId="4373" borderId="591" xfId="295" applyNumberFormat="1" applyFont="1" applyFill="1" applyBorder="1" applyAlignment="1">
      <x:alignment vertical="top" wrapText="1"/>
    </x:xf>
    <x:xf numFmtId="200" fontId="1695" fillId="4373" borderId="590" xfId="295" applyNumberFormat="1" applyFont="1" applyFill="1" applyBorder="1" applyAlignment="1">
      <x:alignment vertical="top" wrapText="1"/>
    </x:xf>
    <x:xf numFmtId="200" fontId="1695" fillId="4373" borderId="590" xfId="295" applyNumberFormat="1" applyFont="1" applyFill="1" applyBorder="1" applyAlignment="1">
      <x:alignment horizontal="right" vertical="top" wrapText="1"/>
    </x:xf>
    <x:xf numFmtId="0" fontId="1695" fillId="4377" borderId="590" xfId="295" applyNumberFormat="1" applyFont="1" applyFill="1" applyBorder="1" applyAlignment="1">
      <x:alignment vertical="top" wrapText="1"/>
    </x:xf>
    <x:xf numFmtId="0" fontId="1695" fillId="4377" borderId="591" xfId="295" applyNumberFormat="1" applyFont="1" applyFill="1" applyBorder="1" applyAlignment="1">
      <x:alignment vertical="top" wrapText="1"/>
    </x:xf>
    <x:xf numFmtId="200" fontId="1695" fillId="4377" borderId="590" xfId="295" applyNumberFormat="1" applyFont="1" applyFill="1" applyBorder="1" applyAlignment="1">
      <x:alignment vertical="top" wrapText="1"/>
    </x:xf>
    <x:xf numFmtId="200" fontId="1695" fillId="4377" borderId="590" xfId="295" applyNumberFormat="1" applyFont="1" applyFill="1" applyBorder="1" applyAlignment="1">
      <x:alignment horizontal="right" vertical="top" wrapText="1"/>
    </x:xf>
    <x:xf numFmtId="0" fontId="1695" fillId="4373" borderId="590" xfId="2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77" borderId="590" xfId="2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71" borderId="590" xfId="295" applyNumberFormat="1" applyFont="1" applyFill="1" applyBorder="1"/>
    <x:xf numFmtId="0" fontId="1695" fillId="4371" borderId="590" xfId="295" applyNumberFormat="1" applyFont="1" applyFill="1" applyBorder="1" applyAlignment="1">
      <x:alignment wrapText="1"/>
    </x:xf>
    <x:xf numFmtId="0" fontId="1695" fillId="4371" borderId="590" xfId="295" applyNumberFormat="1" applyFont="1" applyFill="1" applyBorder="1" applyAlignment="1">
      <x:alignment vertical="top" wrapText="1"/>
    </x:xf>
    <x:xf numFmtId="0" fontId="1696" fillId="4371" borderId="590" xfId="295" applyNumberFormat="1" applyFont="1" applyFill="1" applyBorder="1" applyAlignment="1">
      <x:alignment vertical="top" wrapText="1"/>
    </x:xf>
    <x:xf numFmtId="2" fontId="1695" fillId="4377" borderId="590" xfId="295" applyNumberFormat="1" applyFont="1" applyFill="1" applyBorder="1" applyAlignment="1">
      <x:alignment horizontal="right" vertical="top" wrapText="1"/>
    </x:xf>
    <x:xf numFmtId="0" fontId="1695" fillId="4377" borderId="591" xfId="2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71" borderId="590" xfId="295" applyNumberFormat="1" applyFont="1" applyFill="1" applyBorder="1" applyAlignment="1">
      <x:alignment wrapText="1"/>
    </x:xf>
    <x:xf numFmtId="0" fontId="1696" fillId="4374" borderId="590" xfId="295" applyNumberFormat="1" applyFont="1" applyFill="1" applyBorder="1" applyAlignment="1">
      <x:alignment horizontal="center" vertical="center" wrapText="1"/>
    </x:xf>
    <x:xf numFmtId="0" fontId="1696" fillId="4374" borderId="591" xfId="295" applyNumberFormat="1" applyFont="1" applyFill="1" applyBorder="1" applyAlignment="1">
      <x:alignment horizontal="center" vertical="center" wrapText="1"/>
    </x:xf>
    <x:xf numFmtId="0" fontId="1694" fillId="4371" borderId="590" xfId="295" applyNumberFormat="1" applyFont="1" applyFill="1" applyBorder="1" applyAlignment="1">
      <x:alignment vertical="center" wrapText="1"/>
    </x:xf>
    <x:xf numFmtId="0" fontId="1695" fillId="4375" borderId="590" xfId="295" applyNumberFormat="1" applyFont="1" applyFill="1" applyBorder="1" applyAlignment="1">
      <x:alignment vertical="center" wrapText="1"/>
    </x:xf>
    <x:xf numFmtId="0" fontId="1695" fillId="4375" borderId="591" xfId="295" applyNumberFormat="1" applyFont="1" applyFill="1" applyBorder="1" applyAlignment="1">
      <x:alignment vertical="center" wrapText="1"/>
    </x:xf>
    <x:xf numFmtId="0" fontId="1695" fillId="4376" borderId="590" xfId="295" applyNumberFormat="1" applyFont="1" applyFill="1" applyBorder="1" applyAlignment="1">
      <x:alignment vertical="center" wrapText="1"/>
    </x:xf>
    <x:xf numFmtId="0" fontId="1695" fillId="4376" borderId="591" xfId="295" applyNumberFormat="1" applyFont="1" applyFill="1" applyBorder="1" applyAlignment="1">
      <x:alignment vertical="center" wrapText="1"/>
    </x:xf>
    <x:xf numFmtId="0" fontId="1695" fillId="4377" borderId="590" xfId="295" applyNumberFormat="1" applyFont="1" applyFill="1" applyBorder="1" applyAlignment="1">
      <x:alignment vertical="center" wrapText="1"/>
    </x:xf>
    <x:xf numFmtId="200" fontId="1695" fillId="4377" borderId="590" xfId="295" applyNumberFormat="1" applyFont="1" applyFill="1" applyBorder="1" applyAlignment="1">
      <x:alignment horizontal="right" vertical="center" wrapText="1"/>
    </x:xf>
    <x:xf numFmtId="2" fontId="1695" fillId="4377" borderId="590" xfId="295" applyNumberFormat="1" applyFont="1" applyFill="1" applyBorder="1" applyAlignment="1">
      <x:alignment horizontal="right" vertical="center" wrapText="1"/>
    </x:xf>
    <x:xf numFmtId="0" fontId="1695" fillId="4377" borderId="591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6" fillId="4378" borderId="590" xfId="295" applyNumberFormat="1" applyFont="1" applyFill="1" applyBorder="1" applyAlignment="1">
      <x:alignment horizontal="center" vertical="center" wrapText="1"/>
    </x:xf>
    <x:xf numFmtId="0" fontId="1696" fillId="4378" borderId="591" xfId="295" applyNumberFormat="1" applyFont="1" applyFill="1" applyBorder="1" applyAlignment="1">
      <x:alignment horizontal="center" vertical="center" wrapText="1"/>
    </x:xf>
    <x:xf numFmtId="0" fontId="1694" fillId="4378" borderId="590" xfId="295" applyNumberFormat="1" applyFont="1" applyFill="1" applyBorder="1" applyAlignment="1">
      <x:alignment vertical="center" wrapText="1"/>
    </x:xf>
    <x:xf numFmtId="0" fontId="1696" fillId="4378" borderId="590" xfId="295" applyNumberFormat="1" applyFont="1" applyFill="1" applyBorder="1" applyAlignment="1">
      <x:alignment vertical="center" wrapText="1"/>
    </x:xf>
    <x:xf numFmtId="0" fontId="1695" fillId="4379" borderId="590" xfId="295" applyNumberFormat="1" applyFont="1" applyFill="1" applyBorder="1" applyAlignment="1">
      <x:alignment vertical="center" wrapText="1"/>
    </x:xf>
    <x:xf numFmtId="0" fontId="1695" fillId="4379" borderId="591" xfId="295" applyNumberFormat="1" applyFont="1" applyFill="1" applyBorder="1" applyAlignment="1">
      <x:alignment vertical="center" wrapText="1"/>
    </x:xf>
    <x:xf numFmtId="0" fontId="1694" fillId="4379" borderId="590" xfId="295" applyNumberFormat="1" applyFont="1" applyFill="1" applyBorder="1" applyAlignment="1">
      <x:alignment vertical="center" wrapText="1"/>
    </x:xf>
    <x:xf numFmtId="0" fontId="1697" fillId="4379" borderId="590" xfId="295" applyNumberFormat="1" applyFont="1" applyFill="1" applyBorder="1" applyAlignment="1">
      <x:alignment vertical="center" wrapText="1"/>
    </x:xf>
    <x:xf numFmtId="0" fontId="1697" fillId="4379" borderId="591" xfId="295" applyNumberFormat="1" applyFont="1" applyFill="1" applyBorder="1" applyAlignment="1">
      <x:alignment vertical="center" wrapText="1"/>
    </x:xf>
    <x:xf numFmtId="0" fontId="1695" fillId="4380" borderId="590" xfId="295" applyNumberFormat="1" applyFont="1" applyFill="1" applyBorder="1" applyAlignment="1">
      <x:alignment vertical="center" wrapText="1"/>
    </x:xf>
    <x:xf numFmtId="0" fontId="1695" fillId="4380" borderId="591" xfId="295" applyNumberFormat="1" applyFont="1" applyFill="1" applyBorder="1" applyAlignment="1">
      <x:alignment vertical="center" wrapText="1"/>
    </x:xf>
    <x:xf numFmtId="0" fontId="1694" fillId="4380" borderId="590" xfId="295" applyNumberFormat="1" applyFont="1" applyFill="1" applyBorder="1" applyAlignment="1">
      <x:alignment vertical="center" wrapText="1"/>
    </x:xf>
    <x:xf numFmtId="0" fontId="1697" fillId="4380" borderId="590" xfId="295" applyNumberFormat="1" applyFont="1" applyFill="1" applyBorder="1" applyAlignment="1">
      <x:alignment vertical="center" wrapText="1"/>
    </x:xf>
    <x:xf numFmtId="0" fontId="1697" fillId="4380" borderId="591" xfId="295" applyNumberFormat="1" applyFont="1" applyFill="1" applyBorder="1" applyAlignment="1">
      <x:alignment vertical="center" wrapText="1"/>
    </x:xf>
    <x:xf numFmtId="0" fontId="1695" fillId="4381" borderId="590" xfId="295" applyNumberFormat="1" applyFont="1" applyFill="1" applyBorder="1" applyAlignment="1">
      <x:alignment vertical="center" wrapText="1"/>
    </x:xf>
    <x:xf numFmtId="200" fontId="1695" fillId="4381" borderId="590" xfId="295" applyNumberFormat="1" applyFont="1" applyFill="1" applyBorder="1" applyAlignment="1">
      <x:alignment horizontal="right" vertical="center" wrapText="1"/>
    </x:xf>
    <x:xf numFmtId="2" fontId="1695" fillId="4381" borderId="590" xfId="295" applyNumberFormat="1" applyFont="1" applyFill="1" applyBorder="1" applyAlignment="1">
      <x:alignment horizontal="right" vertical="center" wrapText="1"/>
    </x:xf>
    <x:xf numFmtId="0" fontId="1695" fillId="4381" borderId="591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81" borderId="590" xfId="295" applyNumberFormat="1" applyFont="1" applyFill="1" applyBorder="1" applyAlignment="1">
      <x:alignment vertical="center" wrapText="1"/>
    </x:xf>
    <x:xf numFmtId="0" fontId="1695" fillId="4382" borderId="590" xfId="295" applyNumberFormat="1" applyFont="1" applyFill="1" applyBorder="1" applyAlignment="1">
      <x:alignment vertical="center" wrapText="1"/>
    </x:xf>
    <x:xf numFmtId="200" fontId="1695" fillId="4382" borderId="590" xfId="295" applyNumberFormat="1" applyFont="1" applyFill="1" applyBorder="1" applyAlignment="1">
      <x:alignment horizontal="right" vertical="center" wrapText="1"/>
    </x:xf>
    <x:xf numFmtId="2" fontId="1695" fillId="4382" borderId="590" xfId="295" applyNumberFormat="1" applyFont="1" applyFill="1" applyBorder="1" applyAlignment="1">
      <x:alignment horizontal="right" vertical="center" wrapText="1"/>
    </x:xf>
    <x:xf numFmtId="0" fontId="1695" fillId="4382" borderId="591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82" borderId="590" xfId="295" applyNumberFormat="1" applyFont="1" applyFill="1" applyBorder="1" applyAlignment="1">
      <x:alignment vertical="center" wrapText="1"/>
    </x:xf>
    <x:xf numFmtId="0" fontId="1695" fillId="4377" borderId="591" xfId="295" applyNumberFormat="1" applyFont="1" applyFill="1" applyBorder="1" applyAlignment="1">
      <x:alignment vertical="center" wrapText="1"/>
    </x:xf>
    <x:xf numFmtId="0" fontId="1695" fillId="4381" borderId="591" xfId="295" applyNumberFormat="1" applyFont="1" applyFill="1" applyBorder="1" applyAlignment="1">
      <x:alignment vertical="center" wrapText="1"/>
    </x:xf>
    <x:xf numFmtId="0" fontId="1695" fillId="4382" borderId="591" xfId="295" applyNumberFormat="1" applyFont="1" applyFill="1" applyBorder="1" applyAlignment="1">
      <x:alignment vertical="center" wrapText="1"/>
    </x:xf>
    <x:xf numFmtId="0" fontId="1694" fillId="4371" borderId="590" xfId="2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71" borderId="590" xfId="2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77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71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81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82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81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4" fillId="4382" borderId="590" xfId="2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5" fillId="4373" borderId="590" xfId="295" applyNumberFormat="1" applyFont="1" applyFill="1" applyBorder="1" applyAlignment="1">
      <x:alignment vertical="center" wrapText="1"/>
    </x:xf>
    <x:xf numFmtId="0" fontId="1695" fillId="4373" borderId="591" xfId="295" applyNumberFormat="1" applyFont="1" applyFill="1" applyBorder="1" applyAlignment="1">
      <x:alignment vertical="center" wrapText="1"/>
    </x:xf>
    <x:xf numFmtId="0" fontId="1698" fillId="4371" borderId="590" xfId="295" applyNumberFormat="1" applyFont="1" applyFill="1" applyBorder="1"/>
    <x:xf numFmtId="0" fontId="1698" fillId="4371" borderId="590" xfId="295" applyNumberFormat="1" applyFont="1" applyFill="1" applyBorder="1" applyAlignment="1">
      <x:alignment vertical="center"/>
    </x:xf>
    <x:xf numFmtId="0" fontId="1698" fillId="4383" borderId="590" xfId="295" applyNumberFormat="1" applyFont="1" applyFill="1" applyBorder="1" applyAlignment="1">
      <x:alignment vertical="center"/>
    </x:xf>
    <x:xf numFmtId="0" fontId="1699" fillId="4383" borderId="590" xfId="295" applyNumberFormat="1" applyFont="1" applyFill="1" applyBorder="1" applyAlignment="1">
      <x:alignment vertical="center"/>
    </x:xf>
    <x:xf numFmtId="0" fontId="1699" fillId="4383" borderId="590" xfId="295" applyNumberFormat="1" applyFont="1" applyFill="1" applyBorder="1" applyAlignment="1">
      <x:alignment vertical="center" wrapText="1"/>
    </x:xf>
    <x:xf numFmtId="0" fontId="1698" fillId="4384" borderId="590" xfId="295" applyNumberFormat="1" applyFont="1" applyFill="1" applyBorder="1" applyAlignment="1">
      <x:alignment vertical="center"/>
    </x:xf>
    <x:xf numFmtId="0" fontId="1700" fillId="4384" borderId="590" xfId="295" applyNumberFormat="1" applyFont="1" applyFill="1" applyBorder="1" applyAlignment="1">
      <x:alignment vertical="center"/>
    </x:xf>
    <x:xf numFmtId="0" fontId="1698" fillId="4385" borderId="590" xfId="295" applyNumberFormat="1" applyFont="1" applyFill="1" applyBorder="1" applyAlignment="1">
      <x:alignment vertical="center"/>
    </x:xf>
    <x:xf numFmtId="0" fontId="1698" fillId="4371" borderId="590" xfId="295" applyNumberFormat="1" applyFont="1" applyFill="1" applyBorder="1" applyAlignment="1">
      <x:alignment vertical="center" wrapText="1"/>
    </x:xf>
    <x:xf numFmtId="201" fontId="1698" fillId="4371" borderId="590" xfId="295" applyNumberFormat="1" applyFont="1" applyFill="1" applyBorder="1" applyAlignment="1">
      <x:alignment vertical="center"/>
    </x:xf>
    <x:xf numFmtId="200" fontId="1698" fillId="4371" borderId="590" xfId="295" applyNumberFormat="1" applyFont="1" applyFill="1" applyBorder="1" applyAlignment="1">
      <x:alignment vertical="center"/>
    </x:xf>
    <x:xf numFmtId="0" fontId="1698" fillId="4359" borderId="588" xfId="294" applyNumberFormat="1" applyFont="1" applyFill="1" applyBorder="1"/>
    <x:xf numFmtId="0" fontId="1698" fillId="4359" borderId="588" xfId="294" applyNumberFormat="1" applyFont="1" applyFill="1" applyBorder="1" applyAlignment="1">
      <x:alignment vertical="center"/>
    </x:xf>
    <x:xf numFmtId="0" fontId="1698" fillId="4386" borderId="588" xfId="294" applyNumberFormat="1" applyFont="1" applyFill="1" applyBorder="1" applyAlignment="1">
      <x:alignment vertical="center"/>
    </x:xf>
    <x:xf numFmtId="0" fontId="1701" fillId="4386" borderId="588" xfId="294" applyNumberFormat="1" applyFont="1" applyFill="1" applyBorder="1" applyAlignment="1">
      <x:alignment vertical="center"/>
    </x:xf>
    <x:xf numFmtId="0" fontId="1701" fillId="4386" borderId="588" xfId="294" applyNumberFormat="1" applyFont="1" applyFill="1" applyBorder="1" applyAlignment="1">
      <x:alignment vertical="center" wrapText="1"/>
    </x:xf>
    <x:xf numFmtId="0" fontId="1698" fillId="4387" borderId="588" xfId="294" applyNumberFormat="1" applyFont="1" applyFill="1" applyBorder="1" applyAlignment="1">
      <x:alignment vertical="center"/>
    </x:xf>
    <x:xf numFmtId="0" fontId="1701" fillId="4387" borderId="588" xfId="294" applyNumberFormat="1" applyFont="1" applyFill="1" applyBorder="1" applyAlignment="1">
      <x:alignment vertical="center"/>
    </x:xf>
    <x:xf numFmtId="0" fontId="1698" fillId="4388" borderId="588" xfId="294" applyNumberFormat="1" applyFont="1" applyFill="1" applyBorder="1" applyAlignment="1">
      <x:alignment vertical="center"/>
    </x:xf>
    <x:xf numFmtId="200" fontId="1698" fillId="4359" borderId="588" xfId="294" applyNumberFormat="1" applyFont="1" applyFill="1" applyBorder="1" applyAlignment="1">
      <x:alignment vertical="center"/>
    </x:xf>
    <x:xf numFmtId="0" fontId="1698" fillId="4359" borderId="588" xfId="2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8" fillId="4359" borderId="588" xfId="2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7" fillId="4332" borderId="584" xfId="292" applyNumberFormat="1" applyFont="1" applyFill="1" applyBorder="1"/>
    <x:xf numFmtId="0" fontId="1687" fillId="4332" borderId="584" xfId="292" applyNumberFormat="1" applyFont="1" applyFill="1" applyBorder="1" applyAlignment="1">
      <x:alignment vertical="center"/>
    </x:xf>
    <x:xf numFmtId="0" fontId="1687" fillId="4389" borderId="584" xfId="292" applyNumberFormat="1" applyFont="1" applyFill="1" applyBorder="1" applyAlignment="1">
      <x:alignment vertical="center"/>
    </x:xf>
    <x:xf numFmtId="0" fontId="1701" fillId="4389" borderId="584" xfId="292" applyNumberFormat="1" applyFont="1" applyFill="1" applyBorder="1" applyAlignment="1">
      <x:alignment vertical="center"/>
    </x:xf>
    <x:xf numFmtId="0" fontId="1701" fillId="4389" borderId="584" xfId="292" applyNumberFormat="1" applyFont="1" applyFill="1" applyBorder="1" applyAlignment="1">
      <x:alignment vertical="center" wrapText="1"/>
    </x:xf>
    <x:xf numFmtId="0" fontId="1687" fillId="4390" borderId="584" xfId="292" applyNumberFormat="1" applyFont="1" applyFill="1" applyBorder="1" applyAlignment="1">
      <x:alignment vertical="center"/>
    </x:xf>
    <x:xf numFmtId="0" fontId="1701" fillId="4390" borderId="584" xfId="292" applyNumberFormat="1" applyFont="1" applyFill="1" applyBorder="1" applyAlignment="1">
      <x:alignment vertical="center"/>
    </x:xf>
    <x:xf numFmtId="0" fontId="1687" fillId="4391" borderId="584" xfId="292" applyNumberFormat="1" applyFont="1" applyFill="1" applyBorder="1" applyAlignment="1">
      <x:alignment vertical="center"/>
    </x:xf>
    <x:xf numFmtId="200" fontId="1687" fillId="4332" borderId="584" xfId="292" applyNumberFormat="1" applyFont="1" applyFill="1" applyBorder="1" applyAlignment="1">
      <x:alignment vertical="center"/>
    </x:xf>
    <x:xf numFmtId="0" fontId="1702" fillId="4392" borderId="592" xfId="296"/>
    <x:xf numFmtId="0" fontId="1702" fillId="4394" borderId="592" xfId="296" applyNumberFormat="1" applyFont="1" applyFill="1" applyBorder="1"/>
    <x:xf numFmtId="0" fontId="1703" fillId="4394" borderId="592" xfId="296" applyNumberFormat="1" applyFont="1" applyFill="1" applyBorder="1"/>
    <x:xf numFmtId="0" fontId="1703" fillId="4394" borderId="592" xfId="296" applyNumberFormat="1" applyFont="1" applyFill="1" applyBorder="1" applyAlignment="1">
      <x:alignment wrapText="1"/>
    </x:xf>
    <x:xf numFmtId="0" fontId="1703" fillId="4394" borderId="592" xfId="296" applyNumberFormat="1" applyFont="1" applyFill="1" applyBorder="1" applyAlignment="1">
      <x:alignment vertical="top" wrapText="1"/>
    </x:xf>
    <x:xf numFmtId="0" fontId="1703" fillId="4395" borderId="592" xfId="296" applyNumberFormat="1" applyFont="1" applyFill="1" applyBorder="1" applyAlignment="1">
      <x:alignment vertical="top" wrapText="1"/>
    </x:xf>
    <x:xf numFmtId="0" fontId="1704" fillId="4395" borderId="592" xfId="296" applyNumberFormat="1" applyFont="1" applyFill="1" applyBorder="1" applyAlignment="1">
      <x:alignment vertical="top" wrapText="1"/>
    </x:xf>
    <x:xf numFmtId="0" fontId="1704" fillId="4395" borderId="592" xfId="296" applyNumberFormat="1" applyFont="1" applyFill="1" applyBorder="1" applyAlignment="1">
      <x:alignment horizontal="center" vertical="top" wrapText="1"/>
    </x:xf>
    <x:xf numFmtId="0" fontId="1703" fillId="4396" borderId="592" xfId="296" applyNumberFormat="1" applyFont="1" applyFill="1" applyBorder="1" applyAlignment="1">
      <x:alignment vertical="top" wrapText="1"/>
    </x:xf>
    <x:xf numFmtId="0" fontId="1703" fillId="4397" borderId="592" xfId="296" applyNumberFormat="1" applyFont="1" applyFill="1" applyBorder="1" applyAlignment="1">
      <x:alignment vertical="top" wrapText="1"/>
    </x:xf>
    <x:xf numFmtId="0" fontId="1704" fillId="4395" borderId="593" xfId="296" applyNumberFormat="1" applyFont="1" applyFill="1" applyBorder="1" applyAlignment="1">
      <x:alignment horizontal="center" vertical="top" wrapText="1"/>
    </x:xf>
    <x:xf numFmtId="0" fontId="1703" fillId="4396" borderId="593" xfId="296" applyNumberFormat="1" applyFont="1" applyFill="1" applyBorder="1" applyAlignment="1">
      <x:alignment vertical="top" wrapText="1"/>
    </x:xf>
    <x:xf numFmtId="0" fontId="1703" fillId="4397" borderId="593" xfId="296" applyNumberFormat="1" applyFont="1" applyFill="1" applyBorder="1" applyAlignment="1">
      <x:alignment vertical="top" wrapText="1"/>
    </x:xf>
    <x:xf numFmtId="0" fontId="1703" fillId="4394" borderId="593" xfId="296" applyNumberFormat="1" applyFont="1" applyFill="1" applyBorder="1" applyAlignment="1">
      <x:alignment vertical="top" wrapText="1"/>
    </x:xf>
    <x:xf numFmtId="200" fontId="1703" fillId="4394" borderId="592" xfId="296" applyNumberFormat="1" applyFont="1" applyFill="1" applyBorder="1" applyAlignment="1">
      <x:alignment vertical="top" wrapText="1"/>
    </x:xf>
    <x:xf numFmtId="200" fontId="1703" fillId="4394" borderId="592" xfId="296" applyNumberFormat="1" applyFont="1" applyFill="1" applyBorder="1" applyAlignment="1">
      <x:alignment horizontal="right" vertical="top" wrapText="1"/>
    </x:xf>
    <x:xf numFmtId="0" fontId="1703" fillId="4398" borderId="592" xfId="296" applyNumberFormat="1" applyFont="1" applyFill="1" applyBorder="1" applyAlignment="1">
      <x:alignment vertical="top" wrapText="1"/>
    </x:xf>
    <x:xf numFmtId="0" fontId="1703" fillId="4398" borderId="593" xfId="296" applyNumberFormat="1" applyFont="1" applyFill="1" applyBorder="1" applyAlignment="1">
      <x:alignment vertical="top" wrapText="1"/>
    </x:xf>
    <x:xf numFmtId="200" fontId="1703" fillId="4398" borderId="592" xfId="296" applyNumberFormat="1" applyFont="1" applyFill="1" applyBorder="1" applyAlignment="1">
      <x:alignment vertical="top" wrapText="1"/>
    </x:xf>
    <x:xf numFmtId="200" fontId="1703" fillId="4398" borderId="592" xfId="296" applyNumberFormat="1" applyFont="1" applyFill="1" applyBorder="1" applyAlignment="1">
      <x:alignment horizontal="right" vertical="top" wrapText="1"/>
    </x:xf>
    <x:xf numFmtId="0" fontId="1703" fillId="4394" borderId="592" xfId="2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398" borderId="592" xfId="2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392" borderId="592" xfId="296" applyNumberFormat="1" applyFont="1" applyFill="1" applyBorder="1"/>
    <x:xf numFmtId="0" fontId="1703" fillId="4392" borderId="592" xfId="296" applyNumberFormat="1" applyFont="1" applyFill="1" applyBorder="1" applyAlignment="1">
      <x:alignment wrapText="1"/>
    </x:xf>
    <x:xf numFmtId="0" fontId="1703" fillId="4392" borderId="592" xfId="296" applyNumberFormat="1" applyFont="1" applyFill="1" applyBorder="1" applyAlignment="1">
      <x:alignment vertical="top" wrapText="1"/>
    </x:xf>
    <x:xf numFmtId="0" fontId="1704" fillId="4392" borderId="592" xfId="296" applyNumberFormat="1" applyFont="1" applyFill="1" applyBorder="1" applyAlignment="1">
      <x:alignment vertical="top" wrapText="1"/>
    </x:xf>
    <x:xf numFmtId="2" fontId="1703" fillId="4398" borderId="592" xfId="296" applyNumberFormat="1" applyFont="1" applyFill="1" applyBorder="1" applyAlignment="1">
      <x:alignment horizontal="right" vertical="top" wrapText="1"/>
    </x:xf>
    <x:xf numFmtId="0" fontId="1703" fillId="4398" borderId="593" xfId="2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392" borderId="592" xfId="296" applyNumberFormat="1" applyFont="1" applyFill="1" applyBorder="1" applyAlignment="1">
      <x:alignment wrapText="1"/>
    </x:xf>
    <x:xf numFmtId="0" fontId="1704" fillId="4395" borderId="592" xfId="296" applyNumberFormat="1" applyFont="1" applyFill="1" applyBorder="1" applyAlignment="1">
      <x:alignment horizontal="center" vertical="center" wrapText="1"/>
    </x:xf>
    <x:xf numFmtId="0" fontId="1704" fillId="4395" borderId="593" xfId="296" applyNumberFormat="1" applyFont="1" applyFill="1" applyBorder="1" applyAlignment="1">
      <x:alignment horizontal="center" vertical="center" wrapText="1"/>
    </x:xf>
    <x:xf numFmtId="0" fontId="1702" fillId="4392" borderId="592" xfId="296" applyNumberFormat="1" applyFont="1" applyFill="1" applyBorder="1" applyAlignment="1">
      <x:alignment vertical="center" wrapText="1"/>
    </x:xf>
    <x:xf numFmtId="0" fontId="1703" fillId="4396" borderId="592" xfId="296" applyNumberFormat="1" applyFont="1" applyFill="1" applyBorder="1" applyAlignment="1">
      <x:alignment vertical="center" wrapText="1"/>
    </x:xf>
    <x:xf numFmtId="0" fontId="1703" fillId="4396" borderId="593" xfId="296" applyNumberFormat="1" applyFont="1" applyFill="1" applyBorder="1" applyAlignment="1">
      <x:alignment vertical="center" wrapText="1"/>
    </x:xf>
    <x:xf numFmtId="0" fontId="1703" fillId="4397" borderId="592" xfId="296" applyNumberFormat="1" applyFont="1" applyFill="1" applyBorder="1" applyAlignment="1">
      <x:alignment vertical="center" wrapText="1"/>
    </x:xf>
    <x:xf numFmtId="0" fontId="1703" fillId="4397" borderId="593" xfId="296" applyNumberFormat="1" applyFont="1" applyFill="1" applyBorder="1" applyAlignment="1">
      <x:alignment vertical="center" wrapText="1"/>
    </x:xf>
    <x:xf numFmtId="0" fontId="1703" fillId="4398" borderId="592" xfId="296" applyNumberFormat="1" applyFont="1" applyFill="1" applyBorder="1" applyAlignment="1">
      <x:alignment vertical="center" wrapText="1"/>
    </x:xf>
    <x:xf numFmtId="200" fontId="1703" fillId="4398" borderId="592" xfId="296" applyNumberFormat="1" applyFont="1" applyFill="1" applyBorder="1" applyAlignment="1">
      <x:alignment horizontal="right" vertical="center" wrapText="1"/>
    </x:xf>
    <x:xf numFmtId="2" fontId="1703" fillId="4398" borderId="592" xfId="296" applyNumberFormat="1" applyFont="1" applyFill="1" applyBorder="1" applyAlignment="1">
      <x:alignment horizontal="right" vertical="center" wrapText="1"/>
    </x:xf>
    <x:xf numFmtId="0" fontId="1703" fillId="4398" borderId="593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4" fillId="4399" borderId="592" xfId="296" applyNumberFormat="1" applyFont="1" applyFill="1" applyBorder="1" applyAlignment="1">
      <x:alignment horizontal="center" vertical="center" wrapText="1"/>
    </x:xf>
    <x:xf numFmtId="0" fontId="1704" fillId="4399" borderId="593" xfId="296" applyNumberFormat="1" applyFont="1" applyFill="1" applyBorder="1" applyAlignment="1">
      <x:alignment horizontal="center" vertical="center" wrapText="1"/>
    </x:xf>
    <x:xf numFmtId="0" fontId="1702" fillId="4399" borderId="592" xfId="296" applyNumberFormat="1" applyFont="1" applyFill="1" applyBorder="1" applyAlignment="1">
      <x:alignment vertical="center" wrapText="1"/>
    </x:xf>
    <x:xf numFmtId="0" fontId="1704" fillId="4399" borderId="592" xfId="296" applyNumberFormat="1" applyFont="1" applyFill="1" applyBorder="1" applyAlignment="1">
      <x:alignment vertical="center" wrapText="1"/>
    </x:xf>
    <x:xf numFmtId="0" fontId="1703" fillId="4400" borderId="592" xfId="296" applyNumberFormat="1" applyFont="1" applyFill="1" applyBorder="1" applyAlignment="1">
      <x:alignment vertical="center" wrapText="1"/>
    </x:xf>
    <x:xf numFmtId="0" fontId="1703" fillId="4400" borderId="593" xfId="296" applyNumberFormat="1" applyFont="1" applyFill="1" applyBorder="1" applyAlignment="1">
      <x:alignment vertical="center" wrapText="1"/>
    </x:xf>
    <x:xf numFmtId="0" fontId="1702" fillId="4400" borderId="592" xfId="296" applyNumberFormat="1" applyFont="1" applyFill="1" applyBorder="1" applyAlignment="1">
      <x:alignment vertical="center" wrapText="1"/>
    </x:xf>
    <x:xf numFmtId="0" fontId="1705" fillId="4400" borderId="592" xfId="296" applyNumberFormat="1" applyFont="1" applyFill="1" applyBorder="1" applyAlignment="1">
      <x:alignment vertical="center" wrapText="1"/>
    </x:xf>
    <x:xf numFmtId="0" fontId="1705" fillId="4400" borderId="593" xfId="296" applyNumberFormat="1" applyFont="1" applyFill="1" applyBorder="1" applyAlignment="1">
      <x:alignment vertical="center" wrapText="1"/>
    </x:xf>
    <x:xf numFmtId="0" fontId="1703" fillId="4401" borderId="592" xfId="296" applyNumberFormat="1" applyFont="1" applyFill="1" applyBorder="1" applyAlignment="1">
      <x:alignment vertical="center" wrapText="1"/>
    </x:xf>
    <x:xf numFmtId="0" fontId="1703" fillId="4401" borderId="593" xfId="296" applyNumberFormat="1" applyFont="1" applyFill="1" applyBorder="1" applyAlignment="1">
      <x:alignment vertical="center" wrapText="1"/>
    </x:xf>
    <x:xf numFmtId="0" fontId="1702" fillId="4401" borderId="592" xfId="296" applyNumberFormat="1" applyFont="1" applyFill="1" applyBorder="1" applyAlignment="1">
      <x:alignment vertical="center" wrapText="1"/>
    </x:xf>
    <x:xf numFmtId="0" fontId="1705" fillId="4401" borderId="592" xfId="296" applyNumberFormat="1" applyFont="1" applyFill="1" applyBorder="1" applyAlignment="1">
      <x:alignment vertical="center" wrapText="1"/>
    </x:xf>
    <x:xf numFmtId="0" fontId="1705" fillId="4401" borderId="593" xfId="296" applyNumberFormat="1" applyFont="1" applyFill="1" applyBorder="1" applyAlignment="1">
      <x:alignment vertical="center" wrapText="1"/>
    </x:xf>
    <x:xf numFmtId="0" fontId="1703" fillId="4402" borderId="592" xfId="296" applyNumberFormat="1" applyFont="1" applyFill="1" applyBorder="1" applyAlignment="1">
      <x:alignment vertical="center" wrapText="1"/>
    </x:xf>
    <x:xf numFmtId="200" fontId="1703" fillId="4402" borderId="592" xfId="296" applyNumberFormat="1" applyFont="1" applyFill="1" applyBorder="1" applyAlignment="1">
      <x:alignment horizontal="right" vertical="center" wrapText="1"/>
    </x:xf>
    <x:xf numFmtId="2" fontId="1703" fillId="4402" borderId="592" xfId="296" applyNumberFormat="1" applyFont="1" applyFill="1" applyBorder="1" applyAlignment="1">
      <x:alignment horizontal="right" vertical="center" wrapText="1"/>
    </x:xf>
    <x:xf numFmtId="0" fontId="1703" fillId="4402" borderId="593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402" borderId="592" xfId="296" applyNumberFormat="1" applyFont="1" applyFill="1" applyBorder="1" applyAlignment="1">
      <x:alignment vertical="center" wrapText="1"/>
    </x:xf>
    <x:xf numFmtId="0" fontId="1703" fillId="4403" borderId="592" xfId="296" applyNumberFormat="1" applyFont="1" applyFill="1" applyBorder="1" applyAlignment="1">
      <x:alignment vertical="center" wrapText="1"/>
    </x:xf>
    <x:xf numFmtId="200" fontId="1703" fillId="4403" borderId="592" xfId="296" applyNumberFormat="1" applyFont="1" applyFill="1" applyBorder="1" applyAlignment="1">
      <x:alignment horizontal="right" vertical="center" wrapText="1"/>
    </x:xf>
    <x:xf numFmtId="2" fontId="1703" fillId="4403" borderId="592" xfId="296" applyNumberFormat="1" applyFont="1" applyFill="1" applyBorder="1" applyAlignment="1">
      <x:alignment horizontal="right" vertical="center" wrapText="1"/>
    </x:xf>
    <x:xf numFmtId="0" fontId="1703" fillId="4403" borderId="593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403" borderId="592" xfId="296" applyNumberFormat="1" applyFont="1" applyFill="1" applyBorder="1" applyAlignment="1">
      <x:alignment vertical="center" wrapText="1"/>
    </x:xf>
    <x:xf numFmtId="0" fontId="1703" fillId="4398" borderId="593" xfId="296" applyNumberFormat="1" applyFont="1" applyFill="1" applyBorder="1" applyAlignment="1">
      <x:alignment vertical="center" wrapText="1"/>
    </x:xf>
    <x:xf numFmtId="0" fontId="1703" fillId="4402" borderId="593" xfId="296" applyNumberFormat="1" applyFont="1" applyFill="1" applyBorder="1" applyAlignment="1">
      <x:alignment vertical="center" wrapText="1"/>
    </x:xf>
    <x:xf numFmtId="0" fontId="1703" fillId="4403" borderId="593" xfId="296" applyNumberFormat="1" applyFont="1" applyFill="1" applyBorder="1" applyAlignment="1">
      <x:alignment vertical="center" wrapText="1"/>
    </x:xf>
    <x:xf numFmtId="0" fontId="1702" fillId="4392" borderId="592" xfId="2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392" borderId="592" xfId="2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398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392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402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403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402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2" fillId="4403" borderId="592" xfId="2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3" fillId="4394" borderId="592" xfId="296" applyNumberFormat="1" applyFont="1" applyFill="1" applyBorder="1" applyAlignment="1">
      <x:alignment vertical="center" wrapText="1"/>
    </x:xf>
    <x:xf numFmtId="0" fontId="1703" fillId="4394" borderId="593" xfId="296" applyNumberFormat="1" applyFont="1" applyFill="1" applyBorder="1" applyAlignment="1">
      <x:alignment vertical="center" wrapText="1"/>
    </x:xf>
    <x:xf numFmtId="0" fontId="1706" fillId="4404" borderId="594" xfId="297"/>
    <x:xf numFmtId="0" fontId="1706" fillId="4406" borderId="594" xfId="297" applyNumberFormat="1" applyFont="1" applyFill="1" applyBorder="1"/>
    <x:xf numFmtId="0" fontId="1707" fillId="4406" borderId="594" xfId="297" applyNumberFormat="1" applyFont="1" applyFill="1" applyBorder="1"/>
    <x:xf numFmtId="0" fontId="1707" fillId="4406" borderId="594" xfId="297" applyNumberFormat="1" applyFont="1" applyFill="1" applyBorder="1" applyAlignment="1">
      <x:alignment wrapText="1"/>
    </x:xf>
    <x:xf numFmtId="0" fontId="1707" fillId="4406" borderId="594" xfId="297" applyNumberFormat="1" applyFont="1" applyFill="1" applyBorder="1" applyAlignment="1">
      <x:alignment vertical="top" wrapText="1"/>
    </x:xf>
    <x:xf numFmtId="0" fontId="1707" fillId="4407" borderId="594" xfId="297" applyNumberFormat="1" applyFont="1" applyFill="1" applyBorder="1" applyAlignment="1">
      <x:alignment vertical="top" wrapText="1"/>
    </x:xf>
    <x:xf numFmtId="0" fontId="1708" fillId="4407" borderId="594" xfId="297" applyNumberFormat="1" applyFont="1" applyFill="1" applyBorder="1" applyAlignment="1">
      <x:alignment vertical="top" wrapText="1"/>
    </x:xf>
    <x:xf numFmtId="0" fontId="1708" fillId="4407" borderId="594" xfId="297" applyNumberFormat="1" applyFont="1" applyFill="1" applyBorder="1" applyAlignment="1">
      <x:alignment horizontal="center" vertical="top" wrapText="1"/>
    </x:xf>
    <x:xf numFmtId="0" fontId="1707" fillId="4408" borderId="594" xfId="297" applyNumberFormat="1" applyFont="1" applyFill="1" applyBorder="1" applyAlignment="1">
      <x:alignment vertical="top" wrapText="1"/>
    </x:xf>
    <x:xf numFmtId="0" fontId="1707" fillId="4409" borderId="594" xfId="297" applyNumberFormat="1" applyFont="1" applyFill="1" applyBorder="1" applyAlignment="1">
      <x:alignment vertical="top" wrapText="1"/>
    </x:xf>
    <x:xf numFmtId="0" fontId="1708" fillId="4407" borderId="595" xfId="297" applyNumberFormat="1" applyFont="1" applyFill="1" applyBorder="1" applyAlignment="1">
      <x:alignment horizontal="center" vertical="top" wrapText="1"/>
    </x:xf>
    <x:xf numFmtId="0" fontId="1707" fillId="4408" borderId="595" xfId="297" applyNumberFormat="1" applyFont="1" applyFill="1" applyBorder="1" applyAlignment="1">
      <x:alignment vertical="top" wrapText="1"/>
    </x:xf>
    <x:xf numFmtId="0" fontId="1707" fillId="4409" borderId="595" xfId="297" applyNumberFormat="1" applyFont="1" applyFill="1" applyBorder="1" applyAlignment="1">
      <x:alignment vertical="top" wrapText="1"/>
    </x:xf>
    <x:xf numFmtId="0" fontId="1707" fillId="4406" borderId="595" xfId="297" applyNumberFormat="1" applyFont="1" applyFill="1" applyBorder="1" applyAlignment="1">
      <x:alignment vertical="top" wrapText="1"/>
    </x:xf>
    <x:xf numFmtId="200" fontId="1707" fillId="4406" borderId="594" xfId="297" applyNumberFormat="1" applyFont="1" applyFill="1" applyBorder="1" applyAlignment="1">
      <x:alignment vertical="top" wrapText="1"/>
    </x:xf>
    <x:xf numFmtId="200" fontId="1707" fillId="4406" borderId="594" xfId="297" applyNumberFormat="1" applyFont="1" applyFill="1" applyBorder="1" applyAlignment="1">
      <x:alignment horizontal="right" vertical="top" wrapText="1"/>
    </x:xf>
    <x:xf numFmtId="0" fontId="1707" fillId="4410" borderId="594" xfId="297" applyNumberFormat="1" applyFont="1" applyFill="1" applyBorder="1" applyAlignment="1">
      <x:alignment vertical="top" wrapText="1"/>
    </x:xf>
    <x:xf numFmtId="0" fontId="1707" fillId="4410" borderId="595" xfId="297" applyNumberFormat="1" applyFont="1" applyFill="1" applyBorder="1" applyAlignment="1">
      <x:alignment vertical="top" wrapText="1"/>
    </x:xf>
    <x:xf numFmtId="200" fontId="1707" fillId="4410" borderId="594" xfId="297" applyNumberFormat="1" applyFont="1" applyFill="1" applyBorder="1" applyAlignment="1">
      <x:alignment vertical="top" wrapText="1"/>
    </x:xf>
    <x:xf numFmtId="200" fontId="1707" fillId="4410" borderId="594" xfId="297" applyNumberFormat="1" applyFont="1" applyFill="1" applyBorder="1" applyAlignment="1">
      <x:alignment horizontal="right" vertical="top" wrapText="1"/>
    </x:xf>
    <x:xf numFmtId="0" fontId="1707" fillId="4406" borderId="594" xfId="2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10" borderId="594" xfId="2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04" borderId="594" xfId="297" applyNumberFormat="1" applyFont="1" applyFill="1" applyBorder="1"/>
    <x:xf numFmtId="0" fontId="1707" fillId="4404" borderId="594" xfId="297" applyNumberFormat="1" applyFont="1" applyFill="1" applyBorder="1" applyAlignment="1">
      <x:alignment wrapText="1"/>
    </x:xf>
    <x:xf numFmtId="0" fontId="1707" fillId="4404" borderId="594" xfId="297" applyNumberFormat="1" applyFont="1" applyFill="1" applyBorder="1" applyAlignment="1">
      <x:alignment vertical="top" wrapText="1"/>
    </x:xf>
    <x:xf numFmtId="0" fontId="1708" fillId="4404" borderId="594" xfId="297" applyNumberFormat="1" applyFont="1" applyFill="1" applyBorder="1" applyAlignment="1">
      <x:alignment vertical="top" wrapText="1"/>
    </x:xf>
    <x:xf numFmtId="2" fontId="1707" fillId="4410" borderId="594" xfId="297" applyNumberFormat="1" applyFont="1" applyFill="1" applyBorder="1" applyAlignment="1">
      <x:alignment horizontal="right" vertical="top" wrapText="1"/>
    </x:xf>
    <x:xf numFmtId="0" fontId="1707" fillId="4410" borderId="595" xfId="2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04" borderId="594" xfId="297" applyNumberFormat="1" applyFont="1" applyFill="1" applyBorder="1" applyAlignment="1">
      <x:alignment wrapText="1"/>
    </x:xf>
    <x:xf numFmtId="0" fontId="1708" fillId="4407" borderId="594" xfId="297" applyNumberFormat="1" applyFont="1" applyFill="1" applyBorder="1" applyAlignment="1">
      <x:alignment horizontal="center" vertical="center" wrapText="1"/>
    </x:xf>
    <x:xf numFmtId="0" fontId="1708" fillId="4407" borderId="595" xfId="297" applyNumberFormat="1" applyFont="1" applyFill="1" applyBorder="1" applyAlignment="1">
      <x:alignment horizontal="center" vertical="center" wrapText="1"/>
    </x:xf>
    <x:xf numFmtId="0" fontId="1706" fillId="4404" borderId="594" xfId="297" applyNumberFormat="1" applyFont="1" applyFill="1" applyBorder="1" applyAlignment="1">
      <x:alignment vertical="center" wrapText="1"/>
    </x:xf>
    <x:xf numFmtId="0" fontId="1707" fillId="4408" borderId="594" xfId="297" applyNumberFormat="1" applyFont="1" applyFill="1" applyBorder="1" applyAlignment="1">
      <x:alignment vertical="center" wrapText="1"/>
    </x:xf>
    <x:xf numFmtId="0" fontId="1707" fillId="4408" borderId="595" xfId="297" applyNumberFormat="1" applyFont="1" applyFill="1" applyBorder="1" applyAlignment="1">
      <x:alignment vertical="center" wrapText="1"/>
    </x:xf>
    <x:xf numFmtId="0" fontId="1707" fillId="4409" borderId="594" xfId="297" applyNumberFormat="1" applyFont="1" applyFill="1" applyBorder="1" applyAlignment="1">
      <x:alignment vertical="center" wrapText="1"/>
    </x:xf>
    <x:xf numFmtId="0" fontId="1707" fillId="4409" borderId="595" xfId="297" applyNumberFormat="1" applyFont="1" applyFill="1" applyBorder="1" applyAlignment="1">
      <x:alignment vertical="center" wrapText="1"/>
    </x:xf>
    <x:xf numFmtId="0" fontId="1707" fillId="4410" borderId="594" xfId="297" applyNumberFormat="1" applyFont="1" applyFill="1" applyBorder="1" applyAlignment="1">
      <x:alignment vertical="center" wrapText="1"/>
    </x:xf>
    <x:xf numFmtId="200" fontId="1707" fillId="4410" borderId="594" xfId="297" applyNumberFormat="1" applyFont="1" applyFill="1" applyBorder="1" applyAlignment="1">
      <x:alignment horizontal="right" vertical="center" wrapText="1"/>
    </x:xf>
    <x:xf numFmtId="2" fontId="1707" fillId="4410" borderId="594" xfId="297" applyNumberFormat="1" applyFont="1" applyFill="1" applyBorder="1" applyAlignment="1">
      <x:alignment horizontal="right" vertical="center" wrapText="1"/>
    </x:xf>
    <x:xf numFmtId="0" fontId="1707" fillId="4410" borderId="595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8" fillId="4411" borderId="594" xfId="297" applyNumberFormat="1" applyFont="1" applyFill="1" applyBorder="1" applyAlignment="1">
      <x:alignment horizontal="center" vertical="center" wrapText="1"/>
    </x:xf>
    <x:xf numFmtId="0" fontId="1708" fillId="4411" borderId="595" xfId="297" applyNumberFormat="1" applyFont="1" applyFill="1" applyBorder="1" applyAlignment="1">
      <x:alignment horizontal="center" vertical="center" wrapText="1"/>
    </x:xf>
    <x:xf numFmtId="0" fontId="1706" fillId="4411" borderId="594" xfId="297" applyNumberFormat="1" applyFont="1" applyFill="1" applyBorder="1" applyAlignment="1">
      <x:alignment vertical="center" wrapText="1"/>
    </x:xf>
    <x:xf numFmtId="0" fontId="1708" fillId="4411" borderId="594" xfId="297" applyNumberFormat="1" applyFont="1" applyFill="1" applyBorder="1" applyAlignment="1">
      <x:alignment vertical="center" wrapText="1"/>
    </x:xf>
    <x:xf numFmtId="0" fontId="1707" fillId="4412" borderId="594" xfId="297" applyNumberFormat="1" applyFont="1" applyFill="1" applyBorder="1" applyAlignment="1">
      <x:alignment vertical="center" wrapText="1"/>
    </x:xf>
    <x:xf numFmtId="0" fontId="1707" fillId="4412" borderId="595" xfId="297" applyNumberFormat="1" applyFont="1" applyFill="1" applyBorder="1" applyAlignment="1">
      <x:alignment vertical="center" wrapText="1"/>
    </x:xf>
    <x:xf numFmtId="0" fontId="1706" fillId="4412" borderId="594" xfId="297" applyNumberFormat="1" applyFont="1" applyFill="1" applyBorder="1" applyAlignment="1">
      <x:alignment vertical="center" wrapText="1"/>
    </x:xf>
    <x:xf numFmtId="0" fontId="1709" fillId="4412" borderId="594" xfId="297" applyNumberFormat="1" applyFont="1" applyFill="1" applyBorder="1" applyAlignment="1">
      <x:alignment vertical="center" wrapText="1"/>
    </x:xf>
    <x:xf numFmtId="0" fontId="1709" fillId="4412" borderId="595" xfId="297" applyNumberFormat="1" applyFont="1" applyFill="1" applyBorder="1" applyAlignment="1">
      <x:alignment vertical="center" wrapText="1"/>
    </x:xf>
    <x:xf numFmtId="0" fontId="1707" fillId="4413" borderId="594" xfId="297" applyNumberFormat="1" applyFont="1" applyFill="1" applyBorder="1" applyAlignment="1">
      <x:alignment vertical="center" wrapText="1"/>
    </x:xf>
    <x:xf numFmtId="0" fontId="1707" fillId="4413" borderId="595" xfId="297" applyNumberFormat="1" applyFont="1" applyFill="1" applyBorder="1" applyAlignment="1">
      <x:alignment vertical="center" wrapText="1"/>
    </x:xf>
    <x:xf numFmtId="0" fontId="1706" fillId="4413" borderId="594" xfId="297" applyNumberFormat="1" applyFont="1" applyFill="1" applyBorder="1" applyAlignment="1">
      <x:alignment vertical="center" wrapText="1"/>
    </x:xf>
    <x:xf numFmtId="0" fontId="1709" fillId="4413" borderId="594" xfId="297" applyNumberFormat="1" applyFont="1" applyFill="1" applyBorder="1" applyAlignment="1">
      <x:alignment vertical="center" wrapText="1"/>
    </x:xf>
    <x:xf numFmtId="0" fontId="1709" fillId="4413" borderId="595" xfId="297" applyNumberFormat="1" applyFont="1" applyFill="1" applyBorder="1" applyAlignment="1">
      <x:alignment vertical="center" wrapText="1"/>
    </x:xf>
    <x:xf numFmtId="0" fontId="1707" fillId="4414" borderId="594" xfId="297" applyNumberFormat="1" applyFont="1" applyFill="1" applyBorder="1" applyAlignment="1">
      <x:alignment vertical="center" wrapText="1"/>
    </x:xf>
    <x:xf numFmtId="200" fontId="1707" fillId="4414" borderId="594" xfId="297" applyNumberFormat="1" applyFont="1" applyFill="1" applyBorder="1" applyAlignment="1">
      <x:alignment horizontal="right" vertical="center" wrapText="1"/>
    </x:xf>
    <x:xf numFmtId="2" fontId="1707" fillId="4414" borderId="594" xfId="297" applyNumberFormat="1" applyFont="1" applyFill="1" applyBorder="1" applyAlignment="1">
      <x:alignment horizontal="right" vertical="center" wrapText="1"/>
    </x:xf>
    <x:xf numFmtId="0" fontId="1707" fillId="4414" borderId="595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14" borderId="594" xfId="297" applyNumberFormat="1" applyFont="1" applyFill="1" applyBorder="1" applyAlignment="1">
      <x:alignment vertical="center" wrapText="1"/>
    </x:xf>
    <x:xf numFmtId="0" fontId="1707" fillId="4415" borderId="594" xfId="297" applyNumberFormat="1" applyFont="1" applyFill="1" applyBorder="1" applyAlignment="1">
      <x:alignment vertical="center" wrapText="1"/>
    </x:xf>
    <x:xf numFmtId="200" fontId="1707" fillId="4415" borderId="594" xfId="297" applyNumberFormat="1" applyFont="1" applyFill="1" applyBorder="1" applyAlignment="1">
      <x:alignment horizontal="right" vertical="center" wrapText="1"/>
    </x:xf>
    <x:xf numFmtId="2" fontId="1707" fillId="4415" borderId="594" xfId="297" applyNumberFormat="1" applyFont="1" applyFill="1" applyBorder="1" applyAlignment="1">
      <x:alignment horizontal="right" vertical="center" wrapText="1"/>
    </x:xf>
    <x:xf numFmtId="0" fontId="1707" fillId="4415" borderId="595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15" borderId="594" xfId="297" applyNumberFormat="1" applyFont="1" applyFill="1" applyBorder="1" applyAlignment="1">
      <x:alignment vertical="center" wrapText="1"/>
    </x:xf>
    <x:xf numFmtId="0" fontId="1707" fillId="4410" borderId="595" xfId="297" applyNumberFormat="1" applyFont="1" applyFill="1" applyBorder="1" applyAlignment="1">
      <x:alignment vertical="center" wrapText="1"/>
    </x:xf>
    <x:xf numFmtId="0" fontId="1707" fillId="4414" borderId="595" xfId="297" applyNumberFormat="1" applyFont="1" applyFill="1" applyBorder="1" applyAlignment="1">
      <x:alignment vertical="center" wrapText="1"/>
    </x:xf>
    <x:xf numFmtId="0" fontId="1707" fillId="4415" borderId="595" xfId="297" applyNumberFormat="1" applyFont="1" applyFill="1" applyBorder="1" applyAlignment="1">
      <x:alignment vertical="center" wrapText="1"/>
    </x:xf>
    <x:xf numFmtId="0" fontId="1706" fillId="4404" borderId="594" xfId="2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04" borderId="594" xfId="2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10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04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14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15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14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6" fillId="4415" borderId="594" xfId="2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7" fillId="4406" borderId="594" xfId="297" applyNumberFormat="1" applyFont="1" applyFill="1" applyBorder="1" applyAlignment="1">
      <x:alignment vertical="center" wrapText="1"/>
    </x:xf>
    <x:xf numFmtId="0" fontId="1707" fillId="4406" borderId="595" xfId="297" applyNumberFormat="1" applyFont="1" applyFill="1" applyBorder="1" applyAlignment="1">
      <x:alignment vertical="center" wrapText="1"/>
    </x:xf>
    <x:xf numFmtId="0" fontId="1710" fillId="4404" borderId="594" xfId="297" applyNumberFormat="1" applyFont="1" applyFill="1" applyBorder="1"/>
    <x:xf numFmtId="0" fontId="1710" fillId="4404" borderId="594" xfId="297" applyNumberFormat="1" applyFont="1" applyFill="1" applyBorder="1" applyAlignment="1">
      <x:alignment vertical="center"/>
    </x:xf>
    <x:xf numFmtId="0" fontId="1710" fillId="4416" borderId="594" xfId="297" applyNumberFormat="1" applyFont="1" applyFill="1" applyBorder="1" applyAlignment="1">
      <x:alignment vertical="center"/>
    </x:xf>
    <x:xf numFmtId="0" fontId="1711" fillId="4416" borderId="594" xfId="297" applyNumberFormat="1" applyFont="1" applyFill="1" applyBorder="1" applyAlignment="1">
      <x:alignment vertical="center"/>
    </x:xf>
    <x:xf numFmtId="0" fontId="1711" fillId="4416" borderId="594" xfId="297" applyNumberFormat="1" applyFont="1" applyFill="1" applyBorder="1" applyAlignment="1">
      <x:alignment vertical="center" wrapText="1"/>
    </x:xf>
    <x:xf numFmtId="0" fontId="1710" fillId="4417" borderId="594" xfId="297" applyNumberFormat="1" applyFont="1" applyFill="1" applyBorder="1" applyAlignment="1">
      <x:alignment vertical="center"/>
    </x:xf>
    <x:xf numFmtId="0" fontId="1712" fillId="4417" borderId="594" xfId="297" applyNumberFormat="1" applyFont="1" applyFill="1" applyBorder="1" applyAlignment="1">
      <x:alignment vertical="center"/>
    </x:xf>
    <x:xf numFmtId="0" fontId="1710" fillId="4418" borderId="594" xfId="297" applyNumberFormat="1" applyFont="1" applyFill="1" applyBorder="1" applyAlignment="1">
      <x:alignment vertical="center"/>
    </x:xf>
    <x:xf numFmtId="0" fontId="1710" fillId="4404" borderId="594" xfId="297" applyNumberFormat="1" applyFont="1" applyFill="1" applyBorder="1" applyAlignment="1">
      <x:alignment vertical="center" wrapText="1"/>
    </x:xf>
    <x:xf numFmtId="201" fontId="1710" fillId="4404" borderId="594" xfId="297" applyNumberFormat="1" applyFont="1" applyFill="1" applyBorder="1" applyAlignment="1">
      <x:alignment vertical="center"/>
    </x:xf>
    <x:xf numFmtId="200" fontId="1710" fillId="4404" borderId="594" xfId="297" applyNumberFormat="1" applyFont="1" applyFill="1" applyBorder="1" applyAlignment="1">
      <x:alignment vertical="center"/>
    </x:xf>
    <x:xf numFmtId="0" fontId="1713" fillId="4419" borderId="596" xfId="298"/>
    <x:xf numFmtId="0" fontId="1713" fillId="4421" borderId="596" xfId="298" applyNumberFormat="1" applyFont="1" applyFill="1" applyBorder="1"/>
    <x:xf numFmtId="0" fontId="1714" fillId="4421" borderId="596" xfId="298" applyNumberFormat="1" applyFont="1" applyFill="1" applyBorder="1"/>
    <x:xf numFmtId="0" fontId="1714" fillId="4421" borderId="596" xfId="298" applyNumberFormat="1" applyFont="1" applyFill="1" applyBorder="1" applyAlignment="1">
      <x:alignment wrapText="1"/>
    </x:xf>
    <x:xf numFmtId="0" fontId="1714" fillId="4421" borderId="596" xfId="298" applyNumberFormat="1" applyFont="1" applyFill="1" applyBorder="1" applyAlignment="1">
      <x:alignment vertical="top" wrapText="1"/>
    </x:xf>
    <x:xf numFmtId="0" fontId="1714" fillId="4422" borderId="596" xfId="298" applyNumberFormat="1" applyFont="1" applyFill="1" applyBorder="1" applyAlignment="1">
      <x:alignment vertical="top" wrapText="1"/>
    </x:xf>
    <x:xf numFmtId="0" fontId="1715" fillId="4422" borderId="596" xfId="298" applyNumberFormat="1" applyFont="1" applyFill="1" applyBorder="1" applyAlignment="1">
      <x:alignment vertical="top" wrapText="1"/>
    </x:xf>
    <x:xf numFmtId="0" fontId="1715" fillId="4422" borderId="596" xfId="298" applyNumberFormat="1" applyFont="1" applyFill="1" applyBorder="1" applyAlignment="1">
      <x:alignment horizontal="center" vertical="top" wrapText="1"/>
    </x:xf>
    <x:xf numFmtId="0" fontId="1714" fillId="4423" borderId="596" xfId="298" applyNumberFormat="1" applyFont="1" applyFill="1" applyBorder="1" applyAlignment="1">
      <x:alignment vertical="top" wrapText="1"/>
    </x:xf>
    <x:xf numFmtId="0" fontId="1714" fillId="4424" borderId="596" xfId="298" applyNumberFormat="1" applyFont="1" applyFill="1" applyBorder="1" applyAlignment="1">
      <x:alignment vertical="top" wrapText="1"/>
    </x:xf>
    <x:xf numFmtId="0" fontId="1715" fillId="4422" borderId="597" xfId="298" applyNumberFormat="1" applyFont="1" applyFill="1" applyBorder="1" applyAlignment="1">
      <x:alignment horizontal="center" vertical="top" wrapText="1"/>
    </x:xf>
    <x:xf numFmtId="0" fontId="1714" fillId="4423" borderId="597" xfId="298" applyNumberFormat="1" applyFont="1" applyFill="1" applyBorder="1" applyAlignment="1">
      <x:alignment vertical="top" wrapText="1"/>
    </x:xf>
    <x:xf numFmtId="0" fontId="1714" fillId="4424" borderId="597" xfId="298" applyNumberFormat="1" applyFont="1" applyFill="1" applyBorder="1" applyAlignment="1">
      <x:alignment vertical="top" wrapText="1"/>
    </x:xf>
    <x:xf numFmtId="0" fontId="1714" fillId="4421" borderId="597" xfId="298" applyNumberFormat="1" applyFont="1" applyFill="1" applyBorder="1" applyAlignment="1">
      <x:alignment vertical="top" wrapText="1"/>
    </x:xf>
    <x:xf numFmtId="200" fontId="1714" fillId="4421" borderId="596" xfId="298" applyNumberFormat="1" applyFont="1" applyFill="1" applyBorder="1" applyAlignment="1">
      <x:alignment vertical="top" wrapText="1"/>
    </x:xf>
    <x:xf numFmtId="200" fontId="1714" fillId="4421" borderId="596" xfId="298" applyNumberFormat="1" applyFont="1" applyFill="1" applyBorder="1" applyAlignment="1">
      <x:alignment horizontal="right" vertical="top" wrapText="1"/>
    </x:xf>
    <x:xf numFmtId="0" fontId="1714" fillId="4425" borderId="596" xfId="298" applyNumberFormat="1" applyFont="1" applyFill="1" applyBorder="1" applyAlignment="1">
      <x:alignment vertical="top" wrapText="1"/>
    </x:xf>
    <x:xf numFmtId="0" fontId="1714" fillId="4425" borderId="597" xfId="298" applyNumberFormat="1" applyFont="1" applyFill="1" applyBorder="1" applyAlignment="1">
      <x:alignment vertical="top" wrapText="1"/>
    </x:xf>
    <x:xf numFmtId="200" fontId="1714" fillId="4425" borderId="596" xfId="298" applyNumberFormat="1" applyFont="1" applyFill="1" applyBorder="1" applyAlignment="1">
      <x:alignment vertical="top" wrapText="1"/>
    </x:xf>
    <x:xf numFmtId="200" fontId="1714" fillId="4425" borderId="596" xfId="298" applyNumberFormat="1" applyFont="1" applyFill="1" applyBorder="1" applyAlignment="1">
      <x:alignment horizontal="right" vertical="top" wrapText="1"/>
    </x:xf>
    <x:xf numFmtId="0" fontId="1714" fillId="4421" borderId="596" xfId="2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25" borderId="596" xfId="2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19" borderId="596" xfId="298" applyNumberFormat="1" applyFont="1" applyFill="1" applyBorder="1"/>
    <x:xf numFmtId="0" fontId="1714" fillId="4419" borderId="596" xfId="298" applyNumberFormat="1" applyFont="1" applyFill="1" applyBorder="1" applyAlignment="1">
      <x:alignment wrapText="1"/>
    </x:xf>
    <x:xf numFmtId="0" fontId="1714" fillId="4419" borderId="596" xfId="298" applyNumberFormat="1" applyFont="1" applyFill="1" applyBorder="1" applyAlignment="1">
      <x:alignment vertical="top" wrapText="1"/>
    </x:xf>
    <x:xf numFmtId="0" fontId="1715" fillId="4419" borderId="596" xfId="298" applyNumberFormat="1" applyFont="1" applyFill="1" applyBorder="1" applyAlignment="1">
      <x:alignment vertical="top" wrapText="1"/>
    </x:xf>
    <x:xf numFmtId="2" fontId="1714" fillId="4425" borderId="596" xfId="298" applyNumberFormat="1" applyFont="1" applyFill="1" applyBorder="1" applyAlignment="1">
      <x:alignment horizontal="right" vertical="top" wrapText="1"/>
    </x:xf>
    <x:xf numFmtId="0" fontId="1714" fillId="4425" borderId="597" xfId="2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19" borderId="596" xfId="298" applyNumberFormat="1" applyFont="1" applyFill="1" applyBorder="1" applyAlignment="1">
      <x:alignment wrapText="1"/>
    </x:xf>
    <x:xf numFmtId="0" fontId="1715" fillId="4422" borderId="596" xfId="298" applyNumberFormat="1" applyFont="1" applyFill="1" applyBorder="1" applyAlignment="1">
      <x:alignment horizontal="center" vertical="center" wrapText="1"/>
    </x:xf>
    <x:xf numFmtId="0" fontId="1715" fillId="4422" borderId="597" xfId="298" applyNumberFormat="1" applyFont="1" applyFill="1" applyBorder="1" applyAlignment="1">
      <x:alignment horizontal="center" vertical="center" wrapText="1"/>
    </x:xf>
    <x:xf numFmtId="0" fontId="1713" fillId="4419" borderId="596" xfId="298" applyNumberFormat="1" applyFont="1" applyFill="1" applyBorder="1" applyAlignment="1">
      <x:alignment vertical="center" wrapText="1"/>
    </x:xf>
    <x:xf numFmtId="0" fontId="1714" fillId="4423" borderId="596" xfId="298" applyNumberFormat="1" applyFont="1" applyFill="1" applyBorder="1" applyAlignment="1">
      <x:alignment vertical="center" wrapText="1"/>
    </x:xf>
    <x:xf numFmtId="0" fontId="1714" fillId="4423" borderId="597" xfId="298" applyNumberFormat="1" applyFont="1" applyFill="1" applyBorder="1" applyAlignment="1">
      <x:alignment vertical="center" wrapText="1"/>
    </x:xf>
    <x:xf numFmtId="0" fontId="1714" fillId="4424" borderId="596" xfId="298" applyNumberFormat="1" applyFont="1" applyFill="1" applyBorder="1" applyAlignment="1">
      <x:alignment vertical="center" wrapText="1"/>
    </x:xf>
    <x:xf numFmtId="0" fontId="1714" fillId="4424" borderId="597" xfId="298" applyNumberFormat="1" applyFont="1" applyFill="1" applyBorder="1" applyAlignment="1">
      <x:alignment vertical="center" wrapText="1"/>
    </x:xf>
    <x:xf numFmtId="0" fontId="1714" fillId="4425" borderId="596" xfId="298" applyNumberFormat="1" applyFont="1" applyFill="1" applyBorder="1" applyAlignment="1">
      <x:alignment vertical="center" wrapText="1"/>
    </x:xf>
    <x:xf numFmtId="200" fontId="1714" fillId="4425" borderId="596" xfId="298" applyNumberFormat="1" applyFont="1" applyFill="1" applyBorder="1" applyAlignment="1">
      <x:alignment horizontal="right" vertical="center" wrapText="1"/>
    </x:xf>
    <x:xf numFmtId="2" fontId="1714" fillId="4425" borderId="596" xfId="298" applyNumberFormat="1" applyFont="1" applyFill="1" applyBorder="1" applyAlignment="1">
      <x:alignment horizontal="right" vertical="center" wrapText="1"/>
    </x:xf>
    <x:xf numFmtId="0" fontId="1714" fillId="4425" borderId="597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5" fillId="4426" borderId="596" xfId="298" applyNumberFormat="1" applyFont="1" applyFill="1" applyBorder="1" applyAlignment="1">
      <x:alignment horizontal="center" vertical="center" wrapText="1"/>
    </x:xf>
    <x:xf numFmtId="0" fontId="1715" fillId="4426" borderId="597" xfId="298" applyNumberFormat="1" applyFont="1" applyFill="1" applyBorder="1" applyAlignment="1">
      <x:alignment horizontal="center" vertical="center" wrapText="1"/>
    </x:xf>
    <x:xf numFmtId="0" fontId="1713" fillId="4426" borderId="596" xfId="298" applyNumberFormat="1" applyFont="1" applyFill="1" applyBorder="1" applyAlignment="1">
      <x:alignment vertical="center" wrapText="1"/>
    </x:xf>
    <x:xf numFmtId="0" fontId="1715" fillId="4426" borderId="596" xfId="298" applyNumberFormat="1" applyFont="1" applyFill="1" applyBorder="1" applyAlignment="1">
      <x:alignment vertical="center" wrapText="1"/>
    </x:xf>
    <x:xf numFmtId="0" fontId="1714" fillId="4427" borderId="596" xfId="298" applyNumberFormat="1" applyFont="1" applyFill="1" applyBorder="1" applyAlignment="1">
      <x:alignment vertical="center" wrapText="1"/>
    </x:xf>
    <x:xf numFmtId="0" fontId="1714" fillId="4427" borderId="597" xfId="298" applyNumberFormat="1" applyFont="1" applyFill="1" applyBorder="1" applyAlignment="1">
      <x:alignment vertical="center" wrapText="1"/>
    </x:xf>
    <x:xf numFmtId="0" fontId="1713" fillId="4427" borderId="596" xfId="298" applyNumberFormat="1" applyFont="1" applyFill="1" applyBorder="1" applyAlignment="1">
      <x:alignment vertical="center" wrapText="1"/>
    </x:xf>
    <x:xf numFmtId="0" fontId="1716" fillId="4427" borderId="596" xfId="298" applyNumberFormat="1" applyFont="1" applyFill="1" applyBorder="1" applyAlignment="1">
      <x:alignment vertical="center" wrapText="1"/>
    </x:xf>
    <x:xf numFmtId="0" fontId="1716" fillId="4427" borderId="597" xfId="298" applyNumberFormat="1" applyFont="1" applyFill="1" applyBorder="1" applyAlignment="1">
      <x:alignment vertical="center" wrapText="1"/>
    </x:xf>
    <x:xf numFmtId="0" fontId="1714" fillId="4428" borderId="596" xfId="298" applyNumberFormat="1" applyFont="1" applyFill="1" applyBorder="1" applyAlignment="1">
      <x:alignment vertical="center" wrapText="1"/>
    </x:xf>
    <x:xf numFmtId="0" fontId="1714" fillId="4428" borderId="597" xfId="298" applyNumberFormat="1" applyFont="1" applyFill="1" applyBorder="1" applyAlignment="1">
      <x:alignment vertical="center" wrapText="1"/>
    </x:xf>
    <x:xf numFmtId="0" fontId="1713" fillId="4428" borderId="596" xfId="298" applyNumberFormat="1" applyFont="1" applyFill="1" applyBorder="1" applyAlignment="1">
      <x:alignment vertical="center" wrapText="1"/>
    </x:xf>
    <x:xf numFmtId="0" fontId="1716" fillId="4428" borderId="596" xfId="298" applyNumberFormat="1" applyFont="1" applyFill="1" applyBorder="1" applyAlignment="1">
      <x:alignment vertical="center" wrapText="1"/>
    </x:xf>
    <x:xf numFmtId="0" fontId="1716" fillId="4428" borderId="597" xfId="298" applyNumberFormat="1" applyFont="1" applyFill="1" applyBorder="1" applyAlignment="1">
      <x:alignment vertical="center" wrapText="1"/>
    </x:xf>
    <x:xf numFmtId="0" fontId="1714" fillId="4429" borderId="596" xfId="298" applyNumberFormat="1" applyFont="1" applyFill="1" applyBorder="1" applyAlignment="1">
      <x:alignment vertical="center" wrapText="1"/>
    </x:xf>
    <x:xf numFmtId="200" fontId="1714" fillId="4429" borderId="596" xfId="298" applyNumberFormat="1" applyFont="1" applyFill="1" applyBorder="1" applyAlignment="1">
      <x:alignment horizontal="right" vertical="center" wrapText="1"/>
    </x:xf>
    <x:xf numFmtId="2" fontId="1714" fillId="4429" borderId="596" xfId="298" applyNumberFormat="1" applyFont="1" applyFill="1" applyBorder="1" applyAlignment="1">
      <x:alignment horizontal="right" vertical="center" wrapText="1"/>
    </x:xf>
    <x:xf numFmtId="0" fontId="1714" fillId="4429" borderId="597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29" borderId="596" xfId="298" applyNumberFormat="1" applyFont="1" applyFill="1" applyBorder="1" applyAlignment="1">
      <x:alignment vertical="center" wrapText="1"/>
    </x:xf>
    <x:xf numFmtId="0" fontId="1714" fillId="4430" borderId="596" xfId="298" applyNumberFormat="1" applyFont="1" applyFill="1" applyBorder="1" applyAlignment="1">
      <x:alignment vertical="center" wrapText="1"/>
    </x:xf>
    <x:xf numFmtId="200" fontId="1714" fillId="4430" borderId="596" xfId="298" applyNumberFormat="1" applyFont="1" applyFill="1" applyBorder="1" applyAlignment="1">
      <x:alignment horizontal="right" vertical="center" wrapText="1"/>
    </x:xf>
    <x:xf numFmtId="2" fontId="1714" fillId="4430" borderId="596" xfId="298" applyNumberFormat="1" applyFont="1" applyFill="1" applyBorder="1" applyAlignment="1">
      <x:alignment horizontal="right" vertical="center" wrapText="1"/>
    </x:xf>
    <x:xf numFmtId="0" fontId="1714" fillId="4430" borderId="597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30" borderId="596" xfId="298" applyNumberFormat="1" applyFont="1" applyFill="1" applyBorder="1" applyAlignment="1">
      <x:alignment vertical="center" wrapText="1"/>
    </x:xf>
    <x:xf numFmtId="0" fontId="1714" fillId="4425" borderId="597" xfId="298" applyNumberFormat="1" applyFont="1" applyFill="1" applyBorder="1" applyAlignment="1">
      <x:alignment vertical="center" wrapText="1"/>
    </x:xf>
    <x:xf numFmtId="0" fontId="1714" fillId="4429" borderId="597" xfId="298" applyNumberFormat="1" applyFont="1" applyFill="1" applyBorder="1" applyAlignment="1">
      <x:alignment vertical="center" wrapText="1"/>
    </x:xf>
    <x:xf numFmtId="0" fontId="1714" fillId="4430" borderId="597" xfId="298" applyNumberFormat="1" applyFont="1" applyFill="1" applyBorder="1" applyAlignment="1">
      <x:alignment vertical="center" wrapText="1"/>
    </x:xf>
    <x:xf numFmtId="0" fontId="1713" fillId="4419" borderId="596" xfId="2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19" borderId="596" xfId="2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25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19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29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30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29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3" fillId="4430" borderId="596" xfId="2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4" fillId="4421" borderId="596" xfId="298" applyNumberFormat="1" applyFont="1" applyFill="1" applyBorder="1" applyAlignment="1">
      <x:alignment vertical="center" wrapText="1"/>
    </x:xf>
    <x:xf numFmtId="0" fontId="1714" fillId="4421" borderId="597" xfId="298" applyNumberFormat="1" applyFont="1" applyFill="1" applyBorder="1" applyAlignment="1">
      <x:alignment vertical="center" wrapText="1"/>
    </x:xf>
    <x:xf numFmtId="0" fontId="1717" fillId="4431" borderId="598" xfId="299"/>
    <x:xf numFmtId="0" fontId="1717" fillId="4433" borderId="598" xfId="299" applyNumberFormat="1" applyFont="1" applyFill="1" applyBorder="1"/>
    <x:xf numFmtId="0" fontId="1718" fillId="4433" borderId="598" xfId="299" applyNumberFormat="1" applyFont="1" applyFill="1" applyBorder="1"/>
    <x:xf numFmtId="0" fontId="1718" fillId="4433" borderId="598" xfId="299" applyNumberFormat="1" applyFont="1" applyFill="1" applyBorder="1" applyAlignment="1">
      <x:alignment wrapText="1"/>
    </x:xf>
    <x:xf numFmtId="0" fontId="1718" fillId="4433" borderId="598" xfId="299" applyNumberFormat="1" applyFont="1" applyFill="1" applyBorder="1" applyAlignment="1">
      <x:alignment vertical="top" wrapText="1"/>
    </x:xf>
    <x:xf numFmtId="0" fontId="1718" fillId="4434" borderId="598" xfId="299" applyNumberFormat="1" applyFont="1" applyFill="1" applyBorder="1" applyAlignment="1">
      <x:alignment vertical="top" wrapText="1"/>
    </x:xf>
    <x:xf numFmtId="0" fontId="1719" fillId="4434" borderId="598" xfId="299" applyNumberFormat="1" applyFont="1" applyFill="1" applyBorder="1" applyAlignment="1">
      <x:alignment vertical="top" wrapText="1"/>
    </x:xf>
    <x:xf numFmtId="0" fontId="1719" fillId="4434" borderId="598" xfId="299" applyNumberFormat="1" applyFont="1" applyFill="1" applyBorder="1" applyAlignment="1">
      <x:alignment horizontal="center" vertical="top" wrapText="1"/>
    </x:xf>
    <x:xf numFmtId="0" fontId="1718" fillId="4435" borderId="598" xfId="299" applyNumberFormat="1" applyFont="1" applyFill="1" applyBorder="1" applyAlignment="1">
      <x:alignment vertical="top" wrapText="1"/>
    </x:xf>
    <x:xf numFmtId="0" fontId="1718" fillId="4436" borderId="598" xfId="299" applyNumberFormat="1" applyFont="1" applyFill="1" applyBorder="1" applyAlignment="1">
      <x:alignment vertical="top" wrapText="1"/>
    </x:xf>
    <x:xf numFmtId="0" fontId="1719" fillId="4434" borderId="599" xfId="299" applyNumberFormat="1" applyFont="1" applyFill="1" applyBorder="1" applyAlignment="1">
      <x:alignment horizontal="center" vertical="top" wrapText="1"/>
    </x:xf>
    <x:xf numFmtId="0" fontId="1718" fillId="4435" borderId="599" xfId="299" applyNumberFormat="1" applyFont="1" applyFill="1" applyBorder="1" applyAlignment="1">
      <x:alignment vertical="top" wrapText="1"/>
    </x:xf>
    <x:xf numFmtId="0" fontId="1718" fillId="4436" borderId="599" xfId="299" applyNumberFormat="1" applyFont="1" applyFill="1" applyBorder="1" applyAlignment="1">
      <x:alignment vertical="top" wrapText="1"/>
    </x:xf>
    <x:xf numFmtId="0" fontId="1718" fillId="4433" borderId="599" xfId="299" applyNumberFormat="1" applyFont="1" applyFill="1" applyBorder="1" applyAlignment="1">
      <x:alignment vertical="top" wrapText="1"/>
    </x:xf>
    <x:xf numFmtId="200" fontId="1718" fillId="4433" borderId="598" xfId="299" applyNumberFormat="1" applyFont="1" applyFill="1" applyBorder="1" applyAlignment="1">
      <x:alignment vertical="top" wrapText="1"/>
    </x:xf>
    <x:xf numFmtId="200" fontId="1718" fillId="4433" borderId="598" xfId="299" applyNumberFormat="1" applyFont="1" applyFill="1" applyBorder="1" applyAlignment="1">
      <x:alignment horizontal="right" vertical="top" wrapText="1"/>
    </x:xf>
    <x:xf numFmtId="0" fontId="1718" fillId="4437" borderId="598" xfId="299" applyNumberFormat="1" applyFont="1" applyFill="1" applyBorder="1" applyAlignment="1">
      <x:alignment vertical="top" wrapText="1"/>
    </x:xf>
    <x:xf numFmtId="0" fontId="1718" fillId="4437" borderId="599" xfId="299" applyNumberFormat="1" applyFont="1" applyFill="1" applyBorder="1" applyAlignment="1">
      <x:alignment vertical="top" wrapText="1"/>
    </x:xf>
    <x:xf numFmtId="200" fontId="1718" fillId="4437" borderId="598" xfId="299" applyNumberFormat="1" applyFont="1" applyFill="1" applyBorder="1" applyAlignment="1">
      <x:alignment vertical="top" wrapText="1"/>
    </x:xf>
    <x:xf numFmtId="200" fontId="1718" fillId="4437" borderId="598" xfId="299" applyNumberFormat="1" applyFont="1" applyFill="1" applyBorder="1" applyAlignment="1">
      <x:alignment horizontal="right" vertical="top" wrapText="1"/>
    </x:xf>
    <x:xf numFmtId="0" fontId="1718" fillId="4433" borderId="598" xfId="2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37" borderId="598" xfId="2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31" borderId="598" xfId="299" applyNumberFormat="1" applyFont="1" applyFill="1" applyBorder="1"/>
    <x:xf numFmtId="0" fontId="1718" fillId="4431" borderId="598" xfId="299" applyNumberFormat="1" applyFont="1" applyFill="1" applyBorder="1" applyAlignment="1">
      <x:alignment wrapText="1"/>
    </x:xf>
    <x:xf numFmtId="0" fontId="1718" fillId="4431" borderId="598" xfId="299" applyNumberFormat="1" applyFont="1" applyFill="1" applyBorder="1" applyAlignment="1">
      <x:alignment vertical="top" wrapText="1"/>
    </x:xf>
    <x:xf numFmtId="0" fontId="1719" fillId="4431" borderId="598" xfId="299" applyNumberFormat="1" applyFont="1" applyFill="1" applyBorder="1" applyAlignment="1">
      <x:alignment vertical="top" wrapText="1"/>
    </x:xf>
    <x:xf numFmtId="2" fontId="1718" fillId="4437" borderId="598" xfId="299" applyNumberFormat="1" applyFont="1" applyFill="1" applyBorder="1" applyAlignment="1">
      <x:alignment horizontal="right" vertical="top" wrapText="1"/>
    </x:xf>
    <x:xf numFmtId="0" fontId="1718" fillId="4437" borderId="599" xfId="2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31" borderId="598" xfId="299" applyNumberFormat="1" applyFont="1" applyFill="1" applyBorder="1" applyAlignment="1">
      <x:alignment wrapText="1"/>
    </x:xf>
    <x:xf numFmtId="0" fontId="1719" fillId="4434" borderId="598" xfId="299" applyNumberFormat="1" applyFont="1" applyFill="1" applyBorder="1" applyAlignment="1">
      <x:alignment horizontal="center" vertical="center" wrapText="1"/>
    </x:xf>
    <x:xf numFmtId="0" fontId="1719" fillId="4434" borderId="599" xfId="299" applyNumberFormat="1" applyFont="1" applyFill="1" applyBorder="1" applyAlignment="1">
      <x:alignment horizontal="center" vertical="center" wrapText="1"/>
    </x:xf>
    <x:xf numFmtId="0" fontId="1717" fillId="4431" borderId="598" xfId="299" applyNumberFormat="1" applyFont="1" applyFill="1" applyBorder="1" applyAlignment="1">
      <x:alignment vertical="center" wrapText="1"/>
    </x:xf>
    <x:xf numFmtId="0" fontId="1718" fillId="4435" borderId="598" xfId="299" applyNumberFormat="1" applyFont="1" applyFill="1" applyBorder="1" applyAlignment="1">
      <x:alignment vertical="center" wrapText="1"/>
    </x:xf>
    <x:xf numFmtId="0" fontId="1718" fillId="4435" borderId="599" xfId="299" applyNumberFormat="1" applyFont="1" applyFill="1" applyBorder="1" applyAlignment="1">
      <x:alignment vertical="center" wrapText="1"/>
    </x:xf>
    <x:xf numFmtId="0" fontId="1718" fillId="4436" borderId="598" xfId="299" applyNumberFormat="1" applyFont="1" applyFill="1" applyBorder="1" applyAlignment="1">
      <x:alignment vertical="center" wrapText="1"/>
    </x:xf>
    <x:xf numFmtId="0" fontId="1718" fillId="4436" borderId="599" xfId="299" applyNumberFormat="1" applyFont="1" applyFill="1" applyBorder="1" applyAlignment="1">
      <x:alignment vertical="center" wrapText="1"/>
    </x:xf>
    <x:xf numFmtId="0" fontId="1718" fillId="4437" borderId="598" xfId="299" applyNumberFormat="1" applyFont="1" applyFill="1" applyBorder="1" applyAlignment="1">
      <x:alignment vertical="center" wrapText="1"/>
    </x:xf>
    <x:xf numFmtId="200" fontId="1718" fillId="4437" borderId="598" xfId="299" applyNumberFormat="1" applyFont="1" applyFill="1" applyBorder="1" applyAlignment="1">
      <x:alignment horizontal="right" vertical="center" wrapText="1"/>
    </x:xf>
    <x:xf numFmtId="2" fontId="1718" fillId="4437" borderId="598" xfId="299" applyNumberFormat="1" applyFont="1" applyFill="1" applyBorder="1" applyAlignment="1">
      <x:alignment horizontal="right" vertical="center" wrapText="1"/>
    </x:xf>
    <x:xf numFmtId="0" fontId="1718" fillId="4437" borderId="599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9" fillId="4438" borderId="598" xfId="299" applyNumberFormat="1" applyFont="1" applyFill="1" applyBorder="1" applyAlignment="1">
      <x:alignment horizontal="center" vertical="center" wrapText="1"/>
    </x:xf>
    <x:xf numFmtId="0" fontId="1719" fillId="4438" borderId="599" xfId="299" applyNumberFormat="1" applyFont="1" applyFill="1" applyBorder="1" applyAlignment="1">
      <x:alignment horizontal="center" vertical="center" wrapText="1"/>
    </x:xf>
    <x:xf numFmtId="0" fontId="1717" fillId="4438" borderId="598" xfId="299" applyNumberFormat="1" applyFont="1" applyFill="1" applyBorder="1" applyAlignment="1">
      <x:alignment vertical="center" wrapText="1"/>
    </x:xf>
    <x:xf numFmtId="0" fontId="1719" fillId="4438" borderId="598" xfId="299" applyNumberFormat="1" applyFont="1" applyFill="1" applyBorder="1" applyAlignment="1">
      <x:alignment vertical="center" wrapText="1"/>
    </x:xf>
    <x:xf numFmtId="0" fontId="1718" fillId="4439" borderId="598" xfId="299" applyNumberFormat="1" applyFont="1" applyFill="1" applyBorder="1" applyAlignment="1">
      <x:alignment vertical="center" wrapText="1"/>
    </x:xf>
    <x:xf numFmtId="0" fontId="1718" fillId="4439" borderId="599" xfId="299" applyNumberFormat="1" applyFont="1" applyFill="1" applyBorder="1" applyAlignment="1">
      <x:alignment vertical="center" wrapText="1"/>
    </x:xf>
    <x:xf numFmtId="0" fontId="1717" fillId="4439" borderId="598" xfId="299" applyNumberFormat="1" applyFont="1" applyFill="1" applyBorder="1" applyAlignment="1">
      <x:alignment vertical="center" wrapText="1"/>
    </x:xf>
    <x:xf numFmtId="0" fontId="1720" fillId="4439" borderId="598" xfId="299" applyNumberFormat="1" applyFont="1" applyFill="1" applyBorder="1" applyAlignment="1">
      <x:alignment vertical="center" wrapText="1"/>
    </x:xf>
    <x:xf numFmtId="0" fontId="1720" fillId="4439" borderId="599" xfId="299" applyNumberFormat="1" applyFont="1" applyFill="1" applyBorder="1" applyAlignment="1">
      <x:alignment vertical="center" wrapText="1"/>
    </x:xf>
    <x:xf numFmtId="0" fontId="1718" fillId="4440" borderId="598" xfId="299" applyNumberFormat="1" applyFont="1" applyFill="1" applyBorder="1" applyAlignment="1">
      <x:alignment vertical="center" wrapText="1"/>
    </x:xf>
    <x:xf numFmtId="0" fontId="1718" fillId="4440" borderId="599" xfId="299" applyNumberFormat="1" applyFont="1" applyFill="1" applyBorder="1" applyAlignment="1">
      <x:alignment vertical="center" wrapText="1"/>
    </x:xf>
    <x:xf numFmtId="0" fontId="1717" fillId="4440" borderId="598" xfId="299" applyNumberFormat="1" applyFont="1" applyFill="1" applyBorder="1" applyAlignment="1">
      <x:alignment vertical="center" wrapText="1"/>
    </x:xf>
    <x:xf numFmtId="0" fontId="1720" fillId="4440" borderId="598" xfId="299" applyNumberFormat="1" applyFont="1" applyFill="1" applyBorder="1" applyAlignment="1">
      <x:alignment vertical="center" wrapText="1"/>
    </x:xf>
    <x:xf numFmtId="0" fontId="1720" fillId="4440" borderId="599" xfId="299" applyNumberFormat="1" applyFont="1" applyFill="1" applyBorder="1" applyAlignment="1">
      <x:alignment vertical="center" wrapText="1"/>
    </x:xf>
    <x:xf numFmtId="0" fontId="1718" fillId="4441" borderId="598" xfId="299" applyNumberFormat="1" applyFont="1" applyFill="1" applyBorder="1" applyAlignment="1">
      <x:alignment vertical="center" wrapText="1"/>
    </x:xf>
    <x:xf numFmtId="200" fontId="1718" fillId="4441" borderId="598" xfId="299" applyNumberFormat="1" applyFont="1" applyFill="1" applyBorder="1" applyAlignment="1">
      <x:alignment horizontal="right" vertical="center" wrapText="1"/>
    </x:xf>
    <x:xf numFmtId="2" fontId="1718" fillId="4441" borderId="598" xfId="299" applyNumberFormat="1" applyFont="1" applyFill="1" applyBorder="1" applyAlignment="1">
      <x:alignment horizontal="right" vertical="center" wrapText="1"/>
    </x:xf>
    <x:xf numFmtId="0" fontId="1718" fillId="4441" borderId="599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41" borderId="598" xfId="299" applyNumberFormat="1" applyFont="1" applyFill="1" applyBorder="1" applyAlignment="1">
      <x:alignment vertical="center" wrapText="1"/>
    </x:xf>
    <x:xf numFmtId="0" fontId="1718" fillId="4442" borderId="598" xfId="299" applyNumberFormat="1" applyFont="1" applyFill="1" applyBorder="1" applyAlignment="1">
      <x:alignment vertical="center" wrapText="1"/>
    </x:xf>
    <x:xf numFmtId="200" fontId="1718" fillId="4442" borderId="598" xfId="299" applyNumberFormat="1" applyFont="1" applyFill="1" applyBorder="1" applyAlignment="1">
      <x:alignment horizontal="right" vertical="center" wrapText="1"/>
    </x:xf>
    <x:xf numFmtId="2" fontId="1718" fillId="4442" borderId="598" xfId="299" applyNumberFormat="1" applyFont="1" applyFill="1" applyBorder="1" applyAlignment="1">
      <x:alignment horizontal="right" vertical="center" wrapText="1"/>
    </x:xf>
    <x:xf numFmtId="0" fontId="1718" fillId="4442" borderId="599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42" borderId="598" xfId="299" applyNumberFormat="1" applyFont="1" applyFill="1" applyBorder="1" applyAlignment="1">
      <x:alignment vertical="center" wrapText="1"/>
    </x:xf>
    <x:xf numFmtId="0" fontId="1718" fillId="4437" borderId="599" xfId="299" applyNumberFormat="1" applyFont="1" applyFill="1" applyBorder="1" applyAlignment="1">
      <x:alignment vertical="center" wrapText="1"/>
    </x:xf>
    <x:xf numFmtId="0" fontId="1718" fillId="4441" borderId="599" xfId="299" applyNumberFormat="1" applyFont="1" applyFill="1" applyBorder="1" applyAlignment="1">
      <x:alignment vertical="center" wrapText="1"/>
    </x:xf>
    <x:xf numFmtId="0" fontId="1718" fillId="4442" borderId="599" xfId="299" applyNumberFormat="1" applyFont="1" applyFill="1" applyBorder="1" applyAlignment="1">
      <x:alignment vertical="center" wrapText="1"/>
    </x:xf>
    <x:xf numFmtId="0" fontId="1717" fillId="4431" borderId="598" xfId="2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31" borderId="598" xfId="2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37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31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41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42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41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7" fillId="4442" borderId="598" xfId="2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8" fillId="4433" borderId="598" xfId="299" applyNumberFormat="1" applyFont="1" applyFill="1" applyBorder="1" applyAlignment="1">
      <x:alignment vertical="center" wrapText="1"/>
    </x:xf>
    <x:xf numFmtId="0" fontId="1718" fillId="4433" borderId="599" xfId="299" applyNumberFormat="1" applyFont="1" applyFill="1" applyBorder="1" applyAlignment="1">
      <x:alignment vertical="center" wrapText="1"/>
    </x:xf>
    <x:xf numFmtId="0" fontId="1721" fillId="4431" borderId="598" xfId="299" applyNumberFormat="1" applyFont="1" applyFill="1" applyBorder="1"/>
    <x:xf numFmtId="0" fontId="1721" fillId="4431" borderId="598" xfId="299" applyNumberFormat="1" applyFont="1" applyFill="1" applyBorder="1" applyAlignment="1">
      <x:alignment vertical="center"/>
    </x:xf>
    <x:xf numFmtId="0" fontId="1721" fillId="4443" borderId="598" xfId="299" applyNumberFormat="1" applyFont="1" applyFill="1" applyBorder="1" applyAlignment="1">
      <x:alignment vertical="center"/>
    </x:xf>
    <x:xf numFmtId="0" fontId="1722" fillId="4443" borderId="598" xfId="299" applyNumberFormat="1" applyFont="1" applyFill="1" applyBorder="1" applyAlignment="1">
      <x:alignment vertical="center"/>
    </x:xf>
    <x:xf numFmtId="0" fontId="1722" fillId="4443" borderId="598" xfId="299" applyNumberFormat="1" applyFont="1" applyFill="1" applyBorder="1" applyAlignment="1">
      <x:alignment vertical="center" wrapText="1"/>
    </x:xf>
    <x:xf numFmtId="0" fontId="1721" fillId="4444" borderId="598" xfId="299" applyNumberFormat="1" applyFont="1" applyFill="1" applyBorder="1" applyAlignment="1">
      <x:alignment vertical="center"/>
    </x:xf>
    <x:xf numFmtId="0" fontId="1723" fillId="4444" borderId="598" xfId="299" applyNumberFormat="1" applyFont="1" applyFill="1" applyBorder="1" applyAlignment="1">
      <x:alignment vertical="center"/>
    </x:xf>
    <x:xf numFmtId="0" fontId="1721" fillId="4445" borderId="598" xfId="299" applyNumberFormat="1" applyFont="1" applyFill="1" applyBorder="1" applyAlignment="1">
      <x:alignment vertical="center"/>
    </x:xf>
    <x:xf numFmtId="0" fontId="1721" fillId="4431" borderId="598" xfId="299" applyNumberFormat="1" applyFont="1" applyFill="1" applyBorder="1" applyAlignment="1">
      <x:alignment vertical="center" wrapText="1"/>
    </x:xf>
    <x:xf numFmtId="201" fontId="1721" fillId="4431" borderId="598" xfId="299" applyNumberFormat="1" applyFont="1" applyFill="1" applyBorder="1" applyAlignment="1">
      <x:alignment vertical="center"/>
    </x:xf>
    <x:xf numFmtId="200" fontId="1721" fillId="4431" borderId="598" xfId="299" applyNumberFormat="1" applyFont="1" applyFill="1" applyBorder="1" applyAlignment="1">
      <x:alignment vertical="center"/>
    </x:xf>
    <x:xf numFmtId="0" fontId="1721" fillId="4419" borderId="596" xfId="298" applyNumberFormat="1" applyFont="1" applyFill="1" applyBorder="1"/>
    <x:xf numFmtId="0" fontId="1721" fillId="4419" borderId="596" xfId="298" applyNumberFormat="1" applyFont="1" applyFill="1" applyBorder="1" applyAlignment="1">
      <x:alignment vertical="center"/>
    </x:xf>
    <x:xf numFmtId="0" fontId="1721" fillId="4446" borderId="596" xfId="298" applyNumberFormat="1" applyFont="1" applyFill="1" applyBorder="1" applyAlignment="1">
      <x:alignment vertical="center"/>
    </x:xf>
    <x:xf numFmtId="0" fontId="1724" fillId="4446" borderId="596" xfId="298" applyNumberFormat="1" applyFont="1" applyFill="1" applyBorder="1" applyAlignment="1">
      <x:alignment vertical="center"/>
    </x:xf>
    <x:xf numFmtId="0" fontId="1724" fillId="4446" borderId="596" xfId="298" applyNumberFormat="1" applyFont="1" applyFill="1" applyBorder="1" applyAlignment="1">
      <x:alignment vertical="center" wrapText="1"/>
    </x:xf>
    <x:xf numFmtId="0" fontId="1721" fillId="4447" borderId="596" xfId="298" applyNumberFormat="1" applyFont="1" applyFill="1" applyBorder="1" applyAlignment="1">
      <x:alignment vertical="center"/>
    </x:xf>
    <x:xf numFmtId="0" fontId="1724" fillId="4447" borderId="596" xfId="298" applyNumberFormat="1" applyFont="1" applyFill="1" applyBorder="1" applyAlignment="1">
      <x:alignment vertical="center"/>
    </x:xf>
    <x:xf numFmtId="0" fontId="1721" fillId="4448" borderId="596" xfId="298" applyNumberFormat="1" applyFont="1" applyFill="1" applyBorder="1" applyAlignment="1">
      <x:alignment vertical="center"/>
    </x:xf>
    <x:xf numFmtId="200" fontId="1721" fillId="4419" borderId="596" xfId="298" applyNumberFormat="1" applyFont="1" applyFill="1" applyBorder="1" applyAlignment="1">
      <x:alignment vertical="center"/>
    </x:xf>
    <x:xf numFmtId="0" fontId="1721" fillId="4419" borderId="596" xfId="2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1" fillId="4419" borderId="596" xfId="2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49" borderId="600" xfId="300"/>
    <x:xf numFmtId="0" fontId="1725" fillId="4451" borderId="600" xfId="300" applyNumberFormat="1" applyFont="1" applyFill="1" applyBorder="1"/>
    <x:xf numFmtId="0" fontId="1726" fillId="4451" borderId="600" xfId="300" applyNumberFormat="1" applyFont="1" applyFill="1" applyBorder="1"/>
    <x:xf numFmtId="0" fontId="1726" fillId="4451" borderId="600" xfId="300" applyNumberFormat="1" applyFont="1" applyFill="1" applyBorder="1" applyAlignment="1">
      <x:alignment wrapText="1"/>
    </x:xf>
    <x:xf numFmtId="0" fontId="1726" fillId="4451" borderId="600" xfId="300" applyNumberFormat="1" applyFont="1" applyFill="1" applyBorder="1" applyAlignment="1">
      <x:alignment vertical="top" wrapText="1"/>
    </x:xf>
    <x:xf numFmtId="0" fontId="1726" fillId="4452" borderId="600" xfId="300" applyNumberFormat="1" applyFont="1" applyFill="1" applyBorder="1" applyAlignment="1">
      <x:alignment vertical="top" wrapText="1"/>
    </x:xf>
    <x:xf numFmtId="0" fontId="1727" fillId="4452" borderId="600" xfId="300" applyNumberFormat="1" applyFont="1" applyFill="1" applyBorder="1" applyAlignment="1">
      <x:alignment vertical="top" wrapText="1"/>
    </x:xf>
    <x:xf numFmtId="0" fontId="1727" fillId="4452" borderId="600" xfId="300" applyNumberFormat="1" applyFont="1" applyFill="1" applyBorder="1" applyAlignment="1">
      <x:alignment horizontal="center" vertical="top" wrapText="1"/>
    </x:xf>
    <x:xf numFmtId="0" fontId="1726" fillId="4453" borderId="600" xfId="300" applyNumberFormat="1" applyFont="1" applyFill="1" applyBorder="1" applyAlignment="1">
      <x:alignment vertical="top" wrapText="1"/>
    </x:xf>
    <x:xf numFmtId="0" fontId="1726" fillId="4454" borderId="600" xfId="300" applyNumberFormat="1" applyFont="1" applyFill="1" applyBorder="1" applyAlignment="1">
      <x:alignment vertical="top" wrapText="1"/>
    </x:xf>
    <x:xf numFmtId="0" fontId="1727" fillId="4452" borderId="601" xfId="300" applyNumberFormat="1" applyFont="1" applyFill="1" applyBorder="1" applyAlignment="1">
      <x:alignment horizontal="center" vertical="top" wrapText="1"/>
    </x:xf>
    <x:xf numFmtId="0" fontId="1726" fillId="4453" borderId="601" xfId="300" applyNumberFormat="1" applyFont="1" applyFill="1" applyBorder="1" applyAlignment="1">
      <x:alignment vertical="top" wrapText="1"/>
    </x:xf>
    <x:xf numFmtId="0" fontId="1726" fillId="4454" borderId="601" xfId="300" applyNumberFormat="1" applyFont="1" applyFill="1" applyBorder="1" applyAlignment="1">
      <x:alignment vertical="top" wrapText="1"/>
    </x:xf>
    <x:xf numFmtId="0" fontId="1726" fillId="4451" borderId="601" xfId="300" applyNumberFormat="1" applyFont="1" applyFill="1" applyBorder="1" applyAlignment="1">
      <x:alignment vertical="top" wrapText="1"/>
    </x:xf>
    <x:xf numFmtId="200" fontId="1726" fillId="4451" borderId="600" xfId="300" applyNumberFormat="1" applyFont="1" applyFill="1" applyBorder="1" applyAlignment="1">
      <x:alignment vertical="top" wrapText="1"/>
    </x:xf>
    <x:xf numFmtId="200" fontId="1726" fillId="4451" borderId="600" xfId="300" applyNumberFormat="1" applyFont="1" applyFill="1" applyBorder="1" applyAlignment="1">
      <x:alignment horizontal="right" vertical="top" wrapText="1"/>
    </x:xf>
    <x:xf numFmtId="0" fontId="1726" fillId="4455" borderId="600" xfId="300" applyNumberFormat="1" applyFont="1" applyFill="1" applyBorder="1" applyAlignment="1">
      <x:alignment vertical="top" wrapText="1"/>
    </x:xf>
    <x:xf numFmtId="0" fontId="1726" fillId="4455" borderId="601" xfId="300" applyNumberFormat="1" applyFont="1" applyFill="1" applyBorder="1" applyAlignment="1">
      <x:alignment vertical="top" wrapText="1"/>
    </x:xf>
    <x:xf numFmtId="200" fontId="1726" fillId="4455" borderId="600" xfId="300" applyNumberFormat="1" applyFont="1" applyFill="1" applyBorder="1" applyAlignment="1">
      <x:alignment vertical="top" wrapText="1"/>
    </x:xf>
    <x:xf numFmtId="200" fontId="1726" fillId="4455" borderId="600" xfId="300" applyNumberFormat="1" applyFont="1" applyFill="1" applyBorder="1" applyAlignment="1">
      <x:alignment horizontal="right" vertical="top" wrapText="1"/>
    </x:xf>
    <x:xf numFmtId="0" fontId="1726" fillId="4451" borderId="600" xfId="3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55" borderId="600" xfId="3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49" borderId="600" xfId="300" applyNumberFormat="1" applyFont="1" applyFill="1" applyBorder="1"/>
    <x:xf numFmtId="0" fontId="1726" fillId="4449" borderId="600" xfId="300" applyNumberFormat="1" applyFont="1" applyFill="1" applyBorder="1" applyAlignment="1">
      <x:alignment wrapText="1"/>
    </x:xf>
    <x:xf numFmtId="0" fontId="1726" fillId="4449" borderId="600" xfId="300" applyNumberFormat="1" applyFont="1" applyFill="1" applyBorder="1" applyAlignment="1">
      <x:alignment vertical="top" wrapText="1"/>
    </x:xf>
    <x:xf numFmtId="0" fontId="1727" fillId="4449" borderId="600" xfId="300" applyNumberFormat="1" applyFont="1" applyFill="1" applyBorder="1" applyAlignment="1">
      <x:alignment vertical="top" wrapText="1"/>
    </x:xf>
    <x:xf numFmtId="2" fontId="1726" fillId="4455" borderId="600" xfId="300" applyNumberFormat="1" applyFont="1" applyFill="1" applyBorder="1" applyAlignment="1">
      <x:alignment horizontal="right" vertical="top" wrapText="1"/>
    </x:xf>
    <x:xf numFmtId="0" fontId="1726" fillId="4455" borderId="601" xfId="3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49" borderId="600" xfId="300" applyNumberFormat="1" applyFont="1" applyFill="1" applyBorder="1" applyAlignment="1">
      <x:alignment wrapText="1"/>
    </x:xf>
    <x:xf numFmtId="0" fontId="1727" fillId="4452" borderId="600" xfId="300" applyNumberFormat="1" applyFont="1" applyFill="1" applyBorder="1" applyAlignment="1">
      <x:alignment horizontal="center" vertical="center" wrapText="1"/>
    </x:xf>
    <x:xf numFmtId="0" fontId="1727" fillId="4452" borderId="601" xfId="300" applyNumberFormat="1" applyFont="1" applyFill="1" applyBorder="1" applyAlignment="1">
      <x:alignment horizontal="center" vertical="center" wrapText="1"/>
    </x:xf>
    <x:xf numFmtId="0" fontId="1725" fillId="4449" borderId="600" xfId="300" applyNumberFormat="1" applyFont="1" applyFill="1" applyBorder="1" applyAlignment="1">
      <x:alignment vertical="center" wrapText="1"/>
    </x:xf>
    <x:xf numFmtId="0" fontId="1726" fillId="4453" borderId="600" xfId="300" applyNumberFormat="1" applyFont="1" applyFill="1" applyBorder="1" applyAlignment="1">
      <x:alignment vertical="center" wrapText="1"/>
    </x:xf>
    <x:xf numFmtId="0" fontId="1726" fillId="4453" borderId="601" xfId="300" applyNumberFormat="1" applyFont="1" applyFill="1" applyBorder="1" applyAlignment="1">
      <x:alignment vertical="center" wrapText="1"/>
    </x:xf>
    <x:xf numFmtId="0" fontId="1726" fillId="4454" borderId="600" xfId="300" applyNumberFormat="1" applyFont="1" applyFill="1" applyBorder="1" applyAlignment="1">
      <x:alignment vertical="center" wrapText="1"/>
    </x:xf>
    <x:xf numFmtId="0" fontId="1726" fillId="4454" borderId="601" xfId="300" applyNumberFormat="1" applyFont="1" applyFill="1" applyBorder="1" applyAlignment="1">
      <x:alignment vertical="center" wrapText="1"/>
    </x:xf>
    <x:xf numFmtId="0" fontId="1726" fillId="4455" borderId="600" xfId="300" applyNumberFormat="1" applyFont="1" applyFill="1" applyBorder="1" applyAlignment="1">
      <x:alignment vertical="center" wrapText="1"/>
    </x:xf>
    <x:xf numFmtId="200" fontId="1726" fillId="4455" borderId="600" xfId="300" applyNumberFormat="1" applyFont="1" applyFill="1" applyBorder="1" applyAlignment="1">
      <x:alignment horizontal="right" vertical="center" wrapText="1"/>
    </x:xf>
    <x:xf numFmtId="2" fontId="1726" fillId="4455" borderId="600" xfId="300" applyNumberFormat="1" applyFont="1" applyFill="1" applyBorder="1" applyAlignment="1">
      <x:alignment horizontal="right" vertical="center" wrapText="1"/>
    </x:xf>
    <x:xf numFmtId="0" fontId="1726" fillId="4455" borderId="601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7" fillId="4456" borderId="600" xfId="300" applyNumberFormat="1" applyFont="1" applyFill="1" applyBorder="1" applyAlignment="1">
      <x:alignment horizontal="center" vertical="center" wrapText="1"/>
    </x:xf>
    <x:xf numFmtId="0" fontId="1727" fillId="4456" borderId="601" xfId="300" applyNumberFormat="1" applyFont="1" applyFill="1" applyBorder="1" applyAlignment="1">
      <x:alignment horizontal="center" vertical="center" wrapText="1"/>
    </x:xf>
    <x:xf numFmtId="0" fontId="1725" fillId="4456" borderId="600" xfId="300" applyNumberFormat="1" applyFont="1" applyFill="1" applyBorder="1" applyAlignment="1">
      <x:alignment vertical="center" wrapText="1"/>
    </x:xf>
    <x:xf numFmtId="0" fontId="1727" fillId="4456" borderId="600" xfId="300" applyNumberFormat="1" applyFont="1" applyFill="1" applyBorder="1" applyAlignment="1">
      <x:alignment vertical="center" wrapText="1"/>
    </x:xf>
    <x:xf numFmtId="0" fontId="1726" fillId="4457" borderId="600" xfId="300" applyNumberFormat="1" applyFont="1" applyFill="1" applyBorder="1" applyAlignment="1">
      <x:alignment vertical="center" wrapText="1"/>
    </x:xf>
    <x:xf numFmtId="0" fontId="1726" fillId="4457" borderId="601" xfId="300" applyNumberFormat="1" applyFont="1" applyFill="1" applyBorder="1" applyAlignment="1">
      <x:alignment vertical="center" wrapText="1"/>
    </x:xf>
    <x:xf numFmtId="0" fontId="1725" fillId="4457" borderId="600" xfId="300" applyNumberFormat="1" applyFont="1" applyFill="1" applyBorder="1" applyAlignment="1">
      <x:alignment vertical="center" wrapText="1"/>
    </x:xf>
    <x:xf numFmtId="0" fontId="1728" fillId="4457" borderId="600" xfId="300" applyNumberFormat="1" applyFont="1" applyFill="1" applyBorder="1" applyAlignment="1">
      <x:alignment vertical="center" wrapText="1"/>
    </x:xf>
    <x:xf numFmtId="0" fontId="1728" fillId="4457" borderId="601" xfId="300" applyNumberFormat="1" applyFont="1" applyFill="1" applyBorder="1" applyAlignment="1">
      <x:alignment vertical="center" wrapText="1"/>
    </x:xf>
    <x:xf numFmtId="0" fontId="1726" fillId="4458" borderId="600" xfId="300" applyNumberFormat="1" applyFont="1" applyFill="1" applyBorder="1" applyAlignment="1">
      <x:alignment vertical="center" wrapText="1"/>
    </x:xf>
    <x:xf numFmtId="0" fontId="1726" fillId="4458" borderId="601" xfId="300" applyNumberFormat="1" applyFont="1" applyFill="1" applyBorder="1" applyAlignment="1">
      <x:alignment vertical="center" wrapText="1"/>
    </x:xf>
    <x:xf numFmtId="0" fontId="1725" fillId="4458" borderId="600" xfId="300" applyNumberFormat="1" applyFont="1" applyFill="1" applyBorder="1" applyAlignment="1">
      <x:alignment vertical="center" wrapText="1"/>
    </x:xf>
    <x:xf numFmtId="0" fontId="1728" fillId="4458" borderId="600" xfId="300" applyNumberFormat="1" applyFont="1" applyFill="1" applyBorder="1" applyAlignment="1">
      <x:alignment vertical="center" wrapText="1"/>
    </x:xf>
    <x:xf numFmtId="0" fontId="1728" fillId="4458" borderId="601" xfId="300" applyNumberFormat="1" applyFont="1" applyFill="1" applyBorder="1" applyAlignment="1">
      <x:alignment vertical="center" wrapText="1"/>
    </x:xf>
    <x:xf numFmtId="0" fontId="1726" fillId="4459" borderId="600" xfId="300" applyNumberFormat="1" applyFont="1" applyFill="1" applyBorder="1" applyAlignment="1">
      <x:alignment vertical="center" wrapText="1"/>
    </x:xf>
    <x:xf numFmtId="200" fontId="1726" fillId="4459" borderId="600" xfId="300" applyNumberFormat="1" applyFont="1" applyFill="1" applyBorder="1" applyAlignment="1">
      <x:alignment horizontal="right" vertical="center" wrapText="1"/>
    </x:xf>
    <x:xf numFmtId="2" fontId="1726" fillId="4459" borderId="600" xfId="300" applyNumberFormat="1" applyFont="1" applyFill="1" applyBorder="1" applyAlignment="1">
      <x:alignment horizontal="right" vertical="center" wrapText="1"/>
    </x:xf>
    <x:xf numFmtId="0" fontId="1726" fillId="4459" borderId="601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59" borderId="600" xfId="300" applyNumberFormat="1" applyFont="1" applyFill="1" applyBorder="1" applyAlignment="1">
      <x:alignment vertical="center" wrapText="1"/>
    </x:xf>
    <x:xf numFmtId="0" fontId="1726" fillId="4460" borderId="600" xfId="300" applyNumberFormat="1" applyFont="1" applyFill="1" applyBorder="1" applyAlignment="1">
      <x:alignment vertical="center" wrapText="1"/>
    </x:xf>
    <x:xf numFmtId="200" fontId="1726" fillId="4460" borderId="600" xfId="300" applyNumberFormat="1" applyFont="1" applyFill="1" applyBorder="1" applyAlignment="1">
      <x:alignment horizontal="right" vertical="center" wrapText="1"/>
    </x:xf>
    <x:xf numFmtId="2" fontId="1726" fillId="4460" borderId="600" xfId="300" applyNumberFormat="1" applyFont="1" applyFill="1" applyBorder="1" applyAlignment="1">
      <x:alignment horizontal="right" vertical="center" wrapText="1"/>
    </x:xf>
    <x:xf numFmtId="0" fontId="1726" fillId="4460" borderId="601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60" borderId="600" xfId="300" applyNumberFormat="1" applyFont="1" applyFill="1" applyBorder="1" applyAlignment="1">
      <x:alignment vertical="center" wrapText="1"/>
    </x:xf>
    <x:xf numFmtId="0" fontId="1726" fillId="4455" borderId="601" xfId="300" applyNumberFormat="1" applyFont="1" applyFill="1" applyBorder="1" applyAlignment="1">
      <x:alignment vertical="center" wrapText="1"/>
    </x:xf>
    <x:xf numFmtId="0" fontId="1726" fillId="4459" borderId="601" xfId="300" applyNumberFormat="1" applyFont="1" applyFill="1" applyBorder="1" applyAlignment="1">
      <x:alignment vertical="center" wrapText="1"/>
    </x:xf>
    <x:xf numFmtId="0" fontId="1726" fillId="4460" borderId="601" xfId="300" applyNumberFormat="1" applyFont="1" applyFill="1" applyBorder="1" applyAlignment="1">
      <x:alignment vertical="center" wrapText="1"/>
    </x:xf>
    <x:xf numFmtId="0" fontId="1725" fillId="4449" borderId="600" xfId="3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49" borderId="600" xfId="3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55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49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59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60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59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5" fillId="4460" borderId="600" xfId="3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6" fillId="4451" borderId="600" xfId="300" applyNumberFormat="1" applyFont="1" applyFill="1" applyBorder="1" applyAlignment="1">
      <x:alignment vertical="center" wrapText="1"/>
    </x:xf>
    <x:xf numFmtId="0" fontId="1726" fillId="4451" borderId="601" xfId="300" applyNumberFormat="1" applyFont="1" applyFill="1" applyBorder="1" applyAlignment="1">
      <x:alignment vertical="center" wrapText="1"/>
    </x:xf>
    <x:xf numFmtId="0" fontId="1729" fillId="4461" borderId="602" xfId="301"/>
    <x:xf numFmtId="0" fontId="1729" fillId="4463" borderId="602" xfId="301" applyNumberFormat="1" applyFont="1" applyFill="1" applyBorder="1"/>
    <x:xf numFmtId="0" fontId="1730" fillId="4463" borderId="602" xfId="301" applyNumberFormat="1" applyFont="1" applyFill="1" applyBorder="1"/>
    <x:xf numFmtId="0" fontId="1730" fillId="4463" borderId="602" xfId="301" applyNumberFormat="1" applyFont="1" applyFill="1" applyBorder="1" applyAlignment="1">
      <x:alignment wrapText="1"/>
    </x:xf>
    <x:xf numFmtId="0" fontId="1730" fillId="4463" borderId="602" xfId="301" applyNumberFormat="1" applyFont="1" applyFill="1" applyBorder="1" applyAlignment="1">
      <x:alignment vertical="top" wrapText="1"/>
    </x:xf>
    <x:xf numFmtId="0" fontId="1730" fillId="4464" borderId="602" xfId="301" applyNumberFormat="1" applyFont="1" applyFill="1" applyBorder="1" applyAlignment="1">
      <x:alignment vertical="top" wrapText="1"/>
    </x:xf>
    <x:xf numFmtId="0" fontId="1731" fillId="4464" borderId="602" xfId="301" applyNumberFormat="1" applyFont="1" applyFill="1" applyBorder="1" applyAlignment="1">
      <x:alignment vertical="top" wrapText="1"/>
    </x:xf>
    <x:xf numFmtId="0" fontId="1731" fillId="4464" borderId="602" xfId="301" applyNumberFormat="1" applyFont="1" applyFill="1" applyBorder="1" applyAlignment="1">
      <x:alignment horizontal="center" vertical="top" wrapText="1"/>
    </x:xf>
    <x:xf numFmtId="0" fontId="1730" fillId="4465" borderId="602" xfId="301" applyNumberFormat="1" applyFont="1" applyFill="1" applyBorder="1" applyAlignment="1">
      <x:alignment vertical="top" wrapText="1"/>
    </x:xf>
    <x:xf numFmtId="0" fontId="1730" fillId="4466" borderId="602" xfId="301" applyNumberFormat="1" applyFont="1" applyFill="1" applyBorder="1" applyAlignment="1">
      <x:alignment vertical="top" wrapText="1"/>
    </x:xf>
    <x:xf numFmtId="0" fontId="1731" fillId="4464" borderId="603" xfId="301" applyNumberFormat="1" applyFont="1" applyFill="1" applyBorder="1" applyAlignment="1">
      <x:alignment horizontal="center" vertical="top" wrapText="1"/>
    </x:xf>
    <x:xf numFmtId="0" fontId="1730" fillId="4465" borderId="603" xfId="301" applyNumberFormat="1" applyFont="1" applyFill="1" applyBorder="1" applyAlignment="1">
      <x:alignment vertical="top" wrapText="1"/>
    </x:xf>
    <x:xf numFmtId="0" fontId="1730" fillId="4466" borderId="603" xfId="301" applyNumberFormat="1" applyFont="1" applyFill="1" applyBorder="1" applyAlignment="1">
      <x:alignment vertical="top" wrapText="1"/>
    </x:xf>
    <x:xf numFmtId="0" fontId="1730" fillId="4463" borderId="603" xfId="301" applyNumberFormat="1" applyFont="1" applyFill="1" applyBorder="1" applyAlignment="1">
      <x:alignment vertical="top" wrapText="1"/>
    </x:xf>
    <x:xf numFmtId="200" fontId="1730" fillId="4463" borderId="602" xfId="301" applyNumberFormat="1" applyFont="1" applyFill="1" applyBorder="1" applyAlignment="1">
      <x:alignment vertical="top" wrapText="1"/>
    </x:xf>
    <x:xf numFmtId="200" fontId="1730" fillId="4463" borderId="602" xfId="301" applyNumberFormat="1" applyFont="1" applyFill="1" applyBorder="1" applyAlignment="1">
      <x:alignment horizontal="right" vertical="top" wrapText="1"/>
    </x:xf>
    <x:xf numFmtId="0" fontId="1730" fillId="4467" borderId="602" xfId="301" applyNumberFormat="1" applyFont="1" applyFill="1" applyBorder="1" applyAlignment="1">
      <x:alignment vertical="top" wrapText="1"/>
    </x:xf>
    <x:xf numFmtId="0" fontId="1730" fillId="4467" borderId="603" xfId="301" applyNumberFormat="1" applyFont="1" applyFill="1" applyBorder="1" applyAlignment="1">
      <x:alignment vertical="top" wrapText="1"/>
    </x:xf>
    <x:xf numFmtId="200" fontId="1730" fillId="4467" borderId="602" xfId="301" applyNumberFormat="1" applyFont="1" applyFill="1" applyBorder="1" applyAlignment="1">
      <x:alignment vertical="top" wrapText="1"/>
    </x:xf>
    <x:xf numFmtId="200" fontId="1730" fillId="4467" borderId="602" xfId="301" applyNumberFormat="1" applyFont="1" applyFill="1" applyBorder="1" applyAlignment="1">
      <x:alignment horizontal="right" vertical="top" wrapText="1"/>
    </x:xf>
    <x:xf numFmtId="0" fontId="1730" fillId="4463" borderId="602" xfId="3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67" borderId="602" xfId="3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61" borderId="602" xfId="301" applyNumberFormat="1" applyFont="1" applyFill="1" applyBorder="1"/>
    <x:xf numFmtId="0" fontId="1730" fillId="4461" borderId="602" xfId="301" applyNumberFormat="1" applyFont="1" applyFill="1" applyBorder="1" applyAlignment="1">
      <x:alignment wrapText="1"/>
    </x:xf>
    <x:xf numFmtId="0" fontId="1730" fillId="4461" borderId="602" xfId="301" applyNumberFormat="1" applyFont="1" applyFill="1" applyBorder="1" applyAlignment="1">
      <x:alignment vertical="top" wrapText="1"/>
    </x:xf>
    <x:xf numFmtId="0" fontId="1731" fillId="4461" borderId="602" xfId="301" applyNumberFormat="1" applyFont="1" applyFill="1" applyBorder="1" applyAlignment="1">
      <x:alignment vertical="top" wrapText="1"/>
    </x:xf>
    <x:xf numFmtId="2" fontId="1730" fillId="4467" borderId="602" xfId="301" applyNumberFormat="1" applyFont="1" applyFill="1" applyBorder="1" applyAlignment="1">
      <x:alignment horizontal="right" vertical="top" wrapText="1"/>
    </x:xf>
    <x:xf numFmtId="0" fontId="1730" fillId="4467" borderId="603" xfId="3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61" borderId="602" xfId="301" applyNumberFormat="1" applyFont="1" applyFill="1" applyBorder="1" applyAlignment="1">
      <x:alignment wrapText="1"/>
    </x:xf>
    <x:xf numFmtId="0" fontId="1731" fillId="4464" borderId="602" xfId="301" applyNumberFormat="1" applyFont="1" applyFill="1" applyBorder="1" applyAlignment="1">
      <x:alignment horizontal="center" vertical="center" wrapText="1"/>
    </x:xf>
    <x:xf numFmtId="0" fontId="1731" fillId="4464" borderId="603" xfId="301" applyNumberFormat="1" applyFont="1" applyFill="1" applyBorder="1" applyAlignment="1">
      <x:alignment horizontal="center" vertical="center" wrapText="1"/>
    </x:xf>
    <x:xf numFmtId="0" fontId="1729" fillId="4461" borderId="602" xfId="301" applyNumberFormat="1" applyFont="1" applyFill="1" applyBorder="1" applyAlignment="1">
      <x:alignment vertical="center" wrapText="1"/>
    </x:xf>
    <x:xf numFmtId="0" fontId="1730" fillId="4465" borderId="602" xfId="301" applyNumberFormat="1" applyFont="1" applyFill="1" applyBorder="1" applyAlignment="1">
      <x:alignment vertical="center" wrapText="1"/>
    </x:xf>
    <x:xf numFmtId="0" fontId="1730" fillId="4465" borderId="603" xfId="301" applyNumberFormat="1" applyFont="1" applyFill="1" applyBorder="1" applyAlignment="1">
      <x:alignment vertical="center" wrapText="1"/>
    </x:xf>
    <x:xf numFmtId="0" fontId="1730" fillId="4466" borderId="602" xfId="301" applyNumberFormat="1" applyFont="1" applyFill="1" applyBorder="1" applyAlignment="1">
      <x:alignment vertical="center" wrapText="1"/>
    </x:xf>
    <x:xf numFmtId="0" fontId="1730" fillId="4466" borderId="603" xfId="301" applyNumberFormat="1" applyFont="1" applyFill="1" applyBorder="1" applyAlignment="1">
      <x:alignment vertical="center" wrapText="1"/>
    </x:xf>
    <x:xf numFmtId="0" fontId="1730" fillId="4467" borderId="602" xfId="301" applyNumberFormat="1" applyFont="1" applyFill="1" applyBorder="1" applyAlignment="1">
      <x:alignment vertical="center" wrapText="1"/>
    </x:xf>
    <x:xf numFmtId="200" fontId="1730" fillId="4467" borderId="602" xfId="301" applyNumberFormat="1" applyFont="1" applyFill="1" applyBorder="1" applyAlignment="1">
      <x:alignment horizontal="right" vertical="center" wrapText="1"/>
    </x:xf>
    <x:xf numFmtId="2" fontId="1730" fillId="4467" borderId="602" xfId="301" applyNumberFormat="1" applyFont="1" applyFill="1" applyBorder="1" applyAlignment="1">
      <x:alignment horizontal="right" vertical="center" wrapText="1"/>
    </x:xf>
    <x:xf numFmtId="0" fontId="1730" fillId="4467" borderId="603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1" fillId="4468" borderId="602" xfId="301" applyNumberFormat="1" applyFont="1" applyFill="1" applyBorder="1" applyAlignment="1">
      <x:alignment horizontal="center" vertical="center" wrapText="1"/>
    </x:xf>
    <x:xf numFmtId="0" fontId="1731" fillId="4468" borderId="603" xfId="301" applyNumberFormat="1" applyFont="1" applyFill="1" applyBorder="1" applyAlignment="1">
      <x:alignment horizontal="center" vertical="center" wrapText="1"/>
    </x:xf>
    <x:xf numFmtId="0" fontId="1729" fillId="4468" borderId="602" xfId="301" applyNumberFormat="1" applyFont="1" applyFill="1" applyBorder="1" applyAlignment="1">
      <x:alignment vertical="center" wrapText="1"/>
    </x:xf>
    <x:xf numFmtId="0" fontId="1731" fillId="4468" borderId="602" xfId="301" applyNumberFormat="1" applyFont="1" applyFill="1" applyBorder="1" applyAlignment="1">
      <x:alignment vertical="center" wrapText="1"/>
    </x:xf>
    <x:xf numFmtId="0" fontId="1730" fillId="4469" borderId="602" xfId="301" applyNumberFormat="1" applyFont="1" applyFill="1" applyBorder="1" applyAlignment="1">
      <x:alignment vertical="center" wrapText="1"/>
    </x:xf>
    <x:xf numFmtId="0" fontId="1730" fillId="4469" borderId="603" xfId="301" applyNumberFormat="1" applyFont="1" applyFill="1" applyBorder="1" applyAlignment="1">
      <x:alignment vertical="center" wrapText="1"/>
    </x:xf>
    <x:xf numFmtId="0" fontId="1729" fillId="4469" borderId="602" xfId="301" applyNumberFormat="1" applyFont="1" applyFill="1" applyBorder="1" applyAlignment="1">
      <x:alignment vertical="center" wrapText="1"/>
    </x:xf>
    <x:xf numFmtId="0" fontId="1732" fillId="4469" borderId="602" xfId="301" applyNumberFormat="1" applyFont="1" applyFill="1" applyBorder="1" applyAlignment="1">
      <x:alignment vertical="center" wrapText="1"/>
    </x:xf>
    <x:xf numFmtId="0" fontId="1732" fillId="4469" borderId="603" xfId="301" applyNumberFormat="1" applyFont="1" applyFill="1" applyBorder="1" applyAlignment="1">
      <x:alignment vertical="center" wrapText="1"/>
    </x:xf>
    <x:xf numFmtId="0" fontId="1730" fillId="4470" borderId="602" xfId="301" applyNumberFormat="1" applyFont="1" applyFill="1" applyBorder="1" applyAlignment="1">
      <x:alignment vertical="center" wrapText="1"/>
    </x:xf>
    <x:xf numFmtId="0" fontId="1730" fillId="4470" borderId="603" xfId="301" applyNumberFormat="1" applyFont="1" applyFill="1" applyBorder="1" applyAlignment="1">
      <x:alignment vertical="center" wrapText="1"/>
    </x:xf>
    <x:xf numFmtId="0" fontId="1729" fillId="4470" borderId="602" xfId="301" applyNumberFormat="1" applyFont="1" applyFill="1" applyBorder="1" applyAlignment="1">
      <x:alignment vertical="center" wrapText="1"/>
    </x:xf>
    <x:xf numFmtId="0" fontId="1732" fillId="4470" borderId="602" xfId="301" applyNumberFormat="1" applyFont="1" applyFill="1" applyBorder="1" applyAlignment="1">
      <x:alignment vertical="center" wrapText="1"/>
    </x:xf>
    <x:xf numFmtId="0" fontId="1732" fillId="4470" borderId="603" xfId="301" applyNumberFormat="1" applyFont="1" applyFill="1" applyBorder="1" applyAlignment="1">
      <x:alignment vertical="center" wrapText="1"/>
    </x:xf>
    <x:xf numFmtId="0" fontId="1730" fillId="4471" borderId="602" xfId="301" applyNumberFormat="1" applyFont="1" applyFill="1" applyBorder="1" applyAlignment="1">
      <x:alignment vertical="center" wrapText="1"/>
    </x:xf>
    <x:xf numFmtId="200" fontId="1730" fillId="4471" borderId="602" xfId="301" applyNumberFormat="1" applyFont="1" applyFill="1" applyBorder="1" applyAlignment="1">
      <x:alignment horizontal="right" vertical="center" wrapText="1"/>
    </x:xf>
    <x:xf numFmtId="2" fontId="1730" fillId="4471" borderId="602" xfId="301" applyNumberFormat="1" applyFont="1" applyFill="1" applyBorder="1" applyAlignment="1">
      <x:alignment horizontal="right" vertical="center" wrapText="1"/>
    </x:xf>
    <x:xf numFmtId="0" fontId="1730" fillId="4471" borderId="603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71" borderId="602" xfId="301" applyNumberFormat="1" applyFont="1" applyFill="1" applyBorder="1" applyAlignment="1">
      <x:alignment vertical="center" wrapText="1"/>
    </x:xf>
    <x:xf numFmtId="0" fontId="1730" fillId="4472" borderId="602" xfId="301" applyNumberFormat="1" applyFont="1" applyFill="1" applyBorder="1" applyAlignment="1">
      <x:alignment vertical="center" wrapText="1"/>
    </x:xf>
    <x:xf numFmtId="200" fontId="1730" fillId="4472" borderId="602" xfId="301" applyNumberFormat="1" applyFont="1" applyFill="1" applyBorder="1" applyAlignment="1">
      <x:alignment horizontal="right" vertical="center" wrapText="1"/>
    </x:xf>
    <x:xf numFmtId="2" fontId="1730" fillId="4472" borderId="602" xfId="301" applyNumberFormat="1" applyFont="1" applyFill="1" applyBorder="1" applyAlignment="1">
      <x:alignment horizontal="right" vertical="center" wrapText="1"/>
    </x:xf>
    <x:xf numFmtId="0" fontId="1730" fillId="4472" borderId="603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72" borderId="602" xfId="301" applyNumberFormat="1" applyFont="1" applyFill="1" applyBorder="1" applyAlignment="1">
      <x:alignment vertical="center" wrapText="1"/>
    </x:xf>
    <x:xf numFmtId="0" fontId="1730" fillId="4467" borderId="603" xfId="301" applyNumberFormat="1" applyFont="1" applyFill="1" applyBorder="1" applyAlignment="1">
      <x:alignment vertical="center" wrapText="1"/>
    </x:xf>
    <x:xf numFmtId="0" fontId="1730" fillId="4471" borderId="603" xfId="301" applyNumberFormat="1" applyFont="1" applyFill="1" applyBorder="1" applyAlignment="1">
      <x:alignment vertical="center" wrapText="1"/>
    </x:xf>
    <x:xf numFmtId="0" fontId="1730" fillId="4472" borderId="603" xfId="301" applyNumberFormat="1" applyFont="1" applyFill="1" applyBorder="1" applyAlignment="1">
      <x:alignment vertical="center" wrapText="1"/>
    </x:xf>
    <x:xf numFmtId="0" fontId="1729" fillId="4461" borderId="602" xfId="3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61" borderId="602" xfId="3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67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61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71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72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71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9" fillId="4472" borderId="602" xfId="3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0" fillId="4463" borderId="602" xfId="301" applyNumberFormat="1" applyFont="1" applyFill="1" applyBorder="1" applyAlignment="1">
      <x:alignment vertical="center" wrapText="1"/>
    </x:xf>
    <x:xf numFmtId="0" fontId="1730" fillId="4463" borderId="603" xfId="301" applyNumberFormat="1" applyFont="1" applyFill="1" applyBorder="1" applyAlignment="1">
      <x:alignment vertical="center" wrapText="1"/>
    </x:xf>
    <x:xf numFmtId="0" fontId="1733" fillId="4461" borderId="602" xfId="301" applyNumberFormat="1" applyFont="1" applyFill="1" applyBorder="1"/>
    <x:xf numFmtId="0" fontId="1733" fillId="4461" borderId="602" xfId="301" applyNumberFormat="1" applyFont="1" applyFill="1" applyBorder="1" applyAlignment="1">
      <x:alignment vertical="center"/>
    </x:xf>
    <x:xf numFmtId="0" fontId="1733" fillId="4473" borderId="602" xfId="301" applyNumberFormat="1" applyFont="1" applyFill="1" applyBorder="1" applyAlignment="1">
      <x:alignment vertical="center"/>
    </x:xf>
    <x:xf numFmtId="0" fontId="1734" fillId="4473" borderId="602" xfId="301" applyNumberFormat="1" applyFont="1" applyFill="1" applyBorder="1" applyAlignment="1">
      <x:alignment vertical="center"/>
    </x:xf>
    <x:xf numFmtId="0" fontId="1734" fillId="4473" borderId="602" xfId="301" applyNumberFormat="1" applyFont="1" applyFill="1" applyBorder="1" applyAlignment="1">
      <x:alignment vertical="center" wrapText="1"/>
    </x:xf>
    <x:xf numFmtId="0" fontId="1733" fillId="4474" borderId="602" xfId="301" applyNumberFormat="1" applyFont="1" applyFill="1" applyBorder="1" applyAlignment="1">
      <x:alignment vertical="center"/>
    </x:xf>
    <x:xf numFmtId="0" fontId="1735" fillId="4474" borderId="602" xfId="301" applyNumberFormat="1" applyFont="1" applyFill="1" applyBorder="1" applyAlignment="1">
      <x:alignment vertical="center"/>
    </x:xf>
    <x:xf numFmtId="0" fontId="1733" fillId="4475" borderId="602" xfId="301" applyNumberFormat="1" applyFont="1" applyFill="1" applyBorder="1" applyAlignment="1">
      <x:alignment vertical="center"/>
    </x:xf>
    <x:xf numFmtId="0" fontId="1733" fillId="4461" borderId="602" xfId="301" applyNumberFormat="1" applyFont="1" applyFill="1" applyBorder="1" applyAlignment="1">
      <x:alignment vertical="center" wrapText="1"/>
    </x:xf>
    <x:xf numFmtId="201" fontId="1733" fillId="4461" borderId="602" xfId="301" applyNumberFormat="1" applyFont="1" applyFill="1" applyBorder="1" applyAlignment="1">
      <x:alignment vertical="center"/>
    </x:xf>
    <x:xf numFmtId="200" fontId="1733" fillId="4461" borderId="602" xfId="301" applyNumberFormat="1" applyFont="1" applyFill="1" applyBorder="1" applyAlignment="1">
      <x:alignment vertical="center"/>
    </x:xf>
    <x:xf numFmtId="0" fontId="1736" fillId="4476" borderId="604" xfId="302"/>
    <x:xf numFmtId="0" fontId="1736" fillId="4478" borderId="604" xfId="302" applyNumberFormat="1" applyFont="1" applyFill="1" applyBorder="1"/>
    <x:xf numFmtId="0" fontId="1737" fillId="4478" borderId="604" xfId="302" applyNumberFormat="1" applyFont="1" applyFill="1" applyBorder="1"/>
    <x:xf numFmtId="0" fontId="1737" fillId="4478" borderId="604" xfId="302" applyNumberFormat="1" applyFont="1" applyFill="1" applyBorder="1" applyAlignment="1">
      <x:alignment wrapText="1"/>
    </x:xf>
    <x:xf numFmtId="0" fontId="1737" fillId="4478" borderId="604" xfId="302" applyNumberFormat="1" applyFont="1" applyFill="1" applyBorder="1" applyAlignment="1">
      <x:alignment vertical="top" wrapText="1"/>
    </x:xf>
    <x:xf numFmtId="0" fontId="1737" fillId="4479" borderId="604" xfId="302" applyNumberFormat="1" applyFont="1" applyFill="1" applyBorder="1" applyAlignment="1">
      <x:alignment vertical="top" wrapText="1"/>
    </x:xf>
    <x:xf numFmtId="0" fontId="1738" fillId="4479" borderId="604" xfId="302" applyNumberFormat="1" applyFont="1" applyFill="1" applyBorder="1" applyAlignment="1">
      <x:alignment vertical="top" wrapText="1"/>
    </x:xf>
    <x:xf numFmtId="0" fontId="1738" fillId="4479" borderId="604" xfId="302" applyNumberFormat="1" applyFont="1" applyFill="1" applyBorder="1" applyAlignment="1">
      <x:alignment horizontal="center" vertical="top" wrapText="1"/>
    </x:xf>
    <x:xf numFmtId="0" fontId="1737" fillId="4480" borderId="604" xfId="302" applyNumberFormat="1" applyFont="1" applyFill="1" applyBorder="1" applyAlignment="1">
      <x:alignment vertical="top" wrapText="1"/>
    </x:xf>
    <x:xf numFmtId="0" fontId="1737" fillId="4481" borderId="604" xfId="302" applyNumberFormat="1" applyFont="1" applyFill="1" applyBorder="1" applyAlignment="1">
      <x:alignment vertical="top" wrapText="1"/>
    </x:xf>
    <x:xf numFmtId="0" fontId="1738" fillId="4479" borderId="605" xfId="302" applyNumberFormat="1" applyFont="1" applyFill="1" applyBorder="1" applyAlignment="1">
      <x:alignment horizontal="center" vertical="top" wrapText="1"/>
    </x:xf>
    <x:xf numFmtId="0" fontId="1737" fillId="4480" borderId="605" xfId="302" applyNumberFormat="1" applyFont="1" applyFill="1" applyBorder="1" applyAlignment="1">
      <x:alignment vertical="top" wrapText="1"/>
    </x:xf>
    <x:xf numFmtId="0" fontId="1737" fillId="4481" borderId="605" xfId="302" applyNumberFormat="1" applyFont="1" applyFill="1" applyBorder="1" applyAlignment="1">
      <x:alignment vertical="top" wrapText="1"/>
    </x:xf>
    <x:xf numFmtId="0" fontId="1737" fillId="4478" borderId="605" xfId="302" applyNumberFormat="1" applyFont="1" applyFill="1" applyBorder="1" applyAlignment="1">
      <x:alignment vertical="top" wrapText="1"/>
    </x:xf>
    <x:xf numFmtId="200" fontId="1737" fillId="4478" borderId="604" xfId="302" applyNumberFormat="1" applyFont="1" applyFill="1" applyBorder="1" applyAlignment="1">
      <x:alignment vertical="top" wrapText="1"/>
    </x:xf>
    <x:xf numFmtId="200" fontId="1737" fillId="4478" borderId="604" xfId="302" applyNumberFormat="1" applyFont="1" applyFill="1" applyBorder="1" applyAlignment="1">
      <x:alignment horizontal="right" vertical="top" wrapText="1"/>
    </x:xf>
    <x:xf numFmtId="0" fontId="1737" fillId="4482" borderId="604" xfId="302" applyNumberFormat="1" applyFont="1" applyFill="1" applyBorder="1" applyAlignment="1">
      <x:alignment vertical="top" wrapText="1"/>
    </x:xf>
    <x:xf numFmtId="0" fontId="1737" fillId="4482" borderId="605" xfId="302" applyNumberFormat="1" applyFont="1" applyFill="1" applyBorder="1" applyAlignment="1">
      <x:alignment vertical="top" wrapText="1"/>
    </x:xf>
    <x:xf numFmtId="200" fontId="1737" fillId="4482" borderId="604" xfId="302" applyNumberFormat="1" applyFont="1" applyFill="1" applyBorder="1" applyAlignment="1">
      <x:alignment vertical="top" wrapText="1"/>
    </x:xf>
    <x:xf numFmtId="200" fontId="1737" fillId="4482" borderId="604" xfId="302" applyNumberFormat="1" applyFont="1" applyFill="1" applyBorder="1" applyAlignment="1">
      <x:alignment horizontal="right" vertical="top" wrapText="1"/>
    </x:xf>
    <x:xf numFmtId="0" fontId="1737" fillId="4478" borderId="604" xfId="3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82" borderId="604" xfId="3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76" borderId="604" xfId="302" applyNumberFormat="1" applyFont="1" applyFill="1" applyBorder="1"/>
    <x:xf numFmtId="0" fontId="1737" fillId="4476" borderId="604" xfId="302" applyNumberFormat="1" applyFont="1" applyFill="1" applyBorder="1" applyAlignment="1">
      <x:alignment wrapText="1"/>
    </x:xf>
    <x:xf numFmtId="0" fontId="1737" fillId="4476" borderId="604" xfId="302" applyNumberFormat="1" applyFont="1" applyFill="1" applyBorder="1" applyAlignment="1">
      <x:alignment vertical="top" wrapText="1"/>
    </x:xf>
    <x:xf numFmtId="0" fontId="1738" fillId="4476" borderId="604" xfId="302" applyNumberFormat="1" applyFont="1" applyFill="1" applyBorder="1" applyAlignment="1">
      <x:alignment vertical="top" wrapText="1"/>
    </x:xf>
    <x:xf numFmtId="2" fontId="1737" fillId="4482" borderId="604" xfId="302" applyNumberFormat="1" applyFont="1" applyFill="1" applyBorder="1" applyAlignment="1">
      <x:alignment horizontal="right" vertical="top" wrapText="1"/>
    </x:xf>
    <x:xf numFmtId="0" fontId="1737" fillId="4482" borderId="605" xfId="3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76" borderId="604" xfId="302" applyNumberFormat="1" applyFont="1" applyFill="1" applyBorder="1" applyAlignment="1">
      <x:alignment wrapText="1"/>
    </x:xf>
    <x:xf numFmtId="0" fontId="1738" fillId="4479" borderId="604" xfId="302" applyNumberFormat="1" applyFont="1" applyFill="1" applyBorder="1" applyAlignment="1">
      <x:alignment horizontal="center" vertical="center" wrapText="1"/>
    </x:xf>
    <x:xf numFmtId="0" fontId="1738" fillId="4479" borderId="605" xfId="302" applyNumberFormat="1" applyFont="1" applyFill="1" applyBorder="1" applyAlignment="1">
      <x:alignment horizontal="center" vertical="center" wrapText="1"/>
    </x:xf>
    <x:xf numFmtId="0" fontId="1736" fillId="4476" borderId="604" xfId="302" applyNumberFormat="1" applyFont="1" applyFill="1" applyBorder="1" applyAlignment="1">
      <x:alignment vertical="center" wrapText="1"/>
    </x:xf>
    <x:xf numFmtId="0" fontId="1737" fillId="4480" borderId="604" xfId="302" applyNumberFormat="1" applyFont="1" applyFill="1" applyBorder="1" applyAlignment="1">
      <x:alignment vertical="center" wrapText="1"/>
    </x:xf>
    <x:xf numFmtId="0" fontId="1737" fillId="4480" borderId="605" xfId="302" applyNumberFormat="1" applyFont="1" applyFill="1" applyBorder="1" applyAlignment="1">
      <x:alignment vertical="center" wrapText="1"/>
    </x:xf>
    <x:xf numFmtId="0" fontId="1737" fillId="4481" borderId="604" xfId="302" applyNumberFormat="1" applyFont="1" applyFill="1" applyBorder="1" applyAlignment="1">
      <x:alignment vertical="center" wrapText="1"/>
    </x:xf>
    <x:xf numFmtId="0" fontId="1737" fillId="4481" borderId="605" xfId="302" applyNumberFormat="1" applyFont="1" applyFill="1" applyBorder="1" applyAlignment="1">
      <x:alignment vertical="center" wrapText="1"/>
    </x:xf>
    <x:xf numFmtId="0" fontId="1737" fillId="4482" borderId="604" xfId="302" applyNumberFormat="1" applyFont="1" applyFill="1" applyBorder="1" applyAlignment="1">
      <x:alignment vertical="center" wrapText="1"/>
    </x:xf>
    <x:xf numFmtId="200" fontId="1737" fillId="4482" borderId="604" xfId="302" applyNumberFormat="1" applyFont="1" applyFill="1" applyBorder="1" applyAlignment="1">
      <x:alignment horizontal="right" vertical="center" wrapText="1"/>
    </x:xf>
    <x:xf numFmtId="2" fontId="1737" fillId="4482" borderId="604" xfId="302" applyNumberFormat="1" applyFont="1" applyFill="1" applyBorder="1" applyAlignment="1">
      <x:alignment horizontal="right" vertical="center" wrapText="1"/>
    </x:xf>
    <x:xf numFmtId="0" fontId="1737" fillId="4482" borderId="605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8" fillId="4483" borderId="604" xfId="302" applyNumberFormat="1" applyFont="1" applyFill="1" applyBorder="1" applyAlignment="1">
      <x:alignment horizontal="center" vertical="center" wrapText="1"/>
    </x:xf>
    <x:xf numFmtId="0" fontId="1738" fillId="4483" borderId="605" xfId="302" applyNumberFormat="1" applyFont="1" applyFill="1" applyBorder="1" applyAlignment="1">
      <x:alignment horizontal="center" vertical="center" wrapText="1"/>
    </x:xf>
    <x:xf numFmtId="0" fontId="1736" fillId="4483" borderId="604" xfId="302" applyNumberFormat="1" applyFont="1" applyFill="1" applyBorder="1" applyAlignment="1">
      <x:alignment vertical="center" wrapText="1"/>
    </x:xf>
    <x:xf numFmtId="0" fontId="1738" fillId="4483" borderId="604" xfId="302" applyNumberFormat="1" applyFont="1" applyFill="1" applyBorder="1" applyAlignment="1">
      <x:alignment vertical="center" wrapText="1"/>
    </x:xf>
    <x:xf numFmtId="0" fontId="1737" fillId="4484" borderId="604" xfId="302" applyNumberFormat="1" applyFont="1" applyFill="1" applyBorder="1" applyAlignment="1">
      <x:alignment vertical="center" wrapText="1"/>
    </x:xf>
    <x:xf numFmtId="0" fontId="1737" fillId="4484" borderId="605" xfId="302" applyNumberFormat="1" applyFont="1" applyFill="1" applyBorder="1" applyAlignment="1">
      <x:alignment vertical="center" wrapText="1"/>
    </x:xf>
    <x:xf numFmtId="0" fontId="1736" fillId="4484" borderId="604" xfId="302" applyNumberFormat="1" applyFont="1" applyFill="1" applyBorder="1" applyAlignment="1">
      <x:alignment vertical="center" wrapText="1"/>
    </x:xf>
    <x:xf numFmtId="0" fontId="1739" fillId="4484" borderId="604" xfId="302" applyNumberFormat="1" applyFont="1" applyFill="1" applyBorder="1" applyAlignment="1">
      <x:alignment vertical="center" wrapText="1"/>
    </x:xf>
    <x:xf numFmtId="0" fontId="1739" fillId="4484" borderId="605" xfId="302" applyNumberFormat="1" applyFont="1" applyFill="1" applyBorder="1" applyAlignment="1">
      <x:alignment vertical="center" wrapText="1"/>
    </x:xf>
    <x:xf numFmtId="0" fontId="1737" fillId="4485" borderId="604" xfId="302" applyNumberFormat="1" applyFont="1" applyFill="1" applyBorder="1" applyAlignment="1">
      <x:alignment vertical="center" wrapText="1"/>
    </x:xf>
    <x:xf numFmtId="0" fontId="1737" fillId="4485" borderId="605" xfId="302" applyNumberFormat="1" applyFont="1" applyFill="1" applyBorder="1" applyAlignment="1">
      <x:alignment vertical="center" wrapText="1"/>
    </x:xf>
    <x:xf numFmtId="0" fontId="1736" fillId="4485" borderId="604" xfId="302" applyNumberFormat="1" applyFont="1" applyFill="1" applyBorder="1" applyAlignment="1">
      <x:alignment vertical="center" wrapText="1"/>
    </x:xf>
    <x:xf numFmtId="0" fontId="1739" fillId="4485" borderId="604" xfId="302" applyNumberFormat="1" applyFont="1" applyFill="1" applyBorder="1" applyAlignment="1">
      <x:alignment vertical="center" wrapText="1"/>
    </x:xf>
    <x:xf numFmtId="0" fontId="1739" fillId="4485" borderId="605" xfId="302" applyNumberFormat="1" applyFont="1" applyFill="1" applyBorder="1" applyAlignment="1">
      <x:alignment vertical="center" wrapText="1"/>
    </x:xf>
    <x:xf numFmtId="0" fontId="1737" fillId="4486" borderId="604" xfId="302" applyNumberFormat="1" applyFont="1" applyFill="1" applyBorder="1" applyAlignment="1">
      <x:alignment vertical="center" wrapText="1"/>
    </x:xf>
    <x:xf numFmtId="200" fontId="1737" fillId="4486" borderId="604" xfId="302" applyNumberFormat="1" applyFont="1" applyFill="1" applyBorder="1" applyAlignment="1">
      <x:alignment horizontal="right" vertical="center" wrapText="1"/>
    </x:xf>
    <x:xf numFmtId="2" fontId="1737" fillId="4486" borderId="604" xfId="302" applyNumberFormat="1" applyFont="1" applyFill="1" applyBorder="1" applyAlignment="1">
      <x:alignment horizontal="right" vertical="center" wrapText="1"/>
    </x:xf>
    <x:xf numFmtId="0" fontId="1737" fillId="4486" borderId="605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86" borderId="604" xfId="302" applyNumberFormat="1" applyFont="1" applyFill="1" applyBorder="1" applyAlignment="1">
      <x:alignment vertical="center" wrapText="1"/>
    </x:xf>
    <x:xf numFmtId="0" fontId="1737" fillId="4487" borderId="604" xfId="302" applyNumberFormat="1" applyFont="1" applyFill="1" applyBorder="1" applyAlignment="1">
      <x:alignment vertical="center" wrapText="1"/>
    </x:xf>
    <x:xf numFmtId="200" fontId="1737" fillId="4487" borderId="604" xfId="302" applyNumberFormat="1" applyFont="1" applyFill="1" applyBorder="1" applyAlignment="1">
      <x:alignment horizontal="right" vertical="center" wrapText="1"/>
    </x:xf>
    <x:xf numFmtId="2" fontId="1737" fillId="4487" borderId="604" xfId="302" applyNumberFormat="1" applyFont="1" applyFill="1" applyBorder="1" applyAlignment="1">
      <x:alignment horizontal="right" vertical="center" wrapText="1"/>
    </x:xf>
    <x:xf numFmtId="0" fontId="1737" fillId="4487" borderId="605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87" borderId="604" xfId="302" applyNumberFormat="1" applyFont="1" applyFill="1" applyBorder="1" applyAlignment="1">
      <x:alignment vertical="center" wrapText="1"/>
    </x:xf>
    <x:xf numFmtId="0" fontId="1737" fillId="4482" borderId="605" xfId="302" applyNumberFormat="1" applyFont="1" applyFill="1" applyBorder="1" applyAlignment="1">
      <x:alignment vertical="center" wrapText="1"/>
    </x:xf>
    <x:xf numFmtId="0" fontId="1737" fillId="4486" borderId="605" xfId="302" applyNumberFormat="1" applyFont="1" applyFill="1" applyBorder="1" applyAlignment="1">
      <x:alignment vertical="center" wrapText="1"/>
    </x:xf>
    <x:xf numFmtId="0" fontId="1737" fillId="4487" borderId="605" xfId="302" applyNumberFormat="1" applyFont="1" applyFill="1" applyBorder="1" applyAlignment="1">
      <x:alignment vertical="center" wrapText="1"/>
    </x:xf>
    <x:xf numFmtId="0" fontId="1736" fillId="4476" borderId="604" xfId="3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76" borderId="604" xfId="3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82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76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86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87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86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6" fillId="4487" borderId="604" xfId="3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7" fillId="4478" borderId="604" xfId="302" applyNumberFormat="1" applyFont="1" applyFill="1" applyBorder="1" applyAlignment="1">
      <x:alignment vertical="center" wrapText="1"/>
    </x:xf>
    <x:xf numFmtId="0" fontId="1737" fillId="4478" borderId="605" xfId="302" applyNumberFormat="1" applyFont="1" applyFill="1" applyBorder="1" applyAlignment="1">
      <x:alignment vertical="center" wrapText="1"/>
    </x:xf>
    <x:xf numFmtId="0" fontId="1740" fillId="4488" borderId="606" xfId="303"/>
    <x:xf numFmtId="0" fontId="1740" fillId="4490" borderId="606" xfId="303" applyNumberFormat="1" applyFont="1" applyFill="1" applyBorder="1"/>
    <x:xf numFmtId="0" fontId="1741" fillId="4490" borderId="606" xfId="303" applyNumberFormat="1" applyFont="1" applyFill="1" applyBorder="1"/>
    <x:xf numFmtId="0" fontId="1741" fillId="4490" borderId="606" xfId="303" applyNumberFormat="1" applyFont="1" applyFill="1" applyBorder="1" applyAlignment="1">
      <x:alignment wrapText="1"/>
    </x:xf>
    <x:xf numFmtId="0" fontId="1741" fillId="4490" borderId="606" xfId="303" applyNumberFormat="1" applyFont="1" applyFill="1" applyBorder="1" applyAlignment="1">
      <x:alignment vertical="top" wrapText="1"/>
    </x:xf>
    <x:xf numFmtId="0" fontId="1741" fillId="4491" borderId="606" xfId="303" applyNumberFormat="1" applyFont="1" applyFill="1" applyBorder="1" applyAlignment="1">
      <x:alignment vertical="top" wrapText="1"/>
    </x:xf>
    <x:xf numFmtId="0" fontId="1742" fillId="4491" borderId="606" xfId="303" applyNumberFormat="1" applyFont="1" applyFill="1" applyBorder="1" applyAlignment="1">
      <x:alignment vertical="top" wrapText="1"/>
    </x:xf>
    <x:xf numFmtId="0" fontId="1742" fillId="4491" borderId="606" xfId="303" applyNumberFormat="1" applyFont="1" applyFill="1" applyBorder="1" applyAlignment="1">
      <x:alignment horizontal="center" vertical="top" wrapText="1"/>
    </x:xf>
    <x:xf numFmtId="0" fontId="1741" fillId="4492" borderId="606" xfId="303" applyNumberFormat="1" applyFont="1" applyFill="1" applyBorder="1" applyAlignment="1">
      <x:alignment vertical="top" wrapText="1"/>
    </x:xf>
    <x:xf numFmtId="0" fontId="1741" fillId="4493" borderId="606" xfId="303" applyNumberFormat="1" applyFont="1" applyFill="1" applyBorder="1" applyAlignment="1">
      <x:alignment vertical="top" wrapText="1"/>
    </x:xf>
    <x:xf numFmtId="0" fontId="1742" fillId="4491" borderId="607" xfId="303" applyNumberFormat="1" applyFont="1" applyFill="1" applyBorder="1" applyAlignment="1">
      <x:alignment horizontal="center" vertical="top" wrapText="1"/>
    </x:xf>
    <x:xf numFmtId="0" fontId="1741" fillId="4492" borderId="607" xfId="303" applyNumberFormat="1" applyFont="1" applyFill="1" applyBorder="1" applyAlignment="1">
      <x:alignment vertical="top" wrapText="1"/>
    </x:xf>
    <x:xf numFmtId="0" fontId="1741" fillId="4493" borderId="607" xfId="303" applyNumberFormat="1" applyFont="1" applyFill="1" applyBorder="1" applyAlignment="1">
      <x:alignment vertical="top" wrapText="1"/>
    </x:xf>
    <x:xf numFmtId="0" fontId="1741" fillId="4490" borderId="607" xfId="303" applyNumberFormat="1" applyFont="1" applyFill="1" applyBorder="1" applyAlignment="1">
      <x:alignment vertical="top" wrapText="1"/>
    </x:xf>
    <x:xf numFmtId="200" fontId="1741" fillId="4490" borderId="606" xfId="303" applyNumberFormat="1" applyFont="1" applyFill="1" applyBorder="1" applyAlignment="1">
      <x:alignment vertical="top" wrapText="1"/>
    </x:xf>
    <x:xf numFmtId="200" fontId="1741" fillId="4490" borderId="606" xfId="303" applyNumberFormat="1" applyFont="1" applyFill="1" applyBorder="1" applyAlignment="1">
      <x:alignment horizontal="right" vertical="top" wrapText="1"/>
    </x:xf>
    <x:xf numFmtId="0" fontId="1741" fillId="4494" borderId="606" xfId="303" applyNumberFormat="1" applyFont="1" applyFill="1" applyBorder="1" applyAlignment="1">
      <x:alignment vertical="top" wrapText="1"/>
    </x:xf>
    <x:xf numFmtId="0" fontId="1741" fillId="4494" borderId="607" xfId="303" applyNumberFormat="1" applyFont="1" applyFill="1" applyBorder="1" applyAlignment="1">
      <x:alignment vertical="top" wrapText="1"/>
    </x:xf>
    <x:xf numFmtId="200" fontId="1741" fillId="4494" borderId="606" xfId="303" applyNumberFormat="1" applyFont="1" applyFill="1" applyBorder="1" applyAlignment="1">
      <x:alignment vertical="top" wrapText="1"/>
    </x:xf>
    <x:xf numFmtId="200" fontId="1741" fillId="4494" borderId="606" xfId="303" applyNumberFormat="1" applyFont="1" applyFill="1" applyBorder="1" applyAlignment="1">
      <x:alignment horizontal="right" vertical="top" wrapText="1"/>
    </x:xf>
    <x:xf numFmtId="0" fontId="1741" fillId="4490" borderId="606" xfId="3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94" borderId="606" xfId="3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88" borderId="606" xfId="303" applyNumberFormat="1" applyFont="1" applyFill="1" applyBorder="1"/>
    <x:xf numFmtId="0" fontId="1741" fillId="4488" borderId="606" xfId="303" applyNumberFormat="1" applyFont="1" applyFill="1" applyBorder="1" applyAlignment="1">
      <x:alignment wrapText="1"/>
    </x:xf>
    <x:xf numFmtId="0" fontId="1741" fillId="4488" borderId="606" xfId="303" applyNumberFormat="1" applyFont="1" applyFill="1" applyBorder="1" applyAlignment="1">
      <x:alignment vertical="top" wrapText="1"/>
    </x:xf>
    <x:xf numFmtId="0" fontId="1742" fillId="4488" borderId="606" xfId="303" applyNumberFormat="1" applyFont="1" applyFill="1" applyBorder="1" applyAlignment="1">
      <x:alignment vertical="top" wrapText="1"/>
    </x:xf>
    <x:xf numFmtId="2" fontId="1741" fillId="4494" borderId="606" xfId="303" applyNumberFormat="1" applyFont="1" applyFill="1" applyBorder="1" applyAlignment="1">
      <x:alignment horizontal="right" vertical="top" wrapText="1"/>
    </x:xf>
    <x:xf numFmtId="0" fontId="1741" fillId="4494" borderId="607" xfId="3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88" borderId="606" xfId="303" applyNumberFormat="1" applyFont="1" applyFill="1" applyBorder="1" applyAlignment="1">
      <x:alignment wrapText="1"/>
    </x:xf>
    <x:xf numFmtId="0" fontId="1742" fillId="4491" borderId="606" xfId="303" applyNumberFormat="1" applyFont="1" applyFill="1" applyBorder="1" applyAlignment="1">
      <x:alignment horizontal="center" vertical="center" wrapText="1"/>
    </x:xf>
    <x:xf numFmtId="0" fontId="1742" fillId="4491" borderId="607" xfId="303" applyNumberFormat="1" applyFont="1" applyFill="1" applyBorder="1" applyAlignment="1">
      <x:alignment horizontal="center" vertical="center" wrapText="1"/>
    </x:xf>
    <x:xf numFmtId="0" fontId="1740" fillId="4488" borderId="606" xfId="303" applyNumberFormat="1" applyFont="1" applyFill="1" applyBorder="1" applyAlignment="1">
      <x:alignment vertical="center" wrapText="1"/>
    </x:xf>
    <x:xf numFmtId="0" fontId="1741" fillId="4492" borderId="606" xfId="303" applyNumberFormat="1" applyFont="1" applyFill="1" applyBorder="1" applyAlignment="1">
      <x:alignment vertical="center" wrapText="1"/>
    </x:xf>
    <x:xf numFmtId="0" fontId="1741" fillId="4492" borderId="607" xfId="303" applyNumberFormat="1" applyFont="1" applyFill="1" applyBorder="1" applyAlignment="1">
      <x:alignment vertical="center" wrapText="1"/>
    </x:xf>
    <x:xf numFmtId="0" fontId="1741" fillId="4493" borderId="606" xfId="303" applyNumberFormat="1" applyFont="1" applyFill="1" applyBorder="1" applyAlignment="1">
      <x:alignment vertical="center" wrapText="1"/>
    </x:xf>
    <x:xf numFmtId="0" fontId="1741" fillId="4493" borderId="607" xfId="303" applyNumberFormat="1" applyFont="1" applyFill="1" applyBorder="1" applyAlignment="1">
      <x:alignment vertical="center" wrapText="1"/>
    </x:xf>
    <x:xf numFmtId="0" fontId="1741" fillId="4494" borderId="606" xfId="303" applyNumberFormat="1" applyFont="1" applyFill="1" applyBorder="1" applyAlignment="1">
      <x:alignment vertical="center" wrapText="1"/>
    </x:xf>
    <x:xf numFmtId="200" fontId="1741" fillId="4494" borderId="606" xfId="303" applyNumberFormat="1" applyFont="1" applyFill="1" applyBorder="1" applyAlignment="1">
      <x:alignment horizontal="right" vertical="center" wrapText="1"/>
    </x:xf>
    <x:xf numFmtId="2" fontId="1741" fillId="4494" borderId="606" xfId="303" applyNumberFormat="1" applyFont="1" applyFill="1" applyBorder="1" applyAlignment="1">
      <x:alignment horizontal="right" vertical="center" wrapText="1"/>
    </x:xf>
    <x:xf numFmtId="0" fontId="1741" fillId="4494" borderId="607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2" fillId="4495" borderId="606" xfId="303" applyNumberFormat="1" applyFont="1" applyFill="1" applyBorder="1" applyAlignment="1">
      <x:alignment horizontal="center" vertical="center" wrapText="1"/>
    </x:xf>
    <x:xf numFmtId="0" fontId="1742" fillId="4495" borderId="607" xfId="303" applyNumberFormat="1" applyFont="1" applyFill="1" applyBorder="1" applyAlignment="1">
      <x:alignment horizontal="center" vertical="center" wrapText="1"/>
    </x:xf>
    <x:xf numFmtId="0" fontId="1740" fillId="4495" borderId="606" xfId="303" applyNumberFormat="1" applyFont="1" applyFill="1" applyBorder="1" applyAlignment="1">
      <x:alignment vertical="center" wrapText="1"/>
    </x:xf>
    <x:xf numFmtId="0" fontId="1742" fillId="4495" borderId="606" xfId="303" applyNumberFormat="1" applyFont="1" applyFill="1" applyBorder="1" applyAlignment="1">
      <x:alignment vertical="center" wrapText="1"/>
    </x:xf>
    <x:xf numFmtId="0" fontId="1741" fillId="4496" borderId="606" xfId="303" applyNumberFormat="1" applyFont="1" applyFill="1" applyBorder="1" applyAlignment="1">
      <x:alignment vertical="center" wrapText="1"/>
    </x:xf>
    <x:xf numFmtId="0" fontId="1741" fillId="4496" borderId="607" xfId="303" applyNumberFormat="1" applyFont="1" applyFill="1" applyBorder="1" applyAlignment="1">
      <x:alignment vertical="center" wrapText="1"/>
    </x:xf>
    <x:xf numFmtId="0" fontId="1740" fillId="4496" borderId="606" xfId="303" applyNumberFormat="1" applyFont="1" applyFill="1" applyBorder="1" applyAlignment="1">
      <x:alignment vertical="center" wrapText="1"/>
    </x:xf>
    <x:xf numFmtId="0" fontId="1743" fillId="4496" borderId="606" xfId="303" applyNumberFormat="1" applyFont="1" applyFill="1" applyBorder="1" applyAlignment="1">
      <x:alignment vertical="center" wrapText="1"/>
    </x:xf>
    <x:xf numFmtId="0" fontId="1743" fillId="4496" borderId="607" xfId="303" applyNumberFormat="1" applyFont="1" applyFill="1" applyBorder="1" applyAlignment="1">
      <x:alignment vertical="center" wrapText="1"/>
    </x:xf>
    <x:xf numFmtId="0" fontId="1741" fillId="4497" borderId="606" xfId="303" applyNumberFormat="1" applyFont="1" applyFill="1" applyBorder="1" applyAlignment="1">
      <x:alignment vertical="center" wrapText="1"/>
    </x:xf>
    <x:xf numFmtId="0" fontId="1741" fillId="4497" borderId="607" xfId="303" applyNumberFormat="1" applyFont="1" applyFill="1" applyBorder="1" applyAlignment="1">
      <x:alignment vertical="center" wrapText="1"/>
    </x:xf>
    <x:xf numFmtId="0" fontId="1740" fillId="4497" borderId="606" xfId="303" applyNumberFormat="1" applyFont="1" applyFill="1" applyBorder="1" applyAlignment="1">
      <x:alignment vertical="center" wrapText="1"/>
    </x:xf>
    <x:xf numFmtId="0" fontId="1743" fillId="4497" borderId="606" xfId="303" applyNumberFormat="1" applyFont="1" applyFill="1" applyBorder="1" applyAlignment="1">
      <x:alignment vertical="center" wrapText="1"/>
    </x:xf>
    <x:xf numFmtId="0" fontId="1743" fillId="4497" borderId="607" xfId="303" applyNumberFormat="1" applyFont="1" applyFill="1" applyBorder="1" applyAlignment="1">
      <x:alignment vertical="center" wrapText="1"/>
    </x:xf>
    <x:xf numFmtId="0" fontId="1741" fillId="4498" borderId="606" xfId="303" applyNumberFormat="1" applyFont="1" applyFill="1" applyBorder="1" applyAlignment="1">
      <x:alignment vertical="center" wrapText="1"/>
    </x:xf>
    <x:xf numFmtId="200" fontId="1741" fillId="4498" borderId="606" xfId="303" applyNumberFormat="1" applyFont="1" applyFill="1" applyBorder="1" applyAlignment="1">
      <x:alignment horizontal="right" vertical="center" wrapText="1"/>
    </x:xf>
    <x:xf numFmtId="2" fontId="1741" fillId="4498" borderId="606" xfId="303" applyNumberFormat="1" applyFont="1" applyFill="1" applyBorder="1" applyAlignment="1">
      <x:alignment horizontal="right" vertical="center" wrapText="1"/>
    </x:xf>
    <x:xf numFmtId="0" fontId="1741" fillId="4498" borderId="607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98" borderId="606" xfId="303" applyNumberFormat="1" applyFont="1" applyFill="1" applyBorder="1" applyAlignment="1">
      <x:alignment vertical="center" wrapText="1"/>
    </x:xf>
    <x:xf numFmtId="0" fontId="1741" fillId="4499" borderId="606" xfId="303" applyNumberFormat="1" applyFont="1" applyFill="1" applyBorder="1" applyAlignment="1">
      <x:alignment vertical="center" wrapText="1"/>
    </x:xf>
    <x:xf numFmtId="200" fontId="1741" fillId="4499" borderId="606" xfId="303" applyNumberFormat="1" applyFont="1" applyFill="1" applyBorder="1" applyAlignment="1">
      <x:alignment horizontal="right" vertical="center" wrapText="1"/>
    </x:xf>
    <x:xf numFmtId="2" fontId="1741" fillId="4499" borderId="606" xfId="303" applyNumberFormat="1" applyFont="1" applyFill="1" applyBorder="1" applyAlignment="1">
      <x:alignment horizontal="right" vertical="center" wrapText="1"/>
    </x:xf>
    <x:xf numFmtId="0" fontId="1741" fillId="4499" borderId="607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99" borderId="606" xfId="303" applyNumberFormat="1" applyFont="1" applyFill="1" applyBorder="1" applyAlignment="1">
      <x:alignment vertical="center" wrapText="1"/>
    </x:xf>
    <x:xf numFmtId="0" fontId="1741" fillId="4494" borderId="607" xfId="303" applyNumberFormat="1" applyFont="1" applyFill="1" applyBorder="1" applyAlignment="1">
      <x:alignment vertical="center" wrapText="1"/>
    </x:xf>
    <x:xf numFmtId="0" fontId="1741" fillId="4498" borderId="607" xfId="303" applyNumberFormat="1" applyFont="1" applyFill="1" applyBorder="1" applyAlignment="1">
      <x:alignment vertical="center" wrapText="1"/>
    </x:xf>
    <x:xf numFmtId="0" fontId="1741" fillId="4499" borderId="607" xfId="303" applyNumberFormat="1" applyFont="1" applyFill="1" applyBorder="1" applyAlignment="1">
      <x:alignment vertical="center" wrapText="1"/>
    </x:xf>
    <x:xf numFmtId="0" fontId="1740" fillId="4488" borderId="606" xfId="3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88" borderId="606" xfId="3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94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88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98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99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98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0" fillId="4499" borderId="606" xfId="3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1" fillId="4490" borderId="606" xfId="303" applyNumberFormat="1" applyFont="1" applyFill="1" applyBorder="1" applyAlignment="1">
      <x:alignment vertical="center" wrapText="1"/>
    </x:xf>
    <x:xf numFmtId="0" fontId="1741" fillId="4490" borderId="607" xfId="303" applyNumberFormat="1" applyFont="1" applyFill="1" applyBorder="1" applyAlignment="1">
      <x:alignment vertical="center" wrapText="1"/>
    </x:xf>
    <x:xf numFmtId="0" fontId="1744" fillId="4488" borderId="606" xfId="303" applyNumberFormat="1" applyFont="1" applyFill="1" applyBorder="1"/>
    <x:xf numFmtId="0" fontId="1744" fillId="4488" borderId="606" xfId="303" applyNumberFormat="1" applyFont="1" applyFill="1" applyBorder="1" applyAlignment="1">
      <x:alignment vertical="center"/>
    </x:xf>
    <x:xf numFmtId="0" fontId="1744" fillId="4500" borderId="606" xfId="303" applyNumberFormat="1" applyFont="1" applyFill="1" applyBorder="1" applyAlignment="1">
      <x:alignment vertical="center"/>
    </x:xf>
    <x:xf numFmtId="0" fontId="1745" fillId="4500" borderId="606" xfId="303" applyNumberFormat="1" applyFont="1" applyFill="1" applyBorder="1" applyAlignment="1">
      <x:alignment vertical="center"/>
    </x:xf>
    <x:xf numFmtId="0" fontId="1745" fillId="4500" borderId="606" xfId="303" applyNumberFormat="1" applyFont="1" applyFill="1" applyBorder="1" applyAlignment="1">
      <x:alignment vertical="center" wrapText="1"/>
    </x:xf>
    <x:xf numFmtId="0" fontId="1744" fillId="4501" borderId="606" xfId="303" applyNumberFormat="1" applyFont="1" applyFill="1" applyBorder="1" applyAlignment="1">
      <x:alignment vertical="center"/>
    </x:xf>
    <x:xf numFmtId="0" fontId="1746" fillId="4501" borderId="606" xfId="303" applyNumberFormat="1" applyFont="1" applyFill="1" applyBorder="1" applyAlignment="1">
      <x:alignment vertical="center"/>
    </x:xf>
    <x:xf numFmtId="0" fontId="1744" fillId="4502" borderId="606" xfId="303" applyNumberFormat="1" applyFont="1" applyFill="1" applyBorder="1" applyAlignment="1">
      <x:alignment vertical="center"/>
    </x:xf>
    <x:xf numFmtId="0" fontId="1744" fillId="4488" borderId="606" xfId="303" applyNumberFormat="1" applyFont="1" applyFill="1" applyBorder="1" applyAlignment="1">
      <x:alignment vertical="center" wrapText="1"/>
    </x:xf>
    <x:xf numFmtId="201" fontId="1744" fillId="4488" borderId="606" xfId="303" applyNumberFormat="1" applyFont="1" applyFill="1" applyBorder="1" applyAlignment="1">
      <x:alignment vertical="center"/>
    </x:xf>
    <x:xf numFmtId="200" fontId="1744" fillId="4488" borderId="606" xfId="303" applyNumberFormat="1" applyFont="1" applyFill="1" applyBorder="1" applyAlignment="1">
      <x:alignment vertical="center"/>
    </x:xf>
    <x:xf numFmtId="0" fontId="1744" fillId="4476" borderId="604" xfId="302" applyNumberFormat="1" applyFont="1" applyFill="1" applyBorder="1"/>
    <x:xf numFmtId="0" fontId="1744" fillId="4476" borderId="604" xfId="302" applyNumberFormat="1" applyFont="1" applyFill="1" applyBorder="1" applyAlignment="1">
      <x:alignment vertical="center"/>
    </x:xf>
    <x:xf numFmtId="0" fontId="1744" fillId="4503" borderId="604" xfId="302" applyNumberFormat="1" applyFont="1" applyFill="1" applyBorder="1" applyAlignment="1">
      <x:alignment vertical="center"/>
    </x:xf>
    <x:xf numFmtId="0" fontId="1747" fillId="4503" borderId="604" xfId="302" applyNumberFormat="1" applyFont="1" applyFill="1" applyBorder="1" applyAlignment="1">
      <x:alignment vertical="center"/>
    </x:xf>
    <x:xf numFmtId="0" fontId="1747" fillId="4503" borderId="604" xfId="302" applyNumberFormat="1" applyFont="1" applyFill="1" applyBorder="1" applyAlignment="1">
      <x:alignment vertical="center" wrapText="1"/>
    </x:xf>
    <x:xf numFmtId="0" fontId="1744" fillId="4504" borderId="604" xfId="302" applyNumberFormat="1" applyFont="1" applyFill="1" applyBorder="1" applyAlignment="1">
      <x:alignment vertical="center"/>
    </x:xf>
    <x:xf numFmtId="0" fontId="1747" fillId="4504" borderId="604" xfId="302" applyNumberFormat="1" applyFont="1" applyFill="1" applyBorder="1" applyAlignment="1">
      <x:alignment vertical="center"/>
    </x:xf>
    <x:xf numFmtId="0" fontId="1744" fillId="4505" borderId="604" xfId="302" applyNumberFormat="1" applyFont="1" applyFill="1" applyBorder="1" applyAlignment="1">
      <x:alignment vertical="center"/>
    </x:xf>
    <x:xf numFmtId="200" fontId="1744" fillId="4476" borderId="604" xfId="302" applyNumberFormat="1" applyFont="1" applyFill="1" applyBorder="1" applyAlignment="1">
      <x:alignment vertical="center"/>
    </x:xf>
    <x:xf numFmtId="0" fontId="1744" fillId="4476" borderId="604" xfId="3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4" fillId="4476" borderId="604" xfId="3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3" fillId="4449" borderId="600" xfId="300" applyNumberFormat="1" applyFont="1" applyFill="1" applyBorder="1"/>
    <x:xf numFmtId="0" fontId="1733" fillId="4449" borderId="600" xfId="300" applyNumberFormat="1" applyFont="1" applyFill="1" applyBorder="1" applyAlignment="1">
      <x:alignment vertical="center"/>
    </x:xf>
    <x:xf numFmtId="0" fontId="1733" fillId="4506" borderId="600" xfId="300" applyNumberFormat="1" applyFont="1" applyFill="1" applyBorder="1" applyAlignment="1">
      <x:alignment vertical="center"/>
    </x:xf>
    <x:xf numFmtId="0" fontId="1747" fillId="4506" borderId="600" xfId="300" applyNumberFormat="1" applyFont="1" applyFill="1" applyBorder="1" applyAlignment="1">
      <x:alignment vertical="center"/>
    </x:xf>
    <x:xf numFmtId="0" fontId="1747" fillId="4506" borderId="600" xfId="300" applyNumberFormat="1" applyFont="1" applyFill="1" applyBorder="1" applyAlignment="1">
      <x:alignment vertical="center" wrapText="1"/>
    </x:xf>
    <x:xf numFmtId="0" fontId="1733" fillId="4507" borderId="600" xfId="300" applyNumberFormat="1" applyFont="1" applyFill="1" applyBorder="1" applyAlignment="1">
      <x:alignment vertical="center"/>
    </x:xf>
    <x:xf numFmtId="0" fontId="1747" fillId="4507" borderId="600" xfId="300" applyNumberFormat="1" applyFont="1" applyFill="1" applyBorder="1" applyAlignment="1">
      <x:alignment vertical="center"/>
    </x:xf>
    <x:xf numFmtId="0" fontId="1733" fillId="4508" borderId="600" xfId="300" applyNumberFormat="1" applyFont="1" applyFill="1" applyBorder="1" applyAlignment="1">
      <x:alignment vertical="center"/>
    </x:xf>
    <x:xf numFmtId="200" fontId="1733" fillId="4449" borderId="600" xfId="300" applyNumberFormat="1" applyFont="1" applyFill="1" applyBorder="1" applyAlignment="1">
      <x:alignment vertical="center"/>
    </x:xf>
    <x:xf numFmtId="0" fontId="1710" fillId="4392" borderId="592" xfId="296" applyNumberFormat="1" applyFont="1" applyFill="1" applyBorder="1"/>
    <x:xf numFmtId="0" fontId="1710" fillId="4392" borderId="592" xfId="296" applyNumberFormat="1" applyFont="1" applyFill="1" applyBorder="1" applyAlignment="1">
      <x:alignment vertical="center"/>
    </x:xf>
    <x:xf numFmtId="0" fontId="1710" fillId="4509" borderId="592" xfId="296" applyNumberFormat="1" applyFont="1" applyFill="1" applyBorder="1" applyAlignment="1">
      <x:alignment vertical="center"/>
    </x:xf>
    <x:xf numFmtId="0" fontId="1724" fillId="4509" borderId="592" xfId="296" applyNumberFormat="1" applyFont="1" applyFill="1" applyBorder="1" applyAlignment="1">
      <x:alignment vertical="center"/>
    </x:xf>
    <x:xf numFmtId="0" fontId="1724" fillId="4509" borderId="592" xfId="296" applyNumberFormat="1" applyFont="1" applyFill="1" applyBorder="1" applyAlignment="1">
      <x:alignment vertical="center" wrapText="1"/>
    </x:xf>
    <x:xf numFmtId="0" fontId="1710" fillId="4510" borderId="592" xfId="296" applyNumberFormat="1" applyFont="1" applyFill="1" applyBorder="1" applyAlignment="1">
      <x:alignment vertical="center"/>
    </x:xf>
    <x:xf numFmtId="0" fontId="1724" fillId="4510" borderId="592" xfId="296" applyNumberFormat="1" applyFont="1" applyFill="1" applyBorder="1" applyAlignment="1">
      <x:alignment vertical="center"/>
    </x:xf>
    <x:xf numFmtId="0" fontId="1710" fillId="4511" borderId="592" xfId="296" applyNumberFormat="1" applyFont="1" applyFill="1" applyBorder="1" applyAlignment="1">
      <x:alignment vertical="center"/>
    </x:xf>
    <x:xf numFmtId="0" fontId="1710" fillId="4392" borderId="592" xfId="296" applyNumberFormat="1" applyFont="1" applyFill="1" applyBorder="1" applyAlignment="1">
      <x:alignment vertical="center" wrapText="1"/>
    </x:xf>
    <x:xf numFmtId="0" fontId="1748" fillId="4512" borderId="608" xfId="304"/>
    <x:xf numFmtId="0" fontId="1748" fillId="4514" borderId="608" xfId="304" applyNumberFormat="1" applyFont="1" applyFill="1" applyBorder="1"/>
    <x:xf numFmtId="0" fontId="1749" fillId="4514" borderId="608" xfId="304" applyNumberFormat="1" applyFont="1" applyFill="1" applyBorder="1"/>
    <x:xf numFmtId="0" fontId="1749" fillId="4514" borderId="608" xfId="304" applyNumberFormat="1" applyFont="1" applyFill="1" applyBorder="1" applyAlignment="1">
      <x:alignment wrapText="1"/>
    </x:xf>
    <x:xf numFmtId="0" fontId="1749" fillId="4514" borderId="608" xfId="304" applyNumberFormat="1" applyFont="1" applyFill="1" applyBorder="1" applyAlignment="1">
      <x:alignment vertical="top" wrapText="1"/>
    </x:xf>
    <x:xf numFmtId="0" fontId="1749" fillId="4515" borderId="608" xfId="304" applyNumberFormat="1" applyFont="1" applyFill="1" applyBorder="1" applyAlignment="1">
      <x:alignment vertical="top" wrapText="1"/>
    </x:xf>
    <x:xf numFmtId="0" fontId="1750" fillId="4515" borderId="608" xfId="304" applyNumberFormat="1" applyFont="1" applyFill="1" applyBorder="1" applyAlignment="1">
      <x:alignment vertical="top" wrapText="1"/>
    </x:xf>
    <x:xf numFmtId="0" fontId="1750" fillId="4515" borderId="608" xfId="304" applyNumberFormat="1" applyFont="1" applyFill="1" applyBorder="1" applyAlignment="1">
      <x:alignment horizontal="center" vertical="top" wrapText="1"/>
    </x:xf>
    <x:xf numFmtId="0" fontId="1749" fillId="4516" borderId="608" xfId="304" applyNumberFormat="1" applyFont="1" applyFill="1" applyBorder="1" applyAlignment="1">
      <x:alignment vertical="top" wrapText="1"/>
    </x:xf>
    <x:xf numFmtId="0" fontId="1749" fillId="4517" borderId="608" xfId="304" applyNumberFormat="1" applyFont="1" applyFill="1" applyBorder="1" applyAlignment="1">
      <x:alignment vertical="top" wrapText="1"/>
    </x:xf>
    <x:xf numFmtId="0" fontId="1750" fillId="4515" borderId="609" xfId="304" applyNumberFormat="1" applyFont="1" applyFill="1" applyBorder="1" applyAlignment="1">
      <x:alignment horizontal="center" vertical="top" wrapText="1"/>
    </x:xf>
    <x:xf numFmtId="0" fontId="1749" fillId="4516" borderId="609" xfId="304" applyNumberFormat="1" applyFont="1" applyFill="1" applyBorder="1" applyAlignment="1">
      <x:alignment vertical="top" wrapText="1"/>
    </x:xf>
    <x:xf numFmtId="0" fontId="1749" fillId="4517" borderId="609" xfId="304" applyNumberFormat="1" applyFont="1" applyFill="1" applyBorder="1" applyAlignment="1">
      <x:alignment vertical="top" wrapText="1"/>
    </x:xf>
    <x:xf numFmtId="0" fontId="1749" fillId="4514" borderId="609" xfId="304" applyNumberFormat="1" applyFont="1" applyFill="1" applyBorder="1" applyAlignment="1">
      <x:alignment vertical="top" wrapText="1"/>
    </x:xf>
    <x:xf numFmtId="200" fontId="1749" fillId="4514" borderId="608" xfId="304" applyNumberFormat="1" applyFont="1" applyFill="1" applyBorder="1" applyAlignment="1">
      <x:alignment vertical="top" wrapText="1"/>
    </x:xf>
    <x:xf numFmtId="200" fontId="1749" fillId="4514" borderId="608" xfId="304" applyNumberFormat="1" applyFont="1" applyFill="1" applyBorder="1" applyAlignment="1">
      <x:alignment horizontal="right" vertical="top" wrapText="1"/>
    </x:xf>
    <x:xf numFmtId="0" fontId="1749" fillId="4518" borderId="608" xfId="304" applyNumberFormat="1" applyFont="1" applyFill="1" applyBorder="1" applyAlignment="1">
      <x:alignment vertical="top" wrapText="1"/>
    </x:xf>
    <x:xf numFmtId="0" fontId="1749" fillId="4518" borderId="609" xfId="304" applyNumberFormat="1" applyFont="1" applyFill="1" applyBorder="1" applyAlignment="1">
      <x:alignment vertical="top" wrapText="1"/>
    </x:xf>
    <x:xf numFmtId="200" fontId="1749" fillId="4518" borderId="608" xfId="304" applyNumberFormat="1" applyFont="1" applyFill="1" applyBorder="1" applyAlignment="1">
      <x:alignment vertical="top" wrapText="1"/>
    </x:xf>
    <x:xf numFmtId="200" fontId="1749" fillId="4518" borderId="608" xfId="304" applyNumberFormat="1" applyFont="1" applyFill="1" applyBorder="1" applyAlignment="1">
      <x:alignment horizontal="right" vertical="top" wrapText="1"/>
    </x:xf>
    <x:xf numFmtId="0" fontId="1749" fillId="4514" borderId="608" xfId="3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18" borderId="608" xfId="3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12" borderId="608" xfId="304" applyNumberFormat="1" applyFont="1" applyFill="1" applyBorder="1"/>
    <x:xf numFmtId="0" fontId="1749" fillId="4512" borderId="608" xfId="304" applyNumberFormat="1" applyFont="1" applyFill="1" applyBorder="1" applyAlignment="1">
      <x:alignment wrapText="1"/>
    </x:xf>
    <x:xf numFmtId="0" fontId="1749" fillId="4512" borderId="608" xfId="304" applyNumberFormat="1" applyFont="1" applyFill="1" applyBorder="1" applyAlignment="1">
      <x:alignment vertical="top" wrapText="1"/>
    </x:xf>
    <x:xf numFmtId="0" fontId="1750" fillId="4512" borderId="608" xfId="304" applyNumberFormat="1" applyFont="1" applyFill="1" applyBorder="1" applyAlignment="1">
      <x:alignment vertical="top" wrapText="1"/>
    </x:xf>
    <x:xf numFmtId="2" fontId="1749" fillId="4518" borderId="608" xfId="304" applyNumberFormat="1" applyFont="1" applyFill="1" applyBorder="1" applyAlignment="1">
      <x:alignment horizontal="right" vertical="top" wrapText="1"/>
    </x:xf>
    <x:xf numFmtId="0" fontId="1749" fillId="4518" borderId="609" xfId="3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12" borderId="608" xfId="304" applyNumberFormat="1" applyFont="1" applyFill="1" applyBorder="1" applyAlignment="1">
      <x:alignment wrapText="1"/>
    </x:xf>
    <x:xf numFmtId="0" fontId="1750" fillId="4515" borderId="608" xfId="304" applyNumberFormat="1" applyFont="1" applyFill="1" applyBorder="1" applyAlignment="1">
      <x:alignment horizontal="center" vertical="center" wrapText="1"/>
    </x:xf>
    <x:xf numFmtId="0" fontId="1750" fillId="4515" borderId="609" xfId="304" applyNumberFormat="1" applyFont="1" applyFill="1" applyBorder="1" applyAlignment="1">
      <x:alignment horizontal="center" vertical="center" wrapText="1"/>
    </x:xf>
    <x:xf numFmtId="0" fontId="1748" fillId="4512" borderId="608" xfId="304" applyNumberFormat="1" applyFont="1" applyFill="1" applyBorder="1" applyAlignment="1">
      <x:alignment vertical="center" wrapText="1"/>
    </x:xf>
    <x:xf numFmtId="0" fontId="1749" fillId="4516" borderId="608" xfId="304" applyNumberFormat="1" applyFont="1" applyFill="1" applyBorder="1" applyAlignment="1">
      <x:alignment vertical="center" wrapText="1"/>
    </x:xf>
    <x:xf numFmtId="0" fontId="1749" fillId="4516" borderId="609" xfId="304" applyNumberFormat="1" applyFont="1" applyFill="1" applyBorder="1" applyAlignment="1">
      <x:alignment vertical="center" wrapText="1"/>
    </x:xf>
    <x:xf numFmtId="0" fontId="1749" fillId="4517" borderId="608" xfId="304" applyNumberFormat="1" applyFont="1" applyFill="1" applyBorder="1" applyAlignment="1">
      <x:alignment vertical="center" wrapText="1"/>
    </x:xf>
    <x:xf numFmtId="0" fontId="1749" fillId="4517" borderId="609" xfId="304" applyNumberFormat="1" applyFont="1" applyFill="1" applyBorder="1" applyAlignment="1">
      <x:alignment vertical="center" wrapText="1"/>
    </x:xf>
    <x:xf numFmtId="0" fontId="1749" fillId="4518" borderId="608" xfId="304" applyNumberFormat="1" applyFont="1" applyFill="1" applyBorder="1" applyAlignment="1">
      <x:alignment vertical="center" wrapText="1"/>
    </x:xf>
    <x:xf numFmtId="200" fontId="1749" fillId="4518" borderId="608" xfId="304" applyNumberFormat="1" applyFont="1" applyFill="1" applyBorder="1" applyAlignment="1">
      <x:alignment horizontal="right" vertical="center" wrapText="1"/>
    </x:xf>
    <x:xf numFmtId="2" fontId="1749" fillId="4518" borderId="608" xfId="304" applyNumberFormat="1" applyFont="1" applyFill="1" applyBorder="1" applyAlignment="1">
      <x:alignment horizontal="right" vertical="center" wrapText="1"/>
    </x:xf>
    <x:xf numFmtId="0" fontId="1749" fillId="4518" borderId="609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0" fillId="4519" borderId="608" xfId="304" applyNumberFormat="1" applyFont="1" applyFill="1" applyBorder="1" applyAlignment="1">
      <x:alignment horizontal="center" vertical="center" wrapText="1"/>
    </x:xf>
    <x:xf numFmtId="0" fontId="1750" fillId="4519" borderId="609" xfId="304" applyNumberFormat="1" applyFont="1" applyFill="1" applyBorder="1" applyAlignment="1">
      <x:alignment horizontal="center" vertical="center" wrapText="1"/>
    </x:xf>
    <x:xf numFmtId="0" fontId="1748" fillId="4519" borderId="608" xfId="304" applyNumberFormat="1" applyFont="1" applyFill="1" applyBorder="1" applyAlignment="1">
      <x:alignment vertical="center" wrapText="1"/>
    </x:xf>
    <x:xf numFmtId="0" fontId="1750" fillId="4519" borderId="608" xfId="304" applyNumberFormat="1" applyFont="1" applyFill="1" applyBorder="1" applyAlignment="1">
      <x:alignment vertical="center" wrapText="1"/>
    </x:xf>
    <x:xf numFmtId="0" fontId="1749" fillId="4520" borderId="608" xfId="304" applyNumberFormat="1" applyFont="1" applyFill="1" applyBorder="1" applyAlignment="1">
      <x:alignment vertical="center" wrapText="1"/>
    </x:xf>
    <x:xf numFmtId="0" fontId="1749" fillId="4520" borderId="609" xfId="304" applyNumberFormat="1" applyFont="1" applyFill="1" applyBorder="1" applyAlignment="1">
      <x:alignment vertical="center" wrapText="1"/>
    </x:xf>
    <x:xf numFmtId="0" fontId="1748" fillId="4520" borderId="608" xfId="304" applyNumberFormat="1" applyFont="1" applyFill="1" applyBorder="1" applyAlignment="1">
      <x:alignment vertical="center" wrapText="1"/>
    </x:xf>
    <x:xf numFmtId="0" fontId="1751" fillId="4520" borderId="608" xfId="304" applyNumberFormat="1" applyFont="1" applyFill="1" applyBorder="1" applyAlignment="1">
      <x:alignment vertical="center" wrapText="1"/>
    </x:xf>
    <x:xf numFmtId="0" fontId="1751" fillId="4520" borderId="609" xfId="304" applyNumberFormat="1" applyFont="1" applyFill="1" applyBorder="1" applyAlignment="1">
      <x:alignment vertical="center" wrapText="1"/>
    </x:xf>
    <x:xf numFmtId="0" fontId="1749" fillId="4521" borderId="608" xfId="304" applyNumberFormat="1" applyFont="1" applyFill="1" applyBorder="1" applyAlignment="1">
      <x:alignment vertical="center" wrapText="1"/>
    </x:xf>
    <x:xf numFmtId="0" fontId="1749" fillId="4521" borderId="609" xfId="304" applyNumberFormat="1" applyFont="1" applyFill="1" applyBorder="1" applyAlignment="1">
      <x:alignment vertical="center" wrapText="1"/>
    </x:xf>
    <x:xf numFmtId="0" fontId="1748" fillId="4521" borderId="608" xfId="304" applyNumberFormat="1" applyFont="1" applyFill="1" applyBorder="1" applyAlignment="1">
      <x:alignment vertical="center" wrapText="1"/>
    </x:xf>
    <x:xf numFmtId="0" fontId="1751" fillId="4521" borderId="608" xfId="304" applyNumberFormat="1" applyFont="1" applyFill="1" applyBorder="1" applyAlignment="1">
      <x:alignment vertical="center" wrapText="1"/>
    </x:xf>
    <x:xf numFmtId="0" fontId="1751" fillId="4521" borderId="609" xfId="304" applyNumberFormat="1" applyFont="1" applyFill="1" applyBorder="1" applyAlignment="1">
      <x:alignment vertical="center" wrapText="1"/>
    </x:xf>
    <x:xf numFmtId="0" fontId="1749" fillId="4522" borderId="608" xfId="304" applyNumberFormat="1" applyFont="1" applyFill="1" applyBorder="1" applyAlignment="1">
      <x:alignment vertical="center" wrapText="1"/>
    </x:xf>
    <x:xf numFmtId="200" fontId="1749" fillId="4522" borderId="608" xfId="304" applyNumberFormat="1" applyFont="1" applyFill="1" applyBorder="1" applyAlignment="1">
      <x:alignment horizontal="right" vertical="center" wrapText="1"/>
    </x:xf>
    <x:xf numFmtId="2" fontId="1749" fillId="4522" borderId="608" xfId="304" applyNumberFormat="1" applyFont="1" applyFill="1" applyBorder="1" applyAlignment="1">
      <x:alignment horizontal="right" vertical="center" wrapText="1"/>
    </x:xf>
    <x:xf numFmtId="0" fontId="1749" fillId="4522" borderId="609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22" borderId="608" xfId="304" applyNumberFormat="1" applyFont="1" applyFill="1" applyBorder="1" applyAlignment="1">
      <x:alignment vertical="center" wrapText="1"/>
    </x:xf>
    <x:xf numFmtId="0" fontId="1749" fillId="4523" borderId="608" xfId="304" applyNumberFormat="1" applyFont="1" applyFill="1" applyBorder="1" applyAlignment="1">
      <x:alignment vertical="center" wrapText="1"/>
    </x:xf>
    <x:xf numFmtId="200" fontId="1749" fillId="4523" borderId="608" xfId="304" applyNumberFormat="1" applyFont="1" applyFill="1" applyBorder="1" applyAlignment="1">
      <x:alignment horizontal="right" vertical="center" wrapText="1"/>
    </x:xf>
    <x:xf numFmtId="2" fontId="1749" fillId="4523" borderId="608" xfId="304" applyNumberFormat="1" applyFont="1" applyFill="1" applyBorder="1" applyAlignment="1">
      <x:alignment horizontal="right" vertical="center" wrapText="1"/>
    </x:xf>
    <x:xf numFmtId="0" fontId="1749" fillId="4523" borderId="609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23" borderId="608" xfId="304" applyNumberFormat="1" applyFont="1" applyFill="1" applyBorder="1" applyAlignment="1">
      <x:alignment vertical="center" wrapText="1"/>
    </x:xf>
    <x:xf numFmtId="0" fontId="1749" fillId="4518" borderId="609" xfId="304" applyNumberFormat="1" applyFont="1" applyFill="1" applyBorder="1" applyAlignment="1">
      <x:alignment vertical="center" wrapText="1"/>
    </x:xf>
    <x:xf numFmtId="0" fontId="1749" fillId="4522" borderId="609" xfId="304" applyNumberFormat="1" applyFont="1" applyFill="1" applyBorder="1" applyAlignment="1">
      <x:alignment vertical="center" wrapText="1"/>
    </x:xf>
    <x:xf numFmtId="0" fontId="1749" fillId="4523" borderId="609" xfId="304" applyNumberFormat="1" applyFont="1" applyFill="1" applyBorder="1" applyAlignment="1">
      <x:alignment vertical="center" wrapText="1"/>
    </x:xf>
    <x:xf numFmtId="0" fontId="1748" fillId="4512" borderId="608" xfId="3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12" borderId="608" xfId="3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18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12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22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23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22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8" fillId="4523" borderId="608" xfId="3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49" fillId="4514" borderId="608" xfId="304" applyNumberFormat="1" applyFont="1" applyFill="1" applyBorder="1" applyAlignment="1">
      <x:alignment vertical="center" wrapText="1"/>
    </x:xf>
    <x:xf numFmtId="0" fontId="1749" fillId="4514" borderId="609" xfId="304" applyNumberFormat="1" applyFont="1" applyFill="1" applyBorder="1" applyAlignment="1">
      <x:alignment vertical="center" wrapText="1"/>
    </x:xf>
    <x:xf numFmtId="0" fontId="1752" fillId="4524" borderId="610" xfId="305"/>
    <x:xf numFmtId="0" fontId="1752" fillId="4526" borderId="610" xfId="305" applyNumberFormat="1" applyFont="1" applyFill="1" applyBorder="1"/>
    <x:xf numFmtId="0" fontId="1753" fillId="4526" borderId="610" xfId="305" applyNumberFormat="1" applyFont="1" applyFill="1" applyBorder="1"/>
    <x:xf numFmtId="0" fontId="1753" fillId="4526" borderId="610" xfId="305" applyNumberFormat="1" applyFont="1" applyFill="1" applyBorder="1" applyAlignment="1">
      <x:alignment wrapText="1"/>
    </x:xf>
    <x:xf numFmtId="0" fontId="1753" fillId="4526" borderId="610" xfId="305" applyNumberFormat="1" applyFont="1" applyFill="1" applyBorder="1" applyAlignment="1">
      <x:alignment vertical="top" wrapText="1"/>
    </x:xf>
    <x:xf numFmtId="0" fontId="1753" fillId="4527" borderId="610" xfId="305" applyNumberFormat="1" applyFont="1" applyFill="1" applyBorder="1" applyAlignment="1">
      <x:alignment vertical="top" wrapText="1"/>
    </x:xf>
    <x:xf numFmtId="0" fontId="1754" fillId="4527" borderId="610" xfId="305" applyNumberFormat="1" applyFont="1" applyFill="1" applyBorder="1" applyAlignment="1">
      <x:alignment vertical="top" wrapText="1"/>
    </x:xf>
    <x:xf numFmtId="0" fontId="1754" fillId="4527" borderId="610" xfId="305" applyNumberFormat="1" applyFont="1" applyFill="1" applyBorder="1" applyAlignment="1">
      <x:alignment horizontal="center" vertical="top" wrapText="1"/>
    </x:xf>
    <x:xf numFmtId="0" fontId="1753" fillId="4528" borderId="610" xfId="305" applyNumberFormat="1" applyFont="1" applyFill="1" applyBorder="1" applyAlignment="1">
      <x:alignment vertical="top" wrapText="1"/>
    </x:xf>
    <x:xf numFmtId="0" fontId="1753" fillId="4529" borderId="610" xfId="305" applyNumberFormat="1" applyFont="1" applyFill="1" applyBorder="1" applyAlignment="1">
      <x:alignment vertical="top" wrapText="1"/>
    </x:xf>
    <x:xf numFmtId="0" fontId="1754" fillId="4527" borderId="611" xfId="305" applyNumberFormat="1" applyFont="1" applyFill="1" applyBorder="1" applyAlignment="1">
      <x:alignment horizontal="center" vertical="top" wrapText="1"/>
    </x:xf>
    <x:xf numFmtId="0" fontId="1753" fillId="4528" borderId="611" xfId="305" applyNumberFormat="1" applyFont="1" applyFill="1" applyBorder="1" applyAlignment="1">
      <x:alignment vertical="top" wrapText="1"/>
    </x:xf>
    <x:xf numFmtId="0" fontId="1753" fillId="4529" borderId="611" xfId="305" applyNumberFormat="1" applyFont="1" applyFill="1" applyBorder="1" applyAlignment="1">
      <x:alignment vertical="top" wrapText="1"/>
    </x:xf>
    <x:xf numFmtId="0" fontId="1753" fillId="4526" borderId="611" xfId="305" applyNumberFormat="1" applyFont="1" applyFill="1" applyBorder="1" applyAlignment="1">
      <x:alignment vertical="top" wrapText="1"/>
    </x:xf>
    <x:xf numFmtId="200" fontId="1753" fillId="4526" borderId="610" xfId="305" applyNumberFormat="1" applyFont="1" applyFill="1" applyBorder="1" applyAlignment="1">
      <x:alignment vertical="top" wrapText="1"/>
    </x:xf>
    <x:xf numFmtId="200" fontId="1753" fillId="4526" borderId="610" xfId="305" applyNumberFormat="1" applyFont="1" applyFill="1" applyBorder="1" applyAlignment="1">
      <x:alignment horizontal="right" vertical="top" wrapText="1"/>
    </x:xf>
    <x:xf numFmtId="0" fontId="1753" fillId="4530" borderId="610" xfId="305" applyNumberFormat="1" applyFont="1" applyFill="1" applyBorder="1" applyAlignment="1">
      <x:alignment vertical="top" wrapText="1"/>
    </x:xf>
    <x:xf numFmtId="0" fontId="1753" fillId="4530" borderId="611" xfId="305" applyNumberFormat="1" applyFont="1" applyFill="1" applyBorder="1" applyAlignment="1">
      <x:alignment vertical="top" wrapText="1"/>
    </x:xf>
    <x:xf numFmtId="200" fontId="1753" fillId="4530" borderId="610" xfId="305" applyNumberFormat="1" applyFont="1" applyFill="1" applyBorder="1" applyAlignment="1">
      <x:alignment vertical="top" wrapText="1"/>
    </x:xf>
    <x:xf numFmtId="200" fontId="1753" fillId="4530" borderId="610" xfId="305" applyNumberFormat="1" applyFont="1" applyFill="1" applyBorder="1" applyAlignment="1">
      <x:alignment horizontal="right" vertical="top" wrapText="1"/>
    </x:xf>
    <x:xf numFmtId="0" fontId="1753" fillId="4526" borderId="610" xfId="3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30" borderId="610" xfId="3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24" borderId="610" xfId="305" applyNumberFormat="1" applyFont="1" applyFill="1" applyBorder="1"/>
    <x:xf numFmtId="0" fontId="1753" fillId="4524" borderId="610" xfId="305" applyNumberFormat="1" applyFont="1" applyFill="1" applyBorder="1" applyAlignment="1">
      <x:alignment wrapText="1"/>
    </x:xf>
    <x:xf numFmtId="0" fontId="1753" fillId="4524" borderId="610" xfId="305" applyNumberFormat="1" applyFont="1" applyFill="1" applyBorder="1" applyAlignment="1">
      <x:alignment vertical="top" wrapText="1"/>
    </x:xf>
    <x:xf numFmtId="0" fontId="1754" fillId="4524" borderId="610" xfId="305" applyNumberFormat="1" applyFont="1" applyFill="1" applyBorder="1" applyAlignment="1">
      <x:alignment vertical="top" wrapText="1"/>
    </x:xf>
    <x:xf numFmtId="2" fontId="1753" fillId="4530" borderId="610" xfId="305" applyNumberFormat="1" applyFont="1" applyFill="1" applyBorder="1" applyAlignment="1">
      <x:alignment horizontal="right" vertical="top" wrapText="1"/>
    </x:xf>
    <x:xf numFmtId="0" fontId="1753" fillId="4530" borderId="611" xfId="3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24" borderId="610" xfId="305" applyNumberFormat="1" applyFont="1" applyFill="1" applyBorder="1" applyAlignment="1">
      <x:alignment wrapText="1"/>
    </x:xf>
    <x:xf numFmtId="0" fontId="1754" fillId="4527" borderId="610" xfId="305" applyNumberFormat="1" applyFont="1" applyFill="1" applyBorder="1" applyAlignment="1">
      <x:alignment horizontal="center" vertical="center" wrapText="1"/>
    </x:xf>
    <x:xf numFmtId="0" fontId="1754" fillId="4527" borderId="611" xfId="305" applyNumberFormat="1" applyFont="1" applyFill="1" applyBorder="1" applyAlignment="1">
      <x:alignment horizontal="center" vertical="center" wrapText="1"/>
    </x:xf>
    <x:xf numFmtId="0" fontId="1752" fillId="4524" borderId="610" xfId="305" applyNumberFormat="1" applyFont="1" applyFill="1" applyBorder="1" applyAlignment="1">
      <x:alignment vertical="center" wrapText="1"/>
    </x:xf>
    <x:xf numFmtId="0" fontId="1753" fillId="4528" borderId="610" xfId="305" applyNumberFormat="1" applyFont="1" applyFill="1" applyBorder="1" applyAlignment="1">
      <x:alignment vertical="center" wrapText="1"/>
    </x:xf>
    <x:xf numFmtId="0" fontId="1753" fillId="4528" borderId="611" xfId="305" applyNumberFormat="1" applyFont="1" applyFill="1" applyBorder="1" applyAlignment="1">
      <x:alignment vertical="center" wrapText="1"/>
    </x:xf>
    <x:xf numFmtId="0" fontId="1753" fillId="4529" borderId="610" xfId="305" applyNumberFormat="1" applyFont="1" applyFill="1" applyBorder="1" applyAlignment="1">
      <x:alignment vertical="center" wrapText="1"/>
    </x:xf>
    <x:xf numFmtId="0" fontId="1753" fillId="4529" borderId="611" xfId="305" applyNumberFormat="1" applyFont="1" applyFill="1" applyBorder="1" applyAlignment="1">
      <x:alignment vertical="center" wrapText="1"/>
    </x:xf>
    <x:xf numFmtId="0" fontId="1753" fillId="4530" borderId="610" xfId="305" applyNumberFormat="1" applyFont="1" applyFill="1" applyBorder="1" applyAlignment="1">
      <x:alignment vertical="center" wrapText="1"/>
    </x:xf>
    <x:xf numFmtId="200" fontId="1753" fillId="4530" borderId="610" xfId="305" applyNumberFormat="1" applyFont="1" applyFill="1" applyBorder="1" applyAlignment="1">
      <x:alignment horizontal="right" vertical="center" wrapText="1"/>
    </x:xf>
    <x:xf numFmtId="2" fontId="1753" fillId="4530" borderId="610" xfId="305" applyNumberFormat="1" applyFont="1" applyFill="1" applyBorder="1" applyAlignment="1">
      <x:alignment horizontal="right" vertical="center" wrapText="1"/>
    </x:xf>
    <x:xf numFmtId="0" fontId="1753" fillId="4530" borderId="611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4" fillId="4531" borderId="610" xfId="305" applyNumberFormat="1" applyFont="1" applyFill="1" applyBorder="1" applyAlignment="1">
      <x:alignment horizontal="center" vertical="center" wrapText="1"/>
    </x:xf>
    <x:xf numFmtId="0" fontId="1754" fillId="4531" borderId="611" xfId="305" applyNumberFormat="1" applyFont="1" applyFill="1" applyBorder="1" applyAlignment="1">
      <x:alignment horizontal="center" vertical="center" wrapText="1"/>
    </x:xf>
    <x:xf numFmtId="0" fontId="1752" fillId="4531" borderId="610" xfId="305" applyNumberFormat="1" applyFont="1" applyFill="1" applyBorder="1" applyAlignment="1">
      <x:alignment vertical="center" wrapText="1"/>
    </x:xf>
    <x:xf numFmtId="0" fontId="1754" fillId="4531" borderId="610" xfId="305" applyNumberFormat="1" applyFont="1" applyFill="1" applyBorder="1" applyAlignment="1">
      <x:alignment vertical="center" wrapText="1"/>
    </x:xf>
    <x:xf numFmtId="0" fontId="1753" fillId="4532" borderId="610" xfId="305" applyNumberFormat="1" applyFont="1" applyFill="1" applyBorder="1" applyAlignment="1">
      <x:alignment vertical="center" wrapText="1"/>
    </x:xf>
    <x:xf numFmtId="0" fontId="1753" fillId="4532" borderId="611" xfId="305" applyNumberFormat="1" applyFont="1" applyFill="1" applyBorder="1" applyAlignment="1">
      <x:alignment vertical="center" wrapText="1"/>
    </x:xf>
    <x:xf numFmtId="0" fontId="1752" fillId="4532" borderId="610" xfId="305" applyNumberFormat="1" applyFont="1" applyFill="1" applyBorder="1" applyAlignment="1">
      <x:alignment vertical="center" wrapText="1"/>
    </x:xf>
    <x:xf numFmtId="0" fontId="1755" fillId="4532" borderId="610" xfId="305" applyNumberFormat="1" applyFont="1" applyFill="1" applyBorder="1" applyAlignment="1">
      <x:alignment vertical="center" wrapText="1"/>
    </x:xf>
    <x:xf numFmtId="0" fontId="1755" fillId="4532" borderId="611" xfId="305" applyNumberFormat="1" applyFont="1" applyFill="1" applyBorder="1" applyAlignment="1">
      <x:alignment vertical="center" wrapText="1"/>
    </x:xf>
    <x:xf numFmtId="0" fontId="1753" fillId="4533" borderId="610" xfId="305" applyNumberFormat="1" applyFont="1" applyFill="1" applyBorder="1" applyAlignment="1">
      <x:alignment vertical="center" wrapText="1"/>
    </x:xf>
    <x:xf numFmtId="0" fontId="1753" fillId="4533" borderId="611" xfId="305" applyNumberFormat="1" applyFont="1" applyFill="1" applyBorder="1" applyAlignment="1">
      <x:alignment vertical="center" wrapText="1"/>
    </x:xf>
    <x:xf numFmtId="0" fontId="1752" fillId="4533" borderId="610" xfId="305" applyNumberFormat="1" applyFont="1" applyFill="1" applyBorder="1" applyAlignment="1">
      <x:alignment vertical="center" wrapText="1"/>
    </x:xf>
    <x:xf numFmtId="0" fontId="1755" fillId="4533" borderId="610" xfId="305" applyNumberFormat="1" applyFont="1" applyFill="1" applyBorder="1" applyAlignment="1">
      <x:alignment vertical="center" wrapText="1"/>
    </x:xf>
    <x:xf numFmtId="0" fontId="1755" fillId="4533" borderId="611" xfId="305" applyNumberFormat="1" applyFont="1" applyFill="1" applyBorder="1" applyAlignment="1">
      <x:alignment vertical="center" wrapText="1"/>
    </x:xf>
    <x:xf numFmtId="0" fontId="1753" fillId="4534" borderId="610" xfId="305" applyNumberFormat="1" applyFont="1" applyFill="1" applyBorder="1" applyAlignment="1">
      <x:alignment vertical="center" wrapText="1"/>
    </x:xf>
    <x:xf numFmtId="200" fontId="1753" fillId="4534" borderId="610" xfId="305" applyNumberFormat="1" applyFont="1" applyFill="1" applyBorder="1" applyAlignment="1">
      <x:alignment horizontal="right" vertical="center" wrapText="1"/>
    </x:xf>
    <x:xf numFmtId="2" fontId="1753" fillId="4534" borderId="610" xfId="305" applyNumberFormat="1" applyFont="1" applyFill="1" applyBorder="1" applyAlignment="1">
      <x:alignment horizontal="right" vertical="center" wrapText="1"/>
    </x:xf>
    <x:xf numFmtId="0" fontId="1753" fillId="4534" borderId="611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34" borderId="610" xfId="305" applyNumberFormat="1" applyFont="1" applyFill="1" applyBorder="1" applyAlignment="1">
      <x:alignment vertical="center" wrapText="1"/>
    </x:xf>
    <x:xf numFmtId="0" fontId="1753" fillId="4535" borderId="610" xfId="305" applyNumberFormat="1" applyFont="1" applyFill="1" applyBorder="1" applyAlignment="1">
      <x:alignment vertical="center" wrapText="1"/>
    </x:xf>
    <x:xf numFmtId="200" fontId="1753" fillId="4535" borderId="610" xfId="305" applyNumberFormat="1" applyFont="1" applyFill="1" applyBorder="1" applyAlignment="1">
      <x:alignment horizontal="right" vertical="center" wrapText="1"/>
    </x:xf>
    <x:xf numFmtId="2" fontId="1753" fillId="4535" borderId="610" xfId="305" applyNumberFormat="1" applyFont="1" applyFill="1" applyBorder="1" applyAlignment="1">
      <x:alignment horizontal="right" vertical="center" wrapText="1"/>
    </x:xf>
    <x:xf numFmtId="0" fontId="1753" fillId="4535" borderId="611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35" borderId="610" xfId="305" applyNumberFormat="1" applyFont="1" applyFill="1" applyBorder="1" applyAlignment="1">
      <x:alignment vertical="center" wrapText="1"/>
    </x:xf>
    <x:xf numFmtId="0" fontId="1753" fillId="4530" borderId="611" xfId="305" applyNumberFormat="1" applyFont="1" applyFill="1" applyBorder="1" applyAlignment="1">
      <x:alignment vertical="center" wrapText="1"/>
    </x:xf>
    <x:xf numFmtId="0" fontId="1753" fillId="4534" borderId="611" xfId="305" applyNumberFormat="1" applyFont="1" applyFill="1" applyBorder="1" applyAlignment="1">
      <x:alignment vertical="center" wrapText="1"/>
    </x:xf>
    <x:xf numFmtId="0" fontId="1753" fillId="4535" borderId="611" xfId="305" applyNumberFormat="1" applyFont="1" applyFill="1" applyBorder="1" applyAlignment="1">
      <x:alignment vertical="center" wrapText="1"/>
    </x:xf>
    <x:xf numFmtId="0" fontId="1752" fillId="4524" borderId="610" xfId="3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24" borderId="610" xfId="3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30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24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34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35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34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2" fillId="4535" borderId="610" xfId="3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3" fillId="4526" borderId="610" xfId="305" applyNumberFormat="1" applyFont="1" applyFill="1" applyBorder="1" applyAlignment="1">
      <x:alignment vertical="center" wrapText="1"/>
    </x:xf>
    <x:xf numFmtId="0" fontId="1753" fillId="4526" borderId="611" xfId="305" applyNumberFormat="1" applyFont="1" applyFill="1" applyBorder="1" applyAlignment="1">
      <x:alignment vertical="center" wrapText="1"/>
    </x:xf>
    <x:xf numFmtId="0" fontId="1756" fillId="4524" borderId="610" xfId="305" applyNumberFormat="1" applyFont="1" applyFill="1" applyBorder="1"/>
    <x:xf numFmtId="0" fontId="1756" fillId="4524" borderId="610" xfId="305" applyNumberFormat="1" applyFont="1" applyFill="1" applyBorder="1" applyAlignment="1">
      <x:alignment vertical="center"/>
    </x:xf>
    <x:xf numFmtId="0" fontId="1756" fillId="4536" borderId="610" xfId="305" applyNumberFormat="1" applyFont="1" applyFill="1" applyBorder="1" applyAlignment="1">
      <x:alignment vertical="center"/>
    </x:xf>
    <x:xf numFmtId="0" fontId="1757" fillId="4536" borderId="610" xfId="305" applyNumberFormat="1" applyFont="1" applyFill="1" applyBorder="1" applyAlignment="1">
      <x:alignment vertical="center"/>
    </x:xf>
    <x:xf numFmtId="0" fontId="1757" fillId="4536" borderId="610" xfId="305" applyNumberFormat="1" applyFont="1" applyFill="1" applyBorder="1" applyAlignment="1">
      <x:alignment vertical="center" wrapText="1"/>
    </x:xf>
    <x:xf numFmtId="0" fontId="1756" fillId="4537" borderId="610" xfId="305" applyNumberFormat="1" applyFont="1" applyFill="1" applyBorder="1" applyAlignment="1">
      <x:alignment vertical="center"/>
    </x:xf>
    <x:xf numFmtId="0" fontId="1758" fillId="4537" borderId="610" xfId="305" applyNumberFormat="1" applyFont="1" applyFill="1" applyBorder="1" applyAlignment="1">
      <x:alignment vertical="center"/>
    </x:xf>
    <x:xf numFmtId="0" fontId="1756" fillId="4538" borderId="610" xfId="305" applyNumberFormat="1" applyFont="1" applyFill="1" applyBorder="1" applyAlignment="1">
      <x:alignment vertical="center"/>
    </x:xf>
    <x:xf numFmtId="0" fontId="1756" fillId="4524" borderId="610" xfId="305" applyNumberFormat="1" applyFont="1" applyFill="1" applyBorder="1" applyAlignment="1">
      <x:alignment vertical="center" wrapText="1"/>
    </x:xf>
    <x:xf numFmtId="201" fontId="1756" fillId="4524" borderId="610" xfId="305" applyNumberFormat="1" applyFont="1" applyFill="1" applyBorder="1" applyAlignment="1">
      <x:alignment vertical="center"/>
    </x:xf>
    <x:xf numFmtId="200" fontId="1756" fillId="4524" borderId="610" xfId="305" applyNumberFormat="1" applyFont="1" applyFill="1" applyBorder="1" applyAlignment="1">
      <x:alignment vertical="center"/>
    </x:xf>
    <x:xf numFmtId="0" fontId="1759" fillId="4539" borderId="612" xfId="306"/>
    <x:xf numFmtId="0" fontId="1759" fillId="4541" borderId="612" xfId="306" applyNumberFormat="1" applyFont="1" applyFill="1" applyBorder="1"/>
    <x:xf numFmtId="0" fontId="1760" fillId="4541" borderId="612" xfId="306" applyNumberFormat="1" applyFont="1" applyFill="1" applyBorder="1"/>
    <x:xf numFmtId="0" fontId="1760" fillId="4541" borderId="612" xfId="306" applyNumberFormat="1" applyFont="1" applyFill="1" applyBorder="1" applyAlignment="1">
      <x:alignment wrapText="1"/>
    </x:xf>
    <x:xf numFmtId="0" fontId="1760" fillId="4541" borderId="612" xfId="306" applyNumberFormat="1" applyFont="1" applyFill="1" applyBorder="1" applyAlignment="1">
      <x:alignment vertical="top" wrapText="1"/>
    </x:xf>
    <x:xf numFmtId="0" fontId="1760" fillId="4542" borderId="612" xfId="306" applyNumberFormat="1" applyFont="1" applyFill="1" applyBorder="1" applyAlignment="1">
      <x:alignment vertical="top" wrapText="1"/>
    </x:xf>
    <x:xf numFmtId="0" fontId="1761" fillId="4542" borderId="612" xfId="306" applyNumberFormat="1" applyFont="1" applyFill="1" applyBorder="1" applyAlignment="1">
      <x:alignment vertical="top" wrapText="1"/>
    </x:xf>
    <x:xf numFmtId="0" fontId="1761" fillId="4542" borderId="612" xfId="306" applyNumberFormat="1" applyFont="1" applyFill="1" applyBorder="1" applyAlignment="1">
      <x:alignment horizontal="center" vertical="top" wrapText="1"/>
    </x:xf>
    <x:xf numFmtId="0" fontId="1760" fillId="4543" borderId="612" xfId="306" applyNumberFormat="1" applyFont="1" applyFill="1" applyBorder="1" applyAlignment="1">
      <x:alignment vertical="top" wrapText="1"/>
    </x:xf>
    <x:xf numFmtId="0" fontId="1760" fillId="4544" borderId="612" xfId="306" applyNumberFormat="1" applyFont="1" applyFill="1" applyBorder="1" applyAlignment="1">
      <x:alignment vertical="top" wrapText="1"/>
    </x:xf>
    <x:xf numFmtId="0" fontId="1761" fillId="4542" borderId="613" xfId="306" applyNumberFormat="1" applyFont="1" applyFill="1" applyBorder="1" applyAlignment="1">
      <x:alignment horizontal="center" vertical="top" wrapText="1"/>
    </x:xf>
    <x:xf numFmtId="0" fontId="1760" fillId="4543" borderId="613" xfId="306" applyNumberFormat="1" applyFont="1" applyFill="1" applyBorder="1" applyAlignment="1">
      <x:alignment vertical="top" wrapText="1"/>
    </x:xf>
    <x:xf numFmtId="0" fontId="1760" fillId="4544" borderId="613" xfId="306" applyNumberFormat="1" applyFont="1" applyFill="1" applyBorder="1" applyAlignment="1">
      <x:alignment vertical="top" wrapText="1"/>
    </x:xf>
    <x:xf numFmtId="0" fontId="1760" fillId="4541" borderId="613" xfId="306" applyNumberFormat="1" applyFont="1" applyFill="1" applyBorder="1" applyAlignment="1">
      <x:alignment vertical="top" wrapText="1"/>
    </x:xf>
    <x:xf numFmtId="200" fontId="1760" fillId="4541" borderId="612" xfId="306" applyNumberFormat="1" applyFont="1" applyFill="1" applyBorder="1" applyAlignment="1">
      <x:alignment vertical="top" wrapText="1"/>
    </x:xf>
    <x:xf numFmtId="200" fontId="1760" fillId="4541" borderId="612" xfId="306" applyNumberFormat="1" applyFont="1" applyFill="1" applyBorder="1" applyAlignment="1">
      <x:alignment horizontal="right" vertical="top" wrapText="1"/>
    </x:xf>
    <x:xf numFmtId="0" fontId="1760" fillId="4545" borderId="612" xfId="306" applyNumberFormat="1" applyFont="1" applyFill="1" applyBorder="1" applyAlignment="1">
      <x:alignment vertical="top" wrapText="1"/>
    </x:xf>
    <x:xf numFmtId="0" fontId="1760" fillId="4545" borderId="613" xfId="306" applyNumberFormat="1" applyFont="1" applyFill="1" applyBorder="1" applyAlignment="1">
      <x:alignment vertical="top" wrapText="1"/>
    </x:xf>
    <x:xf numFmtId="200" fontId="1760" fillId="4545" borderId="612" xfId="306" applyNumberFormat="1" applyFont="1" applyFill="1" applyBorder="1" applyAlignment="1">
      <x:alignment vertical="top" wrapText="1"/>
    </x:xf>
    <x:xf numFmtId="200" fontId="1760" fillId="4545" borderId="612" xfId="306" applyNumberFormat="1" applyFont="1" applyFill="1" applyBorder="1" applyAlignment="1">
      <x:alignment horizontal="right" vertical="top" wrapText="1"/>
    </x:xf>
    <x:xf numFmtId="0" fontId="1760" fillId="4541" borderId="612" xfId="3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45" borderId="612" xfId="3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39" borderId="612" xfId="306" applyNumberFormat="1" applyFont="1" applyFill="1" applyBorder="1"/>
    <x:xf numFmtId="0" fontId="1760" fillId="4539" borderId="612" xfId="306" applyNumberFormat="1" applyFont="1" applyFill="1" applyBorder="1" applyAlignment="1">
      <x:alignment wrapText="1"/>
    </x:xf>
    <x:xf numFmtId="0" fontId="1760" fillId="4539" borderId="612" xfId="306" applyNumberFormat="1" applyFont="1" applyFill="1" applyBorder="1" applyAlignment="1">
      <x:alignment vertical="top" wrapText="1"/>
    </x:xf>
    <x:xf numFmtId="0" fontId="1761" fillId="4539" borderId="612" xfId="306" applyNumberFormat="1" applyFont="1" applyFill="1" applyBorder="1" applyAlignment="1">
      <x:alignment vertical="top" wrapText="1"/>
    </x:xf>
    <x:xf numFmtId="2" fontId="1760" fillId="4545" borderId="612" xfId="306" applyNumberFormat="1" applyFont="1" applyFill="1" applyBorder="1" applyAlignment="1">
      <x:alignment horizontal="right" vertical="top" wrapText="1"/>
    </x:xf>
    <x:xf numFmtId="0" fontId="1760" fillId="4545" borderId="613" xfId="3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39" borderId="612" xfId="306" applyNumberFormat="1" applyFont="1" applyFill="1" applyBorder="1" applyAlignment="1">
      <x:alignment wrapText="1"/>
    </x:xf>
    <x:xf numFmtId="0" fontId="1761" fillId="4542" borderId="612" xfId="306" applyNumberFormat="1" applyFont="1" applyFill="1" applyBorder="1" applyAlignment="1">
      <x:alignment horizontal="center" vertical="center" wrapText="1"/>
    </x:xf>
    <x:xf numFmtId="0" fontId="1761" fillId="4542" borderId="613" xfId="306" applyNumberFormat="1" applyFont="1" applyFill="1" applyBorder="1" applyAlignment="1">
      <x:alignment horizontal="center" vertical="center" wrapText="1"/>
    </x:xf>
    <x:xf numFmtId="0" fontId="1759" fillId="4539" borderId="612" xfId="306" applyNumberFormat="1" applyFont="1" applyFill="1" applyBorder="1" applyAlignment="1">
      <x:alignment vertical="center" wrapText="1"/>
    </x:xf>
    <x:xf numFmtId="0" fontId="1760" fillId="4543" borderId="612" xfId="306" applyNumberFormat="1" applyFont="1" applyFill="1" applyBorder="1" applyAlignment="1">
      <x:alignment vertical="center" wrapText="1"/>
    </x:xf>
    <x:xf numFmtId="0" fontId="1760" fillId="4543" borderId="613" xfId="306" applyNumberFormat="1" applyFont="1" applyFill="1" applyBorder="1" applyAlignment="1">
      <x:alignment vertical="center" wrapText="1"/>
    </x:xf>
    <x:xf numFmtId="0" fontId="1760" fillId="4544" borderId="612" xfId="306" applyNumberFormat="1" applyFont="1" applyFill="1" applyBorder="1" applyAlignment="1">
      <x:alignment vertical="center" wrapText="1"/>
    </x:xf>
    <x:xf numFmtId="0" fontId="1760" fillId="4544" borderId="613" xfId="306" applyNumberFormat="1" applyFont="1" applyFill="1" applyBorder="1" applyAlignment="1">
      <x:alignment vertical="center" wrapText="1"/>
    </x:xf>
    <x:xf numFmtId="0" fontId="1760" fillId="4545" borderId="612" xfId="306" applyNumberFormat="1" applyFont="1" applyFill="1" applyBorder="1" applyAlignment="1">
      <x:alignment vertical="center" wrapText="1"/>
    </x:xf>
    <x:xf numFmtId="200" fontId="1760" fillId="4545" borderId="612" xfId="306" applyNumberFormat="1" applyFont="1" applyFill="1" applyBorder="1" applyAlignment="1">
      <x:alignment horizontal="right" vertical="center" wrapText="1"/>
    </x:xf>
    <x:xf numFmtId="2" fontId="1760" fillId="4545" borderId="612" xfId="306" applyNumberFormat="1" applyFont="1" applyFill="1" applyBorder="1" applyAlignment="1">
      <x:alignment horizontal="right" vertical="center" wrapText="1"/>
    </x:xf>
    <x:xf numFmtId="0" fontId="1760" fillId="4545" borderId="613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1" fillId="4546" borderId="612" xfId="306" applyNumberFormat="1" applyFont="1" applyFill="1" applyBorder="1" applyAlignment="1">
      <x:alignment horizontal="center" vertical="center" wrapText="1"/>
    </x:xf>
    <x:xf numFmtId="0" fontId="1761" fillId="4546" borderId="613" xfId="306" applyNumberFormat="1" applyFont="1" applyFill="1" applyBorder="1" applyAlignment="1">
      <x:alignment horizontal="center" vertical="center" wrapText="1"/>
    </x:xf>
    <x:xf numFmtId="0" fontId="1759" fillId="4546" borderId="612" xfId="306" applyNumberFormat="1" applyFont="1" applyFill="1" applyBorder="1" applyAlignment="1">
      <x:alignment vertical="center" wrapText="1"/>
    </x:xf>
    <x:xf numFmtId="0" fontId="1761" fillId="4546" borderId="612" xfId="306" applyNumberFormat="1" applyFont="1" applyFill="1" applyBorder="1" applyAlignment="1">
      <x:alignment vertical="center" wrapText="1"/>
    </x:xf>
    <x:xf numFmtId="0" fontId="1760" fillId="4547" borderId="612" xfId="306" applyNumberFormat="1" applyFont="1" applyFill="1" applyBorder="1" applyAlignment="1">
      <x:alignment vertical="center" wrapText="1"/>
    </x:xf>
    <x:xf numFmtId="0" fontId="1760" fillId="4547" borderId="613" xfId="306" applyNumberFormat="1" applyFont="1" applyFill="1" applyBorder="1" applyAlignment="1">
      <x:alignment vertical="center" wrapText="1"/>
    </x:xf>
    <x:xf numFmtId="0" fontId="1759" fillId="4547" borderId="612" xfId="306" applyNumberFormat="1" applyFont="1" applyFill="1" applyBorder="1" applyAlignment="1">
      <x:alignment vertical="center" wrapText="1"/>
    </x:xf>
    <x:xf numFmtId="0" fontId="1762" fillId="4547" borderId="612" xfId="306" applyNumberFormat="1" applyFont="1" applyFill="1" applyBorder="1" applyAlignment="1">
      <x:alignment vertical="center" wrapText="1"/>
    </x:xf>
    <x:xf numFmtId="0" fontId="1762" fillId="4547" borderId="613" xfId="306" applyNumberFormat="1" applyFont="1" applyFill="1" applyBorder="1" applyAlignment="1">
      <x:alignment vertical="center" wrapText="1"/>
    </x:xf>
    <x:xf numFmtId="0" fontId="1760" fillId="4548" borderId="612" xfId="306" applyNumberFormat="1" applyFont="1" applyFill="1" applyBorder="1" applyAlignment="1">
      <x:alignment vertical="center" wrapText="1"/>
    </x:xf>
    <x:xf numFmtId="0" fontId="1760" fillId="4548" borderId="613" xfId="306" applyNumberFormat="1" applyFont="1" applyFill="1" applyBorder="1" applyAlignment="1">
      <x:alignment vertical="center" wrapText="1"/>
    </x:xf>
    <x:xf numFmtId="0" fontId="1759" fillId="4548" borderId="612" xfId="306" applyNumberFormat="1" applyFont="1" applyFill="1" applyBorder="1" applyAlignment="1">
      <x:alignment vertical="center" wrapText="1"/>
    </x:xf>
    <x:xf numFmtId="0" fontId="1762" fillId="4548" borderId="612" xfId="306" applyNumberFormat="1" applyFont="1" applyFill="1" applyBorder="1" applyAlignment="1">
      <x:alignment vertical="center" wrapText="1"/>
    </x:xf>
    <x:xf numFmtId="0" fontId="1762" fillId="4548" borderId="613" xfId="306" applyNumberFormat="1" applyFont="1" applyFill="1" applyBorder="1" applyAlignment="1">
      <x:alignment vertical="center" wrapText="1"/>
    </x:xf>
    <x:xf numFmtId="0" fontId="1760" fillId="4549" borderId="612" xfId="306" applyNumberFormat="1" applyFont="1" applyFill="1" applyBorder="1" applyAlignment="1">
      <x:alignment vertical="center" wrapText="1"/>
    </x:xf>
    <x:xf numFmtId="200" fontId="1760" fillId="4549" borderId="612" xfId="306" applyNumberFormat="1" applyFont="1" applyFill="1" applyBorder="1" applyAlignment="1">
      <x:alignment horizontal="right" vertical="center" wrapText="1"/>
    </x:xf>
    <x:xf numFmtId="2" fontId="1760" fillId="4549" borderId="612" xfId="306" applyNumberFormat="1" applyFont="1" applyFill="1" applyBorder="1" applyAlignment="1">
      <x:alignment horizontal="right" vertical="center" wrapText="1"/>
    </x:xf>
    <x:xf numFmtId="0" fontId="1760" fillId="4549" borderId="613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49" borderId="612" xfId="306" applyNumberFormat="1" applyFont="1" applyFill="1" applyBorder="1" applyAlignment="1">
      <x:alignment vertical="center" wrapText="1"/>
    </x:xf>
    <x:xf numFmtId="0" fontId="1760" fillId="4550" borderId="612" xfId="306" applyNumberFormat="1" applyFont="1" applyFill="1" applyBorder="1" applyAlignment="1">
      <x:alignment vertical="center" wrapText="1"/>
    </x:xf>
    <x:xf numFmtId="200" fontId="1760" fillId="4550" borderId="612" xfId="306" applyNumberFormat="1" applyFont="1" applyFill="1" applyBorder="1" applyAlignment="1">
      <x:alignment horizontal="right" vertical="center" wrapText="1"/>
    </x:xf>
    <x:xf numFmtId="2" fontId="1760" fillId="4550" borderId="612" xfId="306" applyNumberFormat="1" applyFont="1" applyFill="1" applyBorder="1" applyAlignment="1">
      <x:alignment horizontal="right" vertical="center" wrapText="1"/>
    </x:xf>
    <x:xf numFmtId="0" fontId="1760" fillId="4550" borderId="613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50" borderId="612" xfId="306" applyNumberFormat="1" applyFont="1" applyFill="1" applyBorder="1" applyAlignment="1">
      <x:alignment vertical="center" wrapText="1"/>
    </x:xf>
    <x:xf numFmtId="0" fontId="1760" fillId="4545" borderId="613" xfId="306" applyNumberFormat="1" applyFont="1" applyFill="1" applyBorder="1" applyAlignment="1">
      <x:alignment vertical="center" wrapText="1"/>
    </x:xf>
    <x:xf numFmtId="0" fontId="1760" fillId="4549" borderId="613" xfId="306" applyNumberFormat="1" applyFont="1" applyFill="1" applyBorder="1" applyAlignment="1">
      <x:alignment vertical="center" wrapText="1"/>
    </x:xf>
    <x:xf numFmtId="0" fontId="1760" fillId="4550" borderId="613" xfId="306" applyNumberFormat="1" applyFont="1" applyFill="1" applyBorder="1" applyAlignment="1">
      <x:alignment vertical="center" wrapText="1"/>
    </x:xf>
    <x:xf numFmtId="0" fontId="1759" fillId="4539" borderId="612" xfId="3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39" borderId="612" xfId="3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45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39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49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50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49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59" fillId="4550" borderId="612" xfId="3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0" fillId="4541" borderId="612" xfId="306" applyNumberFormat="1" applyFont="1" applyFill="1" applyBorder="1" applyAlignment="1">
      <x:alignment vertical="center" wrapText="1"/>
    </x:xf>
    <x:xf numFmtId="0" fontId="1760" fillId="4541" borderId="613" xfId="306" applyNumberFormat="1" applyFont="1" applyFill="1" applyBorder="1" applyAlignment="1">
      <x:alignment vertical="center" wrapText="1"/>
    </x:xf>
    <x:xf numFmtId="0" fontId="1763" fillId="4551" borderId="614" xfId="307"/>
    <x:xf numFmtId="0" fontId="1763" fillId="4553" borderId="614" xfId="307" applyNumberFormat="1" applyFont="1" applyFill="1" applyBorder="1"/>
    <x:xf numFmtId="0" fontId="1764" fillId="4553" borderId="614" xfId="307" applyNumberFormat="1" applyFont="1" applyFill="1" applyBorder="1"/>
    <x:xf numFmtId="0" fontId="1764" fillId="4553" borderId="614" xfId="307" applyNumberFormat="1" applyFont="1" applyFill="1" applyBorder="1" applyAlignment="1">
      <x:alignment wrapText="1"/>
    </x:xf>
    <x:xf numFmtId="0" fontId="1764" fillId="4553" borderId="614" xfId="307" applyNumberFormat="1" applyFont="1" applyFill="1" applyBorder="1" applyAlignment="1">
      <x:alignment vertical="top" wrapText="1"/>
    </x:xf>
    <x:xf numFmtId="0" fontId="1764" fillId="4554" borderId="614" xfId="307" applyNumberFormat="1" applyFont="1" applyFill="1" applyBorder="1" applyAlignment="1">
      <x:alignment vertical="top" wrapText="1"/>
    </x:xf>
    <x:xf numFmtId="0" fontId="1765" fillId="4554" borderId="614" xfId="307" applyNumberFormat="1" applyFont="1" applyFill="1" applyBorder="1" applyAlignment="1">
      <x:alignment vertical="top" wrapText="1"/>
    </x:xf>
    <x:xf numFmtId="0" fontId="1765" fillId="4554" borderId="614" xfId="307" applyNumberFormat="1" applyFont="1" applyFill="1" applyBorder="1" applyAlignment="1">
      <x:alignment horizontal="center" vertical="top" wrapText="1"/>
    </x:xf>
    <x:xf numFmtId="0" fontId="1764" fillId="4555" borderId="614" xfId="307" applyNumberFormat="1" applyFont="1" applyFill="1" applyBorder="1" applyAlignment="1">
      <x:alignment vertical="top" wrapText="1"/>
    </x:xf>
    <x:xf numFmtId="0" fontId="1764" fillId="4556" borderId="614" xfId="307" applyNumberFormat="1" applyFont="1" applyFill="1" applyBorder="1" applyAlignment="1">
      <x:alignment vertical="top" wrapText="1"/>
    </x:xf>
    <x:xf numFmtId="0" fontId="1765" fillId="4554" borderId="615" xfId="307" applyNumberFormat="1" applyFont="1" applyFill="1" applyBorder="1" applyAlignment="1">
      <x:alignment horizontal="center" vertical="top" wrapText="1"/>
    </x:xf>
    <x:xf numFmtId="0" fontId="1764" fillId="4555" borderId="615" xfId="307" applyNumberFormat="1" applyFont="1" applyFill="1" applyBorder="1" applyAlignment="1">
      <x:alignment vertical="top" wrapText="1"/>
    </x:xf>
    <x:xf numFmtId="0" fontId="1764" fillId="4556" borderId="615" xfId="307" applyNumberFormat="1" applyFont="1" applyFill="1" applyBorder="1" applyAlignment="1">
      <x:alignment vertical="top" wrapText="1"/>
    </x:xf>
    <x:xf numFmtId="0" fontId="1764" fillId="4553" borderId="615" xfId="307" applyNumberFormat="1" applyFont="1" applyFill="1" applyBorder="1" applyAlignment="1">
      <x:alignment vertical="top" wrapText="1"/>
    </x:xf>
    <x:xf numFmtId="200" fontId="1764" fillId="4553" borderId="614" xfId="307" applyNumberFormat="1" applyFont="1" applyFill="1" applyBorder="1" applyAlignment="1">
      <x:alignment vertical="top" wrapText="1"/>
    </x:xf>
    <x:xf numFmtId="200" fontId="1764" fillId="4553" borderId="614" xfId="307" applyNumberFormat="1" applyFont="1" applyFill="1" applyBorder="1" applyAlignment="1">
      <x:alignment horizontal="right" vertical="top" wrapText="1"/>
    </x:xf>
    <x:xf numFmtId="0" fontId="1764" fillId="4557" borderId="614" xfId="307" applyNumberFormat="1" applyFont="1" applyFill="1" applyBorder="1" applyAlignment="1">
      <x:alignment vertical="top" wrapText="1"/>
    </x:xf>
    <x:xf numFmtId="0" fontId="1764" fillId="4557" borderId="615" xfId="307" applyNumberFormat="1" applyFont="1" applyFill="1" applyBorder="1" applyAlignment="1">
      <x:alignment vertical="top" wrapText="1"/>
    </x:xf>
    <x:xf numFmtId="200" fontId="1764" fillId="4557" borderId="614" xfId="307" applyNumberFormat="1" applyFont="1" applyFill="1" applyBorder="1" applyAlignment="1">
      <x:alignment vertical="top" wrapText="1"/>
    </x:xf>
    <x:xf numFmtId="200" fontId="1764" fillId="4557" borderId="614" xfId="307" applyNumberFormat="1" applyFont="1" applyFill="1" applyBorder="1" applyAlignment="1">
      <x:alignment horizontal="right" vertical="top" wrapText="1"/>
    </x:xf>
    <x:xf numFmtId="0" fontId="1764" fillId="4553" borderId="614" xfId="3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57" borderId="614" xfId="3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51" borderId="614" xfId="307" applyNumberFormat="1" applyFont="1" applyFill="1" applyBorder="1"/>
    <x:xf numFmtId="0" fontId="1764" fillId="4551" borderId="614" xfId="307" applyNumberFormat="1" applyFont="1" applyFill="1" applyBorder="1" applyAlignment="1">
      <x:alignment wrapText="1"/>
    </x:xf>
    <x:xf numFmtId="0" fontId="1764" fillId="4551" borderId="614" xfId="307" applyNumberFormat="1" applyFont="1" applyFill="1" applyBorder="1" applyAlignment="1">
      <x:alignment vertical="top" wrapText="1"/>
    </x:xf>
    <x:xf numFmtId="0" fontId="1765" fillId="4551" borderId="614" xfId="307" applyNumberFormat="1" applyFont="1" applyFill="1" applyBorder="1" applyAlignment="1">
      <x:alignment vertical="top" wrapText="1"/>
    </x:xf>
    <x:xf numFmtId="2" fontId="1764" fillId="4557" borderId="614" xfId="307" applyNumberFormat="1" applyFont="1" applyFill="1" applyBorder="1" applyAlignment="1">
      <x:alignment horizontal="right" vertical="top" wrapText="1"/>
    </x:xf>
    <x:xf numFmtId="0" fontId="1764" fillId="4557" borderId="615" xfId="3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51" borderId="614" xfId="307" applyNumberFormat="1" applyFont="1" applyFill="1" applyBorder="1" applyAlignment="1">
      <x:alignment wrapText="1"/>
    </x:xf>
    <x:xf numFmtId="0" fontId="1765" fillId="4554" borderId="614" xfId="307" applyNumberFormat="1" applyFont="1" applyFill="1" applyBorder="1" applyAlignment="1">
      <x:alignment horizontal="center" vertical="center" wrapText="1"/>
    </x:xf>
    <x:xf numFmtId="0" fontId="1765" fillId="4554" borderId="615" xfId="307" applyNumberFormat="1" applyFont="1" applyFill="1" applyBorder="1" applyAlignment="1">
      <x:alignment horizontal="center" vertical="center" wrapText="1"/>
    </x:xf>
    <x:xf numFmtId="0" fontId="1763" fillId="4551" borderId="614" xfId="307" applyNumberFormat="1" applyFont="1" applyFill="1" applyBorder="1" applyAlignment="1">
      <x:alignment vertical="center" wrapText="1"/>
    </x:xf>
    <x:xf numFmtId="0" fontId="1764" fillId="4555" borderId="614" xfId="307" applyNumberFormat="1" applyFont="1" applyFill="1" applyBorder="1" applyAlignment="1">
      <x:alignment vertical="center" wrapText="1"/>
    </x:xf>
    <x:xf numFmtId="0" fontId="1764" fillId="4555" borderId="615" xfId="307" applyNumberFormat="1" applyFont="1" applyFill="1" applyBorder="1" applyAlignment="1">
      <x:alignment vertical="center" wrapText="1"/>
    </x:xf>
    <x:xf numFmtId="0" fontId="1764" fillId="4556" borderId="614" xfId="307" applyNumberFormat="1" applyFont="1" applyFill="1" applyBorder="1" applyAlignment="1">
      <x:alignment vertical="center" wrapText="1"/>
    </x:xf>
    <x:xf numFmtId="0" fontId="1764" fillId="4556" borderId="615" xfId="307" applyNumberFormat="1" applyFont="1" applyFill="1" applyBorder="1" applyAlignment="1">
      <x:alignment vertical="center" wrapText="1"/>
    </x:xf>
    <x:xf numFmtId="0" fontId="1764" fillId="4557" borderId="614" xfId="307" applyNumberFormat="1" applyFont="1" applyFill="1" applyBorder="1" applyAlignment="1">
      <x:alignment vertical="center" wrapText="1"/>
    </x:xf>
    <x:xf numFmtId="200" fontId="1764" fillId="4557" borderId="614" xfId="307" applyNumberFormat="1" applyFont="1" applyFill="1" applyBorder="1" applyAlignment="1">
      <x:alignment horizontal="right" vertical="center" wrapText="1"/>
    </x:xf>
    <x:xf numFmtId="2" fontId="1764" fillId="4557" borderId="614" xfId="307" applyNumberFormat="1" applyFont="1" applyFill="1" applyBorder="1" applyAlignment="1">
      <x:alignment horizontal="right" vertical="center" wrapText="1"/>
    </x:xf>
    <x:xf numFmtId="0" fontId="1764" fillId="4557" borderId="615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5" fillId="4558" borderId="614" xfId="307" applyNumberFormat="1" applyFont="1" applyFill="1" applyBorder="1" applyAlignment="1">
      <x:alignment horizontal="center" vertical="center" wrapText="1"/>
    </x:xf>
    <x:xf numFmtId="0" fontId="1765" fillId="4558" borderId="615" xfId="307" applyNumberFormat="1" applyFont="1" applyFill="1" applyBorder="1" applyAlignment="1">
      <x:alignment horizontal="center" vertical="center" wrapText="1"/>
    </x:xf>
    <x:xf numFmtId="0" fontId="1763" fillId="4558" borderId="614" xfId="307" applyNumberFormat="1" applyFont="1" applyFill="1" applyBorder="1" applyAlignment="1">
      <x:alignment vertical="center" wrapText="1"/>
    </x:xf>
    <x:xf numFmtId="0" fontId="1765" fillId="4558" borderId="614" xfId="307" applyNumberFormat="1" applyFont="1" applyFill="1" applyBorder="1" applyAlignment="1">
      <x:alignment vertical="center" wrapText="1"/>
    </x:xf>
    <x:xf numFmtId="0" fontId="1764" fillId="4559" borderId="614" xfId="307" applyNumberFormat="1" applyFont="1" applyFill="1" applyBorder="1" applyAlignment="1">
      <x:alignment vertical="center" wrapText="1"/>
    </x:xf>
    <x:xf numFmtId="0" fontId="1764" fillId="4559" borderId="615" xfId="307" applyNumberFormat="1" applyFont="1" applyFill="1" applyBorder="1" applyAlignment="1">
      <x:alignment vertical="center" wrapText="1"/>
    </x:xf>
    <x:xf numFmtId="0" fontId="1763" fillId="4559" borderId="614" xfId="307" applyNumberFormat="1" applyFont="1" applyFill="1" applyBorder="1" applyAlignment="1">
      <x:alignment vertical="center" wrapText="1"/>
    </x:xf>
    <x:xf numFmtId="0" fontId="1766" fillId="4559" borderId="614" xfId="307" applyNumberFormat="1" applyFont="1" applyFill="1" applyBorder="1" applyAlignment="1">
      <x:alignment vertical="center" wrapText="1"/>
    </x:xf>
    <x:xf numFmtId="0" fontId="1766" fillId="4559" borderId="615" xfId="307" applyNumberFormat="1" applyFont="1" applyFill="1" applyBorder="1" applyAlignment="1">
      <x:alignment vertical="center" wrapText="1"/>
    </x:xf>
    <x:xf numFmtId="0" fontId="1764" fillId="4560" borderId="614" xfId="307" applyNumberFormat="1" applyFont="1" applyFill="1" applyBorder="1" applyAlignment="1">
      <x:alignment vertical="center" wrapText="1"/>
    </x:xf>
    <x:xf numFmtId="0" fontId="1764" fillId="4560" borderId="615" xfId="307" applyNumberFormat="1" applyFont="1" applyFill="1" applyBorder="1" applyAlignment="1">
      <x:alignment vertical="center" wrapText="1"/>
    </x:xf>
    <x:xf numFmtId="0" fontId="1763" fillId="4560" borderId="614" xfId="307" applyNumberFormat="1" applyFont="1" applyFill="1" applyBorder="1" applyAlignment="1">
      <x:alignment vertical="center" wrapText="1"/>
    </x:xf>
    <x:xf numFmtId="0" fontId="1766" fillId="4560" borderId="614" xfId="307" applyNumberFormat="1" applyFont="1" applyFill="1" applyBorder="1" applyAlignment="1">
      <x:alignment vertical="center" wrapText="1"/>
    </x:xf>
    <x:xf numFmtId="0" fontId="1766" fillId="4560" borderId="615" xfId="307" applyNumberFormat="1" applyFont="1" applyFill="1" applyBorder="1" applyAlignment="1">
      <x:alignment vertical="center" wrapText="1"/>
    </x:xf>
    <x:xf numFmtId="0" fontId="1764" fillId="4561" borderId="614" xfId="307" applyNumberFormat="1" applyFont="1" applyFill="1" applyBorder="1" applyAlignment="1">
      <x:alignment vertical="center" wrapText="1"/>
    </x:xf>
    <x:xf numFmtId="200" fontId="1764" fillId="4561" borderId="614" xfId="307" applyNumberFormat="1" applyFont="1" applyFill="1" applyBorder="1" applyAlignment="1">
      <x:alignment horizontal="right" vertical="center" wrapText="1"/>
    </x:xf>
    <x:xf numFmtId="2" fontId="1764" fillId="4561" borderId="614" xfId="307" applyNumberFormat="1" applyFont="1" applyFill="1" applyBorder="1" applyAlignment="1">
      <x:alignment horizontal="right" vertical="center" wrapText="1"/>
    </x:xf>
    <x:xf numFmtId="0" fontId="1764" fillId="4561" borderId="615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61" borderId="614" xfId="307" applyNumberFormat="1" applyFont="1" applyFill="1" applyBorder="1" applyAlignment="1">
      <x:alignment vertical="center" wrapText="1"/>
    </x:xf>
    <x:xf numFmtId="0" fontId="1764" fillId="4562" borderId="614" xfId="307" applyNumberFormat="1" applyFont="1" applyFill="1" applyBorder="1" applyAlignment="1">
      <x:alignment vertical="center" wrapText="1"/>
    </x:xf>
    <x:xf numFmtId="200" fontId="1764" fillId="4562" borderId="614" xfId="307" applyNumberFormat="1" applyFont="1" applyFill="1" applyBorder="1" applyAlignment="1">
      <x:alignment horizontal="right" vertical="center" wrapText="1"/>
    </x:xf>
    <x:xf numFmtId="2" fontId="1764" fillId="4562" borderId="614" xfId="307" applyNumberFormat="1" applyFont="1" applyFill="1" applyBorder="1" applyAlignment="1">
      <x:alignment horizontal="right" vertical="center" wrapText="1"/>
    </x:xf>
    <x:xf numFmtId="0" fontId="1764" fillId="4562" borderId="615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62" borderId="614" xfId="307" applyNumberFormat="1" applyFont="1" applyFill="1" applyBorder="1" applyAlignment="1">
      <x:alignment vertical="center" wrapText="1"/>
    </x:xf>
    <x:xf numFmtId="0" fontId="1764" fillId="4557" borderId="615" xfId="307" applyNumberFormat="1" applyFont="1" applyFill="1" applyBorder="1" applyAlignment="1">
      <x:alignment vertical="center" wrapText="1"/>
    </x:xf>
    <x:xf numFmtId="0" fontId="1764" fillId="4561" borderId="615" xfId="307" applyNumberFormat="1" applyFont="1" applyFill="1" applyBorder="1" applyAlignment="1">
      <x:alignment vertical="center" wrapText="1"/>
    </x:xf>
    <x:xf numFmtId="0" fontId="1764" fillId="4562" borderId="615" xfId="307" applyNumberFormat="1" applyFont="1" applyFill="1" applyBorder="1" applyAlignment="1">
      <x:alignment vertical="center" wrapText="1"/>
    </x:xf>
    <x:xf numFmtId="0" fontId="1763" fillId="4551" borderId="614" xfId="3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51" borderId="614" xfId="3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57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51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61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62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61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3" fillId="4562" borderId="614" xfId="3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4" fillId="4553" borderId="614" xfId="307" applyNumberFormat="1" applyFont="1" applyFill="1" applyBorder="1" applyAlignment="1">
      <x:alignment vertical="center" wrapText="1"/>
    </x:xf>
    <x:xf numFmtId="0" fontId="1764" fillId="4553" borderId="615" xfId="307" applyNumberFormat="1" applyFont="1" applyFill="1" applyBorder="1" applyAlignment="1">
      <x:alignment vertical="center" wrapText="1"/>
    </x:xf>
    <x:xf numFmtId="0" fontId="1767" fillId="4551" borderId="614" xfId="307" applyNumberFormat="1" applyFont="1" applyFill="1" applyBorder="1"/>
    <x:xf numFmtId="0" fontId="1767" fillId="4551" borderId="614" xfId="307" applyNumberFormat="1" applyFont="1" applyFill="1" applyBorder="1" applyAlignment="1">
      <x:alignment vertical="center"/>
    </x:xf>
    <x:xf numFmtId="0" fontId="1767" fillId="4563" borderId="614" xfId="307" applyNumberFormat="1" applyFont="1" applyFill="1" applyBorder="1" applyAlignment="1">
      <x:alignment vertical="center"/>
    </x:xf>
    <x:xf numFmtId="0" fontId="1768" fillId="4563" borderId="614" xfId="307" applyNumberFormat="1" applyFont="1" applyFill="1" applyBorder="1" applyAlignment="1">
      <x:alignment vertical="center"/>
    </x:xf>
    <x:xf numFmtId="0" fontId="1768" fillId="4563" borderId="614" xfId="307" applyNumberFormat="1" applyFont="1" applyFill="1" applyBorder="1" applyAlignment="1">
      <x:alignment vertical="center" wrapText="1"/>
    </x:xf>
    <x:xf numFmtId="0" fontId="1767" fillId="4564" borderId="614" xfId="307" applyNumberFormat="1" applyFont="1" applyFill="1" applyBorder="1" applyAlignment="1">
      <x:alignment vertical="center"/>
    </x:xf>
    <x:xf numFmtId="0" fontId="1769" fillId="4564" borderId="614" xfId="307" applyNumberFormat="1" applyFont="1" applyFill="1" applyBorder="1" applyAlignment="1">
      <x:alignment vertical="center"/>
    </x:xf>
    <x:xf numFmtId="0" fontId="1767" fillId="4565" borderId="614" xfId="307" applyNumberFormat="1" applyFont="1" applyFill="1" applyBorder="1" applyAlignment="1">
      <x:alignment vertical="center"/>
    </x:xf>
    <x:xf numFmtId="0" fontId="1767" fillId="4551" borderId="614" xfId="307" applyNumberFormat="1" applyFont="1" applyFill="1" applyBorder="1" applyAlignment="1">
      <x:alignment vertical="center" wrapText="1"/>
    </x:xf>
    <x:xf numFmtId="201" fontId="1767" fillId="4551" borderId="614" xfId="307" applyNumberFormat="1" applyFont="1" applyFill="1" applyBorder="1" applyAlignment="1">
      <x:alignment vertical="center"/>
    </x:xf>
    <x:xf numFmtId="200" fontId="1767" fillId="4551" borderId="614" xfId="307" applyNumberFormat="1" applyFont="1" applyFill="1" applyBorder="1" applyAlignment="1">
      <x:alignment vertical="center"/>
    </x:xf>
    <x:xf numFmtId="0" fontId="1767" fillId="4539" borderId="612" xfId="306" applyNumberFormat="1" applyFont="1" applyFill="1" applyBorder="1"/>
    <x:xf numFmtId="0" fontId="1767" fillId="4539" borderId="612" xfId="306" applyNumberFormat="1" applyFont="1" applyFill="1" applyBorder="1" applyAlignment="1">
      <x:alignment vertical="center"/>
    </x:xf>
    <x:xf numFmtId="0" fontId="1767" fillId="4566" borderId="612" xfId="306" applyNumberFormat="1" applyFont="1" applyFill="1" applyBorder="1" applyAlignment="1">
      <x:alignment vertical="center"/>
    </x:xf>
    <x:xf numFmtId="0" fontId="1770" fillId="4566" borderId="612" xfId="306" applyNumberFormat="1" applyFont="1" applyFill="1" applyBorder="1" applyAlignment="1">
      <x:alignment vertical="center"/>
    </x:xf>
    <x:xf numFmtId="0" fontId="1770" fillId="4566" borderId="612" xfId="306" applyNumberFormat="1" applyFont="1" applyFill="1" applyBorder="1" applyAlignment="1">
      <x:alignment vertical="center" wrapText="1"/>
    </x:xf>
    <x:xf numFmtId="0" fontId="1767" fillId="4567" borderId="612" xfId="306" applyNumberFormat="1" applyFont="1" applyFill="1" applyBorder="1" applyAlignment="1">
      <x:alignment vertical="center"/>
    </x:xf>
    <x:xf numFmtId="0" fontId="1770" fillId="4567" borderId="612" xfId="306" applyNumberFormat="1" applyFont="1" applyFill="1" applyBorder="1" applyAlignment="1">
      <x:alignment vertical="center"/>
    </x:xf>
    <x:xf numFmtId="0" fontId="1767" fillId="4568" borderId="612" xfId="306" applyNumberFormat="1" applyFont="1" applyFill="1" applyBorder="1" applyAlignment="1">
      <x:alignment vertical="center"/>
    </x:xf>
    <x:xf numFmtId="200" fontId="1767" fillId="4539" borderId="612" xfId="306" applyNumberFormat="1" applyFont="1" applyFill="1" applyBorder="1" applyAlignment="1">
      <x:alignment vertical="center"/>
    </x:xf>
    <x:xf numFmtId="0" fontId="1767" fillId="4539" borderId="612" xfId="3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67" fillId="4539" borderId="612" xfId="3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69" borderId="616" xfId="308"/>
    <x:xf numFmtId="0" fontId="1771" fillId="4571" borderId="616" xfId="308" applyNumberFormat="1" applyFont="1" applyFill="1" applyBorder="1"/>
    <x:xf numFmtId="0" fontId="1772" fillId="4571" borderId="616" xfId="308" applyNumberFormat="1" applyFont="1" applyFill="1" applyBorder="1"/>
    <x:xf numFmtId="0" fontId="1772" fillId="4571" borderId="616" xfId="308" applyNumberFormat="1" applyFont="1" applyFill="1" applyBorder="1" applyAlignment="1">
      <x:alignment wrapText="1"/>
    </x:xf>
    <x:xf numFmtId="0" fontId="1772" fillId="4571" borderId="616" xfId="308" applyNumberFormat="1" applyFont="1" applyFill="1" applyBorder="1" applyAlignment="1">
      <x:alignment vertical="top" wrapText="1"/>
    </x:xf>
    <x:xf numFmtId="0" fontId="1772" fillId="4572" borderId="616" xfId="308" applyNumberFormat="1" applyFont="1" applyFill="1" applyBorder="1" applyAlignment="1">
      <x:alignment vertical="top" wrapText="1"/>
    </x:xf>
    <x:xf numFmtId="0" fontId="1773" fillId="4572" borderId="616" xfId="308" applyNumberFormat="1" applyFont="1" applyFill="1" applyBorder="1" applyAlignment="1">
      <x:alignment vertical="top" wrapText="1"/>
    </x:xf>
    <x:xf numFmtId="0" fontId="1773" fillId="4572" borderId="616" xfId="308" applyNumberFormat="1" applyFont="1" applyFill="1" applyBorder="1" applyAlignment="1">
      <x:alignment horizontal="center" vertical="top" wrapText="1"/>
    </x:xf>
    <x:xf numFmtId="0" fontId="1772" fillId="4573" borderId="616" xfId="308" applyNumberFormat="1" applyFont="1" applyFill="1" applyBorder="1" applyAlignment="1">
      <x:alignment vertical="top" wrapText="1"/>
    </x:xf>
    <x:xf numFmtId="0" fontId="1772" fillId="4574" borderId="616" xfId="308" applyNumberFormat="1" applyFont="1" applyFill="1" applyBorder="1" applyAlignment="1">
      <x:alignment vertical="top" wrapText="1"/>
    </x:xf>
    <x:xf numFmtId="0" fontId="1773" fillId="4572" borderId="617" xfId="308" applyNumberFormat="1" applyFont="1" applyFill="1" applyBorder="1" applyAlignment="1">
      <x:alignment horizontal="center" vertical="top" wrapText="1"/>
    </x:xf>
    <x:xf numFmtId="0" fontId="1772" fillId="4573" borderId="617" xfId="308" applyNumberFormat="1" applyFont="1" applyFill="1" applyBorder="1" applyAlignment="1">
      <x:alignment vertical="top" wrapText="1"/>
    </x:xf>
    <x:xf numFmtId="0" fontId="1772" fillId="4574" borderId="617" xfId="308" applyNumberFormat="1" applyFont="1" applyFill="1" applyBorder="1" applyAlignment="1">
      <x:alignment vertical="top" wrapText="1"/>
    </x:xf>
    <x:xf numFmtId="0" fontId="1772" fillId="4571" borderId="617" xfId="308" applyNumberFormat="1" applyFont="1" applyFill="1" applyBorder="1" applyAlignment="1">
      <x:alignment vertical="top" wrapText="1"/>
    </x:xf>
    <x:xf numFmtId="200" fontId="1772" fillId="4571" borderId="616" xfId="308" applyNumberFormat="1" applyFont="1" applyFill="1" applyBorder="1" applyAlignment="1">
      <x:alignment vertical="top" wrapText="1"/>
    </x:xf>
    <x:xf numFmtId="200" fontId="1772" fillId="4571" borderId="616" xfId="308" applyNumberFormat="1" applyFont="1" applyFill="1" applyBorder="1" applyAlignment="1">
      <x:alignment horizontal="right" vertical="top" wrapText="1"/>
    </x:xf>
    <x:xf numFmtId="0" fontId="1772" fillId="4575" borderId="616" xfId="308" applyNumberFormat="1" applyFont="1" applyFill="1" applyBorder="1" applyAlignment="1">
      <x:alignment vertical="top" wrapText="1"/>
    </x:xf>
    <x:xf numFmtId="0" fontId="1772" fillId="4575" borderId="617" xfId="308" applyNumberFormat="1" applyFont="1" applyFill="1" applyBorder="1" applyAlignment="1">
      <x:alignment vertical="top" wrapText="1"/>
    </x:xf>
    <x:xf numFmtId="200" fontId="1772" fillId="4575" borderId="616" xfId="308" applyNumberFormat="1" applyFont="1" applyFill="1" applyBorder="1" applyAlignment="1">
      <x:alignment vertical="top" wrapText="1"/>
    </x:xf>
    <x:xf numFmtId="200" fontId="1772" fillId="4575" borderId="616" xfId="308" applyNumberFormat="1" applyFont="1" applyFill="1" applyBorder="1" applyAlignment="1">
      <x:alignment horizontal="right" vertical="top" wrapText="1"/>
    </x:xf>
    <x:xf numFmtId="0" fontId="1772" fillId="4571" borderId="616" xfId="3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75" borderId="616" xfId="3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69" borderId="616" xfId="308" applyNumberFormat="1" applyFont="1" applyFill="1" applyBorder="1"/>
    <x:xf numFmtId="0" fontId="1772" fillId="4569" borderId="616" xfId="308" applyNumberFormat="1" applyFont="1" applyFill="1" applyBorder="1" applyAlignment="1">
      <x:alignment wrapText="1"/>
    </x:xf>
    <x:xf numFmtId="0" fontId="1772" fillId="4569" borderId="616" xfId="308" applyNumberFormat="1" applyFont="1" applyFill="1" applyBorder="1" applyAlignment="1">
      <x:alignment vertical="top" wrapText="1"/>
    </x:xf>
    <x:xf numFmtId="0" fontId="1773" fillId="4569" borderId="616" xfId="308" applyNumberFormat="1" applyFont="1" applyFill="1" applyBorder="1" applyAlignment="1">
      <x:alignment vertical="top" wrapText="1"/>
    </x:xf>
    <x:xf numFmtId="2" fontId="1772" fillId="4575" borderId="616" xfId="308" applyNumberFormat="1" applyFont="1" applyFill="1" applyBorder="1" applyAlignment="1">
      <x:alignment horizontal="right" vertical="top" wrapText="1"/>
    </x:xf>
    <x:xf numFmtId="0" fontId="1772" fillId="4575" borderId="617" xfId="3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69" borderId="616" xfId="308" applyNumberFormat="1" applyFont="1" applyFill="1" applyBorder="1" applyAlignment="1">
      <x:alignment wrapText="1"/>
    </x:xf>
    <x:xf numFmtId="0" fontId="1773" fillId="4572" borderId="616" xfId="308" applyNumberFormat="1" applyFont="1" applyFill="1" applyBorder="1" applyAlignment="1">
      <x:alignment horizontal="center" vertical="center" wrapText="1"/>
    </x:xf>
    <x:xf numFmtId="0" fontId="1773" fillId="4572" borderId="617" xfId="308" applyNumberFormat="1" applyFont="1" applyFill="1" applyBorder="1" applyAlignment="1">
      <x:alignment horizontal="center" vertical="center" wrapText="1"/>
    </x:xf>
    <x:xf numFmtId="0" fontId="1771" fillId="4569" borderId="616" xfId="308" applyNumberFormat="1" applyFont="1" applyFill="1" applyBorder="1" applyAlignment="1">
      <x:alignment vertical="center" wrapText="1"/>
    </x:xf>
    <x:xf numFmtId="0" fontId="1772" fillId="4573" borderId="616" xfId="308" applyNumberFormat="1" applyFont="1" applyFill="1" applyBorder="1" applyAlignment="1">
      <x:alignment vertical="center" wrapText="1"/>
    </x:xf>
    <x:xf numFmtId="0" fontId="1772" fillId="4573" borderId="617" xfId="308" applyNumberFormat="1" applyFont="1" applyFill="1" applyBorder="1" applyAlignment="1">
      <x:alignment vertical="center" wrapText="1"/>
    </x:xf>
    <x:xf numFmtId="0" fontId="1772" fillId="4574" borderId="616" xfId="308" applyNumberFormat="1" applyFont="1" applyFill="1" applyBorder="1" applyAlignment="1">
      <x:alignment vertical="center" wrapText="1"/>
    </x:xf>
    <x:xf numFmtId="0" fontId="1772" fillId="4574" borderId="617" xfId="308" applyNumberFormat="1" applyFont="1" applyFill="1" applyBorder="1" applyAlignment="1">
      <x:alignment vertical="center" wrapText="1"/>
    </x:xf>
    <x:xf numFmtId="0" fontId="1772" fillId="4575" borderId="616" xfId="308" applyNumberFormat="1" applyFont="1" applyFill="1" applyBorder="1" applyAlignment="1">
      <x:alignment vertical="center" wrapText="1"/>
    </x:xf>
    <x:xf numFmtId="200" fontId="1772" fillId="4575" borderId="616" xfId="308" applyNumberFormat="1" applyFont="1" applyFill="1" applyBorder="1" applyAlignment="1">
      <x:alignment horizontal="right" vertical="center" wrapText="1"/>
    </x:xf>
    <x:xf numFmtId="2" fontId="1772" fillId="4575" borderId="616" xfId="308" applyNumberFormat="1" applyFont="1" applyFill="1" applyBorder="1" applyAlignment="1">
      <x:alignment horizontal="right" vertical="center" wrapText="1"/>
    </x:xf>
    <x:xf numFmtId="0" fontId="1772" fillId="4575" borderId="617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3" fillId="4576" borderId="616" xfId="308" applyNumberFormat="1" applyFont="1" applyFill="1" applyBorder="1" applyAlignment="1">
      <x:alignment horizontal="center" vertical="center" wrapText="1"/>
    </x:xf>
    <x:xf numFmtId="0" fontId="1773" fillId="4576" borderId="617" xfId="308" applyNumberFormat="1" applyFont="1" applyFill="1" applyBorder="1" applyAlignment="1">
      <x:alignment horizontal="center" vertical="center" wrapText="1"/>
    </x:xf>
    <x:xf numFmtId="0" fontId="1771" fillId="4576" borderId="616" xfId="308" applyNumberFormat="1" applyFont="1" applyFill="1" applyBorder="1" applyAlignment="1">
      <x:alignment vertical="center" wrapText="1"/>
    </x:xf>
    <x:xf numFmtId="0" fontId="1773" fillId="4576" borderId="616" xfId="308" applyNumberFormat="1" applyFont="1" applyFill="1" applyBorder="1" applyAlignment="1">
      <x:alignment vertical="center" wrapText="1"/>
    </x:xf>
    <x:xf numFmtId="0" fontId="1772" fillId="4577" borderId="616" xfId="308" applyNumberFormat="1" applyFont="1" applyFill="1" applyBorder="1" applyAlignment="1">
      <x:alignment vertical="center" wrapText="1"/>
    </x:xf>
    <x:xf numFmtId="0" fontId="1772" fillId="4577" borderId="617" xfId="308" applyNumberFormat="1" applyFont="1" applyFill="1" applyBorder="1" applyAlignment="1">
      <x:alignment vertical="center" wrapText="1"/>
    </x:xf>
    <x:xf numFmtId="0" fontId="1771" fillId="4577" borderId="616" xfId="308" applyNumberFormat="1" applyFont="1" applyFill="1" applyBorder="1" applyAlignment="1">
      <x:alignment vertical="center" wrapText="1"/>
    </x:xf>
    <x:xf numFmtId="0" fontId="1774" fillId="4577" borderId="616" xfId="308" applyNumberFormat="1" applyFont="1" applyFill="1" applyBorder="1" applyAlignment="1">
      <x:alignment vertical="center" wrapText="1"/>
    </x:xf>
    <x:xf numFmtId="0" fontId="1774" fillId="4577" borderId="617" xfId="308" applyNumberFormat="1" applyFont="1" applyFill="1" applyBorder="1" applyAlignment="1">
      <x:alignment vertical="center" wrapText="1"/>
    </x:xf>
    <x:xf numFmtId="0" fontId="1772" fillId="4578" borderId="616" xfId="308" applyNumberFormat="1" applyFont="1" applyFill="1" applyBorder="1" applyAlignment="1">
      <x:alignment vertical="center" wrapText="1"/>
    </x:xf>
    <x:xf numFmtId="0" fontId="1772" fillId="4578" borderId="617" xfId="308" applyNumberFormat="1" applyFont="1" applyFill="1" applyBorder="1" applyAlignment="1">
      <x:alignment vertical="center" wrapText="1"/>
    </x:xf>
    <x:xf numFmtId="0" fontId="1771" fillId="4578" borderId="616" xfId="308" applyNumberFormat="1" applyFont="1" applyFill="1" applyBorder="1" applyAlignment="1">
      <x:alignment vertical="center" wrapText="1"/>
    </x:xf>
    <x:xf numFmtId="0" fontId="1774" fillId="4578" borderId="616" xfId="308" applyNumberFormat="1" applyFont="1" applyFill="1" applyBorder="1" applyAlignment="1">
      <x:alignment vertical="center" wrapText="1"/>
    </x:xf>
    <x:xf numFmtId="0" fontId="1774" fillId="4578" borderId="617" xfId="308" applyNumberFormat="1" applyFont="1" applyFill="1" applyBorder="1" applyAlignment="1">
      <x:alignment vertical="center" wrapText="1"/>
    </x:xf>
    <x:xf numFmtId="0" fontId="1772" fillId="4579" borderId="616" xfId="308" applyNumberFormat="1" applyFont="1" applyFill="1" applyBorder="1" applyAlignment="1">
      <x:alignment vertical="center" wrapText="1"/>
    </x:xf>
    <x:xf numFmtId="200" fontId="1772" fillId="4579" borderId="616" xfId="308" applyNumberFormat="1" applyFont="1" applyFill="1" applyBorder="1" applyAlignment="1">
      <x:alignment horizontal="right" vertical="center" wrapText="1"/>
    </x:xf>
    <x:xf numFmtId="2" fontId="1772" fillId="4579" borderId="616" xfId="308" applyNumberFormat="1" applyFont="1" applyFill="1" applyBorder="1" applyAlignment="1">
      <x:alignment horizontal="right" vertical="center" wrapText="1"/>
    </x:xf>
    <x:xf numFmtId="0" fontId="1772" fillId="4579" borderId="617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79" borderId="616" xfId="308" applyNumberFormat="1" applyFont="1" applyFill="1" applyBorder="1" applyAlignment="1">
      <x:alignment vertical="center" wrapText="1"/>
    </x:xf>
    <x:xf numFmtId="0" fontId="1772" fillId="4580" borderId="616" xfId="308" applyNumberFormat="1" applyFont="1" applyFill="1" applyBorder="1" applyAlignment="1">
      <x:alignment vertical="center" wrapText="1"/>
    </x:xf>
    <x:xf numFmtId="200" fontId="1772" fillId="4580" borderId="616" xfId="308" applyNumberFormat="1" applyFont="1" applyFill="1" applyBorder="1" applyAlignment="1">
      <x:alignment horizontal="right" vertical="center" wrapText="1"/>
    </x:xf>
    <x:xf numFmtId="2" fontId="1772" fillId="4580" borderId="616" xfId="308" applyNumberFormat="1" applyFont="1" applyFill="1" applyBorder="1" applyAlignment="1">
      <x:alignment horizontal="right" vertical="center" wrapText="1"/>
    </x:xf>
    <x:xf numFmtId="0" fontId="1772" fillId="4580" borderId="617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80" borderId="616" xfId="308" applyNumberFormat="1" applyFont="1" applyFill="1" applyBorder="1" applyAlignment="1">
      <x:alignment vertical="center" wrapText="1"/>
    </x:xf>
    <x:xf numFmtId="0" fontId="1772" fillId="4575" borderId="617" xfId="308" applyNumberFormat="1" applyFont="1" applyFill="1" applyBorder="1" applyAlignment="1">
      <x:alignment vertical="center" wrapText="1"/>
    </x:xf>
    <x:xf numFmtId="0" fontId="1772" fillId="4579" borderId="617" xfId="308" applyNumberFormat="1" applyFont="1" applyFill="1" applyBorder="1" applyAlignment="1">
      <x:alignment vertical="center" wrapText="1"/>
    </x:xf>
    <x:xf numFmtId="0" fontId="1772" fillId="4580" borderId="617" xfId="308" applyNumberFormat="1" applyFont="1" applyFill="1" applyBorder="1" applyAlignment="1">
      <x:alignment vertical="center" wrapText="1"/>
    </x:xf>
    <x:xf numFmtId="0" fontId="1771" fillId="4569" borderId="616" xfId="3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69" borderId="616" xfId="3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75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69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79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80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79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1" fillId="4580" borderId="616" xfId="3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2" fillId="4571" borderId="616" xfId="308" applyNumberFormat="1" applyFont="1" applyFill="1" applyBorder="1" applyAlignment="1">
      <x:alignment vertical="center" wrapText="1"/>
    </x:xf>
    <x:xf numFmtId="0" fontId="1772" fillId="4571" borderId="617" xfId="308" applyNumberFormat="1" applyFont="1" applyFill="1" applyBorder="1" applyAlignment="1">
      <x:alignment vertical="center" wrapText="1"/>
    </x:xf>
    <x:xf numFmtId="0" fontId="1775" fillId="4581" borderId="618" xfId="309"/>
    <x:xf numFmtId="0" fontId="1775" fillId="4583" borderId="618" xfId="309" applyNumberFormat="1" applyFont="1" applyFill="1" applyBorder="1"/>
    <x:xf numFmtId="0" fontId="1776" fillId="4583" borderId="618" xfId="309" applyNumberFormat="1" applyFont="1" applyFill="1" applyBorder="1"/>
    <x:xf numFmtId="0" fontId="1776" fillId="4583" borderId="618" xfId="309" applyNumberFormat="1" applyFont="1" applyFill="1" applyBorder="1" applyAlignment="1">
      <x:alignment wrapText="1"/>
    </x:xf>
    <x:xf numFmtId="0" fontId="1776" fillId="4583" borderId="618" xfId="309" applyNumberFormat="1" applyFont="1" applyFill="1" applyBorder="1" applyAlignment="1">
      <x:alignment vertical="top" wrapText="1"/>
    </x:xf>
    <x:xf numFmtId="0" fontId="1776" fillId="4584" borderId="618" xfId="309" applyNumberFormat="1" applyFont="1" applyFill="1" applyBorder="1" applyAlignment="1">
      <x:alignment vertical="top" wrapText="1"/>
    </x:xf>
    <x:xf numFmtId="0" fontId="1777" fillId="4584" borderId="618" xfId="309" applyNumberFormat="1" applyFont="1" applyFill="1" applyBorder="1" applyAlignment="1">
      <x:alignment vertical="top" wrapText="1"/>
    </x:xf>
    <x:xf numFmtId="0" fontId="1777" fillId="4584" borderId="618" xfId="309" applyNumberFormat="1" applyFont="1" applyFill="1" applyBorder="1" applyAlignment="1">
      <x:alignment horizontal="center" vertical="top" wrapText="1"/>
    </x:xf>
    <x:xf numFmtId="0" fontId="1776" fillId="4585" borderId="618" xfId="309" applyNumberFormat="1" applyFont="1" applyFill="1" applyBorder="1" applyAlignment="1">
      <x:alignment vertical="top" wrapText="1"/>
    </x:xf>
    <x:xf numFmtId="0" fontId="1776" fillId="4586" borderId="618" xfId="309" applyNumberFormat="1" applyFont="1" applyFill="1" applyBorder="1" applyAlignment="1">
      <x:alignment vertical="top" wrapText="1"/>
    </x:xf>
    <x:xf numFmtId="0" fontId="1777" fillId="4584" borderId="619" xfId="309" applyNumberFormat="1" applyFont="1" applyFill="1" applyBorder="1" applyAlignment="1">
      <x:alignment horizontal="center" vertical="top" wrapText="1"/>
    </x:xf>
    <x:xf numFmtId="0" fontId="1776" fillId="4585" borderId="619" xfId="309" applyNumberFormat="1" applyFont="1" applyFill="1" applyBorder="1" applyAlignment="1">
      <x:alignment vertical="top" wrapText="1"/>
    </x:xf>
    <x:xf numFmtId="0" fontId="1776" fillId="4586" borderId="619" xfId="309" applyNumberFormat="1" applyFont="1" applyFill="1" applyBorder="1" applyAlignment="1">
      <x:alignment vertical="top" wrapText="1"/>
    </x:xf>
    <x:xf numFmtId="0" fontId="1776" fillId="4583" borderId="619" xfId="309" applyNumberFormat="1" applyFont="1" applyFill="1" applyBorder="1" applyAlignment="1">
      <x:alignment vertical="top" wrapText="1"/>
    </x:xf>
    <x:xf numFmtId="200" fontId="1776" fillId="4583" borderId="618" xfId="309" applyNumberFormat="1" applyFont="1" applyFill="1" applyBorder="1" applyAlignment="1">
      <x:alignment vertical="top" wrapText="1"/>
    </x:xf>
    <x:xf numFmtId="200" fontId="1776" fillId="4583" borderId="618" xfId="309" applyNumberFormat="1" applyFont="1" applyFill="1" applyBorder="1" applyAlignment="1">
      <x:alignment horizontal="right" vertical="top" wrapText="1"/>
    </x:xf>
    <x:xf numFmtId="0" fontId="1776" fillId="4587" borderId="618" xfId="309" applyNumberFormat="1" applyFont="1" applyFill="1" applyBorder="1" applyAlignment="1">
      <x:alignment vertical="top" wrapText="1"/>
    </x:xf>
    <x:xf numFmtId="0" fontId="1776" fillId="4587" borderId="619" xfId="309" applyNumberFormat="1" applyFont="1" applyFill="1" applyBorder="1" applyAlignment="1">
      <x:alignment vertical="top" wrapText="1"/>
    </x:xf>
    <x:xf numFmtId="200" fontId="1776" fillId="4587" borderId="618" xfId="309" applyNumberFormat="1" applyFont="1" applyFill="1" applyBorder="1" applyAlignment="1">
      <x:alignment vertical="top" wrapText="1"/>
    </x:xf>
    <x:xf numFmtId="200" fontId="1776" fillId="4587" borderId="618" xfId="309" applyNumberFormat="1" applyFont="1" applyFill="1" applyBorder="1" applyAlignment="1">
      <x:alignment horizontal="right" vertical="top" wrapText="1"/>
    </x:xf>
    <x:xf numFmtId="0" fontId="1776" fillId="4583" borderId="618" xfId="3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87" borderId="618" xfId="3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81" borderId="618" xfId="309" applyNumberFormat="1" applyFont="1" applyFill="1" applyBorder="1"/>
    <x:xf numFmtId="0" fontId="1776" fillId="4581" borderId="618" xfId="309" applyNumberFormat="1" applyFont="1" applyFill="1" applyBorder="1" applyAlignment="1">
      <x:alignment wrapText="1"/>
    </x:xf>
    <x:xf numFmtId="0" fontId="1776" fillId="4581" borderId="618" xfId="309" applyNumberFormat="1" applyFont="1" applyFill="1" applyBorder="1" applyAlignment="1">
      <x:alignment vertical="top" wrapText="1"/>
    </x:xf>
    <x:xf numFmtId="0" fontId="1777" fillId="4581" borderId="618" xfId="309" applyNumberFormat="1" applyFont="1" applyFill="1" applyBorder="1" applyAlignment="1">
      <x:alignment vertical="top" wrapText="1"/>
    </x:xf>
    <x:xf numFmtId="2" fontId="1776" fillId="4587" borderId="618" xfId="309" applyNumberFormat="1" applyFont="1" applyFill="1" applyBorder="1" applyAlignment="1">
      <x:alignment horizontal="right" vertical="top" wrapText="1"/>
    </x:xf>
    <x:xf numFmtId="0" fontId="1776" fillId="4587" borderId="619" xfId="3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81" borderId="618" xfId="309" applyNumberFormat="1" applyFont="1" applyFill="1" applyBorder="1" applyAlignment="1">
      <x:alignment wrapText="1"/>
    </x:xf>
    <x:xf numFmtId="0" fontId="1777" fillId="4584" borderId="618" xfId="309" applyNumberFormat="1" applyFont="1" applyFill="1" applyBorder="1" applyAlignment="1">
      <x:alignment horizontal="center" vertical="center" wrapText="1"/>
    </x:xf>
    <x:xf numFmtId="0" fontId="1777" fillId="4584" borderId="619" xfId="309" applyNumberFormat="1" applyFont="1" applyFill="1" applyBorder="1" applyAlignment="1">
      <x:alignment horizontal="center" vertical="center" wrapText="1"/>
    </x:xf>
    <x:xf numFmtId="0" fontId="1775" fillId="4581" borderId="618" xfId="309" applyNumberFormat="1" applyFont="1" applyFill="1" applyBorder="1" applyAlignment="1">
      <x:alignment vertical="center" wrapText="1"/>
    </x:xf>
    <x:xf numFmtId="0" fontId="1776" fillId="4585" borderId="618" xfId="309" applyNumberFormat="1" applyFont="1" applyFill="1" applyBorder="1" applyAlignment="1">
      <x:alignment vertical="center" wrapText="1"/>
    </x:xf>
    <x:xf numFmtId="0" fontId="1776" fillId="4585" borderId="619" xfId="309" applyNumberFormat="1" applyFont="1" applyFill="1" applyBorder="1" applyAlignment="1">
      <x:alignment vertical="center" wrapText="1"/>
    </x:xf>
    <x:xf numFmtId="0" fontId="1776" fillId="4586" borderId="618" xfId="309" applyNumberFormat="1" applyFont="1" applyFill="1" applyBorder="1" applyAlignment="1">
      <x:alignment vertical="center" wrapText="1"/>
    </x:xf>
    <x:xf numFmtId="0" fontId="1776" fillId="4586" borderId="619" xfId="309" applyNumberFormat="1" applyFont="1" applyFill="1" applyBorder="1" applyAlignment="1">
      <x:alignment vertical="center" wrapText="1"/>
    </x:xf>
    <x:xf numFmtId="0" fontId="1776" fillId="4587" borderId="618" xfId="309" applyNumberFormat="1" applyFont="1" applyFill="1" applyBorder="1" applyAlignment="1">
      <x:alignment vertical="center" wrapText="1"/>
    </x:xf>
    <x:xf numFmtId="200" fontId="1776" fillId="4587" borderId="618" xfId="309" applyNumberFormat="1" applyFont="1" applyFill="1" applyBorder="1" applyAlignment="1">
      <x:alignment horizontal="right" vertical="center" wrapText="1"/>
    </x:xf>
    <x:xf numFmtId="2" fontId="1776" fillId="4587" borderId="618" xfId="309" applyNumberFormat="1" applyFont="1" applyFill="1" applyBorder="1" applyAlignment="1">
      <x:alignment horizontal="right" vertical="center" wrapText="1"/>
    </x:xf>
    <x:xf numFmtId="0" fontId="1776" fillId="4587" borderId="619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7" fillId="4588" borderId="618" xfId="309" applyNumberFormat="1" applyFont="1" applyFill="1" applyBorder="1" applyAlignment="1">
      <x:alignment horizontal="center" vertical="center" wrapText="1"/>
    </x:xf>
    <x:xf numFmtId="0" fontId="1777" fillId="4588" borderId="619" xfId="309" applyNumberFormat="1" applyFont="1" applyFill="1" applyBorder="1" applyAlignment="1">
      <x:alignment horizontal="center" vertical="center" wrapText="1"/>
    </x:xf>
    <x:xf numFmtId="0" fontId="1775" fillId="4588" borderId="618" xfId="309" applyNumberFormat="1" applyFont="1" applyFill="1" applyBorder="1" applyAlignment="1">
      <x:alignment vertical="center" wrapText="1"/>
    </x:xf>
    <x:xf numFmtId="0" fontId="1777" fillId="4588" borderId="618" xfId="309" applyNumberFormat="1" applyFont="1" applyFill="1" applyBorder="1" applyAlignment="1">
      <x:alignment vertical="center" wrapText="1"/>
    </x:xf>
    <x:xf numFmtId="0" fontId="1776" fillId="4589" borderId="618" xfId="309" applyNumberFormat="1" applyFont="1" applyFill="1" applyBorder="1" applyAlignment="1">
      <x:alignment vertical="center" wrapText="1"/>
    </x:xf>
    <x:xf numFmtId="0" fontId="1776" fillId="4589" borderId="619" xfId="309" applyNumberFormat="1" applyFont="1" applyFill="1" applyBorder="1" applyAlignment="1">
      <x:alignment vertical="center" wrapText="1"/>
    </x:xf>
    <x:xf numFmtId="0" fontId="1775" fillId="4589" borderId="618" xfId="309" applyNumberFormat="1" applyFont="1" applyFill="1" applyBorder="1" applyAlignment="1">
      <x:alignment vertical="center" wrapText="1"/>
    </x:xf>
    <x:xf numFmtId="0" fontId="1778" fillId="4589" borderId="618" xfId="309" applyNumberFormat="1" applyFont="1" applyFill="1" applyBorder="1" applyAlignment="1">
      <x:alignment vertical="center" wrapText="1"/>
    </x:xf>
    <x:xf numFmtId="0" fontId="1778" fillId="4589" borderId="619" xfId="309" applyNumberFormat="1" applyFont="1" applyFill="1" applyBorder="1" applyAlignment="1">
      <x:alignment vertical="center" wrapText="1"/>
    </x:xf>
    <x:xf numFmtId="0" fontId="1776" fillId="4590" borderId="618" xfId="309" applyNumberFormat="1" applyFont="1" applyFill="1" applyBorder="1" applyAlignment="1">
      <x:alignment vertical="center" wrapText="1"/>
    </x:xf>
    <x:xf numFmtId="0" fontId="1776" fillId="4590" borderId="619" xfId="309" applyNumberFormat="1" applyFont="1" applyFill="1" applyBorder="1" applyAlignment="1">
      <x:alignment vertical="center" wrapText="1"/>
    </x:xf>
    <x:xf numFmtId="0" fontId="1775" fillId="4590" borderId="618" xfId="309" applyNumberFormat="1" applyFont="1" applyFill="1" applyBorder="1" applyAlignment="1">
      <x:alignment vertical="center" wrapText="1"/>
    </x:xf>
    <x:xf numFmtId="0" fontId="1778" fillId="4590" borderId="618" xfId="309" applyNumberFormat="1" applyFont="1" applyFill="1" applyBorder="1" applyAlignment="1">
      <x:alignment vertical="center" wrapText="1"/>
    </x:xf>
    <x:xf numFmtId="0" fontId="1778" fillId="4590" borderId="619" xfId="309" applyNumberFormat="1" applyFont="1" applyFill="1" applyBorder="1" applyAlignment="1">
      <x:alignment vertical="center" wrapText="1"/>
    </x:xf>
    <x:xf numFmtId="0" fontId="1776" fillId="4591" borderId="618" xfId="309" applyNumberFormat="1" applyFont="1" applyFill="1" applyBorder="1" applyAlignment="1">
      <x:alignment vertical="center" wrapText="1"/>
    </x:xf>
    <x:xf numFmtId="200" fontId="1776" fillId="4591" borderId="618" xfId="309" applyNumberFormat="1" applyFont="1" applyFill="1" applyBorder="1" applyAlignment="1">
      <x:alignment horizontal="right" vertical="center" wrapText="1"/>
    </x:xf>
    <x:xf numFmtId="2" fontId="1776" fillId="4591" borderId="618" xfId="309" applyNumberFormat="1" applyFont="1" applyFill="1" applyBorder="1" applyAlignment="1">
      <x:alignment horizontal="right" vertical="center" wrapText="1"/>
    </x:xf>
    <x:xf numFmtId="0" fontId="1776" fillId="4591" borderId="619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91" borderId="618" xfId="309" applyNumberFormat="1" applyFont="1" applyFill="1" applyBorder="1" applyAlignment="1">
      <x:alignment vertical="center" wrapText="1"/>
    </x:xf>
    <x:xf numFmtId="0" fontId="1776" fillId="4592" borderId="618" xfId="309" applyNumberFormat="1" applyFont="1" applyFill="1" applyBorder="1" applyAlignment="1">
      <x:alignment vertical="center" wrapText="1"/>
    </x:xf>
    <x:xf numFmtId="200" fontId="1776" fillId="4592" borderId="618" xfId="309" applyNumberFormat="1" applyFont="1" applyFill="1" applyBorder="1" applyAlignment="1">
      <x:alignment horizontal="right" vertical="center" wrapText="1"/>
    </x:xf>
    <x:xf numFmtId="2" fontId="1776" fillId="4592" borderId="618" xfId="309" applyNumberFormat="1" applyFont="1" applyFill="1" applyBorder="1" applyAlignment="1">
      <x:alignment horizontal="right" vertical="center" wrapText="1"/>
    </x:xf>
    <x:xf numFmtId="0" fontId="1776" fillId="4592" borderId="619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92" borderId="618" xfId="309" applyNumberFormat="1" applyFont="1" applyFill="1" applyBorder="1" applyAlignment="1">
      <x:alignment vertical="center" wrapText="1"/>
    </x:xf>
    <x:xf numFmtId="0" fontId="1776" fillId="4587" borderId="619" xfId="309" applyNumberFormat="1" applyFont="1" applyFill="1" applyBorder="1" applyAlignment="1">
      <x:alignment vertical="center" wrapText="1"/>
    </x:xf>
    <x:xf numFmtId="0" fontId="1776" fillId="4591" borderId="619" xfId="309" applyNumberFormat="1" applyFont="1" applyFill="1" applyBorder="1" applyAlignment="1">
      <x:alignment vertical="center" wrapText="1"/>
    </x:xf>
    <x:xf numFmtId="0" fontId="1776" fillId="4592" borderId="619" xfId="309" applyNumberFormat="1" applyFont="1" applyFill="1" applyBorder="1" applyAlignment="1">
      <x:alignment vertical="center" wrapText="1"/>
    </x:xf>
    <x:xf numFmtId="0" fontId="1775" fillId="4581" borderId="618" xfId="3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81" borderId="618" xfId="3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87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81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91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92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91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5" fillId="4592" borderId="618" xfId="3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6" fillId="4583" borderId="618" xfId="309" applyNumberFormat="1" applyFont="1" applyFill="1" applyBorder="1" applyAlignment="1">
      <x:alignment vertical="center" wrapText="1"/>
    </x:xf>
    <x:xf numFmtId="0" fontId="1776" fillId="4583" borderId="619" xfId="309" applyNumberFormat="1" applyFont="1" applyFill="1" applyBorder="1" applyAlignment="1">
      <x:alignment vertical="center" wrapText="1"/>
    </x:xf>
    <x:xf numFmtId="0" fontId="1779" fillId="4581" borderId="618" xfId="309" applyNumberFormat="1" applyFont="1" applyFill="1" applyBorder="1"/>
    <x:xf numFmtId="0" fontId="1779" fillId="4581" borderId="618" xfId="309" applyNumberFormat="1" applyFont="1" applyFill="1" applyBorder="1" applyAlignment="1">
      <x:alignment vertical="center"/>
    </x:xf>
    <x:xf numFmtId="0" fontId="1779" fillId="4593" borderId="618" xfId="309" applyNumberFormat="1" applyFont="1" applyFill="1" applyBorder="1" applyAlignment="1">
      <x:alignment vertical="center"/>
    </x:xf>
    <x:xf numFmtId="0" fontId="1780" fillId="4593" borderId="618" xfId="309" applyNumberFormat="1" applyFont="1" applyFill="1" applyBorder="1" applyAlignment="1">
      <x:alignment vertical="center"/>
    </x:xf>
    <x:xf numFmtId="0" fontId="1780" fillId="4593" borderId="618" xfId="309" applyNumberFormat="1" applyFont="1" applyFill="1" applyBorder="1" applyAlignment="1">
      <x:alignment vertical="center" wrapText="1"/>
    </x:xf>
    <x:xf numFmtId="0" fontId="1779" fillId="4594" borderId="618" xfId="309" applyNumberFormat="1" applyFont="1" applyFill="1" applyBorder="1" applyAlignment="1">
      <x:alignment vertical="center"/>
    </x:xf>
    <x:xf numFmtId="0" fontId="1781" fillId="4594" borderId="618" xfId="309" applyNumberFormat="1" applyFont="1" applyFill="1" applyBorder="1" applyAlignment="1">
      <x:alignment vertical="center"/>
    </x:xf>
    <x:xf numFmtId="0" fontId="1779" fillId="4595" borderId="618" xfId="309" applyNumberFormat="1" applyFont="1" applyFill="1" applyBorder="1" applyAlignment="1">
      <x:alignment vertical="center"/>
    </x:xf>
    <x:xf numFmtId="0" fontId="1779" fillId="4581" borderId="618" xfId="309" applyNumberFormat="1" applyFont="1" applyFill="1" applyBorder="1" applyAlignment="1">
      <x:alignment vertical="center" wrapText="1"/>
    </x:xf>
    <x:xf numFmtId="201" fontId="1779" fillId="4581" borderId="618" xfId="309" applyNumberFormat="1" applyFont="1" applyFill="1" applyBorder="1" applyAlignment="1">
      <x:alignment vertical="center"/>
    </x:xf>
    <x:xf numFmtId="200" fontId="1779" fillId="4581" borderId="618" xfId="309" applyNumberFormat="1" applyFont="1" applyFill="1" applyBorder="1" applyAlignment="1">
      <x:alignment vertical="center"/>
    </x:xf>
    <x:xf numFmtId="0" fontId="1782" fillId="4596" borderId="620" xfId="310"/>
    <x:xf numFmtId="0" fontId="1782" fillId="4598" borderId="620" xfId="310" applyNumberFormat="1" applyFont="1" applyFill="1" applyBorder="1"/>
    <x:xf numFmtId="0" fontId="1783" fillId="4598" borderId="620" xfId="310" applyNumberFormat="1" applyFont="1" applyFill="1" applyBorder="1"/>
    <x:xf numFmtId="0" fontId="1783" fillId="4598" borderId="620" xfId="310" applyNumberFormat="1" applyFont="1" applyFill="1" applyBorder="1" applyAlignment="1">
      <x:alignment wrapText="1"/>
    </x:xf>
    <x:xf numFmtId="0" fontId="1783" fillId="4598" borderId="620" xfId="310" applyNumberFormat="1" applyFont="1" applyFill="1" applyBorder="1" applyAlignment="1">
      <x:alignment vertical="top" wrapText="1"/>
    </x:xf>
    <x:xf numFmtId="0" fontId="1783" fillId="4599" borderId="620" xfId="310" applyNumberFormat="1" applyFont="1" applyFill="1" applyBorder="1" applyAlignment="1">
      <x:alignment vertical="top" wrapText="1"/>
    </x:xf>
    <x:xf numFmtId="0" fontId="1784" fillId="4599" borderId="620" xfId="310" applyNumberFormat="1" applyFont="1" applyFill="1" applyBorder="1" applyAlignment="1">
      <x:alignment vertical="top" wrapText="1"/>
    </x:xf>
    <x:xf numFmtId="0" fontId="1784" fillId="4599" borderId="620" xfId="310" applyNumberFormat="1" applyFont="1" applyFill="1" applyBorder="1" applyAlignment="1">
      <x:alignment horizontal="center" vertical="top" wrapText="1"/>
    </x:xf>
    <x:xf numFmtId="0" fontId="1783" fillId="4600" borderId="620" xfId="310" applyNumberFormat="1" applyFont="1" applyFill="1" applyBorder="1" applyAlignment="1">
      <x:alignment vertical="top" wrapText="1"/>
    </x:xf>
    <x:xf numFmtId="0" fontId="1783" fillId="4601" borderId="620" xfId="310" applyNumberFormat="1" applyFont="1" applyFill="1" applyBorder="1" applyAlignment="1">
      <x:alignment vertical="top" wrapText="1"/>
    </x:xf>
    <x:xf numFmtId="0" fontId="1784" fillId="4599" borderId="621" xfId="310" applyNumberFormat="1" applyFont="1" applyFill="1" applyBorder="1" applyAlignment="1">
      <x:alignment horizontal="center" vertical="top" wrapText="1"/>
    </x:xf>
    <x:xf numFmtId="0" fontId="1783" fillId="4600" borderId="621" xfId="310" applyNumberFormat="1" applyFont="1" applyFill="1" applyBorder="1" applyAlignment="1">
      <x:alignment vertical="top" wrapText="1"/>
    </x:xf>
    <x:xf numFmtId="0" fontId="1783" fillId="4601" borderId="621" xfId="310" applyNumberFormat="1" applyFont="1" applyFill="1" applyBorder="1" applyAlignment="1">
      <x:alignment vertical="top" wrapText="1"/>
    </x:xf>
    <x:xf numFmtId="0" fontId="1783" fillId="4598" borderId="621" xfId="310" applyNumberFormat="1" applyFont="1" applyFill="1" applyBorder="1" applyAlignment="1">
      <x:alignment vertical="top" wrapText="1"/>
    </x:xf>
    <x:xf numFmtId="200" fontId="1783" fillId="4598" borderId="620" xfId="310" applyNumberFormat="1" applyFont="1" applyFill="1" applyBorder="1" applyAlignment="1">
      <x:alignment vertical="top" wrapText="1"/>
    </x:xf>
    <x:xf numFmtId="200" fontId="1783" fillId="4598" borderId="620" xfId="310" applyNumberFormat="1" applyFont="1" applyFill="1" applyBorder="1" applyAlignment="1">
      <x:alignment horizontal="right" vertical="top" wrapText="1"/>
    </x:xf>
    <x:xf numFmtId="0" fontId="1783" fillId="4602" borderId="620" xfId="310" applyNumberFormat="1" applyFont="1" applyFill="1" applyBorder="1" applyAlignment="1">
      <x:alignment vertical="top" wrapText="1"/>
    </x:xf>
    <x:xf numFmtId="0" fontId="1783" fillId="4602" borderId="621" xfId="310" applyNumberFormat="1" applyFont="1" applyFill="1" applyBorder="1" applyAlignment="1">
      <x:alignment vertical="top" wrapText="1"/>
    </x:xf>
    <x:xf numFmtId="200" fontId="1783" fillId="4602" borderId="620" xfId="310" applyNumberFormat="1" applyFont="1" applyFill="1" applyBorder="1" applyAlignment="1">
      <x:alignment vertical="top" wrapText="1"/>
    </x:xf>
    <x:xf numFmtId="200" fontId="1783" fillId="4602" borderId="620" xfId="310" applyNumberFormat="1" applyFont="1" applyFill="1" applyBorder="1" applyAlignment="1">
      <x:alignment horizontal="right" vertical="top" wrapText="1"/>
    </x:xf>
    <x:xf numFmtId="0" fontId="1783" fillId="4598" borderId="620" xfId="3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602" borderId="620" xfId="3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596" borderId="620" xfId="310" applyNumberFormat="1" applyFont="1" applyFill="1" applyBorder="1"/>
    <x:xf numFmtId="0" fontId="1783" fillId="4596" borderId="620" xfId="310" applyNumberFormat="1" applyFont="1" applyFill="1" applyBorder="1" applyAlignment="1">
      <x:alignment wrapText="1"/>
    </x:xf>
    <x:xf numFmtId="0" fontId="1783" fillId="4596" borderId="620" xfId="310" applyNumberFormat="1" applyFont="1" applyFill="1" applyBorder="1" applyAlignment="1">
      <x:alignment vertical="top" wrapText="1"/>
    </x:xf>
    <x:xf numFmtId="0" fontId="1784" fillId="4596" borderId="620" xfId="310" applyNumberFormat="1" applyFont="1" applyFill="1" applyBorder="1" applyAlignment="1">
      <x:alignment vertical="top" wrapText="1"/>
    </x:xf>
    <x:xf numFmtId="2" fontId="1783" fillId="4602" borderId="620" xfId="310" applyNumberFormat="1" applyFont="1" applyFill="1" applyBorder="1" applyAlignment="1">
      <x:alignment horizontal="right" vertical="top" wrapText="1"/>
    </x:xf>
    <x:xf numFmtId="0" fontId="1783" fillId="4602" borderId="621" xfId="3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596" borderId="620" xfId="310" applyNumberFormat="1" applyFont="1" applyFill="1" applyBorder="1" applyAlignment="1">
      <x:alignment wrapText="1"/>
    </x:xf>
    <x:xf numFmtId="0" fontId="1784" fillId="4599" borderId="620" xfId="310" applyNumberFormat="1" applyFont="1" applyFill="1" applyBorder="1" applyAlignment="1">
      <x:alignment horizontal="center" vertical="center" wrapText="1"/>
    </x:xf>
    <x:xf numFmtId="0" fontId="1784" fillId="4599" borderId="621" xfId="310" applyNumberFormat="1" applyFont="1" applyFill="1" applyBorder="1" applyAlignment="1">
      <x:alignment horizontal="center" vertical="center" wrapText="1"/>
    </x:xf>
    <x:xf numFmtId="0" fontId="1782" fillId="4596" borderId="620" xfId="310" applyNumberFormat="1" applyFont="1" applyFill="1" applyBorder="1" applyAlignment="1">
      <x:alignment vertical="center" wrapText="1"/>
    </x:xf>
    <x:xf numFmtId="0" fontId="1783" fillId="4600" borderId="620" xfId="310" applyNumberFormat="1" applyFont="1" applyFill="1" applyBorder="1" applyAlignment="1">
      <x:alignment vertical="center" wrapText="1"/>
    </x:xf>
    <x:xf numFmtId="0" fontId="1783" fillId="4600" borderId="621" xfId="310" applyNumberFormat="1" applyFont="1" applyFill="1" applyBorder="1" applyAlignment="1">
      <x:alignment vertical="center" wrapText="1"/>
    </x:xf>
    <x:xf numFmtId="0" fontId="1783" fillId="4601" borderId="620" xfId="310" applyNumberFormat="1" applyFont="1" applyFill="1" applyBorder="1" applyAlignment="1">
      <x:alignment vertical="center" wrapText="1"/>
    </x:xf>
    <x:xf numFmtId="0" fontId="1783" fillId="4601" borderId="621" xfId="310" applyNumberFormat="1" applyFont="1" applyFill="1" applyBorder="1" applyAlignment="1">
      <x:alignment vertical="center" wrapText="1"/>
    </x:xf>
    <x:xf numFmtId="0" fontId="1783" fillId="4602" borderId="620" xfId="310" applyNumberFormat="1" applyFont="1" applyFill="1" applyBorder="1" applyAlignment="1">
      <x:alignment vertical="center" wrapText="1"/>
    </x:xf>
    <x:xf numFmtId="200" fontId="1783" fillId="4602" borderId="620" xfId="310" applyNumberFormat="1" applyFont="1" applyFill="1" applyBorder="1" applyAlignment="1">
      <x:alignment horizontal="right" vertical="center" wrapText="1"/>
    </x:xf>
    <x:xf numFmtId="2" fontId="1783" fillId="4602" borderId="620" xfId="310" applyNumberFormat="1" applyFont="1" applyFill="1" applyBorder="1" applyAlignment="1">
      <x:alignment horizontal="right" vertical="center" wrapText="1"/>
    </x:xf>
    <x:xf numFmtId="0" fontId="1783" fillId="4602" borderId="621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4" fillId="4603" borderId="620" xfId="310" applyNumberFormat="1" applyFont="1" applyFill="1" applyBorder="1" applyAlignment="1">
      <x:alignment horizontal="center" vertical="center" wrapText="1"/>
    </x:xf>
    <x:xf numFmtId="0" fontId="1784" fillId="4603" borderId="621" xfId="310" applyNumberFormat="1" applyFont="1" applyFill="1" applyBorder="1" applyAlignment="1">
      <x:alignment horizontal="center" vertical="center" wrapText="1"/>
    </x:xf>
    <x:xf numFmtId="0" fontId="1782" fillId="4603" borderId="620" xfId="310" applyNumberFormat="1" applyFont="1" applyFill="1" applyBorder="1" applyAlignment="1">
      <x:alignment vertical="center" wrapText="1"/>
    </x:xf>
    <x:xf numFmtId="0" fontId="1784" fillId="4603" borderId="620" xfId="310" applyNumberFormat="1" applyFont="1" applyFill="1" applyBorder="1" applyAlignment="1">
      <x:alignment vertical="center" wrapText="1"/>
    </x:xf>
    <x:xf numFmtId="0" fontId="1783" fillId="4604" borderId="620" xfId="310" applyNumberFormat="1" applyFont="1" applyFill="1" applyBorder="1" applyAlignment="1">
      <x:alignment vertical="center" wrapText="1"/>
    </x:xf>
    <x:xf numFmtId="0" fontId="1783" fillId="4604" borderId="621" xfId="310" applyNumberFormat="1" applyFont="1" applyFill="1" applyBorder="1" applyAlignment="1">
      <x:alignment vertical="center" wrapText="1"/>
    </x:xf>
    <x:xf numFmtId="0" fontId="1782" fillId="4604" borderId="620" xfId="310" applyNumberFormat="1" applyFont="1" applyFill="1" applyBorder="1" applyAlignment="1">
      <x:alignment vertical="center" wrapText="1"/>
    </x:xf>
    <x:xf numFmtId="0" fontId="1785" fillId="4604" borderId="620" xfId="310" applyNumberFormat="1" applyFont="1" applyFill="1" applyBorder="1" applyAlignment="1">
      <x:alignment vertical="center" wrapText="1"/>
    </x:xf>
    <x:xf numFmtId="0" fontId="1785" fillId="4604" borderId="621" xfId="310" applyNumberFormat="1" applyFont="1" applyFill="1" applyBorder="1" applyAlignment="1">
      <x:alignment vertical="center" wrapText="1"/>
    </x:xf>
    <x:xf numFmtId="0" fontId="1783" fillId="4605" borderId="620" xfId="310" applyNumberFormat="1" applyFont="1" applyFill="1" applyBorder="1" applyAlignment="1">
      <x:alignment vertical="center" wrapText="1"/>
    </x:xf>
    <x:xf numFmtId="0" fontId="1783" fillId="4605" borderId="621" xfId="310" applyNumberFormat="1" applyFont="1" applyFill="1" applyBorder="1" applyAlignment="1">
      <x:alignment vertical="center" wrapText="1"/>
    </x:xf>
    <x:xf numFmtId="0" fontId="1782" fillId="4605" borderId="620" xfId="310" applyNumberFormat="1" applyFont="1" applyFill="1" applyBorder="1" applyAlignment="1">
      <x:alignment vertical="center" wrapText="1"/>
    </x:xf>
    <x:xf numFmtId="0" fontId="1785" fillId="4605" borderId="620" xfId="310" applyNumberFormat="1" applyFont="1" applyFill="1" applyBorder="1" applyAlignment="1">
      <x:alignment vertical="center" wrapText="1"/>
    </x:xf>
    <x:xf numFmtId="0" fontId="1785" fillId="4605" borderId="621" xfId="310" applyNumberFormat="1" applyFont="1" applyFill="1" applyBorder="1" applyAlignment="1">
      <x:alignment vertical="center" wrapText="1"/>
    </x:xf>
    <x:xf numFmtId="0" fontId="1783" fillId="4606" borderId="620" xfId="310" applyNumberFormat="1" applyFont="1" applyFill="1" applyBorder="1" applyAlignment="1">
      <x:alignment vertical="center" wrapText="1"/>
    </x:xf>
    <x:xf numFmtId="200" fontId="1783" fillId="4606" borderId="620" xfId="310" applyNumberFormat="1" applyFont="1" applyFill="1" applyBorder="1" applyAlignment="1">
      <x:alignment horizontal="right" vertical="center" wrapText="1"/>
    </x:xf>
    <x:xf numFmtId="2" fontId="1783" fillId="4606" borderId="620" xfId="310" applyNumberFormat="1" applyFont="1" applyFill="1" applyBorder="1" applyAlignment="1">
      <x:alignment horizontal="right" vertical="center" wrapText="1"/>
    </x:xf>
    <x:xf numFmtId="0" fontId="1783" fillId="4606" borderId="621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606" borderId="620" xfId="310" applyNumberFormat="1" applyFont="1" applyFill="1" applyBorder="1" applyAlignment="1">
      <x:alignment vertical="center" wrapText="1"/>
    </x:xf>
    <x:xf numFmtId="0" fontId="1783" fillId="4607" borderId="620" xfId="310" applyNumberFormat="1" applyFont="1" applyFill="1" applyBorder="1" applyAlignment="1">
      <x:alignment vertical="center" wrapText="1"/>
    </x:xf>
    <x:xf numFmtId="200" fontId="1783" fillId="4607" borderId="620" xfId="310" applyNumberFormat="1" applyFont="1" applyFill="1" applyBorder="1" applyAlignment="1">
      <x:alignment horizontal="right" vertical="center" wrapText="1"/>
    </x:xf>
    <x:xf numFmtId="2" fontId="1783" fillId="4607" borderId="620" xfId="310" applyNumberFormat="1" applyFont="1" applyFill="1" applyBorder="1" applyAlignment="1">
      <x:alignment horizontal="right" vertical="center" wrapText="1"/>
    </x:xf>
    <x:xf numFmtId="0" fontId="1783" fillId="4607" borderId="621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607" borderId="620" xfId="310" applyNumberFormat="1" applyFont="1" applyFill="1" applyBorder="1" applyAlignment="1">
      <x:alignment vertical="center" wrapText="1"/>
    </x:xf>
    <x:xf numFmtId="0" fontId="1783" fillId="4602" borderId="621" xfId="310" applyNumberFormat="1" applyFont="1" applyFill="1" applyBorder="1" applyAlignment="1">
      <x:alignment vertical="center" wrapText="1"/>
    </x:xf>
    <x:xf numFmtId="0" fontId="1783" fillId="4606" borderId="621" xfId="310" applyNumberFormat="1" applyFont="1" applyFill="1" applyBorder="1" applyAlignment="1">
      <x:alignment vertical="center" wrapText="1"/>
    </x:xf>
    <x:xf numFmtId="0" fontId="1783" fillId="4607" borderId="621" xfId="310" applyNumberFormat="1" applyFont="1" applyFill="1" applyBorder="1" applyAlignment="1">
      <x:alignment vertical="center" wrapText="1"/>
    </x:xf>
    <x:xf numFmtId="0" fontId="1782" fillId="4596" borderId="620" xfId="3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596" borderId="620" xfId="3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602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596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606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607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606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2" fillId="4607" borderId="620" xfId="3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3" fillId="4598" borderId="620" xfId="310" applyNumberFormat="1" applyFont="1" applyFill="1" applyBorder="1" applyAlignment="1">
      <x:alignment vertical="center" wrapText="1"/>
    </x:xf>
    <x:xf numFmtId="0" fontId="1783" fillId="4598" borderId="621" xfId="310" applyNumberFormat="1" applyFont="1" applyFill="1" applyBorder="1" applyAlignment="1">
      <x:alignment vertical="center" wrapText="1"/>
    </x:xf>
    <x:xf numFmtId="0" fontId="1786" fillId="4608" borderId="622" xfId="311"/>
    <x:xf numFmtId="0" fontId="1786" fillId="4610" borderId="622" xfId="311" applyNumberFormat="1" applyFont="1" applyFill="1" applyBorder="1"/>
    <x:xf numFmtId="0" fontId="1787" fillId="4610" borderId="622" xfId="311" applyNumberFormat="1" applyFont="1" applyFill="1" applyBorder="1"/>
    <x:xf numFmtId="0" fontId="1787" fillId="4610" borderId="622" xfId="311" applyNumberFormat="1" applyFont="1" applyFill="1" applyBorder="1" applyAlignment="1">
      <x:alignment wrapText="1"/>
    </x:xf>
    <x:xf numFmtId="0" fontId="1787" fillId="4610" borderId="622" xfId="311" applyNumberFormat="1" applyFont="1" applyFill="1" applyBorder="1" applyAlignment="1">
      <x:alignment vertical="top" wrapText="1"/>
    </x:xf>
    <x:xf numFmtId="0" fontId="1787" fillId="4611" borderId="622" xfId="311" applyNumberFormat="1" applyFont="1" applyFill="1" applyBorder="1" applyAlignment="1">
      <x:alignment vertical="top" wrapText="1"/>
    </x:xf>
    <x:xf numFmtId="0" fontId="1788" fillId="4611" borderId="622" xfId="311" applyNumberFormat="1" applyFont="1" applyFill="1" applyBorder="1" applyAlignment="1">
      <x:alignment vertical="top" wrapText="1"/>
    </x:xf>
    <x:xf numFmtId="0" fontId="1788" fillId="4611" borderId="622" xfId="311" applyNumberFormat="1" applyFont="1" applyFill="1" applyBorder="1" applyAlignment="1">
      <x:alignment horizontal="center" vertical="top" wrapText="1"/>
    </x:xf>
    <x:xf numFmtId="0" fontId="1787" fillId="4612" borderId="622" xfId="311" applyNumberFormat="1" applyFont="1" applyFill="1" applyBorder="1" applyAlignment="1">
      <x:alignment vertical="top" wrapText="1"/>
    </x:xf>
    <x:xf numFmtId="0" fontId="1787" fillId="4613" borderId="622" xfId="311" applyNumberFormat="1" applyFont="1" applyFill="1" applyBorder="1" applyAlignment="1">
      <x:alignment vertical="top" wrapText="1"/>
    </x:xf>
    <x:xf numFmtId="0" fontId="1788" fillId="4611" borderId="623" xfId="311" applyNumberFormat="1" applyFont="1" applyFill="1" applyBorder="1" applyAlignment="1">
      <x:alignment horizontal="center" vertical="top" wrapText="1"/>
    </x:xf>
    <x:xf numFmtId="0" fontId="1787" fillId="4612" borderId="623" xfId="311" applyNumberFormat="1" applyFont="1" applyFill="1" applyBorder="1" applyAlignment="1">
      <x:alignment vertical="top" wrapText="1"/>
    </x:xf>
    <x:xf numFmtId="0" fontId="1787" fillId="4613" borderId="623" xfId="311" applyNumberFormat="1" applyFont="1" applyFill="1" applyBorder="1" applyAlignment="1">
      <x:alignment vertical="top" wrapText="1"/>
    </x:xf>
    <x:xf numFmtId="0" fontId="1787" fillId="4610" borderId="623" xfId="311" applyNumberFormat="1" applyFont="1" applyFill="1" applyBorder="1" applyAlignment="1">
      <x:alignment vertical="top" wrapText="1"/>
    </x:xf>
    <x:xf numFmtId="200" fontId="1787" fillId="4610" borderId="622" xfId="311" applyNumberFormat="1" applyFont="1" applyFill="1" applyBorder="1" applyAlignment="1">
      <x:alignment vertical="top" wrapText="1"/>
    </x:xf>
    <x:xf numFmtId="200" fontId="1787" fillId="4610" borderId="622" xfId="311" applyNumberFormat="1" applyFont="1" applyFill="1" applyBorder="1" applyAlignment="1">
      <x:alignment horizontal="right" vertical="top" wrapText="1"/>
    </x:xf>
    <x:xf numFmtId="0" fontId="1787" fillId="4614" borderId="622" xfId="311" applyNumberFormat="1" applyFont="1" applyFill="1" applyBorder="1" applyAlignment="1">
      <x:alignment vertical="top" wrapText="1"/>
    </x:xf>
    <x:xf numFmtId="0" fontId="1787" fillId="4614" borderId="623" xfId="311" applyNumberFormat="1" applyFont="1" applyFill="1" applyBorder="1" applyAlignment="1">
      <x:alignment vertical="top" wrapText="1"/>
    </x:xf>
    <x:xf numFmtId="200" fontId="1787" fillId="4614" borderId="622" xfId="311" applyNumberFormat="1" applyFont="1" applyFill="1" applyBorder="1" applyAlignment="1">
      <x:alignment vertical="top" wrapText="1"/>
    </x:xf>
    <x:xf numFmtId="200" fontId="1787" fillId="4614" borderId="622" xfId="311" applyNumberFormat="1" applyFont="1" applyFill="1" applyBorder="1" applyAlignment="1">
      <x:alignment horizontal="right" vertical="top" wrapText="1"/>
    </x:xf>
    <x:xf numFmtId="0" fontId="1787" fillId="4610" borderId="622" xfId="3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14" borderId="622" xfId="3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08" borderId="622" xfId="311" applyNumberFormat="1" applyFont="1" applyFill="1" applyBorder="1"/>
    <x:xf numFmtId="0" fontId="1787" fillId="4608" borderId="622" xfId="311" applyNumberFormat="1" applyFont="1" applyFill="1" applyBorder="1" applyAlignment="1">
      <x:alignment wrapText="1"/>
    </x:xf>
    <x:xf numFmtId="0" fontId="1787" fillId="4608" borderId="622" xfId="311" applyNumberFormat="1" applyFont="1" applyFill="1" applyBorder="1" applyAlignment="1">
      <x:alignment vertical="top" wrapText="1"/>
    </x:xf>
    <x:xf numFmtId="0" fontId="1788" fillId="4608" borderId="622" xfId="311" applyNumberFormat="1" applyFont="1" applyFill="1" applyBorder="1" applyAlignment="1">
      <x:alignment vertical="top" wrapText="1"/>
    </x:xf>
    <x:xf numFmtId="2" fontId="1787" fillId="4614" borderId="622" xfId="311" applyNumberFormat="1" applyFont="1" applyFill="1" applyBorder="1" applyAlignment="1">
      <x:alignment horizontal="right" vertical="top" wrapText="1"/>
    </x:xf>
    <x:xf numFmtId="0" fontId="1787" fillId="4614" borderId="623" xfId="3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08" borderId="622" xfId="311" applyNumberFormat="1" applyFont="1" applyFill="1" applyBorder="1" applyAlignment="1">
      <x:alignment wrapText="1"/>
    </x:xf>
    <x:xf numFmtId="0" fontId="1788" fillId="4611" borderId="622" xfId="311" applyNumberFormat="1" applyFont="1" applyFill="1" applyBorder="1" applyAlignment="1">
      <x:alignment horizontal="center" vertical="center" wrapText="1"/>
    </x:xf>
    <x:xf numFmtId="0" fontId="1788" fillId="4611" borderId="623" xfId="311" applyNumberFormat="1" applyFont="1" applyFill="1" applyBorder="1" applyAlignment="1">
      <x:alignment horizontal="center" vertical="center" wrapText="1"/>
    </x:xf>
    <x:xf numFmtId="0" fontId="1786" fillId="4608" borderId="622" xfId="311" applyNumberFormat="1" applyFont="1" applyFill="1" applyBorder="1" applyAlignment="1">
      <x:alignment vertical="center" wrapText="1"/>
    </x:xf>
    <x:xf numFmtId="0" fontId="1787" fillId="4612" borderId="622" xfId="311" applyNumberFormat="1" applyFont="1" applyFill="1" applyBorder="1" applyAlignment="1">
      <x:alignment vertical="center" wrapText="1"/>
    </x:xf>
    <x:xf numFmtId="0" fontId="1787" fillId="4612" borderId="623" xfId="311" applyNumberFormat="1" applyFont="1" applyFill="1" applyBorder="1" applyAlignment="1">
      <x:alignment vertical="center" wrapText="1"/>
    </x:xf>
    <x:xf numFmtId="0" fontId="1787" fillId="4613" borderId="622" xfId="311" applyNumberFormat="1" applyFont="1" applyFill="1" applyBorder="1" applyAlignment="1">
      <x:alignment vertical="center" wrapText="1"/>
    </x:xf>
    <x:xf numFmtId="0" fontId="1787" fillId="4613" borderId="623" xfId="311" applyNumberFormat="1" applyFont="1" applyFill="1" applyBorder="1" applyAlignment="1">
      <x:alignment vertical="center" wrapText="1"/>
    </x:xf>
    <x:xf numFmtId="0" fontId="1787" fillId="4614" borderId="622" xfId="311" applyNumberFormat="1" applyFont="1" applyFill="1" applyBorder="1" applyAlignment="1">
      <x:alignment vertical="center" wrapText="1"/>
    </x:xf>
    <x:xf numFmtId="200" fontId="1787" fillId="4614" borderId="622" xfId="311" applyNumberFormat="1" applyFont="1" applyFill="1" applyBorder="1" applyAlignment="1">
      <x:alignment horizontal="right" vertical="center" wrapText="1"/>
    </x:xf>
    <x:xf numFmtId="2" fontId="1787" fillId="4614" borderId="622" xfId="311" applyNumberFormat="1" applyFont="1" applyFill="1" applyBorder="1" applyAlignment="1">
      <x:alignment horizontal="right" vertical="center" wrapText="1"/>
    </x:xf>
    <x:xf numFmtId="0" fontId="1787" fillId="4614" borderId="623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8" fillId="4615" borderId="622" xfId="311" applyNumberFormat="1" applyFont="1" applyFill="1" applyBorder="1" applyAlignment="1">
      <x:alignment horizontal="center" vertical="center" wrapText="1"/>
    </x:xf>
    <x:xf numFmtId="0" fontId="1788" fillId="4615" borderId="623" xfId="311" applyNumberFormat="1" applyFont="1" applyFill="1" applyBorder="1" applyAlignment="1">
      <x:alignment horizontal="center" vertical="center" wrapText="1"/>
    </x:xf>
    <x:xf numFmtId="0" fontId="1786" fillId="4615" borderId="622" xfId="311" applyNumberFormat="1" applyFont="1" applyFill="1" applyBorder="1" applyAlignment="1">
      <x:alignment vertical="center" wrapText="1"/>
    </x:xf>
    <x:xf numFmtId="0" fontId="1788" fillId="4615" borderId="622" xfId="311" applyNumberFormat="1" applyFont="1" applyFill="1" applyBorder="1" applyAlignment="1">
      <x:alignment vertical="center" wrapText="1"/>
    </x:xf>
    <x:xf numFmtId="0" fontId="1787" fillId="4616" borderId="622" xfId="311" applyNumberFormat="1" applyFont="1" applyFill="1" applyBorder="1" applyAlignment="1">
      <x:alignment vertical="center" wrapText="1"/>
    </x:xf>
    <x:xf numFmtId="0" fontId="1787" fillId="4616" borderId="623" xfId="311" applyNumberFormat="1" applyFont="1" applyFill="1" applyBorder="1" applyAlignment="1">
      <x:alignment vertical="center" wrapText="1"/>
    </x:xf>
    <x:xf numFmtId="0" fontId="1786" fillId="4616" borderId="622" xfId="311" applyNumberFormat="1" applyFont="1" applyFill="1" applyBorder="1" applyAlignment="1">
      <x:alignment vertical="center" wrapText="1"/>
    </x:xf>
    <x:xf numFmtId="0" fontId="1789" fillId="4616" borderId="622" xfId="311" applyNumberFormat="1" applyFont="1" applyFill="1" applyBorder="1" applyAlignment="1">
      <x:alignment vertical="center" wrapText="1"/>
    </x:xf>
    <x:xf numFmtId="0" fontId="1789" fillId="4616" borderId="623" xfId="311" applyNumberFormat="1" applyFont="1" applyFill="1" applyBorder="1" applyAlignment="1">
      <x:alignment vertical="center" wrapText="1"/>
    </x:xf>
    <x:xf numFmtId="0" fontId="1787" fillId="4617" borderId="622" xfId="311" applyNumberFormat="1" applyFont="1" applyFill="1" applyBorder="1" applyAlignment="1">
      <x:alignment vertical="center" wrapText="1"/>
    </x:xf>
    <x:xf numFmtId="0" fontId="1787" fillId="4617" borderId="623" xfId="311" applyNumberFormat="1" applyFont="1" applyFill="1" applyBorder="1" applyAlignment="1">
      <x:alignment vertical="center" wrapText="1"/>
    </x:xf>
    <x:xf numFmtId="0" fontId="1786" fillId="4617" borderId="622" xfId="311" applyNumberFormat="1" applyFont="1" applyFill="1" applyBorder="1" applyAlignment="1">
      <x:alignment vertical="center" wrapText="1"/>
    </x:xf>
    <x:xf numFmtId="0" fontId="1789" fillId="4617" borderId="622" xfId="311" applyNumberFormat="1" applyFont="1" applyFill="1" applyBorder="1" applyAlignment="1">
      <x:alignment vertical="center" wrapText="1"/>
    </x:xf>
    <x:xf numFmtId="0" fontId="1789" fillId="4617" borderId="623" xfId="311" applyNumberFormat="1" applyFont="1" applyFill="1" applyBorder="1" applyAlignment="1">
      <x:alignment vertical="center" wrapText="1"/>
    </x:xf>
    <x:xf numFmtId="0" fontId="1787" fillId="4618" borderId="622" xfId="311" applyNumberFormat="1" applyFont="1" applyFill="1" applyBorder="1" applyAlignment="1">
      <x:alignment vertical="center" wrapText="1"/>
    </x:xf>
    <x:xf numFmtId="200" fontId="1787" fillId="4618" borderId="622" xfId="311" applyNumberFormat="1" applyFont="1" applyFill="1" applyBorder="1" applyAlignment="1">
      <x:alignment horizontal="right" vertical="center" wrapText="1"/>
    </x:xf>
    <x:xf numFmtId="2" fontId="1787" fillId="4618" borderId="622" xfId="311" applyNumberFormat="1" applyFont="1" applyFill="1" applyBorder="1" applyAlignment="1">
      <x:alignment horizontal="right" vertical="center" wrapText="1"/>
    </x:xf>
    <x:xf numFmtId="0" fontId="1787" fillId="4618" borderId="623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18" borderId="622" xfId="311" applyNumberFormat="1" applyFont="1" applyFill="1" applyBorder="1" applyAlignment="1">
      <x:alignment vertical="center" wrapText="1"/>
    </x:xf>
    <x:xf numFmtId="0" fontId="1787" fillId="4619" borderId="622" xfId="311" applyNumberFormat="1" applyFont="1" applyFill="1" applyBorder="1" applyAlignment="1">
      <x:alignment vertical="center" wrapText="1"/>
    </x:xf>
    <x:xf numFmtId="200" fontId="1787" fillId="4619" borderId="622" xfId="311" applyNumberFormat="1" applyFont="1" applyFill="1" applyBorder="1" applyAlignment="1">
      <x:alignment horizontal="right" vertical="center" wrapText="1"/>
    </x:xf>
    <x:xf numFmtId="2" fontId="1787" fillId="4619" borderId="622" xfId="311" applyNumberFormat="1" applyFont="1" applyFill="1" applyBorder="1" applyAlignment="1">
      <x:alignment horizontal="right" vertical="center" wrapText="1"/>
    </x:xf>
    <x:xf numFmtId="0" fontId="1787" fillId="4619" borderId="623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19" borderId="622" xfId="311" applyNumberFormat="1" applyFont="1" applyFill="1" applyBorder="1" applyAlignment="1">
      <x:alignment vertical="center" wrapText="1"/>
    </x:xf>
    <x:xf numFmtId="0" fontId="1787" fillId="4614" borderId="623" xfId="311" applyNumberFormat="1" applyFont="1" applyFill="1" applyBorder="1" applyAlignment="1">
      <x:alignment vertical="center" wrapText="1"/>
    </x:xf>
    <x:xf numFmtId="0" fontId="1787" fillId="4618" borderId="623" xfId="311" applyNumberFormat="1" applyFont="1" applyFill="1" applyBorder="1" applyAlignment="1">
      <x:alignment vertical="center" wrapText="1"/>
    </x:xf>
    <x:xf numFmtId="0" fontId="1787" fillId="4619" borderId="623" xfId="311" applyNumberFormat="1" applyFont="1" applyFill="1" applyBorder="1" applyAlignment="1">
      <x:alignment vertical="center" wrapText="1"/>
    </x:xf>
    <x:xf numFmtId="0" fontId="1786" fillId="4608" borderId="622" xfId="3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08" borderId="622" xfId="3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14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08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18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19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18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6" fillId="4619" borderId="622" xfId="3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7" fillId="4610" borderId="622" xfId="311" applyNumberFormat="1" applyFont="1" applyFill="1" applyBorder="1" applyAlignment="1">
      <x:alignment vertical="center" wrapText="1"/>
    </x:xf>
    <x:xf numFmtId="0" fontId="1787" fillId="4610" borderId="623" xfId="311" applyNumberFormat="1" applyFont="1" applyFill="1" applyBorder="1" applyAlignment="1">
      <x:alignment vertical="center" wrapText="1"/>
    </x:xf>
    <x:xf numFmtId="0" fontId="1790" fillId="4608" borderId="622" xfId="311" applyNumberFormat="1" applyFont="1" applyFill="1" applyBorder="1"/>
    <x:xf numFmtId="0" fontId="1790" fillId="4608" borderId="622" xfId="311" applyNumberFormat="1" applyFont="1" applyFill="1" applyBorder="1" applyAlignment="1">
      <x:alignment vertical="center"/>
    </x:xf>
    <x:xf numFmtId="0" fontId="1790" fillId="4620" borderId="622" xfId="311" applyNumberFormat="1" applyFont="1" applyFill="1" applyBorder="1" applyAlignment="1">
      <x:alignment vertical="center"/>
    </x:xf>
    <x:xf numFmtId="0" fontId="1791" fillId="4620" borderId="622" xfId="311" applyNumberFormat="1" applyFont="1" applyFill="1" applyBorder="1" applyAlignment="1">
      <x:alignment vertical="center"/>
    </x:xf>
    <x:xf numFmtId="0" fontId="1791" fillId="4620" borderId="622" xfId="311" applyNumberFormat="1" applyFont="1" applyFill="1" applyBorder="1" applyAlignment="1">
      <x:alignment vertical="center" wrapText="1"/>
    </x:xf>
    <x:xf numFmtId="0" fontId="1790" fillId="4621" borderId="622" xfId="311" applyNumberFormat="1" applyFont="1" applyFill="1" applyBorder="1" applyAlignment="1">
      <x:alignment vertical="center"/>
    </x:xf>
    <x:xf numFmtId="0" fontId="1792" fillId="4621" borderId="622" xfId="311" applyNumberFormat="1" applyFont="1" applyFill="1" applyBorder="1" applyAlignment="1">
      <x:alignment vertical="center"/>
    </x:xf>
    <x:xf numFmtId="0" fontId="1790" fillId="4622" borderId="622" xfId="311" applyNumberFormat="1" applyFont="1" applyFill="1" applyBorder="1" applyAlignment="1">
      <x:alignment vertical="center"/>
    </x:xf>
    <x:xf numFmtId="0" fontId="1790" fillId="4608" borderId="622" xfId="311" applyNumberFormat="1" applyFont="1" applyFill="1" applyBorder="1" applyAlignment="1">
      <x:alignment vertical="center" wrapText="1"/>
    </x:xf>
    <x:xf numFmtId="201" fontId="1790" fillId="4608" borderId="622" xfId="311" applyNumberFormat="1" applyFont="1" applyFill="1" applyBorder="1" applyAlignment="1">
      <x:alignment vertical="center"/>
    </x:xf>
    <x:xf numFmtId="200" fontId="1790" fillId="4608" borderId="622" xfId="311" applyNumberFormat="1" applyFont="1" applyFill="1" applyBorder="1" applyAlignment="1">
      <x:alignment vertical="center"/>
    </x:xf>
    <x:xf numFmtId="0" fontId="1790" fillId="4596" borderId="620" xfId="310" applyNumberFormat="1" applyFont="1" applyFill="1" applyBorder="1"/>
    <x:xf numFmtId="0" fontId="1790" fillId="4596" borderId="620" xfId="310" applyNumberFormat="1" applyFont="1" applyFill="1" applyBorder="1" applyAlignment="1">
      <x:alignment vertical="center"/>
    </x:xf>
    <x:xf numFmtId="0" fontId="1790" fillId="4623" borderId="620" xfId="310" applyNumberFormat="1" applyFont="1" applyFill="1" applyBorder="1" applyAlignment="1">
      <x:alignment vertical="center"/>
    </x:xf>
    <x:xf numFmtId="0" fontId="1793" fillId="4623" borderId="620" xfId="310" applyNumberFormat="1" applyFont="1" applyFill="1" applyBorder="1" applyAlignment="1">
      <x:alignment vertical="center"/>
    </x:xf>
    <x:xf numFmtId="0" fontId="1793" fillId="4623" borderId="620" xfId="310" applyNumberFormat="1" applyFont="1" applyFill="1" applyBorder="1" applyAlignment="1">
      <x:alignment vertical="center" wrapText="1"/>
    </x:xf>
    <x:xf numFmtId="0" fontId="1790" fillId="4624" borderId="620" xfId="310" applyNumberFormat="1" applyFont="1" applyFill="1" applyBorder="1" applyAlignment="1">
      <x:alignment vertical="center"/>
    </x:xf>
    <x:xf numFmtId="0" fontId="1793" fillId="4624" borderId="620" xfId="310" applyNumberFormat="1" applyFont="1" applyFill="1" applyBorder="1" applyAlignment="1">
      <x:alignment vertical="center"/>
    </x:xf>
    <x:xf numFmtId="0" fontId="1790" fillId="4625" borderId="620" xfId="310" applyNumberFormat="1" applyFont="1" applyFill="1" applyBorder="1" applyAlignment="1">
      <x:alignment vertical="center"/>
    </x:xf>
    <x:xf numFmtId="200" fontId="1790" fillId="4596" borderId="620" xfId="310" applyNumberFormat="1" applyFont="1" applyFill="1" applyBorder="1" applyAlignment="1">
      <x:alignment vertical="center"/>
    </x:xf>
    <x:xf numFmtId="0" fontId="1790" fillId="4596" borderId="620" xfId="3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0" fillId="4596" borderId="620" xfId="3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9" fillId="4569" borderId="616" xfId="308" applyNumberFormat="1" applyFont="1" applyFill="1" applyBorder="1"/>
    <x:xf numFmtId="0" fontId="1779" fillId="4569" borderId="616" xfId="308" applyNumberFormat="1" applyFont="1" applyFill="1" applyBorder="1" applyAlignment="1">
      <x:alignment vertical="center"/>
    </x:xf>
    <x:xf numFmtId="0" fontId="1779" fillId="4626" borderId="616" xfId="308" applyNumberFormat="1" applyFont="1" applyFill="1" applyBorder="1" applyAlignment="1">
      <x:alignment vertical="center"/>
    </x:xf>
    <x:xf numFmtId="0" fontId="1793" fillId="4626" borderId="616" xfId="308" applyNumberFormat="1" applyFont="1" applyFill="1" applyBorder="1" applyAlignment="1">
      <x:alignment vertical="center"/>
    </x:xf>
    <x:xf numFmtId="0" fontId="1793" fillId="4626" borderId="616" xfId="308" applyNumberFormat="1" applyFont="1" applyFill="1" applyBorder="1" applyAlignment="1">
      <x:alignment vertical="center" wrapText="1"/>
    </x:xf>
    <x:xf numFmtId="0" fontId="1779" fillId="4627" borderId="616" xfId="308" applyNumberFormat="1" applyFont="1" applyFill="1" applyBorder="1" applyAlignment="1">
      <x:alignment vertical="center"/>
    </x:xf>
    <x:xf numFmtId="0" fontId="1793" fillId="4627" borderId="616" xfId="308" applyNumberFormat="1" applyFont="1" applyFill="1" applyBorder="1" applyAlignment="1">
      <x:alignment vertical="center"/>
    </x:xf>
    <x:xf numFmtId="0" fontId="1779" fillId="4628" borderId="616" xfId="308" applyNumberFormat="1" applyFont="1" applyFill="1" applyBorder="1" applyAlignment="1">
      <x:alignment vertical="center"/>
    </x:xf>
    <x:xf numFmtId="200" fontId="1779" fillId="4569" borderId="616" xfId="308" applyNumberFormat="1" applyFont="1" applyFill="1" applyBorder="1" applyAlignment="1">
      <x:alignment vertical="center"/>
    </x:xf>
    <x:xf numFmtId="0" fontId="1794" fillId="4629" borderId="624" xfId="312"/>
    <x:xf numFmtId="0" fontId="1794" fillId="4631" borderId="624" xfId="312" applyNumberFormat="1" applyFont="1" applyFill="1" applyBorder="1"/>
    <x:xf numFmtId="0" fontId="1795" fillId="4631" borderId="624" xfId="312" applyNumberFormat="1" applyFont="1" applyFill="1" applyBorder="1"/>
    <x:xf numFmtId="0" fontId="1795" fillId="4631" borderId="624" xfId="312" applyNumberFormat="1" applyFont="1" applyFill="1" applyBorder="1" applyAlignment="1">
      <x:alignment wrapText="1"/>
    </x:xf>
    <x:xf numFmtId="0" fontId="1795" fillId="4631" borderId="624" xfId="312" applyNumberFormat="1" applyFont="1" applyFill="1" applyBorder="1" applyAlignment="1">
      <x:alignment vertical="top" wrapText="1"/>
    </x:xf>
    <x:xf numFmtId="0" fontId="1795" fillId="4632" borderId="624" xfId="312" applyNumberFormat="1" applyFont="1" applyFill="1" applyBorder="1" applyAlignment="1">
      <x:alignment vertical="top" wrapText="1"/>
    </x:xf>
    <x:xf numFmtId="0" fontId="1796" fillId="4632" borderId="624" xfId="312" applyNumberFormat="1" applyFont="1" applyFill="1" applyBorder="1" applyAlignment="1">
      <x:alignment vertical="top" wrapText="1"/>
    </x:xf>
    <x:xf numFmtId="0" fontId="1796" fillId="4632" borderId="624" xfId="312" applyNumberFormat="1" applyFont="1" applyFill="1" applyBorder="1" applyAlignment="1">
      <x:alignment horizontal="center" vertical="top" wrapText="1"/>
    </x:xf>
    <x:xf numFmtId="0" fontId="1795" fillId="4633" borderId="624" xfId="312" applyNumberFormat="1" applyFont="1" applyFill="1" applyBorder="1" applyAlignment="1">
      <x:alignment vertical="top" wrapText="1"/>
    </x:xf>
    <x:xf numFmtId="0" fontId="1795" fillId="4634" borderId="624" xfId="312" applyNumberFormat="1" applyFont="1" applyFill="1" applyBorder="1" applyAlignment="1">
      <x:alignment vertical="top" wrapText="1"/>
    </x:xf>
    <x:xf numFmtId="0" fontId="1796" fillId="4632" borderId="625" xfId="312" applyNumberFormat="1" applyFont="1" applyFill="1" applyBorder="1" applyAlignment="1">
      <x:alignment horizontal="center" vertical="top" wrapText="1"/>
    </x:xf>
    <x:xf numFmtId="0" fontId="1795" fillId="4633" borderId="625" xfId="312" applyNumberFormat="1" applyFont="1" applyFill="1" applyBorder="1" applyAlignment="1">
      <x:alignment vertical="top" wrapText="1"/>
    </x:xf>
    <x:xf numFmtId="0" fontId="1795" fillId="4634" borderId="625" xfId="312" applyNumberFormat="1" applyFont="1" applyFill="1" applyBorder="1" applyAlignment="1">
      <x:alignment vertical="top" wrapText="1"/>
    </x:xf>
    <x:xf numFmtId="0" fontId="1795" fillId="4631" borderId="625" xfId="312" applyNumberFormat="1" applyFont="1" applyFill="1" applyBorder="1" applyAlignment="1">
      <x:alignment vertical="top" wrapText="1"/>
    </x:xf>
    <x:xf numFmtId="200" fontId="1795" fillId="4631" borderId="624" xfId="312" applyNumberFormat="1" applyFont="1" applyFill="1" applyBorder="1" applyAlignment="1">
      <x:alignment vertical="top" wrapText="1"/>
    </x:xf>
    <x:xf numFmtId="200" fontId="1795" fillId="4631" borderId="624" xfId="312" applyNumberFormat="1" applyFont="1" applyFill="1" applyBorder="1" applyAlignment="1">
      <x:alignment horizontal="right" vertical="top" wrapText="1"/>
    </x:xf>
    <x:xf numFmtId="0" fontId="1795" fillId="4635" borderId="624" xfId="312" applyNumberFormat="1" applyFont="1" applyFill="1" applyBorder="1" applyAlignment="1">
      <x:alignment vertical="top" wrapText="1"/>
    </x:xf>
    <x:xf numFmtId="0" fontId="1795" fillId="4635" borderId="625" xfId="312" applyNumberFormat="1" applyFont="1" applyFill="1" applyBorder="1" applyAlignment="1">
      <x:alignment vertical="top" wrapText="1"/>
    </x:xf>
    <x:xf numFmtId="200" fontId="1795" fillId="4635" borderId="624" xfId="312" applyNumberFormat="1" applyFont="1" applyFill="1" applyBorder="1" applyAlignment="1">
      <x:alignment vertical="top" wrapText="1"/>
    </x:xf>
    <x:xf numFmtId="200" fontId="1795" fillId="4635" borderId="624" xfId="312" applyNumberFormat="1" applyFont="1" applyFill="1" applyBorder="1" applyAlignment="1">
      <x:alignment horizontal="right" vertical="top" wrapText="1"/>
    </x:xf>
    <x:xf numFmtId="0" fontId="1795" fillId="4631" borderId="624" xfId="3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35" borderId="624" xfId="3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29" borderId="624" xfId="312" applyNumberFormat="1" applyFont="1" applyFill="1" applyBorder="1"/>
    <x:xf numFmtId="0" fontId="1795" fillId="4629" borderId="624" xfId="312" applyNumberFormat="1" applyFont="1" applyFill="1" applyBorder="1" applyAlignment="1">
      <x:alignment wrapText="1"/>
    </x:xf>
    <x:xf numFmtId="0" fontId="1795" fillId="4629" borderId="624" xfId="312" applyNumberFormat="1" applyFont="1" applyFill="1" applyBorder="1" applyAlignment="1">
      <x:alignment vertical="top" wrapText="1"/>
    </x:xf>
    <x:xf numFmtId="0" fontId="1796" fillId="4629" borderId="624" xfId="312" applyNumberFormat="1" applyFont="1" applyFill="1" applyBorder="1" applyAlignment="1">
      <x:alignment vertical="top" wrapText="1"/>
    </x:xf>
    <x:xf numFmtId="2" fontId="1795" fillId="4635" borderId="624" xfId="312" applyNumberFormat="1" applyFont="1" applyFill="1" applyBorder="1" applyAlignment="1">
      <x:alignment horizontal="right" vertical="top" wrapText="1"/>
    </x:xf>
    <x:xf numFmtId="0" fontId="1795" fillId="4635" borderId="625" xfId="3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29" borderId="624" xfId="312" applyNumberFormat="1" applyFont="1" applyFill="1" applyBorder="1" applyAlignment="1">
      <x:alignment wrapText="1"/>
    </x:xf>
    <x:xf numFmtId="0" fontId="1796" fillId="4632" borderId="624" xfId="312" applyNumberFormat="1" applyFont="1" applyFill="1" applyBorder="1" applyAlignment="1">
      <x:alignment horizontal="center" vertical="center" wrapText="1"/>
    </x:xf>
    <x:xf numFmtId="0" fontId="1796" fillId="4632" borderId="625" xfId="312" applyNumberFormat="1" applyFont="1" applyFill="1" applyBorder="1" applyAlignment="1">
      <x:alignment horizontal="center" vertical="center" wrapText="1"/>
    </x:xf>
    <x:xf numFmtId="0" fontId="1794" fillId="4629" borderId="624" xfId="312" applyNumberFormat="1" applyFont="1" applyFill="1" applyBorder="1" applyAlignment="1">
      <x:alignment vertical="center" wrapText="1"/>
    </x:xf>
    <x:xf numFmtId="0" fontId="1795" fillId="4633" borderId="624" xfId="312" applyNumberFormat="1" applyFont="1" applyFill="1" applyBorder="1" applyAlignment="1">
      <x:alignment vertical="center" wrapText="1"/>
    </x:xf>
    <x:xf numFmtId="0" fontId="1795" fillId="4633" borderId="625" xfId="312" applyNumberFormat="1" applyFont="1" applyFill="1" applyBorder="1" applyAlignment="1">
      <x:alignment vertical="center" wrapText="1"/>
    </x:xf>
    <x:xf numFmtId="0" fontId="1795" fillId="4634" borderId="624" xfId="312" applyNumberFormat="1" applyFont="1" applyFill="1" applyBorder="1" applyAlignment="1">
      <x:alignment vertical="center" wrapText="1"/>
    </x:xf>
    <x:xf numFmtId="0" fontId="1795" fillId="4634" borderId="625" xfId="312" applyNumberFormat="1" applyFont="1" applyFill="1" applyBorder="1" applyAlignment="1">
      <x:alignment vertical="center" wrapText="1"/>
    </x:xf>
    <x:xf numFmtId="0" fontId="1795" fillId="4635" borderId="624" xfId="312" applyNumberFormat="1" applyFont="1" applyFill="1" applyBorder="1" applyAlignment="1">
      <x:alignment vertical="center" wrapText="1"/>
    </x:xf>
    <x:xf numFmtId="200" fontId="1795" fillId="4635" borderId="624" xfId="312" applyNumberFormat="1" applyFont="1" applyFill="1" applyBorder="1" applyAlignment="1">
      <x:alignment horizontal="right" vertical="center" wrapText="1"/>
    </x:xf>
    <x:xf numFmtId="2" fontId="1795" fillId="4635" borderId="624" xfId="312" applyNumberFormat="1" applyFont="1" applyFill="1" applyBorder="1" applyAlignment="1">
      <x:alignment horizontal="right" vertical="center" wrapText="1"/>
    </x:xf>
    <x:xf numFmtId="0" fontId="1795" fillId="4635" borderId="625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6" fillId="4636" borderId="624" xfId="312" applyNumberFormat="1" applyFont="1" applyFill="1" applyBorder="1" applyAlignment="1">
      <x:alignment horizontal="center" vertical="center" wrapText="1"/>
    </x:xf>
    <x:xf numFmtId="0" fontId="1796" fillId="4636" borderId="625" xfId="312" applyNumberFormat="1" applyFont="1" applyFill="1" applyBorder="1" applyAlignment="1">
      <x:alignment horizontal="center" vertical="center" wrapText="1"/>
    </x:xf>
    <x:xf numFmtId="0" fontId="1794" fillId="4636" borderId="624" xfId="312" applyNumberFormat="1" applyFont="1" applyFill="1" applyBorder="1" applyAlignment="1">
      <x:alignment vertical="center" wrapText="1"/>
    </x:xf>
    <x:xf numFmtId="0" fontId="1796" fillId="4636" borderId="624" xfId="312" applyNumberFormat="1" applyFont="1" applyFill="1" applyBorder="1" applyAlignment="1">
      <x:alignment vertical="center" wrapText="1"/>
    </x:xf>
    <x:xf numFmtId="0" fontId="1795" fillId="4637" borderId="624" xfId="312" applyNumberFormat="1" applyFont="1" applyFill="1" applyBorder="1" applyAlignment="1">
      <x:alignment vertical="center" wrapText="1"/>
    </x:xf>
    <x:xf numFmtId="0" fontId="1795" fillId="4637" borderId="625" xfId="312" applyNumberFormat="1" applyFont="1" applyFill="1" applyBorder="1" applyAlignment="1">
      <x:alignment vertical="center" wrapText="1"/>
    </x:xf>
    <x:xf numFmtId="0" fontId="1794" fillId="4637" borderId="624" xfId="312" applyNumberFormat="1" applyFont="1" applyFill="1" applyBorder="1" applyAlignment="1">
      <x:alignment vertical="center" wrapText="1"/>
    </x:xf>
    <x:xf numFmtId="0" fontId="1797" fillId="4637" borderId="624" xfId="312" applyNumberFormat="1" applyFont="1" applyFill="1" applyBorder="1" applyAlignment="1">
      <x:alignment vertical="center" wrapText="1"/>
    </x:xf>
    <x:xf numFmtId="0" fontId="1797" fillId="4637" borderId="625" xfId="312" applyNumberFormat="1" applyFont="1" applyFill="1" applyBorder="1" applyAlignment="1">
      <x:alignment vertical="center" wrapText="1"/>
    </x:xf>
    <x:xf numFmtId="0" fontId="1795" fillId="4638" borderId="624" xfId="312" applyNumberFormat="1" applyFont="1" applyFill="1" applyBorder="1" applyAlignment="1">
      <x:alignment vertical="center" wrapText="1"/>
    </x:xf>
    <x:xf numFmtId="0" fontId="1795" fillId="4638" borderId="625" xfId="312" applyNumberFormat="1" applyFont="1" applyFill="1" applyBorder="1" applyAlignment="1">
      <x:alignment vertical="center" wrapText="1"/>
    </x:xf>
    <x:xf numFmtId="0" fontId="1794" fillId="4638" borderId="624" xfId="312" applyNumberFormat="1" applyFont="1" applyFill="1" applyBorder="1" applyAlignment="1">
      <x:alignment vertical="center" wrapText="1"/>
    </x:xf>
    <x:xf numFmtId="0" fontId="1797" fillId="4638" borderId="624" xfId="312" applyNumberFormat="1" applyFont="1" applyFill="1" applyBorder="1" applyAlignment="1">
      <x:alignment vertical="center" wrapText="1"/>
    </x:xf>
    <x:xf numFmtId="0" fontId="1797" fillId="4638" borderId="625" xfId="312" applyNumberFormat="1" applyFont="1" applyFill="1" applyBorder="1" applyAlignment="1">
      <x:alignment vertical="center" wrapText="1"/>
    </x:xf>
    <x:xf numFmtId="0" fontId="1795" fillId="4639" borderId="624" xfId="312" applyNumberFormat="1" applyFont="1" applyFill="1" applyBorder="1" applyAlignment="1">
      <x:alignment vertical="center" wrapText="1"/>
    </x:xf>
    <x:xf numFmtId="200" fontId="1795" fillId="4639" borderId="624" xfId="312" applyNumberFormat="1" applyFont="1" applyFill="1" applyBorder="1" applyAlignment="1">
      <x:alignment horizontal="right" vertical="center" wrapText="1"/>
    </x:xf>
    <x:xf numFmtId="2" fontId="1795" fillId="4639" borderId="624" xfId="312" applyNumberFormat="1" applyFont="1" applyFill="1" applyBorder="1" applyAlignment="1">
      <x:alignment horizontal="right" vertical="center" wrapText="1"/>
    </x:xf>
    <x:xf numFmtId="0" fontId="1795" fillId="4639" borderId="625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39" borderId="624" xfId="312" applyNumberFormat="1" applyFont="1" applyFill="1" applyBorder="1" applyAlignment="1">
      <x:alignment vertical="center" wrapText="1"/>
    </x:xf>
    <x:xf numFmtId="0" fontId="1795" fillId="4640" borderId="624" xfId="312" applyNumberFormat="1" applyFont="1" applyFill="1" applyBorder="1" applyAlignment="1">
      <x:alignment vertical="center" wrapText="1"/>
    </x:xf>
    <x:xf numFmtId="200" fontId="1795" fillId="4640" borderId="624" xfId="312" applyNumberFormat="1" applyFont="1" applyFill="1" applyBorder="1" applyAlignment="1">
      <x:alignment horizontal="right" vertical="center" wrapText="1"/>
    </x:xf>
    <x:xf numFmtId="2" fontId="1795" fillId="4640" borderId="624" xfId="312" applyNumberFormat="1" applyFont="1" applyFill="1" applyBorder="1" applyAlignment="1">
      <x:alignment horizontal="right" vertical="center" wrapText="1"/>
    </x:xf>
    <x:xf numFmtId="0" fontId="1795" fillId="4640" borderId="625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40" borderId="624" xfId="312" applyNumberFormat="1" applyFont="1" applyFill="1" applyBorder="1" applyAlignment="1">
      <x:alignment vertical="center" wrapText="1"/>
    </x:xf>
    <x:xf numFmtId="0" fontId="1795" fillId="4635" borderId="625" xfId="312" applyNumberFormat="1" applyFont="1" applyFill="1" applyBorder="1" applyAlignment="1">
      <x:alignment vertical="center" wrapText="1"/>
    </x:xf>
    <x:xf numFmtId="0" fontId="1795" fillId="4639" borderId="625" xfId="312" applyNumberFormat="1" applyFont="1" applyFill="1" applyBorder="1" applyAlignment="1">
      <x:alignment vertical="center" wrapText="1"/>
    </x:xf>
    <x:xf numFmtId="0" fontId="1795" fillId="4640" borderId="625" xfId="312" applyNumberFormat="1" applyFont="1" applyFill="1" applyBorder="1" applyAlignment="1">
      <x:alignment vertical="center" wrapText="1"/>
    </x:xf>
    <x:xf numFmtId="0" fontId="1794" fillId="4629" borderId="624" xfId="3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29" borderId="624" xfId="3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35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29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39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40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39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4" fillId="4640" borderId="624" xfId="3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5" fillId="4631" borderId="624" xfId="312" applyNumberFormat="1" applyFont="1" applyFill="1" applyBorder="1" applyAlignment="1">
      <x:alignment vertical="center" wrapText="1"/>
    </x:xf>
    <x:xf numFmtId="0" fontId="1795" fillId="4631" borderId="625" xfId="312" applyNumberFormat="1" applyFont="1" applyFill="1" applyBorder="1" applyAlignment="1">
      <x:alignment vertical="center" wrapText="1"/>
    </x:xf>
    <x:xf numFmtId="0" fontId="1798" fillId="4641" borderId="626" xfId="313"/>
    <x:xf numFmtId="0" fontId="1798" fillId="4643" borderId="626" xfId="313" applyNumberFormat="1" applyFont="1" applyFill="1" applyBorder="1"/>
    <x:xf numFmtId="0" fontId="1799" fillId="4643" borderId="626" xfId="313" applyNumberFormat="1" applyFont="1" applyFill="1" applyBorder="1"/>
    <x:xf numFmtId="0" fontId="1799" fillId="4643" borderId="626" xfId="313" applyNumberFormat="1" applyFont="1" applyFill="1" applyBorder="1" applyAlignment="1">
      <x:alignment wrapText="1"/>
    </x:xf>
    <x:xf numFmtId="0" fontId="1799" fillId="4643" borderId="626" xfId="313" applyNumberFormat="1" applyFont="1" applyFill="1" applyBorder="1" applyAlignment="1">
      <x:alignment vertical="top" wrapText="1"/>
    </x:xf>
    <x:xf numFmtId="0" fontId="1799" fillId="4644" borderId="626" xfId="313" applyNumberFormat="1" applyFont="1" applyFill="1" applyBorder="1" applyAlignment="1">
      <x:alignment vertical="top" wrapText="1"/>
    </x:xf>
    <x:xf numFmtId="0" fontId="1800" fillId="4644" borderId="626" xfId="313" applyNumberFormat="1" applyFont="1" applyFill="1" applyBorder="1" applyAlignment="1">
      <x:alignment vertical="top" wrapText="1"/>
    </x:xf>
    <x:xf numFmtId="0" fontId="1800" fillId="4644" borderId="626" xfId="313" applyNumberFormat="1" applyFont="1" applyFill="1" applyBorder="1" applyAlignment="1">
      <x:alignment horizontal="center" vertical="top" wrapText="1"/>
    </x:xf>
    <x:xf numFmtId="0" fontId="1799" fillId="4645" borderId="626" xfId="313" applyNumberFormat="1" applyFont="1" applyFill="1" applyBorder="1" applyAlignment="1">
      <x:alignment vertical="top" wrapText="1"/>
    </x:xf>
    <x:xf numFmtId="0" fontId="1799" fillId="4646" borderId="626" xfId="313" applyNumberFormat="1" applyFont="1" applyFill="1" applyBorder="1" applyAlignment="1">
      <x:alignment vertical="top" wrapText="1"/>
    </x:xf>
    <x:xf numFmtId="0" fontId="1800" fillId="4644" borderId="627" xfId="313" applyNumberFormat="1" applyFont="1" applyFill="1" applyBorder="1" applyAlignment="1">
      <x:alignment horizontal="center" vertical="top" wrapText="1"/>
    </x:xf>
    <x:xf numFmtId="0" fontId="1799" fillId="4645" borderId="627" xfId="313" applyNumberFormat="1" applyFont="1" applyFill="1" applyBorder="1" applyAlignment="1">
      <x:alignment vertical="top" wrapText="1"/>
    </x:xf>
    <x:xf numFmtId="0" fontId="1799" fillId="4646" borderId="627" xfId="313" applyNumberFormat="1" applyFont="1" applyFill="1" applyBorder="1" applyAlignment="1">
      <x:alignment vertical="top" wrapText="1"/>
    </x:xf>
    <x:xf numFmtId="0" fontId="1799" fillId="4643" borderId="627" xfId="313" applyNumberFormat="1" applyFont="1" applyFill="1" applyBorder="1" applyAlignment="1">
      <x:alignment vertical="top" wrapText="1"/>
    </x:xf>
    <x:xf numFmtId="200" fontId="1799" fillId="4643" borderId="626" xfId="313" applyNumberFormat="1" applyFont="1" applyFill="1" applyBorder="1" applyAlignment="1">
      <x:alignment vertical="top" wrapText="1"/>
    </x:xf>
    <x:xf numFmtId="200" fontId="1799" fillId="4643" borderId="626" xfId="313" applyNumberFormat="1" applyFont="1" applyFill="1" applyBorder="1" applyAlignment="1">
      <x:alignment horizontal="right" vertical="top" wrapText="1"/>
    </x:xf>
    <x:xf numFmtId="0" fontId="1799" fillId="4647" borderId="626" xfId="313" applyNumberFormat="1" applyFont="1" applyFill="1" applyBorder="1" applyAlignment="1">
      <x:alignment vertical="top" wrapText="1"/>
    </x:xf>
    <x:xf numFmtId="0" fontId="1799" fillId="4647" borderId="627" xfId="313" applyNumberFormat="1" applyFont="1" applyFill="1" applyBorder="1" applyAlignment="1">
      <x:alignment vertical="top" wrapText="1"/>
    </x:xf>
    <x:xf numFmtId="200" fontId="1799" fillId="4647" borderId="626" xfId="313" applyNumberFormat="1" applyFont="1" applyFill="1" applyBorder="1" applyAlignment="1">
      <x:alignment vertical="top" wrapText="1"/>
    </x:xf>
    <x:xf numFmtId="200" fontId="1799" fillId="4647" borderId="626" xfId="313" applyNumberFormat="1" applyFont="1" applyFill="1" applyBorder="1" applyAlignment="1">
      <x:alignment horizontal="right" vertical="top" wrapText="1"/>
    </x:xf>
    <x:xf numFmtId="0" fontId="1799" fillId="4643" borderId="626" xfId="3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47" borderId="626" xfId="3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41" borderId="626" xfId="313" applyNumberFormat="1" applyFont="1" applyFill="1" applyBorder="1"/>
    <x:xf numFmtId="0" fontId="1799" fillId="4641" borderId="626" xfId="313" applyNumberFormat="1" applyFont="1" applyFill="1" applyBorder="1" applyAlignment="1">
      <x:alignment wrapText="1"/>
    </x:xf>
    <x:xf numFmtId="0" fontId="1799" fillId="4641" borderId="626" xfId="313" applyNumberFormat="1" applyFont="1" applyFill="1" applyBorder="1" applyAlignment="1">
      <x:alignment vertical="top" wrapText="1"/>
    </x:xf>
    <x:xf numFmtId="0" fontId="1800" fillId="4641" borderId="626" xfId="313" applyNumberFormat="1" applyFont="1" applyFill="1" applyBorder="1" applyAlignment="1">
      <x:alignment vertical="top" wrapText="1"/>
    </x:xf>
    <x:xf numFmtId="2" fontId="1799" fillId="4647" borderId="626" xfId="313" applyNumberFormat="1" applyFont="1" applyFill="1" applyBorder="1" applyAlignment="1">
      <x:alignment horizontal="right" vertical="top" wrapText="1"/>
    </x:xf>
    <x:xf numFmtId="0" fontId="1799" fillId="4647" borderId="627" xfId="3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41" borderId="626" xfId="313" applyNumberFormat="1" applyFont="1" applyFill="1" applyBorder="1" applyAlignment="1">
      <x:alignment wrapText="1"/>
    </x:xf>
    <x:xf numFmtId="0" fontId="1800" fillId="4644" borderId="626" xfId="313" applyNumberFormat="1" applyFont="1" applyFill="1" applyBorder="1" applyAlignment="1">
      <x:alignment horizontal="center" vertical="center" wrapText="1"/>
    </x:xf>
    <x:xf numFmtId="0" fontId="1800" fillId="4644" borderId="627" xfId="313" applyNumberFormat="1" applyFont="1" applyFill="1" applyBorder="1" applyAlignment="1">
      <x:alignment horizontal="center" vertical="center" wrapText="1"/>
    </x:xf>
    <x:xf numFmtId="0" fontId="1798" fillId="4641" borderId="626" xfId="313" applyNumberFormat="1" applyFont="1" applyFill="1" applyBorder="1" applyAlignment="1">
      <x:alignment vertical="center" wrapText="1"/>
    </x:xf>
    <x:xf numFmtId="0" fontId="1799" fillId="4645" borderId="626" xfId="313" applyNumberFormat="1" applyFont="1" applyFill="1" applyBorder="1" applyAlignment="1">
      <x:alignment vertical="center" wrapText="1"/>
    </x:xf>
    <x:xf numFmtId="0" fontId="1799" fillId="4645" borderId="627" xfId="313" applyNumberFormat="1" applyFont="1" applyFill="1" applyBorder="1" applyAlignment="1">
      <x:alignment vertical="center" wrapText="1"/>
    </x:xf>
    <x:xf numFmtId="0" fontId="1799" fillId="4646" borderId="626" xfId="313" applyNumberFormat="1" applyFont="1" applyFill="1" applyBorder="1" applyAlignment="1">
      <x:alignment vertical="center" wrapText="1"/>
    </x:xf>
    <x:xf numFmtId="0" fontId="1799" fillId="4646" borderId="627" xfId="313" applyNumberFormat="1" applyFont="1" applyFill="1" applyBorder="1" applyAlignment="1">
      <x:alignment vertical="center" wrapText="1"/>
    </x:xf>
    <x:xf numFmtId="0" fontId="1799" fillId="4647" borderId="626" xfId="313" applyNumberFormat="1" applyFont="1" applyFill="1" applyBorder="1" applyAlignment="1">
      <x:alignment vertical="center" wrapText="1"/>
    </x:xf>
    <x:xf numFmtId="200" fontId="1799" fillId="4647" borderId="626" xfId="313" applyNumberFormat="1" applyFont="1" applyFill="1" applyBorder="1" applyAlignment="1">
      <x:alignment horizontal="right" vertical="center" wrapText="1"/>
    </x:xf>
    <x:xf numFmtId="2" fontId="1799" fillId="4647" borderId="626" xfId="313" applyNumberFormat="1" applyFont="1" applyFill="1" applyBorder="1" applyAlignment="1">
      <x:alignment horizontal="right" vertical="center" wrapText="1"/>
    </x:xf>
    <x:xf numFmtId="0" fontId="1799" fillId="4647" borderId="627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0" fillId="4648" borderId="626" xfId="313" applyNumberFormat="1" applyFont="1" applyFill="1" applyBorder="1" applyAlignment="1">
      <x:alignment horizontal="center" vertical="center" wrapText="1"/>
    </x:xf>
    <x:xf numFmtId="0" fontId="1800" fillId="4648" borderId="627" xfId="313" applyNumberFormat="1" applyFont="1" applyFill="1" applyBorder="1" applyAlignment="1">
      <x:alignment horizontal="center" vertical="center" wrapText="1"/>
    </x:xf>
    <x:xf numFmtId="0" fontId="1798" fillId="4648" borderId="626" xfId="313" applyNumberFormat="1" applyFont="1" applyFill="1" applyBorder="1" applyAlignment="1">
      <x:alignment vertical="center" wrapText="1"/>
    </x:xf>
    <x:xf numFmtId="0" fontId="1800" fillId="4648" borderId="626" xfId="313" applyNumberFormat="1" applyFont="1" applyFill="1" applyBorder="1" applyAlignment="1">
      <x:alignment vertical="center" wrapText="1"/>
    </x:xf>
    <x:xf numFmtId="0" fontId="1799" fillId="4649" borderId="626" xfId="313" applyNumberFormat="1" applyFont="1" applyFill="1" applyBorder="1" applyAlignment="1">
      <x:alignment vertical="center" wrapText="1"/>
    </x:xf>
    <x:xf numFmtId="0" fontId="1799" fillId="4649" borderId="627" xfId="313" applyNumberFormat="1" applyFont="1" applyFill="1" applyBorder="1" applyAlignment="1">
      <x:alignment vertical="center" wrapText="1"/>
    </x:xf>
    <x:xf numFmtId="0" fontId="1798" fillId="4649" borderId="626" xfId="313" applyNumberFormat="1" applyFont="1" applyFill="1" applyBorder="1" applyAlignment="1">
      <x:alignment vertical="center" wrapText="1"/>
    </x:xf>
    <x:xf numFmtId="0" fontId="1801" fillId="4649" borderId="626" xfId="313" applyNumberFormat="1" applyFont="1" applyFill="1" applyBorder="1" applyAlignment="1">
      <x:alignment vertical="center" wrapText="1"/>
    </x:xf>
    <x:xf numFmtId="0" fontId="1801" fillId="4649" borderId="627" xfId="313" applyNumberFormat="1" applyFont="1" applyFill="1" applyBorder="1" applyAlignment="1">
      <x:alignment vertical="center" wrapText="1"/>
    </x:xf>
    <x:xf numFmtId="0" fontId="1799" fillId="4650" borderId="626" xfId="313" applyNumberFormat="1" applyFont="1" applyFill="1" applyBorder="1" applyAlignment="1">
      <x:alignment vertical="center" wrapText="1"/>
    </x:xf>
    <x:xf numFmtId="0" fontId="1799" fillId="4650" borderId="627" xfId="313" applyNumberFormat="1" applyFont="1" applyFill="1" applyBorder="1" applyAlignment="1">
      <x:alignment vertical="center" wrapText="1"/>
    </x:xf>
    <x:xf numFmtId="0" fontId="1798" fillId="4650" borderId="626" xfId="313" applyNumberFormat="1" applyFont="1" applyFill="1" applyBorder="1" applyAlignment="1">
      <x:alignment vertical="center" wrapText="1"/>
    </x:xf>
    <x:xf numFmtId="0" fontId="1801" fillId="4650" borderId="626" xfId="313" applyNumberFormat="1" applyFont="1" applyFill="1" applyBorder="1" applyAlignment="1">
      <x:alignment vertical="center" wrapText="1"/>
    </x:xf>
    <x:xf numFmtId="0" fontId="1801" fillId="4650" borderId="627" xfId="313" applyNumberFormat="1" applyFont="1" applyFill="1" applyBorder="1" applyAlignment="1">
      <x:alignment vertical="center" wrapText="1"/>
    </x:xf>
    <x:xf numFmtId="0" fontId="1799" fillId="4651" borderId="626" xfId="313" applyNumberFormat="1" applyFont="1" applyFill="1" applyBorder="1" applyAlignment="1">
      <x:alignment vertical="center" wrapText="1"/>
    </x:xf>
    <x:xf numFmtId="200" fontId="1799" fillId="4651" borderId="626" xfId="313" applyNumberFormat="1" applyFont="1" applyFill="1" applyBorder="1" applyAlignment="1">
      <x:alignment horizontal="right" vertical="center" wrapText="1"/>
    </x:xf>
    <x:xf numFmtId="2" fontId="1799" fillId="4651" borderId="626" xfId="313" applyNumberFormat="1" applyFont="1" applyFill="1" applyBorder="1" applyAlignment="1">
      <x:alignment horizontal="right" vertical="center" wrapText="1"/>
    </x:xf>
    <x:xf numFmtId="0" fontId="1799" fillId="4651" borderId="627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51" borderId="626" xfId="313" applyNumberFormat="1" applyFont="1" applyFill="1" applyBorder="1" applyAlignment="1">
      <x:alignment vertical="center" wrapText="1"/>
    </x:xf>
    <x:xf numFmtId="0" fontId="1799" fillId="4652" borderId="626" xfId="313" applyNumberFormat="1" applyFont="1" applyFill="1" applyBorder="1" applyAlignment="1">
      <x:alignment vertical="center" wrapText="1"/>
    </x:xf>
    <x:xf numFmtId="200" fontId="1799" fillId="4652" borderId="626" xfId="313" applyNumberFormat="1" applyFont="1" applyFill="1" applyBorder="1" applyAlignment="1">
      <x:alignment horizontal="right" vertical="center" wrapText="1"/>
    </x:xf>
    <x:xf numFmtId="2" fontId="1799" fillId="4652" borderId="626" xfId="313" applyNumberFormat="1" applyFont="1" applyFill="1" applyBorder="1" applyAlignment="1">
      <x:alignment horizontal="right" vertical="center" wrapText="1"/>
    </x:xf>
    <x:xf numFmtId="0" fontId="1799" fillId="4652" borderId="627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52" borderId="626" xfId="313" applyNumberFormat="1" applyFont="1" applyFill="1" applyBorder="1" applyAlignment="1">
      <x:alignment vertical="center" wrapText="1"/>
    </x:xf>
    <x:xf numFmtId="0" fontId="1799" fillId="4647" borderId="627" xfId="313" applyNumberFormat="1" applyFont="1" applyFill="1" applyBorder="1" applyAlignment="1">
      <x:alignment vertical="center" wrapText="1"/>
    </x:xf>
    <x:xf numFmtId="0" fontId="1799" fillId="4651" borderId="627" xfId="313" applyNumberFormat="1" applyFont="1" applyFill="1" applyBorder="1" applyAlignment="1">
      <x:alignment vertical="center" wrapText="1"/>
    </x:xf>
    <x:xf numFmtId="0" fontId="1799" fillId="4652" borderId="627" xfId="313" applyNumberFormat="1" applyFont="1" applyFill="1" applyBorder="1" applyAlignment="1">
      <x:alignment vertical="center" wrapText="1"/>
    </x:xf>
    <x:xf numFmtId="0" fontId="1798" fillId="4641" borderId="626" xfId="3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41" borderId="626" xfId="3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47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41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51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52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51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8" fillId="4652" borderId="626" xfId="3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99" fillId="4643" borderId="626" xfId="313" applyNumberFormat="1" applyFont="1" applyFill="1" applyBorder="1" applyAlignment="1">
      <x:alignment vertical="center" wrapText="1"/>
    </x:xf>
    <x:xf numFmtId="0" fontId="1799" fillId="4643" borderId="627" xfId="313" applyNumberFormat="1" applyFont="1" applyFill="1" applyBorder="1" applyAlignment="1">
      <x:alignment vertical="center" wrapText="1"/>
    </x:xf>
    <x:xf numFmtId="0" fontId="1802" fillId="4641" borderId="626" xfId="313" applyNumberFormat="1" applyFont="1" applyFill="1" applyBorder="1"/>
    <x:xf numFmtId="0" fontId="1802" fillId="4641" borderId="626" xfId="313" applyNumberFormat="1" applyFont="1" applyFill="1" applyBorder="1" applyAlignment="1">
      <x:alignment vertical="center"/>
    </x:xf>
    <x:xf numFmtId="0" fontId="1802" fillId="4653" borderId="626" xfId="313" applyNumberFormat="1" applyFont="1" applyFill="1" applyBorder="1" applyAlignment="1">
      <x:alignment vertical="center"/>
    </x:xf>
    <x:xf numFmtId="0" fontId="1803" fillId="4653" borderId="626" xfId="313" applyNumberFormat="1" applyFont="1" applyFill="1" applyBorder="1" applyAlignment="1">
      <x:alignment vertical="center"/>
    </x:xf>
    <x:xf numFmtId="0" fontId="1803" fillId="4653" borderId="626" xfId="313" applyNumberFormat="1" applyFont="1" applyFill="1" applyBorder="1" applyAlignment="1">
      <x:alignment vertical="center" wrapText="1"/>
    </x:xf>
    <x:xf numFmtId="0" fontId="1802" fillId="4654" borderId="626" xfId="313" applyNumberFormat="1" applyFont="1" applyFill="1" applyBorder="1" applyAlignment="1">
      <x:alignment vertical="center"/>
    </x:xf>
    <x:xf numFmtId="0" fontId="1804" fillId="4654" borderId="626" xfId="313" applyNumberFormat="1" applyFont="1" applyFill="1" applyBorder="1" applyAlignment="1">
      <x:alignment vertical="center"/>
    </x:xf>
    <x:xf numFmtId="0" fontId="1802" fillId="4655" borderId="626" xfId="313" applyNumberFormat="1" applyFont="1" applyFill="1" applyBorder="1" applyAlignment="1">
      <x:alignment vertical="center"/>
    </x:xf>
    <x:xf numFmtId="0" fontId="1802" fillId="4641" borderId="626" xfId="313" applyNumberFormat="1" applyFont="1" applyFill="1" applyBorder="1" applyAlignment="1">
      <x:alignment vertical="center" wrapText="1"/>
    </x:xf>
    <x:xf numFmtId="201" fontId="1802" fillId="4641" borderId="626" xfId="313" applyNumberFormat="1" applyFont="1" applyFill="1" applyBorder="1" applyAlignment="1">
      <x:alignment vertical="center"/>
    </x:xf>
    <x:xf numFmtId="200" fontId="1802" fillId="4641" borderId="626" xfId="313" applyNumberFormat="1" applyFont="1" applyFill="1" applyBorder="1" applyAlignment="1">
      <x:alignment vertical="center"/>
    </x:xf>
    <x:xf numFmtId="0" fontId="1805" fillId="4656" borderId="628" xfId="314"/>
    <x:xf numFmtId="0" fontId="1805" fillId="4658" borderId="628" xfId="314" applyNumberFormat="1" applyFont="1" applyFill="1" applyBorder="1"/>
    <x:xf numFmtId="0" fontId="1806" fillId="4658" borderId="628" xfId="314" applyNumberFormat="1" applyFont="1" applyFill="1" applyBorder="1"/>
    <x:xf numFmtId="0" fontId="1806" fillId="4658" borderId="628" xfId="314" applyNumberFormat="1" applyFont="1" applyFill="1" applyBorder="1" applyAlignment="1">
      <x:alignment wrapText="1"/>
    </x:xf>
    <x:xf numFmtId="0" fontId="1806" fillId="4658" borderId="628" xfId="314" applyNumberFormat="1" applyFont="1" applyFill="1" applyBorder="1" applyAlignment="1">
      <x:alignment vertical="top" wrapText="1"/>
    </x:xf>
    <x:xf numFmtId="0" fontId="1806" fillId="4659" borderId="628" xfId="314" applyNumberFormat="1" applyFont="1" applyFill="1" applyBorder="1" applyAlignment="1">
      <x:alignment vertical="top" wrapText="1"/>
    </x:xf>
    <x:xf numFmtId="0" fontId="1807" fillId="4659" borderId="628" xfId="314" applyNumberFormat="1" applyFont="1" applyFill="1" applyBorder="1" applyAlignment="1">
      <x:alignment vertical="top" wrapText="1"/>
    </x:xf>
    <x:xf numFmtId="0" fontId="1807" fillId="4659" borderId="628" xfId="314" applyNumberFormat="1" applyFont="1" applyFill="1" applyBorder="1" applyAlignment="1">
      <x:alignment horizontal="center" vertical="top" wrapText="1"/>
    </x:xf>
    <x:xf numFmtId="0" fontId="1806" fillId="4660" borderId="628" xfId="314" applyNumberFormat="1" applyFont="1" applyFill="1" applyBorder="1" applyAlignment="1">
      <x:alignment vertical="top" wrapText="1"/>
    </x:xf>
    <x:xf numFmtId="0" fontId="1806" fillId="4661" borderId="628" xfId="314" applyNumberFormat="1" applyFont="1" applyFill="1" applyBorder="1" applyAlignment="1">
      <x:alignment vertical="top" wrapText="1"/>
    </x:xf>
    <x:xf numFmtId="0" fontId="1807" fillId="4659" borderId="629" xfId="314" applyNumberFormat="1" applyFont="1" applyFill="1" applyBorder="1" applyAlignment="1">
      <x:alignment horizontal="center" vertical="top" wrapText="1"/>
    </x:xf>
    <x:xf numFmtId="0" fontId="1806" fillId="4660" borderId="629" xfId="314" applyNumberFormat="1" applyFont="1" applyFill="1" applyBorder="1" applyAlignment="1">
      <x:alignment vertical="top" wrapText="1"/>
    </x:xf>
    <x:xf numFmtId="0" fontId="1806" fillId="4661" borderId="629" xfId="314" applyNumberFormat="1" applyFont="1" applyFill="1" applyBorder="1" applyAlignment="1">
      <x:alignment vertical="top" wrapText="1"/>
    </x:xf>
    <x:xf numFmtId="0" fontId="1806" fillId="4658" borderId="629" xfId="314" applyNumberFormat="1" applyFont="1" applyFill="1" applyBorder="1" applyAlignment="1">
      <x:alignment vertical="top" wrapText="1"/>
    </x:xf>
    <x:xf numFmtId="200" fontId="1806" fillId="4658" borderId="628" xfId="314" applyNumberFormat="1" applyFont="1" applyFill="1" applyBorder="1" applyAlignment="1">
      <x:alignment vertical="top" wrapText="1"/>
    </x:xf>
    <x:xf numFmtId="200" fontId="1806" fillId="4658" borderId="628" xfId="314" applyNumberFormat="1" applyFont="1" applyFill="1" applyBorder="1" applyAlignment="1">
      <x:alignment horizontal="right" vertical="top" wrapText="1"/>
    </x:xf>
    <x:xf numFmtId="0" fontId="1806" fillId="4662" borderId="628" xfId="314" applyNumberFormat="1" applyFont="1" applyFill="1" applyBorder="1" applyAlignment="1">
      <x:alignment vertical="top" wrapText="1"/>
    </x:xf>
    <x:xf numFmtId="0" fontId="1806" fillId="4662" borderId="629" xfId="314" applyNumberFormat="1" applyFont="1" applyFill="1" applyBorder="1" applyAlignment="1">
      <x:alignment vertical="top" wrapText="1"/>
    </x:xf>
    <x:xf numFmtId="200" fontId="1806" fillId="4662" borderId="628" xfId="314" applyNumberFormat="1" applyFont="1" applyFill="1" applyBorder="1" applyAlignment="1">
      <x:alignment vertical="top" wrapText="1"/>
    </x:xf>
    <x:xf numFmtId="200" fontId="1806" fillId="4662" borderId="628" xfId="314" applyNumberFormat="1" applyFont="1" applyFill="1" applyBorder="1" applyAlignment="1">
      <x:alignment horizontal="right" vertical="top" wrapText="1"/>
    </x:xf>
    <x:xf numFmtId="0" fontId="1806" fillId="4658" borderId="628" xfId="3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62" borderId="628" xfId="3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56" borderId="628" xfId="314" applyNumberFormat="1" applyFont="1" applyFill="1" applyBorder="1"/>
    <x:xf numFmtId="0" fontId="1806" fillId="4656" borderId="628" xfId="314" applyNumberFormat="1" applyFont="1" applyFill="1" applyBorder="1" applyAlignment="1">
      <x:alignment wrapText="1"/>
    </x:xf>
    <x:xf numFmtId="0" fontId="1806" fillId="4656" borderId="628" xfId="314" applyNumberFormat="1" applyFont="1" applyFill="1" applyBorder="1" applyAlignment="1">
      <x:alignment vertical="top" wrapText="1"/>
    </x:xf>
    <x:xf numFmtId="0" fontId="1807" fillId="4656" borderId="628" xfId="314" applyNumberFormat="1" applyFont="1" applyFill="1" applyBorder="1" applyAlignment="1">
      <x:alignment vertical="top" wrapText="1"/>
    </x:xf>
    <x:xf numFmtId="2" fontId="1806" fillId="4662" borderId="628" xfId="314" applyNumberFormat="1" applyFont="1" applyFill="1" applyBorder="1" applyAlignment="1">
      <x:alignment horizontal="right" vertical="top" wrapText="1"/>
    </x:xf>
    <x:xf numFmtId="0" fontId="1806" fillId="4662" borderId="629" xfId="3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56" borderId="628" xfId="314" applyNumberFormat="1" applyFont="1" applyFill="1" applyBorder="1" applyAlignment="1">
      <x:alignment wrapText="1"/>
    </x:xf>
    <x:xf numFmtId="0" fontId="1807" fillId="4659" borderId="628" xfId="314" applyNumberFormat="1" applyFont="1" applyFill="1" applyBorder="1" applyAlignment="1">
      <x:alignment horizontal="center" vertical="center" wrapText="1"/>
    </x:xf>
    <x:xf numFmtId="0" fontId="1807" fillId="4659" borderId="629" xfId="314" applyNumberFormat="1" applyFont="1" applyFill="1" applyBorder="1" applyAlignment="1">
      <x:alignment horizontal="center" vertical="center" wrapText="1"/>
    </x:xf>
    <x:xf numFmtId="0" fontId="1805" fillId="4656" borderId="628" xfId="314" applyNumberFormat="1" applyFont="1" applyFill="1" applyBorder="1" applyAlignment="1">
      <x:alignment vertical="center" wrapText="1"/>
    </x:xf>
    <x:xf numFmtId="0" fontId="1806" fillId="4660" borderId="628" xfId="314" applyNumberFormat="1" applyFont="1" applyFill="1" applyBorder="1" applyAlignment="1">
      <x:alignment vertical="center" wrapText="1"/>
    </x:xf>
    <x:xf numFmtId="0" fontId="1806" fillId="4660" borderId="629" xfId="314" applyNumberFormat="1" applyFont="1" applyFill="1" applyBorder="1" applyAlignment="1">
      <x:alignment vertical="center" wrapText="1"/>
    </x:xf>
    <x:xf numFmtId="0" fontId="1806" fillId="4661" borderId="628" xfId="314" applyNumberFormat="1" applyFont="1" applyFill="1" applyBorder="1" applyAlignment="1">
      <x:alignment vertical="center" wrapText="1"/>
    </x:xf>
    <x:xf numFmtId="0" fontId="1806" fillId="4661" borderId="629" xfId="314" applyNumberFormat="1" applyFont="1" applyFill="1" applyBorder="1" applyAlignment="1">
      <x:alignment vertical="center" wrapText="1"/>
    </x:xf>
    <x:xf numFmtId="0" fontId="1806" fillId="4662" borderId="628" xfId="314" applyNumberFormat="1" applyFont="1" applyFill="1" applyBorder="1" applyAlignment="1">
      <x:alignment vertical="center" wrapText="1"/>
    </x:xf>
    <x:xf numFmtId="200" fontId="1806" fillId="4662" borderId="628" xfId="314" applyNumberFormat="1" applyFont="1" applyFill="1" applyBorder="1" applyAlignment="1">
      <x:alignment horizontal="right" vertical="center" wrapText="1"/>
    </x:xf>
    <x:xf numFmtId="2" fontId="1806" fillId="4662" borderId="628" xfId="314" applyNumberFormat="1" applyFont="1" applyFill="1" applyBorder="1" applyAlignment="1">
      <x:alignment horizontal="right" vertical="center" wrapText="1"/>
    </x:xf>
    <x:xf numFmtId="0" fontId="1806" fillId="4662" borderId="629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7" fillId="4663" borderId="628" xfId="314" applyNumberFormat="1" applyFont="1" applyFill="1" applyBorder="1" applyAlignment="1">
      <x:alignment horizontal="center" vertical="center" wrapText="1"/>
    </x:xf>
    <x:xf numFmtId="0" fontId="1807" fillId="4663" borderId="629" xfId="314" applyNumberFormat="1" applyFont="1" applyFill="1" applyBorder="1" applyAlignment="1">
      <x:alignment horizontal="center" vertical="center" wrapText="1"/>
    </x:xf>
    <x:xf numFmtId="0" fontId="1805" fillId="4663" borderId="628" xfId="314" applyNumberFormat="1" applyFont="1" applyFill="1" applyBorder="1" applyAlignment="1">
      <x:alignment vertical="center" wrapText="1"/>
    </x:xf>
    <x:xf numFmtId="0" fontId="1807" fillId="4663" borderId="628" xfId="314" applyNumberFormat="1" applyFont="1" applyFill="1" applyBorder="1" applyAlignment="1">
      <x:alignment vertical="center" wrapText="1"/>
    </x:xf>
    <x:xf numFmtId="0" fontId="1806" fillId="4664" borderId="628" xfId="314" applyNumberFormat="1" applyFont="1" applyFill="1" applyBorder="1" applyAlignment="1">
      <x:alignment vertical="center" wrapText="1"/>
    </x:xf>
    <x:xf numFmtId="0" fontId="1806" fillId="4664" borderId="629" xfId="314" applyNumberFormat="1" applyFont="1" applyFill="1" applyBorder="1" applyAlignment="1">
      <x:alignment vertical="center" wrapText="1"/>
    </x:xf>
    <x:xf numFmtId="0" fontId="1805" fillId="4664" borderId="628" xfId="314" applyNumberFormat="1" applyFont="1" applyFill="1" applyBorder="1" applyAlignment="1">
      <x:alignment vertical="center" wrapText="1"/>
    </x:xf>
    <x:xf numFmtId="0" fontId="1808" fillId="4664" borderId="628" xfId="314" applyNumberFormat="1" applyFont="1" applyFill="1" applyBorder="1" applyAlignment="1">
      <x:alignment vertical="center" wrapText="1"/>
    </x:xf>
    <x:xf numFmtId="0" fontId="1808" fillId="4664" borderId="629" xfId="314" applyNumberFormat="1" applyFont="1" applyFill="1" applyBorder="1" applyAlignment="1">
      <x:alignment vertical="center" wrapText="1"/>
    </x:xf>
    <x:xf numFmtId="0" fontId="1806" fillId="4665" borderId="628" xfId="314" applyNumberFormat="1" applyFont="1" applyFill="1" applyBorder="1" applyAlignment="1">
      <x:alignment vertical="center" wrapText="1"/>
    </x:xf>
    <x:xf numFmtId="0" fontId="1806" fillId="4665" borderId="629" xfId="314" applyNumberFormat="1" applyFont="1" applyFill="1" applyBorder="1" applyAlignment="1">
      <x:alignment vertical="center" wrapText="1"/>
    </x:xf>
    <x:xf numFmtId="0" fontId="1805" fillId="4665" borderId="628" xfId="314" applyNumberFormat="1" applyFont="1" applyFill="1" applyBorder="1" applyAlignment="1">
      <x:alignment vertical="center" wrapText="1"/>
    </x:xf>
    <x:xf numFmtId="0" fontId="1808" fillId="4665" borderId="628" xfId="314" applyNumberFormat="1" applyFont="1" applyFill="1" applyBorder="1" applyAlignment="1">
      <x:alignment vertical="center" wrapText="1"/>
    </x:xf>
    <x:xf numFmtId="0" fontId="1808" fillId="4665" borderId="629" xfId="314" applyNumberFormat="1" applyFont="1" applyFill="1" applyBorder="1" applyAlignment="1">
      <x:alignment vertical="center" wrapText="1"/>
    </x:xf>
    <x:xf numFmtId="0" fontId="1806" fillId="4666" borderId="628" xfId="314" applyNumberFormat="1" applyFont="1" applyFill="1" applyBorder="1" applyAlignment="1">
      <x:alignment vertical="center" wrapText="1"/>
    </x:xf>
    <x:xf numFmtId="200" fontId="1806" fillId="4666" borderId="628" xfId="314" applyNumberFormat="1" applyFont="1" applyFill="1" applyBorder="1" applyAlignment="1">
      <x:alignment horizontal="right" vertical="center" wrapText="1"/>
    </x:xf>
    <x:xf numFmtId="2" fontId="1806" fillId="4666" borderId="628" xfId="314" applyNumberFormat="1" applyFont="1" applyFill="1" applyBorder="1" applyAlignment="1">
      <x:alignment horizontal="right" vertical="center" wrapText="1"/>
    </x:xf>
    <x:xf numFmtId="0" fontId="1806" fillId="4666" borderId="629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66" borderId="628" xfId="314" applyNumberFormat="1" applyFont="1" applyFill="1" applyBorder="1" applyAlignment="1">
      <x:alignment vertical="center" wrapText="1"/>
    </x:xf>
    <x:xf numFmtId="0" fontId="1806" fillId="4667" borderId="628" xfId="314" applyNumberFormat="1" applyFont="1" applyFill="1" applyBorder="1" applyAlignment="1">
      <x:alignment vertical="center" wrapText="1"/>
    </x:xf>
    <x:xf numFmtId="200" fontId="1806" fillId="4667" borderId="628" xfId="314" applyNumberFormat="1" applyFont="1" applyFill="1" applyBorder="1" applyAlignment="1">
      <x:alignment horizontal="right" vertical="center" wrapText="1"/>
    </x:xf>
    <x:xf numFmtId="2" fontId="1806" fillId="4667" borderId="628" xfId="314" applyNumberFormat="1" applyFont="1" applyFill="1" applyBorder="1" applyAlignment="1">
      <x:alignment horizontal="right" vertical="center" wrapText="1"/>
    </x:xf>
    <x:xf numFmtId="0" fontId="1806" fillId="4667" borderId="629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67" borderId="628" xfId="314" applyNumberFormat="1" applyFont="1" applyFill="1" applyBorder="1" applyAlignment="1">
      <x:alignment vertical="center" wrapText="1"/>
    </x:xf>
    <x:xf numFmtId="0" fontId="1806" fillId="4662" borderId="629" xfId="314" applyNumberFormat="1" applyFont="1" applyFill="1" applyBorder="1" applyAlignment="1">
      <x:alignment vertical="center" wrapText="1"/>
    </x:xf>
    <x:xf numFmtId="0" fontId="1806" fillId="4666" borderId="629" xfId="314" applyNumberFormat="1" applyFont="1" applyFill="1" applyBorder="1" applyAlignment="1">
      <x:alignment vertical="center" wrapText="1"/>
    </x:xf>
    <x:xf numFmtId="0" fontId="1806" fillId="4667" borderId="629" xfId="314" applyNumberFormat="1" applyFont="1" applyFill="1" applyBorder="1" applyAlignment="1">
      <x:alignment vertical="center" wrapText="1"/>
    </x:xf>
    <x:xf numFmtId="0" fontId="1805" fillId="4656" borderId="628" xfId="3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56" borderId="628" xfId="3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62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56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66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67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66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5" fillId="4667" borderId="628" xfId="3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6" fillId="4658" borderId="628" xfId="314" applyNumberFormat="1" applyFont="1" applyFill="1" applyBorder="1" applyAlignment="1">
      <x:alignment vertical="center" wrapText="1"/>
    </x:xf>
    <x:xf numFmtId="0" fontId="1806" fillId="4658" borderId="629" xfId="314" applyNumberFormat="1" applyFont="1" applyFill="1" applyBorder="1" applyAlignment="1">
      <x:alignment vertical="center" wrapText="1"/>
    </x:xf>
    <x:xf numFmtId="0" fontId="1809" fillId="4668" borderId="630" xfId="315"/>
    <x:xf numFmtId="0" fontId="1809" fillId="4670" borderId="630" xfId="315" applyNumberFormat="1" applyFont="1" applyFill="1" applyBorder="1"/>
    <x:xf numFmtId="0" fontId="1810" fillId="4670" borderId="630" xfId="315" applyNumberFormat="1" applyFont="1" applyFill="1" applyBorder="1"/>
    <x:xf numFmtId="0" fontId="1810" fillId="4670" borderId="630" xfId="315" applyNumberFormat="1" applyFont="1" applyFill="1" applyBorder="1" applyAlignment="1">
      <x:alignment wrapText="1"/>
    </x:xf>
    <x:xf numFmtId="0" fontId="1810" fillId="4670" borderId="630" xfId="315" applyNumberFormat="1" applyFont="1" applyFill="1" applyBorder="1" applyAlignment="1">
      <x:alignment vertical="top" wrapText="1"/>
    </x:xf>
    <x:xf numFmtId="0" fontId="1810" fillId="4671" borderId="630" xfId="315" applyNumberFormat="1" applyFont="1" applyFill="1" applyBorder="1" applyAlignment="1">
      <x:alignment vertical="top" wrapText="1"/>
    </x:xf>
    <x:xf numFmtId="0" fontId="1811" fillId="4671" borderId="630" xfId="315" applyNumberFormat="1" applyFont="1" applyFill="1" applyBorder="1" applyAlignment="1">
      <x:alignment vertical="top" wrapText="1"/>
    </x:xf>
    <x:xf numFmtId="0" fontId="1811" fillId="4671" borderId="630" xfId="315" applyNumberFormat="1" applyFont="1" applyFill="1" applyBorder="1" applyAlignment="1">
      <x:alignment horizontal="center" vertical="top" wrapText="1"/>
    </x:xf>
    <x:xf numFmtId="0" fontId="1810" fillId="4672" borderId="630" xfId="315" applyNumberFormat="1" applyFont="1" applyFill="1" applyBorder="1" applyAlignment="1">
      <x:alignment vertical="top" wrapText="1"/>
    </x:xf>
    <x:xf numFmtId="0" fontId="1810" fillId="4673" borderId="630" xfId="315" applyNumberFormat="1" applyFont="1" applyFill="1" applyBorder="1" applyAlignment="1">
      <x:alignment vertical="top" wrapText="1"/>
    </x:xf>
    <x:xf numFmtId="0" fontId="1811" fillId="4671" borderId="631" xfId="315" applyNumberFormat="1" applyFont="1" applyFill="1" applyBorder="1" applyAlignment="1">
      <x:alignment horizontal="center" vertical="top" wrapText="1"/>
    </x:xf>
    <x:xf numFmtId="0" fontId="1810" fillId="4672" borderId="631" xfId="315" applyNumberFormat="1" applyFont="1" applyFill="1" applyBorder="1" applyAlignment="1">
      <x:alignment vertical="top" wrapText="1"/>
    </x:xf>
    <x:xf numFmtId="0" fontId="1810" fillId="4673" borderId="631" xfId="315" applyNumberFormat="1" applyFont="1" applyFill="1" applyBorder="1" applyAlignment="1">
      <x:alignment vertical="top" wrapText="1"/>
    </x:xf>
    <x:xf numFmtId="0" fontId="1810" fillId="4670" borderId="631" xfId="315" applyNumberFormat="1" applyFont="1" applyFill="1" applyBorder="1" applyAlignment="1">
      <x:alignment vertical="top" wrapText="1"/>
    </x:xf>
    <x:xf numFmtId="200" fontId="1810" fillId="4670" borderId="630" xfId="315" applyNumberFormat="1" applyFont="1" applyFill="1" applyBorder="1" applyAlignment="1">
      <x:alignment vertical="top" wrapText="1"/>
    </x:xf>
    <x:xf numFmtId="200" fontId="1810" fillId="4670" borderId="630" xfId="315" applyNumberFormat="1" applyFont="1" applyFill="1" applyBorder="1" applyAlignment="1">
      <x:alignment horizontal="right" vertical="top" wrapText="1"/>
    </x:xf>
    <x:xf numFmtId="0" fontId="1810" fillId="4674" borderId="630" xfId="315" applyNumberFormat="1" applyFont="1" applyFill="1" applyBorder="1" applyAlignment="1">
      <x:alignment vertical="top" wrapText="1"/>
    </x:xf>
    <x:xf numFmtId="0" fontId="1810" fillId="4674" borderId="631" xfId="315" applyNumberFormat="1" applyFont="1" applyFill="1" applyBorder="1" applyAlignment="1">
      <x:alignment vertical="top" wrapText="1"/>
    </x:xf>
    <x:xf numFmtId="200" fontId="1810" fillId="4674" borderId="630" xfId="315" applyNumberFormat="1" applyFont="1" applyFill="1" applyBorder="1" applyAlignment="1">
      <x:alignment vertical="top" wrapText="1"/>
    </x:xf>
    <x:xf numFmtId="200" fontId="1810" fillId="4674" borderId="630" xfId="315" applyNumberFormat="1" applyFont="1" applyFill="1" applyBorder="1" applyAlignment="1">
      <x:alignment horizontal="right" vertical="top" wrapText="1"/>
    </x:xf>
    <x:xf numFmtId="0" fontId="1810" fillId="4670" borderId="630" xfId="3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74" borderId="630" xfId="3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68" borderId="630" xfId="315" applyNumberFormat="1" applyFont="1" applyFill="1" applyBorder="1"/>
    <x:xf numFmtId="0" fontId="1810" fillId="4668" borderId="630" xfId="315" applyNumberFormat="1" applyFont="1" applyFill="1" applyBorder="1" applyAlignment="1">
      <x:alignment wrapText="1"/>
    </x:xf>
    <x:xf numFmtId="0" fontId="1810" fillId="4668" borderId="630" xfId="315" applyNumberFormat="1" applyFont="1" applyFill="1" applyBorder="1" applyAlignment="1">
      <x:alignment vertical="top" wrapText="1"/>
    </x:xf>
    <x:xf numFmtId="0" fontId="1811" fillId="4668" borderId="630" xfId="315" applyNumberFormat="1" applyFont="1" applyFill="1" applyBorder="1" applyAlignment="1">
      <x:alignment vertical="top" wrapText="1"/>
    </x:xf>
    <x:xf numFmtId="2" fontId="1810" fillId="4674" borderId="630" xfId="315" applyNumberFormat="1" applyFont="1" applyFill="1" applyBorder="1" applyAlignment="1">
      <x:alignment horizontal="right" vertical="top" wrapText="1"/>
    </x:xf>
    <x:xf numFmtId="0" fontId="1810" fillId="4674" borderId="631" xfId="3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68" borderId="630" xfId="315" applyNumberFormat="1" applyFont="1" applyFill="1" applyBorder="1" applyAlignment="1">
      <x:alignment wrapText="1"/>
    </x:xf>
    <x:xf numFmtId="0" fontId="1811" fillId="4671" borderId="630" xfId="315" applyNumberFormat="1" applyFont="1" applyFill="1" applyBorder="1" applyAlignment="1">
      <x:alignment horizontal="center" vertical="center" wrapText="1"/>
    </x:xf>
    <x:xf numFmtId="0" fontId="1811" fillId="4671" borderId="631" xfId="315" applyNumberFormat="1" applyFont="1" applyFill="1" applyBorder="1" applyAlignment="1">
      <x:alignment horizontal="center" vertical="center" wrapText="1"/>
    </x:xf>
    <x:xf numFmtId="0" fontId="1809" fillId="4668" borderId="630" xfId="315" applyNumberFormat="1" applyFont="1" applyFill="1" applyBorder="1" applyAlignment="1">
      <x:alignment vertical="center" wrapText="1"/>
    </x:xf>
    <x:xf numFmtId="0" fontId="1810" fillId="4672" borderId="630" xfId="315" applyNumberFormat="1" applyFont="1" applyFill="1" applyBorder="1" applyAlignment="1">
      <x:alignment vertical="center" wrapText="1"/>
    </x:xf>
    <x:xf numFmtId="0" fontId="1810" fillId="4672" borderId="631" xfId="315" applyNumberFormat="1" applyFont="1" applyFill="1" applyBorder="1" applyAlignment="1">
      <x:alignment vertical="center" wrapText="1"/>
    </x:xf>
    <x:xf numFmtId="0" fontId="1810" fillId="4673" borderId="630" xfId="315" applyNumberFormat="1" applyFont="1" applyFill="1" applyBorder="1" applyAlignment="1">
      <x:alignment vertical="center" wrapText="1"/>
    </x:xf>
    <x:xf numFmtId="0" fontId="1810" fillId="4673" borderId="631" xfId="315" applyNumberFormat="1" applyFont="1" applyFill="1" applyBorder="1" applyAlignment="1">
      <x:alignment vertical="center" wrapText="1"/>
    </x:xf>
    <x:xf numFmtId="0" fontId="1810" fillId="4674" borderId="630" xfId="315" applyNumberFormat="1" applyFont="1" applyFill="1" applyBorder="1" applyAlignment="1">
      <x:alignment vertical="center" wrapText="1"/>
    </x:xf>
    <x:xf numFmtId="200" fontId="1810" fillId="4674" borderId="630" xfId="315" applyNumberFormat="1" applyFont="1" applyFill="1" applyBorder="1" applyAlignment="1">
      <x:alignment horizontal="right" vertical="center" wrapText="1"/>
    </x:xf>
    <x:xf numFmtId="2" fontId="1810" fillId="4674" borderId="630" xfId="315" applyNumberFormat="1" applyFont="1" applyFill="1" applyBorder="1" applyAlignment="1">
      <x:alignment horizontal="right" vertical="center" wrapText="1"/>
    </x:xf>
    <x:xf numFmtId="0" fontId="1810" fillId="4674" borderId="631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1" fillId="4675" borderId="630" xfId="315" applyNumberFormat="1" applyFont="1" applyFill="1" applyBorder="1" applyAlignment="1">
      <x:alignment horizontal="center" vertical="center" wrapText="1"/>
    </x:xf>
    <x:xf numFmtId="0" fontId="1811" fillId="4675" borderId="631" xfId="315" applyNumberFormat="1" applyFont="1" applyFill="1" applyBorder="1" applyAlignment="1">
      <x:alignment horizontal="center" vertical="center" wrapText="1"/>
    </x:xf>
    <x:xf numFmtId="0" fontId="1809" fillId="4675" borderId="630" xfId="315" applyNumberFormat="1" applyFont="1" applyFill="1" applyBorder="1" applyAlignment="1">
      <x:alignment vertical="center" wrapText="1"/>
    </x:xf>
    <x:xf numFmtId="0" fontId="1811" fillId="4675" borderId="630" xfId="315" applyNumberFormat="1" applyFont="1" applyFill="1" applyBorder="1" applyAlignment="1">
      <x:alignment vertical="center" wrapText="1"/>
    </x:xf>
    <x:xf numFmtId="0" fontId="1810" fillId="4676" borderId="630" xfId="315" applyNumberFormat="1" applyFont="1" applyFill="1" applyBorder="1" applyAlignment="1">
      <x:alignment vertical="center" wrapText="1"/>
    </x:xf>
    <x:xf numFmtId="0" fontId="1810" fillId="4676" borderId="631" xfId="315" applyNumberFormat="1" applyFont="1" applyFill="1" applyBorder="1" applyAlignment="1">
      <x:alignment vertical="center" wrapText="1"/>
    </x:xf>
    <x:xf numFmtId="0" fontId="1809" fillId="4676" borderId="630" xfId="315" applyNumberFormat="1" applyFont="1" applyFill="1" applyBorder="1" applyAlignment="1">
      <x:alignment vertical="center" wrapText="1"/>
    </x:xf>
    <x:xf numFmtId="0" fontId="1812" fillId="4676" borderId="630" xfId="315" applyNumberFormat="1" applyFont="1" applyFill="1" applyBorder="1" applyAlignment="1">
      <x:alignment vertical="center" wrapText="1"/>
    </x:xf>
    <x:xf numFmtId="0" fontId="1812" fillId="4676" borderId="631" xfId="315" applyNumberFormat="1" applyFont="1" applyFill="1" applyBorder="1" applyAlignment="1">
      <x:alignment vertical="center" wrapText="1"/>
    </x:xf>
    <x:xf numFmtId="0" fontId="1810" fillId="4677" borderId="630" xfId="315" applyNumberFormat="1" applyFont="1" applyFill="1" applyBorder="1" applyAlignment="1">
      <x:alignment vertical="center" wrapText="1"/>
    </x:xf>
    <x:xf numFmtId="0" fontId="1810" fillId="4677" borderId="631" xfId="315" applyNumberFormat="1" applyFont="1" applyFill="1" applyBorder="1" applyAlignment="1">
      <x:alignment vertical="center" wrapText="1"/>
    </x:xf>
    <x:xf numFmtId="0" fontId="1809" fillId="4677" borderId="630" xfId="315" applyNumberFormat="1" applyFont="1" applyFill="1" applyBorder="1" applyAlignment="1">
      <x:alignment vertical="center" wrapText="1"/>
    </x:xf>
    <x:xf numFmtId="0" fontId="1812" fillId="4677" borderId="630" xfId="315" applyNumberFormat="1" applyFont="1" applyFill="1" applyBorder="1" applyAlignment="1">
      <x:alignment vertical="center" wrapText="1"/>
    </x:xf>
    <x:xf numFmtId="0" fontId="1812" fillId="4677" borderId="631" xfId="315" applyNumberFormat="1" applyFont="1" applyFill="1" applyBorder="1" applyAlignment="1">
      <x:alignment vertical="center" wrapText="1"/>
    </x:xf>
    <x:xf numFmtId="0" fontId="1810" fillId="4678" borderId="630" xfId="315" applyNumberFormat="1" applyFont="1" applyFill="1" applyBorder="1" applyAlignment="1">
      <x:alignment vertical="center" wrapText="1"/>
    </x:xf>
    <x:xf numFmtId="200" fontId="1810" fillId="4678" borderId="630" xfId="315" applyNumberFormat="1" applyFont="1" applyFill="1" applyBorder="1" applyAlignment="1">
      <x:alignment horizontal="right" vertical="center" wrapText="1"/>
    </x:xf>
    <x:xf numFmtId="2" fontId="1810" fillId="4678" borderId="630" xfId="315" applyNumberFormat="1" applyFont="1" applyFill="1" applyBorder="1" applyAlignment="1">
      <x:alignment horizontal="right" vertical="center" wrapText="1"/>
    </x:xf>
    <x:xf numFmtId="0" fontId="1810" fillId="4678" borderId="631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78" borderId="630" xfId="315" applyNumberFormat="1" applyFont="1" applyFill="1" applyBorder="1" applyAlignment="1">
      <x:alignment vertical="center" wrapText="1"/>
    </x:xf>
    <x:xf numFmtId="0" fontId="1810" fillId="4679" borderId="630" xfId="315" applyNumberFormat="1" applyFont="1" applyFill="1" applyBorder="1" applyAlignment="1">
      <x:alignment vertical="center" wrapText="1"/>
    </x:xf>
    <x:xf numFmtId="200" fontId="1810" fillId="4679" borderId="630" xfId="315" applyNumberFormat="1" applyFont="1" applyFill="1" applyBorder="1" applyAlignment="1">
      <x:alignment horizontal="right" vertical="center" wrapText="1"/>
    </x:xf>
    <x:xf numFmtId="2" fontId="1810" fillId="4679" borderId="630" xfId="315" applyNumberFormat="1" applyFont="1" applyFill="1" applyBorder="1" applyAlignment="1">
      <x:alignment horizontal="right" vertical="center" wrapText="1"/>
    </x:xf>
    <x:xf numFmtId="0" fontId="1810" fillId="4679" borderId="631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79" borderId="630" xfId="315" applyNumberFormat="1" applyFont="1" applyFill="1" applyBorder="1" applyAlignment="1">
      <x:alignment vertical="center" wrapText="1"/>
    </x:xf>
    <x:xf numFmtId="0" fontId="1810" fillId="4674" borderId="631" xfId="315" applyNumberFormat="1" applyFont="1" applyFill="1" applyBorder="1" applyAlignment="1">
      <x:alignment vertical="center" wrapText="1"/>
    </x:xf>
    <x:xf numFmtId="0" fontId="1810" fillId="4678" borderId="631" xfId="315" applyNumberFormat="1" applyFont="1" applyFill="1" applyBorder="1" applyAlignment="1">
      <x:alignment vertical="center" wrapText="1"/>
    </x:xf>
    <x:xf numFmtId="0" fontId="1810" fillId="4679" borderId="631" xfId="315" applyNumberFormat="1" applyFont="1" applyFill="1" applyBorder="1" applyAlignment="1">
      <x:alignment vertical="center" wrapText="1"/>
    </x:xf>
    <x:xf numFmtId="0" fontId="1809" fillId="4668" borderId="630" xfId="3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68" borderId="630" xfId="3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74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68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78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79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78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9" fillId="4679" borderId="630" xfId="3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0" fillId="4670" borderId="630" xfId="315" applyNumberFormat="1" applyFont="1" applyFill="1" applyBorder="1" applyAlignment="1">
      <x:alignment vertical="center" wrapText="1"/>
    </x:xf>
    <x:xf numFmtId="0" fontId="1810" fillId="4670" borderId="631" xfId="315" applyNumberFormat="1" applyFont="1" applyFill="1" applyBorder="1" applyAlignment="1">
      <x:alignment vertical="center" wrapText="1"/>
    </x:xf>
    <x:xf numFmtId="0" fontId="1813" fillId="4668" borderId="630" xfId="315" applyNumberFormat="1" applyFont="1" applyFill="1" applyBorder="1"/>
    <x:xf numFmtId="0" fontId="1813" fillId="4668" borderId="630" xfId="315" applyNumberFormat="1" applyFont="1" applyFill="1" applyBorder="1" applyAlignment="1">
      <x:alignment vertical="center"/>
    </x:xf>
    <x:xf numFmtId="0" fontId="1813" fillId="4680" borderId="630" xfId="315" applyNumberFormat="1" applyFont="1" applyFill="1" applyBorder="1" applyAlignment="1">
      <x:alignment vertical="center"/>
    </x:xf>
    <x:xf numFmtId="0" fontId="1814" fillId="4680" borderId="630" xfId="315" applyNumberFormat="1" applyFont="1" applyFill="1" applyBorder="1" applyAlignment="1">
      <x:alignment vertical="center"/>
    </x:xf>
    <x:xf numFmtId="0" fontId="1814" fillId="4680" borderId="630" xfId="315" applyNumberFormat="1" applyFont="1" applyFill="1" applyBorder="1" applyAlignment="1">
      <x:alignment vertical="center" wrapText="1"/>
    </x:xf>
    <x:xf numFmtId="0" fontId="1813" fillId="4681" borderId="630" xfId="315" applyNumberFormat="1" applyFont="1" applyFill="1" applyBorder="1" applyAlignment="1">
      <x:alignment vertical="center"/>
    </x:xf>
    <x:xf numFmtId="0" fontId="1815" fillId="4681" borderId="630" xfId="315" applyNumberFormat="1" applyFont="1" applyFill="1" applyBorder="1" applyAlignment="1">
      <x:alignment vertical="center"/>
    </x:xf>
    <x:xf numFmtId="0" fontId="1813" fillId="4682" borderId="630" xfId="315" applyNumberFormat="1" applyFont="1" applyFill="1" applyBorder="1" applyAlignment="1">
      <x:alignment vertical="center"/>
    </x:xf>
    <x:xf numFmtId="0" fontId="1813" fillId="4668" borderId="630" xfId="315" applyNumberFormat="1" applyFont="1" applyFill="1" applyBorder="1" applyAlignment="1">
      <x:alignment vertical="center" wrapText="1"/>
    </x:xf>
    <x:xf numFmtId="201" fontId="1813" fillId="4668" borderId="630" xfId="315" applyNumberFormat="1" applyFont="1" applyFill="1" applyBorder="1" applyAlignment="1">
      <x:alignment vertical="center"/>
    </x:xf>
    <x:xf numFmtId="200" fontId="1813" fillId="4668" borderId="630" xfId="315" applyNumberFormat="1" applyFont="1" applyFill="1" applyBorder="1" applyAlignment="1">
      <x:alignment vertical="center"/>
    </x:xf>
    <x:xf numFmtId="0" fontId="1813" fillId="4656" borderId="628" xfId="314" applyNumberFormat="1" applyFont="1" applyFill="1" applyBorder="1"/>
    <x:xf numFmtId="0" fontId="1813" fillId="4656" borderId="628" xfId="314" applyNumberFormat="1" applyFont="1" applyFill="1" applyBorder="1" applyAlignment="1">
      <x:alignment vertical="center"/>
    </x:xf>
    <x:xf numFmtId="0" fontId="1813" fillId="4683" borderId="628" xfId="314" applyNumberFormat="1" applyFont="1" applyFill="1" applyBorder="1" applyAlignment="1">
      <x:alignment vertical="center"/>
    </x:xf>
    <x:xf numFmtId="0" fontId="1816" fillId="4683" borderId="628" xfId="314" applyNumberFormat="1" applyFont="1" applyFill="1" applyBorder="1" applyAlignment="1">
      <x:alignment vertical="center"/>
    </x:xf>
    <x:xf numFmtId="0" fontId="1816" fillId="4683" borderId="628" xfId="314" applyNumberFormat="1" applyFont="1" applyFill="1" applyBorder="1" applyAlignment="1">
      <x:alignment vertical="center" wrapText="1"/>
    </x:xf>
    <x:xf numFmtId="0" fontId="1813" fillId="4684" borderId="628" xfId="314" applyNumberFormat="1" applyFont="1" applyFill="1" applyBorder="1" applyAlignment="1">
      <x:alignment vertical="center"/>
    </x:xf>
    <x:xf numFmtId="0" fontId="1816" fillId="4684" borderId="628" xfId="314" applyNumberFormat="1" applyFont="1" applyFill="1" applyBorder="1" applyAlignment="1">
      <x:alignment vertical="center"/>
    </x:xf>
    <x:xf numFmtId="0" fontId="1813" fillId="4685" borderId="628" xfId="314" applyNumberFormat="1" applyFont="1" applyFill="1" applyBorder="1" applyAlignment="1">
      <x:alignment vertical="center"/>
    </x:xf>
    <x:xf numFmtId="200" fontId="1813" fillId="4656" borderId="628" xfId="314" applyNumberFormat="1" applyFont="1" applyFill="1" applyBorder="1" applyAlignment="1">
      <x:alignment vertical="center"/>
    </x:xf>
    <x:xf numFmtId="0" fontId="1813" fillId="4656" borderId="628" xfId="3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3" fillId="4656" borderId="628" xfId="3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86" borderId="632" xfId="316"/>
    <x:xf numFmtId="0" fontId="1817" fillId="4688" borderId="632" xfId="316" applyNumberFormat="1" applyFont="1" applyFill="1" applyBorder="1"/>
    <x:xf numFmtId="0" fontId="1818" fillId="4688" borderId="632" xfId="316" applyNumberFormat="1" applyFont="1" applyFill="1" applyBorder="1"/>
    <x:xf numFmtId="0" fontId="1818" fillId="4688" borderId="632" xfId="316" applyNumberFormat="1" applyFont="1" applyFill="1" applyBorder="1" applyAlignment="1">
      <x:alignment wrapText="1"/>
    </x:xf>
    <x:xf numFmtId="0" fontId="1818" fillId="4688" borderId="632" xfId="316" applyNumberFormat="1" applyFont="1" applyFill="1" applyBorder="1" applyAlignment="1">
      <x:alignment vertical="top" wrapText="1"/>
    </x:xf>
    <x:xf numFmtId="0" fontId="1818" fillId="4689" borderId="632" xfId="316" applyNumberFormat="1" applyFont="1" applyFill="1" applyBorder="1" applyAlignment="1">
      <x:alignment vertical="top" wrapText="1"/>
    </x:xf>
    <x:xf numFmtId="0" fontId="1819" fillId="4689" borderId="632" xfId="316" applyNumberFormat="1" applyFont="1" applyFill="1" applyBorder="1" applyAlignment="1">
      <x:alignment vertical="top" wrapText="1"/>
    </x:xf>
    <x:xf numFmtId="0" fontId="1819" fillId="4689" borderId="632" xfId="316" applyNumberFormat="1" applyFont="1" applyFill="1" applyBorder="1" applyAlignment="1">
      <x:alignment horizontal="center" vertical="top" wrapText="1"/>
    </x:xf>
    <x:xf numFmtId="0" fontId="1818" fillId="4690" borderId="632" xfId="316" applyNumberFormat="1" applyFont="1" applyFill="1" applyBorder="1" applyAlignment="1">
      <x:alignment vertical="top" wrapText="1"/>
    </x:xf>
    <x:xf numFmtId="0" fontId="1818" fillId="4691" borderId="632" xfId="316" applyNumberFormat="1" applyFont="1" applyFill="1" applyBorder="1" applyAlignment="1">
      <x:alignment vertical="top" wrapText="1"/>
    </x:xf>
    <x:xf numFmtId="0" fontId="1819" fillId="4689" borderId="633" xfId="316" applyNumberFormat="1" applyFont="1" applyFill="1" applyBorder="1" applyAlignment="1">
      <x:alignment horizontal="center" vertical="top" wrapText="1"/>
    </x:xf>
    <x:xf numFmtId="0" fontId="1818" fillId="4690" borderId="633" xfId="316" applyNumberFormat="1" applyFont="1" applyFill="1" applyBorder="1" applyAlignment="1">
      <x:alignment vertical="top" wrapText="1"/>
    </x:xf>
    <x:xf numFmtId="0" fontId="1818" fillId="4691" borderId="633" xfId="316" applyNumberFormat="1" applyFont="1" applyFill="1" applyBorder="1" applyAlignment="1">
      <x:alignment vertical="top" wrapText="1"/>
    </x:xf>
    <x:xf numFmtId="0" fontId="1818" fillId="4688" borderId="633" xfId="316" applyNumberFormat="1" applyFont="1" applyFill="1" applyBorder="1" applyAlignment="1">
      <x:alignment vertical="top" wrapText="1"/>
    </x:xf>
    <x:xf numFmtId="200" fontId="1818" fillId="4688" borderId="632" xfId="316" applyNumberFormat="1" applyFont="1" applyFill="1" applyBorder="1" applyAlignment="1">
      <x:alignment vertical="top" wrapText="1"/>
    </x:xf>
    <x:xf numFmtId="200" fontId="1818" fillId="4688" borderId="632" xfId="316" applyNumberFormat="1" applyFont="1" applyFill="1" applyBorder="1" applyAlignment="1">
      <x:alignment horizontal="right" vertical="top" wrapText="1"/>
    </x:xf>
    <x:xf numFmtId="0" fontId="1818" fillId="4692" borderId="632" xfId="316" applyNumberFormat="1" applyFont="1" applyFill="1" applyBorder="1" applyAlignment="1">
      <x:alignment vertical="top" wrapText="1"/>
    </x:xf>
    <x:xf numFmtId="0" fontId="1818" fillId="4692" borderId="633" xfId="316" applyNumberFormat="1" applyFont="1" applyFill="1" applyBorder="1" applyAlignment="1">
      <x:alignment vertical="top" wrapText="1"/>
    </x:xf>
    <x:xf numFmtId="200" fontId="1818" fillId="4692" borderId="632" xfId="316" applyNumberFormat="1" applyFont="1" applyFill="1" applyBorder="1" applyAlignment="1">
      <x:alignment vertical="top" wrapText="1"/>
    </x:xf>
    <x:xf numFmtId="200" fontId="1818" fillId="4692" borderId="632" xfId="316" applyNumberFormat="1" applyFont="1" applyFill="1" applyBorder="1" applyAlignment="1">
      <x:alignment horizontal="right" vertical="top" wrapText="1"/>
    </x:xf>
    <x:xf numFmtId="0" fontId="1818" fillId="4688" borderId="632" xfId="3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92" borderId="632" xfId="3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86" borderId="632" xfId="316" applyNumberFormat="1" applyFont="1" applyFill="1" applyBorder="1"/>
    <x:xf numFmtId="0" fontId="1818" fillId="4686" borderId="632" xfId="316" applyNumberFormat="1" applyFont="1" applyFill="1" applyBorder="1" applyAlignment="1">
      <x:alignment wrapText="1"/>
    </x:xf>
    <x:xf numFmtId="0" fontId="1818" fillId="4686" borderId="632" xfId="316" applyNumberFormat="1" applyFont="1" applyFill="1" applyBorder="1" applyAlignment="1">
      <x:alignment vertical="top" wrapText="1"/>
    </x:xf>
    <x:xf numFmtId="0" fontId="1819" fillId="4686" borderId="632" xfId="316" applyNumberFormat="1" applyFont="1" applyFill="1" applyBorder="1" applyAlignment="1">
      <x:alignment vertical="top" wrapText="1"/>
    </x:xf>
    <x:xf numFmtId="2" fontId="1818" fillId="4692" borderId="632" xfId="316" applyNumberFormat="1" applyFont="1" applyFill="1" applyBorder="1" applyAlignment="1">
      <x:alignment horizontal="right" vertical="top" wrapText="1"/>
    </x:xf>
    <x:xf numFmtId="0" fontId="1818" fillId="4692" borderId="633" xfId="3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86" borderId="632" xfId="316" applyNumberFormat="1" applyFont="1" applyFill="1" applyBorder="1" applyAlignment="1">
      <x:alignment wrapText="1"/>
    </x:xf>
    <x:xf numFmtId="0" fontId="1819" fillId="4689" borderId="632" xfId="316" applyNumberFormat="1" applyFont="1" applyFill="1" applyBorder="1" applyAlignment="1">
      <x:alignment horizontal="center" vertical="center" wrapText="1"/>
    </x:xf>
    <x:xf numFmtId="0" fontId="1819" fillId="4689" borderId="633" xfId="316" applyNumberFormat="1" applyFont="1" applyFill="1" applyBorder="1" applyAlignment="1">
      <x:alignment horizontal="center" vertical="center" wrapText="1"/>
    </x:xf>
    <x:xf numFmtId="0" fontId="1817" fillId="4686" borderId="632" xfId="316" applyNumberFormat="1" applyFont="1" applyFill="1" applyBorder="1" applyAlignment="1">
      <x:alignment vertical="center" wrapText="1"/>
    </x:xf>
    <x:xf numFmtId="0" fontId="1818" fillId="4690" borderId="632" xfId="316" applyNumberFormat="1" applyFont="1" applyFill="1" applyBorder="1" applyAlignment="1">
      <x:alignment vertical="center" wrapText="1"/>
    </x:xf>
    <x:xf numFmtId="0" fontId="1818" fillId="4690" borderId="633" xfId="316" applyNumberFormat="1" applyFont="1" applyFill="1" applyBorder="1" applyAlignment="1">
      <x:alignment vertical="center" wrapText="1"/>
    </x:xf>
    <x:xf numFmtId="0" fontId="1818" fillId="4691" borderId="632" xfId="316" applyNumberFormat="1" applyFont="1" applyFill="1" applyBorder="1" applyAlignment="1">
      <x:alignment vertical="center" wrapText="1"/>
    </x:xf>
    <x:xf numFmtId="0" fontId="1818" fillId="4691" borderId="633" xfId="316" applyNumberFormat="1" applyFont="1" applyFill="1" applyBorder="1" applyAlignment="1">
      <x:alignment vertical="center" wrapText="1"/>
    </x:xf>
    <x:xf numFmtId="0" fontId="1818" fillId="4692" borderId="632" xfId="316" applyNumberFormat="1" applyFont="1" applyFill="1" applyBorder="1" applyAlignment="1">
      <x:alignment vertical="center" wrapText="1"/>
    </x:xf>
    <x:xf numFmtId="200" fontId="1818" fillId="4692" borderId="632" xfId="316" applyNumberFormat="1" applyFont="1" applyFill="1" applyBorder="1" applyAlignment="1">
      <x:alignment horizontal="right" vertical="center" wrapText="1"/>
    </x:xf>
    <x:xf numFmtId="2" fontId="1818" fillId="4692" borderId="632" xfId="316" applyNumberFormat="1" applyFont="1" applyFill="1" applyBorder="1" applyAlignment="1">
      <x:alignment horizontal="right" vertical="center" wrapText="1"/>
    </x:xf>
    <x:xf numFmtId="0" fontId="1818" fillId="4692" borderId="633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9" fillId="4693" borderId="632" xfId="316" applyNumberFormat="1" applyFont="1" applyFill="1" applyBorder="1" applyAlignment="1">
      <x:alignment horizontal="center" vertical="center" wrapText="1"/>
    </x:xf>
    <x:xf numFmtId="0" fontId="1819" fillId="4693" borderId="633" xfId="316" applyNumberFormat="1" applyFont="1" applyFill="1" applyBorder="1" applyAlignment="1">
      <x:alignment horizontal="center" vertical="center" wrapText="1"/>
    </x:xf>
    <x:xf numFmtId="0" fontId="1817" fillId="4693" borderId="632" xfId="316" applyNumberFormat="1" applyFont="1" applyFill="1" applyBorder="1" applyAlignment="1">
      <x:alignment vertical="center" wrapText="1"/>
    </x:xf>
    <x:xf numFmtId="0" fontId="1819" fillId="4693" borderId="632" xfId="316" applyNumberFormat="1" applyFont="1" applyFill="1" applyBorder="1" applyAlignment="1">
      <x:alignment vertical="center" wrapText="1"/>
    </x:xf>
    <x:xf numFmtId="0" fontId="1818" fillId="4694" borderId="632" xfId="316" applyNumberFormat="1" applyFont="1" applyFill="1" applyBorder="1" applyAlignment="1">
      <x:alignment vertical="center" wrapText="1"/>
    </x:xf>
    <x:xf numFmtId="0" fontId="1818" fillId="4694" borderId="633" xfId="316" applyNumberFormat="1" applyFont="1" applyFill="1" applyBorder="1" applyAlignment="1">
      <x:alignment vertical="center" wrapText="1"/>
    </x:xf>
    <x:xf numFmtId="0" fontId="1817" fillId="4694" borderId="632" xfId="316" applyNumberFormat="1" applyFont="1" applyFill="1" applyBorder="1" applyAlignment="1">
      <x:alignment vertical="center" wrapText="1"/>
    </x:xf>
    <x:xf numFmtId="0" fontId="1820" fillId="4694" borderId="632" xfId="316" applyNumberFormat="1" applyFont="1" applyFill="1" applyBorder="1" applyAlignment="1">
      <x:alignment vertical="center" wrapText="1"/>
    </x:xf>
    <x:xf numFmtId="0" fontId="1820" fillId="4694" borderId="633" xfId="316" applyNumberFormat="1" applyFont="1" applyFill="1" applyBorder="1" applyAlignment="1">
      <x:alignment vertical="center" wrapText="1"/>
    </x:xf>
    <x:xf numFmtId="0" fontId="1818" fillId="4695" borderId="632" xfId="316" applyNumberFormat="1" applyFont="1" applyFill="1" applyBorder="1" applyAlignment="1">
      <x:alignment vertical="center" wrapText="1"/>
    </x:xf>
    <x:xf numFmtId="0" fontId="1818" fillId="4695" borderId="633" xfId="316" applyNumberFormat="1" applyFont="1" applyFill="1" applyBorder="1" applyAlignment="1">
      <x:alignment vertical="center" wrapText="1"/>
    </x:xf>
    <x:xf numFmtId="0" fontId="1817" fillId="4695" borderId="632" xfId="316" applyNumberFormat="1" applyFont="1" applyFill="1" applyBorder="1" applyAlignment="1">
      <x:alignment vertical="center" wrapText="1"/>
    </x:xf>
    <x:xf numFmtId="0" fontId="1820" fillId="4695" borderId="632" xfId="316" applyNumberFormat="1" applyFont="1" applyFill="1" applyBorder="1" applyAlignment="1">
      <x:alignment vertical="center" wrapText="1"/>
    </x:xf>
    <x:xf numFmtId="0" fontId="1820" fillId="4695" borderId="633" xfId="316" applyNumberFormat="1" applyFont="1" applyFill="1" applyBorder="1" applyAlignment="1">
      <x:alignment vertical="center" wrapText="1"/>
    </x:xf>
    <x:xf numFmtId="0" fontId="1818" fillId="4696" borderId="632" xfId="316" applyNumberFormat="1" applyFont="1" applyFill="1" applyBorder="1" applyAlignment="1">
      <x:alignment vertical="center" wrapText="1"/>
    </x:xf>
    <x:xf numFmtId="200" fontId="1818" fillId="4696" borderId="632" xfId="316" applyNumberFormat="1" applyFont="1" applyFill="1" applyBorder="1" applyAlignment="1">
      <x:alignment horizontal="right" vertical="center" wrapText="1"/>
    </x:xf>
    <x:xf numFmtId="2" fontId="1818" fillId="4696" borderId="632" xfId="316" applyNumberFormat="1" applyFont="1" applyFill="1" applyBorder="1" applyAlignment="1">
      <x:alignment horizontal="right" vertical="center" wrapText="1"/>
    </x:xf>
    <x:xf numFmtId="0" fontId="1818" fillId="4696" borderId="633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96" borderId="632" xfId="316" applyNumberFormat="1" applyFont="1" applyFill="1" applyBorder="1" applyAlignment="1">
      <x:alignment vertical="center" wrapText="1"/>
    </x:xf>
    <x:xf numFmtId="0" fontId="1818" fillId="4697" borderId="632" xfId="316" applyNumberFormat="1" applyFont="1" applyFill="1" applyBorder="1" applyAlignment="1">
      <x:alignment vertical="center" wrapText="1"/>
    </x:xf>
    <x:xf numFmtId="200" fontId="1818" fillId="4697" borderId="632" xfId="316" applyNumberFormat="1" applyFont="1" applyFill="1" applyBorder="1" applyAlignment="1">
      <x:alignment horizontal="right" vertical="center" wrapText="1"/>
    </x:xf>
    <x:xf numFmtId="2" fontId="1818" fillId="4697" borderId="632" xfId="316" applyNumberFormat="1" applyFont="1" applyFill="1" applyBorder="1" applyAlignment="1">
      <x:alignment horizontal="right" vertical="center" wrapText="1"/>
    </x:xf>
    <x:xf numFmtId="0" fontId="1818" fillId="4697" borderId="633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97" borderId="632" xfId="316" applyNumberFormat="1" applyFont="1" applyFill="1" applyBorder="1" applyAlignment="1">
      <x:alignment vertical="center" wrapText="1"/>
    </x:xf>
    <x:xf numFmtId="0" fontId="1818" fillId="4692" borderId="633" xfId="316" applyNumberFormat="1" applyFont="1" applyFill="1" applyBorder="1" applyAlignment="1">
      <x:alignment vertical="center" wrapText="1"/>
    </x:xf>
    <x:xf numFmtId="0" fontId="1818" fillId="4696" borderId="633" xfId="316" applyNumberFormat="1" applyFont="1" applyFill="1" applyBorder="1" applyAlignment="1">
      <x:alignment vertical="center" wrapText="1"/>
    </x:xf>
    <x:xf numFmtId="0" fontId="1818" fillId="4697" borderId="633" xfId="316" applyNumberFormat="1" applyFont="1" applyFill="1" applyBorder="1" applyAlignment="1">
      <x:alignment vertical="center" wrapText="1"/>
    </x:xf>
    <x:xf numFmtId="0" fontId="1817" fillId="4686" borderId="632" xfId="3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86" borderId="632" xfId="3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92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86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96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97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96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7" fillId="4697" borderId="632" xfId="3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18" fillId="4688" borderId="632" xfId="316" applyNumberFormat="1" applyFont="1" applyFill="1" applyBorder="1" applyAlignment="1">
      <x:alignment vertical="center" wrapText="1"/>
    </x:xf>
    <x:xf numFmtId="0" fontId="1818" fillId="4688" borderId="633" xfId="316" applyNumberFormat="1" applyFont="1" applyFill="1" applyBorder="1" applyAlignment="1">
      <x:alignment vertical="center" wrapText="1"/>
    </x:xf>
    <x:xf numFmtId="0" fontId="1821" fillId="4698" borderId="634" xfId="317"/>
    <x:xf numFmtId="0" fontId="1821" fillId="4700" borderId="634" xfId="317" applyNumberFormat="1" applyFont="1" applyFill="1" applyBorder="1"/>
    <x:xf numFmtId="0" fontId="1822" fillId="4700" borderId="634" xfId="317" applyNumberFormat="1" applyFont="1" applyFill="1" applyBorder="1"/>
    <x:xf numFmtId="0" fontId="1822" fillId="4700" borderId="634" xfId="317" applyNumberFormat="1" applyFont="1" applyFill="1" applyBorder="1" applyAlignment="1">
      <x:alignment wrapText="1"/>
    </x:xf>
    <x:xf numFmtId="0" fontId="1822" fillId="4700" borderId="634" xfId="317" applyNumberFormat="1" applyFont="1" applyFill="1" applyBorder="1" applyAlignment="1">
      <x:alignment vertical="top" wrapText="1"/>
    </x:xf>
    <x:xf numFmtId="0" fontId="1822" fillId="4701" borderId="634" xfId="317" applyNumberFormat="1" applyFont="1" applyFill="1" applyBorder="1" applyAlignment="1">
      <x:alignment vertical="top" wrapText="1"/>
    </x:xf>
    <x:xf numFmtId="0" fontId="1823" fillId="4701" borderId="634" xfId="317" applyNumberFormat="1" applyFont="1" applyFill="1" applyBorder="1" applyAlignment="1">
      <x:alignment vertical="top" wrapText="1"/>
    </x:xf>
    <x:xf numFmtId="0" fontId="1823" fillId="4701" borderId="634" xfId="317" applyNumberFormat="1" applyFont="1" applyFill="1" applyBorder="1" applyAlignment="1">
      <x:alignment horizontal="center" vertical="top" wrapText="1"/>
    </x:xf>
    <x:xf numFmtId="0" fontId="1822" fillId="4702" borderId="634" xfId="317" applyNumberFormat="1" applyFont="1" applyFill="1" applyBorder="1" applyAlignment="1">
      <x:alignment vertical="top" wrapText="1"/>
    </x:xf>
    <x:xf numFmtId="0" fontId="1822" fillId="4703" borderId="634" xfId="317" applyNumberFormat="1" applyFont="1" applyFill="1" applyBorder="1" applyAlignment="1">
      <x:alignment vertical="top" wrapText="1"/>
    </x:xf>
    <x:xf numFmtId="0" fontId="1823" fillId="4701" borderId="635" xfId="317" applyNumberFormat="1" applyFont="1" applyFill="1" applyBorder="1" applyAlignment="1">
      <x:alignment horizontal="center" vertical="top" wrapText="1"/>
    </x:xf>
    <x:xf numFmtId="0" fontId="1822" fillId="4702" borderId="635" xfId="317" applyNumberFormat="1" applyFont="1" applyFill="1" applyBorder="1" applyAlignment="1">
      <x:alignment vertical="top" wrapText="1"/>
    </x:xf>
    <x:xf numFmtId="0" fontId="1822" fillId="4703" borderId="635" xfId="317" applyNumberFormat="1" applyFont="1" applyFill="1" applyBorder="1" applyAlignment="1">
      <x:alignment vertical="top" wrapText="1"/>
    </x:xf>
    <x:xf numFmtId="0" fontId="1822" fillId="4700" borderId="635" xfId="317" applyNumberFormat="1" applyFont="1" applyFill="1" applyBorder="1" applyAlignment="1">
      <x:alignment vertical="top" wrapText="1"/>
    </x:xf>
    <x:xf numFmtId="200" fontId="1822" fillId="4700" borderId="634" xfId="317" applyNumberFormat="1" applyFont="1" applyFill="1" applyBorder="1" applyAlignment="1">
      <x:alignment vertical="top" wrapText="1"/>
    </x:xf>
    <x:xf numFmtId="200" fontId="1822" fillId="4700" borderId="634" xfId="317" applyNumberFormat="1" applyFont="1" applyFill="1" applyBorder="1" applyAlignment="1">
      <x:alignment horizontal="right" vertical="top" wrapText="1"/>
    </x:xf>
    <x:xf numFmtId="0" fontId="1822" fillId="4704" borderId="634" xfId="317" applyNumberFormat="1" applyFont="1" applyFill="1" applyBorder="1" applyAlignment="1">
      <x:alignment vertical="top" wrapText="1"/>
    </x:xf>
    <x:xf numFmtId="0" fontId="1822" fillId="4704" borderId="635" xfId="317" applyNumberFormat="1" applyFont="1" applyFill="1" applyBorder="1" applyAlignment="1">
      <x:alignment vertical="top" wrapText="1"/>
    </x:xf>
    <x:xf numFmtId="200" fontId="1822" fillId="4704" borderId="634" xfId="317" applyNumberFormat="1" applyFont="1" applyFill="1" applyBorder="1" applyAlignment="1">
      <x:alignment vertical="top" wrapText="1"/>
    </x:xf>
    <x:xf numFmtId="200" fontId="1822" fillId="4704" borderId="634" xfId="317" applyNumberFormat="1" applyFont="1" applyFill="1" applyBorder="1" applyAlignment="1">
      <x:alignment horizontal="right" vertical="top" wrapText="1"/>
    </x:xf>
    <x:xf numFmtId="0" fontId="1822" fillId="4700" borderId="634" xfId="3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704" borderId="634" xfId="3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698" borderId="634" xfId="317" applyNumberFormat="1" applyFont="1" applyFill="1" applyBorder="1"/>
    <x:xf numFmtId="0" fontId="1822" fillId="4698" borderId="634" xfId="317" applyNumberFormat="1" applyFont="1" applyFill="1" applyBorder="1" applyAlignment="1">
      <x:alignment wrapText="1"/>
    </x:xf>
    <x:xf numFmtId="0" fontId="1822" fillId="4698" borderId="634" xfId="317" applyNumberFormat="1" applyFont="1" applyFill="1" applyBorder="1" applyAlignment="1">
      <x:alignment vertical="top" wrapText="1"/>
    </x:xf>
    <x:xf numFmtId="0" fontId="1823" fillId="4698" borderId="634" xfId="317" applyNumberFormat="1" applyFont="1" applyFill="1" applyBorder="1" applyAlignment="1">
      <x:alignment vertical="top" wrapText="1"/>
    </x:xf>
    <x:xf numFmtId="2" fontId="1822" fillId="4704" borderId="634" xfId="317" applyNumberFormat="1" applyFont="1" applyFill="1" applyBorder="1" applyAlignment="1">
      <x:alignment horizontal="right" vertical="top" wrapText="1"/>
    </x:xf>
    <x:xf numFmtId="0" fontId="1822" fillId="4704" borderId="635" xfId="3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698" borderId="634" xfId="317" applyNumberFormat="1" applyFont="1" applyFill="1" applyBorder="1" applyAlignment="1">
      <x:alignment wrapText="1"/>
    </x:xf>
    <x:xf numFmtId="0" fontId="1823" fillId="4701" borderId="634" xfId="317" applyNumberFormat="1" applyFont="1" applyFill="1" applyBorder="1" applyAlignment="1">
      <x:alignment horizontal="center" vertical="center" wrapText="1"/>
    </x:xf>
    <x:xf numFmtId="0" fontId="1823" fillId="4701" borderId="635" xfId="317" applyNumberFormat="1" applyFont="1" applyFill="1" applyBorder="1" applyAlignment="1">
      <x:alignment horizontal="center" vertical="center" wrapText="1"/>
    </x:xf>
    <x:xf numFmtId="0" fontId="1821" fillId="4698" borderId="634" xfId="317" applyNumberFormat="1" applyFont="1" applyFill="1" applyBorder="1" applyAlignment="1">
      <x:alignment vertical="center" wrapText="1"/>
    </x:xf>
    <x:xf numFmtId="0" fontId="1822" fillId="4702" borderId="634" xfId="317" applyNumberFormat="1" applyFont="1" applyFill="1" applyBorder="1" applyAlignment="1">
      <x:alignment vertical="center" wrapText="1"/>
    </x:xf>
    <x:xf numFmtId="0" fontId="1822" fillId="4702" borderId="635" xfId="317" applyNumberFormat="1" applyFont="1" applyFill="1" applyBorder="1" applyAlignment="1">
      <x:alignment vertical="center" wrapText="1"/>
    </x:xf>
    <x:xf numFmtId="0" fontId="1822" fillId="4703" borderId="634" xfId="317" applyNumberFormat="1" applyFont="1" applyFill="1" applyBorder="1" applyAlignment="1">
      <x:alignment vertical="center" wrapText="1"/>
    </x:xf>
    <x:xf numFmtId="0" fontId="1822" fillId="4703" borderId="635" xfId="317" applyNumberFormat="1" applyFont="1" applyFill="1" applyBorder="1" applyAlignment="1">
      <x:alignment vertical="center" wrapText="1"/>
    </x:xf>
    <x:xf numFmtId="0" fontId="1822" fillId="4704" borderId="634" xfId="317" applyNumberFormat="1" applyFont="1" applyFill="1" applyBorder="1" applyAlignment="1">
      <x:alignment vertical="center" wrapText="1"/>
    </x:xf>
    <x:xf numFmtId="200" fontId="1822" fillId="4704" borderId="634" xfId="317" applyNumberFormat="1" applyFont="1" applyFill="1" applyBorder="1" applyAlignment="1">
      <x:alignment horizontal="right" vertical="center" wrapText="1"/>
    </x:xf>
    <x:xf numFmtId="2" fontId="1822" fillId="4704" borderId="634" xfId="317" applyNumberFormat="1" applyFont="1" applyFill="1" applyBorder="1" applyAlignment="1">
      <x:alignment horizontal="right" vertical="center" wrapText="1"/>
    </x:xf>
    <x:xf numFmtId="0" fontId="1822" fillId="4704" borderId="635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3" fillId="4705" borderId="634" xfId="317" applyNumberFormat="1" applyFont="1" applyFill="1" applyBorder="1" applyAlignment="1">
      <x:alignment horizontal="center" vertical="center" wrapText="1"/>
    </x:xf>
    <x:xf numFmtId="0" fontId="1823" fillId="4705" borderId="635" xfId="317" applyNumberFormat="1" applyFont="1" applyFill="1" applyBorder="1" applyAlignment="1">
      <x:alignment horizontal="center" vertical="center" wrapText="1"/>
    </x:xf>
    <x:xf numFmtId="0" fontId="1821" fillId="4705" borderId="634" xfId="317" applyNumberFormat="1" applyFont="1" applyFill="1" applyBorder="1" applyAlignment="1">
      <x:alignment vertical="center" wrapText="1"/>
    </x:xf>
    <x:xf numFmtId="0" fontId="1823" fillId="4705" borderId="634" xfId="317" applyNumberFormat="1" applyFont="1" applyFill="1" applyBorder="1" applyAlignment="1">
      <x:alignment vertical="center" wrapText="1"/>
    </x:xf>
    <x:xf numFmtId="0" fontId="1822" fillId="4706" borderId="634" xfId="317" applyNumberFormat="1" applyFont="1" applyFill="1" applyBorder="1" applyAlignment="1">
      <x:alignment vertical="center" wrapText="1"/>
    </x:xf>
    <x:xf numFmtId="0" fontId="1822" fillId="4706" borderId="635" xfId="317" applyNumberFormat="1" applyFont="1" applyFill="1" applyBorder="1" applyAlignment="1">
      <x:alignment vertical="center" wrapText="1"/>
    </x:xf>
    <x:xf numFmtId="0" fontId="1821" fillId="4706" borderId="634" xfId="317" applyNumberFormat="1" applyFont="1" applyFill="1" applyBorder="1" applyAlignment="1">
      <x:alignment vertical="center" wrapText="1"/>
    </x:xf>
    <x:xf numFmtId="0" fontId="1824" fillId="4706" borderId="634" xfId="317" applyNumberFormat="1" applyFont="1" applyFill="1" applyBorder="1" applyAlignment="1">
      <x:alignment vertical="center" wrapText="1"/>
    </x:xf>
    <x:xf numFmtId="0" fontId="1824" fillId="4706" borderId="635" xfId="317" applyNumberFormat="1" applyFont="1" applyFill="1" applyBorder="1" applyAlignment="1">
      <x:alignment vertical="center" wrapText="1"/>
    </x:xf>
    <x:xf numFmtId="0" fontId="1822" fillId="4707" borderId="634" xfId="317" applyNumberFormat="1" applyFont="1" applyFill="1" applyBorder="1" applyAlignment="1">
      <x:alignment vertical="center" wrapText="1"/>
    </x:xf>
    <x:xf numFmtId="0" fontId="1822" fillId="4707" borderId="635" xfId="317" applyNumberFormat="1" applyFont="1" applyFill="1" applyBorder="1" applyAlignment="1">
      <x:alignment vertical="center" wrapText="1"/>
    </x:xf>
    <x:xf numFmtId="0" fontId="1821" fillId="4707" borderId="634" xfId="317" applyNumberFormat="1" applyFont="1" applyFill="1" applyBorder="1" applyAlignment="1">
      <x:alignment vertical="center" wrapText="1"/>
    </x:xf>
    <x:xf numFmtId="0" fontId="1824" fillId="4707" borderId="634" xfId="317" applyNumberFormat="1" applyFont="1" applyFill="1" applyBorder="1" applyAlignment="1">
      <x:alignment vertical="center" wrapText="1"/>
    </x:xf>
    <x:xf numFmtId="0" fontId="1824" fillId="4707" borderId="635" xfId="317" applyNumberFormat="1" applyFont="1" applyFill="1" applyBorder="1" applyAlignment="1">
      <x:alignment vertical="center" wrapText="1"/>
    </x:xf>
    <x:xf numFmtId="0" fontId="1822" fillId="4708" borderId="634" xfId="317" applyNumberFormat="1" applyFont="1" applyFill="1" applyBorder="1" applyAlignment="1">
      <x:alignment vertical="center" wrapText="1"/>
    </x:xf>
    <x:xf numFmtId="200" fontId="1822" fillId="4708" borderId="634" xfId="317" applyNumberFormat="1" applyFont="1" applyFill="1" applyBorder="1" applyAlignment="1">
      <x:alignment horizontal="right" vertical="center" wrapText="1"/>
    </x:xf>
    <x:xf numFmtId="2" fontId="1822" fillId="4708" borderId="634" xfId="317" applyNumberFormat="1" applyFont="1" applyFill="1" applyBorder="1" applyAlignment="1">
      <x:alignment horizontal="right" vertical="center" wrapText="1"/>
    </x:xf>
    <x:xf numFmtId="0" fontId="1822" fillId="4708" borderId="635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708" borderId="634" xfId="317" applyNumberFormat="1" applyFont="1" applyFill="1" applyBorder="1" applyAlignment="1">
      <x:alignment vertical="center" wrapText="1"/>
    </x:xf>
    <x:xf numFmtId="0" fontId="1822" fillId="4709" borderId="634" xfId="317" applyNumberFormat="1" applyFont="1" applyFill="1" applyBorder="1" applyAlignment="1">
      <x:alignment vertical="center" wrapText="1"/>
    </x:xf>
    <x:xf numFmtId="200" fontId="1822" fillId="4709" borderId="634" xfId="317" applyNumberFormat="1" applyFont="1" applyFill="1" applyBorder="1" applyAlignment="1">
      <x:alignment horizontal="right" vertical="center" wrapText="1"/>
    </x:xf>
    <x:xf numFmtId="2" fontId="1822" fillId="4709" borderId="634" xfId="317" applyNumberFormat="1" applyFont="1" applyFill="1" applyBorder="1" applyAlignment="1">
      <x:alignment horizontal="right" vertical="center" wrapText="1"/>
    </x:xf>
    <x:xf numFmtId="0" fontId="1822" fillId="4709" borderId="635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709" borderId="634" xfId="317" applyNumberFormat="1" applyFont="1" applyFill="1" applyBorder="1" applyAlignment="1">
      <x:alignment vertical="center" wrapText="1"/>
    </x:xf>
    <x:xf numFmtId="0" fontId="1822" fillId="4704" borderId="635" xfId="317" applyNumberFormat="1" applyFont="1" applyFill="1" applyBorder="1" applyAlignment="1">
      <x:alignment vertical="center" wrapText="1"/>
    </x:xf>
    <x:xf numFmtId="0" fontId="1822" fillId="4708" borderId="635" xfId="317" applyNumberFormat="1" applyFont="1" applyFill="1" applyBorder="1" applyAlignment="1">
      <x:alignment vertical="center" wrapText="1"/>
    </x:xf>
    <x:xf numFmtId="0" fontId="1822" fillId="4709" borderId="635" xfId="317" applyNumberFormat="1" applyFont="1" applyFill="1" applyBorder="1" applyAlignment="1">
      <x:alignment vertical="center" wrapText="1"/>
    </x:xf>
    <x:xf numFmtId="0" fontId="1821" fillId="4698" borderId="634" xfId="3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698" borderId="634" xfId="3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704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698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708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709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708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1" fillId="4709" borderId="634" xfId="3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2" fillId="4700" borderId="634" xfId="317" applyNumberFormat="1" applyFont="1" applyFill="1" applyBorder="1" applyAlignment="1">
      <x:alignment vertical="center" wrapText="1"/>
    </x:xf>
    <x:xf numFmtId="0" fontId="1822" fillId="4700" borderId="635" xfId="317" applyNumberFormat="1" applyFont="1" applyFill="1" applyBorder="1" applyAlignment="1">
      <x:alignment vertical="center" wrapText="1"/>
    </x:xf>
    <x:xf numFmtId="0" fontId="1825" fillId="4698" borderId="634" xfId="317" applyNumberFormat="1" applyFont="1" applyFill="1" applyBorder="1"/>
    <x:xf numFmtId="0" fontId="1825" fillId="4698" borderId="634" xfId="317" applyNumberFormat="1" applyFont="1" applyFill="1" applyBorder="1" applyAlignment="1">
      <x:alignment vertical="center"/>
    </x:xf>
    <x:xf numFmtId="0" fontId="1825" fillId="4710" borderId="634" xfId="317" applyNumberFormat="1" applyFont="1" applyFill="1" applyBorder="1" applyAlignment="1">
      <x:alignment vertical="center"/>
    </x:xf>
    <x:xf numFmtId="0" fontId="1826" fillId="4710" borderId="634" xfId="317" applyNumberFormat="1" applyFont="1" applyFill="1" applyBorder="1" applyAlignment="1">
      <x:alignment vertical="center"/>
    </x:xf>
    <x:xf numFmtId="0" fontId="1826" fillId="4710" borderId="634" xfId="317" applyNumberFormat="1" applyFont="1" applyFill="1" applyBorder="1" applyAlignment="1">
      <x:alignment vertical="center" wrapText="1"/>
    </x:xf>
    <x:xf numFmtId="0" fontId="1825" fillId="4711" borderId="634" xfId="317" applyNumberFormat="1" applyFont="1" applyFill="1" applyBorder="1" applyAlignment="1">
      <x:alignment vertical="center"/>
    </x:xf>
    <x:xf numFmtId="0" fontId="1827" fillId="4711" borderId="634" xfId="317" applyNumberFormat="1" applyFont="1" applyFill="1" applyBorder="1" applyAlignment="1">
      <x:alignment vertical="center"/>
    </x:xf>
    <x:xf numFmtId="0" fontId="1825" fillId="4712" borderId="634" xfId="317" applyNumberFormat="1" applyFont="1" applyFill="1" applyBorder="1" applyAlignment="1">
      <x:alignment vertical="center"/>
    </x:xf>
    <x:xf numFmtId="0" fontId="1825" fillId="4698" borderId="634" xfId="317" applyNumberFormat="1" applyFont="1" applyFill="1" applyBorder="1" applyAlignment="1">
      <x:alignment vertical="center" wrapText="1"/>
    </x:xf>
    <x:xf numFmtId="201" fontId="1825" fillId="4698" borderId="634" xfId="317" applyNumberFormat="1" applyFont="1" applyFill="1" applyBorder="1" applyAlignment="1">
      <x:alignment vertical="center"/>
    </x:xf>
    <x:xf numFmtId="200" fontId="1825" fillId="4698" borderId="634" xfId="317" applyNumberFormat="1" applyFont="1" applyFill="1" applyBorder="1" applyAlignment="1">
      <x:alignment vertical="center"/>
    </x:xf>
    <x:xf numFmtId="0" fontId="1828" fillId="4713" borderId="636" xfId="318"/>
    <x:xf numFmtId="0" fontId="1828" fillId="4715" borderId="636" xfId="318" applyNumberFormat="1" applyFont="1" applyFill="1" applyBorder="1"/>
    <x:xf numFmtId="0" fontId="1829" fillId="4715" borderId="636" xfId="318" applyNumberFormat="1" applyFont="1" applyFill="1" applyBorder="1"/>
    <x:xf numFmtId="0" fontId="1829" fillId="4715" borderId="636" xfId="318" applyNumberFormat="1" applyFont="1" applyFill="1" applyBorder="1" applyAlignment="1">
      <x:alignment wrapText="1"/>
    </x:xf>
    <x:xf numFmtId="0" fontId="1829" fillId="4715" borderId="636" xfId="318" applyNumberFormat="1" applyFont="1" applyFill="1" applyBorder="1" applyAlignment="1">
      <x:alignment vertical="top" wrapText="1"/>
    </x:xf>
    <x:xf numFmtId="0" fontId="1829" fillId="4716" borderId="636" xfId="318" applyNumberFormat="1" applyFont="1" applyFill="1" applyBorder="1" applyAlignment="1">
      <x:alignment vertical="top" wrapText="1"/>
    </x:xf>
    <x:xf numFmtId="0" fontId="1830" fillId="4716" borderId="636" xfId="318" applyNumberFormat="1" applyFont="1" applyFill="1" applyBorder="1" applyAlignment="1">
      <x:alignment vertical="top" wrapText="1"/>
    </x:xf>
    <x:xf numFmtId="0" fontId="1830" fillId="4716" borderId="636" xfId="318" applyNumberFormat="1" applyFont="1" applyFill="1" applyBorder="1" applyAlignment="1">
      <x:alignment horizontal="center" vertical="top" wrapText="1"/>
    </x:xf>
    <x:xf numFmtId="0" fontId="1829" fillId="4717" borderId="636" xfId="318" applyNumberFormat="1" applyFont="1" applyFill="1" applyBorder="1" applyAlignment="1">
      <x:alignment vertical="top" wrapText="1"/>
    </x:xf>
    <x:xf numFmtId="0" fontId="1829" fillId="4718" borderId="636" xfId="318" applyNumberFormat="1" applyFont="1" applyFill="1" applyBorder="1" applyAlignment="1">
      <x:alignment vertical="top" wrapText="1"/>
    </x:xf>
    <x:xf numFmtId="0" fontId="1830" fillId="4716" borderId="637" xfId="318" applyNumberFormat="1" applyFont="1" applyFill="1" applyBorder="1" applyAlignment="1">
      <x:alignment horizontal="center" vertical="top" wrapText="1"/>
    </x:xf>
    <x:xf numFmtId="0" fontId="1829" fillId="4717" borderId="637" xfId="318" applyNumberFormat="1" applyFont="1" applyFill="1" applyBorder="1" applyAlignment="1">
      <x:alignment vertical="top" wrapText="1"/>
    </x:xf>
    <x:xf numFmtId="0" fontId="1829" fillId="4718" borderId="637" xfId="318" applyNumberFormat="1" applyFont="1" applyFill="1" applyBorder="1" applyAlignment="1">
      <x:alignment vertical="top" wrapText="1"/>
    </x:xf>
    <x:xf numFmtId="0" fontId="1829" fillId="4715" borderId="637" xfId="318" applyNumberFormat="1" applyFont="1" applyFill="1" applyBorder="1" applyAlignment="1">
      <x:alignment vertical="top" wrapText="1"/>
    </x:xf>
    <x:xf numFmtId="200" fontId="1829" fillId="4715" borderId="636" xfId="318" applyNumberFormat="1" applyFont="1" applyFill="1" applyBorder="1" applyAlignment="1">
      <x:alignment vertical="top" wrapText="1"/>
    </x:xf>
    <x:xf numFmtId="200" fontId="1829" fillId="4715" borderId="636" xfId="318" applyNumberFormat="1" applyFont="1" applyFill="1" applyBorder="1" applyAlignment="1">
      <x:alignment horizontal="right" vertical="top" wrapText="1"/>
    </x:xf>
    <x:xf numFmtId="0" fontId="1829" fillId="4719" borderId="636" xfId="318" applyNumberFormat="1" applyFont="1" applyFill="1" applyBorder="1" applyAlignment="1">
      <x:alignment vertical="top" wrapText="1"/>
    </x:xf>
    <x:xf numFmtId="0" fontId="1829" fillId="4719" borderId="637" xfId="318" applyNumberFormat="1" applyFont="1" applyFill="1" applyBorder="1" applyAlignment="1">
      <x:alignment vertical="top" wrapText="1"/>
    </x:xf>
    <x:xf numFmtId="200" fontId="1829" fillId="4719" borderId="636" xfId="318" applyNumberFormat="1" applyFont="1" applyFill="1" applyBorder="1" applyAlignment="1">
      <x:alignment vertical="top" wrapText="1"/>
    </x:xf>
    <x:xf numFmtId="200" fontId="1829" fillId="4719" borderId="636" xfId="318" applyNumberFormat="1" applyFont="1" applyFill="1" applyBorder="1" applyAlignment="1">
      <x:alignment horizontal="right" vertical="top" wrapText="1"/>
    </x:xf>
    <x:xf numFmtId="0" fontId="1829" fillId="4715" borderId="636" xfId="3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19" borderId="636" xfId="3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13" borderId="636" xfId="318" applyNumberFormat="1" applyFont="1" applyFill="1" applyBorder="1"/>
    <x:xf numFmtId="0" fontId="1829" fillId="4713" borderId="636" xfId="318" applyNumberFormat="1" applyFont="1" applyFill="1" applyBorder="1" applyAlignment="1">
      <x:alignment wrapText="1"/>
    </x:xf>
    <x:xf numFmtId="0" fontId="1829" fillId="4713" borderId="636" xfId="318" applyNumberFormat="1" applyFont="1" applyFill="1" applyBorder="1" applyAlignment="1">
      <x:alignment vertical="top" wrapText="1"/>
    </x:xf>
    <x:xf numFmtId="0" fontId="1830" fillId="4713" borderId="636" xfId="318" applyNumberFormat="1" applyFont="1" applyFill="1" applyBorder="1" applyAlignment="1">
      <x:alignment vertical="top" wrapText="1"/>
    </x:xf>
    <x:xf numFmtId="2" fontId="1829" fillId="4719" borderId="636" xfId="318" applyNumberFormat="1" applyFont="1" applyFill="1" applyBorder="1" applyAlignment="1">
      <x:alignment horizontal="right" vertical="top" wrapText="1"/>
    </x:xf>
    <x:xf numFmtId="0" fontId="1829" fillId="4719" borderId="637" xfId="3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13" borderId="636" xfId="318" applyNumberFormat="1" applyFont="1" applyFill="1" applyBorder="1" applyAlignment="1">
      <x:alignment wrapText="1"/>
    </x:xf>
    <x:xf numFmtId="0" fontId="1830" fillId="4716" borderId="636" xfId="318" applyNumberFormat="1" applyFont="1" applyFill="1" applyBorder="1" applyAlignment="1">
      <x:alignment horizontal="center" vertical="center" wrapText="1"/>
    </x:xf>
    <x:xf numFmtId="0" fontId="1830" fillId="4716" borderId="637" xfId="318" applyNumberFormat="1" applyFont="1" applyFill="1" applyBorder="1" applyAlignment="1">
      <x:alignment horizontal="center" vertical="center" wrapText="1"/>
    </x:xf>
    <x:xf numFmtId="0" fontId="1828" fillId="4713" borderId="636" xfId="318" applyNumberFormat="1" applyFont="1" applyFill="1" applyBorder="1" applyAlignment="1">
      <x:alignment vertical="center" wrapText="1"/>
    </x:xf>
    <x:xf numFmtId="0" fontId="1829" fillId="4717" borderId="636" xfId="318" applyNumberFormat="1" applyFont="1" applyFill="1" applyBorder="1" applyAlignment="1">
      <x:alignment vertical="center" wrapText="1"/>
    </x:xf>
    <x:xf numFmtId="0" fontId="1829" fillId="4717" borderId="637" xfId="318" applyNumberFormat="1" applyFont="1" applyFill="1" applyBorder="1" applyAlignment="1">
      <x:alignment vertical="center" wrapText="1"/>
    </x:xf>
    <x:xf numFmtId="0" fontId="1829" fillId="4718" borderId="636" xfId="318" applyNumberFormat="1" applyFont="1" applyFill="1" applyBorder="1" applyAlignment="1">
      <x:alignment vertical="center" wrapText="1"/>
    </x:xf>
    <x:xf numFmtId="0" fontId="1829" fillId="4718" borderId="637" xfId="318" applyNumberFormat="1" applyFont="1" applyFill="1" applyBorder="1" applyAlignment="1">
      <x:alignment vertical="center" wrapText="1"/>
    </x:xf>
    <x:xf numFmtId="0" fontId="1829" fillId="4719" borderId="636" xfId="318" applyNumberFormat="1" applyFont="1" applyFill="1" applyBorder="1" applyAlignment="1">
      <x:alignment vertical="center" wrapText="1"/>
    </x:xf>
    <x:xf numFmtId="200" fontId="1829" fillId="4719" borderId="636" xfId="318" applyNumberFormat="1" applyFont="1" applyFill="1" applyBorder="1" applyAlignment="1">
      <x:alignment horizontal="right" vertical="center" wrapText="1"/>
    </x:xf>
    <x:xf numFmtId="2" fontId="1829" fillId="4719" borderId="636" xfId="318" applyNumberFormat="1" applyFont="1" applyFill="1" applyBorder="1" applyAlignment="1">
      <x:alignment horizontal="right" vertical="center" wrapText="1"/>
    </x:xf>
    <x:xf numFmtId="0" fontId="1829" fillId="4719" borderId="637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0" fillId="4720" borderId="636" xfId="318" applyNumberFormat="1" applyFont="1" applyFill="1" applyBorder="1" applyAlignment="1">
      <x:alignment horizontal="center" vertical="center" wrapText="1"/>
    </x:xf>
    <x:xf numFmtId="0" fontId="1830" fillId="4720" borderId="637" xfId="318" applyNumberFormat="1" applyFont="1" applyFill="1" applyBorder="1" applyAlignment="1">
      <x:alignment horizontal="center" vertical="center" wrapText="1"/>
    </x:xf>
    <x:xf numFmtId="0" fontId="1828" fillId="4720" borderId="636" xfId="318" applyNumberFormat="1" applyFont="1" applyFill="1" applyBorder="1" applyAlignment="1">
      <x:alignment vertical="center" wrapText="1"/>
    </x:xf>
    <x:xf numFmtId="0" fontId="1830" fillId="4720" borderId="636" xfId="318" applyNumberFormat="1" applyFont="1" applyFill="1" applyBorder="1" applyAlignment="1">
      <x:alignment vertical="center" wrapText="1"/>
    </x:xf>
    <x:xf numFmtId="0" fontId="1829" fillId="4721" borderId="636" xfId="318" applyNumberFormat="1" applyFont="1" applyFill="1" applyBorder="1" applyAlignment="1">
      <x:alignment vertical="center" wrapText="1"/>
    </x:xf>
    <x:xf numFmtId="0" fontId="1829" fillId="4721" borderId="637" xfId="318" applyNumberFormat="1" applyFont="1" applyFill="1" applyBorder="1" applyAlignment="1">
      <x:alignment vertical="center" wrapText="1"/>
    </x:xf>
    <x:xf numFmtId="0" fontId="1828" fillId="4721" borderId="636" xfId="318" applyNumberFormat="1" applyFont="1" applyFill="1" applyBorder="1" applyAlignment="1">
      <x:alignment vertical="center" wrapText="1"/>
    </x:xf>
    <x:xf numFmtId="0" fontId="1831" fillId="4721" borderId="636" xfId="318" applyNumberFormat="1" applyFont="1" applyFill="1" applyBorder="1" applyAlignment="1">
      <x:alignment vertical="center" wrapText="1"/>
    </x:xf>
    <x:xf numFmtId="0" fontId="1831" fillId="4721" borderId="637" xfId="318" applyNumberFormat="1" applyFont="1" applyFill="1" applyBorder="1" applyAlignment="1">
      <x:alignment vertical="center" wrapText="1"/>
    </x:xf>
    <x:xf numFmtId="0" fontId="1829" fillId="4722" borderId="636" xfId="318" applyNumberFormat="1" applyFont="1" applyFill="1" applyBorder="1" applyAlignment="1">
      <x:alignment vertical="center" wrapText="1"/>
    </x:xf>
    <x:xf numFmtId="0" fontId="1829" fillId="4722" borderId="637" xfId="318" applyNumberFormat="1" applyFont="1" applyFill="1" applyBorder="1" applyAlignment="1">
      <x:alignment vertical="center" wrapText="1"/>
    </x:xf>
    <x:xf numFmtId="0" fontId="1828" fillId="4722" borderId="636" xfId="318" applyNumberFormat="1" applyFont="1" applyFill="1" applyBorder="1" applyAlignment="1">
      <x:alignment vertical="center" wrapText="1"/>
    </x:xf>
    <x:xf numFmtId="0" fontId="1831" fillId="4722" borderId="636" xfId="318" applyNumberFormat="1" applyFont="1" applyFill="1" applyBorder="1" applyAlignment="1">
      <x:alignment vertical="center" wrapText="1"/>
    </x:xf>
    <x:xf numFmtId="0" fontId="1831" fillId="4722" borderId="637" xfId="318" applyNumberFormat="1" applyFont="1" applyFill="1" applyBorder="1" applyAlignment="1">
      <x:alignment vertical="center" wrapText="1"/>
    </x:xf>
    <x:xf numFmtId="0" fontId="1829" fillId="4723" borderId="636" xfId="318" applyNumberFormat="1" applyFont="1" applyFill="1" applyBorder="1" applyAlignment="1">
      <x:alignment vertical="center" wrapText="1"/>
    </x:xf>
    <x:xf numFmtId="200" fontId="1829" fillId="4723" borderId="636" xfId="318" applyNumberFormat="1" applyFont="1" applyFill="1" applyBorder="1" applyAlignment="1">
      <x:alignment horizontal="right" vertical="center" wrapText="1"/>
    </x:xf>
    <x:xf numFmtId="2" fontId="1829" fillId="4723" borderId="636" xfId="318" applyNumberFormat="1" applyFont="1" applyFill="1" applyBorder="1" applyAlignment="1">
      <x:alignment horizontal="right" vertical="center" wrapText="1"/>
    </x:xf>
    <x:xf numFmtId="0" fontId="1829" fillId="4723" borderId="637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23" borderId="636" xfId="318" applyNumberFormat="1" applyFont="1" applyFill="1" applyBorder="1" applyAlignment="1">
      <x:alignment vertical="center" wrapText="1"/>
    </x:xf>
    <x:xf numFmtId="0" fontId="1829" fillId="4724" borderId="636" xfId="318" applyNumberFormat="1" applyFont="1" applyFill="1" applyBorder="1" applyAlignment="1">
      <x:alignment vertical="center" wrapText="1"/>
    </x:xf>
    <x:xf numFmtId="200" fontId="1829" fillId="4724" borderId="636" xfId="318" applyNumberFormat="1" applyFont="1" applyFill="1" applyBorder="1" applyAlignment="1">
      <x:alignment horizontal="right" vertical="center" wrapText="1"/>
    </x:xf>
    <x:xf numFmtId="2" fontId="1829" fillId="4724" borderId="636" xfId="318" applyNumberFormat="1" applyFont="1" applyFill="1" applyBorder="1" applyAlignment="1">
      <x:alignment horizontal="right" vertical="center" wrapText="1"/>
    </x:xf>
    <x:xf numFmtId="0" fontId="1829" fillId="4724" borderId="637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24" borderId="636" xfId="318" applyNumberFormat="1" applyFont="1" applyFill="1" applyBorder="1" applyAlignment="1">
      <x:alignment vertical="center" wrapText="1"/>
    </x:xf>
    <x:xf numFmtId="0" fontId="1829" fillId="4719" borderId="637" xfId="318" applyNumberFormat="1" applyFont="1" applyFill="1" applyBorder="1" applyAlignment="1">
      <x:alignment vertical="center" wrapText="1"/>
    </x:xf>
    <x:xf numFmtId="0" fontId="1829" fillId="4723" borderId="637" xfId="318" applyNumberFormat="1" applyFont="1" applyFill="1" applyBorder="1" applyAlignment="1">
      <x:alignment vertical="center" wrapText="1"/>
    </x:xf>
    <x:xf numFmtId="0" fontId="1829" fillId="4724" borderId="637" xfId="318" applyNumberFormat="1" applyFont="1" applyFill="1" applyBorder="1" applyAlignment="1">
      <x:alignment vertical="center" wrapText="1"/>
    </x:xf>
    <x:xf numFmtId="0" fontId="1828" fillId="4713" borderId="636" xfId="3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13" borderId="636" xfId="3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19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13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23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24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23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8" fillId="4724" borderId="636" xfId="3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9" fillId="4715" borderId="636" xfId="318" applyNumberFormat="1" applyFont="1" applyFill="1" applyBorder="1" applyAlignment="1">
      <x:alignment vertical="center" wrapText="1"/>
    </x:xf>
    <x:xf numFmtId="0" fontId="1829" fillId="4715" borderId="637" xfId="318" applyNumberFormat="1" applyFont="1" applyFill="1" applyBorder="1" applyAlignment="1">
      <x:alignment vertical="center" wrapText="1"/>
    </x:xf>
    <x:xf numFmtId="0" fontId="1832" fillId="4725" borderId="638" xfId="319"/>
    <x:xf numFmtId="0" fontId="1832" fillId="4727" borderId="638" xfId="319" applyNumberFormat="1" applyFont="1" applyFill="1" applyBorder="1"/>
    <x:xf numFmtId="0" fontId="1833" fillId="4727" borderId="638" xfId="319" applyNumberFormat="1" applyFont="1" applyFill="1" applyBorder="1"/>
    <x:xf numFmtId="0" fontId="1833" fillId="4727" borderId="638" xfId="319" applyNumberFormat="1" applyFont="1" applyFill="1" applyBorder="1" applyAlignment="1">
      <x:alignment wrapText="1"/>
    </x:xf>
    <x:xf numFmtId="0" fontId="1833" fillId="4727" borderId="638" xfId="319" applyNumberFormat="1" applyFont="1" applyFill="1" applyBorder="1" applyAlignment="1">
      <x:alignment vertical="top" wrapText="1"/>
    </x:xf>
    <x:xf numFmtId="0" fontId="1833" fillId="4728" borderId="638" xfId="319" applyNumberFormat="1" applyFont="1" applyFill="1" applyBorder="1" applyAlignment="1">
      <x:alignment vertical="top" wrapText="1"/>
    </x:xf>
    <x:xf numFmtId="0" fontId="1834" fillId="4728" borderId="638" xfId="319" applyNumberFormat="1" applyFont="1" applyFill="1" applyBorder="1" applyAlignment="1">
      <x:alignment vertical="top" wrapText="1"/>
    </x:xf>
    <x:xf numFmtId="0" fontId="1834" fillId="4728" borderId="638" xfId="319" applyNumberFormat="1" applyFont="1" applyFill="1" applyBorder="1" applyAlignment="1">
      <x:alignment horizontal="center" vertical="top" wrapText="1"/>
    </x:xf>
    <x:xf numFmtId="0" fontId="1833" fillId="4729" borderId="638" xfId="319" applyNumberFormat="1" applyFont="1" applyFill="1" applyBorder="1" applyAlignment="1">
      <x:alignment vertical="top" wrapText="1"/>
    </x:xf>
    <x:xf numFmtId="0" fontId="1833" fillId="4730" borderId="638" xfId="319" applyNumberFormat="1" applyFont="1" applyFill="1" applyBorder="1" applyAlignment="1">
      <x:alignment vertical="top" wrapText="1"/>
    </x:xf>
    <x:xf numFmtId="0" fontId="1834" fillId="4728" borderId="639" xfId="319" applyNumberFormat="1" applyFont="1" applyFill="1" applyBorder="1" applyAlignment="1">
      <x:alignment horizontal="center" vertical="top" wrapText="1"/>
    </x:xf>
    <x:xf numFmtId="0" fontId="1833" fillId="4729" borderId="639" xfId="319" applyNumberFormat="1" applyFont="1" applyFill="1" applyBorder="1" applyAlignment="1">
      <x:alignment vertical="top" wrapText="1"/>
    </x:xf>
    <x:xf numFmtId="0" fontId="1833" fillId="4730" borderId="639" xfId="319" applyNumberFormat="1" applyFont="1" applyFill="1" applyBorder="1" applyAlignment="1">
      <x:alignment vertical="top" wrapText="1"/>
    </x:xf>
    <x:xf numFmtId="0" fontId="1833" fillId="4727" borderId="639" xfId="319" applyNumberFormat="1" applyFont="1" applyFill="1" applyBorder="1" applyAlignment="1">
      <x:alignment vertical="top" wrapText="1"/>
    </x:xf>
    <x:xf numFmtId="200" fontId="1833" fillId="4727" borderId="638" xfId="319" applyNumberFormat="1" applyFont="1" applyFill="1" applyBorder="1" applyAlignment="1">
      <x:alignment vertical="top" wrapText="1"/>
    </x:xf>
    <x:xf numFmtId="200" fontId="1833" fillId="4727" borderId="638" xfId="319" applyNumberFormat="1" applyFont="1" applyFill="1" applyBorder="1" applyAlignment="1">
      <x:alignment horizontal="right" vertical="top" wrapText="1"/>
    </x:xf>
    <x:xf numFmtId="0" fontId="1833" fillId="4731" borderId="638" xfId="319" applyNumberFormat="1" applyFont="1" applyFill="1" applyBorder="1" applyAlignment="1">
      <x:alignment vertical="top" wrapText="1"/>
    </x:xf>
    <x:xf numFmtId="0" fontId="1833" fillId="4731" borderId="639" xfId="319" applyNumberFormat="1" applyFont="1" applyFill="1" applyBorder="1" applyAlignment="1">
      <x:alignment vertical="top" wrapText="1"/>
    </x:xf>
    <x:xf numFmtId="200" fontId="1833" fillId="4731" borderId="638" xfId="319" applyNumberFormat="1" applyFont="1" applyFill="1" applyBorder="1" applyAlignment="1">
      <x:alignment vertical="top" wrapText="1"/>
    </x:xf>
    <x:xf numFmtId="200" fontId="1833" fillId="4731" borderId="638" xfId="319" applyNumberFormat="1" applyFont="1" applyFill="1" applyBorder="1" applyAlignment="1">
      <x:alignment horizontal="right" vertical="top" wrapText="1"/>
    </x:xf>
    <x:xf numFmtId="0" fontId="1833" fillId="4727" borderId="638" xfId="3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31" borderId="638" xfId="3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25" borderId="638" xfId="319" applyNumberFormat="1" applyFont="1" applyFill="1" applyBorder="1"/>
    <x:xf numFmtId="0" fontId="1833" fillId="4725" borderId="638" xfId="319" applyNumberFormat="1" applyFont="1" applyFill="1" applyBorder="1" applyAlignment="1">
      <x:alignment wrapText="1"/>
    </x:xf>
    <x:xf numFmtId="0" fontId="1833" fillId="4725" borderId="638" xfId="319" applyNumberFormat="1" applyFont="1" applyFill="1" applyBorder="1" applyAlignment="1">
      <x:alignment vertical="top" wrapText="1"/>
    </x:xf>
    <x:xf numFmtId="0" fontId="1834" fillId="4725" borderId="638" xfId="319" applyNumberFormat="1" applyFont="1" applyFill="1" applyBorder="1" applyAlignment="1">
      <x:alignment vertical="top" wrapText="1"/>
    </x:xf>
    <x:xf numFmtId="2" fontId="1833" fillId="4731" borderId="638" xfId="319" applyNumberFormat="1" applyFont="1" applyFill="1" applyBorder="1" applyAlignment="1">
      <x:alignment horizontal="right" vertical="top" wrapText="1"/>
    </x:xf>
    <x:xf numFmtId="0" fontId="1833" fillId="4731" borderId="639" xfId="3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25" borderId="638" xfId="319" applyNumberFormat="1" applyFont="1" applyFill="1" applyBorder="1" applyAlignment="1">
      <x:alignment wrapText="1"/>
    </x:xf>
    <x:xf numFmtId="0" fontId="1834" fillId="4728" borderId="638" xfId="319" applyNumberFormat="1" applyFont="1" applyFill="1" applyBorder="1" applyAlignment="1">
      <x:alignment horizontal="center" vertical="center" wrapText="1"/>
    </x:xf>
    <x:xf numFmtId="0" fontId="1834" fillId="4728" borderId="639" xfId="319" applyNumberFormat="1" applyFont="1" applyFill="1" applyBorder="1" applyAlignment="1">
      <x:alignment horizontal="center" vertical="center" wrapText="1"/>
    </x:xf>
    <x:xf numFmtId="0" fontId="1832" fillId="4725" borderId="638" xfId="319" applyNumberFormat="1" applyFont="1" applyFill="1" applyBorder="1" applyAlignment="1">
      <x:alignment vertical="center" wrapText="1"/>
    </x:xf>
    <x:xf numFmtId="0" fontId="1833" fillId="4729" borderId="638" xfId="319" applyNumberFormat="1" applyFont="1" applyFill="1" applyBorder="1" applyAlignment="1">
      <x:alignment vertical="center" wrapText="1"/>
    </x:xf>
    <x:xf numFmtId="0" fontId="1833" fillId="4729" borderId="639" xfId="319" applyNumberFormat="1" applyFont="1" applyFill="1" applyBorder="1" applyAlignment="1">
      <x:alignment vertical="center" wrapText="1"/>
    </x:xf>
    <x:xf numFmtId="0" fontId="1833" fillId="4730" borderId="638" xfId="319" applyNumberFormat="1" applyFont="1" applyFill="1" applyBorder="1" applyAlignment="1">
      <x:alignment vertical="center" wrapText="1"/>
    </x:xf>
    <x:xf numFmtId="0" fontId="1833" fillId="4730" borderId="639" xfId="319" applyNumberFormat="1" applyFont="1" applyFill="1" applyBorder="1" applyAlignment="1">
      <x:alignment vertical="center" wrapText="1"/>
    </x:xf>
    <x:xf numFmtId="0" fontId="1833" fillId="4731" borderId="638" xfId="319" applyNumberFormat="1" applyFont="1" applyFill="1" applyBorder="1" applyAlignment="1">
      <x:alignment vertical="center" wrapText="1"/>
    </x:xf>
    <x:xf numFmtId="200" fontId="1833" fillId="4731" borderId="638" xfId="319" applyNumberFormat="1" applyFont="1" applyFill="1" applyBorder="1" applyAlignment="1">
      <x:alignment horizontal="right" vertical="center" wrapText="1"/>
    </x:xf>
    <x:xf numFmtId="2" fontId="1833" fillId="4731" borderId="638" xfId="319" applyNumberFormat="1" applyFont="1" applyFill="1" applyBorder="1" applyAlignment="1">
      <x:alignment horizontal="right" vertical="center" wrapText="1"/>
    </x:xf>
    <x:xf numFmtId="0" fontId="1833" fillId="4731" borderId="639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4" fillId="4732" borderId="638" xfId="319" applyNumberFormat="1" applyFont="1" applyFill="1" applyBorder="1" applyAlignment="1">
      <x:alignment horizontal="center" vertical="center" wrapText="1"/>
    </x:xf>
    <x:xf numFmtId="0" fontId="1834" fillId="4732" borderId="639" xfId="319" applyNumberFormat="1" applyFont="1" applyFill="1" applyBorder="1" applyAlignment="1">
      <x:alignment horizontal="center" vertical="center" wrapText="1"/>
    </x:xf>
    <x:xf numFmtId="0" fontId="1832" fillId="4732" borderId="638" xfId="319" applyNumberFormat="1" applyFont="1" applyFill="1" applyBorder="1" applyAlignment="1">
      <x:alignment vertical="center" wrapText="1"/>
    </x:xf>
    <x:xf numFmtId="0" fontId="1834" fillId="4732" borderId="638" xfId="319" applyNumberFormat="1" applyFont="1" applyFill="1" applyBorder="1" applyAlignment="1">
      <x:alignment vertical="center" wrapText="1"/>
    </x:xf>
    <x:xf numFmtId="0" fontId="1833" fillId="4733" borderId="638" xfId="319" applyNumberFormat="1" applyFont="1" applyFill="1" applyBorder="1" applyAlignment="1">
      <x:alignment vertical="center" wrapText="1"/>
    </x:xf>
    <x:xf numFmtId="0" fontId="1833" fillId="4733" borderId="639" xfId="319" applyNumberFormat="1" applyFont="1" applyFill="1" applyBorder="1" applyAlignment="1">
      <x:alignment vertical="center" wrapText="1"/>
    </x:xf>
    <x:xf numFmtId="0" fontId="1832" fillId="4733" borderId="638" xfId="319" applyNumberFormat="1" applyFont="1" applyFill="1" applyBorder="1" applyAlignment="1">
      <x:alignment vertical="center" wrapText="1"/>
    </x:xf>
    <x:xf numFmtId="0" fontId="1835" fillId="4733" borderId="638" xfId="319" applyNumberFormat="1" applyFont="1" applyFill="1" applyBorder="1" applyAlignment="1">
      <x:alignment vertical="center" wrapText="1"/>
    </x:xf>
    <x:xf numFmtId="0" fontId="1835" fillId="4733" borderId="639" xfId="319" applyNumberFormat="1" applyFont="1" applyFill="1" applyBorder="1" applyAlignment="1">
      <x:alignment vertical="center" wrapText="1"/>
    </x:xf>
    <x:xf numFmtId="0" fontId="1833" fillId="4734" borderId="638" xfId="319" applyNumberFormat="1" applyFont="1" applyFill="1" applyBorder="1" applyAlignment="1">
      <x:alignment vertical="center" wrapText="1"/>
    </x:xf>
    <x:xf numFmtId="0" fontId="1833" fillId="4734" borderId="639" xfId="319" applyNumberFormat="1" applyFont="1" applyFill="1" applyBorder="1" applyAlignment="1">
      <x:alignment vertical="center" wrapText="1"/>
    </x:xf>
    <x:xf numFmtId="0" fontId="1832" fillId="4734" borderId="638" xfId="319" applyNumberFormat="1" applyFont="1" applyFill="1" applyBorder="1" applyAlignment="1">
      <x:alignment vertical="center" wrapText="1"/>
    </x:xf>
    <x:xf numFmtId="0" fontId="1835" fillId="4734" borderId="638" xfId="319" applyNumberFormat="1" applyFont="1" applyFill="1" applyBorder="1" applyAlignment="1">
      <x:alignment vertical="center" wrapText="1"/>
    </x:xf>
    <x:xf numFmtId="0" fontId="1835" fillId="4734" borderId="639" xfId="319" applyNumberFormat="1" applyFont="1" applyFill="1" applyBorder="1" applyAlignment="1">
      <x:alignment vertical="center" wrapText="1"/>
    </x:xf>
    <x:xf numFmtId="0" fontId="1833" fillId="4735" borderId="638" xfId="319" applyNumberFormat="1" applyFont="1" applyFill="1" applyBorder="1" applyAlignment="1">
      <x:alignment vertical="center" wrapText="1"/>
    </x:xf>
    <x:xf numFmtId="200" fontId="1833" fillId="4735" borderId="638" xfId="319" applyNumberFormat="1" applyFont="1" applyFill="1" applyBorder="1" applyAlignment="1">
      <x:alignment horizontal="right" vertical="center" wrapText="1"/>
    </x:xf>
    <x:xf numFmtId="2" fontId="1833" fillId="4735" borderId="638" xfId="319" applyNumberFormat="1" applyFont="1" applyFill="1" applyBorder="1" applyAlignment="1">
      <x:alignment horizontal="right" vertical="center" wrapText="1"/>
    </x:xf>
    <x:xf numFmtId="0" fontId="1833" fillId="4735" borderId="639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35" borderId="638" xfId="319" applyNumberFormat="1" applyFont="1" applyFill="1" applyBorder="1" applyAlignment="1">
      <x:alignment vertical="center" wrapText="1"/>
    </x:xf>
    <x:xf numFmtId="0" fontId="1833" fillId="4736" borderId="638" xfId="319" applyNumberFormat="1" applyFont="1" applyFill="1" applyBorder="1" applyAlignment="1">
      <x:alignment vertical="center" wrapText="1"/>
    </x:xf>
    <x:xf numFmtId="200" fontId="1833" fillId="4736" borderId="638" xfId="319" applyNumberFormat="1" applyFont="1" applyFill="1" applyBorder="1" applyAlignment="1">
      <x:alignment horizontal="right" vertical="center" wrapText="1"/>
    </x:xf>
    <x:xf numFmtId="2" fontId="1833" fillId="4736" borderId="638" xfId="319" applyNumberFormat="1" applyFont="1" applyFill="1" applyBorder="1" applyAlignment="1">
      <x:alignment horizontal="right" vertical="center" wrapText="1"/>
    </x:xf>
    <x:xf numFmtId="0" fontId="1833" fillId="4736" borderId="639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36" borderId="638" xfId="319" applyNumberFormat="1" applyFont="1" applyFill="1" applyBorder="1" applyAlignment="1">
      <x:alignment vertical="center" wrapText="1"/>
    </x:xf>
    <x:xf numFmtId="0" fontId="1833" fillId="4731" borderId="639" xfId="319" applyNumberFormat="1" applyFont="1" applyFill="1" applyBorder="1" applyAlignment="1">
      <x:alignment vertical="center" wrapText="1"/>
    </x:xf>
    <x:xf numFmtId="0" fontId="1833" fillId="4735" borderId="639" xfId="319" applyNumberFormat="1" applyFont="1" applyFill="1" applyBorder="1" applyAlignment="1">
      <x:alignment vertical="center" wrapText="1"/>
    </x:xf>
    <x:xf numFmtId="0" fontId="1833" fillId="4736" borderId="639" xfId="319" applyNumberFormat="1" applyFont="1" applyFill="1" applyBorder="1" applyAlignment="1">
      <x:alignment vertical="center" wrapText="1"/>
    </x:xf>
    <x:xf numFmtId="0" fontId="1832" fillId="4725" borderId="638" xfId="3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25" borderId="638" xfId="3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31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25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35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36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35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2" fillId="4736" borderId="638" xfId="3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3" fillId="4727" borderId="638" xfId="319" applyNumberFormat="1" applyFont="1" applyFill="1" applyBorder="1" applyAlignment="1">
      <x:alignment vertical="center" wrapText="1"/>
    </x:xf>
    <x:xf numFmtId="0" fontId="1833" fillId="4727" borderId="639" xfId="319" applyNumberFormat="1" applyFont="1" applyFill="1" applyBorder="1" applyAlignment="1">
      <x:alignment vertical="center" wrapText="1"/>
    </x:xf>
    <x:xf numFmtId="0" fontId="1836" fillId="4725" borderId="638" xfId="319" applyNumberFormat="1" applyFont="1" applyFill="1" applyBorder="1"/>
    <x:xf numFmtId="0" fontId="1836" fillId="4725" borderId="638" xfId="319" applyNumberFormat="1" applyFont="1" applyFill="1" applyBorder="1" applyAlignment="1">
      <x:alignment vertical="center"/>
    </x:xf>
    <x:xf numFmtId="0" fontId="1836" fillId="4737" borderId="638" xfId="319" applyNumberFormat="1" applyFont="1" applyFill="1" applyBorder="1" applyAlignment="1">
      <x:alignment vertical="center"/>
    </x:xf>
    <x:xf numFmtId="0" fontId="1837" fillId="4737" borderId="638" xfId="319" applyNumberFormat="1" applyFont="1" applyFill="1" applyBorder="1" applyAlignment="1">
      <x:alignment vertical="center"/>
    </x:xf>
    <x:xf numFmtId="0" fontId="1837" fillId="4737" borderId="638" xfId="319" applyNumberFormat="1" applyFont="1" applyFill="1" applyBorder="1" applyAlignment="1">
      <x:alignment vertical="center" wrapText="1"/>
    </x:xf>
    <x:xf numFmtId="0" fontId="1836" fillId="4738" borderId="638" xfId="319" applyNumberFormat="1" applyFont="1" applyFill="1" applyBorder="1" applyAlignment="1">
      <x:alignment vertical="center"/>
    </x:xf>
    <x:xf numFmtId="0" fontId="1838" fillId="4738" borderId="638" xfId="319" applyNumberFormat="1" applyFont="1" applyFill="1" applyBorder="1" applyAlignment="1">
      <x:alignment vertical="center"/>
    </x:xf>
    <x:xf numFmtId="0" fontId="1836" fillId="4739" borderId="638" xfId="319" applyNumberFormat="1" applyFont="1" applyFill="1" applyBorder="1" applyAlignment="1">
      <x:alignment vertical="center"/>
    </x:xf>
    <x:xf numFmtId="0" fontId="1836" fillId="4725" borderId="638" xfId="319" applyNumberFormat="1" applyFont="1" applyFill="1" applyBorder="1" applyAlignment="1">
      <x:alignment vertical="center" wrapText="1"/>
    </x:xf>
    <x:xf numFmtId="201" fontId="1836" fillId="4725" borderId="638" xfId="319" applyNumberFormat="1" applyFont="1" applyFill="1" applyBorder="1" applyAlignment="1">
      <x:alignment vertical="center"/>
    </x:xf>
    <x:xf numFmtId="200" fontId="1836" fillId="4725" borderId="638" xfId="319" applyNumberFormat="1" applyFont="1" applyFill="1" applyBorder="1" applyAlignment="1">
      <x:alignment vertical="center"/>
    </x:xf>
    <x:xf numFmtId="0" fontId="1836" fillId="4713" borderId="636" xfId="318" applyNumberFormat="1" applyFont="1" applyFill="1" applyBorder="1"/>
    <x:xf numFmtId="0" fontId="1836" fillId="4713" borderId="636" xfId="318" applyNumberFormat="1" applyFont="1" applyFill="1" applyBorder="1" applyAlignment="1">
      <x:alignment vertical="center"/>
    </x:xf>
    <x:xf numFmtId="0" fontId="1836" fillId="4740" borderId="636" xfId="318" applyNumberFormat="1" applyFont="1" applyFill="1" applyBorder="1" applyAlignment="1">
      <x:alignment vertical="center"/>
    </x:xf>
    <x:xf numFmtId="0" fontId="1839" fillId="4740" borderId="636" xfId="318" applyNumberFormat="1" applyFont="1" applyFill="1" applyBorder="1" applyAlignment="1">
      <x:alignment vertical="center"/>
    </x:xf>
    <x:xf numFmtId="0" fontId="1839" fillId="4740" borderId="636" xfId="318" applyNumberFormat="1" applyFont="1" applyFill="1" applyBorder="1" applyAlignment="1">
      <x:alignment vertical="center" wrapText="1"/>
    </x:xf>
    <x:xf numFmtId="0" fontId="1836" fillId="4741" borderId="636" xfId="318" applyNumberFormat="1" applyFont="1" applyFill="1" applyBorder="1" applyAlignment="1">
      <x:alignment vertical="center"/>
    </x:xf>
    <x:xf numFmtId="0" fontId="1839" fillId="4741" borderId="636" xfId="318" applyNumberFormat="1" applyFont="1" applyFill="1" applyBorder="1" applyAlignment="1">
      <x:alignment vertical="center"/>
    </x:xf>
    <x:xf numFmtId="0" fontId="1836" fillId="4742" borderId="636" xfId="318" applyNumberFormat="1" applyFont="1" applyFill="1" applyBorder="1" applyAlignment="1">
      <x:alignment vertical="center"/>
    </x:xf>
    <x:xf numFmtId="200" fontId="1836" fillId="4713" borderId="636" xfId="318" applyNumberFormat="1" applyFont="1" applyFill="1" applyBorder="1" applyAlignment="1">
      <x:alignment vertical="center"/>
    </x:xf>
    <x:xf numFmtId="0" fontId="1836" fillId="4713" borderId="636" xfId="3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36" fillId="4713" borderId="636" xfId="3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25" fillId="4686" borderId="632" xfId="316" applyNumberFormat="1" applyFont="1" applyFill="1" applyBorder="1"/>
    <x:xf numFmtId="0" fontId="1825" fillId="4686" borderId="632" xfId="316" applyNumberFormat="1" applyFont="1" applyFill="1" applyBorder="1" applyAlignment="1">
      <x:alignment vertical="center"/>
    </x:xf>
    <x:xf numFmtId="0" fontId="1825" fillId="4743" borderId="632" xfId="316" applyNumberFormat="1" applyFont="1" applyFill="1" applyBorder="1" applyAlignment="1">
      <x:alignment vertical="center"/>
    </x:xf>
    <x:xf numFmtId="0" fontId="1839" fillId="4743" borderId="632" xfId="316" applyNumberFormat="1" applyFont="1" applyFill="1" applyBorder="1" applyAlignment="1">
      <x:alignment vertical="center"/>
    </x:xf>
    <x:xf numFmtId="0" fontId="1839" fillId="4743" borderId="632" xfId="316" applyNumberFormat="1" applyFont="1" applyFill="1" applyBorder="1" applyAlignment="1">
      <x:alignment vertical="center" wrapText="1"/>
    </x:xf>
    <x:xf numFmtId="0" fontId="1825" fillId="4744" borderId="632" xfId="316" applyNumberFormat="1" applyFont="1" applyFill="1" applyBorder="1" applyAlignment="1">
      <x:alignment vertical="center"/>
    </x:xf>
    <x:xf numFmtId="0" fontId="1839" fillId="4744" borderId="632" xfId="316" applyNumberFormat="1" applyFont="1" applyFill="1" applyBorder="1" applyAlignment="1">
      <x:alignment vertical="center"/>
    </x:xf>
    <x:xf numFmtId="0" fontId="1825" fillId="4745" borderId="632" xfId="316" applyNumberFormat="1" applyFont="1" applyFill="1" applyBorder="1" applyAlignment="1">
      <x:alignment vertical="center"/>
    </x:xf>
    <x:xf numFmtId="200" fontId="1825" fillId="4686" borderId="632" xfId="316" applyNumberFormat="1" applyFont="1" applyFill="1" applyBorder="1" applyAlignment="1">
      <x:alignment vertical="center"/>
    </x:xf>
    <x:xf numFmtId="0" fontId="1802" fillId="4629" borderId="624" xfId="312" applyNumberFormat="1" applyFont="1" applyFill="1" applyBorder="1"/>
    <x:xf numFmtId="0" fontId="1802" fillId="4629" borderId="624" xfId="312" applyNumberFormat="1" applyFont="1" applyFill="1" applyBorder="1" applyAlignment="1">
      <x:alignment vertical="center"/>
    </x:xf>
    <x:xf numFmtId="0" fontId="1802" fillId="4746" borderId="624" xfId="312" applyNumberFormat="1" applyFont="1" applyFill="1" applyBorder="1" applyAlignment="1">
      <x:alignment vertical="center"/>
    </x:xf>
    <x:xf numFmtId="0" fontId="1816" fillId="4746" borderId="624" xfId="312" applyNumberFormat="1" applyFont="1" applyFill="1" applyBorder="1" applyAlignment="1">
      <x:alignment vertical="center"/>
    </x:xf>
    <x:xf numFmtId="0" fontId="1816" fillId="4746" borderId="624" xfId="312" applyNumberFormat="1" applyFont="1" applyFill="1" applyBorder="1" applyAlignment="1">
      <x:alignment vertical="center" wrapText="1"/>
    </x:xf>
    <x:xf numFmtId="0" fontId="1802" fillId="4747" borderId="624" xfId="312" applyNumberFormat="1" applyFont="1" applyFill="1" applyBorder="1" applyAlignment="1">
      <x:alignment vertical="center"/>
    </x:xf>
    <x:xf numFmtId="0" fontId="1816" fillId="4747" borderId="624" xfId="312" applyNumberFormat="1" applyFont="1" applyFill="1" applyBorder="1" applyAlignment="1">
      <x:alignment vertical="center"/>
    </x:xf>
    <x:xf numFmtId="0" fontId="1802" fillId="4748" borderId="624" xfId="312" applyNumberFormat="1" applyFont="1" applyFill="1" applyBorder="1" applyAlignment="1">
      <x:alignment vertical="center"/>
    </x:xf>
    <x:xf numFmtId="0" fontId="1802" fillId="4629" borderId="624" xfId="312" applyNumberFormat="1" applyFont="1" applyFill="1" applyBorder="1" applyAlignment="1">
      <x:alignment vertical="center" wrapText="1"/>
    </x:xf>
    <x:xf numFmtId="0" fontId="1840" fillId="4749" borderId="640" xfId="320"/>
    <x:xf numFmtId="0" fontId="1840" fillId="4751" borderId="640" xfId="320" applyNumberFormat="1" applyFont="1" applyFill="1" applyBorder="1"/>
    <x:xf numFmtId="0" fontId="1841" fillId="4751" borderId="640" xfId="320" applyNumberFormat="1" applyFont="1" applyFill="1" applyBorder="1"/>
    <x:xf numFmtId="0" fontId="1841" fillId="4751" borderId="640" xfId="320" applyNumberFormat="1" applyFont="1" applyFill="1" applyBorder="1" applyAlignment="1">
      <x:alignment wrapText="1"/>
    </x:xf>
    <x:xf numFmtId="0" fontId="1841" fillId="4751" borderId="640" xfId="320" applyNumberFormat="1" applyFont="1" applyFill="1" applyBorder="1" applyAlignment="1">
      <x:alignment vertical="top" wrapText="1"/>
    </x:xf>
    <x:xf numFmtId="0" fontId="1841" fillId="4752" borderId="640" xfId="320" applyNumberFormat="1" applyFont="1" applyFill="1" applyBorder="1" applyAlignment="1">
      <x:alignment vertical="top" wrapText="1"/>
    </x:xf>
    <x:xf numFmtId="0" fontId="1842" fillId="4752" borderId="640" xfId="320" applyNumberFormat="1" applyFont="1" applyFill="1" applyBorder="1" applyAlignment="1">
      <x:alignment vertical="top" wrapText="1"/>
    </x:xf>
    <x:xf numFmtId="0" fontId="1842" fillId="4752" borderId="640" xfId="320" applyNumberFormat="1" applyFont="1" applyFill="1" applyBorder="1" applyAlignment="1">
      <x:alignment horizontal="center" vertical="top" wrapText="1"/>
    </x:xf>
    <x:xf numFmtId="0" fontId="1841" fillId="4753" borderId="640" xfId="320" applyNumberFormat="1" applyFont="1" applyFill="1" applyBorder="1" applyAlignment="1">
      <x:alignment vertical="top" wrapText="1"/>
    </x:xf>
    <x:xf numFmtId="0" fontId="1841" fillId="4754" borderId="640" xfId="320" applyNumberFormat="1" applyFont="1" applyFill="1" applyBorder="1" applyAlignment="1">
      <x:alignment vertical="top" wrapText="1"/>
    </x:xf>
    <x:xf numFmtId="0" fontId="1842" fillId="4752" borderId="641" xfId="320" applyNumberFormat="1" applyFont="1" applyFill="1" applyBorder="1" applyAlignment="1">
      <x:alignment horizontal="center" vertical="top" wrapText="1"/>
    </x:xf>
    <x:xf numFmtId="0" fontId="1841" fillId="4753" borderId="641" xfId="320" applyNumberFormat="1" applyFont="1" applyFill="1" applyBorder="1" applyAlignment="1">
      <x:alignment vertical="top" wrapText="1"/>
    </x:xf>
    <x:xf numFmtId="0" fontId="1841" fillId="4754" borderId="641" xfId="320" applyNumberFormat="1" applyFont="1" applyFill="1" applyBorder="1" applyAlignment="1">
      <x:alignment vertical="top" wrapText="1"/>
    </x:xf>
    <x:xf numFmtId="0" fontId="1841" fillId="4751" borderId="641" xfId="320" applyNumberFormat="1" applyFont="1" applyFill="1" applyBorder="1" applyAlignment="1">
      <x:alignment vertical="top" wrapText="1"/>
    </x:xf>
    <x:xf numFmtId="200" fontId="1841" fillId="4751" borderId="640" xfId="320" applyNumberFormat="1" applyFont="1" applyFill="1" applyBorder="1" applyAlignment="1">
      <x:alignment vertical="top" wrapText="1"/>
    </x:xf>
    <x:xf numFmtId="200" fontId="1841" fillId="4751" borderId="640" xfId="320" applyNumberFormat="1" applyFont="1" applyFill="1" applyBorder="1" applyAlignment="1">
      <x:alignment horizontal="right" vertical="top" wrapText="1"/>
    </x:xf>
    <x:xf numFmtId="0" fontId="1841" fillId="4755" borderId="640" xfId="320" applyNumberFormat="1" applyFont="1" applyFill="1" applyBorder="1" applyAlignment="1">
      <x:alignment vertical="top" wrapText="1"/>
    </x:xf>
    <x:xf numFmtId="0" fontId="1841" fillId="4755" borderId="641" xfId="320" applyNumberFormat="1" applyFont="1" applyFill="1" applyBorder="1" applyAlignment="1">
      <x:alignment vertical="top" wrapText="1"/>
    </x:xf>
    <x:xf numFmtId="200" fontId="1841" fillId="4755" borderId="640" xfId="320" applyNumberFormat="1" applyFont="1" applyFill="1" applyBorder="1" applyAlignment="1">
      <x:alignment vertical="top" wrapText="1"/>
    </x:xf>
    <x:xf numFmtId="200" fontId="1841" fillId="4755" borderId="640" xfId="320" applyNumberFormat="1" applyFont="1" applyFill="1" applyBorder="1" applyAlignment="1">
      <x:alignment horizontal="right" vertical="top" wrapText="1"/>
    </x:xf>
    <x:xf numFmtId="0" fontId="1841" fillId="4751" borderId="640" xfId="3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55" borderId="640" xfId="3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49" borderId="640" xfId="320" applyNumberFormat="1" applyFont="1" applyFill="1" applyBorder="1"/>
    <x:xf numFmtId="0" fontId="1841" fillId="4749" borderId="640" xfId="320" applyNumberFormat="1" applyFont="1" applyFill="1" applyBorder="1" applyAlignment="1">
      <x:alignment wrapText="1"/>
    </x:xf>
    <x:xf numFmtId="0" fontId="1841" fillId="4749" borderId="640" xfId="320" applyNumberFormat="1" applyFont="1" applyFill="1" applyBorder="1" applyAlignment="1">
      <x:alignment vertical="top" wrapText="1"/>
    </x:xf>
    <x:xf numFmtId="0" fontId="1842" fillId="4749" borderId="640" xfId="320" applyNumberFormat="1" applyFont="1" applyFill="1" applyBorder="1" applyAlignment="1">
      <x:alignment vertical="top" wrapText="1"/>
    </x:xf>
    <x:xf numFmtId="2" fontId="1841" fillId="4755" borderId="640" xfId="320" applyNumberFormat="1" applyFont="1" applyFill="1" applyBorder="1" applyAlignment="1">
      <x:alignment horizontal="right" vertical="top" wrapText="1"/>
    </x:xf>
    <x:xf numFmtId="0" fontId="1841" fillId="4755" borderId="641" xfId="3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49" borderId="640" xfId="320" applyNumberFormat="1" applyFont="1" applyFill="1" applyBorder="1" applyAlignment="1">
      <x:alignment wrapText="1"/>
    </x:xf>
    <x:xf numFmtId="0" fontId="1842" fillId="4752" borderId="640" xfId="320" applyNumberFormat="1" applyFont="1" applyFill="1" applyBorder="1" applyAlignment="1">
      <x:alignment horizontal="center" vertical="center" wrapText="1"/>
    </x:xf>
    <x:xf numFmtId="0" fontId="1842" fillId="4752" borderId="641" xfId="320" applyNumberFormat="1" applyFont="1" applyFill="1" applyBorder="1" applyAlignment="1">
      <x:alignment horizontal="center" vertical="center" wrapText="1"/>
    </x:xf>
    <x:xf numFmtId="0" fontId="1840" fillId="4749" borderId="640" xfId="320" applyNumberFormat="1" applyFont="1" applyFill="1" applyBorder="1" applyAlignment="1">
      <x:alignment vertical="center" wrapText="1"/>
    </x:xf>
    <x:xf numFmtId="0" fontId="1841" fillId="4753" borderId="640" xfId="320" applyNumberFormat="1" applyFont="1" applyFill="1" applyBorder="1" applyAlignment="1">
      <x:alignment vertical="center" wrapText="1"/>
    </x:xf>
    <x:xf numFmtId="0" fontId="1841" fillId="4753" borderId="641" xfId="320" applyNumberFormat="1" applyFont="1" applyFill="1" applyBorder="1" applyAlignment="1">
      <x:alignment vertical="center" wrapText="1"/>
    </x:xf>
    <x:xf numFmtId="0" fontId="1841" fillId="4754" borderId="640" xfId="320" applyNumberFormat="1" applyFont="1" applyFill="1" applyBorder="1" applyAlignment="1">
      <x:alignment vertical="center" wrapText="1"/>
    </x:xf>
    <x:xf numFmtId="0" fontId="1841" fillId="4754" borderId="641" xfId="320" applyNumberFormat="1" applyFont="1" applyFill="1" applyBorder="1" applyAlignment="1">
      <x:alignment vertical="center" wrapText="1"/>
    </x:xf>
    <x:xf numFmtId="0" fontId="1841" fillId="4755" borderId="640" xfId="320" applyNumberFormat="1" applyFont="1" applyFill="1" applyBorder="1" applyAlignment="1">
      <x:alignment vertical="center" wrapText="1"/>
    </x:xf>
    <x:xf numFmtId="200" fontId="1841" fillId="4755" borderId="640" xfId="320" applyNumberFormat="1" applyFont="1" applyFill="1" applyBorder="1" applyAlignment="1">
      <x:alignment horizontal="right" vertical="center" wrapText="1"/>
    </x:xf>
    <x:xf numFmtId="2" fontId="1841" fillId="4755" borderId="640" xfId="320" applyNumberFormat="1" applyFont="1" applyFill="1" applyBorder="1" applyAlignment="1">
      <x:alignment horizontal="right" vertical="center" wrapText="1"/>
    </x:xf>
    <x:xf numFmtId="0" fontId="1841" fillId="4755" borderId="641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2" fillId="4756" borderId="640" xfId="320" applyNumberFormat="1" applyFont="1" applyFill="1" applyBorder="1" applyAlignment="1">
      <x:alignment horizontal="center" vertical="center" wrapText="1"/>
    </x:xf>
    <x:xf numFmtId="0" fontId="1842" fillId="4756" borderId="641" xfId="320" applyNumberFormat="1" applyFont="1" applyFill="1" applyBorder="1" applyAlignment="1">
      <x:alignment horizontal="center" vertical="center" wrapText="1"/>
    </x:xf>
    <x:xf numFmtId="0" fontId="1840" fillId="4756" borderId="640" xfId="320" applyNumberFormat="1" applyFont="1" applyFill="1" applyBorder="1" applyAlignment="1">
      <x:alignment vertical="center" wrapText="1"/>
    </x:xf>
    <x:xf numFmtId="0" fontId="1842" fillId="4756" borderId="640" xfId="320" applyNumberFormat="1" applyFont="1" applyFill="1" applyBorder="1" applyAlignment="1">
      <x:alignment vertical="center" wrapText="1"/>
    </x:xf>
    <x:xf numFmtId="0" fontId="1841" fillId="4757" borderId="640" xfId="320" applyNumberFormat="1" applyFont="1" applyFill="1" applyBorder="1" applyAlignment="1">
      <x:alignment vertical="center" wrapText="1"/>
    </x:xf>
    <x:xf numFmtId="0" fontId="1841" fillId="4757" borderId="641" xfId="320" applyNumberFormat="1" applyFont="1" applyFill="1" applyBorder="1" applyAlignment="1">
      <x:alignment vertical="center" wrapText="1"/>
    </x:xf>
    <x:xf numFmtId="0" fontId="1840" fillId="4757" borderId="640" xfId="320" applyNumberFormat="1" applyFont="1" applyFill="1" applyBorder="1" applyAlignment="1">
      <x:alignment vertical="center" wrapText="1"/>
    </x:xf>
    <x:xf numFmtId="0" fontId="1843" fillId="4757" borderId="640" xfId="320" applyNumberFormat="1" applyFont="1" applyFill="1" applyBorder="1" applyAlignment="1">
      <x:alignment vertical="center" wrapText="1"/>
    </x:xf>
    <x:xf numFmtId="0" fontId="1843" fillId="4757" borderId="641" xfId="320" applyNumberFormat="1" applyFont="1" applyFill="1" applyBorder="1" applyAlignment="1">
      <x:alignment vertical="center" wrapText="1"/>
    </x:xf>
    <x:xf numFmtId="0" fontId="1841" fillId="4758" borderId="640" xfId="320" applyNumberFormat="1" applyFont="1" applyFill="1" applyBorder="1" applyAlignment="1">
      <x:alignment vertical="center" wrapText="1"/>
    </x:xf>
    <x:xf numFmtId="0" fontId="1841" fillId="4758" borderId="641" xfId="320" applyNumberFormat="1" applyFont="1" applyFill="1" applyBorder="1" applyAlignment="1">
      <x:alignment vertical="center" wrapText="1"/>
    </x:xf>
    <x:xf numFmtId="0" fontId="1840" fillId="4758" borderId="640" xfId="320" applyNumberFormat="1" applyFont="1" applyFill="1" applyBorder="1" applyAlignment="1">
      <x:alignment vertical="center" wrapText="1"/>
    </x:xf>
    <x:xf numFmtId="0" fontId="1843" fillId="4758" borderId="640" xfId="320" applyNumberFormat="1" applyFont="1" applyFill="1" applyBorder="1" applyAlignment="1">
      <x:alignment vertical="center" wrapText="1"/>
    </x:xf>
    <x:xf numFmtId="0" fontId="1843" fillId="4758" borderId="641" xfId="320" applyNumberFormat="1" applyFont="1" applyFill="1" applyBorder="1" applyAlignment="1">
      <x:alignment vertical="center" wrapText="1"/>
    </x:xf>
    <x:xf numFmtId="0" fontId="1841" fillId="4759" borderId="640" xfId="320" applyNumberFormat="1" applyFont="1" applyFill="1" applyBorder="1" applyAlignment="1">
      <x:alignment vertical="center" wrapText="1"/>
    </x:xf>
    <x:xf numFmtId="200" fontId="1841" fillId="4759" borderId="640" xfId="320" applyNumberFormat="1" applyFont="1" applyFill="1" applyBorder="1" applyAlignment="1">
      <x:alignment horizontal="right" vertical="center" wrapText="1"/>
    </x:xf>
    <x:xf numFmtId="2" fontId="1841" fillId="4759" borderId="640" xfId="320" applyNumberFormat="1" applyFont="1" applyFill="1" applyBorder="1" applyAlignment="1">
      <x:alignment horizontal="right" vertical="center" wrapText="1"/>
    </x:xf>
    <x:xf numFmtId="0" fontId="1841" fillId="4759" borderId="641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59" borderId="640" xfId="320" applyNumberFormat="1" applyFont="1" applyFill="1" applyBorder="1" applyAlignment="1">
      <x:alignment vertical="center" wrapText="1"/>
    </x:xf>
    <x:xf numFmtId="0" fontId="1841" fillId="4760" borderId="640" xfId="320" applyNumberFormat="1" applyFont="1" applyFill="1" applyBorder="1" applyAlignment="1">
      <x:alignment vertical="center" wrapText="1"/>
    </x:xf>
    <x:xf numFmtId="200" fontId="1841" fillId="4760" borderId="640" xfId="320" applyNumberFormat="1" applyFont="1" applyFill="1" applyBorder="1" applyAlignment="1">
      <x:alignment horizontal="right" vertical="center" wrapText="1"/>
    </x:xf>
    <x:xf numFmtId="2" fontId="1841" fillId="4760" borderId="640" xfId="320" applyNumberFormat="1" applyFont="1" applyFill="1" applyBorder="1" applyAlignment="1">
      <x:alignment horizontal="right" vertical="center" wrapText="1"/>
    </x:xf>
    <x:xf numFmtId="0" fontId="1841" fillId="4760" borderId="641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60" borderId="640" xfId="320" applyNumberFormat="1" applyFont="1" applyFill="1" applyBorder="1" applyAlignment="1">
      <x:alignment vertical="center" wrapText="1"/>
    </x:xf>
    <x:xf numFmtId="0" fontId="1841" fillId="4755" borderId="641" xfId="320" applyNumberFormat="1" applyFont="1" applyFill="1" applyBorder="1" applyAlignment="1">
      <x:alignment vertical="center" wrapText="1"/>
    </x:xf>
    <x:xf numFmtId="0" fontId="1841" fillId="4759" borderId="641" xfId="320" applyNumberFormat="1" applyFont="1" applyFill="1" applyBorder="1" applyAlignment="1">
      <x:alignment vertical="center" wrapText="1"/>
    </x:xf>
    <x:xf numFmtId="0" fontId="1841" fillId="4760" borderId="641" xfId="320" applyNumberFormat="1" applyFont="1" applyFill="1" applyBorder="1" applyAlignment="1">
      <x:alignment vertical="center" wrapText="1"/>
    </x:xf>
    <x:xf numFmtId="0" fontId="1840" fillId="4749" borderId="640" xfId="3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49" borderId="640" xfId="3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55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49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59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60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59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0" fillId="4760" borderId="640" xfId="3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1" fillId="4751" borderId="640" xfId="320" applyNumberFormat="1" applyFont="1" applyFill="1" applyBorder="1" applyAlignment="1">
      <x:alignment vertical="center" wrapText="1"/>
    </x:xf>
    <x:xf numFmtId="0" fontId="1841" fillId="4751" borderId="641" xfId="320" applyNumberFormat="1" applyFont="1" applyFill="1" applyBorder="1" applyAlignment="1">
      <x:alignment vertical="center" wrapText="1"/>
    </x:xf>
    <x:xf numFmtId="0" fontId="1844" fillId="4761" borderId="642" xfId="321"/>
    <x:xf numFmtId="0" fontId="1844" fillId="4763" borderId="642" xfId="321" applyNumberFormat="1" applyFont="1" applyFill="1" applyBorder="1"/>
    <x:xf numFmtId="0" fontId="1845" fillId="4763" borderId="642" xfId="321" applyNumberFormat="1" applyFont="1" applyFill="1" applyBorder="1"/>
    <x:xf numFmtId="0" fontId="1845" fillId="4763" borderId="642" xfId="321" applyNumberFormat="1" applyFont="1" applyFill="1" applyBorder="1" applyAlignment="1">
      <x:alignment wrapText="1"/>
    </x:xf>
    <x:xf numFmtId="0" fontId="1845" fillId="4763" borderId="642" xfId="321" applyNumberFormat="1" applyFont="1" applyFill="1" applyBorder="1" applyAlignment="1">
      <x:alignment vertical="top" wrapText="1"/>
    </x:xf>
    <x:xf numFmtId="0" fontId="1845" fillId="4764" borderId="642" xfId="321" applyNumberFormat="1" applyFont="1" applyFill="1" applyBorder="1" applyAlignment="1">
      <x:alignment vertical="top" wrapText="1"/>
    </x:xf>
    <x:xf numFmtId="0" fontId="1846" fillId="4764" borderId="642" xfId="321" applyNumberFormat="1" applyFont="1" applyFill="1" applyBorder="1" applyAlignment="1">
      <x:alignment vertical="top" wrapText="1"/>
    </x:xf>
    <x:xf numFmtId="0" fontId="1846" fillId="4764" borderId="642" xfId="321" applyNumberFormat="1" applyFont="1" applyFill="1" applyBorder="1" applyAlignment="1">
      <x:alignment horizontal="center" vertical="top" wrapText="1"/>
    </x:xf>
    <x:xf numFmtId="0" fontId="1845" fillId="4765" borderId="642" xfId="321" applyNumberFormat="1" applyFont="1" applyFill="1" applyBorder="1" applyAlignment="1">
      <x:alignment vertical="top" wrapText="1"/>
    </x:xf>
    <x:xf numFmtId="0" fontId="1845" fillId="4766" borderId="642" xfId="321" applyNumberFormat="1" applyFont="1" applyFill="1" applyBorder="1" applyAlignment="1">
      <x:alignment vertical="top" wrapText="1"/>
    </x:xf>
    <x:xf numFmtId="0" fontId="1846" fillId="4764" borderId="643" xfId="321" applyNumberFormat="1" applyFont="1" applyFill="1" applyBorder="1" applyAlignment="1">
      <x:alignment horizontal="center" vertical="top" wrapText="1"/>
    </x:xf>
    <x:xf numFmtId="0" fontId="1845" fillId="4765" borderId="643" xfId="321" applyNumberFormat="1" applyFont="1" applyFill="1" applyBorder="1" applyAlignment="1">
      <x:alignment vertical="top" wrapText="1"/>
    </x:xf>
    <x:xf numFmtId="0" fontId="1845" fillId="4766" borderId="643" xfId="321" applyNumberFormat="1" applyFont="1" applyFill="1" applyBorder="1" applyAlignment="1">
      <x:alignment vertical="top" wrapText="1"/>
    </x:xf>
    <x:xf numFmtId="0" fontId="1845" fillId="4763" borderId="643" xfId="321" applyNumberFormat="1" applyFont="1" applyFill="1" applyBorder="1" applyAlignment="1">
      <x:alignment vertical="top" wrapText="1"/>
    </x:xf>
    <x:xf numFmtId="200" fontId="1845" fillId="4763" borderId="642" xfId="321" applyNumberFormat="1" applyFont="1" applyFill="1" applyBorder="1" applyAlignment="1">
      <x:alignment vertical="top" wrapText="1"/>
    </x:xf>
    <x:xf numFmtId="200" fontId="1845" fillId="4763" borderId="642" xfId="321" applyNumberFormat="1" applyFont="1" applyFill="1" applyBorder="1" applyAlignment="1">
      <x:alignment horizontal="right" vertical="top" wrapText="1"/>
    </x:xf>
    <x:xf numFmtId="0" fontId="1845" fillId="4767" borderId="642" xfId="321" applyNumberFormat="1" applyFont="1" applyFill="1" applyBorder="1" applyAlignment="1">
      <x:alignment vertical="top" wrapText="1"/>
    </x:xf>
    <x:xf numFmtId="0" fontId="1845" fillId="4767" borderId="643" xfId="321" applyNumberFormat="1" applyFont="1" applyFill="1" applyBorder="1" applyAlignment="1">
      <x:alignment vertical="top" wrapText="1"/>
    </x:xf>
    <x:xf numFmtId="200" fontId="1845" fillId="4767" borderId="642" xfId="321" applyNumberFormat="1" applyFont="1" applyFill="1" applyBorder="1" applyAlignment="1">
      <x:alignment vertical="top" wrapText="1"/>
    </x:xf>
    <x:xf numFmtId="200" fontId="1845" fillId="4767" borderId="642" xfId="321" applyNumberFormat="1" applyFont="1" applyFill="1" applyBorder="1" applyAlignment="1">
      <x:alignment horizontal="right" vertical="top" wrapText="1"/>
    </x:xf>
    <x:xf numFmtId="0" fontId="1845" fillId="4763" borderId="642" xfId="3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67" borderId="642" xfId="3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61" borderId="642" xfId="321" applyNumberFormat="1" applyFont="1" applyFill="1" applyBorder="1"/>
    <x:xf numFmtId="0" fontId="1845" fillId="4761" borderId="642" xfId="321" applyNumberFormat="1" applyFont="1" applyFill="1" applyBorder="1" applyAlignment="1">
      <x:alignment wrapText="1"/>
    </x:xf>
    <x:xf numFmtId="0" fontId="1845" fillId="4761" borderId="642" xfId="321" applyNumberFormat="1" applyFont="1" applyFill="1" applyBorder="1" applyAlignment="1">
      <x:alignment vertical="top" wrapText="1"/>
    </x:xf>
    <x:xf numFmtId="0" fontId="1846" fillId="4761" borderId="642" xfId="321" applyNumberFormat="1" applyFont="1" applyFill="1" applyBorder="1" applyAlignment="1">
      <x:alignment vertical="top" wrapText="1"/>
    </x:xf>
    <x:xf numFmtId="2" fontId="1845" fillId="4767" borderId="642" xfId="321" applyNumberFormat="1" applyFont="1" applyFill="1" applyBorder="1" applyAlignment="1">
      <x:alignment horizontal="right" vertical="top" wrapText="1"/>
    </x:xf>
    <x:xf numFmtId="0" fontId="1845" fillId="4767" borderId="643" xfId="3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61" borderId="642" xfId="321" applyNumberFormat="1" applyFont="1" applyFill="1" applyBorder="1" applyAlignment="1">
      <x:alignment wrapText="1"/>
    </x:xf>
    <x:xf numFmtId="0" fontId="1846" fillId="4764" borderId="642" xfId="321" applyNumberFormat="1" applyFont="1" applyFill="1" applyBorder="1" applyAlignment="1">
      <x:alignment horizontal="center" vertical="center" wrapText="1"/>
    </x:xf>
    <x:xf numFmtId="0" fontId="1846" fillId="4764" borderId="643" xfId="321" applyNumberFormat="1" applyFont="1" applyFill="1" applyBorder="1" applyAlignment="1">
      <x:alignment horizontal="center" vertical="center" wrapText="1"/>
    </x:xf>
    <x:xf numFmtId="0" fontId="1844" fillId="4761" borderId="642" xfId="321" applyNumberFormat="1" applyFont="1" applyFill="1" applyBorder="1" applyAlignment="1">
      <x:alignment vertical="center" wrapText="1"/>
    </x:xf>
    <x:xf numFmtId="0" fontId="1845" fillId="4765" borderId="642" xfId="321" applyNumberFormat="1" applyFont="1" applyFill="1" applyBorder="1" applyAlignment="1">
      <x:alignment vertical="center" wrapText="1"/>
    </x:xf>
    <x:xf numFmtId="0" fontId="1845" fillId="4765" borderId="643" xfId="321" applyNumberFormat="1" applyFont="1" applyFill="1" applyBorder="1" applyAlignment="1">
      <x:alignment vertical="center" wrapText="1"/>
    </x:xf>
    <x:xf numFmtId="0" fontId="1845" fillId="4766" borderId="642" xfId="321" applyNumberFormat="1" applyFont="1" applyFill="1" applyBorder="1" applyAlignment="1">
      <x:alignment vertical="center" wrapText="1"/>
    </x:xf>
    <x:xf numFmtId="0" fontId="1845" fillId="4766" borderId="643" xfId="321" applyNumberFormat="1" applyFont="1" applyFill="1" applyBorder="1" applyAlignment="1">
      <x:alignment vertical="center" wrapText="1"/>
    </x:xf>
    <x:xf numFmtId="0" fontId="1845" fillId="4767" borderId="642" xfId="321" applyNumberFormat="1" applyFont="1" applyFill="1" applyBorder="1" applyAlignment="1">
      <x:alignment vertical="center" wrapText="1"/>
    </x:xf>
    <x:xf numFmtId="200" fontId="1845" fillId="4767" borderId="642" xfId="321" applyNumberFormat="1" applyFont="1" applyFill="1" applyBorder="1" applyAlignment="1">
      <x:alignment horizontal="right" vertical="center" wrapText="1"/>
    </x:xf>
    <x:xf numFmtId="2" fontId="1845" fillId="4767" borderId="642" xfId="321" applyNumberFormat="1" applyFont="1" applyFill="1" applyBorder="1" applyAlignment="1">
      <x:alignment horizontal="right" vertical="center" wrapText="1"/>
    </x:xf>
    <x:xf numFmtId="0" fontId="1845" fillId="4767" borderId="643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6" fillId="4768" borderId="642" xfId="321" applyNumberFormat="1" applyFont="1" applyFill="1" applyBorder="1" applyAlignment="1">
      <x:alignment horizontal="center" vertical="center" wrapText="1"/>
    </x:xf>
    <x:xf numFmtId="0" fontId="1846" fillId="4768" borderId="643" xfId="321" applyNumberFormat="1" applyFont="1" applyFill="1" applyBorder="1" applyAlignment="1">
      <x:alignment horizontal="center" vertical="center" wrapText="1"/>
    </x:xf>
    <x:xf numFmtId="0" fontId="1844" fillId="4768" borderId="642" xfId="321" applyNumberFormat="1" applyFont="1" applyFill="1" applyBorder="1" applyAlignment="1">
      <x:alignment vertical="center" wrapText="1"/>
    </x:xf>
    <x:xf numFmtId="0" fontId="1846" fillId="4768" borderId="642" xfId="321" applyNumberFormat="1" applyFont="1" applyFill="1" applyBorder="1" applyAlignment="1">
      <x:alignment vertical="center" wrapText="1"/>
    </x:xf>
    <x:xf numFmtId="0" fontId="1845" fillId="4769" borderId="642" xfId="321" applyNumberFormat="1" applyFont="1" applyFill="1" applyBorder="1" applyAlignment="1">
      <x:alignment vertical="center" wrapText="1"/>
    </x:xf>
    <x:xf numFmtId="0" fontId="1845" fillId="4769" borderId="643" xfId="321" applyNumberFormat="1" applyFont="1" applyFill="1" applyBorder="1" applyAlignment="1">
      <x:alignment vertical="center" wrapText="1"/>
    </x:xf>
    <x:xf numFmtId="0" fontId="1844" fillId="4769" borderId="642" xfId="321" applyNumberFormat="1" applyFont="1" applyFill="1" applyBorder="1" applyAlignment="1">
      <x:alignment vertical="center" wrapText="1"/>
    </x:xf>
    <x:xf numFmtId="0" fontId="1847" fillId="4769" borderId="642" xfId="321" applyNumberFormat="1" applyFont="1" applyFill="1" applyBorder="1" applyAlignment="1">
      <x:alignment vertical="center" wrapText="1"/>
    </x:xf>
    <x:xf numFmtId="0" fontId="1847" fillId="4769" borderId="643" xfId="321" applyNumberFormat="1" applyFont="1" applyFill="1" applyBorder="1" applyAlignment="1">
      <x:alignment vertical="center" wrapText="1"/>
    </x:xf>
    <x:xf numFmtId="0" fontId="1845" fillId="4770" borderId="642" xfId="321" applyNumberFormat="1" applyFont="1" applyFill="1" applyBorder="1" applyAlignment="1">
      <x:alignment vertical="center" wrapText="1"/>
    </x:xf>
    <x:xf numFmtId="0" fontId="1845" fillId="4770" borderId="643" xfId="321" applyNumberFormat="1" applyFont="1" applyFill="1" applyBorder="1" applyAlignment="1">
      <x:alignment vertical="center" wrapText="1"/>
    </x:xf>
    <x:xf numFmtId="0" fontId="1844" fillId="4770" borderId="642" xfId="321" applyNumberFormat="1" applyFont="1" applyFill="1" applyBorder="1" applyAlignment="1">
      <x:alignment vertical="center" wrapText="1"/>
    </x:xf>
    <x:xf numFmtId="0" fontId="1847" fillId="4770" borderId="642" xfId="321" applyNumberFormat="1" applyFont="1" applyFill="1" applyBorder="1" applyAlignment="1">
      <x:alignment vertical="center" wrapText="1"/>
    </x:xf>
    <x:xf numFmtId="0" fontId="1847" fillId="4770" borderId="643" xfId="321" applyNumberFormat="1" applyFont="1" applyFill="1" applyBorder="1" applyAlignment="1">
      <x:alignment vertical="center" wrapText="1"/>
    </x:xf>
    <x:xf numFmtId="0" fontId="1845" fillId="4771" borderId="642" xfId="321" applyNumberFormat="1" applyFont="1" applyFill="1" applyBorder="1" applyAlignment="1">
      <x:alignment vertical="center" wrapText="1"/>
    </x:xf>
    <x:xf numFmtId="200" fontId="1845" fillId="4771" borderId="642" xfId="321" applyNumberFormat="1" applyFont="1" applyFill="1" applyBorder="1" applyAlignment="1">
      <x:alignment horizontal="right" vertical="center" wrapText="1"/>
    </x:xf>
    <x:xf numFmtId="2" fontId="1845" fillId="4771" borderId="642" xfId="321" applyNumberFormat="1" applyFont="1" applyFill="1" applyBorder="1" applyAlignment="1">
      <x:alignment horizontal="right" vertical="center" wrapText="1"/>
    </x:xf>
    <x:xf numFmtId="0" fontId="1845" fillId="4771" borderId="643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71" borderId="642" xfId="321" applyNumberFormat="1" applyFont="1" applyFill="1" applyBorder="1" applyAlignment="1">
      <x:alignment vertical="center" wrapText="1"/>
    </x:xf>
    <x:xf numFmtId="0" fontId="1845" fillId="4772" borderId="642" xfId="321" applyNumberFormat="1" applyFont="1" applyFill="1" applyBorder="1" applyAlignment="1">
      <x:alignment vertical="center" wrapText="1"/>
    </x:xf>
    <x:xf numFmtId="200" fontId="1845" fillId="4772" borderId="642" xfId="321" applyNumberFormat="1" applyFont="1" applyFill="1" applyBorder="1" applyAlignment="1">
      <x:alignment horizontal="right" vertical="center" wrapText="1"/>
    </x:xf>
    <x:xf numFmtId="2" fontId="1845" fillId="4772" borderId="642" xfId="321" applyNumberFormat="1" applyFont="1" applyFill="1" applyBorder="1" applyAlignment="1">
      <x:alignment horizontal="right" vertical="center" wrapText="1"/>
    </x:xf>
    <x:xf numFmtId="0" fontId="1845" fillId="4772" borderId="643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72" borderId="642" xfId="321" applyNumberFormat="1" applyFont="1" applyFill="1" applyBorder="1" applyAlignment="1">
      <x:alignment vertical="center" wrapText="1"/>
    </x:xf>
    <x:xf numFmtId="0" fontId="1845" fillId="4767" borderId="643" xfId="321" applyNumberFormat="1" applyFont="1" applyFill="1" applyBorder="1" applyAlignment="1">
      <x:alignment vertical="center" wrapText="1"/>
    </x:xf>
    <x:xf numFmtId="0" fontId="1845" fillId="4771" borderId="643" xfId="321" applyNumberFormat="1" applyFont="1" applyFill="1" applyBorder="1" applyAlignment="1">
      <x:alignment vertical="center" wrapText="1"/>
    </x:xf>
    <x:xf numFmtId="0" fontId="1845" fillId="4772" borderId="643" xfId="321" applyNumberFormat="1" applyFont="1" applyFill="1" applyBorder="1" applyAlignment="1">
      <x:alignment vertical="center" wrapText="1"/>
    </x:xf>
    <x:xf numFmtId="0" fontId="1844" fillId="4761" borderId="642" xfId="3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61" borderId="642" xfId="3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67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61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71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72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71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4" fillId="4772" borderId="642" xfId="3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45" fillId="4763" borderId="642" xfId="321" applyNumberFormat="1" applyFont="1" applyFill="1" applyBorder="1" applyAlignment="1">
      <x:alignment vertical="center" wrapText="1"/>
    </x:xf>
    <x:xf numFmtId="0" fontId="1845" fillId="4763" borderId="643" xfId="321" applyNumberFormat="1" applyFont="1" applyFill="1" applyBorder="1" applyAlignment="1">
      <x:alignment vertical="center" wrapText="1"/>
    </x:xf>
    <x:xf numFmtId="0" fontId="1848" fillId="4761" borderId="642" xfId="321" applyNumberFormat="1" applyFont="1" applyFill="1" applyBorder="1"/>
    <x:xf numFmtId="0" fontId="1848" fillId="4761" borderId="642" xfId="321" applyNumberFormat="1" applyFont="1" applyFill="1" applyBorder="1" applyAlignment="1">
      <x:alignment vertical="center"/>
    </x:xf>
    <x:xf numFmtId="0" fontId="1848" fillId="4773" borderId="642" xfId="321" applyNumberFormat="1" applyFont="1" applyFill="1" applyBorder="1" applyAlignment="1">
      <x:alignment vertical="center"/>
    </x:xf>
    <x:xf numFmtId="0" fontId="1849" fillId="4773" borderId="642" xfId="321" applyNumberFormat="1" applyFont="1" applyFill="1" applyBorder="1" applyAlignment="1">
      <x:alignment vertical="center"/>
    </x:xf>
    <x:xf numFmtId="0" fontId="1849" fillId="4773" borderId="642" xfId="321" applyNumberFormat="1" applyFont="1" applyFill="1" applyBorder="1" applyAlignment="1">
      <x:alignment vertical="center" wrapText="1"/>
    </x:xf>
    <x:xf numFmtId="0" fontId="1848" fillId="4774" borderId="642" xfId="321" applyNumberFormat="1" applyFont="1" applyFill="1" applyBorder="1" applyAlignment="1">
      <x:alignment vertical="center"/>
    </x:xf>
    <x:xf numFmtId="0" fontId="1850" fillId="4774" borderId="642" xfId="321" applyNumberFormat="1" applyFont="1" applyFill="1" applyBorder="1" applyAlignment="1">
      <x:alignment vertical="center"/>
    </x:xf>
    <x:xf numFmtId="0" fontId="1848" fillId="4775" borderId="642" xfId="321" applyNumberFormat="1" applyFont="1" applyFill="1" applyBorder="1" applyAlignment="1">
      <x:alignment vertical="center"/>
    </x:xf>
    <x:xf numFmtId="0" fontId="1848" fillId="4761" borderId="642" xfId="321" applyNumberFormat="1" applyFont="1" applyFill="1" applyBorder="1" applyAlignment="1">
      <x:alignment vertical="center" wrapText="1"/>
    </x:xf>
    <x:xf numFmtId="201" fontId="1848" fillId="4761" borderId="642" xfId="321" applyNumberFormat="1" applyFont="1" applyFill="1" applyBorder="1" applyAlignment="1">
      <x:alignment vertical="center"/>
    </x:xf>
    <x:xf numFmtId="200" fontId="1848" fillId="4761" borderId="642" xfId="321" applyNumberFormat="1" applyFont="1" applyFill="1" applyBorder="1" applyAlignment="1">
      <x:alignment vertical="center"/>
    </x:xf>
    <x:xf numFmtId="0" fontId="1851" fillId="4776" borderId="644" xfId="322"/>
    <x:xf numFmtId="0" fontId="1851" fillId="4778" borderId="644" xfId="322" applyNumberFormat="1" applyFont="1" applyFill="1" applyBorder="1"/>
    <x:xf numFmtId="0" fontId="1852" fillId="4778" borderId="644" xfId="322" applyNumberFormat="1" applyFont="1" applyFill="1" applyBorder="1"/>
    <x:xf numFmtId="0" fontId="1852" fillId="4778" borderId="644" xfId="322" applyNumberFormat="1" applyFont="1" applyFill="1" applyBorder="1" applyAlignment="1">
      <x:alignment wrapText="1"/>
    </x:xf>
    <x:xf numFmtId="0" fontId="1852" fillId="4778" borderId="644" xfId="322" applyNumberFormat="1" applyFont="1" applyFill="1" applyBorder="1" applyAlignment="1">
      <x:alignment vertical="top" wrapText="1"/>
    </x:xf>
    <x:xf numFmtId="0" fontId="1852" fillId="4779" borderId="644" xfId="322" applyNumberFormat="1" applyFont="1" applyFill="1" applyBorder="1" applyAlignment="1">
      <x:alignment vertical="top" wrapText="1"/>
    </x:xf>
    <x:xf numFmtId="0" fontId="1853" fillId="4779" borderId="644" xfId="322" applyNumberFormat="1" applyFont="1" applyFill="1" applyBorder="1" applyAlignment="1">
      <x:alignment vertical="top" wrapText="1"/>
    </x:xf>
    <x:xf numFmtId="0" fontId="1853" fillId="4779" borderId="644" xfId="322" applyNumberFormat="1" applyFont="1" applyFill="1" applyBorder="1" applyAlignment="1">
      <x:alignment horizontal="center" vertical="top" wrapText="1"/>
    </x:xf>
    <x:xf numFmtId="0" fontId="1852" fillId="4780" borderId="644" xfId="322" applyNumberFormat="1" applyFont="1" applyFill="1" applyBorder="1" applyAlignment="1">
      <x:alignment vertical="top" wrapText="1"/>
    </x:xf>
    <x:xf numFmtId="0" fontId="1852" fillId="4781" borderId="644" xfId="322" applyNumberFormat="1" applyFont="1" applyFill="1" applyBorder="1" applyAlignment="1">
      <x:alignment vertical="top" wrapText="1"/>
    </x:xf>
    <x:xf numFmtId="0" fontId="1853" fillId="4779" borderId="645" xfId="322" applyNumberFormat="1" applyFont="1" applyFill="1" applyBorder="1" applyAlignment="1">
      <x:alignment horizontal="center" vertical="top" wrapText="1"/>
    </x:xf>
    <x:xf numFmtId="0" fontId="1852" fillId="4780" borderId="645" xfId="322" applyNumberFormat="1" applyFont="1" applyFill="1" applyBorder="1" applyAlignment="1">
      <x:alignment vertical="top" wrapText="1"/>
    </x:xf>
    <x:xf numFmtId="0" fontId="1852" fillId="4781" borderId="645" xfId="322" applyNumberFormat="1" applyFont="1" applyFill="1" applyBorder="1" applyAlignment="1">
      <x:alignment vertical="top" wrapText="1"/>
    </x:xf>
    <x:xf numFmtId="0" fontId="1852" fillId="4778" borderId="645" xfId="322" applyNumberFormat="1" applyFont="1" applyFill="1" applyBorder="1" applyAlignment="1">
      <x:alignment vertical="top" wrapText="1"/>
    </x:xf>
    <x:xf numFmtId="200" fontId="1852" fillId="4778" borderId="644" xfId="322" applyNumberFormat="1" applyFont="1" applyFill="1" applyBorder="1" applyAlignment="1">
      <x:alignment vertical="top" wrapText="1"/>
    </x:xf>
    <x:xf numFmtId="200" fontId="1852" fillId="4778" borderId="644" xfId="322" applyNumberFormat="1" applyFont="1" applyFill="1" applyBorder="1" applyAlignment="1">
      <x:alignment horizontal="right" vertical="top" wrapText="1"/>
    </x:xf>
    <x:xf numFmtId="0" fontId="1852" fillId="4782" borderId="644" xfId="322" applyNumberFormat="1" applyFont="1" applyFill="1" applyBorder="1" applyAlignment="1">
      <x:alignment vertical="top" wrapText="1"/>
    </x:xf>
    <x:xf numFmtId="0" fontId="1852" fillId="4782" borderId="645" xfId="322" applyNumberFormat="1" applyFont="1" applyFill="1" applyBorder="1" applyAlignment="1">
      <x:alignment vertical="top" wrapText="1"/>
    </x:xf>
    <x:xf numFmtId="200" fontId="1852" fillId="4782" borderId="644" xfId="322" applyNumberFormat="1" applyFont="1" applyFill="1" applyBorder="1" applyAlignment="1">
      <x:alignment vertical="top" wrapText="1"/>
    </x:xf>
    <x:xf numFmtId="200" fontId="1852" fillId="4782" borderId="644" xfId="322" applyNumberFormat="1" applyFont="1" applyFill="1" applyBorder="1" applyAlignment="1">
      <x:alignment horizontal="right" vertical="top" wrapText="1"/>
    </x:xf>
    <x:xf numFmtId="0" fontId="1852" fillId="4778" borderId="644" xfId="3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82" borderId="644" xfId="3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76" borderId="644" xfId="322" applyNumberFormat="1" applyFont="1" applyFill="1" applyBorder="1"/>
    <x:xf numFmtId="0" fontId="1852" fillId="4776" borderId="644" xfId="322" applyNumberFormat="1" applyFont="1" applyFill="1" applyBorder="1" applyAlignment="1">
      <x:alignment wrapText="1"/>
    </x:xf>
    <x:xf numFmtId="0" fontId="1852" fillId="4776" borderId="644" xfId="322" applyNumberFormat="1" applyFont="1" applyFill="1" applyBorder="1" applyAlignment="1">
      <x:alignment vertical="top" wrapText="1"/>
    </x:xf>
    <x:xf numFmtId="0" fontId="1853" fillId="4776" borderId="644" xfId="322" applyNumberFormat="1" applyFont="1" applyFill="1" applyBorder="1" applyAlignment="1">
      <x:alignment vertical="top" wrapText="1"/>
    </x:xf>
    <x:xf numFmtId="2" fontId="1852" fillId="4782" borderId="644" xfId="322" applyNumberFormat="1" applyFont="1" applyFill="1" applyBorder="1" applyAlignment="1">
      <x:alignment horizontal="right" vertical="top" wrapText="1"/>
    </x:xf>
    <x:xf numFmtId="0" fontId="1852" fillId="4782" borderId="645" xfId="3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76" borderId="644" xfId="322" applyNumberFormat="1" applyFont="1" applyFill="1" applyBorder="1" applyAlignment="1">
      <x:alignment wrapText="1"/>
    </x:xf>
    <x:xf numFmtId="0" fontId="1853" fillId="4779" borderId="644" xfId="322" applyNumberFormat="1" applyFont="1" applyFill="1" applyBorder="1" applyAlignment="1">
      <x:alignment horizontal="center" vertical="center" wrapText="1"/>
    </x:xf>
    <x:xf numFmtId="0" fontId="1853" fillId="4779" borderId="645" xfId="322" applyNumberFormat="1" applyFont="1" applyFill="1" applyBorder="1" applyAlignment="1">
      <x:alignment horizontal="center" vertical="center" wrapText="1"/>
    </x:xf>
    <x:xf numFmtId="0" fontId="1851" fillId="4776" borderId="644" xfId="322" applyNumberFormat="1" applyFont="1" applyFill="1" applyBorder="1" applyAlignment="1">
      <x:alignment vertical="center" wrapText="1"/>
    </x:xf>
    <x:xf numFmtId="0" fontId="1852" fillId="4780" borderId="644" xfId="322" applyNumberFormat="1" applyFont="1" applyFill="1" applyBorder="1" applyAlignment="1">
      <x:alignment vertical="center" wrapText="1"/>
    </x:xf>
    <x:xf numFmtId="0" fontId="1852" fillId="4780" borderId="645" xfId="322" applyNumberFormat="1" applyFont="1" applyFill="1" applyBorder="1" applyAlignment="1">
      <x:alignment vertical="center" wrapText="1"/>
    </x:xf>
    <x:xf numFmtId="0" fontId="1852" fillId="4781" borderId="644" xfId="322" applyNumberFormat="1" applyFont="1" applyFill="1" applyBorder="1" applyAlignment="1">
      <x:alignment vertical="center" wrapText="1"/>
    </x:xf>
    <x:xf numFmtId="0" fontId="1852" fillId="4781" borderId="645" xfId="322" applyNumberFormat="1" applyFont="1" applyFill="1" applyBorder="1" applyAlignment="1">
      <x:alignment vertical="center" wrapText="1"/>
    </x:xf>
    <x:xf numFmtId="0" fontId="1852" fillId="4782" borderId="644" xfId="322" applyNumberFormat="1" applyFont="1" applyFill="1" applyBorder="1" applyAlignment="1">
      <x:alignment vertical="center" wrapText="1"/>
    </x:xf>
    <x:xf numFmtId="200" fontId="1852" fillId="4782" borderId="644" xfId="322" applyNumberFormat="1" applyFont="1" applyFill="1" applyBorder="1" applyAlignment="1">
      <x:alignment horizontal="right" vertical="center" wrapText="1"/>
    </x:xf>
    <x:xf numFmtId="2" fontId="1852" fillId="4782" borderId="644" xfId="322" applyNumberFormat="1" applyFont="1" applyFill="1" applyBorder="1" applyAlignment="1">
      <x:alignment horizontal="right" vertical="center" wrapText="1"/>
    </x:xf>
    <x:xf numFmtId="0" fontId="1852" fillId="4782" borderId="645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3" fillId="4783" borderId="644" xfId="322" applyNumberFormat="1" applyFont="1" applyFill="1" applyBorder="1" applyAlignment="1">
      <x:alignment horizontal="center" vertical="center" wrapText="1"/>
    </x:xf>
    <x:xf numFmtId="0" fontId="1853" fillId="4783" borderId="645" xfId="322" applyNumberFormat="1" applyFont="1" applyFill="1" applyBorder="1" applyAlignment="1">
      <x:alignment horizontal="center" vertical="center" wrapText="1"/>
    </x:xf>
    <x:xf numFmtId="0" fontId="1851" fillId="4783" borderId="644" xfId="322" applyNumberFormat="1" applyFont="1" applyFill="1" applyBorder="1" applyAlignment="1">
      <x:alignment vertical="center" wrapText="1"/>
    </x:xf>
    <x:xf numFmtId="0" fontId="1853" fillId="4783" borderId="644" xfId="322" applyNumberFormat="1" applyFont="1" applyFill="1" applyBorder="1" applyAlignment="1">
      <x:alignment vertical="center" wrapText="1"/>
    </x:xf>
    <x:xf numFmtId="0" fontId="1852" fillId="4784" borderId="644" xfId="322" applyNumberFormat="1" applyFont="1" applyFill="1" applyBorder="1" applyAlignment="1">
      <x:alignment vertical="center" wrapText="1"/>
    </x:xf>
    <x:xf numFmtId="0" fontId="1852" fillId="4784" borderId="645" xfId="322" applyNumberFormat="1" applyFont="1" applyFill="1" applyBorder="1" applyAlignment="1">
      <x:alignment vertical="center" wrapText="1"/>
    </x:xf>
    <x:xf numFmtId="0" fontId="1851" fillId="4784" borderId="644" xfId="322" applyNumberFormat="1" applyFont="1" applyFill="1" applyBorder="1" applyAlignment="1">
      <x:alignment vertical="center" wrapText="1"/>
    </x:xf>
    <x:xf numFmtId="0" fontId="1854" fillId="4784" borderId="644" xfId="322" applyNumberFormat="1" applyFont="1" applyFill="1" applyBorder="1" applyAlignment="1">
      <x:alignment vertical="center" wrapText="1"/>
    </x:xf>
    <x:xf numFmtId="0" fontId="1854" fillId="4784" borderId="645" xfId="322" applyNumberFormat="1" applyFont="1" applyFill="1" applyBorder="1" applyAlignment="1">
      <x:alignment vertical="center" wrapText="1"/>
    </x:xf>
    <x:xf numFmtId="0" fontId="1852" fillId="4785" borderId="644" xfId="322" applyNumberFormat="1" applyFont="1" applyFill="1" applyBorder="1" applyAlignment="1">
      <x:alignment vertical="center" wrapText="1"/>
    </x:xf>
    <x:xf numFmtId="0" fontId="1852" fillId="4785" borderId="645" xfId="322" applyNumberFormat="1" applyFont="1" applyFill="1" applyBorder="1" applyAlignment="1">
      <x:alignment vertical="center" wrapText="1"/>
    </x:xf>
    <x:xf numFmtId="0" fontId="1851" fillId="4785" borderId="644" xfId="322" applyNumberFormat="1" applyFont="1" applyFill="1" applyBorder="1" applyAlignment="1">
      <x:alignment vertical="center" wrapText="1"/>
    </x:xf>
    <x:xf numFmtId="0" fontId="1854" fillId="4785" borderId="644" xfId="322" applyNumberFormat="1" applyFont="1" applyFill="1" applyBorder="1" applyAlignment="1">
      <x:alignment vertical="center" wrapText="1"/>
    </x:xf>
    <x:xf numFmtId="0" fontId="1854" fillId="4785" borderId="645" xfId="322" applyNumberFormat="1" applyFont="1" applyFill="1" applyBorder="1" applyAlignment="1">
      <x:alignment vertical="center" wrapText="1"/>
    </x:xf>
    <x:xf numFmtId="0" fontId="1852" fillId="4786" borderId="644" xfId="322" applyNumberFormat="1" applyFont="1" applyFill="1" applyBorder="1" applyAlignment="1">
      <x:alignment vertical="center" wrapText="1"/>
    </x:xf>
    <x:xf numFmtId="200" fontId="1852" fillId="4786" borderId="644" xfId="322" applyNumberFormat="1" applyFont="1" applyFill="1" applyBorder="1" applyAlignment="1">
      <x:alignment horizontal="right" vertical="center" wrapText="1"/>
    </x:xf>
    <x:xf numFmtId="2" fontId="1852" fillId="4786" borderId="644" xfId="322" applyNumberFormat="1" applyFont="1" applyFill="1" applyBorder="1" applyAlignment="1">
      <x:alignment horizontal="right" vertical="center" wrapText="1"/>
    </x:xf>
    <x:xf numFmtId="0" fontId="1852" fillId="4786" borderId="645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86" borderId="644" xfId="322" applyNumberFormat="1" applyFont="1" applyFill="1" applyBorder="1" applyAlignment="1">
      <x:alignment vertical="center" wrapText="1"/>
    </x:xf>
    <x:xf numFmtId="0" fontId="1852" fillId="4787" borderId="644" xfId="322" applyNumberFormat="1" applyFont="1" applyFill="1" applyBorder="1" applyAlignment="1">
      <x:alignment vertical="center" wrapText="1"/>
    </x:xf>
    <x:xf numFmtId="200" fontId="1852" fillId="4787" borderId="644" xfId="322" applyNumberFormat="1" applyFont="1" applyFill="1" applyBorder="1" applyAlignment="1">
      <x:alignment horizontal="right" vertical="center" wrapText="1"/>
    </x:xf>
    <x:xf numFmtId="2" fontId="1852" fillId="4787" borderId="644" xfId="322" applyNumberFormat="1" applyFont="1" applyFill="1" applyBorder="1" applyAlignment="1">
      <x:alignment horizontal="right" vertical="center" wrapText="1"/>
    </x:xf>
    <x:xf numFmtId="0" fontId="1852" fillId="4787" borderId="645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87" borderId="644" xfId="322" applyNumberFormat="1" applyFont="1" applyFill="1" applyBorder="1" applyAlignment="1">
      <x:alignment vertical="center" wrapText="1"/>
    </x:xf>
    <x:xf numFmtId="0" fontId="1852" fillId="4782" borderId="645" xfId="322" applyNumberFormat="1" applyFont="1" applyFill="1" applyBorder="1" applyAlignment="1">
      <x:alignment vertical="center" wrapText="1"/>
    </x:xf>
    <x:xf numFmtId="0" fontId="1852" fillId="4786" borderId="645" xfId="322" applyNumberFormat="1" applyFont="1" applyFill="1" applyBorder="1" applyAlignment="1">
      <x:alignment vertical="center" wrapText="1"/>
    </x:xf>
    <x:xf numFmtId="0" fontId="1852" fillId="4787" borderId="645" xfId="322" applyNumberFormat="1" applyFont="1" applyFill="1" applyBorder="1" applyAlignment="1">
      <x:alignment vertical="center" wrapText="1"/>
    </x:xf>
    <x:xf numFmtId="0" fontId="1851" fillId="4776" borderId="644" xfId="3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76" borderId="644" xfId="3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82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76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86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87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86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1" fillId="4787" borderId="644" xfId="3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2" fillId="4778" borderId="644" xfId="322" applyNumberFormat="1" applyFont="1" applyFill="1" applyBorder="1" applyAlignment="1">
      <x:alignment vertical="center" wrapText="1"/>
    </x:xf>
    <x:xf numFmtId="0" fontId="1852" fillId="4778" borderId="645" xfId="322" applyNumberFormat="1" applyFont="1" applyFill="1" applyBorder="1" applyAlignment="1">
      <x:alignment vertical="center" wrapText="1"/>
    </x:xf>
    <x:xf numFmtId="0" fontId="1855" fillId="4788" borderId="646" xfId="323"/>
    <x:xf numFmtId="0" fontId="1855" fillId="4790" borderId="646" xfId="323" applyNumberFormat="1" applyFont="1" applyFill="1" applyBorder="1"/>
    <x:xf numFmtId="0" fontId="1856" fillId="4790" borderId="646" xfId="323" applyNumberFormat="1" applyFont="1" applyFill="1" applyBorder="1"/>
    <x:xf numFmtId="0" fontId="1856" fillId="4790" borderId="646" xfId="323" applyNumberFormat="1" applyFont="1" applyFill="1" applyBorder="1" applyAlignment="1">
      <x:alignment wrapText="1"/>
    </x:xf>
    <x:xf numFmtId="0" fontId="1856" fillId="4790" borderId="646" xfId="323" applyNumberFormat="1" applyFont="1" applyFill="1" applyBorder="1" applyAlignment="1">
      <x:alignment vertical="top" wrapText="1"/>
    </x:xf>
    <x:xf numFmtId="0" fontId="1856" fillId="4791" borderId="646" xfId="323" applyNumberFormat="1" applyFont="1" applyFill="1" applyBorder="1" applyAlignment="1">
      <x:alignment vertical="top" wrapText="1"/>
    </x:xf>
    <x:xf numFmtId="0" fontId="1857" fillId="4791" borderId="646" xfId="323" applyNumberFormat="1" applyFont="1" applyFill="1" applyBorder="1" applyAlignment="1">
      <x:alignment vertical="top" wrapText="1"/>
    </x:xf>
    <x:xf numFmtId="0" fontId="1857" fillId="4791" borderId="646" xfId="323" applyNumberFormat="1" applyFont="1" applyFill="1" applyBorder="1" applyAlignment="1">
      <x:alignment horizontal="center" vertical="top" wrapText="1"/>
    </x:xf>
    <x:xf numFmtId="0" fontId="1856" fillId="4792" borderId="646" xfId="323" applyNumberFormat="1" applyFont="1" applyFill="1" applyBorder="1" applyAlignment="1">
      <x:alignment vertical="top" wrapText="1"/>
    </x:xf>
    <x:xf numFmtId="0" fontId="1856" fillId="4793" borderId="646" xfId="323" applyNumberFormat="1" applyFont="1" applyFill="1" applyBorder="1" applyAlignment="1">
      <x:alignment vertical="top" wrapText="1"/>
    </x:xf>
    <x:xf numFmtId="0" fontId="1857" fillId="4791" borderId="647" xfId="323" applyNumberFormat="1" applyFont="1" applyFill="1" applyBorder="1" applyAlignment="1">
      <x:alignment horizontal="center" vertical="top" wrapText="1"/>
    </x:xf>
    <x:xf numFmtId="0" fontId="1856" fillId="4792" borderId="647" xfId="323" applyNumberFormat="1" applyFont="1" applyFill="1" applyBorder="1" applyAlignment="1">
      <x:alignment vertical="top" wrapText="1"/>
    </x:xf>
    <x:xf numFmtId="0" fontId="1856" fillId="4793" borderId="647" xfId="323" applyNumberFormat="1" applyFont="1" applyFill="1" applyBorder="1" applyAlignment="1">
      <x:alignment vertical="top" wrapText="1"/>
    </x:xf>
    <x:xf numFmtId="0" fontId="1856" fillId="4790" borderId="647" xfId="323" applyNumberFormat="1" applyFont="1" applyFill="1" applyBorder="1" applyAlignment="1">
      <x:alignment vertical="top" wrapText="1"/>
    </x:xf>
    <x:xf numFmtId="200" fontId="1856" fillId="4790" borderId="646" xfId="323" applyNumberFormat="1" applyFont="1" applyFill="1" applyBorder="1" applyAlignment="1">
      <x:alignment vertical="top" wrapText="1"/>
    </x:xf>
    <x:xf numFmtId="200" fontId="1856" fillId="4790" borderId="646" xfId="323" applyNumberFormat="1" applyFont="1" applyFill="1" applyBorder="1" applyAlignment="1">
      <x:alignment horizontal="right" vertical="top" wrapText="1"/>
    </x:xf>
    <x:xf numFmtId="0" fontId="1856" fillId="4794" borderId="646" xfId="323" applyNumberFormat="1" applyFont="1" applyFill="1" applyBorder="1" applyAlignment="1">
      <x:alignment vertical="top" wrapText="1"/>
    </x:xf>
    <x:xf numFmtId="0" fontId="1856" fillId="4794" borderId="647" xfId="323" applyNumberFormat="1" applyFont="1" applyFill="1" applyBorder="1" applyAlignment="1">
      <x:alignment vertical="top" wrapText="1"/>
    </x:xf>
    <x:xf numFmtId="200" fontId="1856" fillId="4794" borderId="646" xfId="323" applyNumberFormat="1" applyFont="1" applyFill="1" applyBorder="1" applyAlignment="1">
      <x:alignment vertical="top" wrapText="1"/>
    </x:xf>
    <x:xf numFmtId="200" fontId="1856" fillId="4794" borderId="646" xfId="323" applyNumberFormat="1" applyFont="1" applyFill="1" applyBorder="1" applyAlignment="1">
      <x:alignment horizontal="right" vertical="top" wrapText="1"/>
    </x:xf>
    <x:xf numFmtId="0" fontId="1856" fillId="4790" borderId="646" xfId="3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94" borderId="646" xfId="3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88" borderId="646" xfId="323" applyNumberFormat="1" applyFont="1" applyFill="1" applyBorder="1"/>
    <x:xf numFmtId="0" fontId="1856" fillId="4788" borderId="646" xfId="323" applyNumberFormat="1" applyFont="1" applyFill="1" applyBorder="1" applyAlignment="1">
      <x:alignment wrapText="1"/>
    </x:xf>
    <x:xf numFmtId="0" fontId="1856" fillId="4788" borderId="646" xfId="323" applyNumberFormat="1" applyFont="1" applyFill="1" applyBorder="1" applyAlignment="1">
      <x:alignment vertical="top" wrapText="1"/>
    </x:xf>
    <x:xf numFmtId="0" fontId="1857" fillId="4788" borderId="646" xfId="323" applyNumberFormat="1" applyFont="1" applyFill="1" applyBorder="1" applyAlignment="1">
      <x:alignment vertical="top" wrapText="1"/>
    </x:xf>
    <x:xf numFmtId="2" fontId="1856" fillId="4794" borderId="646" xfId="323" applyNumberFormat="1" applyFont="1" applyFill="1" applyBorder="1" applyAlignment="1">
      <x:alignment horizontal="right" vertical="top" wrapText="1"/>
    </x:xf>
    <x:xf numFmtId="0" fontId="1856" fillId="4794" borderId="647" xfId="3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88" borderId="646" xfId="323" applyNumberFormat="1" applyFont="1" applyFill="1" applyBorder="1" applyAlignment="1">
      <x:alignment wrapText="1"/>
    </x:xf>
    <x:xf numFmtId="0" fontId="1857" fillId="4791" borderId="646" xfId="323" applyNumberFormat="1" applyFont="1" applyFill="1" applyBorder="1" applyAlignment="1">
      <x:alignment horizontal="center" vertical="center" wrapText="1"/>
    </x:xf>
    <x:xf numFmtId="0" fontId="1857" fillId="4791" borderId="647" xfId="323" applyNumberFormat="1" applyFont="1" applyFill="1" applyBorder="1" applyAlignment="1">
      <x:alignment horizontal="center" vertical="center" wrapText="1"/>
    </x:xf>
    <x:xf numFmtId="0" fontId="1855" fillId="4788" borderId="646" xfId="323" applyNumberFormat="1" applyFont="1" applyFill="1" applyBorder="1" applyAlignment="1">
      <x:alignment vertical="center" wrapText="1"/>
    </x:xf>
    <x:xf numFmtId="0" fontId="1856" fillId="4792" borderId="646" xfId="323" applyNumberFormat="1" applyFont="1" applyFill="1" applyBorder="1" applyAlignment="1">
      <x:alignment vertical="center" wrapText="1"/>
    </x:xf>
    <x:xf numFmtId="0" fontId="1856" fillId="4792" borderId="647" xfId="323" applyNumberFormat="1" applyFont="1" applyFill="1" applyBorder="1" applyAlignment="1">
      <x:alignment vertical="center" wrapText="1"/>
    </x:xf>
    <x:xf numFmtId="0" fontId="1856" fillId="4793" borderId="646" xfId="323" applyNumberFormat="1" applyFont="1" applyFill="1" applyBorder="1" applyAlignment="1">
      <x:alignment vertical="center" wrapText="1"/>
    </x:xf>
    <x:xf numFmtId="0" fontId="1856" fillId="4793" borderId="647" xfId="323" applyNumberFormat="1" applyFont="1" applyFill="1" applyBorder="1" applyAlignment="1">
      <x:alignment vertical="center" wrapText="1"/>
    </x:xf>
    <x:xf numFmtId="0" fontId="1856" fillId="4794" borderId="646" xfId="323" applyNumberFormat="1" applyFont="1" applyFill="1" applyBorder="1" applyAlignment="1">
      <x:alignment vertical="center" wrapText="1"/>
    </x:xf>
    <x:xf numFmtId="200" fontId="1856" fillId="4794" borderId="646" xfId="323" applyNumberFormat="1" applyFont="1" applyFill="1" applyBorder="1" applyAlignment="1">
      <x:alignment horizontal="right" vertical="center" wrapText="1"/>
    </x:xf>
    <x:xf numFmtId="2" fontId="1856" fillId="4794" borderId="646" xfId="323" applyNumberFormat="1" applyFont="1" applyFill="1" applyBorder="1" applyAlignment="1">
      <x:alignment horizontal="right" vertical="center" wrapText="1"/>
    </x:xf>
    <x:xf numFmtId="0" fontId="1856" fillId="4794" borderId="647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7" fillId="4795" borderId="646" xfId="323" applyNumberFormat="1" applyFont="1" applyFill="1" applyBorder="1" applyAlignment="1">
      <x:alignment horizontal="center" vertical="center" wrapText="1"/>
    </x:xf>
    <x:xf numFmtId="0" fontId="1857" fillId="4795" borderId="647" xfId="323" applyNumberFormat="1" applyFont="1" applyFill="1" applyBorder="1" applyAlignment="1">
      <x:alignment horizontal="center" vertical="center" wrapText="1"/>
    </x:xf>
    <x:xf numFmtId="0" fontId="1855" fillId="4795" borderId="646" xfId="323" applyNumberFormat="1" applyFont="1" applyFill="1" applyBorder="1" applyAlignment="1">
      <x:alignment vertical="center" wrapText="1"/>
    </x:xf>
    <x:xf numFmtId="0" fontId="1857" fillId="4795" borderId="646" xfId="323" applyNumberFormat="1" applyFont="1" applyFill="1" applyBorder="1" applyAlignment="1">
      <x:alignment vertical="center" wrapText="1"/>
    </x:xf>
    <x:xf numFmtId="0" fontId="1856" fillId="4796" borderId="646" xfId="323" applyNumberFormat="1" applyFont="1" applyFill="1" applyBorder="1" applyAlignment="1">
      <x:alignment vertical="center" wrapText="1"/>
    </x:xf>
    <x:xf numFmtId="0" fontId="1856" fillId="4796" borderId="647" xfId="323" applyNumberFormat="1" applyFont="1" applyFill="1" applyBorder="1" applyAlignment="1">
      <x:alignment vertical="center" wrapText="1"/>
    </x:xf>
    <x:xf numFmtId="0" fontId="1855" fillId="4796" borderId="646" xfId="323" applyNumberFormat="1" applyFont="1" applyFill="1" applyBorder="1" applyAlignment="1">
      <x:alignment vertical="center" wrapText="1"/>
    </x:xf>
    <x:xf numFmtId="0" fontId="1858" fillId="4796" borderId="646" xfId="323" applyNumberFormat="1" applyFont="1" applyFill="1" applyBorder="1" applyAlignment="1">
      <x:alignment vertical="center" wrapText="1"/>
    </x:xf>
    <x:xf numFmtId="0" fontId="1858" fillId="4796" borderId="647" xfId="323" applyNumberFormat="1" applyFont="1" applyFill="1" applyBorder="1" applyAlignment="1">
      <x:alignment vertical="center" wrapText="1"/>
    </x:xf>
    <x:xf numFmtId="0" fontId="1856" fillId="4797" borderId="646" xfId="323" applyNumberFormat="1" applyFont="1" applyFill="1" applyBorder="1" applyAlignment="1">
      <x:alignment vertical="center" wrapText="1"/>
    </x:xf>
    <x:xf numFmtId="0" fontId="1856" fillId="4797" borderId="647" xfId="323" applyNumberFormat="1" applyFont="1" applyFill="1" applyBorder="1" applyAlignment="1">
      <x:alignment vertical="center" wrapText="1"/>
    </x:xf>
    <x:xf numFmtId="0" fontId="1855" fillId="4797" borderId="646" xfId="323" applyNumberFormat="1" applyFont="1" applyFill="1" applyBorder="1" applyAlignment="1">
      <x:alignment vertical="center" wrapText="1"/>
    </x:xf>
    <x:xf numFmtId="0" fontId="1858" fillId="4797" borderId="646" xfId="323" applyNumberFormat="1" applyFont="1" applyFill="1" applyBorder="1" applyAlignment="1">
      <x:alignment vertical="center" wrapText="1"/>
    </x:xf>
    <x:xf numFmtId="0" fontId="1858" fillId="4797" borderId="647" xfId="323" applyNumberFormat="1" applyFont="1" applyFill="1" applyBorder="1" applyAlignment="1">
      <x:alignment vertical="center" wrapText="1"/>
    </x:xf>
    <x:xf numFmtId="0" fontId="1856" fillId="4798" borderId="646" xfId="323" applyNumberFormat="1" applyFont="1" applyFill="1" applyBorder="1" applyAlignment="1">
      <x:alignment vertical="center" wrapText="1"/>
    </x:xf>
    <x:xf numFmtId="200" fontId="1856" fillId="4798" borderId="646" xfId="323" applyNumberFormat="1" applyFont="1" applyFill="1" applyBorder="1" applyAlignment="1">
      <x:alignment horizontal="right" vertical="center" wrapText="1"/>
    </x:xf>
    <x:xf numFmtId="2" fontId="1856" fillId="4798" borderId="646" xfId="323" applyNumberFormat="1" applyFont="1" applyFill="1" applyBorder="1" applyAlignment="1">
      <x:alignment horizontal="right" vertical="center" wrapText="1"/>
    </x:xf>
    <x:xf numFmtId="0" fontId="1856" fillId="4798" borderId="647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98" borderId="646" xfId="323" applyNumberFormat="1" applyFont="1" applyFill="1" applyBorder="1" applyAlignment="1">
      <x:alignment vertical="center" wrapText="1"/>
    </x:xf>
    <x:xf numFmtId="0" fontId="1856" fillId="4799" borderId="646" xfId="323" applyNumberFormat="1" applyFont="1" applyFill="1" applyBorder="1" applyAlignment="1">
      <x:alignment vertical="center" wrapText="1"/>
    </x:xf>
    <x:xf numFmtId="200" fontId="1856" fillId="4799" borderId="646" xfId="323" applyNumberFormat="1" applyFont="1" applyFill="1" applyBorder="1" applyAlignment="1">
      <x:alignment horizontal="right" vertical="center" wrapText="1"/>
    </x:xf>
    <x:xf numFmtId="2" fontId="1856" fillId="4799" borderId="646" xfId="323" applyNumberFormat="1" applyFont="1" applyFill="1" applyBorder="1" applyAlignment="1">
      <x:alignment horizontal="right" vertical="center" wrapText="1"/>
    </x:xf>
    <x:xf numFmtId="0" fontId="1856" fillId="4799" borderId="647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99" borderId="646" xfId="323" applyNumberFormat="1" applyFont="1" applyFill="1" applyBorder="1" applyAlignment="1">
      <x:alignment vertical="center" wrapText="1"/>
    </x:xf>
    <x:xf numFmtId="0" fontId="1856" fillId="4794" borderId="647" xfId="323" applyNumberFormat="1" applyFont="1" applyFill="1" applyBorder="1" applyAlignment="1">
      <x:alignment vertical="center" wrapText="1"/>
    </x:xf>
    <x:xf numFmtId="0" fontId="1856" fillId="4798" borderId="647" xfId="323" applyNumberFormat="1" applyFont="1" applyFill="1" applyBorder="1" applyAlignment="1">
      <x:alignment vertical="center" wrapText="1"/>
    </x:xf>
    <x:xf numFmtId="0" fontId="1856" fillId="4799" borderId="647" xfId="323" applyNumberFormat="1" applyFont="1" applyFill="1" applyBorder="1" applyAlignment="1">
      <x:alignment vertical="center" wrapText="1"/>
    </x:xf>
    <x:xf numFmtId="0" fontId="1855" fillId="4788" borderId="646" xfId="3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88" borderId="646" xfId="3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94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88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98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99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98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5" fillId="4799" borderId="646" xfId="3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6" fillId="4790" borderId="646" xfId="323" applyNumberFormat="1" applyFont="1" applyFill="1" applyBorder="1" applyAlignment="1">
      <x:alignment vertical="center" wrapText="1"/>
    </x:xf>
    <x:xf numFmtId="0" fontId="1856" fillId="4790" borderId="647" xfId="323" applyNumberFormat="1" applyFont="1" applyFill="1" applyBorder="1" applyAlignment="1">
      <x:alignment vertical="center" wrapText="1"/>
    </x:xf>
    <x:xf numFmtId="0" fontId="1859" fillId="4788" borderId="646" xfId="323" applyNumberFormat="1" applyFont="1" applyFill="1" applyBorder="1"/>
    <x:xf numFmtId="0" fontId="1859" fillId="4788" borderId="646" xfId="323" applyNumberFormat="1" applyFont="1" applyFill="1" applyBorder="1" applyAlignment="1">
      <x:alignment vertical="center"/>
    </x:xf>
    <x:xf numFmtId="0" fontId="1859" fillId="4800" borderId="646" xfId="323" applyNumberFormat="1" applyFont="1" applyFill="1" applyBorder="1" applyAlignment="1">
      <x:alignment vertical="center"/>
    </x:xf>
    <x:xf numFmtId="0" fontId="1860" fillId="4800" borderId="646" xfId="323" applyNumberFormat="1" applyFont="1" applyFill="1" applyBorder="1" applyAlignment="1">
      <x:alignment vertical="center"/>
    </x:xf>
    <x:xf numFmtId="0" fontId="1860" fillId="4800" borderId="646" xfId="323" applyNumberFormat="1" applyFont="1" applyFill="1" applyBorder="1" applyAlignment="1">
      <x:alignment vertical="center" wrapText="1"/>
    </x:xf>
    <x:xf numFmtId="0" fontId="1859" fillId="4801" borderId="646" xfId="323" applyNumberFormat="1" applyFont="1" applyFill="1" applyBorder="1" applyAlignment="1">
      <x:alignment vertical="center"/>
    </x:xf>
    <x:xf numFmtId="0" fontId="1861" fillId="4801" borderId="646" xfId="323" applyNumberFormat="1" applyFont="1" applyFill="1" applyBorder="1" applyAlignment="1">
      <x:alignment vertical="center"/>
    </x:xf>
    <x:xf numFmtId="0" fontId="1859" fillId="4802" borderId="646" xfId="323" applyNumberFormat="1" applyFont="1" applyFill="1" applyBorder="1" applyAlignment="1">
      <x:alignment vertical="center"/>
    </x:xf>
    <x:xf numFmtId="0" fontId="1859" fillId="4788" borderId="646" xfId="323" applyNumberFormat="1" applyFont="1" applyFill="1" applyBorder="1" applyAlignment="1">
      <x:alignment vertical="center" wrapText="1"/>
    </x:xf>
    <x:xf numFmtId="201" fontId="1859" fillId="4788" borderId="646" xfId="323" applyNumberFormat="1" applyFont="1" applyFill="1" applyBorder="1" applyAlignment="1">
      <x:alignment vertical="center"/>
    </x:xf>
    <x:xf numFmtId="200" fontId="1859" fillId="4788" borderId="646" xfId="323" applyNumberFormat="1" applyFont="1" applyFill="1" applyBorder="1" applyAlignment="1">
      <x:alignment vertical="center"/>
    </x:xf>
    <x:xf numFmtId="0" fontId="1859" fillId="4776" borderId="644" xfId="322" applyNumberFormat="1" applyFont="1" applyFill="1" applyBorder="1"/>
    <x:xf numFmtId="0" fontId="1859" fillId="4776" borderId="644" xfId="322" applyNumberFormat="1" applyFont="1" applyFill="1" applyBorder="1" applyAlignment="1">
      <x:alignment vertical="center"/>
    </x:xf>
    <x:xf numFmtId="0" fontId="1859" fillId="4803" borderId="644" xfId="322" applyNumberFormat="1" applyFont="1" applyFill="1" applyBorder="1" applyAlignment="1">
      <x:alignment vertical="center"/>
    </x:xf>
    <x:xf numFmtId="0" fontId="1862" fillId="4803" borderId="644" xfId="322" applyNumberFormat="1" applyFont="1" applyFill="1" applyBorder="1" applyAlignment="1">
      <x:alignment vertical="center"/>
    </x:xf>
    <x:xf numFmtId="0" fontId="1862" fillId="4803" borderId="644" xfId="322" applyNumberFormat="1" applyFont="1" applyFill="1" applyBorder="1" applyAlignment="1">
      <x:alignment vertical="center" wrapText="1"/>
    </x:xf>
    <x:xf numFmtId="0" fontId="1859" fillId="4804" borderId="644" xfId="322" applyNumberFormat="1" applyFont="1" applyFill="1" applyBorder="1" applyAlignment="1">
      <x:alignment vertical="center"/>
    </x:xf>
    <x:xf numFmtId="0" fontId="1862" fillId="4804" borderId="644" xfId="322" applyNumberFormat="1" applyFont="1" applyFill="1" applyBorder="1" applyAlignment="1">
      <x:alignment vertical="center"/>
    </x:xf>
    <x:xf numFmtId="0" fontId="1859" fillId="4805" borderId="644" xfId="322" applyNumberFormat="1" applyFont="1" applyFill="1" applyBorder="1" applyAlignment="1">
      <x:alignment vertical="center"/>
    </x:xf>
    <x:xf numFmtId="200" fontId="1859" fillId="4776" borderId="644" xfId="322" applyNumberFormat="1" applyFont="1" applyFill="1" applyBorder="1" applyAlignment="1">
      <x:alignment vertical="center"/>
    </x:xf>
    <x:xf numFmtId="0" fontId="1859" fillId="4776" borderId="644" xfId="3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59" fillId="4776" borderId="644" xfId="3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06" borderId="648" xfId="324"/>
    <x:xf numFmtId="0" fontId="1863" fillId="4808" borderId="648" xfId="324" applyNumberFormat="1" applyFont="1" applyFill="1" applyBorder="1"/>
    <x:xf numFmtId="0" fontId="1864" fillId="4808" borderId="648" xfId="324" applyNumberFormat="1" applyFont="1" applyFill="1" applyBorder="1"/>
    <x:xf numFmtId="0" fontId="1864" fillId="4808" borderId="648" xfId="324" applyNumberFormat="1" applyFont="1" applyFill="1" applyBorder="1" applyAlignment="1">
      <x:alignment wrapText="1"/>
    </x:xf>
    <x:xf numFmtId="0" fontId="1864" fillId="4808" borderId="648" xfId="324" applyNumberFormat="1" applyFont="1" applyFill="1" applyBorder="1" applyAlignment="1">
      <x:alignment vertical="top" wrapText="1"/>
    </x:xf>
    <x:xf numFmtId="0" fontId="1864" fillId="4809" borderId="648" xfId="324" applyNumberFormat="1" applyFont="1" applyFill="1" applyBorder="1" applyAlignment="1">
      <x:alignment vertical="top" wrapText="1"/>
    </x:xf>
    <x:xf numFmtId="0" fontId="1865" fillId="4809" borderId="648" xfId="324" applyNumberFormat="1" applyFont="1" applyFill="1" applyBorder="1" applyAlignment="1">
      <x:alignment vertical="top" wrapText="1"/>
    </x:xf>
    <x:xf numFmtId="0" fontId="1865" fillId="4809" borderId="648" xfId="324" applyNumberFormat="1" applyFont="1" applyFill="1" applyBorder="1" applyAlignment="1">
      <x:alignment horizontal="center" vertical="top" wrapText="1"/>
    </x:xf>
    <x:xf numFmtId="0" fontId="1864" fillId="4810" borderId="648" xfId="324" applyNumberFormat="1" applyFont="1" applyFill="1" applyBorder="1" applyAlignment="1">
      <x:alignment vertical="top" wrapText="1"/>
    </x:xf>
    <x:xf numFmtId="0" fontId="1864" fillId="4811" borderId="648" xfId="324" applyNumberFormat="1" applyFont="1" applyFill="1" applyBorder="1" applyAlignment="1">
      <x:alignment vertical="top" wrapText="1"/>
    </x:xf>
    <x:xf numFmtId="0" fontId="1865" fillId="4809" borderId="649" xfId="324" applyNumberFormat="1" applyFont="1" applyFill="1" applyBorder="1" applyAlignment="1">
      <x:alignment horizontal="center" vertical="top" wrapText="1"/>
    </x:xf>
    <x:xf numFmtId="0" fontId="1864" fillId="4810" borderId="649" xfId="324" applyNumberFormat="1" applyFont="1" applyFill="1" applyBorder="1" applyAlignment="1">
      <x:alignment vertical="top" wrapText="1"/>
    </x:xf>
    <x:xf numFmtId="0" fontId="1864" fillId="4811" borderId="649" xfId="324" applyNumberFormat="1" applyFont="1" applyFill="1" applyBorder="1" applyAlignment="1">
      <x:alignment vertical="top" wrapText="1"/>
    </x:xf>
    <x:xf numFmtId="0" fontId="1864" fillId="4808" borderId="649" xfId="324" applyNumberFormat="1" applyFont="1" applyFill="1" applyBorder="1" applyAlignment="1">
      <x:alignment vertical="top" wrapText="1"/>
    </x:xf>
    <x:xf numFmtId="200" fontId="1864" fillId="4808" borderId="648" xfId="324" applyNumberFormat="1" applyFont="1" applyFill="1" applyBorder="1" applyAlignment="1">
      <x:alignment vertical="top" wrapText="1"/>
    </x:xf>
    <x:xf numFmtId="200" fontId="1864" fillId="4808" borderId="648" xfId="324" applyNumberFormat="1" applyFont="1" applyFill="1" applyBorder="1" applyAlignment="1">
      <x:alignment horizontal="right" vertical="top" wrapText="1"/>
    </x:xf>
    <x:xf numFmtId="0" fontId="1864" fillId="4812" borderId="648" xfId="324" applyNumberFormat="1" applyFont="1" applyFill="1" applyBorder="1" applyAlignment="1">
      <x:alignment vertical="top" wrapText="1"/>
    </x:xf>
    <x:xf numFmtId="0" fontId="1864" fillId="4812" borderId="649" xfId="324" applyNumberFormat="1" applyFont="1" applyFill="1" applyBorder="1" applyAlignment="1">
      <x:alignment vertical="top" wrapText="1"/>
    </x:xf>
    <x:xf numFmtId="200" fontId="1864" fillId="4812" borderId="648" xfId="324" applyNumberFormat="1" applyFont="1" applyFill="1" applyBorder="1" applyAlignment="1">
      <x:alignment vertical="top" wrapText="1"/>
    </x:xf>
    <x:xf numFmtId="200" fontId="1864" fillId="4812" borderId="648" xfId="324" applyNumberFormat="1" applyFont="1" applyFill="1" applyBorder="1" applyAlignment="1">
      <x:alignment horizontal="right" vertical="top" wrapText="1"/>
    </x:xf>
    <x:xf numFmtId="0" fontId="1864" fillId="4808" borderId="648" xfId="3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12" borderId="648" xfId="3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06" borderId="648" xfId="324" applyNumberFormat="1" applyFont="1" applyFill="1" applyBorder="1"/>
    <x:xf numFmtId="0" fontId="1864" fillId="4806" borderId="648" xfId="324" applyNumberFormat="1" applyFont="1" applyFill="1" applyBorder="1" applyAlignment="1">
      <x:alignment wrapText="1"/>
    </x:xf>
    <x:xf numFmtId="0" fontId="1864" fillId="4806" borderId="648" xfId="324" applyNumberFormat="1" applyFont="1" applyFill="1" applyBorder="1" applyAlignment="1">
      <x:alignment vertical="top" wrapText="1"/>
    </x:xf>
    <x:xf numFmtId="0" fontId="1865" fillId="4806" borderId="648" xfId="324" applyNumberFormat="1" applyFont="1" applyFill="1" applyBorder="1" applyAlignment="1">
      <x:alignment vertical="top" wrapText="1"/>
    </x:xf>
    <x:xf numFmtId="2" fontId="1864" fillId="4812" borderId="648" xfId="324" applyNumberFormat="1" applyFont="1" applyFill="1" applyBorder="1" applyAlignment="1">
      <x:alignment horizontal="right" vertical="top" wrapText="1"/>
    </x:xf>
    <x:xf numFmtId="0" fontId="1864" fillId="4812" borderId="649" xfId="3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06" borderId="648" xfId="324" applyNumberFormat="1" applyFont="1" applyFill="1" applyBorder="1" applyAlignment="1">
      <x:alignment wrapText="1"/>
    </x:xf>
    <x:xf numFmtId="0" fontId="1865" fillId="4809" borderId="648" xfId="324" applyNumberFormat="1" applyFont="1" applyFill="1" applyBorder="1" applyAlignment="1">
      <x:alignment horizontal="center" vertical="center" wrapText="1"/>
    </x:xf>
    <x:xf numFmtId="0" fontId="1865" fillId="4809" borderId="649" xfId="324" applyNumberFormat="1" applyFont="1" applyFill="1" applyBorder="1" applyAlignment="1">
      <x:alignment horizontal="center" vertical="center" wrapText="1"/>
    </x:xf>
    <x:xf numFmtId="0" fontId="1863" fillId="4806" borderId="648" xfId="324" applyNumberFormat="1" applyFont="1" applyFill="1" applyBorder="1" applyAlignment="1">
      <x:alignment vertical="center" wrapText="1"/>
    </x:xf>
    <x:xf numFmtId="0" fontId="1864" fillId="4810" borderId="648" xfId="324" applyNumberFormat="1" applyFont="1" applyFill="1" applyBorder="1" applyAlignment="1">
      <x:alignment vertical="center" wrapText="1"/>
    </x:xf>
    <x:xf numFmtId="0" fontId="1864" fillId="4810" borderId="649" xfId="324" applyNumberFormat="1" applyFont="1" applyFill="1" applyBorder="1" applyAlignment="1">
      <x:alignment vertical="center" wrapText="1"/>
    </x:xf>
    <x:xf numFmtId="0" fontId="1864" fillId="4811" borderId="648" xfId="324" applyNumberFormat="1" applyFont="1" applyFill="1" applyBorder="1" applyAlignment="1">
      <x:alignment vertical="center" wrapText="1"/>
    </x:xf>
    <x:xf numFmtId="0" fontId="1864" fillId="4811" borderId="649" xfId="324" applyNumberFormat="1" applyFont="1" applyFill="1" applyBorder="1" applyAlignment="1">
      <x:alignment vertical="center" wrapText="1"/>
    </x:xf>
    <x:xf numFmtId="0" fontId="1864" fillId="4812" borderId="648" xfId="324" applyNumberFormat="1" applyFont="1" applyFill="1" applyBorder="1" applyAlignment="1">
      <x:alignment vertical="center" wrapText="1"/>
    </x:xf>
    <x:xf numFmtId="200" fontId="1864" fillId="4812" borderId="648" xfId="324" applyNumberFormat="1" applyFont="1" applyFill="1" applyBorder="1" applyAlignment="1">
      <x:alignment horizontal="right" vertical="center" wrapText="1"/>
    </x:xf>
    <x:xf numFmtId="2" fontId="1864" fillId="4812" borderId="648" xfId="324" applyNumberFormat="1" applyFont="1" applyFill="1" applyBorder="1" applyAlignment="1">
      <x:alignment horizontal="right" vertical="center" wrapText="1"/>
    </x:xf>
    <x:xf numFmtId="0" fontId="1864" fillId="4812" borderId="649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5" fillId="4813" borderId="648" xfId="324" applyNumberFormat="1" applyFont="1" applyFill="1" applyBorder="1" applyAlignment="1">
      <x:alignment horizontal="center" vertical="center" wrapText="1"/>
    </x:xf>
    <x:xf numFmtId="0" fontId="1865" fillId="4813" borderId="649" xfId="324" applyNumberFormat="1" applyFont="1" applyFill="1" applyBorder="1" applyAlignment="1">
      <x:alignment horizontal="center" vertical="center" wrapText="1"/>
    </x:xf>
    <x:xf numFmtId="0" fontId="1863" fillId="4813" borderId="648" xfId="324" applyNumberFormat="1" applyFont="1" applyFill="1" applyBorder="1" applyAlignment="1">
      <x:alignment vertical="center" wrapText="1"/>
    </x:xf>
    <x:xf numFmtId="0" fontId="1865" fillId="4813" borderId="648" xfId="324" applyNumberFormat="1" applyFont="1" applyFill="1" applyBorder="1" applyAlignment="1">
      <x:alignment vertical="center" wrapText="1"/>
    </x:xf>
    <x:xf numFmtId="0" fontId="1864" fillId="4814" borderId="648" xfId="324" applyNumberFormat="1" applyFont="1" applyFill="1" applyBorder="1" applyAlignment="1">
      <x:alignment vertical="center" wrapText="1"/>
    </x:xf>
    <x:xf numFmtId="0" fontId="1864" fillId="4814" borderId="649" xfId="324" applyNumberFormat="1" applyFont="1" applyFill="1" applyBorder="1" applyAlignment="1">
      <x:alignment vertical="center" wrapText="1"/>
    </x:xf>
    <x:xf numFmtId="0" fontId="1863" fillId="4814" borderId="648" xfId="324" applyNumberFormat="1" applyFont="1" applyFill="1" applyBorder="1" applyAlignment="1">
      <x:alignment vertical="center" wrapText="1"/>
    </x:xf>
    <x:xf numFmtId="0" fontId="1866" fillId="4814" borderId="648" xfId="324" applyNumberFormat="1" applyFont="1" applyFill="1" applyBorder="1" applyAlignment="1">
      <x:alignment vertical="center" wrapText="1"/>
    </x:xf>
    <x:xf numFmtId="0" fontId="1866" fillId="4814" borderId="649" xfId="324" applyNumberFormat="1" applyFont="1" applyFill="1" applyBorder="1" applyAlignment="1">
      <x:alignment vertical="center" wrapText="1"/>
    </x:xf>
    <x:xf numFmtId="0" fontId="1864" fillId="4815" borderId="648" xfId="324" applyNumberFormat="1" applyFont="1" applyFill="1" applyBorder="1" applyAlignment="1">
      <x:alignment vertical="center" wrapText="1"/>
    </x:xf>
    <x:xf numFmtId="0" fontId="1864" fillId="4815" borderId="649" xfId="324" applyNumberFormat="1" applyFont="1" applyFill="1" applyBorder="1" applyAlignment="1">
      <x:alignment vertical="center" wrapText="1"/>
    </x:xf>
    <x:xf numFmtId="0" fontId="1863" fillId="4815" borderId="648" xfId="324" applyNumberFormat="1" applyFont="1" applyFill="1" applyBorder="1" applyAlignment="1">
      <x:alignment vertical="center" wrapText="1"/>
    </x:xf>
    <x:xf numFmtId="0" fontId="1866" fillId="4815" borderId="648" xfId="324" applyNumberFormat="1" applyFont="1" applyFill="1" applyBorder="1" applyAlignment="1">
      <x:alignment vertical="center" wrapText="1"/>
    </x:xf>
    <x:xf numFmtId="0" fontId="1866" fillId="4815" borderId="649" xfId="324" applyNumberFormat="1" applyFont="1" applyFill="1" applyBorder="1" applyAlignment="1">
      <x:alignment vertical="center" wrapText="1"/>
    </x:xf>
    <x:xf numFmtId="0" fontId="1864" fillId="4816" borderId="648" xfId="324" applyNumberFormat="1" applyFont="1" applyFill="1" applyBorder="1" applyAlignment="1">
      <x:alignment vertical="center" wrapText="1"/>
    </x:xf>
    <x:xf numFmtId="200" fontId="1864" fillId="4816" borderId="648" xfId="324" applyNumberFormat="1" applyFont="1" applyFill="1" applyBorder="1" applyAlignment="1">
      <x:alignment horizontal="right" vertical="center" wrapText="1"/>
    </x:xf>
    <x:xf numFmtId="2" fontId="1864" fillId="4816" borderId="648" xfId="324" applyNumberFormat="1" applyFont="1" applyFill="1" applyBorder="1" applyAlignment="1">
      <x:alignment horizontal="right" vertical="center" wrapText="1"/>
    </x:xf>
    <x:xf numFmtId="0" fontId="1864" fillId="4816" borderId="649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16" borderId="648" xfId="324" applyNumberFormat="1" applyFont="1" applyFill="1" applyBorder="1" applyAlignment="1">
      <x:alignment vertical="center" wrapText="1"/>
    </x:xf>
    <x:xf numFmtId="0" fontId="1864" fillId="4817" borderId="648" xfId="324" applyNumberFormat="1" applyFont="1" applyFill="1" applyBorder="1" applyAlignment="1">
      <x:alignment vertical="center" wrapText="1"/>
    </x:xf>
    <x:xf numFmtId="200" fontId="1864" fillId="4817" borderId="648" xfId="324" applyNumberFormat="1" applyFont="1" applyFill="1" applyBorder="1" applyAlignment="1">
      <x:alignment horizontal="right" vertical="center" wrapText="1"/>
    </x:xf>
    <x:xf numFmtId="2" fontId="1864" fillId="4817" borderId="648" xfId="324" applyNumberFormat="1" applyFont="1" applyFill="1" applyBorder="1" applyAlignment="1">
      <x:alignment horizontal="right" vertical="center" wrapText="1"/>
    </x:xf>
    <x:xf numFmtId="0" fontId="1864" fillId="4817" borderId="649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17" borderId="648" xfId="324" applyNumberFormat="1" applyFont="1" applyFill="1" applyBorder="1" applyAlignment="1">
      <x:alignment vertical="center" wrapText="1"/>
    </x:xf>
    <x:xf numFmtId="0" fontId="1864" fillId="4812" borderId="649" xfId="324" applyNumberFormat="1" applyFont="1" applyFill="1" applyBorder="1" applyAlignment="1">
      <x:alignment vertical="center" wrapText="1"/>
    </x:xf>
    <x:xf numFmtId="0" fontId="1864" fillId="4816" borderId="649" xfId="324" applyNumberFormat="1" applyFont="1" applyFill="1" applyBorder="1" applyAlignment="1">
      <x:alignment vertical="center" wrapText="1"/>
    </x:xf>
    <x:xf numFmtId="0" fontId="1864" fillId="4817" borderId="649" xfId="324" applyNumberFormat="1" applyFont="1" applyFill="1" applyBorder="1" applyAlignment="1">
      <x:alignment vertical="center" wrapText="1"/>
    </x:xf>
    <x:xf numFmtId="0" fontId="1863" fillId="4806" borderId="648" xfId="3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06" borderId="648" xfId="3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12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06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16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17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16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3" fillId="4817" borderId="648" xfId="3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4" fillId="4808" borderId="648" xfId="324" applyNumberFormat="1" applyFont="1" applyFill="1" applyBorder="1" applyAlignment="1">
      <x:alignment vertical="center" wrapText="1"/>
    </x:xf>
    <x:xf numFmtId="0" fontId="1864" fillId="4808" borderId="649" xfId="324" applyNumberFormat="1" applyFont="1" applyFill="1" applyBorder="1" applyAlignment="1">
      <x:alignment vertical="center" wrapText="1"/>
    </x:xf>
    <x:xf numFmtId="0" fontId="1867" fillId="4818" borderId="650" xfId="325"/>
    <x:xf numFmtId="0" fontId="1867" fillId="4820" borderId="650" xfId="325" applyNumberFormat="1" applyFont="1" applyFill="1" applyBorder="1"/>
    <x:xf numFmtId="0" fontId="1868" fillId="4820" borderId="650" xfId="325" applyNumberFormat="1" applyFont="1" applyFill="1" applyBorder="1"/>
    <x:xf numFmtId="0" fontId="1868" fillId="4820" borderId="650" xfId="325" applyNumberFormat="1" applyFont="1" applyFill="1" applyBorder="1" applyAlignment="1">
      <x:alignment wrapText="1"/>
    </x:xf>
    <x:xf numFmtId="0" fontId="1868" fillId="4820" borderId="650" xfId="325" applyNumberFormat="1" applyFont="1" applyFill="1" applyBorder="1" applyAlignment="1">
      <x:alignment vertical="top" wrapText="1"/>
    </x:xf>
    <x:xf numFmtId="0" fontId="1868" fillId="4821" borderId="650" xfId="325" applyNumberFormat="1" applyFont="1" applyFill="1" applyBorder="1" applyAlignment="1">
      <x:alignment vertical="top" wrapText="1"/>
    </x:xf>
    <x:xf numFmtId="0" fontId="1869" fillId="4821" borderId="650" xfId="325" applyNumberFormat="1" applyFont="1" applyFill="1" applyBorder="1" applyAlignment="1">
      <x:alignment vertical="top" wrapText="1"/>
    </x:xf>
    <x:xf numFmtId="0" fontId="1869" fillId="4821" borderId="650" xfId="325" applyNumberFormat="1" applyFont="1" applyFill="1" applyBorder="1" applyAlignment="1">
      <x:alignment horizontal="center" vertical="top" wrapText="1"/>
    </x:xf>
    <x:xf numFmtId="0" fontId="1868" fillId="4822" borderId="650" xfId="325" applyNumberFormat="1" applyFont="1" applyFill="1" applyBorder="1" applyAlignment="1">
      <x:alignment vertical="top" wrapText="1"/>
    </x:xf>
    <x:xf numFmtId="0" fontId="1868" fillId="4823" borderId="650" xfId="325" applyNumberFormat="1" applyFont="1" applyFill="1" applyBorder="1" applyAlignment="1">
      <x:alignment vertical="top" wrapText="1"/>
    </x:xf>
    <x:xf numFmtId="0" fontId="1869" fillId="4821" borderId="651" xfId="325" applyNumberFormat="1" applyFont="1" applyFill="1" applyBorder="1" applyAlignment="1">
      <x:alignment horizontal="center" vertical="top" wrapText="1"/>
    </x:xf>
    <x:xf numFmtId="0" fontId="1868" fillId="4822" borderId="651" xfId="325" applyNumberFormat="1" applyFont="1" applyFill="1" applyBorder="1" applyAlignment="1">
      <x:alignment vertical="top" wrapText="1"/>
    </x:xf>
    <x:xf numFmtId="0" fontId="1868" fillId="4823" borderId="651" xfId="325" applyNumberFormat="1" applyFont="1" applyFill="1" applyBorder="1" applyAlignment="1">
      <x:alignment vertical="top" wrapText="1"/>
    </x:xf>
    <x:xf numFmtId="0" fontId="1868" fillId="4820" borderId="651" xfId="325" applyNumberFormat="1" applyFont="1" applyFill="1" applyBorder="1" applyAlignment="1">
      <x:alignment vertical="top" wrapText="1"/>
    </x:xf>
    <x:xf numFmtId="200" fontId="1868" fillId="4820" borderId="650" xfId="325" applyNumberFormat="1" applyFont="1" applyFill="1" applyBorder="1" applyAlignment="1">
      <x:alignment vertical="top" wrapText="1"/>
    </x:xf>
    <x:xf numFmtId="200" fontId="1868" fillId="4820" borderId="650" xfId="325" applyNumberFormat="1" applyFont="1" applyFill="1" applyBorder="1" applyAlignment="1">
      <x:alignment horizontal="right" vertical="top" wrapText="1"/>
    </x:xf>
    <x:xf numFmtId="0" fontId="1868" fillId="4824" borderId="650" xfId="325" applyNumberFormat="1" applyFont="1" applyFill="1" applyBorder="1" applyAlignment="1">
      <x:alignment vertical="top" wrapText="1"/>
    </x:xf>
    <x:xf numFmtId="0" fontId="1868" fillId="4824" borderId="651" xfId="325" applyNumberFormat="1" applyFont="1" applyFill="1" applyBorder="1" applyAlignment="1">
      <x:alignment vertical="top" wrapText="1"/>
    </x:xf>
    <x:xf numFmtId="200" fontId="1868" fillId="4824" borderId="650" xfId="325" applyNumberFormat="1" applyFont="1" applyFill="1" applyBorder="1" applyAlignment="1">
      <x:alignment vertical="top" wrapText="1"/>
    </x:xf>
    <x:xf numFmtId="200" fontId="1868" fillId="4824" borderId="650" xfId="325" applyNumberFormat="1" applyFont="1" applyFill="1" applyBorder="1" applyAlignment="1">
      <x:alignment horizontal="right" vertical="top" wrapText="1"/>
    </x:xf>
    <x:xf numFmtId="0" fontId="1868" fillId="4820" borderId="650" xfId="3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24" borderId="650" xfId="3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18" borderId="650" xfId="325" applyNumberFormat="1" applyFont="1" applyFill="1" applyBorder="1"/>
    <x:xf numFmtId="0" fontId="1868" fillId="4818" borderId="650" xfId="325" applyNumberFormat="1" applyFont="1" applyFill="1" applyBorder="1" applyAlignment="1">
      <x:alignment wrapText="1"/>
    </x:xf>
    <x:xf numFmtId="0" fontId="1868" fillId="4818" borderId="650" xfId="325" applyNumberFormat="1" applyFont="1" applyFill="1" applyBorder="1" applyAlignment="1">
      <x:alignment vertical="top" wrapText="1"/>
    </x:xf>
    <x:xf numFmtId="0" fontId="1869" fillId="4818" borderId="650" xfId="325" applyNumberFormat="1" applyFont="1" applyFill="1" applyBorder="1" applyAlignment="1">
      <x:alignment vertical="top" wrapText="1"/>
    </x:xf>
    <x:xf numFmtId="2" fontId="1868" fillId="4824" borderId="650" xfId="325" applyNumberFormat="1" applyFont="1" applyFill="1" applyBorder="1" applyAlignment="1">
      <x:alignment horizontal="right" vertical="top" wrapText="1"/>
    </x:xf>
    <x:xf numFmtId="0" fontId="1868" fillId="4824" borderId="651" xfId="3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18" borderId="650" xfId="325" applyNumberFormat="1" applyFont="1" applyFill="1" applyBorder="1" applyAlignment="1">
      <x:alignment wrapText="1"/>
    </x:xf>
    <x:xf numFmtId="0" fontId="1869" fillId="4821" borderId="650" xfId="325" applyNumberFormat="1" applyFont="1" applyFill="1" applyBorder="1" applyAlignment="1">
      <x:alignment horizontal="center" vertical="center" wrapText="1"/>
    </x:xf>
    <x:xf numFmtId="0" fontId="1869" fillId="4821" borderId="651" xfId="325" applyNumberFormat="1" applyFont="1" applyFill="1" applyBorder="1" applyAlignment="1">
      <x:alignment horizontal="center" vertical="center" wrapText="1"/>
    </x:xf>
    <x:xf numFmtId="0" fontId="1867" fillId="4818" borderId="650" xfId="325" applyNumberFormat="1" applyFont="1" applyFill="1" applyBorder="1" applyAlignment="1">
      <x:alignment vertical="center" wrapText="1"/>
    </x:xf>
    <x:xf numFmtId="0" fontId="1868" fillId="4822" borderId="650" xfId="325" applyNumberFormat="1" applyFont="1" applyFill="1" applyBorder="1" applyAlignment="1">
      <x:alignment vertical="center" wrapText="1"/>
    </x:xf>
    <x:xf numFmtId="0" fontId="1868" fillId="4822" borderId="651" xfId="325" applyNumberFormat="1" applyFont="1" applyFill="1" applyBorder="1" applyAlignment="1">
      <x:alignment vertical="center" wrapText="1"/>
    </x:xf>
    <x:xf numFmtId="0" fontId="1868" fillId="4823" borderId="650" xfId="325" applyNumberFormat="1" applyFont="1" applyFill="1" applyBorder="1" applyAlignment="1">
      <x:alignment vertical="center" wrapText="1"/>
    </x:xf>
    <x:xf numFmtId="0" fontId="1868" fillId="4823" borderId="651" xfId="325" applyNumberFormat="1" applyFont="1" applyFill="1" applyBorder="1" applyAlignment="1">
      <x:alignment vertical="center" wrapText="1"/>
    </x:xf>
    <x:xf numFmtId="0" fontId="1868" fillId="4824" borderId="650" xfId="325" applyNumberFormat="1" applyFont="1" applyFill="1" applyBorder="1" applyAlignment="1">
      <x:alignment vertical="center" wrapText="1"/>
    </x:xf>
    <x:xf numFmtId="200" fontId="1868" fillId="4824" borderId="650" xfId="325" applyNumberFormat="1" applyFont="1" applyFill="1" applyBorder="1" applyAlignment="1">
      <x:alignment horizontal="right" vertical="center" wrapText="1"/>
    </x:xf>
    <x:xf numFmtId="2" fontId="1868" fillId="4824" borderId="650" xfId="325" applyNumberFormat="1" applyFont="1" applyFill="1" applyBorder="1" applyAlignment="1">
      <x:alignment horizontal="right" vertical="center" wrapText="1"/>
    </x:xf>
    <x:xf numFmtId="0" fontId="1868" fillId="4824" borderId="651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9" fillId="4825" borderId="650" xfId="325" applyNumberFormat="1" applyFont="1" applyFill="1" applyBorder="1" applyAlignment="1">
      <x:alignment horizontal="center" vertical="center" wrapText="1"/>
    </x:xf>
    <x:xf numFmtId="0" fontId="1869" fillId="4825" borderId="651" xfId="325" applyNumberFormat="1" applyFont="1" applyFill="1" applyBorder="1" applyAlignment="1">
      <x:alignment horizontal="center" vertical="center" wrapText="1"/>
    </x:xf>
    <x:xf numFmtId="0" fontId="1867" fillId="4825" borderId="650" xfId="325" applyNumberFormat="1" applyFont="1" applyFill="1" applyBorder="1" applyAlignment="1">
      <x:alignment vertical="center" wrapText="1"/>
    </x:xf>
    <x:xf numFmtId="0" fontId="1869" fillId="4825" borderId="650" xfId="325" applyNumberFormat="1" applyFont="1" applyFill="1" applyBorder="1" applyAlignment="1">
      <x:alignment vertical="center" wrapText="1"/>
    </x:xf>
    <x:xf numFmtId="0" fontId="1868" fillId="4826" borderId="650" xfId="325" applyNumberFormat="1" applyFont="1" applyFill="1" applyBorder="1" applyAlignment="1">
      <x:alignment vertical="center" wrapText="1"/>
    </x:xf>
    <x:xf numFmtId="0" fontId="1868" fillId="4826" borderId="651" xfId="325" applyNumberFormat="1" applyFont="1" applyFill="1" applyBorder="1" applyAlignment="1">
      <x:alignment vertical="center" wrapText="1"/>
    </x:xf>
    <x:xf numFmtId="0" fontId="1867" fillId="4826" borderId="650" xfId="325" applyNumberFormat="1" applyFont="1" applyFill="1" applyBorder="1" applyAlignment="1">
      <x:alignment vertical="center" wrapText="1"/>
    </x:xf>
    <x:xf numFmtId="0" fontId="1870" fillId="4826" borderId="650" xfId="325" applyNumberFormat="1" applyFont="1" applyFill="1" applyBorder="1" applyAlignment="1">
      <x:alignment vertical="center" wrapText="1"/>
    </x:xf>
    <x:xf numFmtId="0" fontId="1870" fillId="4826" borderId="651" xfId="325" applyNumberFormat="1" applyFont="1" applyFill="1" applyBorder="1" applyAlignment="1">
      <x:alignment vertical="center" wrapText="1"/>
    </x:xf>
    <x:xf numFmtId="0" fontId="1868" fillId="4827" borderId="650" xfId="325" applyNumberFormat="1" applyFont="1" applyFill="1" applyBorder="1" applyAlignment="1">
      <x:alignment vertical="center" wrapText="1"/>
    </x:xf>
    <x:xf numFmtId="0" fontId="1868" fillId="4827" borderId="651" xfId="325" applyNumberFormat="1" applyFont="1" applyFill="1" applyBorder="1" applyAlignment="1">
      <x:alignment vertical="center" wrapText="1"/>
    </x:xf>
    <x:xf numFmtId="0" fontId="1867" fillId="4827" borderId="650" xfId="325" applyNumberFormat="1" applyFont="1" applyFill="1" applyBorder="1" applyAlignment="1">
      <x:alignment vertical="center" wrapText="1"/>
    </x:xf>
    <x:xf numFmtId="0" fontId="1870" fillId="4827" borderId="650" xfId="325" applyNumberFormat="1" applyFont="1" applyFill="1" applyBorder="1" applyAlignment="1">
      <x:alignment vertical="center" wrapText="1"/>
    </x:xf>
    <x:xf numFmtId="0" fontId="1870" fillId="4827" borderId="651" xfId="325" applyNumberFormat="1" applyFont="1" applyFill="1" applyBorder="1" applyAlignment="1">
      <x:alignment vertical="center" wrapText="1"/>
    </x:xf>
    <x:xf numFmtId="0" fontId="1868" fillId="4828" borderId="650" xfId="325" applyNumberFormat="1" applyFont="1" applyFill="1" applyBorder="1" applyAlignment="1">
      <x:alignment vertical="center" wrapText="1"/>
    </x:xf>
    <x:xf numFmtId="200" fontId="1868" fillId="4828" borderId="650" xfId="325" applyNumberFormat="1" applyFont="1" applyFill="1" applyBorder="1" applyAlignment="1">
      <x:alignment horizontal="right" vertical="center" wrapText="1"/>
    </x:xf>
    <x:xf numFmtId="2" fontId="1868" fillId="4828" borderId="650" xfId="325" applyNumberFormat="1" applyFont="1" applyFill="1" applyBorder="1" applyAlignment="1">
      <x:alignment horizontal="right" vertical="center" wrapText="1"/>
    </x:xf>
    <x:xf numFmtId="0" fontId="1868" fillId="4828" borderId="651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28" borderId="650" xfId="325" applyNumberFormat="1" applyFont="1" applyFill="1" applyBorder="1" applyAlignment="1">
      <x:alignment vertical="center" wrapText="1"/>
    </x:xf>
    <x:xf numFmtId="0" fontId="1868" fillId="4829" borderId="650" xfId="325" applyNumberFormat="1" applyFont="1" applyFill="1" applyBorder="1" applyAlignment="1">
      <x:alignment vertical="center" wrapText="1"/>
    </x:xf>
    <x:xf numFmtId="200" fontId="1868" fillId="4829" borderId="650" xfId="325" applyNumberFormat="1" applyFont="1" applyFill="1" applyBorder="1" applyAlignment="1">
      <x:alignment horizontal="right" vertical="center" wrapText="1"/>
    </x:xf>
    <x:xf numFmtId="2" fontId="1868" fillId="4829" borderId="650" xfId="325" applyNumberFormat="1" applyFont="1" applyFill="1" applyBorder="1" applyAlignment="1">
      <x:alignment horizontal="right" vertical="center" wrapText="1"/>
    </x:xf>
    <x:xf numFmtId="0" fontId="1868" fillId="4829" borderId="651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29" borderId="650" xfId="325" applyNumberFormat="1" applyFont="1" applyFill="1" applyBorder="1" applyAlignment="1">
      <x:alignment vertical="center" wrapText="1"/>
    </x:xf>
    <x:xf numFmtId="0" fontId="1868" fillId="4824" borderId="651" xfId="325" applyNumberFormat="1" applyFont="1" applyFill="1" applyBorder="1" applyAlignment="1">
      <x:alignment vertical="center" wrapText="1"/>
    </x:xf>
    <x:xf numFmtId="0" fontId="1868" fillId="4828" borderId="651" xfId="325" applyNumberFormat="1" applyFont="1" applyFill="1" applyBorder="1" applyAlignment="1">
      <x:alignment vertical="center" wrapText="1"/>
    </x:xf>
    <x:xf numFmtId="0" fontId="1868" fillId="4829" borderId="651" xfId="325" applyNumberFormat="1" applyFont="1" applyFill="1" applyBorder="1" applyAlignment="1">
      <x:alignment vertical="center" wrapText="1"/>
    </x:xf>
    <x:xf numFmtId="0" fontId="1867" fillId="4818" borderId="650" xfId="3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18" borderId="650" xfId="3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24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18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28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29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28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7" fillId="4829" borderId="650" xfId="3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68" fillId="4820" borderId="650" xfId="325" applyNumberFormat="1" applyFont="1" applyFill="1" applyBorder="1" applyAlignment="1">
      <x:alignment vertical="center" wrapText="1"/>
    </x:xf>
    <x:xf numFmtId="0" fontId="1868" fillId="4820" borderId="651" xfId="325" applyNumberFormat="1" applyFont="1" applyFill="1" applyBorder="1" applyAlignment="1">
      <x:alignment vertical="center" wrapText="1"/>
    </x:xf>
    <x:xf numFmtId="0" fontId="1871" fillId="4818" borderId="650" xfId="325" applyNumberFormat="1" applyFont="1" applyFill="1" applyBorder="1"/>
    <x:xf numFmtId="0" fontId="1871" fillId="4818" borderId="650" xfId="325" applyNumberFormat="1" applyFont="1" applyFill="1" applyBorder="1" applyAlignment="1">
      <x:alignment vertical="center"/>
    </x:xf>
    <x:xf numFmtId="0" fontId="1871" fillId="4830" borderId="650" xfId="325" applyNumberFormat="1" applyFont="1" applyFill="1" applyBorder="1" applyAlignment="1">
      <x:alignment vertical="center"/>
    </x:xf>
    <x:xf numFmtId="0" fontId="1872" fillId="4830" borderId="650" xfId="325" applyNumberFormat="1" applyFont="1" applyFill="1" applyBorder="1" applyAlignment="1">
      <x:alignment vertical="center"/>
    </x:xf>
    <x:xf numFmtId="0" fontId="1872" fillId="4830" borderId="650" xfId="325" applyNumberFormat="1" applyFont="1" applyFill="1" applyBorder="1" applyAlignment="1">
      <x:alignment vertical="center" wrapText="1"/>
    </x:xf>
    <x:xf numFmtId="0" fontId="1871" fillId="4831" borderId="650" xfId="325" applyNumberFormat="1" applyFont="1" applyFill="1" applyBorder="1" applyAlignment="1">
      <x:alignment vertical="center"/>
    </x:xf>
    <x:xf numFmtId="0" fontId="1873" fillId="4831" borderId="650" xfId="325" applyNumberFormat="1" applyFont="1" applyFill="1" applyBorder="1" applyAlignment="1">
      <x:alignment vertical="center"/>
    </x:xf>
    <x:xf numFmtId="0" fontId="1871" fillId="4832" borderId="650" xfId="325" applyNumberFormat="1" applyFont="1" applyFill="1" applyBorder="1" applyAlignment="1">
      <x:alignment vertical="center"/>
    </x:xf>
    <x:xf numFmtId="0" fontId="1871" fillId="4818" borderId="650" xfId="325" applyNumberFormat="1" applyFont="1" applyFill="1" applyBorder="1" applyAlignment="1">
      <x:alignment vertical="center" wrapText="1"/>
    </x:xf>
    <x:xf numFmtId="201" fontId="1871" fillId="4818" borderId="650" xfId="325" applyNumberFormat="1" applyFont="1" applyFill="1" applyBorder="1" applyAlignment="1">
      <x:alignment vertical="center"/>
    </x:xf>
    <x:xf numFmtId="200" fontId="1871" fillId="4818" borderId="650" xfId="325" applyNumberFormat="1" applyFont="1" applyFill="1" applyBorder="1" applyAlignment="1">
      <x:alignment vertical="center"/>
    </x:xf>
    <x:xf numFmtId="0" fontId="1874" fillId="4833" borderId="652" xfId="326"/>
    <x:xf numFmtId="0" fontId="1874" fillId="4835" borderId="652" xfId="326" applyNumberFormat="1" applyFont="1" applyFill="1" applyBorder="1"/>
    <x:xf numFmtId="0" fontId="1875" fillId="4835" borderId="652" xfId="326" applyNumberFormat="1" applyFont="1" applyFill="1" applyBorder="1"/>
    <x:xf numFmtId="0" fontId="1875" fillId="4835" borderId="652" xfId="326" applyNumberFormat="1" applyFont="1" applyFill="1" applyBorder="1" applyAlignment="1">
      <x:alignment wrapText="1"/>
    </x:xf>
    <x:xf numFmtId="0" fontId="1875" fillId="4835" borderId="652" xfId="326" applyNumberFormat="1" applyFont="1" applyFill="1" applyBorder="1" applyAlignment="1">
      <x:alignment vertical="top" wrapText="1"/>
    </x:xf>
    <x:xf numFmtId="0" fontId="1875" fillId="4836" borderId="652" xfId="326" applyNumberFormat="1" applyFont="1" applyFill="1" applyBorder="1" applyAlignment="1">
      <x:alignment vertical="top" wrapText="1"/>
    </x:xf>
    <x:xf numFmtId="0" fontId="1876" fillId="4836" borderId="652" xfId="326" applyNumberFormat="1" applyFont="1" applyFill="1" applyBorder="1" applyAlignment="1">
      <x:alignment vertical="top" wrapText="1"/>
    </x:xf>
    <x:xf numFmtId="0" fontId="1876" fillId="4836" borderId="652" xfId="326" applyNumberFormat="1" applyFont="1" applyFill="1" applyBorder="1" applyAlignment="1">
      <x:alignment horizontal="center" vertical="top" wrapText="1"/>
    </x:xf>
    <x:xf numFmtId="0" fontId="1875" fillId="4837" borderId="652" xfId="326" applyNumberFormat="1" applyFont="1" applyFill="1" applyBorder="1" applyAlignment="1">
      <x:alignment vertical="top" wrapText="1"/>
    </x:xf>
    <x:xf numFmtId="0" fontId="1875" fillId="4838" borderId="652" xfId="326" applyNumberFormat="1" applyFont="1" applyFill="1" applyBorder="1" applyAlignment="1">
      <x:alignment vertical="top" wrapText="1"/>
    </x:xf>
    <x:xf numFmtId="0" fontId="1876" fillId="4836" borderId="653" xfId="326" applyNumberFormat="1" applyFont="1" applyFill="1" applyBorder="1" applyAlignment="1">
      <x:alignment horizontal="center" vertical="top" wrapText="1"/>
    </x:xf>
    <x:xf numFmtId="0" fontId="1875" fillId="4837" borderId="653" xfId="326" applyNumberFormat="1" applyFont="1" applyFill="1" applyBorder="1" applyAlignment="1">
      <x:alignment vertical="top" wrapText="1"/>
    </x:xf>
    <x:xf numFmtId="0" fontId="1875" fillId="4838" borderId="653" xfId="326" applyNumberFormat="1" applyFont="1" applyFill="1" applyBorder="1" applyAlignment="1">
      <x:alignment vertical="top" wrapText="1"/>
    </x:xf>
    <x:xf numFmtId="0" fontId="1875" fillId="4835" borderId="653" xfId="326" applyNumberFormat="1" applyFont="1" applyFill="1" applyBorder="1" applyAlignment="1">
      <x:alignment vertical="top" wrapText="1"/>
    </x:xf>
    <x:xf numFmtId="200" fontId="1875" fillId="4835" borderId="652" xfId="326" applyNumberFormat="1" applyFont="1" applyFill="1" applyBorder="1" applyAlignment="1">
      <x:alignment vertical="top" wrapText="1"/>
    </x:xf>
    <x:xf numFmtId="200" fontId="1875" fillId="4835" borderId="652" xfId="326" applyNumberFormat="1" applyFont="1" applyFill="1" applyBorder="1" applyAlignment="1">
      <x:alignment horizontal="right" vertical="top" wrapText="1"/>
    </x:xf>
    <x:xf numFmtId="0" fontId="1875" fillId="4839" borderId="652" xfId="326" applyNumberFormat="1" applyFont="1" applyFill="1" applyBorder="1" applyAlignment="1">
      <x:alignment vertical="top" wrapText="1"/>
    </x:xf>
    <x:xf numFmtId="0" fontId="1875" fillId="4839" borderId="653" xfId="326" applyNumberFormat="1" applyFont="1" applyFill="1" applyBorder="1" applyAlignment="1">
      <x:alignment vertical="top" wrapText="1"/>
    </x:xf>
    <x:xf numFmtId="200" fontId="1875" fillId="4839" borderId="652" xfId="326" applyNumberFormat="1" applyFont="1" applyFill="1" applyBorder="1" applyAlignment="1">
      <x:alignment vertical="top" wrapText="1"/>
    </x:xf>
    <x:xf numFmtId="200" fontId="1875" fillId="4839" borderId="652" xfId="326" applyNumberFormat="1" applyFont="1" applyFill="1" applyBorder="1" applyAlignment="1">
      <x:alignment horizontal="right" vertical="top" wrapText="1"/>
    </x:xf>
    <x:xf numFmtId="0" fontId="1875" fillId="4835" borderId="652" xfId="3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39" borderId="652" xfId="3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33" borderId="652" xfId="326" applyNumberFormat="1" applyFont="1" applyFill="1" applyBorder="1"/>
    <x:xf numFmtId="0" fontId="1875" fillId="4833" borderId="652" xfId="326" applyNumberFormat="1" applyFont="1" applyFill="1" applyBorder="1" applyAlignment="1">
      <x:alignment wrapText="1"/>
    </x:xf>
    <x:xf numFmtId="0" fontId="1875" fillId="4833" borderId="652" xfId="326" applyNumberFormat="1" applyFont="1" applyFill="1" applyBorder="1" applyAlignment="1">
      <x:alignment vertical="top" wrapText="1"/>
    </x:xf>
    <x:xf numFmtId="0" fontId="1876" fillId="4833" borderId="652" xfId="326" applyNumberFormat="1" applyFont="1" applyFill="1" applyBorder="1" applyAlignment="1">
      <x:alignment vertical="top" wrapText="1"/>
    </x:xf>
    <x:xf numFmtId="2" fontId="1875" fillId="4839" borderId="652" xfId="326" applyNumberFormat="1" applyFont="1" applyFill="1" applyBorder="1" applyAlignment="1">
      <x:alignment horizontal="right" vertical="top" wrapText="1"/>
    </x:xf>
    <x:xf numFmtId="0" fontId="1875" fillId="4839" borderId="653" xfId="3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33" borderId="652" xfId="326" applyNumberFormat="1" applyFont="1" applyFill="1" applyBorder="1" applyAlignment="1">
      <x:alignment wrapText="1"/>
    </x:xf>
    <x:xf numFmtId="0" fontId="1876" fillId="4836" borderId="652" xfId="326" applyNumberFormat="1" applyFont="1" applyFill="1" applyBorder="1" applyAlignment="1">
      <x:alignment horizontal="center" vertical="center" wrapText="1"/>
    </x:xf>
    <x:xf numFmtId="0" fontId="1876" fillId="4836" borderId="653" xfId="326" applyNumberFormat="1" applyFont="1" applyFill="1" applyBorder="1" applyAlignment="1">
      <x:alignment horizontal="center" vertical="center" wrapText="1"/>
    </x:xf>
    <x:xf numFmtId="0" fontId="1874" fillId="4833" borderId="652" xfId="326" applyNumberFormat="1" applyFont="1" applyFill="1" applyBorder="1" applyAlignment="1">
      <x:alignment vertical="center" wrapText="1"/>
    </x:xf>
    <x:xf numFmtId="0" fontId="1875" fillId="4837" borderId="652" xfId="326" applyNumberFormat="1" applyFont="1" applyFill="1" applyBorder="1" applyAlignment="1">
      <x:alignment vertical="center" wrapText="1"/>
    </x:xf>
    <x:xf numFmtId="0" fontId="1875" fillId="4837" borderId="653" xfId="326" applyNumberFormat="1" applyFont="1" applyFill="1" applyBorder="1" applyAlignment="1">
      <x:alignment vertical="center" wrapText="1"/>
    </x:xf>
    <x:xf numFmtId="0" fontId="1875" fillId="4838" borderId="652" xfId="326" applyNumberFormat="1" applyFont="1" applyFill="1" applyBorder="1" applyAlignment="1">
      <x:alignment vertical="center" wrapText="1"/>
    </x:xf>
    <x:xf numFmtId="0" fontId="1875" fillId="4838" borderId="653" xfId="326" applyNumberFormat="1" applyFont="1" applyFill="1" applyBorder="1" applyAlignment="1">
      <x:alignment vertical="center" wrapText="1"/>
    </x:xf>
    <x:xf numFmtId="0" fontId="1875" fillId="4839" borderId="652" xfId="326" applyNumberFormat="1" applyFont="1" applyFill="1" applyBorder="1" applyAlignment="1">
      <x:alignment vertical="center" wrapText="1"/>
    </x:xf>
    <x:xf numFmtId="200" fontId="1875" fillId="4839" borderId="652" xfId="326" applyNumberFormat="1" applyFont="1" applyFill="1" applyBorder="1" applyAlignment="1">
      <x:alignment horizontal="right" vertical="center" wrapText="1"/>
    </x:xf>
    <x:xf numFmtId="2" fontId="1875" fillId="4839" borderId="652" xfId="326" applyNumberFormat="1" applyFont="1" applyFill="1" applyBorder="1" applyAlignment="1">
      <x:alignment horizontal="right" vertical="center" wrapText="1"/>
    </x:xf>
    <x:xf numFmtId="0" fontId="1875" fillId="4839" borderId="653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6" fillId="4840" borderId="652" xfId="326" applyNumberFormat="1" applyFont="1" applyFill="1" applyBorder="1" applyAlignment="1">
      <x:alignment horizontal="center" vertical="center" wrapText="1"/>
    </x:xf>
    <x:xf numFmtId="0" fontId="1876" fillId="4840" borderId="653" xfId="326" applyNumberFormat="1" applyFont="1" applyFill="1" applyBorder="1" applyAlignment="1">
      <x:alignment horizontal="center" vertical="center" wrapText="1"/>
    </x:xf>
    <x:xf numFmtId="0" fontId="1874" fillId="4840" borderId="652" xfId="326" applyNumberFormat="1" applyFont="1" applyFill="1" applyBorder="1" applyAlignment="1">
      <x:alignment vertical="center" wrapText="1"/>
    </x:xf>
    <x:xf numFmtId="0" fontId="1876" fillId="4840" borderId="652" xfId="326" applyNumberFormat="1" applyFont="1" applyFill="1" applyBorder="1" applyAlignment="1">
      <x:alignment vertical="center" wrapText="1"/>
    </x:xf>
    <x:xf numFmtId="0" fontId="1875" fillId="4841" borderId="652" xfId="326" applyNumberFormat="1" applyFont="1" applyFill="1" applyBorder="1" applyAlignment="1">
      <x:alignment vertical="center" wrapText="1"/>
    </x:xf>
    <x:xf numFmtId="0" fontId="1875" fillId="4841" borderId="653" xfId="326" applyNumberFormat="1" applyFont="1" applyFill="1" applyBorder="1" applyAlignment="1">
      <x:alignment vertical="center" wrapText="1"/>
    </x:xf>
    <x:xf numFmtId="0" fontId="1874" fillId="4841" borderId="652" xfId="326" applyNumberFormat="1" applyFont="1" applyFill="1" applyBorder="1" applyAlignment="1">
      <x:alignment vertical="center" wrapText="1"/>
    </x:xf>
    <x:xf numFmtId="0" fontId="1877" fillId="4841" borderId="652" xfId="326" applyNumberFormat="1" applyFont="1" applyFill="1" applyBorder="1" applyAlignment="1">
      <x:alignment vertical="center" wrapText="1"/>
    </x:xf>
    <x:xf numFmtId="0" fontId="1877" fillId="4841" borderId="653" xfId="326" applyNumberFormat="1" applyFont="1" applyFill="1" applyBorder="1" applyAlignment="1">
      <x:alignment vertical="center" wrapText="1"/>
    </x:xf>
    <x:xf numFmtId="0" fontId="1875" fillId="4842" borderId="652" xfId="326" applyNumberFormat="1" applyFont="1" applyFill="1" applyBorder="1" applyAlignment="1">
      <x:alignment vertical="center" wrapText="1"/>
    </x:xf>
    <x:xf numFmtId="0" fontId="1875" fillId="4842" borderId="653" xfId="326" applyNumberFormat="1" applyFont="1" applyFill="1" applyBorder="1" applyAlignment="1">
      <x:alignment vertical="center" wrapText="1"/>
    </x:xf>
    <x:xf numFmtId="0" fontId="1874" fillId="4842" borderId="652" xfId="326" applyNumberFormat="1" applyFont="1" applyFill="1" applyBorder="1" applyAlignment="1">
      <x:alignment vertical="center" wrapText="1"/>
    </x:xf>
    <x:xf numFmtId="0" fontId="1877" fillId="4842" borderId="652" xfId="326" applyNumberFormat="1" applyFont="1" applyFill="1" applyBorder="1" applyAlignment="1">
      <x:alignment vertical="center" wrapText="1"/>
    </x:xf>
    <x:xf numFmtId="0" fontId="1877" fillId="4842" borderId="653" xfId="326" applyNumberFormat="1" applyFont="1" applyFill="1" applyBorder="1" applyAlignment="1">
      <x:alignment vertical="center" wrapText="1"/>
    </x:xf>
    <x:xf numFmtId="0" fontId="1875" fillId="4843" borderId="652" xfId="326" applyNumberFormat="1" applyFont="1" applyFill="1" applyBorder="1" applyAlignment="1">
      <x:alignment vertical="center" wrapText="1"/>
    </x:xf>
    <x:xf numFmtId="200" fontId="1875" fillId="4843" borderId="652" xfId="326" applyNumberFormat="1" applyFont="1" applyFill="1" applyBorder="1" applyAlignment="1">
      <x:alignment horizontal="right" vertical="center" wrapText="1"/>
    </x:xf>
    <x:xf numFmtId="2" fontId="1875" fillId="4843" borderId="652" xfId="326" applyNumberFormat="1" applyFont="1" applyFill="1" applyBorder="1" applyAlignment="1">
      <x:alignment horizontal="right" vertical="center" wrapText="1"/>
    </x:xf>
    <x:xf numFmtId="0" fontId="1875" fillId="4843" borderId="653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43" borderId="652" xfId="326" applyNumberFormat="1" applyFont="1" applyFill="1" applyBorder="1" applyAlignment="1">
      <x:alignment vertical="center" wrapText="1"/>
    </x:xf>
    <x:xf numFmtId="0" fontId="1875" fillId="4844" borderId="652" xfId="326" applyNumberFormat="1" applyFont="1" applyFill="1" applyBorder="1" applyAlignment="1">
      <x:alignment vertical="center" wrapText="1"/>
    </x:xf>
    <x:xf numFmtId="200" fontId="1875" fillId="4844" borderId="652" xfId="326" applyNumberFormat="1" applyFont="1" applyFill="1" applyBorder="1" applyAlignment="1">
      <x:alignment horizontal="right" vertical="center" wrapText="1"/>
    </x:xf>
    <x:xf numFmtId="2" fontId="1875" fillId="4844" borderId="652" xfId="326" applyNumberFormat="1" applyFont="1" applyFill="1" applyBorder="1" applyAlignment="1">
      <x:alignment horizontal="right" vertical="center" wrapText="1"/>
    </x:xf>
    <x:xf numFmtId="0" fontId="1875" fillId="4844" borderId="653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44" borderId="652" xfId="326" applyNumberFormat="1" applyFont="1" applyFill="1" applyBorder="1" applyAlignment="1">
      <x:alignment vertical="center" wrapText="1"/>
    </x:xf>
    <x:xf numFmtId="0" fontId="1875" fillId="4839" borderId="653" xfId="326" applyNumberFormat="1" applyFont="1" applyFill="1" applyBorder="1" applyAlignment="1">
      <x:alignment vertical="center" wrapText="1"/>
    </x:xf>
    <x:xf numFmtId="0" fontId="1875" fillId="4843" borderId="653" xfId="326" applyNumberFormat="1" applyFont="1" applyFill="1" applyBorder="1" applyAlignment="1">
      <x:alignment vertical="center" wrapText="1"/>
    </x:xf>
    <x:xf numFmtId="0" fontId="1875" fillId="4844" borderId="653" xfId="326" applyNumberFormat="1" applyFont="1" applyFill="1" applyBorder="1" applyAlignment="1">
      <x:alignment vertical="center" wrapText="1"/>
    </x:xf>
    <x:xf numFmtId="0" fontId="1874" fillId="4833" borderId="652" xfId="3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33" borderId="652" xfId="3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39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33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43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44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43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4" fillId="4844" borderId="652" xfId="3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5" fillId="4835" borderId="652" xfId="326" applyNumberFormat="1" applyFont="1" applyFill="1" applyBorder="1" applyAlignment="1">
      <x:alignment vertical="center" wrapText="1"/>
    </x:xf>
    <x:xf numFmtId="0" fontId="1875" fillId="4835" borderId="653" xfId="326" applyNumberFormat="1" applyFont="1" applyFill="1" applyBorder="1" applyAlignment="1">
      <x:alignment vertical="center" wrapText="1"/>
    </x:xf>
    <x:xf numFmtId="0" fontId="1878" fillId="4845" borderId="654" xfId="327"/>
    <x:xf numFmtId="0" fontId="1878" fillId="4847" borderId="654" xfId="327" applyNumberFormat="1" applyFont="1" applyFill="1" applyBorder="1"/>
    <x:xf numFmtId="0" fontId="1879" fillId="4847" borderId="654" xfId="327" applyNumberFormat="1" applyFont="1" applyFill="1" applyBorder="1"/>
    <x:xf numFmtId="0" fontId="1879" fillId="4847" borderId="654" xfId="327" applyNumberFormat="1" applyFont="1" applyFill="1" applyBorder="1" applyAlignment="1">
      <x:alignment wrapText="1"/>
    </x:xf>
    <x:xf numFmtId="0" fontId="1879" fillId="4847" borderId="654" xfId="327" applyNumberFormat="1" applyFont="1" applyFill="1" applyBorder="1" applyAlignment="1">
      <x:alignment vertical="top" wrapText="1"/>
    </x:xf>
    <x:xf numFmtId="0" fontId="1879" fillId="4848" borderId="654" xfId="327" applyNumberFormat="1" applyFont="1" applyFill="1" applyBorder="1" applyAlignment="1">
      <x:alignment vertical="top" wrapText="1"/>
    </x:xf>
    <x:xf numFmtId="0" fontId="1880" fillId="4848" borderId="654" xfId="327" applyNumberFormat="1" applyFont="1" applyFill="1" applyBorder="1" applyAlignment="1">
      <x:alignment vertical="top" wrapText="1"/>
    </x:xf>
    <x:xf numFmtId="0" fontId="1880" fillId="4848" borderId="654" xfId="327" applyNumberFormat="1" applyFont="1" applyFill="1" applyBorder="1" applyAlignment="1">
      <x:alignment horizontal="center" vertical="top" wrapText="1"/>
    </x:xf>
    <x:xf numFmtId="0" fontId="1879" fillId="4849" borderId="654" xfId="327" applyNumberFormat="1" applyFont="1" applyFill="1" applyBorder="1" applyAlignment="1">
      <x:alignment vertical="top" wrapText="1"/>
    </x:xf>
    <x:xf numFmtId="0" fontId="1879" fillId="4850" borderId="654" xfId="327" applyNumberFormat="1" applyFont="1" applyFill="1" applyBorder="1" applyAlignment="1">
      <x:alignment vertical="top" wrapText="1"/>
    </x:xf>
    <x:xf numFmtId="0" fontId="1880" fillId="4848" borderId="655" xfId="327" applyNumberFormat="1" applyFont="1" applyFill="1" applyBorder="1" applyAlignment="1">
      <x:alignment horizontal="center" vertical="top" wrapText="1"/>
    </x:xf>
    <x:xf numFmtId="0" fontId="1879" fillId="4849" borderId="655" xfId="327" applyNumberFormat="1" applyFont="1" applyFill="1" applyBorder="1" applyAlignment="1">
      <x:alignment vertical="top" wrapText="1"/>
    </x:xf>
    <x:xf numFmtId="0" fontId="1879" fillId="4850" borderId="655" xfId="327" applyNumberFormat="1" applyFont="1" applyFill="1" applyBorder="1" applyAlignment="1">
      <x:alignment vertical="top" wrapText="1"/>
    </x:xf>
    <x:xf numFmtId="0" fontId="1879" fillId="4847" borderId="655" xfId="327" applyNumberFormat="1" applyFont="1" applyFill="1" applyBorder="1" applyAlignment="1">
      <x:alignment vertical="top" wrapText="1"/>
    </x:xf>
    <x:xf numFmtId="200" fontId="1879" fillId="4847" borderId="654" xfId="327" applyNumberFormat="1" applyFont="1" applyFill="1" applyBorder="1" applyAlignment="1">
      <x:alignment vertical="top" wrapText="1"/>
    </x:xf>
    <x:xf numFmtId="200" fontId="1879" fillId="4847" borderId="654" xfId="327" applyNumberFormat="1" applyFont="1" applyFill="1" applyBorder="1" applyAlignment="1">
      <x:alignment horizontal="right" vertical="top" wrapText="1"/>
    </x:xf>
    <x:xf numFmtId="0" fontId="1879" fillId="4851" borderId="654" xfId="327" applyNumberFormat="1" applyFont="1" applyFill="1" applyBorder="1" applyAlignment="1">
      <x:alignment vertical="top" wrapText="1"/>
    </x:xf>
    <x:xf numFmtId="0" fontId="1879" fillId="4851" borderId="655" xfId="327" applyNumberFormat="1" applyFont="1" applyFill="1" applyBorder="1" applyAlignment="1">
      <x:alignment vertical="top" wrapText="1"/>
    </x:xf>
    <x:xf numFmtId="200" fontId="1879" fillId="4851" borderId="654" xfId="327" applyNumberFormat="1" applyFont="1" applyFill="1" applyBorder="1" applyAlignment="1">
      <x:alignment vertical="top" wrapText="1"/>
    </x:xf>
    <x:xf numFmtId="200" fontId="1879" fillId="4851" borderId="654" xfId="327" applyNumberFormat="1" applyFont="1" applyFill="1" applyBorder="1" applyAlignment="1">
      <x:alignment horizontal="right" vertical="top" wrapText="1"/>
    </x:xf>
    <x:xf numFmtId="0" fontId="1879" fillId="4847" borderId="654" xfId="3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51" borderId="654" xfId="3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45" borderId="654" xfId="327" applyNumberFormat="1" applyFont="1" applyFill="1" applyBorder="1"/>
    <x:xf numFmtId="0" fontId="1879" fillId="4845" borderId="654" xfId="327" applyNumberFormat="1" applyFont="1" applyFill="1" applyBorder="1" applyAlignment="1">
      <x:alignment wrapText="1"/>
    </x:xf>
    <x:xf numFmtId="0" fontId="1879" fillId="4845" borderId="654" xfId="327" applyNumberFormat="1" applyFont="1" applyFill="1" applyBorder="1" applyAlignment="1">
      <x:alignment vertical="top" wrapText="1"/>
    </x:xf>
    <x:xf numFmtId="0" fontId="1880" fillId="4845" borderId="654" xfId="327" applyNumberFormat="1" applyFont="1" applyFill="1" applyBorder="1" applyAlignment="1">
      <x:alignment vertical="top" wrapText="1"/>
    </x:xf>
    <x:xf numFmtId="2" fontId="1879" fillId="4851" borderId="654" xfId="327" applyNumberFormat="1" applyFont="1" applyFill="1" applyBorder="1" applyAlignment="1">
      <x:alignment horizontal="right" vertical="top" wrapText="1"/>
    </x:xf>
    <x:xf numFmtId="0" fontId="1879" fillId="4851" borderId="655" xfId="3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45" borderId="654" xfId="327" applyNumberFormat="1" applyFont="1" applyFill="1" applyBorder="1" applyAlignment="1">
      <x:alignment wrapText="1"/>
    </x:xf>
    <x:xf numFmtId="0" fontId="1880" fillId="4848" borderId="654" xfId="327" applyNumberFormat="1" applyFont="1" applyFill="1" applyBorder="1" applyAlignment="1">
      <x:alignment horizontal="center" vertical="center" wrapText="1"/>
    </x:xf>
    <x:xf numFmtId="0" fontId="1880" fillId="4848" borderId="655" xfId="327" applyNumberFormat="1" applyFont="1" applyFill="1" applyBorder="1" applyAlignment="1">
      <x:alignment horizontal="center" vertical="center" wrapText="1"/>
    </x:xf>
    <x:xf numFmtId="0" fontId="1878" fillId="4845" borderId="654" xfId="327" applyNumberFormat="1" applyFont="1" applyFill="1" applyBorder="1" applyAlignment="1">
      <x:alignment vertical="center" wrapText="1"/>
    </x:xf>
    <x:xf numFmtId="0" fontId="1879" fillId="4849" borderId="654" xfId="327" applyNumberFormat="1" applyFont="1" applyFill="1" applyBorder="1" applyAlignment="1">
      <x:alignment vertical="center" wrapText="1"/>
    </x:xf>
    <x:xf numFmtId="0" fontId="1879" fillId="4849" borderId="655" xfId="327" applyNumberFormat="1" applyFont="1" applyFill="1" applyBorder="1" applyAlignment="1">
      <x:alignment vertical="center" wrapText="1"/>
    </x:xf>
    <x:xf numFmtId="0" fontId="1879" fillId="4850" borderId="654" xfId="327" applyNumberFormat="1" applyFont="1" applyFill="1" applyBorder="1" applyAlignment="1">
      <x:alignment vertical="center" wrapText="1"/>
    </x:xf>
    <x:xf numFmtId="0" fontId="1879" fillId="4850" borderId="655" xfId="327" applyNumberFormat="1" applyFont="1" applyFill="1" applyBorder="1" applyAlignment="1">
      <x:alignment vertical="center" wrapText="1"/>
    </x:xf>
    <x:xf numFmtId="0" fontId="1879" fillId="4851" borderId="654" xfId="327" applyNumberFormat="1" applyFont="1" applyFill="1" applyBorder="1" applyAlignment="1">
      <x:alignment vertical="center" wrapText="1"/>
    </x:xf>
    <x:xf numFmtId="200" fontId="1879" fillId="4851" borderId="654" xfId="327" applyNumberFormat="1" applyFont="1" applyFill="1" applyBorder="1" applyAlignment="1">
      <x:alignment horizontal="right" vertical="center" wrapText="1"/>
    </x:xf>
    <x:xf numFmtId="2" fontId="1879" fillId="4851" borderId="654" xfId="327" applyNumberFormat="1" applyFont="1" applyFill="1" applyBorder="1" applyAlignment="1">
      <x:alignment horizontal="right" vertical="center" wrapText="1"/>
    </x:xf>
    <x:xf numFmtId="0" fontId="1879" fillId="4851" borderId="655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0" fillId="4852" borderId="654" xfId="327" applyNumberFormat="1" applyFont="1" applyFill="1" applyBorder="1" applyAlignment="1">
      <x:alignment horizontal="center" vertical="center" wrapText="1"/>
    </x:xf>
    <x:xf numFmtId="0" fontId="1880" fillId="4852" borderId="655" xfId="327" applyNumberFormat="1" applyFont="1" applyFill="1" applyBorder="1" applyAlignment="1">
      <x:alignment horizontal="center" vertical="center" wrapText="1"/>
    </x:xf>
    <x:xf numFmtId="0" fontId="1878" fillId="4852" borderId="654" xfId="327" applyNumberFormat="1" applyFont="1" applyFill="1" applyBorder="1" applyAlignment="1">
      <x:alignment vertical="center" wrapText="1"/>
    </x:xf>
    <x:xf numFmtId="0" fontId="1880" fillId="4852" borderId="654" xfId="327" applyNumberFormat="1" applyFont="1" applyFill="1" applyBorder="1" applyAlignment="1">
      <x:alignment vertical="center" wrapText="1"/>
    </x:xf>
    <x:xf numFmtId="0" fontId="1879" fillId="4853" borderId="654" xfId="327" applyNumberFormat="1" applyFont="1" applyFill="1" applyBorder="1" applyAlignment="1">
      <x:alignment vertical="center" wrapText="1"/>
    </x:xf>
    <x:xf numFmtId="0" fontId="1879" fillId="4853" borderId="655" xfId="327" applyNumberFormat="1" applyFont="1" applyFill="1" applyBorder="1" applyAlignment="1">
      <x:alignment vertical="center" wrapText="1"/>
    </x:xf>
    <x:xf numFmtId="0" fontId="1878" fillId="4853" borderId="654" xfId="327" applyNumberFormat="1" applyFont="1" applyFill="1" applyBorder="1" applyAlignment="1">
      <x:alignment vertical="center" wrapText="1"/>
    </x:xf>
    <x:xf numFmtId="0" fontId="1881" fillId="4853" borderId="654" xfId="327" applyNumberFormat="1" applyFont="1" applyFill="1" applyBorder="1" applyAlignment="1">
      <x:alignment vertical="center" wrapText="1"/>
    </x:xf>
    <x:xf numFmtId="0" fontId="1881" fillId="4853" borderId="655" xfId="327" applyNumberFormat="1" applyFont="1" applyFill="1" applyBorder="1" applyAlignment="1">
      <x:alignment vertical="center" wrapText="1"/>
    </x:xf>
    <x:xf numFmtId="0" fontId="1879" fillId="4854" borderId="654" xfId="327" applyNumberFormat="1" applyFont="1" applyFill="1" applyBorder="1" applyAlignment="1">
      <x:alignment vertical="center" wrapText="1"/>
    </x:xf>
    <x:xf numFmtId="0" fontId="1879" fillId="4854" borderId="655" xfId="327" applyNumberFormat="1" applyFont="1" applyFill="1" applyBorder="1" applyAlignment="1">
      <x:alignment vertical="center" wrapText="1"/>
    </x:xf>
    <x:xf numFmtId="0" fontId="1878" fillId="4854" borderId="654" xfId="327" applyNumberFormat="1" applyFont="1" applyFill="1" applyBorder="1" applyAlignment="1">
      <x:alignment vertical="center" wrapText="1"/>
    </x:xf>
    <x:xf numFmtId="0" fontId="1881" fillId="4854" borderId="654" xfId="327" applyNumberFormat="1" applyFont="1" applyFill="1" applyBorder="1" applyAlignment="1">
      <x:alignment vertical="center" wrapText="1"/>
    </x:xf>
    <x:xf numFmtId="0" fontId="1881" fillId="4854" borderId="655" xfId="327" applyNumberFormat="1" applyFont="1" applyFill="1" applyBorder="1" applyAlignment="1">
      <x:alignment vertical="center" wrapText="1"/>
    </x:xf>
    <x:xf numFmtId="0" fontId="1879" fillId="4855" borderId="654" xfId="327" applyNumberFormat="1" applyFont="1" applyFill="1" applyBorder="1" applyAlignment="1">
      <x:alignment vertical="center" wrapText="1"/>
    </x:xf>
    <x:xf numFmtId="200" fontId="1879" fillId="4855" borderId="654" xfId="327" applyNumberFormat="1" applyFont="1" applyFill="1" applyBorder="1" applyAlignment="1">
      <x:alignment horizontal="right" vertical="center" wrapText="1"/>
    </x:xf>
    <x:xf numFmtId="2" fontId="1879" fillId="4855" borderId="654" xfId="327" applyNumberFormat="1" applyFont="1" applyFill="1" applyBorder="1" applyAlignment="1">
      <x:alignment horizontal="right" vertical="center" wrapText="1"/>
    </x:xf>
    <x:xf numFmtId="0" fontId="1879" fillId="4855" borderId="655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55" borderId="654" xfId="327" applyNumberFormat="1" applyFont="1" applyFill="1" applyBorder="1" applyAlignment="1">
      <x:alignment vertical="center" wrapText="1"/>
    </x:xf>
    <x:xf numFmtId="0" fontId="1879" fillId="4856" borderId="654" xfId="327" applyNumberFormat="1" applyFont="1" applyFill="1" applyBorder="1" applyAlignment="1">
      <x:alignment vertical="center" wrapText="1"/>
    </x:xf>
    <x:xf numFmtId="200" fontId="1879" fillId="4856" borderId="654" xfId="327" applyNumberFormat="1" applyFont="1" applyFill="1" applyBorder="1" applyAlignment="1">
      <x:alignment horizontal="right" vertical="center" wrapText="1"/>
    </x:xf>
    <x:xf numFmtId="2" fontId="1879" fillId="4856" borderId="654" xfId="327" applyNumberFormat="1" applyFont="1" applyFill="1" applyBorder="1" applyAlignment="1">
      <x:alignment horizontal="right" vertical="center" wrapText="1"/>
    </x:xf>
    <x:xf numFmtId="0" fontId="1879" fillId="4856" borderId="655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56" borderId="654" xfId="327" applyNumberFormat="1" applyFont="1" applyFill="1" applyBorder="1" applyAlignment="1">
      <x:alignment vertical="center" wrapText="1"/>
    </x:xf>
    <x:xf numFmtId="0" fontId="1879" fillId="4851" borderId="655" xfId="327" applyNumberFormat="1" applyFont="1" applyFill="1" applyBorder="1" applyAlignment="1">
      <x:alignment vertical="center" wrapText="1"/>
    </x:xf>
    <x:xf numFmtId="0" fontId="1879" fillId="4855" borderId="655" xfId="327" applyNumberFormat="1" applyFont="1" applyFill="1" applyBorder="1" applyAlignment="1">
      <x:alignment vertical="center" wrapText="1"/>
    </x:xf>
    <x:xf numFmtId="0" fontId="1879" fillId="4856" borderId="655" xfId="327" applyNumberFormat="1" applyFont="1" applyFill="1" applyBorder="1" applyAlignment="1">
      <x:alignment vertical="center" wrapText="1"/>
    </x:xf>
    <x:xf numFmtId="0" fontId="1878" fillId="4845" borderId="654" xfId="3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45" borderId="654" xfId="3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51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45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55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56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55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8" fillId="4856" borderId="654" xfId="3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9" fillId="4847" borderId="654" xfId="327" applyNumberFormat="1" applyFont="1" applyFill="1" applyBorder="1" applyAlignment="1">
      <x:alignment vertical="center" wrapText="1"/>
    </x:xf>
    <x:xf numFmtId="0" fontId="1879" fillId="4847" borderId="655" xfId="327" applyNumberFormat="1" applyFont="1" applyFill="1" applyBorder="1" applyAlignment="1">
      <x:alignment vertical="center" wrapText="1"/>
    </x:xf>
    <x:xf numFmtId="0" fontId="1882" fillId="4845" borderId="654" xfId="327" applyNumberFormat="1" applyFont="1" applyFill="1" applyBorder="1"/>
    <x:xf numFmtId="0" fontId="1882" fillId="4845" borderId="654" xfId="327" applyNumberFormat="1" applyFont="1" applyFill="1" applyBorder="1" applyAlignment="1">
      <x:alignment vertical="center"/>
    </x:xf>
    <x:xf numFmtId="0" fontId="1882" fillId="4857" borderId="654" xfId="327" applyNumberFormat="1" applyFont="1" applyFill="1" applyBorder="1" applyAlignment="1">
      <x:alignment vertical="center"/>
    </x:xf>
    <x:xf numFmtId="0" fontId="1883" fillId="4857" borderId="654" xfId="327" applyNumberFormat="1" applyFont="1" applyFill="1" applyBorder="1" applyAlignment="1">
      <x:alignment vertical="center"/>
    </x:xf>
    <x:xf numFmtId="0" fontId="1883" fillId="4857" borderId="654" xfId="327" applyNumberFormat="1" applyFont="1" applyFill="1" applyBorder="1" applyAlignment="1">
      <x:alignment vertical="center" wrapText="1"/>
    </x:xf>
    <x:xf numFmtId="0" fontId="1882" fillId="4858" borderId="654" xfId="327" applyNumberFormat="1" applyFont="1" applyFill="1" applyBorder="1" applyAlignment="1">
      <x:alignment vertical="center"/>
    </x:xf>
    <x:xf numFmtId="0" fontId="1884" fillId="4858" borderId="654" xfId="327" applyNumberFormat="1" applyFont="1" applyFill="1" applyBorder="1" applyAlignment="1">
      <x:alignment vertical="center"/>
    </x:xf>
    <x:xf numFmtId="0" fontId="1882" fillId="4859" borderId="654" xfId="327" applyNumberFormat="1" applyFont="1" applyFill="1" applyBorder="1" applyAlignment="1">
      <x:alignment vertical="center"/>
    </x:xf>
    <x:xf numFmtId="0" fontId="1882" fillId="4845" borderId="654" xfId="327" applyNumberFormat="1" applyFont="1" applyFill="1" applyBorder="1" applyAlignment="1">
      <x:alignment vertical="center" wrapText="1"/>
    </x:xf>
    <x:xf numFmtId="201" fontId="1882" fillId="4845" borderId="654" xfId="327" applyNumberFormat="1" applyFont="1" applyFill="1" applyBorder="1" applyAlignment="1">
      <x:alignment vertical="center"/>
    </x:xf>
    <x:xf numFmtId="200" fontId="1882" fillId="4845" borderId="654" xfId="327" applyNumberFormat="1" applyFont="1" applyFill="1" applyBorder="1" applyAlignment="1">
      <x:alignment vertical="center"/>
    </x:xf>
    <x:xf numFmtId="0" fontId="1882" fillId="4833" borderId="652" xfId="326" applyNumberFormat="1" applyFont="1" applyFill="1" applyBorder="1"/>
    <x:xf numFmtId="0" fontId="1882" fillId="4833" borderId="652" xfId="326" applyNumberFormat="1" applyFont="1" applyFill="1" applyBorder="1" applyAlignment="1">
      <x:alignment vertical="center"/>
    </x:xf>
    <x:xf numFmtId="0" fontId="1882" fillId="4860" borderId="652" xfId="326" applyNumberFormat="1" applyFont="1" applyFill="1" applyBorder="1" applyAlignment="1">
      <x:alignment vertical="center"/>
    </x:xf>
    <x:xf numFmtId="0" fontId="1885" fillId="4860" borderId="652" xfId="326" applyNumberFormat="1" applyFont="1" applyFill="1" applyBorder="1" applyAlignment="1">
      <x:alignment vertical="center"/>
    </x:xf>
    <x:xf numFmtId="0" fontId="1885" fillId="4860" borderId="652" xfId="326" applyNumberFormat="1" applyFont="1" applyFill="1" applyBorder="1" applyAlignment="1">
      <x:alignment vertical="center" wrapText="1"/>
    </x:xf>
    <x:xf numFmtId="0" fontId="1882" fillId="4861" borderId="652" xfId="326" applyNumberFormat="1" applyFont="1" applyFill="1" applyBorder="1" applyAlignment="1">
      <x:alignment vertical="center"/>
    </x:xf>
    <x:xf numFmtId="0" fontId="1885" fillId="4861" borderId="652" xfId="326" applyNumberFormat="1" applyFont="1" applyFill="1" applyBorder="1" applyAlignment="1">
      <x:alignment vertical="center"/>
    </x:xf>
    <x:xf numFmtId="0" fontId="1882" fillId="4862" borderId="652" xfId="326" applyNumberFormat="1" applyFont="1" applyFill="1" applyBorder="1" applyAlignment="1">
      <x:alignment vertical="center"/>
    </x:xf>
    <x:xf numFmtId="200" fontId="1882" fillId="4833" borderId="652" xfId="326" applyNumberFormat="1" applyFont="1" applyFill="1" applyBorder="1" applyAlignment="1">
      <x:alignment vertical="center"/>
    </x:xf>
    <x:xf numFmtId="0" fontId="1882" fillId="4833" borderId="652" xfId="3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2" fillId="4833" borderId="652" xfId="3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71" fillId="4806" borderId="648" xfId="324" applyNumberFormat="1" applyFont="1" applyFill="1" applyBorder="1"/>
    <x:xf numFmtId="0" fontId="1871" fillId="4806" borderId="648" xfId="324" applyNumberFormat="1" applyFont="1" applyFill="1" applyBorder="1" applyAlignment="1">
      <x:alignment vertical="center"/>
    </x:xf>
    <x:xf numFmtId="0" fontId="1871" fillId="4863" borderId="648" xfId="324" applyNumberFormat="1" applyFont="1" applyFill="1" applyBorder="1" applyAlignment="1">
      <x:alignment vertical="center"/>
    </x:xf>
    <x:xf numFmtId="0" fontId="1885" fillId="4863" borderId="648" xfId="324" applyNumberFormat="1" applyFont="1" applyFill="1" applyBorder="1" applyAlignment="1">
      <x:alignment vertical="center"/>
    </x:xf>
    <x:xf numFmtId="0" fontId="1885" fillId="4863" borderId="648" xfId="324" applyNumberFormat="1" applyFont="1" applyFill="1" applyBorder="1" applyAlignment="1">
      <x:alignment vertical="center" wrapText="1"/>
    </x:xf>
    <x:xf numFmtId="0" fontId="1871" fillId="4864" borderId="648" xfId="324" applyNumberFormat="1" applyFont="1" applyFill="1" applyBorder="1" applyAlignment="1">
      <x:alignment vertical="center"/>
    </x:xf>
    <x:xf numFmtId="0" fontId="1885" fillId="4864" borderId="648" xfId="324" applyNumberFormat="1" applyFont="1" applyFill="1" applyBorder="1" applyAlignment="1">
      <x:alignment vertical="center"/>
    </x:xf>
    <x:xf numFmtId="0" fontId="1871" fillId="4865" borderId="648" xfId="324" applyNumberFormat="1" applyFont="1" applyFill="1" applyBorder="1" applyAlignment="1">
      <x:alignment vertical="center"/>
    </x:xf>
    <x:xf numFmtId="200" fontId="1871" fillId="4806" borderId="648" xfId="324" applyNumberFormat="1" applyFont="1" applyFill="1" applyBorder="1" applyAlignment="1">
      <x:alignment vertical="center"/>
    </x:xf>
    <x:xf numFmtId="0" fontId="1886" fillId="4866" borderId="656" xfId="328"/>
    <x:xf numFmtId="0" fontId="1886" fillId="4868" borderId="656" xfId="328" applyNumberFormat="1" applyFont="1" applyFill="1" applyBorder="1"/>
    <x:xf numFmtId="0" fontId="1887" fillId="4868" borderId="656" xfId="328" applyNumberFormat="1" applyFont="1" applyFill="1" applyBorder="1"/>
    <x:xf numFmtId="0" fontId="1887" fillId="4868" borderId="656" xfId="328" applyNumberFormat="1" applyFont="1" applyFill="1" applyBorder="1" applyAlignment="1">
      <x:alignment wrapText="1"/>
    </x:xf>
    <x:xf numFmtId="0" fontId="1887" fillId="4868" borderId="656" xfId="328" applyNumberFormat="1" applyFont="1" applyFill="1" applyBorder="1" applyAlignment="1">
      <x:alignment vertical="top" wrapText="1"/>
    </x:xf>
    <x:xf numFmtId="0" fontId="1887" fillId="4869" borderId="656" xfId="328" applyNumberFormat="1" applyFont="1" applyFill="1" applyBorder="1" applyAlignment="1">
      <x:alignment vertical="top" wrapText="1"/>
    </x:xf>
    <x:xf numFmtId="0" fontId="1888" fillId="4869" borderId="656" xfId="328" applyNumberFormat="1" applyFont="1" applyFill="1" applyBorder="1" applyAlignment="1">
      <x:alignment vertical="top" wrapText="1"/>
    </x:xf>
    <x:xf numFmtId="0" fontId="1888" fillId="4869" borderId="656" xfId="328" applyNumberFormat="1" applyFont="1" applyFill="1" applyBorder="1" applyAlignment="1">
      <x:alignment horizontal="center" vertical="top" wrapText="1"/>
    </x:xf>
    <x:xf numFmtId="0" fontId="1887" fillId="4870" borderId="656" xfId="328" applyNumberFormat="1" applyFont="1" applyFill="1" applyBorder="1" applyAlignment="1">
      <x:alignment vertical="top" wrapText="1"/>
    </x:xf>
    <x:xf numFmtId="0" fontId="1887" fillId="4871" borderId="656" xfId="328" applyNumberFormat="1" applyFont="1" applyFill="1" applyBorder="1" applyAlignment="1">
      <x:alignment vertical="top" wrapText="1"/>
    </x:xf>
    <x:xf numFmtId="0" fontId="1888" fillId="4869" borderId="657" xfId="328" applyNumberFormat="1" applyFont="1" applyFill="1" applyBorder="1" applyAlignment="1">
      <x:alignment horizontal="center" vertical="top" wrapText="1"/>
    </x:xf>
    <x:xf numFmtId="0" fontId="1887" fillId="4870" borderId="657" xfId="328" applyNumberFormat="1" applyFont="1" applyFill="1" applyBorder="1" applyAlignment="1">
      <x:alignment vertical="top" wrapText="1"/>
    </x:xf>
    <x:xf numFmtId="0" fontId="1887" fillId="4871" borderId="657" xfId="328" applyNumberFormat="1" applyFont="1" applyFill="1" applyBorder="1" applyAlignment="1">
      <x:alignment vertical="top" wrapText="1"/>
    </x:xf>
    <x:xf numFmtId="0" fontId="1887" fillId="4868" borderId="657" xfId="328" applyNumberFormat="1" applyFont="1" applyFill="1" applyBorder="1" applyAlignment="1">
      <x:alignment vertical="top" wrapText="1"/>
    </x:xf>
    <x:xf numFmtId="200" fontId="1887" fillId="4868" borderId="656" xfId="328" applyNumberFormat="1" applyFont="1" applyFill="1" applyBorder="1" applyAlignment="1">
      <x:alignment vertical="top" wrapText="1"/>
    </x:xf>
    <x:xf numFmtId="200" fontId="1887" fillId="4868" borderId="656" xfId="328" applyNumberFormat="1" applyFont="1" applyFill="1" applyBorder="1" applyAlignment="1">
      <x:alignment horizontal="right" vertical="top" wrapText="1"/>
    </x:xf>
    <x:xf numFmtId="0" fontId="1887" fillId="4872" borderId="656" xfId="328" applyNumberFormat="1" applyFont="1" applyFill="1" applyBorder="1" applyAlignment="1">
      <x:alignment vertical="top" wrapText="1"/>
    </x:xf>
    <x:xf numFmtId="0" fontId="1887" fillId="4872" borderId="657" xfId="328" applyNumberFormat="1" applyFont="1" applyFill="1" applyBorder="1" applyAlignment="1">
      <x:alignment vertical="top" wrapText="1"/>
    </x:xf>
    <x:xf numFmtId="200" fontId="1887" fillId="4872" borderId="656" xfId="328" applyNumberFormat="1" applyFont="1" applyFill="1" applyBorder="1" applyAlignment="1">
      <x:alignment vertical="top" wrapText="1"/>
    </x:xf>
    <x:xf numFmtId="200" fontId="1887" fillId="4872" borderId="656" xfId="328" applyNumberFormat="1" applyFont="1" applyFill="1" applyBorder="1" applyAlignment="1">
      <x:alignment horizontal="right" vertical="top" wrapText="1"/>
    </x:xf>
    <x:xf numFmtId="0" fontId="1887" fillId="4868" borderId="656" xfId="3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72" borderId="656" xfId="3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66" borderId="656" xfId="328" applyNumberFormat="1" applyFont="1" applyFill="1" applyBorder="1"/>
    <x:xf numFmtId="0" fontId="1887" fillId="4866" borderId="656" xfId="328" applyNumberFormat="1" applyFont="1" applyFill="1" applyBorder="1" applyAlignment="1">
      <x:alignment wrapText="1"/>
    </x:xf>
    <x:xf numFmtId="0" fontId="1887" fillId="4866" borderId="656" xfId="328" applyNumberFormat="1" applyFont="1" applyFill="1" applyBorder="1" applyAlignment="1">
      <x:alignment vertical="top" wrapText="1"/>
    </x:xf>
    <x:xf numFmtId="0" fontId="1888" fillId="4866" borderId="656" xfId="328" applyNumberFormat="1" applyFont="1" applyFill="1" applyBorder="1" applyAlignment="1">
      <x:alignment vertical="top" wrapText="1"/>
    </x:xf>
    <x:xf numFmtId="2" fontId="1887" fillId="4872" borderId="656" xfId="328" applyNumberFormat="1" applyFont="1" applyFill="1" applyBorder="1" applyAlignment="1">
      <x:alignment horizontal="right" vertical="top" wrapText="1"/>
    </x:xf>
    <x:xf numFmtId="0" fontId="1887" fillId="4872" borderId="657" xfId="3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66" borderId="656" xfId="328" applyNumberFormat="1" applyFont="1" applyFill="1" applyBorder="1" applyAlignment="1">
      <x:alignment wrapText="1"/>
    </x:xf>
    <x:xf numFmtId="0" fontId="1888" fillId="4869" borderId="656" xfId="328" applyNumberFormat="1" applyFont="1" applyFill="1" applyBorder="1" applyAlignment="1">
      <x:alignment horizontal="center" vertical="center" wrapText="1"/>
    </x:xf>
    <x:xf numFmtId="0" fontId="1888" fillId="4869" borderId="657" xfId="328" applyNumberFormat="1" applyFont="1" applyFill="1" applyBorder="1" applyAlignment="1">
      <x:alignment horizontal="center" vertical="center" wrapText="1"/>
    </x:xf>
    <x:xf numFmtId="0" fontId="1886" fillId="4866" borderId="656" xfId="328" applyNumberFormat="1" applyFont="1" applyFill="1" applyBorder="1" applyAlignment="1">
      <x:alignment vertical="center" wrapText="1"/>
    </x:xf>
    <x:xf numFmtId="0" fontId="1887" fillId="4870" borderId="656" xfId="328" applyNumberFormat="1" applyFont="1" applyFill="1" applyBorder="1" applyAlignment="1">
      <x:alignment vertical="center" wrapText="1"/>
    </x:xf>
    <x:xf numFmtId="0" fontId="1887" fillId="4870" borderId="657" xfId="328" applyNumberFormat="1" applyFont="1" applyFill="1" applyBorder="1" applyAlignment="1">
      <x:alignment vertical="center" wrapText="1"/>
    </x:xf>
    <x:xf numFmtId="0" fontId="1887" fillId="4871" borderId="656" xfId="328" applyNumberFormat="1" applyFont="1" applyFill="1" applyBorder="1" applyAlignment="1">
      <x:alignment vertical="center" wrapText="1"/>
    </x:xf>
    <x:xf numFmtId="0" fontId="1887" fillId="4871" borderId="657" xfId="328" applyNumberFormat="1" applyFont="1" applyFill="1" applyBorder="1" applyAlignment="1">
      <x:alignment vertical="center" wrapText="1"/>
    </x:xf>
    <x:xf numFmtId="0" fontId="1887" fillId="4872" borderId="656" xfId="328" applyNumberFormat="1" applyFont="1" applyFill="1" applyBorder="1" applyAlignment="1">
      <x:alignment vertical="center" wrapText="1"/>
    </x:xf>
    <x:xf numFmtId="200" fontId="1887" fillId="4872" borderId="656" xfId="328" applyNumberFormat="1" applyFont="1" applyFill="1" applyBorder="1" applyAlignment="1">
      <x:alignment horizontal="right" vertical="center" wrapText="1"/>
    </x:xf>
    <x:xf numFmtId="2" fontId="1887" fillId="4872" borderId="656" xfId="328" applyNumberFormat="1" applyFont="1" applyFill="1" applyBorder="1" applyAlignment="1">
      <x:alignment horizontal="right" vertical="center" wrapText="1"/>
    </x:xf>
    <x:xf numFmtId="0" fontId="1887" fillId="4872" borderId="657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8" fillId="4873" borderId="656" xfId="328" applyNumberFormat="1" applyFont="1" applyFill="1" applyBorder="1" applyAlignment="1">
      <x:alignment horizontal="center" vertical="center" wrapText="1"/>
    </x:xf>
    <x:xf numFmtId="0" fontId="1888" fillId="4873" borderId="657" xfId="328" applyNumberFormat="1" applyFont="1" applyFill="1" applyBorder="1" applyAlignment="1">
      <x:alignment horizontal="center" vertical="center" wrapText="1"/>
    </x:xf>
    <x:xf numFmtId="0" fontId="1886" fillId="4873" borderId="656" xfId="328" applyNumberFormat="1" applyFont="1" applyFill="1" applyBorder="1" applyAlignment="1">
      <x:alignment vertical="center" wrapText="1"/>
    </x:xf>
    <x:xf numFmtId="0" fontId="1888" fillId="4873" borderId="656" xfId="328" applyNumberFormat="1" applyFont="1" applyFill="1" applyBorder="1" applyAlignment="1">
      <x:alignment vertical="center" wrapText="1"/>
    </x:xf>
    <x:xf numFmtId="0" fontId="1887" fillId="4874" borderId="656" xfId="328" applyNumberFormat="1" applyFont="1" applyFill="1" applyBorder="1" applyAlignment="1">
      <x:alignment vertical="center" wrapText="1"/>
    </x:xf>
    <x:xf numFmtId="0" fontId="1887" fillId="4874" borderId="657" xfId="328" applyNumberFormat="1" applyFont="1" applyFill="1" applyBorder="1" applyAlignment="1">
      <x:alignment vertical="center" wrapText="1"/>
    </x:xf>
    <x:xf numFmtId="0" fontId="1886" fillId="4874" borderId="656" xfId="328" applyNumberFormat="1" applyFont="1" applyFill="1" applyBorder="1" applyAlignment="1">
      <x:alignment vertical="center" wrapText="1"/>
    </x:xf>
    <x:xf numFmtId="0" fontId="1889" fillId="4874" borderId="656" xfId="328" applyNumberFormat="1" applyFont="1" applyFill="1" applyBorder="1" applyAlignment="1">
      <x:alignment vertical="center" wrapText="1"/>
    </x:xf>
    <x:xf numFmtId="0" fontId="1889" fillId="4874" borderId="657" xfId="328" applyNumberFormat="1" applyFont="1" applyFill="1" applyBorder="1" applyAlignment="1">
      <x:alignment vertical="center" wrapText="1"/>
    </x:xf>
    <x:xf numFmtId="0" fontId="1887" fillId="4875" borderId="656" xfId="328" applyNumberFormat="1" applyFont="1" applyFill="1" applyBorder="1" applyAlignment="1">
      <x:alignment vertical="center" wrapText="1"/>
    </x:xf>
    <x:xf numFmtId="0" fontId="1887" fillId="4875" borderId="657" xfId="328" applyNumberFormat="1" applyFont="1" applyFill="1" applyBorder="1" applyAlignment="1">
      <x:alignment vertical="center" wrapText="1"/>
    </x:xf>
    <x:xf numFmtId="0" fontId="1886" fillId="4875" borderId="656" xfId="328" applyNumberFormat="1" applyFont="1" applyFill="1" applyBorder="1" applyAlignment="1">
      <x:alignment vertical="center" wrapText="1"/>
    </x:xf>
    <x:xf numFmtId="0" fontId="1889" fillId="4875" borderId="656" xfId="328" applyNumberFormat="1" applyFont="1" applyFill="1" applyBorder="1" applyAlignment="1">
      <x:alignment vertical="center" wrapText="1"/>
    </x:xf>
    <x:xf numFmtId="0" fontId="1889" fillId="4875" borderId="657" xfId="328" applyNumberFormat="1" applyFont="1" applyFill="1" applyBorder="1" applyAlignment="1">
      <x:alignment vertical="center" wrapText="1"/>
    </x:xf>
    <x:xf numFmtId="0" fontId="1887" fillId="4876" borderId="656" xfId="328" applyNumberFormat="1" applyFont="1" applyFill="1" applyBorder="1" applyAlignment="1">
      <x:alignment vertical="center" wrapText="1"/>
    </x:xf>
    <x:xf numFmtId="200" fontId="1887" fillId="4876" borderId="656" xfId="328" applyNumberFormat="1" applyFont="1" applyFill="1" applyBorder="1" applyAlignment="1">
      <x:alignment horizontal="right" vertical="center" wrapText="1"/>
    </x:xf>
    <x:xf numFmtId="2" fontId="1887" fillId="4876" borderId="656" xfId="328" applyNumberFormat="1" applyFont="1" applyFill="1" applyBorder="1" applyAlignment="1">
      <x:alignment horizontal="right" vertical="center" wrapText="1"/>
    </x:xf>
    <x:xf numFmtId="0" fontId="1887" fillId="4876" borderId="657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76" borderId="656" xfId="328" applyNumberFormat="1" applyFont="1" applyFill="1" applyBorder="1" applyAlignment="1">
      <x:alignment vertical="center" wrapText="1"/>
    </x:xf>
    <x:xf numFmtId="0" fontId="1887" fillId="4877" borderId="656" xfId="328" applyNumberFormat="1" applyFont="1" applyFill="1" applyBorder="1" applyAlignment="1">
      <x:alignment vertical="center" wrapText="1"/>
    </x:xf>
    <x:xf numFmtId="200" fontId="1887" fillId="4877" borderId="656" xfId="328" applyNumberFormat="1" applyFont="1" applyFill="1" applyBorder="1" applyAlignment="1">
      <x:alignment horizontal="right" vertical="center" wrapText="1"/>
    </x:xf>
    <x:xf numFmtId="2" fontId="1887" fillId="4877" borderId="656" xfId="328" applyNumberFormat="1" applyFont="1" applyFill="1" applyBorder="1" applyAlignment="1">
      <x:alignment horizontal="right" vertical="center" wrapText="1"/>
    </x:xf>
    <x:xf numFmtId="0" fontId="1887" fillId="4877" borderId="657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77" borderId="656" xfId="328" applyNumberFormat="1" applyFont="1" applyFill="1" applyBorder="1" applyAlignment="1">
      <x:alignment vertical="center" wrapText="1"/>
    </x:xf>
    <x:xf numFmtId="0" fontId="1887" fillId="4872" borderId="657" xfId="328" applyNumberFormat="1" applyFont="1" applyFill="1" applyBorder="1" applyAlignment="1">
      <x:alignment vertical="center" wrapText="1"/>
    </x:xf>
    <x:xf numFmtId="0" fontId="1887" fillId="4876" borderId="657" xfId="328" applyNumberFormat="1" applyFont="1" applyFill="1" applyBorder="1" applyAlignment="1">
      <x:alignment vertical="center" wrapText="1"/>
    </x:xf>
    <x:xf numFmtId="0" fontId="1887" fillId="4877" borderId="657" xfId="328" applyNumberFormat="1" applyFont="1" applyFill="1" applyBorder="1" applyAlignment="1">
      <x:alignment vertical="center" wrapText="1"/>
    </x:xf>
    <x:xf numFmtId="0" fontId="1886" fillId="4866" borderId="656" xfId="3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66" borderId="656" xfId="3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72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66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76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77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76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6" fillId="4877" borderId="656" xfId="3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7" fillId="4868" borderId="656" xfId="328" applyNumberFormat="1" applyFont="1" applyFill="1" applyBorder="1" applyAlignment="1">
      <x:alignment vertical="center" wrapText="1"/>
    </x:xf>
    <x:xf numFmtId="0" fontId="1887" fillId="4868" borderId="657" xfId="328" applyNumberFormat="1" applyFont="1" applyFill="1" applyBorder="1" applyAlignment="1">
      <x:alignment vertical="center" wrapText="1"/>
    </x:xf>
    <x:xf numFmtId="0" fontId="1890" fillId="4878" borderId="658" xfId="329"/>
    <x:xf numFmtId="0" fontId="1890" fillId="4880" borderId="658" xfId="329" applyNumberFormat="1" applyFont="1" applyFill="1" applyBorder="1"/>
    <x:xf numFmtId="0" fontId="1891" fillId="4880" borderId="658" xfId="329" applyNumberFormat="1" applyFont="1" applyFill="1" applyBorder="1"/>
    <x:xf numFmtId="0" fontId="1891" fillId="4880" borderId="658" xfId="329" applyNumberFormat="1" applyFont="1" applyFill="1" applyBorder="1" applyAlignment="1">
      <x:alignment wrapText="1"/>
    </x:xf>
    <x:xf numFmtId="0" fontId="1891" fillId="4880" borderId="658" xfId="329" applyNumberFormat="1" applyFont="1" applyFill="1" applyBorder="1" applyAlignment="1">
      <x:alignment vertical="top" wrapText="1"/>
    </x:xf>
    <x:xf numFmtId="0" fontId="1891" fillId="4881" borderId="658" xfId="329" applyNumberFormat="1" applyFont="1" applyFill="1" applyBorder="1" applyAlignment="1">
      <x:alignment vertical="top" wrapText="1"/>
    </x:xf>
    <x:xf numFmtId="0" fontId="1892" fillId="4881" borderId="658" xfId="329" applyNumberFormat="1" applyFont="1" applyFill="1" applyBorder="1" applyAlignment="1">
      <x:alignment vertical="top" wrapText="1"/>
    </x:xf>
    <x:xf numFmtId="0" fontId="1892" fillId="4881" borderId="658" xfId="329" applyNumberFormat="1" applyFont="1" applyFill="1" applyBorder="1" applyAlignment="1">
      <x:alignment horizontal="center" vertical="top" wrapText="1"/>
    </x:xf>
    <x:xf numFmtId="0" fontId="1891" fillId="4882" borderId="658" xfId="329" applyNumberFormat="1" applyFont="1" applyFill="1" applyBorder="1" applyAlignment="1">
      <x:alignment vertical="top" wrapText="1"/>
    </x:xf>
    <x:xf numFmtId="0" fontId="1891" fillId="4883" borderId="658" xfId="329" applyNumberFormat="1" applyFont="1" applyFill="1" applyBorder="1" applyAlignment="1">
      <x:alignment vertical="top" wrapText="1"/>
    </x:xf>
    <x:xf numFmtId="0" fontId="1892" fillId="4881" borderId="659" xfId="329" applyNumberFormat="1" applyFont="1" applyFill="1" applyBorder="1" applyAlignment="1">
      <x:alignment horizontal="center" vertical="top" wrapText="1"/>
    </x:xf>
    <x:xf numFmtId="0" fontId="1891" fillId="4882" borderId="659" xfId="329" applyNumberFormat="1" applyFont="1" applyFill="1" applyBorder="1" applyAlignment="1">
      <x:alignment vertical="top" wrapText="1"/>
    </x:xf>
    <x:xf numFmtId="0" fontId="1891" fillId="4883" borderId="659" xfId="329" applyNumberFormat="1" applyFont="1" applyFill="1" applyBorder="1" applyAlignment="1">
      <x:alignment vertical="top" wrapText="1"/>
    </x:xf>
    <x:xf numFmtId="0" fontId="1891" fillId="4880" borderId="659" xfId="329" applyNumberFormat="1" applyFont="1" applyFill="1" applyBorder="1" applyAlignment="1">
      <x:alignment vertical="top" wrapText="1"/>
    </x:xf>
    <x:xf numFmtId="200" fontId="1891" fillId="4880" borderId="658" xfId="329" applyNumberFormat="1" applyFont="1" applyFill="1" applyBorder="1" applyAlignment="1">
      <x:alignment vertical="top" wrapText="1"/>
    </x:xf>
    <x:xf numFmtId="200" fontId="1891" fillId="4880" borderId="658" xfId="329" applyNumberFormat="1" applyFont="1" applyFill="1" applyBorder="1" applyAlignment="1">
      <x:alignment horizontal="right" vertical="top" wrapText="1"/>
    </x:xf>
    <x:xf numFmtId="0" fontId="1891" fillId="4884" borderId="658" xfId="329" applyNumberFormat="1" applyFont="1" applyFill="1" applyBorder="1" applyAlignment="1">
      <x:alignment vertical="top" wrapText="1"/>
    </x:xf>
    <x:xf numFmtId="0" fontId="1891" fillId="4884" borderId="659" xfId="329" applyNumberFormat="1" applyFont="1" applyFill="1" applyBorder="1" applyAlignment="1">
      <x:alignment vertical="top" wrapText="1"/>
    </x:xf>
    <x:xf numFmtId="200" fontId="1891" fillId="4884" borderId="658" xfId="329" applyNumberFormat="1" applyFont="1" applyFill="1" applyBorder="1" applyAlignment="1">
      <x:alignment vertical="top" wrapText="1"/>
    </x:xf>
    <x:xf numFmtId="200" fontId="1891" fillId="4884" borderId="658" xfId="329" applyNumberFormat="1" applyFont="1" applyFill="1" applyBorder="1" applyAlignment="1">
      <x:alignment horizontal="right" vertical="top" wrapText="1"/>
    </x:xf>
    <x:xf numFmtId="0" fontId="1891" fillId="4880" borderId="658" xfId="3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84" borderId="658" xfId="3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78" borderId="658" xfId="329" applyNumberFormat="1" applyFont="1" applyFill="1" applyBorder="1"/>
    <x:xf numFmtId="0" fontId="1891" fillId="4878" borderId="658" xfId="329" applyNumberFormat="1" applyFont="1" applyFill="1" applyBorder="1" applyAlignment="1">
      <x:alignment wrapText="1"/>
    </x:xf>
    <x:xf numFmtId="0" fontId="1891" fillId="4878" borderId="658" xfId="329" applyNumberFormat="1" applyFont="1" applyFill="1" applyBorder="1" applyAlignment="1">
      <x:alignment vertical="top" wrapText="1"/>
    </x:xf>
    <x:xf numFmtId="0" fontId="1892" fillId="4878" borderId="658" xfId="329" applyNumberFormat="1" applyFont="1" applyFill="1" applyBorder="1" applyAlignment="1">
      <x:alignment vertical="top" wrapText="1"/>
    </x:xf>
    <x:xf numFmtId="2" fontId="1891" fillId="4884" borderId="658" xfId="329" applyNumberFormat="1" applyFont="1" applyFill="1" applyBorder="1" applyAlignment="1">
      <x:alignment horizontal="right" vertical="top" wrapText="1"/>
    </x:xf>
    <x:xf numFmtId="0" fontId="1891" fillId="4884" borderId="659" xfId="3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78" borderId="658" xfId="329" applyNumberFormat="1" applyFont="1" applyFill="1" applyBorder="1" applyAlignment="1">
      <x:alignment wrapText="1"/>
    </x:xf>
    <x:xf numFmtId="0" fontId="1892" fillId="4881" borderId="658" xfId="329" applyNumberFormat="1" applyFont="1" applyFill="1" applyBorder="1" applyAlignment="1">
      <x:alignment horizontal="center" vertical="center" wrapText="1"/>
    </x:xf>
    <x:xf numFmtId="0" fontId="1892" fillId="4881" borderId="659" xfId="329" applyNumberFormat="1" applyFont="1" applyFill="1" applyBorder="1" applyAlignment="1">
      <x:alignment horizontal="center" vertical="center" wrapText="1"/>
    </x:xf>
    <x:xf numFmtId="0" fontId="1890" fillId="4878" borderId="658" xfId="329" applyNumberFormat="1" applyFont="1" applyFill="1" applyBorder="1" applyAlignment="1">
      <x:alignment vertical="center" wrapText="1"/>
    </x:xf>
    <x:xf numFmtId="0" fontId="1891" fillId="4882" borderId="658" xfId="329" applyNumberFormat="1" applyFont="1" applyFill="1" applyBorder="1" applyAlignment="1">
      <x:alignment vertical="center" wrapText="1"/>
    </x:xf>
    <x:xf numFmtId="0" fontId="1891" fillId="4882" borderId="659" xfId="329" applyNumberFormat="1" applyFont="1" applyFill="1" applyBorder="1" applyAlignment="1">
      <x:alignment vertical="center" wrapText="1"/>
    </x:xf>
    <x:xf numFmtId="0" fontId="1891" fillId="4883" borderId="658" xfId="329" applyNumberFormat="1" applyFont="1" applyFill="1" applyBorder="1" applyAlignment="1">
      <x:alignment vertical="center" wrapText="1"/>
    </x:xf>
    <x:xf numFmtId="0" fontId="1891" fillId="4883" borderId="659" xfId="329" applyNumberFormat="1" applyFont="1" applyFill="1" applyBorder="1" applyAlignment="1">
      <x:alignment vertical="center" wrapText="1"/>
    </x:xf>
    <x:xf numFmtId="0" fontId="1891" fillId="4884" borderId="658" xfId="329" applyNumberFormat="1" applyFont="1" applyFill="1" applyBorder="1" applyAlignment="1">
      <x:alignment vertical="center" wrapText="1"/>
    </x:xf>
    <x:xf numFmtId="200" fontId="1891" fillId="4884" borderId="658" xfId="329" applyNumberFormat="1" applyFont="1" applyFill="1" applyBorder="1" applyAlignment="1">
      <x:alignment horizontal="right" vertical="center" wrapText="1"/>
    </x:xf>
    <x:xf numFmtId="2" fontId="1891" fillId="4884" borderId="658" xfId="329" applyNumberFormat="1" applyFont="1" applyFill="1" applyBorder="1" applyAlignment="1">
      <x:alignment horizontal="right" vertical="center" wrapText="1"/>
    </x:xf>
    <x:xf numFmtId="0" fontId="1891" fillId="4884" borderId="659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2" fillId="4885" borderId="658" xfId="329" applyNumberFormat="1" applyFont="1" applyFill="1" applyBorder="1" applyAlignment="1">
      <x:alignment horizontal="center" vertical="center" wrapText="1"/>
    </x:xf>
    <x:xf numFmtId="0" fontId="1892" fillId="4885" borderId="659" xfId="329" applyNumberFormat="1" applyFont="1" applyFill="1" applyBorder="1" applyAlignment="1">
      <x:alignment horizontal="center" vertical="center" wrapText="1"/>
    </x:xf>
    <x:xf numFmtId="0" fontId="1890" fillId="4885" borderId="658" xfId="329" applyNumberFormat="1" applyFont="1" applyFill="1" applyBorder="1" applyAlignment="1">
      <x:alignment vertical="center" wrapText="1"/>
    </x:xf>
    <x:xf numFmtId="0" fontId="1892" fillId="4885" borderId="658" xfId="329" applyNumberFormat="1" applyFont="1" applyFill="1" applyBorder="1" applyAlignment="1">
      <x:alignment vertical="center" wrapText="1"/>
    </x:xf>
    <x:xf numFmtId="0" fontId="1891" fillId="4886" borderId="658" xfId="329" applyNumberFormat="1" applyFont="1" applyFill="1" applyBorder="1" applyAlignment="1">
      <x:alignment vertical="center" wrapText="1"/>
    </x:xf>
    <x:xf numFmtId="0" fontId="1891" fillId="4886" borderId="659" xfId="329" applyNumberFormat="1" applyFont="1" applyFill="1" applyBorder="1" applyAlignment="1">
      <x:alignment vertical="center" wrapText="1"/>
    </x:xf>
    <x:xf numFmtId="0" fontId="1890" fillId="4886" borderId="658" xfId="329" applyNumberFormat="1" applyFont="1" applyFill="1" applyBorder="1" applyAlignment="1">
      <x:alignment vertical="center" wrapText="1"/>
    </x:xf>
    <x:xf numFmtId="0" fontId="1893" fillId="4886" borderId="658" xfId="329" applyNumberFormat="1" applyFont="1" applyFill="1" applyBorder="1" applyAlignment="1">
      <x:alignment vertical="center" wrapText="1"/>
    </x:xf>
    <x:xf numFmtId="0" fontId="1893" fillId="4886" borderId="659" xfId="329" applyNumberFormat="1" applyFont="1" applyFill="1" applyBorder="1" applyAlignment="1">
      <x:alignment vertical="center" wrapText="1"/>
    </x:xf>
    <x:xf numFmtId="0" fontId="1891" fillId="4887" borderId="658" xfId="329" applyNumberFormat="1" applyFont="1" applyFill="1" applyBorder="1" applyAlignment="1">
      <x:alignment vertical="center" wrapText="1"/>
    </x:xf>
    <x:xf numFmtId="0" fontId="1891" fillId="4887" borderId="659" xfId="329" applyNumberFormat="1" applyFont="1" applyFill="1" applyBorder="1" applyAlignment="1">
      <x:alignment vertical="center" wrapText="1"/>
    </x:xf>
    <x:xf numFmtId="0" fontId="1890" fillId="4887" borderId="658" xfId="329" applyNumberFormat="1" applyFont="1" applyFill="1" applyBorder="1" applyAlignment="1">
      <x:alignment vertical="center" wrapText="1"/>
    </x:xf>
    <x:xf numFmtId="0" fontId="1893" fillId="4887" borderId="658" xfId="329" applyNumberFormat="1" applyFont="1" applyFill="1" applyBorder="1" applyAlignment="1">
      <x:alignment vertical="center" wrapText="1"/>
    </x:xf>
    <x:xf numFmtId="0" fontId="1893" fillId="4887" borderId="659" xfId="329" applyNumberFormat="1" applyFont="1" applyFill="1" applyBorder="1" applyAlignment="1">
      <x:alignment vertical="center" wrapText="1"/>
    </x:xf>
    <x:xf numFmtId="0" fontId="1891" fillId="4888" borderId="658" xfId="329" applyNumberFormat="1" applyFont="1" applyFill="1" applyBorder="1" applyAlignment="1">
      <x:alignment vertical="center" wrapText="1"/>
    </x:xf>
    <x:xf numFmtId="200" fontId="1891" fillId="4888" borderId="658" xfId="329" applyNumberFormat="1" applyFont="1" applyFill="1" applyBorder="1" applyAlignment="1">
      <x:alignment horizontal="right" vertical="center" wrapText="1"/>
    </x:xf>
    <x:xf numFmtId="2" fontId="1891" fillId="4888" borderId="658" xfId="329" applyNumberFormat="1" applyFont="1" applyFill="1" applyBorder="1" applyAlignment="1">
      <x:alignment horizontal="right" vertical="center" wrapText="1"/>
    </x:xf>
    <x:xf numFmtId="0" fontId="1891" fillId="4888" borderId="659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88" borderId="658" xfId="329" applyNumberFormat="1" applyFont="1" applyFill="1" applyBorder="1" applyAlignment="1">
      <x:alignment vertical="center" wrapText="1"/>
    </x:xf>
    <x:xf numFmtId="0" fontId="1891" fillId="4889" borderId="658" xfId="329" applyNumberFormat="1" applyFont="1" applyFill="1" applyBorder="1" applyAlignment="1">
      <x:alignment vertical="center" wrapText="1"/>
    </x:xf>
    <x:xf numFmtId="200" fontId="1891" fillId="4889" borderId="658" xfId="329" applyNumberFormat="1" applyFont="1" applyFill="1" applyBorder="1" applyAlignment="1">
      <x:alignment horizontal="right" vertical="center" wrapText="1"/>
    </x:xf>
    <x:xf numFmtId="2" fontId="1891" fillId="4889" borderId="658" xfId="329" applyNumberFormat="1" applyFont="1" applyFill="1" applyBorder="1" applyAlignment="1">
      <x:alignment horizontal="right" vertical="center" wrapText="1"/>
    </x:xf>
    <x:xf numFmtId="0" fontId="1891" fillId="4889" borderId="659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89" borderId="658" xfId="329" applyNumberFormat="1" applyFont="1" applyFill="1" applyBorder="1" applyAlignment="1">
      <x:alignment vertical="center" wrapText="1"/>
    </x:xf>
    <x:xf numFmtId="0" fontId="1891" fillId="4884" borderId="659" xfId="329" applyNumberFormat="1" applyFont="1" applyFill="1" applyBorder="1" applyAlignment="1">
      <x:alignment vertical="center" wrapText="1"/>
    </x:xf>
    <x:xf numFmtId="0" fontId="1891" fillId="4888" borderId="659" xfId="329" applyNumberFormat="1" applyFont="1" applyFill="1" applyBorder="1" applyAlignment="1">
      <x:alignment vertical="center" wrapText="1"/>
    </x:xf>
    <x:xf numFmtId="0" fontId="1891" fillId="4889" borderId="659" xfId="329" applyNumberFormat="1" applyFont="1" applyFill="1" applyBorder="1" applyAlignment="1">
      <x:alignment vertical="center" wrapText="1"/>
    </x:xf>
    <x:xf numFmtId="0" fontId="1890" fillId="4878" borderId="658" xfId="3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78" borderId="658" xfId="3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84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78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88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89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88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0" fillId="4889" borderId="658" xfId="3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1" fillId="4880" borderId="658" xfId="329" applyNumberFormat="1" applyFont="1" applyFill="1" applyBorder="1" applyAlignment="1">
      <x:alignment vertical="center" wrapText="1"/>
    </x:xf>
    <x:xf numFmtId="0" fontId="1891" fillId="4880" borderId="659" xfId="329" applyNumberFormat="1" applyFont="1" applyFill="1" applyBorder="1" applyAlignment="1">
      <x:alignment vertical="center" wrapText="1"/>
    </x:xf>
    <x:xf numFmtId="0" fontId="1894" fillId="4878" borderId="658" xfId="329" applyNumberFormat="1" applyFont="1" applyFill="1" applyBorder="1"/>
    <x:xf numFmtId="0" fontId="1894" fillId="4878" borderId="658" xfId="329" applyNumberFormat="1" applyFont="1" applyFill="1" applyBorder="1" applyAlignment="1">
      <x:alignment vertical="center"/>
    </x:xf>
    <x:xf numFmtId="0" fontId="1894" fillId="4890" borderId="658" xfId="329" applyNumberFormat="1" applyFont="1" applyFill="1" applyBorder="1" applyAlignment="1">
      <x:alignment vertical="center"/>
    </x:xf>
    <x:xf numFmtId="0" fontId="1895" fillId="4890" borderId="658" xfId="329" applyNumberFormat="1" applyFont="1" applyFill="1" applyBorder="1" applyAlignment="1">
      <x:alignment vertical="center"/>
    </x:xf>
    <x:xf numFmtId="0" fontId="1895" fillId="4890" borderId="658" xfId="329" applyNumberFormat="1" applyFont="1" applyFill="1" applyBorder="1" applyAlignment="1">
      <x:alignment vertical="center" wrapText="1"/>
    </x:xf>
    <x:xf numFmtId="0" fontId="1894" fillId="4891" borderId="658" xfId="329" applyNumberFormat="1" applyFont="1" applyFill="1" applyBorder="1" applyAlignment="1">
      <x:alignment vertical="center"/>
    </x:xf>
    <x:xf numFmtId="0" fontId="1896" fillId="4891" borderId="658" xfId="329" applyNumberFormat="1" applyFont="1" applyFill="1" applyBorder="1" applyAlignment="1">
      <x:alignment vertical="center"/>
    </x:xf>
    <x:xf numFmtId="0" fontId="1894" fillId="4892" borderId="658" xfId="329" applyNumberFormat="1" applyFont="1" applyFill="1" applyBorder="1" applyAlignment="1">
      <x:alignment vertical="center"/>
    </x:xf>
    <x:xf numFmtId="0" fontId="1894" fillId="4878" borderId="658" xfId="329" applyNumberFormat="1" applyFont="1" applyFill="1" applyBorder="1" applyAlignment="1">
      <x:alignment vertical="center" wrapText="1"/>
    </x:xf>
    <x:xf numFmtId="201" fontId="1894" fillId="4878" borderId="658" xfId="329" applyNumberFormat="1" applyFont="1" applyFill="1" applyBorder="1" applyAlignment="1">
      <x:alignment vertical="center"/>
    </x:xf>
    <x:xf numFmtId="200" fontId="1894" fillId="4878" borderId="658" xfId="329" applyNumberFormat="1" applyFont="1" applyFill="1" applyBorder="1" applyAlignment="1">
      <x:alignment vertical="center"/>
    </x:xf>
    <x:xf numFmtId="0" fontId="1897" fillId="4893" borderId="660" xfId="330"/>
    <x:xf numFmtId="0" fontId="1897" fillId="4895" borderId="660" xfId="330" applyNumberFormat="1" applyFont="1" applyFill="1" applyBorder="1"/>
    <x:xf numFmtId="0" fontId="1898" fillId="4895" borderId="660" xfId="330" applyNumberFormat="1" applyFont="1" applyFill="1" applyBorder="1"/>
    <x:xf numFmtId="0" fontId="1898" fillId="4895" borderId="660" xfId="330" applyNumberFormat="1" applyFont="1" applyFill="1" applyBorder="1" applyAlignment="1">
      <x:alignment wrapText="1"/>
    </x:xf>
    <x:xf numFmtId="0" fontId="1898" fillId="4895" borderId="660" xfId="330" applyNumberFormat="1" applyFont="1" applyFill="1" applyBorder="1" applyAlignment="1">
      <x:alignment vertical="top" wrapText="1"/>
    </x:xf>
    <x:xf numFmtId="0" fontId="1898" fillId="4896" borderId="660" xfId="330" applyNumberFormat="1" applyFont="1" applyFill="1" applyBorder="1" applyAlignment="1">
      <x:alignment vertical="top" wrapText="1"/>
    </x:xf>
    <x:xf numFmtId="0" fontId="1899" fillId="4896" borderId="660" xfId="330" applyNumberFormat="1" applyFont="1" applyFill="1" applyBorder="1" applyAlignment="1">
      <x:alignment vertical="top" wrapText="1"/>
    </x:xf>
    <x:xf numFmtId="0" fontId="1899" fillId="4896" borderId="660" xfId="330" applyNumberFormat="1" applyFont="1" applyFill="1" applyBorder="1" applyAlignment="1">
      <x:alignment horizontal="center" vertical="top" wrapText="1"/>
    </x:xf>
    <x:xf numFmtId="0" fontId="1898" fillId="4897" borderId="660" xfId="330" applyNumberFormat="1" applyFont="1" applyFill="1" applyBorder="1" applyAlignment="1">
      <x:alignment vertical="top" wrapText="1"/>
    </x:xf>
    <x:xf numFmtId="0" fontId="1898" fillId="4898" borderId="660" xfId="330" applyNumberFormat="1" applyFont="1" applyFill="1" applyBorder="1" applyAlignment="1">
      <x:alignment vertical="top" wrapText="1"/>
    </x:xf>
    <x:xf numFmtId="0" fontId="1899" fillId="4896" borderId="661" xfId="330" applyNumberFormat="1" applyFont="1" applyFill="1" applyBorder="1" applyAlignment="1">
      <x:alignment horizontal="center" vertical="top" wrapText="1"/>
    </x:xf>
    <x:xf numFmtId="0" fontId="1898" fillId="4897" borderId="661" xfId="330" applyNumberFormat="1" applyFont="1" applyFill="1" applyBorder="1" applyAlignment="1">
      <x:alignment vertical="top" wrapText="1"/>
    </x:xf>
    <x:xf numFmtId="0" fontId="1898" fillId="4898" borderId="661" xfId="330" applyNumberFormat="1" applyFont="1" applyFill="1" applyBorder="1" applyAlignment="1">
      <x:alignment vertical="top" wrapText="1"/>
    </x:xf>
    <x:xf numFmtId="0" fontId="1898" fillId="4895" borderId="661" xfId="330" applyNumberFormat="1" applyFont="1" applyFill="1" applyBorder="1" applyAlignment="1">
      <x:alignment vertical="top" wrapText="1"/>
    </x:xf>
    <x:xf numFmtId="200" fontId="1898" fillId="4895" borderId="660" xfId="330" applyNumberFormat="1" applyFont="1" applyFill="1" applyBorder="1" applyAlignment="1">
      <x:alignment vertical="top" wrapText="1"/>
    </x:xf>
    <x:xf numFmtId="200" fontId="1898" fillId="4895" borderId="660" xfId="330" applyNumberFormat="1" applyFont="1" applyFill="1" applyBorder="1" applyAlignment="1">
      <x:alignment horizontal="right" vertical="top" wrapText="1"/>
    </x:xf>
    <x:xf numFmtId="0" fontId="1898" fillId="4899" borderId="660" xfId="330" applyNumberFormat="1" applyFont="1" applyFill="1" applyBorder="1" applyAlignment="1">
      <x:alignment vertical="top" wrapText="1"/>
    </x:xf>
    <x:xf numFmtId="0" fontId="1898" fillId="4899" borderId="661" xfId="330" applyNumberFormat="1" applyFont="1" applyFill="1" applyBorder="1" applyAlignment="1">
      <x:alignment vertical="top" wrapText="1"/>
    </x:xf>
    <x:xf numFmtId="200" fontId="1898" fillId="4899" borderId="660" xfId="330" applyNumberFormat="1" applyFont="1" applyFill="1" applyBorder="1" applyAlignment="1">
      <x:alignment vertical="top" wrapText="1"/>
    </x:xf>
    <x:xf numFmtId="200" fontId="1898" fillId="4899" borderId="660" xfId="330" applyNumberFormat="1" applyFont="1" applyFill="1" applyBorder="1" applyAlignment="1">
      <x:alignment horizontal="right" vertical="top" wrapText="1"/>
    </x:xf>
    <x:xf numFmtId="0" fontId="1898" fillId="4895" borderId="660" xfId="3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899" borderId="660" xfId="3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893" borderId="660" xfId="330" applyNumberFormat="1" applyFont="1" applyFill="1" applyBorder="1"/>
    <x:xf numFmtId="0" fontId="1898" fillId="4893" borderId="660" xfId="330" applyNumberFormat="1" applyFont="1" applyFill="1" applyBorder="1" applyAlignment="1">
      <x:alignment wrapText="1"/>
    </x:xf>
    <x:xf numFmtId="0" fontId="1898" fillId="4893" borderId="660" xfId="330" applyNumberFormat="1" applyFont="1" applyFill="1" applyBorder="1" applyAlignment="1">
      <x:alignment vertical="top" wrapText="1"/>
    </x:xf>
    <x:xf numFmtId="0" fontId="1899" fillId="4893" borderId="660" xfId="330" applyNumberFormat="1" applyFont="1" applyFill="1" applyBorder="1" applyAlignment="1">
      <x:alignment vertical="top" wrapText="1"/>
    </x:xf>
    <x:xf numFmtId="2" fontId="1898" fillId="4899" borderId="660" xfId="330" applyNumberFormat="1" applyFont="1" applyFill="1" applyBorder="1" applyAlignment="1">
      <x:alignment horizontal="right" vertical="top" wrapText="1"/>
    </x:xf>
    <x:xf numFmtId="0" fontId="1898" fillId="4899" borderId="661" xfId="3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893" borderId="660" xfId="330" applyNumberFormat="1" applyFont="1" applyFill="1" applyBorder="1" applyAlignment="1">
      <x:alignment wrapText="1"/>
    </x:xf>
    <x:xf numFmtId="0" fontId="1899" fillId="4896" borderId="660" xfId="330" applyNumberFormat="1" applyFont="1" applyFill="1" applyBorder="1" applyAlignment="1">
      <x:alignment horizontal="center" vertical="center" wrapText="1"/>
    </x:xf>
    <x:xf numFmtId="0" fontId="1899" fillId="4896" borderId="661" xfId="330" applyNumberFormat="1" applyFont="1" applyFill="1" applyBorder="1" applyAlignment="1">
      <x:alignment horizontal="center" vertical="center" wrapText="1"/>
    </x:xf>
    <x:xf numFmtId="0" fontId="1897" fillId="4893" borderId="660" xfId="330" applyNumberFormat="1" applyFont="1" applyFill="1" applyBorder="1" applyAlignment="1">
      <x:alignment vertical="center" wrapText="1"/>
    </x:xf>
    <x:xf numFmtId="0" fontId="1898" fillId="4897" borderId="660" xfId="330" applyNumberFormat="1" applyFont="1" applyFill="1" applyBorder="1" applyAlignment="1">
      <x:alignment vertical="center" wrapText="1"/>
    </x:xf>
    <x:xf numFmtId="0" fontId="1898" fillId="4897" borderId="661" xfId="330" applyNumberFormat="1" applyFont="1" applyFill="1" applyBorder="1" applyAlignment="1">
      <x:alignment vertical="center" wrapText="1"/>
    </x:xf>
    <x:xf numFmtId="0" fontId="1898" fillId="4898" borderId="660" xfId="330" applyNumberFormat="1" applyFont="1" applyFill="1" applyBorder="1" applyAlignment="1">
      <x:alignment vertical="center" wrapText="1"/>
    </x:xf>
    <x:xf numFmtId="0" fontId="1898" fillId="4898" borderId="661" xfId="330" applyNumberFormat="1" applyFont="1" applyFill="1" applyBorder="1" applyAlignment="1">
      <x:alignment vertical="center" wrapText="1"/>
    </x:xf>
    <x:xf numFmtId="0" fontId="1898" fillId="4899" borderId="660" xfId="330" applyNumberFormat="1" applyFont="1" applyFill="1" applyBorder="1" applyAlignment="1">
      <x:alignment vertical="center" wrapText="1"/>
    </x:xf>
    <x:xf numFmtId="200" fontId="1898" fillId="4899" borderId="660" xfId="330" applyNumberFormat="1" applyFont="1" applyFill="1" applyBorder="1" applyAlignment="1">
      <x:alignment horizontal="right" vertical="center" wrapText="1"/>
    </x:xf>
    <x:xf numFmtId="2" fontId="1898" fillId="4899" borderId="660" xfId="330" applyNumberFormat="1" applyFont="1" applyFill="1" applyBorder="1" applyAlignment="1">
      <x:alignment horizontal="right" vertical="center" wrapText="1"/>
    </x:xf>
    <x:xf numFmtId="0" fontId="1898" fillId="4899" borderId="661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9" fillId="4900" borderId="660" xfId="330" applyNumberFormat="1" applyFont="1" applyFill="1" applyBorder="1" applyAlignment="1">
      <x:alignment horizontal="center" vertical="center" wrapText="1"/>
    </x:xf>
    <x:xf numFmtId="0" fontId="1899" fillId="4900" borderId="661" xfId="330" applyNumberFormat="1" applyFont="1" applyFill="1" applyBorder="1" applyAlignment="1">
      <x:alignment horizontal="center" vertical="center" wrapText="1"/>
    </x:xf>
    <x:xf numFmtId="0" fontId="1897" fillId="4900" borderId="660" xfId="330" applyNumberFormat="1" applyFont="1" applyFill="1" applyBorder="1" applyAlignment="1">
      <x:alignment vertical="center" wrapText="1"/>
    </x:xf>
    <x:xf numFmtId="0" fontId="1899" fillId="4900" borderId="660" xfId="330" applyNumberFormat="1" applyFont="1" applyFill="1" applyBorder="1" applyAlignment="1">
      <x:alignment vertical="center" wrapText="1"/>
    </x:xf>
    <x:xf numFmtId="0" fontId="1898" fillId="4901" borderId="660" xfId="330" applyNumberFormat="1" applyFont="1" applyFill="1" applyBorder="1" applyAlignment="1">
      <x:alignment vertical="center" wrapText="1"/>
    </x:xf>
    <x:xf numFmtId="0" fontId="1898" fillId="4901" borderId="661" xfId="330" applyNumberFormat="1" applyFont="1" applyFill="1" applyBorder="1" applyAlignment="1">
      <x:alignment vertical="center" wrapText="1"/>
    </x:xf>
    <x:xf numFmtId="0" fontId="1897" fillId="4901" borderId="660" xfId="330" applyNumberFormat="1" applyFont="1" applyFill="1" applyBorder="1" applyAlignment="1">
      <x:alignment vertical="center" wrapText="1"/>
    </x:xf>
    <x:xf numFmtId="0" fontId="1900" fillId="4901" borderId="660" xfId="330" applyNumberFormat="1" applyFont="1" applyFill="1" applyBorder="1" applyAlignment="1">
      <x:alignment vertical="center" wrapText="1"/>
    </x:xf>
    <x:xf numFmtId="0" fontId="1900" fillId="4901" borderId="661" xfId="330" applyNumberFormat="1" applyFont="1" applyFill="1" applyBorder="1" applyAlignment="1">
      <x:alignment vertical="center" wrapText="1"/>
    </x:xf>
    <x:xf numFmtId="0" fontId="1898" fillId="4902" borderId="660" xfId="330" applyNumberFormat="1" applyFont="1" applyFill="1" applyBorder="1" applyAlignment="1">
      <x:alignment vertical="center" wrapText="1"/>
    </x:xf>
    <x:xf numFmtId="0" fontId="1898" fillId="4902" borderId="661" xfId="330" applyNumberFormat="1" applyFont="1" applyFill="1" applyBorder="1" applyAlignment="1">
      <x:alignment vertical="center" wrapText="1"/>
    </x:xf>
    <x:xf numFmtId="0" fontId="1897" fillId="4902" borderId="660" xfId="330" applyNumberFormat="1" applyFont="1" applyFill="1" applyBorder="1" applyAlignment="1">
      <x:alignment vertical="center" wrapText="1"/>
    </x:xf>
    <x:xf numFmtId="0" fontId="1900" fillId="4902" borderId="660" xfId="330" applyNumberFormat="1" applyFont="1" applyFill="1" applyBorder="1" applyAlignment="1">
      <x:alignment vertical="center" wrapText="1"/>
    </x:xf>
    <x:xf numFmtId="0" fontId="1900" fillId="4902" borderId="661" xfId="330" applyNumberFormat="1" applyFont="1" applyFill="1" applyBorder="1" applyAlignment="1">
      <x:alignment vertical="center" wrapText="1"/>
    </x:xf>
    <x:xf numFmtId="0" fontId="1898" fillId="4903" borderId="660" xfId="330" applyNumberFormat="1" applyFont="1" applyFill="1" applyBorder="1" applyAlignment="1">
      <x:alignment vertical="center" wrapText="1"/>
    </x:xf>
    <x:xf numFmtId="200" fontId="1898" fillId="4903" borderId="660" xfId="330" applyNumberFormat="1" applyFont="1" applyFill="1" applyBorder="1" applyAlignment="1">
      <x:alignment horizontal="right" vertical="center" wrapText="1"/>
    </x:xf>
    <x:xf numFmtId="2" fontId="1898" fillId="4903" borderId="660" xfId="330" applyNumberFormat="1" applyFont="1" applyFill="1" applyBorder="1" applyAlignment="1">
      <x:alignment horizontal="right" vertical="center" wrapText="1"/>
    </x:xf>
    <x:xf numFmtId="0" fontId="1898" fillId="4903" borderId="661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903" borderId="660" xfId="330" applyNumberFormat="1" applyFont="1" applyFill="1" applyBorder="1" applyAlignment="1">
      <x:alignment vertical="center" wrapText="1"/>
    </x:xf>
    <x:xf numFmtId="0" fontId="1898" fillId="4904" borderId="660" xfId="330" applyNumberFormat="1" applyFont="1" applyFill="1" applyBorder="1" applyAlignment="1">
      <x:alignment vertical="center" wrapText="1"/>
    </x:xf>
    <x:xf numFmtId="200" fontId="1898" fillId="4904" borderId="660" xfId="330" applyNumberFormat="1" applyFont="1" applyFill="1" applyBorder="1" applyAlignment="1">
      <x:alignment horizontal="right" vertical="center" wrapText="1"/>
    </x:xf>
    <x:xf numFmtId="2" fontId="1898" fillId="4904" borderId="660" xfId="330" applyNumberFormat="1" applyFont="1" applyFill="1" applyBorder="1" applyAlignment="1">
      <x:alignment horizontal="right" vertical="center" wrapText="1"/>
    </x:xf>
    <x:xf numFmtId="0" fontId="1898" fillId="4904" borderId="661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904" borderId="660" xfId="330" applyNumberFormat="1" applyFont="1" applyFill="1" applyBorder="1" applyAlignment="1">
      <x:alignment vertical="center" wrapText="1"/>
    </x:xf>
    <x:xf numFmtId="0" fontId="1898" fillId="4899" borderId="661" xfId="330" applyNumberFormat="1" applyFont="1" applyFill="1" applyBorder="1" applyAlignment="1">
      <x:alignment vertical="center" wrapText="1"/>
    </x:xf>
    <x:xf numFmtId="0" fontId="1898" fillId="4903" borderId="661" xfId="330" applyNumberFormat="1" applyFont="1" applyFill="1" applyBorder="1" applyAlignment="1">
      <x:alignment vertical="center" wrapText="1"/>
    </x:xf>
    <x:xf numFmtId="0" fontId="1898" fillId="4904" borderId="661" xfId="330" applyNumberFormat="1" applyFont="1" applyFill="1" applyBorder="1" applyAlignment="1">
      <x:alignment vertical="center" wrapText="1"/>
    </x:xf>
    <x:xf numFmtId="0" fontId="1897" fillId="4893" borderId="660" xfId="3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893" borderId="660" xfId="3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899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893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903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904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903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7" fillId="4904" borderId="660" xfId="3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8" fillId="4895" borderId="660" xfId="330" applyNumberFormat="1" applyFont="1" applyFill="1" applyBorder="1" applyAlignment="1">
      <x:alignment vertical="center" wrapText="1"/>
    </x:xf>
    <x:xf numFmtId="0" fontId="1898" fillId="4895" borderId="661" xfId="330" applyNumberFormat="1" applyFont="1" applyFill="1" applyBorder="1" applyAlignment="1">
      <x:alignment vertical="center" wrapText="1"/>
    </x:xf>
    <x:xf numFmtId="0" fontId="1901" fillId="4905" borderId="662" xfId="331"/>
    <x:xf numFmtId="0" fontId="1901" fillId="4907" borderId="662" xfId="331" applyNumberFormat="1" applyFont="1" applyFill="1" applyBorder="1"/>
    <x:xf numFmtId="0" fontId="1902" fillId="4907" borderId="662" xfId="331" applyNumberFormat="1" applyFont="1" applyFill="1" applyBorder="1"/>
    <x:xf numFmtId="0" fontId="1902" fillId="4907" borderId="662" xfId="331" applyNumberFormat="1" applyFont="1" applyFill="1" applyBorder="1" applyAlignment="1">
      <x:alignment wrapText="1"/>
    </x:xf>
    <x:xf numFmtId="0" fontId="1902" fillId="4907" borderId="662" xfId="331" applyNumberFormat="1" applyFont="1" applyFill="1" applyBorder="1" applyAlignment="1">
      <x:alignment vertical="top" wrapText="1"/>
    </x:xf>
    <x:xf numFmtId="0" fontId="1902" fillId="4908" borderId="662" xfId="331" applyNumberFormat="1" applyFont="1" applyFill="1" applyBorder="1" applyAlignment="1">
      <x:alignment vertical="top" wrapText="1"/>
    </x:xf>
    <x:xf numFmtId="0" fontId="1903" fillId="4908" borderId="662" xfId="331" applyNumberFormat="1" applyFont="1" applyFill="1" applyBorder="1" applyAlignment="1">
      <x:alignment vertical="top" wrapText="1"/>
    </x:xf>
    <x:xf numFmtId="0" fontId="1903" fillId="4908" borderId="662" xfId="331" applyNumberFormat="1" applyFont="1" applyFill="1" applyBorder="1" applyAlignment="1">
      <x:alignment horizontal="center" vertical="top" wrapText="1"/>
    </x:xf>
    <x:xf numFmtId="0" fontId="1902" fillId="4909" borderId="662" xfId="331" applyNumberFormat="1" applyFont="1" applyFill="1" applyBorder="1" applyAlignment="1">
      <x:alignment vertical="top" wrapText="1"/>
    </x:xf>
    <x:xf numFmtId="0" fontId="1902" fillId="4910" borderId="662" xfId="331" applyNumberFormat="1" applyFont="1" applyFill="1" applyBorder="1" applyAlignment="1">
      <x:alignment vertical="top" wrapText="1"/>
    </x:xf>
    <x:xf numFmtId="0" fontId="1903" fillId="4908" borderId="663" xfId="331" applyNumberFormat="1" applyFont="1" applyFill="1" applyBorder="1" applyAlignment="1">
      <x:alignment horizontal="center" vertical="top" wrapText="1"/>
    </x:xf>
    <x:xf numFmtId="0" fontId="1902" fillId="4909" borderId="663" xfId="331" applyNumberFormat="1" applyFont="1" applyFill="1" applyBorder="1" applyAlignment="1">
      <x:alignment vertical="top" wrapText="1"/>
    </x:xf>
    <x:xf numFmtId="0" fontId="1902" fillId="4910" borderId="663" xfId="331" applyNumberFormat="1" applyFont="1" applyFill="1" applyBorder="1" applyAlignment="1">
      <x:alignment vertical="top" wrapText="1"/>
    </x:xf>
    <x:xf numFmtId="0" fontId="1902" fillId="4907" borderId="663" xfId="331" applyNumberFormat="1" applyFont="1" applyFill="1" applyBorder="1" applyAlignment="1">
      <x:alignment vertical="top" wrapText="1"/>
    </x:xf>
    <x:xf numFmtId="200" fontId="1902" fillId="4907" borderId="662" xfId="331" applyNumberFormat="1" applyFont="1" applyFill="1" applyBorder="1" applyAlignment="1">
      <x:alignment vertical="top" wrapText="1"/>
    </x:xf>
    <x:xf numFmtId="200" fontId="1902" fillId="4907" borderId="662" xfId="331" applyNumberFormat="1" applyFont="1" applyFill="1" applyBorder="1" applyAlignment="1">
      <x:alignment horizontal="right" vertical="top" wrapText="1"/>
    </x:xf>
    <x:xf numFmtId="0" fontId="1902" fillId="4911" borderId="662" xfId="331" applyNumberFormat="1" applyFont="1" applyFill="1" applyBorder="1" applyAlignment="1">
      <x:alignment vertical="top" wrapText="1"/>
    </x:xf>
    <x:xf numFmtId="0" fontId="1902" fillId="4911" borderId="663" xfId="331" applyNumberFormat="1" applyFont="1" applyFill="1" applyBorder="1" applyAlignment="1">
      <x:alignment vertical="top" wrapText="1"/>
    </x:xf>
    <x:xf numFmtId="200" fontId="1902" fillId="4911" borderId="662" xfId="331" applyNumberFormat="1" applyFont="1" applyFill="1" applyBorder="1" applyAlignment="1">
      <x:alignment vertical="top" wrapText="1"/>
    </x:xf>
    <x:xf numFmtId="200" fontId="1902" fillId="4911" borderId="662" xfId="331" applyNumberFormat="1" applyFont="1" applyFill="1" applyBorder="1" applyAlignment="1">
      <x:alignment horizontal="right" vertical="top" wrapText="1"/>
    </x:xf>
    <x:xf numFmtId="0" fontId="1902" fillId="4907" borderId="662" xfId="3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11" borderId="662" xfId="3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05" borderId="662" xfId="331" applyNumberFormat="1" applyFont="1" applyFill="1" applyBorder="1"/>
    <x:xf numFmtId="0" fontId="1902" fillId="4905" borderId="662" xfId="331" applyNumberFormat="1" applyFont="1" applyFill="1" applyBorder="1" applyAlignment="1">
      <x:alignment wrapText="1"/>
    </x:xf>
    <x:xf numFmtId="0" fontId="1902" fillId="4905" borderId="662" xfId="331" applyNumberFormat="1" applyFont="1" applyFill="1" applyBorder="1" applyAlignment="1">
      <x:alignment vertical="top" wrapText="1"/>
    </x:xf>
    <x:xf numFmtId="0" fontId="1903" fillId="4905" borderId="662" xfId="331" applyNumberFormat="1" applyFont="1" applyFill="1" applyBorder="1" applyAlignment="1">
      <x:alignment vertical="top" wrapText="1"/>
    </x:xf>
    <x:xf numFmtId="2" fontId="1902" fillId="4911" borderId="662" xfId="331" applyNumberFormat="1" applyFont="1" applyFill="1" applyBorder="1" applyAlignment="1">
      <x:alignment horizontal="right" vertical="top" wrapText="1"/>
    </x:xf>
    <x:xf numFmtId="0" fontId="1902" fillId="4911" borderId="663" xfId="3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05" borderId="662" xfId="331" applyNumberFormat="1" applyFont="1" applyFill="1" applyBorder="1" applyAlignment="1">
      <x:alignment wrapText="1"/>
    </x:xf>
    <x:xf numFmtId="0" fontId="1903" fillId="4908" borderId="662" xfId="331" applyNumberFormat="1" applyFont="1" applyFill="1" applyBorder="1" applyAlignment="1">
      <x:alignment horizontal="center" vertical="center" wrapText="1"/>
    </x:xf>
    <x:xf numFmtId="0" fontId="1903" fillId="4908" borderId="663" xfId="331" applyNumberFormat="1" applyFont="1" applyFill="1" applyBorder="1" applyAlignment="1">
      <x:alignment horizontal="center" vertical="center" wrapText="1"/>
    </x:xf>
    <x:xf numFmtId="0" fontId="1901" fillId="4905" borderId="662" xfId="331" applyNumberFormat="1" applyFont="1" applyFill="1" applyBorder="1" applyAlignment="1">
      <x:alignment vertical="center" wrapText="1"/>
    </x:xf>
    <x:xf numFmtId="0" fontId="1902" fillId="4909" borderId="662" xfId="331" applyNumberFormat="1" applyFont="1" applyFill="1" applyBorder="1" applyAlignment="1">
      <x:alignment vertical="center" wrapText="1"/>
    </x:xf>
    <x:xf numFmtId="0" fontId="1902" fillId="4909" borderId="663" xfId="331" applyNumberFormat="1" applyFont="1" applyFill="1" applyBorder="1" applyAlignment="1">
      <x:alignment vertical="center" wrapText="1"/>
    </x:xf>
    <x:xf numFmtId="0" fontId="1902" fillId="4910" borderId="662" xfId="331" applyNumberFormat="1" applyFont="1" applyFill="1" applyBorder="1" applyAlignment="1">
      <x:alignment vertical="center" wrapText="1"/>
    </x:xf>
    <x:xf numFmtId="0" fontId="1902" fillId="4910" borderId="663" xfId="331" applyNumberFormat="1" applyFont="1" applyFill="1" applyBorder="1" applyAlignment="1">
      <x:alignment vertical="center" wrapText="1"/>
    </x:xf>
    <x:xf numFmtId="0" fontId="1902" fillId="4911" borderId="662" xfId="331" applyNumberFormat="1" applyFont="1" applyFill="1" applyBorder="1" applyAlignment="1">
      <x:alignment vertical="center" wrapText="1"/>
    </x:xf>
    <x:xf numFmtId="200" fontId="1902" fillId="4911" borderId="662" xfId="331" applyNumberFormat="1" applyFont="1" applyFill="1" applyBorder="1" applyAlignment="1">
      <x:alignment horizontal="right" vertical="center" wrapText="1"/>
    </x:xf>
    <x:xf numFmtId="2" fontId="1902" fillId="4911" borderId="662" xfId="331" applyNumberFormat="1" applyFont="1" applyFill="1" applyBorder="1" applyAlignment="1">
      <x:alignment horizontal="right" vertical="center" wrapText="1"/>
    </x:xf>
    <x:xf numFmtId="0" fontId="1902" fillId="4911" borderId="663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3" fillId="4912" borderId="662" xfId="331" applyNumberFormat="1" applyFont="1" applyFill="1" applyBorder="1" applyAlignment="1">
      <x:alignment horizontal="center" vertical="center" wrapText="1"/>
    </x:xf>
    <x:xf numFmtId="0" fontId="1903" fillId="4912" borderId="663" xfId="331" applyNumberFormat="1" applyFont="1" applyFill="1" applyBorder="1" applyAlignment="1">
      <x:alignment horizontal="center" vertical="center" wrapText="1"/>
    </x:xf>
    <x:xf numFmtId="0" fontId="1901" fillId="4912" borderId="662" xfId="331" applyNumberFormat="1" applyFont="1" applyFill="1" applyBorder="1" applyAlignment="1">
      <x:alignment vertical="center" wrapText="1"/>
    </x:xf>
    <x:xf numFmtId="0" fontId="1903" fillId="4912" borderId="662" xfId="331" applyNumberFormat="1" applyFont="1" applyFill="1" applyBorder="1" applyAlignment="1">
      <x:alignment vertical="center" wrapText="1"/>
    </x:xf>
    <x:xf numFmtId="0" fontId="1902" fillId="4913" borderId="662" xfId="331" applyNumberFormat="1" applyFont="1" applyFill="1" applyBorder="1" applyAlignment="1">
      <x:alignment vertical="center" wrapText="1"/>
    </x:xf>
    <x:xf numFmtId="0" fontId="1902" fillId="4913" borderId="663" xfId="331" applyNumberFormat="1" applyFont="1" applyFill="1" applyBorder="1" applyAlignment="1">
      <x:alignment vertical="center" wrapText="1"/>
    </x:xf>
    <x:xf numFmtId="0" fontId="1901" fillId="4913" borderId="662" xfId="331" applyNumberFormat="1" applyFont="1" applyFill="1" applyBorder="1" applyAlignment="1">
      <x:alignment vertical="center" wrapText="1"/>
    </x:xf>
    <x:xf numFmtId="0" fontId="1904" fillId="4913" borderId="662" xfId="331" applyNumberFormat="1" applyFont="1" applyFill="1" applyBorder="1" applyAlignment="1">
      <x:alignment vertical="center" wrapText="1"/>
    </x:xf>
    <x:xf numFmtId="0" fontId="1904" fillId="4913" borderId="663" xfId="331" applyNumberFormat="1" applyFont="1" applyFill="1" applyBorder="1" applyAlignment="1">
      <x:alignment vertical="center" wrapText="1"/>
    </x:xf>
    <x:xf numFmtId="0" fontId="1902" fillId="4914" borderId="662" xfId="331" applyNumberFormat="1" applyFont="1" applyFill="1" applyBorder="1" applyAlignment="1">
      <x:alignment vertical="center" wrapText="1"/>
    </x:xf>
    <x:xf numFmtId="0" fontId="1902" fillId="4914" borderId="663" xfId="331" applyNumberFormat="1" applyFont="1" applyFill="1" applyBorder="1" applyAlignment="1">
      <x:alignment vertical="center" wrapText="1"/>
    </x:xf>
    <x:xf numFmtId="0" fontId="1901" fillId="4914" borderId="662" xfId="331" applyNumberFormat="1" applyFont="1" applyFill="1" applyBorder="1" applyAlignment="1">
      <x:alignment vertical="center" wrapText="1"/>
    </x:xf>
    <x:xf numFmtId="0" fontId="1904" fillId="4914" borderId="662" xfId="331" applyNumberFormat="1" applyFont="1" applyFill="1" applyBorder="1" applyAlignment="1">
      <x:alignment vertical="center" wrapText="1"/>
    </x:xf>
    <x:xf numFmtId="0" fontId="1904" fillId="4914" borderId="663" xfId="331" applyNumberFormat="1" applyFont="1" applyFill="1" applyBorder="1" applyAlignment="1">
      <x:alignment vertical="center" wrapText="1"/>
    </x:xf>
    <x:xf numFmtId="0" fontId="1902" fillId="4915" borderId="662" xfId="331" applyNumberFormat="1" applyFont="1" applyFill="1" applyBorder="1" applyAlignment="1">
      <x:alignment vertical="center" wrapText="1"/>
    </x:xf>
    <x:xf numFmtId="200" fontId="1902" fillId="4915" borderId="662" xfId="331" applyNumberFormat="1" applyFont="1" applyFill="1" applyBorder="1" applyAlignment="1">
      <x:alignment horizontal="right" vertical="center" wrapText="1"/>
    </x:xf>
    <x:xf numFmtId="2" fontId="1902" fillId="4915" borderId="662" xfId="331" applyNumberFormat="1" applyFont="1" applyFill="1" applyBorder="1" applyAlignment="1">
      <x:alignment horizontal="right" vertical="center" wrapText="1"/>
    </x:xf>
    <x:xf numFmtId="0" fontId="1902" fillId="4915" borderId="663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15" borderId="662" xfId="331" applyNumberFormat="1" applyFont="1" applyFill="1" applyBorder="1" applyAlignment="1">
      <x:alignment vertical="center" wrapText="1"/>
    </x:xf>
    <x:xf numFmtId="0" fontId="1902" fillId="4916" borderId="662" xfId="331" applyNumberFormat="1" applyFont="1" applyFill="1" applyBorder="1" applyAlignment="1">
      <x:alignment vertical="center" wrapText="1"/>
    </x:xf>
    <x:xf numFmtId="200" fontId="1902" fillId="4916" borderId="662" xfId="331" applyNumberFormat="1" applyFont="1" applyFill="1" applyBorder="1" applyAlignment="1">
      <x:alignment horizontal="right" vertical="center" wrapText="1"/>
    </x:xf>
    <x:xf numFmtId="2" fontId="1902" fillId="4916" borderId="662" xfId="331" applyNumberFormat="1" applyFont="1" applyFill="1" applyBorder="1" applyAlignment="1">
      <x:alignment horizontal="right" vertical="center" wrapText="1"/>
    </x:xf>
    <x:xf numFmtId="0" fontId="1902" fillId="4916" borderId="663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16" borderId="662" xfId="331" applyNumberFormat="1" applyFont="1" applyFill="1" applyBorder="1" applyAlignment="1">
      <x:alignment vertical="center" wrapText="1"/>
    </x:xf>
    <x:xf numFmtId="0" fontId="1902" fillId="4911" borderId="663" xfId="331" applyNumberFormat="1" applyFont="1" applyFill="1" applyBorder="1" applyAlignment="1">
      <x:alignment vertical="center" wrapText="1"/>
    </x:xf>
    <x:xf numFmtId="0" fontId="1902" fillId="4915" borderId="663" xfId="331" applyNumberFormat="1" applyFont="1" applyFill="1" applyBorder="1" applyAlignment="1">
      <x:alignment vertical="center" wrapText="1"/>
    </x:xf>
    <x:xf numFmtId="0" fontId="1902" fillId="4916" borderId="663" xfId="331" applyNumberFormat="1" applyFont="1" applyFill="1" applyBorder="1" applyAlignment="1">
      <x:alignment vertical="center" wrapText="1"/>
    </x:xf>
    <x:xf numFmtId="0" fontId="1901" fillId="4905" borderId="662" xfId="3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05" borderId="662" xfId="3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11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05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15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16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15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1" fillId="4916" borderId="662" xfId="3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2" fillId="4907" borderId="662" xfId="331" applyNumberFormat="1" applyFont="1" applyFill="1" applyBorder="1" applyAlignment="1">
      <x:alignment vertical="center" wrapText="1"/>
    </x:xf>
    <x:xf numFmtId="0" fontId="1902" fillId="4907" borderId="663" xfId="331" applyNumberFormat="1" applyFont="1" applyFill="1" applyBorder="1" applyAlignment="1">
      <x:alignment vertical="center" wrapText="1"/>
    </x:xf>
    <x:xf numFmtId="0" fontId="1905" fillId="4905" borderId="662" xfId="331" applyNumberFormat="1" applyFont="1" applyFill="1" applyBorder="1"/>
    <x:xf numFmtId="0" fontId="1905" fillId="4905" borderId="662" xfId="331" applyNumberFormat="1" applyFont="1" applyFill="1" applyBorder="1" applyAlignment="1">
      <x:alignment vertical="center"/>
    </x:xf>
    <x:xf numFmtId="0" fontId="1905" fillId="4917" borderId="662" xfId="331" applyNumberFormat="1" applyFont="1" applyFill="1" applyBorder="1" applyAlignment="1">
      <x:alignment vertical="center"/>
    </x:xf>
    <x:xf numFmtId="0" fontId="1906" fillId="4917" borderId="662" xfId="331" applyNumberFormat="1" applyFont="1" applyFill="1" applyBorder="1" applyAlignment="1">
      <x:alignment vertical="center"/>
    </x:xf>
    <x:xf numFmtId="0" fontId="1906" fillId="4917" borderId="662" xfId="331" applyNumberFormat="1" applyFont="1" applyFill="1" applyBorder="1" applyAlignment="1">
      <x:alignment vertical="center" wrapText="1"/>
    </x:xf>
    <x:xf numFmtId="0" fontId="1905" fillId="4918" borderId="662" xfId="331" applyNumberFormat="1" applyFont="1" applyFill="1" applyBorder="1" applyAlignment="1">
      <x:alignment vertical="center"/>
    </x:xf>
    <x:xf numFmtId="0" fontId="1907" fillId="4918" borderId="662" xfId="331" applyNumberFormat="1" applyFont="1" applyFill="1" applyBorder="1" applyAlignment="1">
      <x:alignment vertical="center"/>
    </x:xf>
    <x:xf numFmtId="0" fontId="1905" fillId="4919" borderId="662" xfId="331" applyNumberFormat="1" applyFont="1" applyFill="1" applyBorder="1" applyAlignment="1">
      <x:alignment vertical="center"/>
    </x:xf>
    <x:xf numFmtId="0" fontId="1905" fillId="4905" borderId="662" xfId="331" applyNumberFormat="1" applyFont="1" applyFill="1" applyBorder="1" applyAlignment="1">
      <x:alignment vertical="center" wrapText="1"/>
    </x:xf>
    <x:xf numFmtId="201" fontId="1905" fillId="4905" borderId="662" xfId="331" applyNumberFormat="1" applyFont="1" applyFill="1" applyBorder="1" applyAlignment="1">
      <x:alignment vertical="center"/>
    </x:xf>
    <x:xf numFmtId="200" fontId="1905" fillId="4905" borderId="662" xfId="331" applyNumberFormat="1" applyFont="1" applyFill="1" applyBorder="1" applyAlignment="1">
      <x:alignment vertical="center"/>
    </x:xf>
    <x:xf numFmtId="0" fontId="1905" fillId="4893" borderId="660" xfId="330" applyNumberFormat="1" applyFont="1" applyFill="1" applyBorder="1"/>
    <x:xf numFmtId="0" fontId="1905" fillId="4893" borderId="660" xfId="330" applyNumberFormat="1" applyFont="1" applyFill="1" applyBorder="1" applyAlignment="1">
      <x:alignment vertical="center"/>
    </x:xf>
    <x:xf numFmtId="0" fontId="1905" fillId="4920" borderId="660" xfId="330" applyNumberFormat="1" applyFont="1" applyFill="1" applyBorder="1" applyAlignment="1">
      <x:alignment vertical="center"/>
    </x:xf>
    <x:xf numFmtId="0" fontId="1908" fillId="4920" borderId="660" xfId="330" applyNumberFormat="1" applyFont="1" applyFill="1" applyBorder="1" applyAlignment="1">
      <x:alignment vertical="center"/>
    </x:xf>
    <x:xf numFmtId="0" fontId="1908" fillId="4920" borderId="660" xfId="330" applyNumberFormat="1" applyFont="1" applyFill="1" applyBorder="1" applyAlignment="1">
      <x:alignment vertical="center" wrapText="1"/>
    </x:xf>
    <x:xf numFmtId="0" fontId="1905" fillId="4921" borderId="660" xfId="330" applyNumberFormat="1" applyFont="1" applyFill="1" applyBorder="1" applyAlignment="1">
      <x:alignment vertical="center"/>
    </x:xf>
    <x:xf numFmtId="0" fontId="1908" fillId="4921" borderId="660" xfId="330" applyNumberFormat="1" applyFont="1" applyFill="1" applyBorder="1" applyAlignment="1">
      <x:alignment vertical="center"/>
    </x:xf>
    <x:xf numFmtId="0" fontId="1905" fillId="4922" borderId="660" xfId="330" applyNumberFormat="1" applyFont="1" applyFill="1" applyBorder="1" applyAlignment="1">
      <x:alignment vertical="center"/>
    </x:xf>
    <x:xf numFmtId="200" fontId="1905" fillId="4893" borderId="660" xfId="330" applyNumberFormat="1" applyFont="1" applyFill="1" applyBorder="1" applyAlignment="1">
      <x:alignment vertical="center"/>
    </x:xf>
    <x:xf numFmtId="0" fontId="1905" fillId="4893" borderId="660" xfId="3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5" fillId="4893" borderId="660" xfId="3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23" borderId="664" xfId="332"/>
    <x:xf numFmtId="0" fontId="1909" fillId="4925" borderId="664" xfId="332" applyNumberFormat="1" applyFont="1" applyFill="1" applyBorder="1"/>
    <x:xf numFmtId="0" fontId="1910" fillId="4925" borderId="664" xfId="332" applyNumberFormat="1" applyFont="1" applyFill="1" applyBorder="1"/>
    <x:xf numFmtId="0" fontId="1910" fillId="4925" borderId="664" xfId="332" applyNumberFormat="1" applyFont="1" applyFill="1" applyBorder="1" applyAlignment="1">
      <x:alignment wrapText="1"/>
    </x:xf>
    <x:xf numFmtId="0" fontId="1910" fillId="4925" borderId="664" xfId="332" applyNumberFormat="1" applyFont="1" applyFill="1" applyBorder="1" applyAlignment="1">
      <x:alignment vertical="top" wrapText="1"/>
    </x:xf>
    <x:xf numFmtId="0" fontId="1910" fillId="4926" borderId="664" xfId="332" applyNumberFormat="1" applyFont="1" applyFill="1" applyBorder="1" applyAlignment="1">
      <x:alignment vertical="top" wrapText="1"/>
    </x:xf>
    <x:xf numFmtId="0" fontId="1911" fillId="4926" borderId="664" xfId="332" applyNumberFormat="1" applyFont="1" applyFill="1" applyBorder="1" applyAlignment="1">
      <x:alignment vertical="top" wrapText="1"/>
    </x:xf>
    <x:xf numFmtId="0" fontId="1911" fillId="4926" borderId="664" xfId="332" applyNumberFormat="1" applyFont="1" applyFill="1" applyBorder="1" applyAlignment="1">
      <x:alignment horizontal="center" vertical="top" wrapText="1"/>
    </x:xf>
    <x:xf numFmtId="0" fontId="1910" fillId="4927" borderId="664" xfId="332" applyNumberFormat="1" applyFont="1" applyFill="1" applyBorder="1" applyAlignment="1">
      <x:alignment vertical="top" wrapText="1"/>
    </x:xf>
    <x:xf numFmtId="0" fontId="1910" fillId="4928" borderId="664" xfId="332" applyNumberFormat="1" applyFont="1" applyFill="1" applyBorder="1" applyAlignment="1">
      <x:alignment vertical="top" wrapText="1"/>
    </x:xf>
    <x:xf numFmtId="0" fontId="1911" fillId="4926" borderId="665" xfId="332" applyNumberFormat="1" applyFont="1" applyFill="1" applyBorder="1" applyAlignment="1">
      <x:alignment horizontal="center" vertical="top" wrapText="1"/>
    </x:xf>
    <x:xf numFmtId="0" fontId="1910" fillId="4927" borderId="665" xfId="332" applyNumberFormat="1" applyFont="1" applyFill="1" applyBorder="1" applyAlignment="1">
      <x:alignment vertical="top" wrapText="1"/>
    </x:xf>
    <x:xf numFmtId="0" fontId="1910" fillId="4928" borderId="665" xfId="332" applyNumberFormat="1" applyFont="1" applyFill="1" applyBorder="1" applyAlignment="1">
      <x:alignment vertical="top" wrapText="1"/>
    </x:xf>
    <x:xf numFmtId="0" fontId="1910" fillId="4925" borderId="665" xfId="332" applyNumberFormat="1" applyFont="1" applyFill="1" applyBorder="1" applyAlignment="1">
      <x:alignment vertical="top" wrapText="1"/>
    </x:xf>
    <x:xf numFmtId="200" fontId="1910" fillId="4925" borderId="664" xfId="332" applyNumberFormat="1" applyFont="1" applyFill="1" applyBorder="1" applyAlignment="1">
      <x:alignment vertical="top" wrapText="1"/>
    </x:xf>
    <x:xf numFmtId="200" fontId="1910" fillId="4925" borderId="664" xfId="332" applyNumberFormat="1" applyFont="1" applyFill="1" applyBorder="1" applyAlignment="1">
      <x:alignment horizontal="right" vertical="top" wrapText="1"/>
    </x:xf>
    <x:xf numFmtId="0" fontId="1910" fillId="4929" borderId="664" xfId="332" applyNumberFormat="1" applyFont="1" applyFill="1" applyBorder="1" applyAlignment="1">
      <x:alignment vertical="top" wrapText="1"/>
    </x:xf>
    <x:xf numFmtId="0" fontId="1910" fillId="4929" borderId="665" xfId="332" applyNumberFormat="1" applyFont="1" applyFill="1" applyBorder="1" applyAlignment="1">
      <x:alignment vertical="top" wrapText="1"/>
    </x:xf>
    <x:xf numFmtId="200" fontId="1910" fillId="4929" borderId="664" xfId="332" applyNumberFormat="1" applyFont="1" applyFill="1" applyBorder="1" applyAlignment="1">
      <x:alignment vertical="top" wrapText="1"/>
    </x:xf>
    <x:xf numFmtId="200" fontId="1910" fillId="4929" borderId="664" xfId="332" applyNumberFormat="1" applyFont="1" applyFill="1" applyBorder="1" applyAlignment="1">
      <x:alignment horizontal="right" vertical="top" wrapText="1"/>
    </x:xf>
    <x:xf numFmtId="0" fontId="1910" fillId="4925" borderId="664" xfId="3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29" borderId="664" xfId="3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23" borderId="664" xfId="332" applyNumberFormat="1" applyFont="1" applyFill="1" applyBorder="1"/>
    <x:xf numFmtId="0" fontId="1910" fillId="4923" borderId="664" xfId="332" applyNumberFormat="1" applyFont="1" applyFill="1" applyBorder="1" applyAlignment="1">
      <x:alignment wrapText="1"/>
    </x:xf>
    <x:xf numFmtId="0" fontId="1910" fillId="4923" borderId="664" xfId="332" applyNumberFormat="1" applyFont="1" applyFill="1" applyBorder="1" applyAlignment="1">
      <x:alignment vertical="top" wrapText="1"/>
    </x:xf>
    <x:xf numFmtId="0" fontId="1911" fillId="4923" borderId="664" xfId="332" applyNumberFormat="1" applyFont="1" applyFill="1" applyBorder="1" applyAlignment="1">
      <x:alignment vertical="top" wrapText="1"/>
    </x:xf>
    <x:xf numFmtId="2" fontId="1910" fillId="4929" borderId="664" xfId="332" applyNumberFormat="1" applyFont="1" applyFill="1" applyBorder="1" applyAlignment="1">
      <x:alignment horizontal="right" vertical="top" wrapText="1"/>
    </x:xf>
    <x:xf numFmtId="0" fontId="1910" fillId="4929" borderId="665" xfId="3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23" borderId="664" xfId="332" applyNumberFormat="1" applyFont="1" applyFill="1" applyBorder="1" applyAlignment="1">
      <x:alignment wrapText="1"/>
    </x:xf>
    <x:xf numFmtId="0" fontId="1911" fillId="4926" borderId="664" xfId="332" applyNumberFormat="1" applyFont="1" applyFill="1" applyBorder="1" applyAlignment="1">
      <x:alignment horizontal="center" vertical="center" wrapText="1"/>
    </x:xf>
    <x:xf numFmtId="0" fontId="1911" fillId="4926" borderId="665" xfId="332" applyNumberFormat="1" applyFont="1" applyFill="1" applyBorder="1" applyAlignment="1">
      <x:alignment horizontal="center" vertical="center" wrapText="1"/>
    </x:xf>
    <x:xf numFmtId="0" fontId="1909" fillId="4923" borderId="664" xfId="332" applyNumberFormat="1" applyFont="1" applyFill="1" applyBorder="1" applyAlignment="1">
      <x:alignment vertical="center" wrapText="1"/>
    </x:xf>
    <x:xf numFmtId="0" fontId="1910" fillId="4927" borderId="664" xfId="332" applyNumberFormat="1" applyFont="1" applyFill="1" applyBorder="1" applyAlignment="1">
      <x:alignment vertical="center" wrapText="1"/>
    </x:xf>
    <x:xf numFmtId="0" fontId="1910" fillId="4927" borderId="665" xfId="332" applyNumberFormat="1" applyFont="1" applyFill="1" applyBorder="1" applyAlignment="1">
      <x:alignment vertical="center" wrapText="1"/>
    </x:xf>
    <x:xf numFmtId="0" fontId="1910" fillId="4928" borderId="664" xfId="332" applyNumberFormat="1" applyFont="1" applyFill="1" applyBorder="1" applyAlignment="1">
      <x:alignment vertical="center" wrapText="1"/>
    </x:xf>
    <x:xf numFmtId="0" fontId="1910" fillId="4928" borderId="665" xfId="332" applyNumberFormat="1" applyFont="1" applyFill="1" applyBorder="1" applyAlignment="1">
      <x:alignment vertical="center" wrapText="1"/>
    </x:xf>
    <x:xf numFmtId="0" fontId="1910" fillId="4929" borderId="664" xfId="332" applyNumberFormat="1" applyFont="1" applyFill="1" applyBorder="1" applyAlignment="1">
      <x:alignment vertical="center" wrapText="1"/>
    </x:xf>
    <x:xf numFmtId="200" fontId="1910" fillId="4929" borderId="664" xfId="332" applyNumberFormat="1" applyFont="1" applyFill="1" applyBorder="1" applyAlignment="1">
      <x:alignment horizontal="right" vertical="center" wrapText="1"/>
    </x:xf>
    <x:xf numFmtId="2" fontId="1910" fillId="4929" borderId="664" xfId="332" applyNumberFormat="1" applyFont="1" applyFill="1" applyBorder="1" applyAlignment="1">
      <x:alignment horizontal="right" vertical="center" wrapText="1"/>
    </x:xf>
    <x:xf numFmtId="0" fontId="1910" fillId="4929" borderId="665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1" fillId="4930" borderId="664" xfId="332" applyNumberFormat="1" applyFont="1" applyFill="1" applyBorder="1" applyAlignment="1">
      <x:alignment horizontal="center" vertical="center" wrapText="1"/>
    </x:xf>
    <x:xf numFmtId="0" fontId="1911" fillId="4930" borderId="665" xfId="332" applyNumberFormat="1" applyFont="1" applyFill="1" applyBorder="1" applyAlignment="1">
      <x:alignment horizontal="center" vertical="center" wrapText="1"/>
    </x:xf>
    <x:xf numFmtId="0" fontId="1909" fillId="4930" borderId="664" xfId="332" applyNumberFormat="1" applyFont="1" applyFill="1" applyBorder="1" applyAlignment="1">
      <x:alignment vertical="center" wrapText="1"/>
    </x:xf>
    <x:xf numFmtId="0" fontId="1911" fillId="4930" borderId="664" xfId="332" applyNumberFormat="1" applyFont="1" applyFill="1" applyBorder="1" applyAlignment="1">
      <x:alignment vertical="center" wrapText="1"/>
    </x:xf>
    <x:xf numFmtId="0" fontId="1910" fillId="4931" borderId="664" xfId="332" applyNumberFormat="1" applyFont="1" applyFill="1" applyBorder="1" applyAlignment="1">
      <x:alignment vertical="center" wrapText="1"/>
    </x:xf>
    <x:xf numFmtId="0" fontId="1910" fillId="4931" borderId="665" xfId="332" applyNumberFormat="1" applyFont="1" applyFill="1" applyBorder="1" applyAlignment="1">
      <x:alignment vertical="center" wrapText="1"/>
    </x:xf>
    <x:xf numFmtId="0" fontId="1909" fillId="4931" borderId="664" xfId="332" applyNumberFormat="1" applyFont="1" applyFill="1" applyBorder="1" applyAlignment="1">
      <x:alignment vertical="center" wrapText="1"/>
    </x:xf>
    <x:xf numFmtId="0" fontId="1912" fillId="4931" borderId="664" xfId="332" applyNumberFormat="1" applyFont="1" applyFill="1" applyBorder="1" applyAlignment="1">
      <x:alignment vertical="center" wrapText="1"/>
    </x:xf>
    <x:xf numFmtId="0" fontId="1912" fillId="4931" borderId="665" xfId="332" applyNumberFormat="1" applyFont="1" applyFill="1" applyBorder="1" applyAlignment="1">
      <x:alignment vertical="center" wrapText="1"/>
    </x:xf>
    <x:xf numFmtId="0" fontId="1910" fillId="4932" borderId="664" xfId="332" applyNumberFormat="1" applyFont="1" applyFill="1" applyBorder="1" applyAlignment="1">
      <x:alignment vertical="center" wrapText="1"/>
    </x:xf>
    <x:xf numFmtId="0" fontId="1910" fillId="4932" borderId="665" xfId="332" applyNumberFormat="1" applyFont="1" applyFill="1" applyBorder="1" applyAlignment="1">
      <x:alignment vertical="center" wrapText="1"/>
    </x:xf>
    <x:xf numFmtId="0" fontId="1909" fillId="4932" borderId="664" xfId="332" applyNumberFormat="1" applyFont="1" applyFill="1" applyBorder="1" applyAlignment="1">
      <x:alignment vertical="center" wrapText="1"/>
    </x:xf>
    <x:xf numFmtId="0" fontId="1912" fillId="4932" borderId="664" xfId="332" applyNumberFormat="1" applyFont="1" applyFill="1" applyBorder="1" applyAlignment="1">
      <x:alignment vertical="center" wrapText="1"/>
    </x:xf>
    <x:xf numFmtId="0" fontId="1912" fillId="4932" borderId="665" xfId="332" applyNumberFormat="1" applyFont="1" applyFill="1" applyBorder="1" applyAlignment="1">
      <x:alignment vertical="center" wrapText="1"/>
    </x:xf>
    <x:xf numFmtId="0" fontId="1910" fillId="4933" borderId="664" xfId="332" applyNumberFormat="1" applyFont="1" applyFill="1" applyBorder="1" applyAlignment="1">
      <x:alignment vertical="center" wrapText="1"/>
    </x:xf>
    <x:xf numFmtId="200" fontId="1910" fillId="4933" borderId="664" xfId="332" applyNumberFormat="1" applyFont="1" applyFill="1" applyBorder="1" applyAlignment="1">
      <x:alignment horizontal="right" vertical="center" wrapText="1"/>
    </x:xf>
    <x:xf numFmtId="2" fontId="1910" fillId="4933" borderId="664" xfId="332" applyNumberFormat="1" applyFont="1" applyFill="1" applyBorder="1" applyAlignment="1">
      <x:alignment horizontal="right" vertical="center" wrapText="1"/>
    </x:xf>
    <x:xf numFmtId="0" fontId="1910" fillId="4933" borderId="665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33" borderId="664" xfId="332" applyNumberFormat="1" applyFont="1" applyFill="1" applyBorder="1" applyAlignment="1">
      <x:alignment vertical="center" wrapText="1"/>
    </x:xf>
    <x:xf numFmtId="0" fontId="1910" fillId="4934" borderId="664" xfId="332" applyNumberFormat="1" applyFont="1" applyFill="1" applyBorder="1" applyAlignment="1">
      <x:alignment vertical="center" wrapText="1"/>
    </x:xf>
    <x:xf numFmtId="200" fontId="1910" fillId="4934" borderId="664" xfId="332" applyNumberFormat="1" applyFont="1" applyFill="1" applyBorder="1" applyAlignment="1">
      <x:alignment horizontal="right" vertical="center" wrapText="1"/>
    </x:xf>
    <x:xf numFmtId="2" fontId="1910" fillId="4934" borderId="664" xfId="332" applyNumberFormat="1" applyFont="1" applyFill="1" applyBorder="1" applyAlignment="1">
      <x:alignment horizontal="right" vertical="center" wrapText="1"/>
    </x:xf>
    <x:xf numFmtId="0" fontId="1910" fillId="4934" borderId="665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34" borderId="664" xfId="332" applyNumberFormat="1" applyFont="1" applyFill="1" applyBorder="1" applyAlignment="1">
      <x:alignment vertical="center" wrapText="1"/>
    </x:xf>
    <x:xf numFmtId="0" fontId="1910" fillId="4929" borderId="665" xfId="332" applyNumberFormat="1" applyFont="1" applyFill="1" applyBorder="1" applyAlignment="1">
      <x:alignment vertical="center" wrapText="1"/>
    </x:xf>
    <x:xf numFmtId="0" fontId="1910" fillId="4933" borderId="665" xfId="332" applyNumberFormat="1" applyFont="1" applyFill="1" applyBorder="1" applyAlignment="1">
      <x:alignment vertical="center" wrapText="1"/>
    </x:xf>
    <x:xf numFmtId="0" fontId="1910" fillId="4934" borderId="665" xfId="332" applyNumberFormat="1" applyFont="1" applyFill="1" applyBorder="1" applyAlignment="1">
      <x:alignment vertical="center" wrapText="1"/>
    </x:xf>
    <x:xf numFmtId="0" fontId="1909" fillId="4923" borderId="664" xfId="3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23" borderId="664" xfId="3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29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23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33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34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33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9" fillId="4934" borderId="664" xfId="3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0" fillId="4925" borderId="664" xfId="332" applyNumberFormat="1" applyFont="1" applyFill="1" applyBorder="1" applyAlignment="1">
      <x:alignment vertical="center" wrapText="1"/>
    </x:xf>
    <x:xf numFmtId="0" fontId="1910" fillId="4925" borderId="665" xfId="332" applyNumberFormat="1" applyFont="1" applyFill="1" applyBorder="1" applyAlignment="1">
      <x:alignment vertical="center" wrapText="1"/>
    </x:xf>
    <x:xf numFmtId="0" fontId="1913" fillId="4935" borderId="666" xfId="333"/>
    <x:xf numFmtId="0" fontId="1913" fillId="4937" borderId="666" xfId="333" applyNumberFormat="1" applyFont="1" applyFill="1" applyBorder="1"/>
    <x:xf numFmtId="0" fontId="1914" fillId="4937" borderId="666" xfId="333" applyNumberFormat="1" applyFont="1" applyFill="1" applyBorder="1"/>
    <x:xf numFmtId="0" fontId="1914" fillId="4937" borderId="666" xfId="333" applyNumberFormat="1" applyFont="1" applyFill="1" applyBorder="1" applyAlignment="1">
      <x:alignment wrapText="1"/>
    </x:xf>
    <x:xf numFmtId="0" fontId="1914" fillId="4937" borderId="666" xfId="333" applyNumberFormat="1" applyFont="1" applyFill="1" applyBorder="1" applyAlignment="1">
      <x:alignment vertical="top" wrapText="1"/>
    </x:xf>
    <x:xf numFmtId="0" fontId="1914" fillId="4938" borderId="666" xfId="333" applyNumberFormat="1" applyFont="1" applyFill="1" applyBorder="1" applyAlignment="1">
      <x:alignment vertical="top" wrapText="1"/>
    </x:xf>
    <x:xf numFmtId="0" fontId="1915" fillId="4938" borderId="666" xfId="333" applyNumberFormat="1" applyFont="1" applyFill="1" applyBorder="1" applyAlignment="1">
      <x:alignment vertical="top" wrapText="1"/>
    </x:xf>
    <x:xf numFmtId="0" fontId="1915" fillId="4938" borderId="666" xfId="333" applyNumberFormat="1" applyFont="1" applyFill="1" applyBorder="1" applyAlignment="1">
      <x:alignment horizontal="center" vertical="top" wrapText="1"/>
    </x:xf>
    <x:xf numFmtId="0" fontId="1914" fillId="4939" borderId="666" xfId="333" applyNumberFormat="1" applyFont="1" applyFill="1" applyBorder="1" applyAlignment="1">
      <x:alignment vertical="top" wrapText="1"/>
    </x:xf>
    <x:xf numFmtId="0" fontId="1914" fillId="4940" borderId="666" xfId="333" applyNumberFormat="1" applyFont="1" applyFill="1" applyBorder="1" applyAlignment="1">
      <x:alignment vertical="top" wrapText="1"/>
    </x:xf>
    <x:xf numFmtId="0" fontId="1915" fillId="4938" borderId="667" xfId="333" applyNumberFormat="1" applyFont="1" applyFill="1" applyBorder="1" applyAlignment="1">
      <x:alignment horizontal="center" vertical="top" wrapText="1"/>
    </x:xf>
    <x:xf numFmtId="0" fontId="1914" fillId="4939" borderId="667" xfId="333" applyNumberFormat="1" applyFont="1" applyFill="1" applyBorder="1" applyAlignment="1">
      <x:alignment vertical="top" wrapText="1"/>
    </x:xf>
    <x:xf numFmtId="0" fontId="1914" fillId="4940" borderId="667" xfId="333" applyNumberFormat="1" applyFont="1" applyFill="1" applyBorder="1" applyAlignment="1">
      <x:alignment vertical="top" wrapText="1"/>
    </x:xf>
    <x:xf numFmtId="0" fontId="1914" fillId="4937" borderId="667" xfId="333" applyNumberFormat="1" applyFont="1" applyFill="1" applyBorder="1" applyAlignment="1">
      <x:alignment vertical="top" wrapText="1"/>
    </x:xf>
    <x:xf numFmtId="200" fontId="1914" fillId="4937" borderId="666" xfId="333" applyNumberFormat="1" applyFont="1" applyFill="1" applyBorder="1" applyAlignment="1">
      <x:alignment vertical="top" wrapText="1"/>
    </x:xf>
    <x:xf numFmtId="200" fontId="1914" fillId="4937" borderId="666" xfId="333" applyNumberFormat="1" applyFont="1" applyFill="1" applyBorder="1" applyAlignment="1">
      <x:alignment horizontal="right" vertical="top" wrapText="1"/>
    </x:xf>
    <x:xf numFmtId="0" fontId="1914" fillId="4941" borderId="666" xfId="333" applyNumberFormat="1" applyFont="1" applyFill="1" applyBorder="1" applyAlignment="1">
      <x:alignment vertical="top" wrapText="1"/>
    </x:xf>
    <x:xf numFmtId="0" fontId="1914" fillId="4941" borderId="667" xfId="333" applyNumberFormat="1" applyFont="1" applyFill="1" applyBorder="1" applyAlignment="1">
      <x:alignment vertical="top" wrapText="1"/>
    </x:xf>
    <x:xf numFmtId="200" fontId="1914" fillId="4941" borderId="666" xfId="333" applyNumberFormat="1" applyFont="1" applyFill="1" applyBorder="1" applyAlignment="1">
      <x:alignment vertical="top" wrapText="1"/>
    </x:xf>
    <x:xf numFmtId="200" fontId="1914" fillId="4941" borderId="666" xfId="333" applyNumberFormat="1" applyFont="1" applyFill="1" applyBorder="1" applyAlignment="1">
      <x:alignment horizontal="right" vertical="top" wrapText="1"/>
    </x:xf>
    <x:xf numFmtId="0" fontId="1914" fillId="4937" borderId="666" xfId="3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41" borderId="666" xfId="3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35" borderId="666" xfId="333" applyNumberFormat="1" applyFont="1" applyFill="1" applyBorder="1"/>
    <x:xf numFmtId="0" fontId="1914" fillId="4935" borderId="666" xfId="333" applyNumberFormat="1" applyFont="1" applyFill="1" applyBorder="1" applyAlignment="1">
      <x:alignment wrapText="1"/>
    </x:xf>
    <x:xf numFmtId="0" fontId="1914" fillId="4935" borderId="666" xfId="333" applyNumberFormat="1" applyFont="1" applyFill="1" applyBorder="1" applyAlignment="1">
      <x:alignment vertical="top" wrapText="1"/>
    </x:xf>
    <x:xf numFmtId="0" fontId="1915" fillId="4935" borderId="666" xfId="333" applyNumberFormat="1" applyFont="1" applyFill="1" applyBorder="1" applyAlignment="1">
      <x:alignment vertical="top" wrapText="1"/>
    </x:xf>
    <x:xf numFmtId="2" fontId="1914" fillId="4941" borderId="666" xfId="333" applyNumberFormat="1" applyFont="1" applyFill="1" applyBorder="1" applyAlignment="1">
      <x:alignment horizontal="right" vertical="top" wrapText="1"/>
    </x:xf>
    <x:xf numFmtId="0" fontId="1914" fillId="4941" borderId="667" xfId="3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35" borderId="666" xfId="333" applyNumberFormat="1" applyFont="1" applyFill="1" applyBorder="1" applyAlignment="1">
      <x:alignment wrapText="1"/>
    </x:xf>
    <x:xf numFmtId="0" fontId="1915" fillId="4938" borderId="666" xfId="333" applyNumberFormat="1" applyFont="1" applyFill="1" applyBorder="1" applyAlignment="1">
      <x:alignment horizontal="center" vertical="center" wrapText="1"/>
    </x:xf>
    <x:xf numFmtId="0" fontId="1915" fillId="4938" borderId="667" xfId="333" applyNumberFormat="1" applyFont="1" applyFill="1" applyBorder="1" applyAlignment="1">
      <x:alignment horizontal="center" vertical="center" wrapText="1"/>
    </x:xf>
    <x:xf numFmtId="0" fontId="1913" fillId="4935" borderId="666" xfId="333" applyNumberFormat="1" applyFont="1" applyFill="1" applyBorder="1" applyAlignment="1">
      <x:alignment vertical="center" wrapText="1"/>
    </x:xf>
    <x:xf numFmtId="0" fontId="1914" fillId="4939" borderId="666" xfId="333" applyNumberFormat="1" applyFont="1" applyFill="1" applyBorder="1" applyAlignment="1">
      <x:alignment vertical="center" wrapText="1"/>
    </x:xf>
    <x:xf numFmtId="0" fontId="1914" fillId="4939" borderId="667" xfId="333" applyNumberFormat="1" applyFont="1" applyFill="1" applyBorder="1" applyAlignment="1">
      <x:alignment vertical="center" wrapText="1"/>
    </x:xf>
    <x:xf numFmtId="0" fontId="1914" fillId="4940" borderId="666" xfId="333" applyNumberFormat="1" applyFont="1" applyFill="1" applyBorder="1" applyAlignment="1">
      <x:alignment vertical="center" wrapText="1"/>
    </x:xf>
    <x:xf numFmtId="0" fontId="1914" fillId="4940" borderId="667" xfId="333" applyNumberFormat="1" applyFont="1" applyFill="1" applyBorder="1" applyAlignment="1">
      <x:alignment vertical="center" wrapText="1"/>
    </x:xf>
    <x:xf numFmtId="0" fontId="1914" fillId="4941" borderId="666" xfId="333" applyNumberFormat="1" applyFont="1" applyFill="1" applyBorder="1" applyAlignment="1">
      <x:alignment vertical="center" wrapText="1"/>
    </x:xf>
    <x:xf numFmtId="200" fontId="1914" fillId="4941" borderId="666" xfId="333" applyNumberFormat="1" applyFont="1" applyFill="1" applyBorder="1" applyAlignment="1">
      <x:alignment horizontal="right" vertical="center" wrapText="1"/>
    </x:xf>
    <x:xf numFmtId="2" fontId="1914" fillId="4941" borderId="666" xfId="333" applyNumberFormat="1" applyFont="1" applyFill="1" applyBorder="1" applyAlignment="1">
      <x:alignment horizontal="right" vertical="center" wrapText="1"/>
    </x:xf>
    <x:xf numFmtId="0" fontId="1914" fillId="4941" borderId="667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5" fillId="4942" borderId="666" xfId="333" applyNumberFormat="1" applyFont="1" applyFill="1" applyBorder="1" applyAlignment="1">
      <x:alignment horizontal="center" vertical="center" wrapText="1"/>
    </x:xf>
    <x:xf numFmtId="0" fontId="1915" fillId="4942" borderId="667" xfId="333" applyNumberFormat="1" applyFont="1" applyFill="1" applyBorder="1" applyAlignment="1">
      <x:alignment horizontal="center" vertical="center" wrapText="1"/>
    </x:xf>
    <x:xf numFmtId="0" fontId="1913" fillId="4942" borderId="666" xfId="333" applyNumberFormat="1" applyFont="1" applyFill="1" applyBorder="1" applyAlignment="1">
      <x:alignment vertical="center" wrapText="1"/>
    </x:xf>
    <x:xf numFmtId="0" fontId="1915" fillId="4942" borderId="666" xfId="333" applyNumberFormat="1" applyFont="1" applyFill="1" applyBorder="1" applyAlignment="1">
      <x:alignment vertical="center" wrapText="1"/>
    </x:xf>
    <x:xf numFmtId="0" fontId="1914" fillId="4943" borderId="666" xfId="333" applyNumberFormat="1" applyFont="1" applyFill="1" applyBorder="1" applyAlignment="1">
      <x:alignment vertical="center" wrapText="1"/>
    </x:xf>
    <x:xf numFmtId="0" fontId="1914" fillId="4943" borderId="667" xfId="333" applyNumberFormat="1" applyFont="1" applyFill="1" applyBorder="1" applyAlignment="1">
      <x:alignment vertical="center" wrapText="1"/>
    </x:xf>
    <x:xf numFmtId="0" fontId="1913" fillId="4943" borderId="666" xfId="333" applyNumberFormat="1" applyFont="1" applyFill="1" applyBorder="1" applyAlignment="1">
      <x:alignment vertical="center" wrapText="1"/>
    </x:xf>
    <x:xf numFmtId="0" fontId="1916" fillId="4943" borderId="666" xfId="333" applyNumberFormat="1" applyFont="1" applyFill="1" applyBorder="1" applyAlignment="1">
      <x:alignment vertical="center" wrapText="1"/>
    </x:xf>
    <x:xf numFmtId="0" fontId="1916" fillId="4943" borderId="667" xfId="333" applyNumberFormat="1" applyFont="1" applyFill="1" applyBorder="1" applyAlignment="1">
      <x:alignment vertical="center" wrapText="1"/>
    </x:xf>
    <x:xf numFmtId="0" fontId="1914" fillId="4944" borderId="666" xfId="333" applyNumberFormat="1" applyFont="1" applyFill="1" applyBorder="1" applyAlignment="1">
      <x:alignment vertical="center" wrapText="1"/>
    </x:xf>
    <x:xf numFmtId="0" fontId="1914" fillId="4944" borderId="667" xfId="333" applyNumberFormat="1" applyFont="1" applyFill="1" applyBorder="1" applyAlignment="1">
      <x:alignment vertical="center" wrapText="1"/>
    </x:xf>
    <x:xf numFmtId="0" fontId="1913" fillId="4944" borderId="666" xfId="333" applyNumberFormat="1" applyFont="1" applyFill="1" applyBorder="1" applyAlignment="1">
      <x:alignment vertical="center" wrapText="1"/>
    </x:xf>
    <x:xf numFmtId="0" fontId="1916" fillId="4944" borderId="666" xfId="333" applyNumberFormat="1" applyFont="1" applyFill="1" applyBorder="1" applyAlignment="1">
      <x:alignment vertical="center" wrapText="1"/>
    </x:xf>
    <x:xf numFmtId="0" fontId="1916" fillId="4944" borderId="667" xfId="333" applyNumberFormat="1" applyFont="1" applyFill="1" applyBorder="1" applyAlignment="1">
      <x:alignment vertical="center" wrapText="1"/>
    </x:xf>
    <x:xf numFmtId="0" fontId="1914" fillId="4945" borderId="666" xfId="333" applyNumberFormat="1" applyFont="1" applyFill="1" applyBorder="1" applyAlignment="1">
      <x:alignment vertical="center" wrapText="1"/>
    </x:xf>
    <x:xf numFmtId="200" fontId="1914" fillId="4945" borderId="666" xfId="333" applyNumberFormat="1" applyFont="1" applyFill="1" applyBorder="1" applyAlignment="1">
      <x:alignment horizontal="right" vertical="center" wrapText="1"/>
    </x:xf>
    <x:xf numFmtId="2" fontId="1914" fillId="4945" borderId="666" xfId="333" applyNumberFormat="1" applyFont="1" applyFill="1" applyBorder="1" applyAlignment="1">
      <x:alignment horizontal="right" vertical="center" wrapText="1"/>
    </x:xf>
    <x:xf numFmtId="0" fontId="1914" fillId="4945" borderId="667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45" borderId="666" xfId="333" applyNumberFormat="1" applyFont="1" applyFill="1" applyBorder="1" applyAlignment="1">
      <x:alignment vertical="center" wrapText="1"/>
    </x:xf>
    <x:xf numFmtId="0" fontId="1914" fillId="4946" borderId="666" xfId="333" applyNumberFormat="1" applyFont="1" applyFill="1" applyBorder="1" applyAlignment="1">
      <x:alignment vertical="center" wrapText="1"/>
    </x:xf>
    <x:xf numFmtId="200" fontId="1914" fillId="4946" borderId="666" xfId="333" applyNumberFormat="1" applyFont="1" applyFill="1" applyBorder="1" applyAlignment="1">
      <x:alignment horizontal="right" vertical="center" wrapText="1"/>
    </x:xf>
    <x:xf numFmtId="2" fontId="1914" fillId="4946" borderId="666" xfId="333" applyNumberFormat="1" applyFont="1" applyFill="1" applyBorder="1" applyAlignment="1">
      <x:alignment horizontal="right" vertical="center" wrapText="1"/>
    </x:xf>
    <x:xf numFmtId="0" fontId="1914" fillId="4946" borderId="667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46" borderId="666" xfId="333" applyNumberFormat="1" applyFont="1" applyFill="1" applyBorder="1" applyAlignment="1">
      <x:alignment vertical="center" wrapText="1"/>
    </x:xf>
    <x:xf numFmtId="0" fontId="1914" fillId="4941" borderId="667" xfId="333" applyNumberFormat="1" applyFont="1" applyFill="1" applyBorder="1" applyAlignment="1">
      <x:alignment vertical="center" wrapText="1"/>
    </x:xf>
    <x:xf numFmtId="0" fontId="1914" fillId="4945" borderId="667" xfId="333" applyNumberFormat="1" applyFont="1" applyFill="1" applyBorder="1" applyAlignment="1">
      <x:alignment vertical="center" wrapText="1"/>
    </x:xf>
    <x:xf numFmtId="0" fontId="1914" fillId="4946" borderId="667" xfId="333" applyNumberFormat="1" applyFont="1" applyFill="1" applyBorder="1" applyAlignment="1">
      <x:alignment vertical="center" wrapText="1"/>
    </x:xf>
    <x:xf numFmtId="0" fontId="1913" fillId="4935" borderId="666" xfId="3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35" borderId="666" xfId="3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41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35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45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46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45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3" fillId="4946" borderId="666" xfId="3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4" fillId="4937" borderId="666" xfId="333" applyNumberFormat="1" applyFont="1" applyFill="1" applyBorder="1" applyAlignment="1">
      <x:alignment vertical="center" wrapText="1"/>
    </x:xf>
    <x:xf numFmtId="0" fontId="1914" fillId="4937" borderId="667" xfId="333" applyNumberFormat="1" applyFont="1" applyFill="1" applyBorder="1" applyAlignment="1">
      <x:alignment vertical="center" wrapText="1"/>
    </x:xf>
    <x:xf numFmtId="0" fontId="1917" fillId="4935" borderId="666" xfId="333" applyNumberFormat="1" applyFont="1" applyFill="1" applyBorder="1"/>
    <x:xf numFmtId="0" fontId="1917" fillId="4935" borderId="666" xfId="333" applyNumberFormat="1" applyFont="1" applyFill="1" applyBorder="1" applyAlignment="1">
      <x:alignment vertical="center"/>
    </x:xf>
    <x:xf numFmtId="0" fontId="1917" fillId="4947" borderId="666" xfId="333" applyNumberFormat="1" applyFont="1" applyFill="1" applyBorder="1" applyAlignment="1">
      <x:alignment vertical="center"/>
    </x:xf>
    <x:xf numFmtId="0" fontId="1918" fillId="4947" borderId="666" xfId="333" applyNumberFormat="1" applyFont="1" applyFill="1" applyBorder="1" applyAlignment="1">
      <x:alignment vertical="center"/>
    </x:xf>
    <x:xf numFmtId="0" fontId="1918" fillId="4947" borderId="666" xfId="333" applyNumberFormat="1" applyFont="1" applyFill="1" applyBorder="1" applyAlignment="1">
      <x:alignment vertical="center" wrapText="1"/>
    </x:xf>
    <x:xf numFmtId="0" fontId="1917" fillId="4948" borderId="666" xfId="333" applyNumberFormat="1" applyFont="1" applyFill="1" applyBorder="1" applyAlignment="1">
      <x:alignment vertical="center"/>
    </x:xf>
    <x:xf numFmtId="0" fontId="1919" fillId="4948" borderId="666" xfId="333" applyNumberFormat="1" applyFont="1" applyFill="1" applyBorder="1" applyAlignment="1">
      <x:alignment vertical="center"/>
    </x:xf>
    <x:xf numFmtId="0" fontId="1917" fillId="4949" borderId="666" xfId="333" applyNumberFormat="1" applyFont="1" applyFill="1" applyBorder="1" applyAlignment="1">
      <x:alignment vertical="center"/>
    </x:xf>
    <x:xf numFmtId="0" fontId="1917" fillId="4935" borderId="666" xfId="333" applyNumberFormat="1" applyFont="1" applyFill="1" applyBorder="1" applyAlignment="1">
      <x:alignment vertical="center" wrapText="1"/>
    </x:xf>
    <x:xf numFmtId="201" fontId="1917" fillId="4935" borderId="666" xfId="333" applyNumberFormat="1" applyFont="1" applyFill="1" applyBorder="1" applyAlignment="1">
      <x:alignment vertical="center"/>
    </x:xf>
    <x:xf numFmtId="200" fontId="1917" fillId="4935" borderId="666" xfId="333" applyNumberFormat="1" applyFont="1" applyFill="1" applyBorder="1" applyAlignment="1">
      <x:alignment vertical="center"/>
    </x:xf>
    <x:xf numFmtId="0" fontId="1920" fillId="4950" borderId="668" xfId="334"/>
    <x:xf numFmtId="0" fontId="1920" fillId="4952" borderId="668" xfId="334" applyNumberFormat="1" applyFont="1" applyFill="1" applyBorder="1"/>
    <x:xf numFmtId="0" fontId="1921" fillId="4952" borderId="668" xfId="334" applyNumberFormat="1" applyFont="1" applyFill="1" applyBorder="1"/>
    <x:xf numFmtId="0" fontId="1921" fillId="4952" borderId="668" xfId="334" applyNumberFormat="1" applyFont="1" applyFill="1" applyBorder="1" applyAlignment="1">
      <x:alignment wrapText="1"/>
    </x:xf>
    <x:xf numFmtId="0" fontId="1921" fillId="4952" borderId="668" xfId="334" applyNumberFormat="1" applyFont="1" applyFill="1" applyBorder="1" applyAlignment="1">
      <x:alignment vertical="top" wrapText="1"/>
    </x:xf>
    <x:xf numFmtId="0" fontId="1921" fillId="4953" borderId="668" xfId="334" applyNumberFormat="1" applyFont="1" applyFill="1" applyBorder="1" applyAlignment="1">
      <x:alignment vertical="top" wrapText="1"/>
    </x:xf>
    <x:xf numFmtId="0" fontId="1922" fillId="4953" borderId="668" xfId="334" applyNumberFormat="1" applyFont="1" applyFill="1" applyBorder="1" applyAlignment="1">
      <x:alignment vertical="top" wrapText="1"/>
    </x:xf>
    <x:xf numFmtId="0" fontId="1922" fillId="4953" borderId="668" xfId="334" applyNumberFormat="1" applyFont="1" applyFill="1" applyBorder="1" applyAlignment="1">
      <x:alignment horizontal="center" vertical="top" wrapText="1"/>
    </x:xf>
    <x:xf numFmtId="0" fontId="1921" fillId="4954" borderId="668" xfId="334" applyNumberFormat="1" applyFont="1" applyFill="1" applyBorder="1" applyAlignment="1">
      <x:alignment vertical="top" wrapText="1"/>
    </x:xf>
    <x:xf numFmtId="0" fontId="1921" fillId="4955" borderId="668" xfId="334" applyNumberFormat="1" applyFont="1" applyFill="1" applyBorder="1" applyAlignment="1">
      <x:alignment vertical="top" wrapText="1"/>
    </x:xf>
    <x:xf numFmtId="0" fontId="1922" fillId="4953" borderId="669" xfId="334" applyNumberFormat="1" applyFont="1" applyFill="1" applyBorder="1" applyAlignment="1">
      <x:alignment horizontal="center" vertical="top" wrapText="1"/>
    </x:xf>
    <x:xf numFmtId="0" fontId="1921" fillId="4954" borderId="669" xfId="334" applyNumberFormat="1" applyFont="1" applyFill="1" applyBorder="1" applyAlignment="1">
      <x:alignment vertical="top" wrapText="1"/>
    </x:xf>
    <x:xf numFmtId="0" fontId="1921" fillId="4955" borderId="669" xfId="334" applyNumberFormat="1" applyFont="1" applyFill="1" applyBorder="1" applyAlignment="1">
      <x:alignment vertical="top" wrapText="1"/>
    </x:xf>
    <x:xf numFmtId="0" fontId="1921" fillId="4952" borderId="669" xfId="334" applyNumberFormat="1" applyFont="1" applyFill="1" applyBorder="1" applyAlignment="1">
      <x:alignment vertical="top" wrapText="1"/>
    </x:xf>
    <x:xf numFmtId="200" fontId="1921" fillId="4952" borderId="668" xfId="334" applyNumberFormat="1" applyFont="1" applyFill="1" applyBorder="1" applyAlignment="1">
      <x:alignment vertical="top" wrapText="1"/>
    </x:xf>
    <x:xf numFmtId="200" fontId="1921" fillId="4952" borderId="668" xfId="334" applyNumberFormat="1" applyFont="1" applyFill="1" applyBorder="1" applyAlignment="1">
      <x:alignment horizontal="right" vertical="top" wrapText="1"/>
    </x:xf>
    <x:xf numFmtId="0" fontId="1921" fillId="4956" borderId="668" xfId="334" applyNumberFormat="1" applyFont="1" applyFill="1" applyBorder="1" applyAlignment="1">
      <x:alignment vertical="top" wrapText="1"/>
    </x:xf>
    <x:xf numFmtId="0" fontId="1921" fillId="4956" borderId="669" xfId="334" applyNumberFormat="1" applyFont="1" applyFill="1" applyBorder="1" applyAlignment="1">
      <x:alignment vertical="top" wrapText="1"/>
    </x:xf>
    <x:xf numFmtId="200" fontId="1921" fillId="4956" borderId="668" xfId="334" applyNumberFormat="1" applyFont="1" applyFill="1" applyBorder="1" applyAlignment="1">
      <x:alignment vertical="top" wrapText="1"/>
    </x:xf>
    <x:xf numFmtId="200" fontId="1921" fillId="4956" borderId="668" xfId="334" applyNumberFormat="1" applyFont="1" applyFill="1" applyBorder="1" applyAlignment="1">
      <x:alignment horizontal="right" vertical="top" wrapText="1"/>
    </x:xf>
    <x:xf numFmtId="0" fontId="1921" fillId="4952" borderId="668" xfId="3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56" borderId="668" xfId="3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50" borderId="668" xfId="334" applyNumberFormat="1" applyFont="1" applyFill="1" applyBorder="1"/>
    <x:xf numFmtId="0" fontId="1921" fillId="4950" borderId="668" xfId="334" applyNumberFormat="1" applyFont="1" applyFill="1" applyBorder="1" applyAlignment="1">
      <x:alignment wrapText="1"/>
    </x:xf>
    <x:xf numFmtId="0" fontId="1921" fillId="4950" borderId="668" xfId="334" applyNumberFormat="1" applyFont="1" applyFill="1" applyBorder="1" applyAlignment="1">
      <x:alignment vertical="top" wrapText="1"/>
    </x:xf>
    <x:xf numFmtId="0" fontId="1922" fillId="4950" borderId="668" xfId="334" applyNumberFormat="1" applyFont="1" applyFill="1" applyBorder="1" applyAlignment="1">
      <x:alignment vertical="top" wrapText="1"/>
    </x:xf>
    <x:xf numFmtId="2" fontId="1921" fillId="4956" borderId="668" xfId="334" applyNumberFormat="1" applyFont="1" applyFill="1" applyBorder="1" applyAlignment="1">
      <x:alignment horizontal="right" vertical="top" wrapText="1"/>
    </x:xf>
    <x:xf numFmtId="0" fontId="1921" fillId="4956" borderId="669" xfId="3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50" borderId="668" xfId="334" applyNumberFormat="1" applyFont="1" applyFill="1" applyBorder="1" applyAlignment="1">
      <x:alignment wrapText="1"/>
    </x:xf>
    <x:xf numFmtId="0" fontId="1922" fillId="4953" borderId="668" xfId="334" applyNumberFormat="1" applyFont="1" applyFill="1" applyBorder="1" applyAlignment="1">
      <x:alignment horizontal="center" vertical="center" wrapText="1"/>
    </x:xf>
    <x:xf numFmtId="0" fontId="1922" fillId="4953" borderId="669" xfId="334" applyNumberFormat="1" applyFont="1" applyFill="1" applyBorder="1" applyAlignment="1">
      <x:alignment horizontal="center" vertical="center" wrapText="1"/>
    </x:xf>
    <x:xf numFmtId="0" fontId="1920" fillId="4950" borderId="668" xfId="334" applyNumberFormat="1" applyFont="1" applyFill="1" applyBorder="1" applyAlignment="1">
      <x:alignment vertical="center" wrapText="1"/>
    </x:xf>
    <x:xf numFmtId="0" fontId="1921" fillId="4954" borderId="668" xfId="334" applyNumberFormat="1" applyFont="1" applyFill="1" applyBorder="1" applyAlignment="1">
      <x:alignment vertical="center" wrapText="1"/>
    </x:xf>
    <x:xf numFmtId="0" fontId="1921" fillId="4954" borderId="669" xfId="334" applyNumberFormat="1" applyFont="1" applyFill="1" applyBorder="1" applyAlignment="1">
      <x:alignment vertical="center" wrapText="1"/>
    </x:xf>
    <x:xf numFmtId="0" fontId="1921" fillId="4955" borderId="668" xfId="334" applyNumberFormat="1" applyFont="1" applyFill="1" applyBorder="1" applyAlignment="1">
      <x:alignment vertical="center" wrapText="1"/>
    </x:xf>
    <x:xf numFmtId="0" fontId="1921" fillId="4955" borderId="669" xfId="334" applyNumberFormat="1" applyFont="1" applyFill="1" applyBorder="1" applyAlignment="1">
      <x:alignment vertical="center" wrapText="1"/>
    </x:xf>
    <x:xf numFmtId="0" fontId="1921" fillId="4956" borderId="668" xfId="334" applyNumberFormat="1" applyFont="1" applyFill="1" applyBorder="1" applyAlignment="1">
      <x:alignment vertical="center" wrapText="1"/>
    </x:xf>
    <x:xf numFmtId="200" fontId="1921" fillId="4956" borderId="668" xfId="334" applyNumberFormat="1" applyFont="1" applyFill="1" applyBorder="1" applyAlignment="1">
      <x:alignment horizontal="right" vertical="center" wrapText="1"/>
    </x:xf>
    <x:xf numFmtId="2" fontId="1921" fillId="4956" borderId="668" xfId="334" applyNumberFormat="1" applyFont="1" applyFill="1" applyBorder="1" applyAlignment="1">
      <x:alignment horizontal="right" vertical="center" wrapText="1"/>
    </x:xf>
    <x:xf numFmtId="0" fontId="1921" fillId="4956" borderId="669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2" fillId="4957" borderId="668" xfId="334" applyNumberFormat="1" applyFont="1" applyFill="1" applyBorder="1" applyAlignment="1">
      <x:alignment horizontal="center" vertical="center" wrapText="1"/>
    </x:xf>
    <x:xf numFmtId="0" fontId="1922" fillId="4957" borderId="669" xfId="334" applyNumberFormat="1" applyFont="1" applyFill="1" applyBorder="1" applyAlignment="1">
      <x:alignment horizontal="center" vertical="center" wrapText="1"/>
    </x:xf>
    <x:xf numFmtId="0" fontId="1920" fillId="4957" borderId="668" xfId="334" applyNumberFormat="1" applyFont="1" applyFill="1" applyBorder="1" applyAlignment="1">
      <x:alignment vertical="center" wrapText="1"/>
    </x:xf>
    <x:xf numFmtId="0" fontId="1922" fillId="4957" borderId="668" xfId="334" applyNumberFormat="1" applyFont="1" applyFill="1" applyBorder="1" applyAlignment="1">
      <x:alignment vertical="center" wrapText="1"/>
    </x:xf>
    <x:xf numFmtId="0" fontId="1921" fillId="4958" borderId="668" xfId="334" applyNumberFormat="1" applyFont="1" applyFill="1" applyBorder="1" applyAlignment="1">
      <x:alignment vertical="center" wrapText="1"/>
    </x:xf>
    <x:xf numFmtId="0" fontId="1921" fillId="4958" borderId="669" xfId="334" applyNumberFormat="1" applyFont="1" applyFill="1" applyBorder="1" applyAlignment="1">
      <x:alignment vertical="center" wrapText="1"/>
    </x:xf>
    <x:xf numFmtId="0" fontId="1920" fillId="4958" borderId="668" xfId="334" applyNumberFormat="1" applyFont="1" applyFill="1" applyBorder="1" applyAlignment="1">
      <x:alignment vertical="center" wrapText="1"/>
    </x:xf>
    <x:xf numFmtId="0" fontId="1923" fillId="4958" borderId="668" xfId="334" applyNumberFormat="1" applyFont="1" applyFill="1" applyBorder="1" applyAlignment="1">
      <x:alignment vertical="center" wrapText="1"/>
    </x:xf>
    <x:xf numFmtId="0" fontId="1923" fillId="4958" borderId="669" xfId="334" applyNumberFormat="1" applyFont="1" applyFill="1" applyBorder="1" applyAlignment="1">
      <x:alignment vertical="center" wrapText="1"/>
    </x:xf>
    <x:xf numFmtId="0" fontId="1921" fillId="4959" borderId="668" xfId="334" applyNumberFormat="1" applyFont="1" applyFill="1" applyBorder="1" applyAlignment="1">
      <x:alignment vertical="center" wrapText="1"/>
    </x:xf>
    <x:xf numFmtId="0" fontId="1921" fillId="4959" borderId="669" xfId="334" applyNumberFormat="1" applyFont="1" applyFill="1" applyBorder="1" applyAlignment="1">
      <x:alignment vertical="center" wrapText="1"/>
    </x:xf>
    <x:xf numFmtId="0" fontId="1920" fillId="4959" borderId="668" xfId="334" applyNumberFormat="1" applyFont="1" applyFill="1" applyBorder="1" applyAlignment="1">
      <x:alignment vertical="center" wrapText="1"/>
    </x:xf>
    <x:xf numFmtId="0" fontId="1923" fillId="4959" borderId="668" xfId="334" applyNumberFormat="1" applyFont="1" applyFill="1" applyBorder="1" applyAlignment="1">
      <x:alignment vertical="center" wrapText="1"/>
    </x:xf>
    <x:xf numFmtId="0" fontId="1923" fillId="4959" borderId="669" xfId="334" applyNumberFormat="1" applyFont="1" applyFill="1" applyBorder="1" applyAlignment="1">
      <x:alignment vertical="center" wrapText="1"/>
    </x:xf>
    <x:xf numFmtId="0" fontId="1921" fillId="4960" borderId="668" xfId="334" applyNumberFormat="1" applyFont="1" applyFill="1" applyBorder="1" applyAlignment="1">
      <x:alignment vertical="center" wrapText="1"/>
    </x:xf>
    <x:xf numFmtId="200" fontId="1921" fillId="4960" borderId="668" xfId="334" applyNumberFormat="1" applyFont="1" applyFill="1" applyBorder="1" applyAlignment="1">
      <x:alignment horizontal="right" vertical="center" wrapText="1"/>
    </x:xf>
    <x:xf numFmtId="2" fontId="1921" fillId="4960" borderId="668" xfId="334" applyNumberFormat="1" applyFont="1" applyFill="1" applyBorder="1" applyAlignment="1">
      <x:alignment horizontal="right" vertical="center" wrapText="1"/>
    </x:xf>
    <x:xf numFmtId="0" fontId="1921" fillId="4960" borderId="669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60" borderId="668" xfId="334" applyNumberFormat="1" applyFont="1" applyFill="1" applyBorder="1" applyAlignment="1">
      <x:alignment vertical="center" wrapText="1"/>
    </x:xf>
    <x:xf numFmtId="0" fontId="1921" fillId="4961" borderId="668" xfId="334" applyNumberFormat="1" applyFont="1" applyFill="1" applyBorder="1" applyAlignment="1">
      <x:alignment vertical="center" wrapText="1"/>
    </x:xf>
    <x:xf numFmtId="200" fontId="1921" fillId="4961" borderId="668" xfId="334" applyNumberFormat="1" applyFont="1" applyFill="1" applyBorder="1" applyAlignment="1">
      <x:alignment horizontal="right" vertical="center" wrapText="1"/>
    </x:xf>
    <x:xf numFmtId="2" fontId="1921" fillId="4961" borderId="668" xfId="334" applyNumberFormat="1" applyFont="1" applyFill="1" applyBorder="1" applyAlignment="1">
      <x:alignment horizontal="right" vertical="center" wrapText="1"/>
    </x:xf>
    <x:xf numFmtId="0" fontId="1921" fillId="4961" borderId="669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61" borderId="668" xfId="334" applyNumberFormat="1" applyFont="1" applyFill="1" applyBorder="1" applyAlignment="1">
      <x:alignment vertical="center" wrapText="1"/>
    </x:xf>
    <x:xf numFmtId="0" fontId="1921" fillId="4956" borderId="669" xfId="334" applyNumberFormat="1" applyFont="1" applyFill="1" applyBorder="1" applyAlignment="1">
      <x:alignment vertical="center" wrapText="1"/>
    </x:xf>
    <x:xf numFmtId="0" fontId="1921" fillId="4960" borderId="669" xfId="334" applyNumberFormat="1" applyFont="1" applyFill="1" applyBorder="1" applyAlignment="1">
      <x:alignment vertical="center" wrapText="1"/>
    </x:xf>
    <x:xf numFmtId="0" fontId="1921" fillId="4961" borderId="669" xfId="334" applyNumberFormat="1" applyFont="1" applyFill="1" applyBorder="1" applyAlignment="1">
      <x:alignment vertical="center" wrapText="1"/>
    </x:xf>
    <x:xf numFmtId="0" fontId="1920" fillId="4950" borderId="668" xfId="3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50" borderId="668" xfId="3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56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50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60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61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60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0" fillId="4961" borderId="668" xfId="3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1" fillId="4952" borderId="668" xfId="334" applyNumberFormat="1" applyFont="1" applyFill="1" applyBorder="1" applyAlignment="1">
      <x:alignment vertical="center" wrapText="1"/>
    </x:xf>
    <x:xf numFmtId="0" fontId="1921" fillId="4952" borderId="669" xfId="334" applyNumberFormat="1" applyFont="1" applyFill="1" applyBorder="1" applyAlignment="1">
      <x:alignment vertical="center" wrapText="1"/>
    </x:xf>
    <x:xf numFmtId="0" fontId="1924" fillId="4962" borderId="670" xfId="335"/>
    <x:xf numFmtId="0" fontId="1924" fillId="4964" borderId="670" xfId="335" applyNumberFormat="1" applyFont="1" applyFill="1" applyBorder="1"/>
    <x:xf numFmtId="0" fontId="1925" fillId="4964" borderId="670" xfId="335" applyNumberFormat="1" applyFont="1" applyFill="1" applyBorder="1"/>
    <x:xf numFmtId="0" fontId="1925" fillId="4964" borderId="670" xfId="335" applyNumberFormat="1" applyFont="1" applyFill="1" applyBorder="1" applyAlignment="1">
      <x:alignment wrapText="1"/>
    </x:xf>
    <x:xf numFmtId="0" fontId="1925" fillId="4964" borderId="670" xfId="335" applyNumberFormat="1" applyFont="1" applyFill="1" applyBorder="1" applyAlignment="1">
      <x:alignment vertical="top" wrapText="1"/>
    </x:xf>
    <x:xf numFmtId="0" fontId="1925" fillId="4965" borderId="670" xfId="335" applyNumberFormat="1" applyFont="1" applyFill="1" applyBorder="1" applyAlignment="1">
      <x:alignment vertical="top" wrapText="1"/>
    </x:xf>
    <x:xf numFmtId="0" fontId="1926" fillId="4965" borderId="670" xfId="335" applyNumberFormat="1" applyFont="1" applyFill="1" applyBorder="1" applyAlignment="1">
      <x:alignment vertical="top" wrapText="1"/>
    </x:xf>
    <x:xf numFmtId="0" fontId="1926" fillId="4965" borderId="670" xfId="335" applyNumberFormat="1" applyFont="1" applyFill="1" applyBorder="1" applyAlignment="1">
      <x:alignment horizontal="center" vertical="top" wrapText="1"/>
    </x:xf>
    <x:xf numFmtId="0" fontId="1925" fillId="4966" borderId="670" xfId="335" applyNumberFormat="1" applyFont="1" applyFill="1" applyBorder="1" applyAlignment="1">
      <x:alignment vertical="top" wrapText="1"/>
    </x:xf>
    <x:xf numFmtId="0" fontId="1925" fillId="4967" borderId="670" xfId="335" applyNumberFormat="1" applyFont="1" applyFill="1" applyBorder="1" applyAlignment="1">
      <x:alignment vertical="top" wrapText="1"/>
    </x:xf>
    <x:xf numFmtId="0" fontId="1926" fillId="4965" borderId="671" xfId="335" applyNumberFormat="1" applyFont="1" applyFill="1" applyBorder="1" applyAlignment="1">
      <x:alignment horizontal="center" vertical="top" wrapText="1"/>
    </x:xf>
    <x:xf numFmtId="0" fontId="1925" fillId="4966" borderId="671" xfId="335" applyNumberFormat="1" applyFont="1" applyFill="1" applyBorder="1" applyAlignment="1">
      <x:alignment vertical="top" wrapText="1"/>
    </x:xf>
    <x:xf numFmtId="0" fontId="1925" fillId="4967" borderId="671" xfId="335" applyNumberFormat="1" applyFont="1" applyFill="1" applyBorder="1" applyAlignment="1">
      <x:alignment vertical="top" wrapText="1"/>
    </x:xf>
    <x:xf numFmtId="0" fontId="1925" fillId="4964" borderId="671" xfId="335" applyNumberFormat="1" applyFont="1" applyFill="1" applyBorder="1" applyAlignment="1">
      <x:alignment vertical="top" wrapText="1"/>
    </x:xf>
    <x:xf numFmtId="200" fontId="1925" fillId="4964" borderId="670" xfId="335" applyNumberFormat="1" applyFont="1" applyFill="1" applyBorder="1" applyAlignment="1">
      <x:alignment vertical="top" wrapText="1"/>
    </x:xf>
    <x:xf numFmtId="200" fontId="1925" fillId="4964" borderId="670" xfId="335" applyNumberFormat="1" applyFont="1" applyFill="1" applyBorder="1" applyAlignment="1">
      <x:alignment horizontal="right" vertical="top" wrapText="1"/>
    </x:xf>
    <x:xf numFmtId="0" fontId="1925" fillId="4968" borderId="670" xfId="335" applyNumberFormat="1" applyFont="1" applyFill="1" applyBorder="1" applyAlignment="1">
      <x:alignment vertical="top" wrapText="1"/>
    </x:xf>
    <x:xf numFmtId="0" fontId="1925" fillId="4968" borderId="671" xfId="335" applyNumberFormat="1" applyFont="1" applyFill="1" applyBorder="1" applyAlignment="1">
      <x:alignment vertical="top" wrapText="1"/>
    </x:xf>
    <x:xf numFmtId="200" fontId="1925" fillId="4968" borderId="670" xfId="335" applyNumberFormat="1" applyFont="1" applyFill="1" applyBorder="1" applyAlignment="1">
      <x:alignment vertical="top" wrapText="1"/>
    </x:xf>
    <x:xf numFmtId="200" fontId="1925" fillId="4968" borderId="670" xfId="335" applyNumberFormat="1" applyFont="1" applyFill="1" applyBorder="1" applyAlignment="1">
      <x:alignment horizontal="right" vertical="top" wrapText="1"/>
    </x:xf>
    <x:xf numFmtId="0" fontId="1925" fillId="4964" borderId="670" xfId="3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68" borderId="670" xfId="3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62" borderId="670" xfId="335" applyNumberFormat="1" applyFont="1" applyFill="1" applyBorder="1"/>
    <x:xf numFmtId="0" fontId="1925" fillId="4962" borderId="670" xfId="335" applyNumberFormat="1" applyFont="1" applyFill="1" applyBorder="1" applyAlignment="1">
      <x:alignment wrapText="1"/>
    </x:xf>
    <x:xf numFmtId="0" fontId="1925" fillId="4962" borderId="670" xfId="335" applyNumberFormat="1" applyFont="1" applyFill="1" applyBorder="1" applyAlignment="1">
      <x:alignment vertical="top" wrapText="1"/>
    </x:xf>
    <x:xf numFmtId="0" fontId="1926" fillId="4962" borderId="670" xfId="335" applyNumberFormat="1" applyFont="1" applyFill="1" applyBorder="1" applyAlignment="1">
      <x:alignment vertical="top" wrapText="1"/>
    </x:xf>
    <x:xf numFmtId="2" fontId="1925" fillId="4968" borderId="670" xfId="335" applyNumberFormat="1" applyFont="1" applyFill="1" applyBorder="1" applyAlignment="1">
      <x:alignment horizontal="right" vertical="top" wrapText="1"/>
    </x:xf>
    <x:xf numFmtId="0" fontId="1925" fillId="4968" borderId="671" xfId="3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62" borderId="670" xfId="335" applyNumberFormat="1" applyFont="1" applyFill="1" applyBorder="1" applyAlignment="1">
      <x:alignment wrapText="1"/>
    </x:xf>
    <x:xf numFmtId="0" fontId="1926" fillId="4965" borderId="670" xfId="335" applyNumberFormat="1" applyFont="1" applyFill="1" applyBorder="1" applyAlignment="1">
      <x:alignment horizontal="center" vertical="center" wrapText="1"/>
    </x:xf>
    <x:xf numFmtId="0" fontId="1926" fillId="4965" borderId="671" xfId="335" applyNumberFormat="1" applyFont="1" applyFill="1" applyBorder="1" applyAlignment="1">
      <x:alignment horizontal="center" vertical="center" wrapText="1"/>
    </x:xf>
    <x:xf numFmtId="0" fontId="1924" fillId="4962" borderId="670" xfId="335" applyNumberFormat="1" applyFont="1" applyFill="1" applyBorder="1" applyAlignment="1">
      <x:alignment vertical="center" wrapText="1"/>
    </x:xf>
    <x:xf numFmtId="0" fontId="1925" fillId="4966" borderId="670" xfId="335" applyNumberFormat="1" applyFont="1" applyFill="1" applyBorder="1" applyAlignment="1">
      <x:alignment vertical="center" wrapText="1"/>
    </x:xf>
    <x:xf numFmtId="0" fontId="1925" fillId="4966" borderId="671" xfId="335" applyNumberFormat="1" applyFont="1" applyFill="1" applyBorder="1" applyAlignment="1">
      <x:alignment vertical="center" wrapText="1"/>
    </x:xf>
    <x:xf numFmtId="0" fontId="1925" fillId="4967" borderId="670" xfId="335" applyNumberFormat="1" applyFont="1" applyFill="1" applyBorder="1" applyAlignment="1">
      <x:alignment vertical="center" wrapText="1"/>
    </x:xf>
    <x:xf numFmtId="0" fontId="1925" fillId="4967" borderId="671" xfId="335" applyNumberFormat="1" applyFont="1" applyFill="1" applyBorder="1" applyAlignment="1">
      <x:alignment vertical="center" wrapText="1"/>
    </x:xf>
    <x:xf numFmtId="0" fontId="1925" fillId="4968" borderId="670" xfId="335" applyNumberFormat="1" applyFont="1" applyFill="1" applyBorder="1" applyAlignment="1">
      <x:alignment vertical="center" wrapText="1"/>
    </x:xf>
    <x:xf numFmtId="200" fontId="1925" fillId="4968" borderId="670" xfId="335" applyNumberFormat="1" applyFont="1" applyFill="1" applyBorder="1" applyAlignment="1">
      <x:alignment horizontal="right" vertical="center" wrapText="1"/>
    </x:xf>
    <x:xf numFmtId="2" fontId="1925" fillId="4968" borderId="670" xfId="335" applyNumberFormat="1" applyFont="1" applyFill="1" applyBorder="1" applyAlignment="1">
      <x:alignment horizontal="right" vertical="center" wrapText="1"/>
    </x:xf>
    <x:xf numFmtId="0" fontId="1925" fillId="4968" borderId="671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6" fillId="4969" borderId="670" xfId="335" applyNumberFormat="1" applyFont="1" applyFill="1" applyBorder="1" applyAlignment="1">
      <x:alignment horizontal="center" vertical="center" wrapText="1"/>
    </x:xf>
    <x:xf numFmtId="0" fontId="1926" fillId="4969" borderId="671" xfId="335" applyNumberFormat="1" applyFont="1" applyFill="1" applyBorder="1" applyAlignment="1">
      <x:alignment horizontal="center" vertical="center" wrapText="1"/>
    </x:xf>
    <x:xf numFmtId="0" fontId="1924" fillId="4969" borderId="670" xfId="335" applyNumberFormat="1" applyFont="1" applyFill="1" applyBorder="1" applyAlignment="1">
      <x:alignment vertical="center" wrapText="1"/>
    </x:xf>
    <x:xf numFmtId="0" fontId="1926" fillId="4969" borderId="670" xfId="335" applyNumberFormat="1" applyFont="1" applyFill="1" applyBorder="1" applyAlignment="1">
      <x:alignment vertical="center" wrapText="1"/>
    </x:xf>
    <x:xf numFmtId="0" fontId="1925" fillId="4970" borderId="670" xfId="335" applyNumberFormat="1" applyFont="1" applyFill="1" applyBorder="1" applyAlignment="1">
      <x:alignment vertical="center" wrapText="1"/>
    </x:xf>
    <x:xf numFmtId="0" fontId="1925" fillId="4970" borderId="671" xfId="335" applyNumberFormat="1" applyFont="1" applyFill="1" applyBorder="1" applyAlignment="1">
      <x:alignment vertical="center" wrapText="1"/>
    </x:xf>
    <x:xf numFmtId="0" fontId="1924" fillId="4970" borderId="670" xfId="335" applyNumberFormat="1" applyFont="1" applyFill="1" applyBorder="1" applyAlignment="1">
      <x:alignment vertical="center" wrapText="1"/>
    </x:xf>
    <x:xf numFmtId="0" fontId="1927" fillId="4970" borderId="670" xfId="335" applyNumberFormat="1" applyFont="1" applyFill="1" applyBorder="1" applyAlignment="1">
      <x:alignment vertical="center" wrapText="1"/>
    </x:xf>
    <x:xf numFmtId="0" fontId="1927" fillId="4970" borderId="671" xfId="335" applyNumberFormat="1" applyFont="1" applyFill="1" applyBorder="1" applyAlignment="1">
      <x:alignment vertical="center" wrapText="1"/>
    </x:xf>
    <x:xf numFmtId="0" fontId="1925" fillId="4971" borderId="670" xfId="335" applyNumberFormat="1" applyFont="1" applyFill="1" applyBorder="1" applyAlignment="1">
      <x:alignment vertical="center" wrapText="1"/>
    </x:xf>
    <x:xf numFmtId="0" fontId="1925" fillId="4971" borderId="671" xfId="335" applyNumberFormat="1" applyFont="1" applyFill="1" applyBorder="1" applyAlignment="1">
      <x:alignment vertical="center" wrapText="1"/>
    </x:xf>
    <x:xf numFmtId="0" fontId="1924" fillId="4971" borderId="670" xfId="335" applyNumberFormat="1" applyFont="1" applyFill="1" applyBorder="1" applyAlignment="1">
      <x:alignment vertical="center" wrapText="1"/>
    </x:xf>
    <x:xf numFmtId="0" fontId="1927" fillId="4971" borderId="670" xfId="335" applyNumberFormat="1" applyFont="1" applyFill="1" applyBorder="1" applyAlignment="1">
      <x:alignment vertical="center" wrapText="1"/>
    </x:xf>
    <x:xf numFmtId="0" fontId="1927" fillId="4971" borderId="671" xfId="335" applyNumberFormat="1" applyFont="1" applyFill="1" applyBorder="1" applyAlignment="1">
      <x:alignment vertical="center" wrapText="1"/>
    </x:xf>
    <x:xf numFmtId="0" fontId="1925" fillId="4972" borderId="670" xfId="335" applyNumberFormat="1" applyFont="1" applyFill="1" applyBorder="1" applyAlignment="1">
      <x:alignment vertical="center" wrapText="1"/>
    </x:xf>
    <x:xf numFmtId="200" fontId="1925" fillId="4972" borderId="670" xfId="335" applyNumberFormat="1" applyFont="1" applyFill="1" applyBorder="1" applyAlignment="1">
      <x:alignment horizontal="right" vertical="center" wrapText="1"/>
    </x:xf>
    <x:xf numFmtId="2" fontId="1925" fillId="4972" borderId="670" xfId="335" applyNumberFormat="1" applyFont="1" applyFill="1" applyBorder="1" applyAlignment="1">
      <x:alignment horizontal="right" vertical="center" wrapText="1"/>
    </x:xf>
    <x:xf numFmtId="0" fontId="1925" fillId="4972" borderId="671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72" borderId="670" xfId="335" applyNumberFormat="1" applyFont="1" applyFill="1" applyBorder="1" applyAlignment="1">
      <x:alignment vertical="center" wrapText="1"/>
    </x:xf>
    <x:xf numFmtId="0" fontId="1925" fillId="4973" borderId="670" xfId="335" applyNumberFormat="1" applyFont="1" applyFill="1" applyBorder="1" applyAlignment="1">
      <x:alignment vertical="center" wrapText="1"/>
    </x:xf>
    <x:xf numFmtId="200" fontId="1925" fillId="4973" borderId="670" xfId="335" applyNumberFormat="1" applyFont="1" applyFill="1" applyBorder="1" applyAlignment="1">
      <x:alignment horizontal="right" vertical="center" wrapText="1"/>
    </x:xf>
    <x:xf numFmtId="2" fontId="1925" fillId="4973" borderId="670" xfId="335" applyNumberFormat="1" applyFont="1" applyFill="1" applyBorder="1" applyAlignment="1">
      <x:alignment horizontal="right" vertical="center" wrapText="1"/>
    </x:xf>
    <x:xf numFmtId="0" fontId="1925" fillId="4973" borderId="671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73" borderId="670" xfId="335" applyNumberFormat="1" applyFont="1" applyFill="1" applyBorder="1" applyAlignment="1">
      <x:alignment vertical="center" wrapText="1"/>
    </x:xf>
    <x:xf numFmtId="0" fontId="1925" fillId="4968" borderId="671" xfId="335" applyNumberFormat="1" applyFont="1" applyFill="1" applyBorder="1" applyAlignment="1">
      <x:alignment vertical="center" wrapText="1"/>
    </x:xf>
    <x:xf numFmtId="0" fontId="1925" fillId="4972" borderId="671" xfId="335" applyNumberFormat="1" applyFont="1" applyFill="1" applyBorder="1" applyAlignment="1">
      <x:alignment vertical="center" wrapText="1"/>
    </x:xf>
    <x:xf numFmtId="0" fontId="1925" fillId="4973" borderId="671" xfId="335" applyNumberFormat="1" applyFont="1" applyFill="1" applyBorder="1" applyAlignment="1">
      <x:alignment vertical="center" wrapText="1"/>
    </x:xf>
    <x:xf numFmtId="0" fontId="1924" fillId="4962" borderId="670" xfId="3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62" borderId="670" xfId="3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68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62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72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73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72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4" fillId="4973" borderId="670" xfId="3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5" fillId="4964" borderId="670" xfId="335" applyNumberFormat="1" applyFont="1" applyFill="1" applyBorder="1" applyAlignment="1">
      <x:alignment vertical="center" wrapText="1"/>
    </x:xf>
    <x:xf numFmtId="0" fontId="1925" fillId="4964" borderId="671" xfId="335" applyNumberFormat="1" applyFont="1" applyFill="1" applyBorder="1" applyAlignment="1">
      <x:alignment vertical="center" wrapText="1"/>
    </x:xf>
    <x:xf numFmtId="0" fontId="1928" fillId="4962" borderId="670" xfId="335" applyNumberFormat="1" applyFont="1" applyFill="1" applyBorder="1"/>
    <x:xf numFmtId="0" fontId="1928" fillId="4962" borderId="670" xfId="335" applyNumberFormat="1" applyFont="1" applyFill="1" applyBorder="1" applyAlignment="1">
      <x:alignment vertical="center"/>
    </x:xf>
    <x:xf numFmtId="0" fontId="1928" fillId="4974" borderId="670" xfId="335" applyNumberFormat="1" applyFont="1" applyFill="1" applyBorder="1" applyAlignment="1">
      <x:alignment vertical="center"/>
    </x:xf>
    <x:xf numFmtId="0" fontId="1929" fillId="4974" borderId="670" xfId="335" applyNumberFormat="1" applyFont="1" applyFill="1" applyBorder="1" applyAlignment="1">
      <x:alignment vertical="center"/>
    </x:xf>
    <x:xf numFmtId="0" fontId="1929" fillId="4974" borderId="670" xfId="335" applyNumberFormat="1" applyFont="1" applyFill="1" applyBorder="1" applyAlignment="1">
      <x:alignment vertical="center" wrapText="1"/>
    </x:xf>
    <x:xf numFmtId="0" fontId="1928" fillId="4975" borderId="670" xfId="335" applyNumberFormat="1" applyFont="1" applyFill="1" applyBorder="1" applyAlignment="1">
      <x:alignment vertical="center"/>
    </x:xf>
    <x:xf numFmtId="0" fontId="1930" fillId="4975" borderId="670" xfId="335" applyNumberFormat="1" applyFont="1" applyFill="1" applyBorder="1" applyAlignment="1">
      <x:alignment vertical="center"/>
    </x:xf>
    <x:xf numFmtId="0" fontId="1928" fillId="4976" borderId="670" xfId="335" applyNumberFormat="1" applyFont="1" applyFill="1" applyBorder="1" applyAlignment="1">
      <x:alignment vertical="center"/>
    </x:xf>
    <x:xf numFmtId="0" fontId="1928" fillId="4962" borderId="670" xfId="335" applyNumberFormat="1" applyFont="1" applyFill="1" applyBorder="1" applyAlignment="1">
      <x:alignment vertical="center" wrapText="1"/>
    </x:xf>
    <x:xf numFmtId="201" fontId="1928" fillId="4962" borderId="670" xfId="335" applyNumberFormat="1" applyFont="1" applyFill="1" applyBorder="1" applyAlignment="1">
      <x:alignment vertical="center"/>
    </x:xf>
    <x:xf numFmtId="200" fontId="1928" fillId="4962" borderId="670" xfId="335" applyNumberFormat="1" applyFont="1" applyFill="1" applyBorder="1" applyAlignment="1">
      <x:alignment vertical="center"/>
    </x:xf>
    <x:xf numFmtId="0" fontId="1928" fillId="4950" borderId="668" xfId="334" applyNumberFormat="1" applyFont="1" applyFill="1" applyBorder="1"/>
    <x:xf numFmtId="0" fontId="1928" fillId="4950" borderId="668" xfId="334" applyNumberFormat="1" applyFont="1" applyFill="1" applyBorder="1" applyAlignment="1">
      <x:alignment vertical="center"/>
    </x:xf>
    <x:xf numFmtId="0" fontId="1928" fillId="4977" borderId="668" xfId="334" applyNumberFormat="1" applyFont="1" applyFill="1" applyBorder="1" applyAlignment="1">
      <x:alignment vertical="center"/>
    </x:xf>
    <x:xf numFmtId="0" fontId="1931" fillId="4977" borderId="668" xfId="334" applyNumberFormat="1" applyFont="1" applyFill="1" applyBorder="1" applyAlignment="1">
      <x:alignment vertical="center"/>
    </x:xf>
    <x:xf numFmtId="0" fontId="1931" fillId="4977" borderId="668" xfId="334" applyNumberFormat="1" applyFont="1" applyFill="1" applyBorder="1" applyAlignment="1">
      <x:alignment vertical="center" wrapText="1"/>
    </x:xf>
    <x:xf numFmtId="0" fontId="1928" fillId="4978" borderId="668" xfId="334" applyNumberFormat="1" applyFont="1" applyFill="1" applyBorder="1" applyAlignment="1">
      <x:alignment vertical="center"/>
    </x:xf>
    <x:xf numFmtId="0" fontId="1931" fillId="4978" borderId="668" xfId="334" applyNumberFormat="1" applyFont="1" applyFill="1" applyBorder="1" applyAlignment="1">
      <x:alignment vertical="center"/>
    </x:xf>
    <x:xf numFmtId="0" fontId="1928" fillId="4979" borderId="668" xfId="334" applyNumberFormat="1" applyFont="1" applyFill="1" applyBorder="1" applyAlignment="1">
      <x:alignment vertical="center"/>
    </x:xf>
    <x:xf numFmtId="200" fontId="1928" fillId="4950" borderId="668" xfId="334" applyNumberFormat="1" applyFont="1" applyFill="1" applyBorder="1" applyAlignment="1">
      <x:alignment vertical="center"/>
    </x:xf>
    <x:xf numFmtId="0" fontId="1928" fillId="4950" borderId="668" xfId="3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8" fillId="4950" borderId="668" xfId="3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7" fillId="4923" borderId="664" xfId="332" applyNumberFormat="1" applyFont="1" applyFill="1" applyBorder="1"/>
    <x:xf numFmtId="0" fontId="1917" fillId="4923" borderId="664" xfId="332" applyNumberFormat="1" applyFont="1" applyFill="1" applyBorder="1" applyAlignment="1">
      <x:alignment vertical="center"/>
    </x:xf>
    <x:xf numFmtId="0" fontId="1917" fillId="4980" borderId="664" xfId="332" applyNumberFormat="1" applyFont="1" applyFill="1" applyBorder="1" applyAlignment="1">
      <x:alignment vertical="center"/>
    </x:xf>
    <x:xf numFmtId="0" fontId="1931" fillId="4980" borderId="664" xfId="332" applyNumberFormat="1" applyFont="1" applyFill="1" applyBorder="1" applyAlignment="1">
      <x:alignment vertical="center"/>
    </x:xf>
    <x:xf numFmtId="0" fontId="1931" fillId="4980" borderId="664" xfId="332" applyNumberFormat="1" applyFont="1" applyFill="1" applyBorder="1" applyAlignment="1">
      <x:alignment vertical="center" wrapText="1"/>
    </x:xf>
    <x:xf numFmtId="0" fontId="1917" fillId="4981" borderId="664" xfId="332" applyNumberFormat="1" applyFont="1" applyFill="1" applyBorder="1" applyAlignment="1">
      <x:alignment vertical="center"/>
    </x:xf>
    <x:xf numFmtId="0" fontId="1931" fillId="4981" borderId="664" xfId="332" applyNumberFormat="1" applyFont="1" applyFill="1" applyBorder="1" applyAlignment="1">
      <x:alignment vertical="center"/>
    </x:xf>
    <x:xf numFmtId="0" fontId="1917" fillId="4982" borderId="664" xfId="332" applyNumberFormat="1" applyFont="1" applyFill="1" applyBorder="1" applyAlignment="1">
      <x:alignment vertical="center"/>
    </x:xf>
    <x:xf numFmtId="200" fontId="1917" fillId="4923" borderId="664" xfId="332" applyNumberFormat="1" applyFont="1" applyFill="1" applyBorder="1" applyAlignment="1">
      <x:alignment vertical="center"/>
    </x:xf>
    <x:xf numFmtId="0" fontId="1894" fillId="4866" borderId="656" xfId="328" applyNumberFormat="1" applyFont="1" applyFill="1" applyBorder="1"/>
    <x:xf numFmtId="0" fontId="1894" fillId="4866" borderId="656" xfId="328" applyNumberFormat="1" applyFont="1" applyFill="1" applyBorder="1" applyAlignment="1">
      <x:alignment vertical="center"/>
    </x:xf>
    <x:xf numFmtId="0" fontId="1894" fillId="4983" borderId="656" xfId="328" applyNumberFormat="1" applyFont="1" applyFill="1" applyBorder="1" applyAlignment="1">
      <x:alignment vertical="center"/>
    </x:xf>
    <x:xf numFmtId="0" fontId="1908" fillId="4983" borderId="656" xfId="328" applyNumberFormat="1" applyFont="1" applyFill="1" applyBorder="1" applyAlignment="1">
      <x:alignment vertical="center"/>
    </x:xf>
    <x:xf numFmtId="0" fontId="1908" fillId="4983" borderId="656" xfId="328" applyNumberFormat="1" applyFont="1" applyFill="1" applyBorder="1" applyAlignment="1">
      <x:alignment vertical="center" wrapText="1"/>
    </x:xf>
    <x:xf numFmtId="0" fontId="1894" fillId="4984" borderId="656" xfId="328" applyNumberFormat="1" applyFont="1" applyFill="1" applyBorder="1" applyAlignment="1">
      <x:alignment vertical="center"/>
    </x:xf>
    <x:xf numFmtId="0" fontId="1908" fillId="4984" borderId="656" xfId="328" applyNumberFormat="1" applyFont="1" applyFill="1" applyBorder="1" applyAlignment="1">
      <x:alignment vertical="center"/>
    </x:xf>
    <x:xf numFmtId="0" fontId="1894" fillId="4985" borderId="656" xfId="328" applyNumberFormat="1" applyFont="1" applyFill="1" applyBorder="1" applyAlignment="1">
      <x:alignment vertical="center"/>
    </x:xf>
    <x:xf numFmtId="0" fontId="1894" fillId="4866" borderId="656" xfId="328" applyNumberFormat="1" applyFont="1" applyFill="1" applyBorder="1" applyAlignment="1">
      <x:alignment vertical="center" wrapText="1"/>
    </x:xf>
    <x:xf numFmtId="0" fontId="1932" fillId="4986" borderId="672" xfId="336"/>
    <x:xf numFmtId="0" fontId="1932" fillId="4988" borderId="672" xfId="336" applyNumberFormat="1" applyFont="1" applyFill="1" applyBorder="1"/>
    <x:xf numFmtId="0" fontId="1933" fillId="4988" borderId="672" xfId="336" applyNumberFormat="1" applyFont="1" applyFill="1" applyBorder="1"/>
    <x:xf numFmtId="0" fontId="1933" fillId="4988" borderId="672" xfId="336" applyNumberFormat="1" applyFont="1" applyFill="1" applyBorder="1" applyAlignment="1">
      <x:alignment wrapText="1"/>
    </x:xf>
    <x:xf numFmtId="0" fontId="1933" fillId="4988" borderId="672" xfId="336" applyNumberFormat="1" applyFont="1" applyFill="1" applyBorder="1" applyAlignment="1">
      <x:alignment vertical="top" wrapText="1"/>
    </x:xf>
    <x:xf numFmtId="0" fontId="1933" fillId="4989" borderId="672" xfId="336" applyNumberFormat="1" applyFont="1" applyFill="1" applyBorder="1" applyAlignment="1">
      <x:alignment vertical="top" wrapText="1"/>
    </x:xf>
    <x:xf numFmtId="0" fontId="1934" fillId="4989" borderId="672" xfId="336" applyNumberFormat="1" applyFont="1" applyFill="1" applyBorder="1" applyAlignment="1">
      <x:alignment vertical="top" wrapText="1"/>
    </x:xf>
    <x:xf numFmtId="0" fontId="1934" fillId="4989" borderId="672" xfId="336" applyNumberFormat="1" applyFont="1" applyFill="1" applyBorder="1" applyAlignment="1">
      <x:alignment horizontal="center" vertical="top" wrapText="1"/>
    </x:xf>
    <x:xf numFmtId="0" fontId="1933" fillId="4990" borderId="672" xfId="336" applyNumberFormat="1" applyFont="1" applyFill="1" applyBorder="1" applyAlignment="1">
      <x:alignment vertical="top" wrapText="1"/>
    </x:xf>
    <x:xf numFmtId="0" fontId="1933" fillId="4991" borderId="672" xfId="336" applyNumberFormat="1" applyFont="1" applyFill="1" applyBorder="1" applyAlignment="1">
      <x:alignment vertical="top" wrapText="1"/>
    </x:xf>
    <x:xf numFmtId="0" fontId="1934" fillId="4989" borderId="673" xfId="336" applyNumberFormat="1" applyFont="1" applyFill="1" applyBorder="1" applyAlignment="1">
      <x:alignment horizontal="center" vertical="top" wrapText="1"/>
    </x:xf>
    <x:xf numFmtId="0" fontId="1933" fillId="4990" borderId="673" xfId="336" applyNumberFormat="1" applyFont="1" applyFill="1" applyBorder="1" applyAlignment="1">
      <x:alignment vertical="top" wrapText="1"/>
    </x:xf>
    <x:xf numFmtId="0" fontId="1933" fillId="4991" borderId="673" xfId="336" applyNumberFormat="1" applyFont="1" applyFill="1" applyBorder="1" applyAlignment="1">
      <x:alignment vertical="top" wrapText="1"/>
    </x:xf>
    <x:xf numFmtId="0" fontId="1933" fillId="4988" borderId="673" xfId="336" applyNumberFormat="1" applyFont="1" applyFill="1" applyBorder="1" applyAlignment="1">
      <x:alignment vertical="top" wrapText="1"/>
    </x:xf>
    <x:xf numFmtId="200" fontId="1933" fillId="4988" borderId="672" xfId="336" applyNumberFormat="1" applyFont="1" applyFill="1" applyBorder="1" applyAlignment="1">
      <x:alignment vertical="top" wrapText="1"/>
    </x:xf>
    <x:xf numFmtId="200" fontId="1933" fillId="4988" borderId="672" xfId="336" applyNumberFormat="1" applyFont="1" applyFill="1" applyBorder="1" applyAlignment="1">
      <x:alignment horizontal="right" vertical="top" wrapText="1"/>
    </x:xf>
    <x:xf numFmtId="0" fontId="1933" fillId="4992" borderId="672" xfId="336" applyNumberFormat="1" applyFont="1" applyFill="1" applyBorder="1" applyAlignment="1">
      <x:alignment vertical="top" wrapText="1"/>
    </x:xf>
    <x:xf numFmtId="0" fontId="1933" fillId="4992" borderId="673" xfId="336" applyNumberFormat="1" applyFont="1" applyFill="1" applyBorder="1" applyAlignment="1">
      <x:alignment vertical="top" wrapText="1"/>
    </x:xf>
    <x:xf numFmtId="200" fontId="1933" fillId="4992" borderId="672" xfId="336" applyNumberFormat="1" applyFont="1" applyFill="1" applyBorder="1" applyAlignment="1">
      <x:alignment vertical="top" wrapText="1"/>
    </x:xf>
    <x:xf numFmtId="200" fontId="1933" fillId="4992" borderId="672" xfId="336" applyNumberFormat="1" applyFont="1" applyFill="1" applyBorder="1" applyAlignment="1">
      <x:alignment horizontal="right" vertical="top" wrapText="1"/>
    </x:xf>
    <x:xf numFmtId="0" fontId="1933" fillId="4988" borderId="672" xfId="3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92" borderId="672" xfId="3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86" borderId="672" xfId="336" applyNumberFormat="1" applyFont="1" applyFill="1" applyBorder="1"/>
    <x:xf numFmtId="0" fontId="1933" fillId="4986" borderId="672" xfId="336" applyNumberFormat="1" applyFont="1" applyFill="1" applyBorder="1" applyAlignment="1">
      <x:alignment wrapText="1"/>
    </x:xf>
    <x:xf numFmtId="0" fontId="1933" fillId="4986" borderId="672" xfId="336" applyNumberFormat="1" applyFont="1" applyFill="1" applyBorder="1" applyAlignment="1">
      <x:alignment vertical="top" wrapText="1"/>
    </x:xf>
    <x:xf numFmtId="0" fontId="1934" fillId="4986" borderId="672" xfId="336" applyNumberFormat="1" applyFont="1" applyFill="1" applyBorder="1" applyAlignment="1">
      <x:alignment vertical="top" wrapText="1"/>
    </x:xf>
    <x:xf numFmtId="2" fontId="1933" fillId="4992" borderId="672" xfId="336" applyNumberFormat="1" applyFont="1" applyFill="1" applyBorder="1" applyAlignment="1">
      <x:alignment horizontal="right" vertical="top" wrapText="1"/>
    </x:xf>
    <x:xf numFmtId="0" fontId="1933" fillId="4992" borderId="673" xfId="3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86" borderId="672" xfId="336" applyNumberFormat="1" applyFont="1" applyFill="1" applyBorder="1" applyAlignment="1">
      <x:alignment wrapText="1"/>
    </x:xf>
    <x:xf numFmtId="0" fontId="1934" fillId="4989" borderId="672" xfId="336" applyNumberFormat="1" applyFont="1" applyFill="1" applyBorder="1" applyAlignment="1">
      <x:alignment horizontal="center" vertical="center" wrapText="1"/>
    </x:xf>
    <x:xf numFmtId="0" fontId="1934" fillId="4989" borderId="673" xfId="336" applyNumberFormat="1" applyFont="1" applyFill="1" applyBorder="1" applyAlignment="1">
      <x:alignment horizontal="center" vertical="center" wrapText="1"/>
    </x:xf>
    <x:xf numFmtId="0" fontId="1932" fillId="4986" borderId="672" xfId="336" applyNumberFormat="1" applyFont="1" applyFill="1" applyBorder="1" applyAlignment="1">
      <x:alignment vertical="center" wrapText="1"/>
    </x:xf>
    <x:xf numFmtId="0" fontId="1933" fillId="4990" borderId="672" xfId="336" applyNumberFormat="1" applyFont="1" applyFill="1" applyBorder="1" applyAlignment="1">
      <x:alignment vertical="center" wrapText="1"/>
    </x:xf>
    <x:xf numFmtId="0" fontId="1933" fillId="4990" borderId="673" xfId="336" applyNumberFormat="1" applyFont="1" applyFill="1" applyBorder="1" applyAlignment="1">
      <x:alignment vertical="center" wrapText="1"/>
    </x:xf>
    <x:xf numFmtId="0" fontId="1933" fillId="4991" borderId="672" xfId="336" applyNumberFormat="1" applyFont="1" applyFill="1" applyBorder="1" applyAlignment="1">
      <x:alignment vertical="center" wrapText="1"/>
    </x:xf>
    <x:xf numFmtId="0" fontId="1933" fillId="4991" borderId="673" xfId="336" applyNumberFormat="1" applyFont="1" applyFill="1" applyBorder="1" applyAlignment="1">
      <x:alignment vertical="center" wrapText="1"/>
    </x:xf>
    <x:xf numFmtId="0" fontId="1933" fillId="4992" borderId="672" xfId="336" applyNumberFormat="1" applyFont="1" applyFill="1" applyBorder="1" applyAlignment="1">
      <x:alignment vertical="center" wrapText="1"/>
    </x:xf>
    <x:xf numFmtId="200" fontId="1933" fillId="4992" borderId="672" xfId="336" applyNumberFormat="1" applyFont="1" applyFill="1" applyBorder="1" applyAlignment="1">
      <x:alignment horizontal="right" vertical="center" wrapText="1"/>
    </x:xf>
    <x:xf numFmtId="2" fontId="1933" fillId="4992" borderId="672" xfId="336" applyNumberFormat="1" applyFont="1" applyFill="1" applyBorder="1" applyAlignment="1">
      <x:alignment horizontal="right" vertical="center" wrapText="1"/>
    </x:xf>
    <x:xf numFmtId="0" fontId="1933" fillId="4992" borderId="673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4" fillId="4993" borderId="672" xfId="336" applyNumberFormat="1" applyFont="1" applyFill="1" applyBorder="1" applyAlignment="1">
      <x:alignment horizontal="center" vertical="center" wrapText="1"/>
    </x:xf>
    <x:xf numFmtId="0" fontId="1934" fillId="4993" borderId="673" xfId="336" applyNumberFormat="1" applyFont="1" applyFill="1" applyBorder="1" applyAlignment="1">
      <x:alignment horizontal="center" vertical="center" wrapText="1"/>
    </x:xf>
    <x:xf numFmtId="0" fontId="1932" fillId="4993" borderId="672" xfId="336" applyNumberFormat="1" applyFont="1" applyFill="1" applyBorder="1" applyAlignment="1">
      <x:alignment vertical="center" wrapText="1"/>
    </x:xf>
    <x:xf numFmtId="0" fontId="1934" fillId="4993" borderId="672" xfId="336" applyNumberFormat="1" applyFont="1" applyFill="1" applyBorder="1" applyAlignment="1">
      <x:alignment vertical="center" wrapText="1"/>
    </x:xf>
    <x:xf numFmtId="0" fontId="1933" fillId="4994" borderId="672" xfId="336" applyNumberFormat="1" applyFont="1" applyFill="1" applyBorder="1" applyAlignment="1">
      <x:alignment vertical="center" wrapText="1"/>
    </x:xf>
    <x:xf numFmtId="0" fontId="1933" fillId="4994" borderId="673" xfId="336" applyNumberFormat="1" applyFont="1" applyFill="1" applyBorder="1" applyAlignment="1">
      <x:alignment vertical="center" wrapText="1"/>
    </x:xf>
    <x:xf numFmtId="0" fontId="1932" fillId="4994" borderId="672" xfId="336" applyNumberFormat="1" applyFont="1" applyFill="1" applyBorder="1" applyAlignment="1">
      <x:alignment vertical="center" wrapText="1"/>
    </x:xf>
    <x:xf numFmtId="0" fontId="1935" fillId="4994" borderId="672" xfId="336" applyNumberFormat="1" applyFont="1" applyFill="1" applyBorder="1" applyAlignment="1">
      <x:alignment vertical="center" wrapText="1"/>
    </x:xf>
    <x:xf numFmtId="0" fontId="1935" fillId="4994" borderId="673" xfId="336" applyNumberFormat="1" applyFont="1" applyFill="1" applyBorder="1" applyAlignment="1">
      <x:alignment vertical="center" wrapText="1"/>
    </x:xf>
    <x:xf numFmtId="0" fontId="1933" fillId="4995" borderId="672" xfId="336" applyNumberFormat="1" applyFont="1" applyFill="1" applyBorder="1" applyAlignment="1">
      <x:alignment vertical="center" wrapText="1"/>
    </x:xf>
    <x:xf numFmtId="0" fontId="1933" fillId="4995" borderId="673" xfId="336" applyNumberFormat="1" applyFont="1" applyFill="1" applyBorder="1" applyAlignment="1">
      <x:alignment vertical="center" wrapText="1"/>
    </x:xf>
    <x:xf numFmtId="0" fontId="1932" fillId="4995" borderId="672" xfId="336" applyNumberFormat="1" applyFont="1" applyFill="1" applyBorder="1" applyAlignment="1">
      <x:alignment vertical="center" wrapText="1"/>
    </x:xf>
    <x:xf numFmtId="0" fontId="1935" fillId="4995" borderId="672" xfId="336" applyNumberFormat="1" applyFont="1" applyFill="1" applyBorder="1" applyAlignment="1">
      <x:alignment vertical="center" wrapText="1"/>
    </x:xf>
    <x:xf numFmtId="0" fontId="1935" fillId="4995" borderId="673" xfId="336" applyNumberFormat="1" applyFont="1" applyFill="1" applyBorder="1" applyAlignment="1">
      <x:alignment vertical="center" wrapText="1"/>
    </x:xf>
    <x:xf numFmtId="0" fontId="1933" fillId="4996" borderId="672" xfId="336" applyNumberFormat="1" applyFont="1" applyFill="1" applyBorder="1" applyAlignment="1">
      <x:alignment vertical="center" wrapText="1"/>
    </x:xf>
    <x:xf numFmtId="200" fontId="1933" fillId="4996" borderId="672" xfId="336" applyNumberFormat="1" applyFont="1" applyFill="1" applyBorder="1" applyAlignment="1">
      <x:alignment horizontal="right" vertical="center" wrapText="1"/>
    </x:xf>
    <x:xf numFmtId="2" fontId="1933" fillId="4996" borderId="672" xfId="336" applyNumberFormat="1" applyFont="1" applyFill="1" applyBorder="1" applyAlignment="1">
      <x:alignment horizontal="right" vertical="center" wrapText="1"/>
    </x:xf>
    <x:xf numFmtId="0" fontId="1933" fillId="4996" borderId="673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96" borderId="672" xfId="336" applyNumberFormat="1" applyFont="1" applyFill="1" applyBorder="1" applyAlignment="1">
      <x:alignment vertical="center" wrapText="1"/>
    </x:xf>
    <x:xf numFmtId="0" fontId="1933" fillId="4997" borderId="672" xfId="336" applyNumberFormat="1" applyFont="1" applyFill="1" applyBorder="1" applyAlignment="1">
      <x:alignment vertical="center" wrapText="1"/>
    </x:xf>
    <x:xf numFmtId="200" fontId="1933" fillId="4997" borderId="672" xfId="336" applyNumberFormat="1" applyFont="1" applyFill="1" applyBorder="1" applyAlignment="1">
      <x:alignment horizontal="right" vertical="center" wrapText="1"/>
    </x:xf>
    <x:xf numFmtId="2" fontId="1933" fillId="4997" borderId="672" xfId="336" applyNumberFormat="1" applyFont="1" applyFill="1" applyBorder="1" applyAlignment="1">
      <x:alignment horizontal="right" vertical="center" wrapText="1"/>
    </x:xf>
    <x:xf numFmtId="0" fontId="1933" fillId="4997" borderId="673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97" borderId="672" xfId="336" applyNumberFormat="1" applyFont="1" applyFill="1" applyBorder="1" applyAlignment="1">
      <x:alignment vertical="center" wrapText="1"/>
    </x:xf>
    <x:xf numFmtId="0" fontId="1933" fillId="4992" borderId="673" xfId="336" applyNumberFormat="1" applyFont="1" applyFill="1" applyBorder="1" applyAlignment="1">
      <x:alignment vertical="center" wrapText="1"/>
    </x:xf>
    <x:xf numFmtId="0" fontId="1933" fillId="4996" borderId="673" xfId="336" applyNumberFormat="1" applyFont="1" applyFill="1" applyBorder="1" applyAlignment="1">
      <x:alignment vertical="center" wrapText="1"/>
    </x:xf>
    <x:xf numFmtId="0" fontId="1933" fillId="4997" borderId="673" xfId="336" applyNumberFormat="1" applyFont="1" applyFill="1" applyBorder="1" applyAlignment="1">
      <x:alignment vertical="center" wrapText="1"/>
    </x:xf>
    <x:xf numFmtId="0" fontId="1932" fillId="4986" borderId="672" xfId="3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86" borderId="672" xfId="3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92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86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96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97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96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2" fillId="4997" borderId="672" xfId="3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3" fillId="4988" borderId="672" xfId="336" applyNumberFormat="1" applyFont="1" applyFill="1" applyBorder="1" applyAlignment="1">
      <x:alignment vertical="center" wrapText="1"/>
    </x:xf>
    <x:xf numFmtId="0" fontId="1933" fillId="4988" borderId="673" xfId="336" applyNumberFormat="1" applyFont="1" applyFill="1" applyBorder="1" applyAlignment="1">
      <x:alignment vertical="center" wrapText="1"/>
    </x:xf>
    <x:xf numFmtId="0" fontId="1936" fillId="4998" borderId="674" xfId="337"/>
    <x:xf numFmtId="0" fontId="1936" fillId="5000" borderId="674" xfId="337" applyNumberFormat="1" applyFont="1" applyFill="1" applyBorder="1"/>
    <x:xf numFmtId="0" fontId="1937" fillId="5000" borderId="674" xfId="337" applyNumberFormat="1" applyFont="1" applyFill="1" applyBorder="1"/>
    <x:xf numFmtId="0" fontId="1937" fillId="5000" borderId="674" xfId="337" applyNumberFormat="1" applyFont="1" applyFill="1" applyBorder="1" applyAlignment="1">
      <x:alignment wrapText="1"/>
    </x:xf>
    <x:xf numFmtId="0" fontId="1937" fillId="5000" borderId="674" xfId="337" applyNumberFormat="1" applyFont="1" applyFill="1" applyBorder="1" applyAlignment="1">
      <x:alignment vertical="top" wrapText="1"/>
    </x:xf>
    <x:xf numFmtId="0" fontId="1937" fillId="5001" borderId="674" xfId="337" applyNumberFormat="1" applyFont="1" applyFill="1" applyBorder="1" applyAlignment="1">
      <x:alignment vertical="top" wrapText="1"/>
    </x:xf>
    <x:xf numFmtId="0" fontId="1938" fillId="5001" borderId="674" xfId="337" applyNumberFormat="1" applyFont="1" applyFill="1" applyBorder="1" applyAlignment="1">
      <x:alignment vertical="top" wrapText="1"/>
    </x:xf>
    <x:xf numFmtId="0" fontId="1938" fillId="5001" borderId="674" xfId="337" applyNumberFormat="1" applyFont="1" applyFill="1" applyBorder="1" applyAlignment="1">
      <x:alignment horizontal="center" vertical="top" wrapText="1"/>
    </x:xf>
    <x:xf numFmtId="0" fontId="1937" fillId="5002" borderId="674" xfId="337" applyNumberFormat="1" applyFont="1" applyFill="1" applyBorder="1" applyAlignment="1">
      <x:alignment vertical="top" wrapText="1"/>
    </x:xf>
    <x:xf numFmtId="0" fontId="1937" fillId="5003" borderId="674" xfId="337" applyNumberFormat="1" applyFont="1" applyFill="1" applyBorder="1" applyAlignment="1">
      <x:alignment vertical="top" wrapText="1"/>
    </x:xf>
    <x:xf numFmtId="0" fontId="1938" fillId="5001" borderId="675" xfId="337" applyNumberFormat="1" applyFont="1" applyFill="1" applyBorder="1" applyAlignment="1">
      <x:alignment horizontal="center" vertical="top" wrapText="1"/>
    </x:xf>
    <x:xf numFmtId="0" fontId="1937" fillId="5002" borderId="675" xfId="337" applyNumberFormat="1" applyFont="1" applyFill="1" applyBorder="1" applyAlignment="1">
      <x:alignment vertical="top" wrapText="1"/>
    </x:xf>
    <x:xf numFmtId="0" fontId="1937" fillId="5003" borderId="675" xfId="337" applyNumberFormat="1" applyFont="1" applyFill="1" applyBorder="1" applyAlignment="1">
      <x:alignment vertical="top" wrapText="1"/>
    </x:xf>
    <x:xf numFmtId="0" fontId="1937" fillId="5000" borderId="675" xfId="337" applyNumberFormat="1" applyFont="1" applyFill="1" applyBorder="1" applyAlignment="1">
      <x:alignment vertical="top" wrapText="1"/>
    </x:xf>
    <x:xf numFmtId="200" fontId="1937" fillId="5000" borderId="674" xfId="337" applyNumberFormat="1" applyFont="1" applyFill="1" applyBorder="1" applyAlignment="1">
      <x:alignment vertical="top" wrapText="1"/>
    </x:xf>
    <x:xf numFmtId="200" fontId="1937" fillId="5000" borderId="674" xfId="337" applyNumberFormat="1" applyFont="1" applyFill="1" applyBorder="1" applyAlignment="1">
      <x:alignment horizontal="right" vertical="top" wrapText="1"/>
    </x:xf>
    <x:xf numFmtId="0" fontId="1937" fillId="5004" borderId="674" xfId="337" applyNumberFormat="1" applyFont="1" applyFill="1" applyBorder="1" applyAlignment="1">
      <x:alignment vertical="top" wrapText="1"/>
    </x:xf>
    <x:xf numFmtId="0" fontId="1937" fillId="5004" borderId="675" xfId="337" applyNumberFormat="1" applyFont="1" applyFill="1" applyBorder="1" applyAlignment="1">
      <x:alignment vertical="top" wrapText="1"/>
    </x:xf>
    <x:xf numFmtId="200" fontId="1937" fillId="5004" borderId="674" xfId="337" applyNumberFormat="1" applyFont="1" applyFill="1" applyBorder="1" applyAlignment="1">
      <x:alignment vertical="top" wrapText="1"/>
    </x:xf>
    <x:xf numFmtId="200" fontId="1937" fillId="5004" borderId="674" xfId="337" applyNumberFormat="1" applyFont="1" applyFill="1" applyBorder="1" applyAlignment="1">
      <x:alignment horizontal="right" vertical="top" wrapText="1"/>
    </x:xf>
    <x:xf numFmtId="0" fontId="1937" fillId="5000" borderId="674" xfId="3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5004" borderId="674" xfId="3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4998" borderId="674" xfId="337" applyNumberFormat="1" applyFont="1" applyFill="1" applyBorder="1"/>
    <x:xf numFmtId="0" fontId="1937" fillId="4998" borderId="674" xfId="337" applyNumberFormat="1" applyFont="1" applyFill="1" applyBorder="1" applyAlignment="1">
      <x:alignment wrapText="1"/>
    </x:xf>
    <x:xf numFmtId="0" fontId="1937" fillId="4998" borderId="674" xfId="337" applyNumberFormat="1" applyFont="1" applyFill="1" applyBorder="1" applyAlignment="1">
      <x:alignment vertical="top" wrapText="1"/>
    </x:xf>
    <x:xf numFmtId="0" fontId="1938" fillId="4998" borderId="674" xfId="337" applyNumberFormat="1" applyFont="1" applyFill="1" applyBorder="1" applyAlignment="1">
      <x:alignment vertical="top" wrapText="1"/>
    </x:xf>
    <x:xf numFmtId="2" fontId="1937" fillId="5004" borderId="674" xfId="337" applyNumberFormat="1" applyFont="1" applyFill="1" applyBorder="1" applyAlignment="1">
      <x:alignment horizontal="right" vertical="top" wrapText="1"/>
    </x:xf>
    <x:xf numFmtId="0" fontId="1937" fillId="5004" borderId="675" xfId="3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4998" borderId="674" xfId="337" applyNumberFormat="1" applyFont="1" applyFill="1" applyBorder="1" applyAlignment="1">
      <x:alignment wrapText="1"/>
    </x:xf>
    <x:xf numFmtId="0" fontId="1938" fillId="5001" borderId="674" xfId="337" applyNumberFormat="1" applyFont="1" applyFill="1" applyBorder="1" applyAlignment="1">
      <x:alignment horizontal="center" vertical="center" wrapText="1"/>
    </x:xf>
    <x:xf numFmtId="0" fontId="1938" fillId="5001" borderId="675" xfId="337" applyNumberFormat="1" applyFont="1" applyFill="1" applyBorder="1" applyAlignment="1">
      <x:alignment horizontal="center" vertical="center" wrapText="1"/>
    </x:xf>
    <x:xf numFmtId="0" fontId="1936" fillId="4998" borderId="674" xfId="337" applyNumberFormat="1" applyFont="1" applyFill="1" applyBorder="1" applyAlignment="1">
      <x:alignment vertical="center" wrapText="1"/>
    </x:xf>
    <x:xf numFmtId="0" fontId="1937" fillId="5002" borderId="674" xfId="337" applyNumberFormat="1" applyFont="1" applyFill="1" applyBorder="1" applyAlignment="1">
      <x:alignment vertical="center" wrapText="1"/>
    </x:xf>
    <x:xf numFmtId="0" fontId="1937" fillId="5002" borderId="675" xfId="337" applyNumberFormat="1" applyFont="1" applyFill="1" applyBorder="1" applyAlignment="1">
      <x:alignment vertical="center" wrapText="1"/>
    </x:xf>
    <x:xf numFmtId="0" fontId="1937" fillId="5003" borderId="674" xfId="337" applyNumberFormat="1" applyFont="1" applyFill="1" applyBorder="1" applyAlignment="1">
      <x:alignment vertical="center" wrapText="1"/>
    </x:xf>
    <x:xf numFmtId="0" fontId="1937" fillId="5003" borderId="675" xfId="337" applyNumberFormat="1" applyFont="1" applyFill="1" applyBorder="1" applyAlignment="1">
      <x:alignment vertical="center" wrapText="1"/>
    </x:xf>
    <x:xf numFmtId="0" fontId="1937" fillId="5004" borderId="674" xfId="337" applyNumberFormat="1" applyFont="1" applyFill="1" applyBorder="1" applyAlignment="1">
      <x:alignment vertical="center" wrapText="1"/>
    </x:xf>
    <x:xf numFmtId="200" fontId="1937" fillId="5004" borderId="674" xfId="337" applyNumberFormat="1" applyFont="1" applyFill="1" applyBorder="1" applyAlignment="1">
      <x:alignment horizontal="right" vertical="center" wrapText="1"/>
    </x:xf>
    <x:xf numFmtId="2" fontId="1937" fillId="5004" borderId="674" xfId="337" applyNumberFormat="1" applyFont="1" applyFill="1" applyBorder="1" applyAlignment="1">
      <x:alignment horizontal="right" vertical="center" wrapText="1"/>
    </x:xf>
    <x:xf numFmtId="0" fontId="1937" fillId="5004" borderId="675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8" fillId="5005" borderId="674" xfId="337" applyNumberFormat="1" applyFont="1" applyFill="1" applyBorder="1" applyAlignment="1">
      <x:alignment horizontal="center" vertical="center" wrapText="1"/>
    </x:xf>
    <x:xf numFmtId="0" fontId="1938" fillId="5005" borderId="675" xfId="337" applyNumberFormat="1" applyFont="1" applyFill="1" applyBorder="1" applyAlignment="1">
      <x:alignment horizontal="center" vertical="center" wrapText="1"/>
    </x:xf>
    <x:xf numFmtId="0" fontId="1936" fillId="5005" borderId="674" xfId="337" applyNumberFormat="1" applyFont="1" applyFill="1" applyBorder="1" applyAlignment="1">
      <x:alignment vertical="center" wrapText="1"/>
    </x:xf>
    <x:xf numFmtId="0" fontId="1938" fillId="5005" borderId="674" xfId="337" applyNumberFormat="1" applyFont="1" applyFill="1" applyBorder="1" applyAlignment="1">
      <x:alignment vertical="center" wrapText="1"/>
    </x:xf>
    <x:xf numFmtId="0" fontId="1937" fillId="5006" borderId="674" xfId="337" applyNumberFormat="1" applyFont="1" applyFill="1" applyBorder="1" applyAlignment="1">
      <x:alignment vertical="center" wrapText="1"/>
    </x:xf>
    <x:xf numFmtId="0" fontId="1937" fillId="5006" borderId="675" xfId="337" applyNumberFormat="1" applyFont="1" applyFill="1" applyBorder="1" applyAlignment="1">
      <x:alignment vertical="center" wrapText="1"/>
    </x:xf>
    <x:xf numFmtId="0" fontId="1936" fillId="5006" borderId="674" xfId="337" applyNumberFormat="1" applyFont="1" applyFill="1" applyBorder="1" applyAlignment="1">
      <x:alignment vertical="center" wrapText="1"/>
    </x:xf>
    <x:xf numFmtId="0" fontId="1939" fillId="5006" borderId="674" xfId="337" applyNumberFormat="1" applyFont="1" applyFill="1" applyBorder="1" applyAlignment="1">
      <x:alignment vertical="center" wrapText="1"/>
    </x:xf>
    <x:xf numFmtId="0" fontId="1939" fillId="5006" borderId="675" xfId="337" applyNumberFormat="1" applyFont="1" applyFill="1" applyBorder="1" applyAlignment="1">
      <x:alignment vertical="center" wrapText="1"/>
    </x:xf>
    <x:xf numFmtId="0" fontId="1937" fillId="5007" borderId="674" xfId="337" applyNumberFormat="1" applyFont="1" applyFill="1" applyBorder="1" applyAlignment="1">
      <x:alignment vertical="center" wrapText="1"/>
    </x:xf>
    <x:xf numFmtId="0" fontId="1937" fillId="5007" borderId="675" xfId="337" applyNumberFormat="1" applyFont="1" applyFill="1" applyBorder="1" applyAlignment="1">
      <x:alignment vertical="center" wrapText="1"/>
    </x:xf>
    <x:xf numFmtId="0" fontId="1936" fillId="5007" borderId="674" xfId="337" applyNumberFormat="1" applyFont="1" applyFill="1" applyBorder="1" applyAlignment="1">
      <x:alignment vertical="center" wrapText="1"/>
    </x:xf>
    <x:xf numFmtId="0" fontId="1939" fillId="5007" borderId="674" xfId="337" applyNumberFormat="1" applyFont="1" applyFill="1" applyBorder="1" applyAlignment="1">
      <x:alignment vertical="center" wrapText="1"/>
    </x:xf>
    <x:xf numFmtId="0" fontId="1939" fillId="5007" borderId="675" xfId="337" applyNumberFormat="1" applyFont="1" applyFill="1" applyBorder="1" applyAlignment="1">
      <x:alignment vertical="center" wrapText="1"/>
    </x:xf>
    <x:xf numFmtId="0" fontId="1937" fillId="5008" borderId="674" xfId="337" applyNumberFormat="1" applyFont="1" applyFill="1" applyBorder="1" applyAlignment="1">
      <x:alignment vertical="center" wrapText="1"/>
    </x:xf>
    <x:xf numFmtId="200" fontId="1937" fillId="5008" borderId="674" xfId="337" applyNumberFormat="1" applyFont="1" applyFill="1" applyBorder="1" applyAlignment="1">
      <x:alignment horizontal="right" vertical="center" wrapText="1"/>
    </x:xf>
    <x:xf numFmtId="2" fontId="1937" fillId="5008" borderId="674" xfId="337" applyNumberFormat="1" applyFont="1" applyFill="1" applyBorder="1" applyAlignment="1">
      <x:alignment horizontal="right" vertical="center" wrapText="1"/>
    </x:xf>
    <x:xf numFmtId="0" fontId="1937" fillId="5008" borderId="675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5008" borderId="674" xfId="337" applyNumberFormat="1" applyFont="1" applyFill="1" applyBorder="1" applyAlignment="1">
      <x:alignment vertical="center" wrapText="1"/>
    </x:xf>
    <x:xf numFmtId="0" fontId="1937" fillId="5009" borderId="674" xfId="337" applyNumberFormat="1" applyFont="1" applyFill="1" applyBorder="1" applyAlignment="1">
      <x:alignment vertical="center" wrapText="1"/>
    </x:xf>
    <x:xf numFmtId="200" fontId="1937" fillId="5009" borderId="674" xfId="337" applyNumberFormat="1" applyFont="1" applyFill="1" applyBorder="1" applyAlignment="1">
      <x:alignment horizontal="right" vertical="center" wrapText="1"/>
    </x:xf>
    <x:xf numFmtId="2" fontId="1937" fillId="5009" borderId="674" xfId="337" applyNumberFormat="1" applyFont="1" applyFill="1" applyBorder="1" applyAlignment="1">
      <x:alignment horizontal="right" vertical="center" wrapText="1"/>
    </x:xf>
    <x:xf numFmtId="0" fontId="1937" fillId="5009" borderId="675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5009" borderId="674" xfId="337" applyNumberFormat="1" applyFont="1" applyFill="1" applyBorder="1" applyAlignment="1">
      <x:alignment vertical="center" wrapText="1"/>
    </x:xf>
    <x:xf numFmtId="0" fontId="1937" fillId="5004" borderId="675" xfId="337" applyNumberFormat="1" applyFont="1" applyFill="1" applyBorder="1" applyAlignment="1">
      <x:alignment vertical="center" wrapText="1"/>
    </x:xf>
    <x:xf numFmtId="0" fontId="1937" fillId="5008" borderId="675" xfId="337" applyNumberFormat="1" applyFont="1" applyFill="1" applyBorder="1" applyAlignment="1">
      <x:alignment vertical="center" wrapText="1"/>
    </x:xf>
    <x:xf numFmtId="0" fontId="1937" fillId="5009" borderId="675" xfId="337" applyNumberFormat="1" applyFont="1" applyFill="1" applyBorder="1" applyAlignment="1">
      <x:alignment vertical="center" wrapText="1"/>
    </x:xf>
    <x:xf numFmtId="0" fontId="1936" fillId="4998" borderId="674" xfId="3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4998" borderId="674" xfId="3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5004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4998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5008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5009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5008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6" fillId="5009" borderId="674" xfId="3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7" fillId="5000" borderId="674" xfId="337" applyNumberFormat="1" applyFont="1" applyFill="1" applyBorder="1" applyAlignment="1">
      <x:alignment vertical="center" wrapText="1"/>
    </x:xf>
    <x:xf numFmtId="0" fontId="1937" fillId="5000" borderId="675" xfId="337" applyNumberFormat="1" applyFont="1" applyFill="1" applyBorder="1" applyAlignment="1">
      <x:alignment vertical="center" wrapText="1"/>
    </x:xf>
    <x:xf numFmtId="0" fontId="1940" fillId="4998" borderId="674" xfId="337" applyNumberFormat="1" applyFont="1" applyFill="1" applyBorder="1"/>
    <x:xf numFmtId="0" fontId="1940" fillId="4998" borderId="674" xfId="337" applyNumberFormat="1" applyFont="1" applyFill="1" applyBorder="1" applyAlignment="1">
      <x:alignment vertical="center"/>
    </x:xf>
    <x:xf numFmtId="0" fontId="1940" fillId="5010" borderId="674" xfId="337" applyNumberFormat="1" applyFont="1" applyFill="1" applyBorder="1" applyAlignment="1">
      <x:alignment vertical="center"/>
    </x:xf>
    <x:xf numFmtId="0" fontId="1941" fillId="5010" borderId="674" xfId="337" applyNumberFormat="1" applyFont="1" applyFill="1" applyBorder="1" applyAlignment="1">
      <x:alignment vertical="center"/>
    </x:xf>
    <x:xf numFmtId="0" fontId="1941" fillId="5010" borderId="674" xfId="337" applyNumberFormat="1" applyFont="1" applyFill="1" applyBorder="1" applyAlignment="1">
      <x:alignment vertical="center" wrapText="1"/>
    </x:xf>
    <x:xf numFmtId="0" fontId="1940" fillId="5011" borderId="674" xfId="337" applyNumberFormat="1" applyFont="1" applyFill="1" applyBorder="1" applyAlignment="1">
      <x:alignment vertical="center"/>
    </x:xf>
    <x:xf numFmtId="0" fontId="1942" fillId="5011" borderId="674" xfId="337" applyNumberFormat="1" applyFont="1" applyFill="1" applyBorder="1" applyAlignment="1">
      <x:alignment vertical="center"/>
    </x:xf>
    <x:xf numFmtId="0" fontId="1940" fillId="5012" borderId="674" xfId="337" applyNumberFormat="1" applyFont="1" applyFill="1" applyBorder="1" applyAlignment="1">
      <x:alignment vertical="center"/>
    </x:xf>
    <x:xf numFmtId="0" fontId="1940" fillId="4998" borderId="674" xfId="337" applyNumberFormat="1" applyFont="1" applyFill="1" applyBorder="1" applyAlignment="1">
      <x:alignment vertical="center" wrapText="1"/>
    </x:xf>
    <x:xf numFmtId="201" fontId="1940" fillId="4998" borderId="674" xfId="337" applyNumberFormat="1" applyFont="1" applyFill="1" applyBorder="1" applyAlignment="1">
      <x:alignment vertical="center"/>
    </x:xf>
    <x:xf numFmtId="200" fontId="1940" fillId="4998" borderId="674" xfId="337" applyNumberFormat="1" applyFont="1" applyFill="1" applyBorder="1" applyAlignment="1">
      <x:alignment vertical="center"/>
    </x:xf>
    <x:xf numFmtId="0" fontId="1943" fillId="5013" borderId="676" xfId="338"/>
    <x:xf numFmtId="0" fontId="1943" fillId="5015" borderId="676" xfId="338" applyNumberFormat="1" applyFont="1" applyFill="1" applyBorder="1"/>
    <x:xf numFmtId="0" fontId="1944" fillId="5015" borderId="676" xfId="338" applyNumberFormat="1" applyFont="1" applyFill="1" applyBorder="1"/>
    <x:xf numFmtId="0" fontId="1944" fillId="5015" borderId="676" xfId="338" applyNumberFormat="1" applyFont="1" applyFill="1" applyBorder="1" applyAlignment="1">
      <x:alignment wrapText="1"/>
    </x:xf>
    <x:xf numFmtId="0" fontId="1944" fillId="5015" borderId="676" xfId="338" applyNumberFormat="1" applyFont="1" applyFill="1" applyBorder="1" applyAlignment="1">
      <x:alignment vertical="top" wrapText="1"/>
    </x:xf>
    <x:xf numFmtId="0" fontId="1944" fillId="5016" borderId="676" xfId="338" applyNumberFormat="1" applyFont="1" applyFill="1" applyBorder="1" applyAlignment="1">
      <x:alignment vertical="top" wrapText="1"/>
    </x:xf>
    <x:xf numFmtId="0" fontId="1945" fillId="5016" borderId="676" xfId="338" applyNumberFormat="1" applyFont="1" applyFill="1" applyBorder="1" applyAlignment="1">
      <x:alignment vertical="top" wrapText="1"/>
    </x:xf>
    <x:xf numFmtId="0" fontId="1945" fillId="5016" borderId="676" xfId="338" applyNumberFormat="1" applyFont="1" applyFill="1" applyBorder="1" applyAlignment="1">
      <x:alignment horizontal="center" vertical="top" wrapText="1"/>
    </x:xf>
    <x:xf numFmtId="0" fontId="1944" fillId="5017" borderId="676" xfId="338" applyNumberFormat="1" applyFont="1" applyFill="1" applyBorder="1" applyAlignment="1">
      <x:alignment vertical="top" wrapText="1"/>
    </x:xf>
    <x:xf numFmtId="0" fontId="1944" fillId="5018" borderId="676" xfId="338" applyNumberFormat="1" applyFont="1" applyFill="1" applyBorder="1" applyAlignment="1">
      <x:alignment vertical="top" wrapText="1"/>
    </x:xf>
    <x:xf numFmtId="0" fontId="1945" fillId="5016" borderId="677" xfId="338" applyNumberFormat="1" applyFont="1" applyFill="1" applyBorder="1" applyAlignment="1">
      <x:alignment horizontal="center" vertical="top" wrapText="1"/>
    </x:xf>
    <x:xf numFmtId="0" fontId="1944" fillId="5017" borderId="677" xfId="338" applyNumberFormat="1" applyFont="1" applyFill="1" applyBorder="1" applyAlignment="1">
      <x:alignment vertical="top" wrapText="1"/>
    </x:xf>
    <x:xf numFmtId="0" fontId="1944" fillId="5018" borderId="677" xfId="338" applyNumberFormat="1" applyFont="1" applyFill="1" applyBorder="1" applyAlignment="1">
      <x:alignment vertical="top" wrapText="1"/>
    </x:xf>
    <x:xf numFmtId="0" fontId="1944" fillId="5015" borderId="677" xfId="338" applyNumberFormat="1" applyFont="1" applyFill="1" applyBorder="1" applyAlignment="1">
      <x:alignment vertical="top" wrapText="1"/>
    </x:xf>
    <x:xf numFmtId="200" fontId="1944" fillId="5015" borderId="676" xfId="338" applyNumberFormat="1" applyFont="1" applyFill="1" applyBorder="1" applyAlignment="1">
      <x:alignment vertical="top" wrapText="1"/>
    </x:xf>
    <x:xf numFmtId="200" fontId="1944" fillId="5015" borderId="676" xfId="338" applyNumberFormat="1" applyFont="1" applyFill="1" applyBorder="1" applyAlignment="1">
      <x:alignment horizontal="right" vertical="top" wrapText="1"/>
    </x:xf>
    <x:xf numFmtId="0" fontId="1944" fillId="5019" borderId="676" xfId="338" applyNumberFormat="1" applyFont="1" applyFill="1" applyBorder="1" applyAlignment="1">
      <x:alignment vertical="top" wrapText="1"/>
    </x:xf>
    <x:xf numFmtId="0" fontId="1944" fillId="5019" borderId="677" xfId="338" applyNumberFormat="1" applyFont="1" applyFill="1" applyBorder="1" applyAlignment="1">
      <x:alignment vertical="top" wrapText="1"/>
    </x:xf>
    <x:xf numFmtId="200" fontId="1944" fillId="5019" borderId="676" xfId="338" applyNumberFormat="1" applyFont="1" applyFill="1" applyBorder="1" applyAlignment="1">
      <x:alignment vertical="top" wrapText="1"/>
    </x:xf>
    <x:xf numFmtId="200" fontId="1944" fillId="5019" borderId="676" xfId="338" applyNumberFormat="1" applyFont="1" applyFill="1" applyBorder="1" applyAlignment="1">
      <x:alignment horizontal="right" vertical="top" wrapText="1"/>
    </x:xf>
    <x:xf numFmtId="0" fontId="1944" fillId="5015" borderId="676" xfId="3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19" borderId="676" xfId="3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13" borderId="676" xfId="338" applyNumberFormat="1" applyFont="1" applyFill="1" applyBorder="1"/>
    <x:xf numFmtId="0" fontId="1944" fillId="5013" borderId="676" xfId="338" applyNumberFormat="1" applyFont="1" applyFill="1" applyBorder="1" applyAlignment="1">
      <x:alignment wrapText="1"/>
    </x:xf>
    <x:xf numFmtId="0" fontId="1944" fillId="5013" borderId="676" xfId="338" applyNumberFormat="1" applyFont="1" applyFill="1" applyBorder="1" applyAlignment="1">
      <x:alignment vertical="top" wrapText="1"/>
    </x:xf>
    <x:xf numFmtId="0" fontId="1945" fillId="5013" borderId="676" xfId="338" applyNumberFormat="1" applyFont="1" applyFill="1" applyBorder="1" applyAlignment="1">
      <x:alignment vertical="top" wrapText="1"/>
    </x:xf>
    <x:xf numFmtId="2" fontId="1944" fillId="5019" borderId="676" xfId="338" applyNumberFormat="1" applyFont="1" applyFill="1" applyBorder="1" applyAlignment="1">
      <x:alignment horizontal="right" vertical="top" wrapText="1"/>
    </x:xf>
    <x:xf numFmtId="0" fontId="1944" fillId="5019" borderId="677" xfId="3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13" borderId="676" xfId="338" applyNumberFormat="1" applyFont="1" applyFill="1" applyBorder="1" applyAlignment="1">
      <x:alignment wrapText="1"/>
    </x:xf>
    <x:xf numFmtId="0" fontId="1945" fillId="5016" borderId="676" xfId="338" applyNumberFormat="1" applyFont="1" applyFill="1" applyBorder="1" applyAlignment="1">
      <x:alignment horizontal="center" vertical="center" wrapText="1"/>
    </x:xf>
    <x:xf numFmtId="0" fontId="1945" fillId="5016" borderId="677" xfId="338" applyNumberFormat="1" applyFont="1" applyFill="1" applyBorder="1" applyAlignment="1">
      <x:alignment horizontal="center" vertical="center" wrapText="1"/>
    </x:xf>
    <x:xf numFmtId="0" fontId="1943" fillId="5013" borderId="676" xfId="338" applyNumberFormat="1" applyFont="1" applyFill="1" applyBorder="1" applyAlignment="1">
      <x:alignment vertical="center" wrapText="1"/>
    </x:xf>
    <x:xf numFmtId="0" fontId="1944" fillId="5017" borderId="676" xfId="338" applyNumberFormat="1" applyFont="1" applyFill="1" applyBorder="1" applyAlignment="1">
      <x:alignment vertical="center" wrapText="1"/>
    </x:xf>
    <x:xf numFmtId="0" fontId="1944" fillId="5017" borderId="677" xfId="338" applyNumberFormat="1" applyFont="1" applyFill="1" applyBorder="1" applyAlignment="1">
      <x:alignment vertical="center" wrapText="1"/>
    </x:xf>
    <x:xf numFmtId="0" fontId="1944" fillId="5018" borderId="676" xfId="338" applyNumberFormat="1" applyFont="1" applyFill="1" applyBorder="1" applyAlignment="1">
      <x:alignment vertical="center" wrapText="1"/>
    </x:xf>
    <x:xf numFmtId="0" fontId="1944" fillId="5018" borderId="677" xfId="338" applyNumberFormat="1" applyFont="1" applyFill="1" applyBorder="1" applyAlignment="1">
      <x:alignment vertical="center" wrapText="1"/>
    </x:xf>
    <x:xf numFmtId="0" fontId="1944" fillId="5019" borderId="676" xfId="338" applyNumberFormat="1" applyFont="1" applyFill="1" applyBorder="1" applyAlignment="1">
      <x:alignment vertical="center" wrapText="1"/>
    </x:xf>
    <x:xf numFmtId="200" fontId="1944" fillId="5019" borderId="676" xfId="338" applyNumberFormat="1" applyFont="1" applyFill="1" applyBorder="1" applyAlignment="1">
      <x:alignment horizontal="right" vertical="center" wrapText="1"/>
    </x:xf>
    <x:xf numFmtId="2" fontId="1944" fillId="5019" borderId="676" xfId="338" applyNumberFormat="1" applyFont="1" applyFill="1" applyBorder="1" applyAlignment="1">
      <x:alignment horizontal="right" vertical="center" wrapText="1"/>
    </x:xf>
    <x:xf numFmtId="0" fontId="1944" fillId="5019" borderId="677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5" fillId="5020" borderId="676" xfId="338" applyNumberFormat="1" applyFont="1" applyFill="1" applyBorder="1" applyAlignment="1">
      <x:alignment horizontal="center" vertical="center" wrapText="1"/>
    </x:xf>
    <x:xf numFmtId="0" fontId="1945" fillId="5020" borderId="677" xfId="338" applyNumberFormat="1" applyFont="1" applyFill="1" applyBorder="1" applyAlignment="1">
      <x:alignment horizontal="center" vertical="center" wrapText="1"/>
    </x:xf>
    <x:xf numFmtId="0" fontId="1943" fillId="5020" borderId="676" xfId="338" applyNumberFormat="1" applyFont="1" applyFill="1" applyBorder="1" applyAlignment="1">
      <x:alignment vertical="center" wrapText="1"/>
    </x:xf>
    <x:xf numFmtId="0" fontId="1945" fillId="5020" borderId="676" xfId="338" applyNumberFormat="1" applyFont="1" applyFill="1" applyBorder="1" applyAlignment="1">
      <x:alignment vertical="center" wrapText="1"/>
    </x:xf>
    <x:xf numFmtId="0" fontId="1944" fillId="5021" borderId="676" xfId="338" applyNumberFormat="1" applyFont="1" applyFill="1" applyBorder="1" applyAlignment="1">
      <x:alignment vertical="center" wrapText="1"/>
    </x:xf>
    <x:xf numFmtId="0" fontId="1944" fillId="5021" borderId="677" xfId="338" applyNumberFormat="1" applyFont="1" applyFill="1" applyBorder="1" applyAlignment="1">
      <x:alignment vertical="center" wrapText="1"/>
    </x:xf>
    <x:xf numFmtId="0" fontId="1943" fillId="5021" borderId="676" xfId="338" applyNumberFormat="1" applyFont="1" applyFill="1" applyBorder="1" applyAlignment="1">
      <x:alignment vertical="center" wrapText="1"/>
    </x:xf>
    <x:xf numFmtId="0" fontId="1946" fillId="5021" borderId="676" xfId="338" applyNumberFormat="1" applyFont="1" applyFill="1" applyBorder="1" applyAlignment="1">
      <x:alignment vertical="center" wrapText="1"/>
    </x:xf>
    <x:xf numFmtId="0" fontId="1946" fillId="5021" borderId="677" xfId="338" applyNumberFormat="1" applyFont="1" applyFill="1" applyBorder="1" applyAlignment="1">
      <x:alignment vertical="center" wrapText="1"/>
    </x:xf>
    <x:xf numFmtId="0" fontId="1944" fillId="5022" borderId="676" xfId="338" applyNumberFormat="1" applyFont="1" applyFill="1" applyBorder="1" applyAlignment="1">
      <x:alignment vertical="center" wrapText="1"/>
    </x:xf>
    <x:xf numFmtId="0" fontId="1944" fillId="5022" borderId="677" xfId="338" applyNumberFormat="1" applyFont="1" applyFill="1" applyBorder="1" applyAlignment="1">
      <x:alignment vertical="center" wrapText="1"/>
    </x:xf>
    <x:xf numFmtId="0" fontId="1943" fillId="5022" borderId="676" xfId="338" applyNumberFormat="1" applyFont="1" applyFill="1" applyBorder="1" applyAlignment="1">
      <x:alignment vertical="center" wrapText="1"/>
    </x:xf>
    <x:xf numFmtId="0" fontId="1946" fillId="5022" borderId="676" xfId="338" applyNumberFormat="1" applyFont="1" applyFill="1" applyBorder="1" applyAlignment="1">
      <x:alignment vertical="center" wrapText="1"/>
    </x:xf>
    <x:xf numFmtId="0" fontId="1946" fillId="5022" borderId="677" xfId="338" applyNumberFormat="1" applyFont="1" applyFill="1" applyBorder="1" applyAlignment="1">
      <x:alignment vertical="center" wrapText="1"/>
    </x:xf>
    <x:xf numFmtId="0" fontId="1944" fillId="5023" borderId="676" xfId="338" applyNumberFormat="1" applyFont="1" applyFill="1" applyBorder="1" applyAlignment="1">
      <x:alignment vertical="center" wrapText="1"/>
    </x:xf>
    <x:xf numFmtId="200" fontId="1944" fillId="5023" borderId="676" xfId="338" applyNumberFormat="1" applyFont="1" applyFill="1" applyBorder="1" applyAlignment="1">
      <x:alignment horizontal="right" vertical="center" wrapText="1"/>
    </x:xf>
    <x:xf numFmtId="2" fontId="1944" fillId="5023" borderId="676" xfId="338" applyNumberFormat="1" applyFont="1" applyFill="1" applyBorder="1" applyAlignment="1">
      <x:alignment horizontal="right" vertical="center" wrapText="1"/>
    </x:xf>
    <x:xf numFmtId="0" fontId="1944" fillId="5023" borderId="677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23" borderId="676" xfId="338" applyNumberFormat="1" applyFont="1" applyFill="1" applyBorder="1" applyAlignment="1">
      <x:alignment vertical="center" wrapText="1"/>
    </x:xf>
    <x:xf numFmtId="0" fontId="1944" fillId="5024" borderId="676" xfId="338" applyNumberFormat="1" applyFont="1" applyFill="1" applyBorder="1" applyAlignment="1">
      <x:alignment vertical="center" wrapText="1"/>
    </x:xf>
    <x:xf numFmtId="200" fontId="1944" fillId="5024" borderId="676" xfId="338" applyNumberFormat="1" applyFont="1" applyFill="1" applyBorder="1" applyAlignment="1">
      <x:alignment horizontal="right" vertical="center" wrapText="1"/>
    </x:xf>
    <x:xf numFmtId="2" fontId="1944" fillId="5024" borderId="676" xfId="338" applyNumberFormat="1" applyFont="1" applyFill="1" applyBorder="1" applyAlignment="1">
      <x:alignment horizontal="right" vertical="center" wrapText="1"/>
    </x:xf>
    <x:xf numFmtId="0" fontId="1944" fillId="5024" borderId="677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24" borderId="676" xfId="338" applyNumberFormat="1" applyFont="1" applyFill="1" applyBorder="1" applyAlignment="1">
      <x:alignment vertical="center" wrapText="1"/>
    </x:xf>
    <x:xf numFmtId="0" fontId="1944" fillId="5019" borderId="677" xfId="338" applyNumberFormat="1" applyFont="1" applyFill="1" applyBorder="1" applyAlignment="1">
      <x:alignment vertical="center" wrapText="1"/>
    </x:xf>
    <x:xf numFmtId="0" fontId="1944" fillId="5023" borderId="677" xfId="338" applyNumberFormat="1" applyFont="1" applyFill="1" applyBorder="1" applyAlignment="1">
      <x:alignment vertical="center" wrapText="1"/>
    </x:xf>
    <x:xf numFmtId="0" fontId="1944" fillId="5024" borderId="677" xfId="338" applyNumberFormat="1" applyFont="1" applyFill="1" applyBorder="1" applyAlignment="1">
      <x:alignment vertical="center" wrapText="1"/>
    </x:xf>
    <x:xf numFmtId="0" fontId="1943" fillId="5013" borderId="676" xfId="3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13" borderId="676" xfId="3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19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13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23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24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23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3" fillId="5024" borderId="676" xfId="3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4" fillId="5015" borderId="676" xfId="338" applyNumberFormat="1" applyFont="1" applyFill="1" applyBorder="1" applyAlignment="1">
      <x:alignment vertical="center" wrapText="1"/>
    </x:xf>
    <x:xf numFmtId="0" fontId="1944" fillId="5015" borderId="677" xfId="338" applyNumberFormat="1" applyFont="1" applyFill="1" applyBorder="1" applyAlignment="1">
      <x:alignment vertical="center" wrapText="1"/>
    </x:xf>
    <x:xf numFmtId="0" fontId="1947" fillId="5025" borderId="678" xfId="339"/>
    <x:xf numFmtId="0" fontId="1947" fillId="5027" borderId="678" xfId="339" applyNumberFormat="1" applyFont="1" applyFill="1" applyBorder="1"/>
    <x:xf numFmtId="0" fontId="1948" fillId="5027" borderId="678" xfId="339" applyNumberFormat="1" applyFont="1" applyFill="1" applyBorder="1"/>
    <x:xf numFmtId="0" fontId="1948" fillId="5027" borderId="678" xfId="339" applyNumberFormat="1" applyFont="1" applyFill="1" applyBorder="1" applyAlignment="1">
      <x:alignment wrapText="1"/>
    </x:xf>
    <x:xf numFmtId="0" fontId="1948" fillId="5027" borderId="678" xfId="339" applyNumberFormat="1" applyFont="1" applyFill="1" applyBorder="1" applyAlignment="1">
      <x:alignment vertical="top" wrapText="1"/>
    </x:xf>
    <x:xf numFmtId="0" fontId="1948" fillId="5028" borderId="678" xfId="339" applyNumberFormat="1" applyFont="1" applyFill="1" applyBorder="1" applyAlignment="1">
      <x:alignment vertical="top" wrapText="1"/>
    </x:xf>
    <x:xf numFmtId="0" fontId="1949" fillId="5028" borderId="678" xfId="339" applyNumberFormat="1" applyFont="1" applyFill="1" applyBorder="1" applyAlignment="1">
      <x:alignment vertical="top" wrapText="1"/>
    </x:xf>
    <x:xf numFmtId="0" fontId="1949" fillId="5028" borderId="678" xfId="339" applyNumberFormat="1" applyFont="1" applyFill="1" applyBorder="1" applyAlignment="1">
      <x:alignment horizontal="center" vertical="top" wrapText="1"/>
    </x:xf>
    <x:xf numFmtId="0" fontId="1948" fillId="5029" borderId="678" xfId="339" applyNumberFormat="1" applyFont="1" applyFill="1" applyBorder="1" applyAlignment="1">
      <x:alignment vertical="top" wrapText="1"/>
    </x:xf>
    <x:xf numFmtId="0" fontId="1948" fillId="5030" borderId="678" xfId="339" applyNumberFormat="1" applyFont="1" applyFill="1" applyBorder="1" applyAlignment="1">
      <x:alignment vertical="top" wrapText="1"/>
    </x:xf>
    <x:xf numFmtId="0" fontId="1949" fillId="5028" borderId="679" xfId="339" applyNumberFormat="1" applyFont="1" applyFill="1" applyBorder="1" applyAlignment="1">
      <x:alignment horizontal="center" vertical="top" wrapText="1"/>
    </x:xf>
    <x:xf numFmtId="0" fontId="1948" fillId="5029" borderId="679" xfId="339" applyNumberFormat="1" applyFont="1" applyFill="1" applyBorder="1" applyAlignment="1">
      <x:alignment vertical="top" wrapText="1"/>
    </x:xf>
    <x:xf numFmtId="0" fontId="1948" fillId="5030" borderId="679" xfId="339" applyNumberFormat="1" applyFont="1" applyFill="1" applyBorder="1" applyAlignment="1">
      <x:alignment vertical="top" wrapText="1"/>
    </x:xf>
    <x:xf numFmtId="0" fontId="1948" fillId="5027" borderId="679" xfId="339" applyNumberFormat="1" applyFont="1" applyFill="1" applyBorder="1" applyAlignment="1">
      <x:alignment vertical="top" wrapText="1"/>
    </x:xf>
    <x:xf numFmtId="200" fontId="1948" fillId="5027" borderId="678" xfId="339" applyNumberFormat="1" applyFont="1" applyFill="1" applyBorder="1" applyAlignment="1">
      <x:alignment vertical="top" wrapText="1"/>
    </x:xf>
    <x:xf numFmtId="200" fontId="1948" fillId="5027" borderId="678" xfId="339" applyNumberFormat="1" applyFont="1" applyFill="1" applyBorder="1" applyAlignment="1">
      <x:alignment horizontal="right" vertical="top" wrapText="1"/>
    </x:xf>
    <x:xf numFmtId="0" fontId="1948" fillId="5031" borderId="678" xfId="339" applyNumberFormat="1" applyFont="1" applyFill="1" applyBorder="1" applyAlignment="1">
      <x:alignment vertical="top" wrapText="1"/>
    </x:xf>
    <x:xf numFmtId="0" fontId="1948" fillId="5031" borderId="679" xfId="339" applyNumberFormat="1" applyFont="1" applyFill="1" applyBorder="1" applyAlignment="1">
      <x:alignment vertical="top" wrapText="1"/>
    </x:xf>
    <x:xf numFmtId="200" fontId="1948" fillId="5031" borderId="678" xfId="339" applyNumberFormat="1" applyFont="1" applyFill="1" applyBorder="1" applyAlignment="1">
      <x:alignment vertical="top" wrapText="1"/>
    </x:xf>
    <x:xf numFmtId="200" fontId="1948" fillId="5031" borderId="678" xfId="339" applyNumberFormat="1" applyFont="1" applyFill="1" applyBorder="1" applyAlignment="1">
      <x:alignment horizontal="right" vertical="top" wrapText="1"/>
    </x:xf>
    <x:xf numFmtId="0" fontId="1948" fillId="5027" borderId="678" xfId="3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31" borderId="678" xfId="3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25" borderId="678" xfId="339" applyNumberFormat="1" applyFont="1" applyFill="1" applyBorder="1"/>
    <x:xf numFmtId="0" fontId="1948" fillId="5025" borderId="678" xfId="339" applyNumberFormat="1" applyFont="1" applyFill="1" applyBorder="1" applyAlignment="1">
      <x:alignment wrapText="1"/>
    </x:xf>
    <x:xf numFmtId="0" fontId="1948" fillId="5025" borderId="678" xfId="339" applyNumberFormat="1" applyFont="1" applyFill="1" applyBorder="1" applyAlignment="1">
      <x:alignment vertical="top" wrapText="1"/>
    </x:xf>
    <x:xf numFmtId="0" fontId="1949" fillId="5025" borderId="678" xfId="339" applyNumberFormat="1" applyFont="1" applyFill="1" applyBorder="1" applyAlignment="1">
      <x:alignment vertical="top" wrapText="1"/>
    </x:xf>
    <x:xf numFmtId="2" fontId="1948" fillId="5031" borderId="678" xfId="339" applyNumberFormat="1" applyFont="1" applyFill="1" applyBorder="1" applyAlignment="1">
      <x:alignment horizontal="right" vertical="top" wrapText="1"/>
    </x:xf>
    <x:xf numFmtId="0" fontId="1948" fillId="5031" borderId="679" xfId="3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25" borderId="678" xfId="339" applyNumberFormat="1" applyFont="1" applyFill="1" applyBorder="1" applyAlignment="1">
      <x:alignment wrapText="1"/>
    </x:xf>
    <x:xf numFmtId="0" fontId="1949" fillId="5028" borderId="678" xfId="339" applyNumberFormat="1" applyFont="1" applyFill="1" applyBorder="1" applyAlignment="1">
      <x:alignment horizontal="center" vertical="center" wrapText="1"/>
    </x:xf>
    <x:xf numFmtId="0" fontId="1949" fillId="5028" borderId="679" xfId="339" applyNumberFormat="1" applyFont="1" applyFill="1" applyBorder="1" applyAlignment="1">
      <x:alignment horizontal="center" vertical="center" wrapText="1"/>
    </x:xf>
    <x:xf numFmtId="0" fontId="1947" fillId="5025" borderId="678" xfId="339" applyNumberFormat="1" applyFont="1" applyFill="1" applyBorder="1" applyAlignment="1">
      <x:alignment vertical="center" wrapText="1"/>
    </x:xf>
    <x:xf numFmtId="0" fontId="1948" fillId="5029" borderId="678" xfId="339" applyNumberFormat="1" applyFont="1" applyFill="1" applyBorder="1" applyAlignment="1">
      <x:alignment vertical="center" wrapText="1"/>
    </x:xf>
    <x:xf numFmtId="0" fontId="1948" fillId="5029" borderId="679" xfId="339" applyNumberFormat="1" applyFont="1" applyFill="1" applyBorder="1" applyAlignment="1">
      <x:alignment vertical="center" wrapText="1"/>
    </x:xf>
    <x:xf numFmtId="0" fontId="1948" fillId="5030" borderId="678" xfId="339" applyNumberFormat="1" applyFont="1" applyFill="1" applyBorder="1" applyAlignment="1">
      <x:alignment vertical="center" wrapText="1"/>
    </x:xf>
    <x:xf numFmtId="0" fontId="1948" fillId="5030" borderId="679" xfId="339" applyNumberFormat="1" applyFont="1" applyFill="1" applyBorder="1" applyAlignment="1">
      <x:alignment vertical="center" wrapText="1"/>
    </x:xf>
    <x:xf numFmtId="0" fontId="1948" fillId="5031" borderId="678" xfId="339" applyNumberFormat="1" applyFont="1" applyFill="1" applyBorder="1" applyAlignment="1">
      <x:alignment vertical="center" wrapText="1"/>
    </x:xf>
    <x:xf numFmtId="200" fontId="1948" fillId="5031" borderId="678" xfId="339" applyNumberFormat="1" applyFont="1" applyFill="1" applyBorder="1" applyAlignment="1">
      <x:alignment horizontal="right" vertical="center" wrapText="1"/>
    </x:xf>
    <x:xf numFmtId="2" fontId="1948" fillId="5031" borderId="678" xfId="339" applyNumberFormat="1" applyFont="1" applyFill="1" applyBorder="1" applyAlignment="1">
      <x:alignment horizontal="right" vertical="center" wrapText="1"/>
    </x:xf>
    <x:xf numFmtId="0" fontId="1948" fillId="5031" borderId="679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9" fillId="5032" borderId="678" xfId="339" applyNumberFormat="1" applyFont="1" applyFill="1" applyBorder="1" applyAlignment="1">
      <x:alignment horizontal="center" vertical="center" wrapText="1"/>
    </x:xf>
    <x:xf numFmtId="0" fontId="1949" fillId="5032" borderId="679" xfId="339" applyNumberFormat="1" applyFont="1" applyFill="1" applyBorder="1" applyAlignment="1">
      <x:alignment horizontal="center" vertical="center" wrapText="1"/>
    </x:xf>
    <x:xf numFmtId="0" fontId="1947" fillId="5032" borderId="678" xfId="339" applyNumberFormat="1" applyFont="1" applyFill="1" applyBorder="1" applyAlignment="1">
      <x:alignment vertical="center" wrapText="1"/>
    </x:xf>
    <x:xf numFmtId="0" fontId="1949" fillId="5032" borderId="678" xfId="339" applyNumberFormat="1" applyFont="1" applyFill="1" applyBorder="1" applyAlignment="1">
      <x:alignment vertical="center" wrapText="1"/>
    </x:xf>
    <x:xf numFmtId="0" fontId="1948" fillId="5033" borderId="678" xfId="339" applyNumberFormat="1" applyFont="1" applyFill="1" applyBorder="1" applyAlignment="1">
      <x:alignment vertical="center" wrapText="1"/>
    </x:xf>
    <x:xf numFmtId="0" fontId="1948" fillId="5033" borderId="679" xfId="339" applyNumberFormat="1" applyFont="1" applyFill="1" applyBorder="1" applyAlignment="1">
      <x:alignment vertical="center" wrapText="1"/>
    </x:xf>
    <x:xf numFmtId="0" fontId="1947" fillId="5033" borderId="678" xfId="339" applyNumberFormat="1" applyFont="1" applyFill="1" applyBorder="1" applyAlignment="1">
      <x:alignment vertical="center" wrapText="1"/>
    </x:xf>
    <x:xf numFmtId="0" fontId="1950" fillId="5033" borderId="678" xfId="339" applyNumberFormat="1" applyFont="1" applyFill="1" applyBorder="1" applyAlignment="1">
      <x:alignment vertical="center" wrapText="1"/>
    </x:xf>
    <x:xf numFmtId="0" fontId="1950" fillId="5033" borderId="679" xfId="339" applyNumberFormat="1" applyFont="1" applyFill="1" applyBorder="1" applyAlignment="1">
      <x:alignment vertical="center" wrapText="1"/>
    </x:xf>
    <x:xf numFmtId="0" fontId="1948" fillId="5034" borderId="678" xfId="339" applyNumberFormat="1" applyFont="1" applyFill="1" applyBorder="1" applyAlignment="1">
      <x:alignment vertical="center" wrapText="1"/>
    </x:xf>
    <x:xf numFmtId="0" fontId="1948" fillId="5034" borderId="679" xfId="339" applyNumberFormat="1" applyFont="1" applyFill="1" applyBorder="1" applyAlignment="1">
      <x:alignment vertical="center" wrapText="1"/>
    </x:xf>
    <x:xf numFmtId="0" fontId="1947" fillId="5034" borderId="678" xfId="339" applyNumberFormat="1" applyFont="1" applyFill="1" applyBorder="1" applyAlignment="1">
      <x:alignment vertical="center" wrapText="1"/>
    </x:xf>
    <x:xf numFmtId="0" fontId="1950" fillId="5034" borderId="678" xfId="339" applyNumberFormat="1" applyFont="1" applyFill="1" applyBorder="1" applyAlignment="1">
      <x:alignment vertical="center" wrapText="1"/>
    </x:xf>
    <x:xf numFmtId="0" fontId="1950" fillId="5034" borderId="679" xfId="339" applyNumberFormat="1" applyFont="1" applyFill="1" applyBorder="1" applyAlignment="1">
      <x:alignment vertical="center" wrapText="1"/>
    </x:xf>
    <x:xf numFmtId="0" fontId="1948" fillId="5035" borderId="678" xfId="339" applyNumberFormat="1" applyFont="1" applyFill="1" applyBorder="1" applyAlignment="1">
      <x:alignment vertical="center" wrapText="1"/>
    </x:xf>
    <x:xf numFmtId="200" fontId="1948" fillId="5035" borderId="678" xfId="339" applyNumberFormat="1" applyFont="1" applyFill="1" applyBorder="1" applyAlignment="1">
      <x:alignment horizontal="right" vertical="center" wrapText="1"/>
    </x:xf>
    <x:xf numFmtId="2" fontId="1948" fillId="5035" borderId="678" xfId="339" applyNumberFormat="1" applyFont="1" applyFill="1" applyBorder="1" applyAlignment="1">
      <x:alignment horizontal="right" vertical="center" wrapText="1"/>
    </x:xf>
    <x:xf numFmtId="0" fontId="1948" fillId="5035" borderId="679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35" borderId="678" xfId="339" applyNumberFormat="1" applyFont="1" applyFill="1" applyBorder="1" applyAlignment="1">
      <x:alignment vertical="center" wrapText="1"/>
    </x:xf>
    <x:xf numFmtId="0" fontId="1948" fillId="5036" borderId="678" xfId="339" applyNumberFormat="1" applyFont="1" applyFill="1" applyBorder="1" applyAlignment="1">
      <x:alignment vertical="center" wrapText="1"/>
    </x:xf>
    <x:xf numFmtId="200" fontId="1948" fillId="5036" borderId="678" xfId="339" applyNumberFormat="1" applyFont="1" applyFill="1" applyBorder="1" applyAlignment="1">
      <x:alignment horizontal="right" vertical="center" wrapText="1"/>
    </x:xf>
    <x:xf numFmtId="2" fontId="1948" fillId="5036" borderId="678" xfId="339" applyNumberFormat="1" applyFont="1" applyFill="1" applyBorder="1" applyAlignment="1">
      <x:alignment horizontal="right" vertical="center" wrapText="1"/>
    </x:xf>
    <x:xf numFmtId="0" fontId="1948" fillId="5036" borderId="679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36" borderId="678" xfId="339" applyNumberFormat="1" applyFont="1" applyFill="1" applyBorder="1" applyAlignment="1">
      <x:alignment vertical="center" wrapText="1"/>
    </x:xf>
    <x:xf numFmtId="0" fontId="1948" fillId="5031" borderId="679" xfId="339" applyNumberFormat="1" applyFont="1" applyFill="1" applyBorder="1" applyAlignment="1">
      <x:alignment vertical="center" wrapText="1"/>
    </x:xf>
    <x:xf numFmtId="0" fontId="1948" fillId="5035" borderId="679" xfId="339" applyNumberFormat="1" applyFont="1" applyFill="1" applyBorder="1" applyAlignment="1">
      <x:alignment vertical="center" wrapText="1"/>
    </x:xf>
    <x:xf numFmtId="0" fontId="1948" fillId="5036" borderId="679" xfId="339" applyNumberFormat="1" applyFont="1" applyFill="1" applyBorder="1" applyAlignment="1">
      <x:alignment vertical="center" wrapText="1"/>
    </x:xf>
    <x:xf numFmtId="0" fontId="1947" fillId="5025" borderId="678" xfId="3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25" borderId="678" xfId="3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31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25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35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36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35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7" fillId="5036" borderId="678" xfId="3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8" fillId="5027" borderId="678" xfId="339" applyNumberFormat="1" applyFont="1" applyFill="1" applyBorder="1" applyAlignment="1">
      <x:alignment vertical="center" wrapText="1"/>
    </x:xf>
    <x:xf numFmtId="0" fontId="1948" fillId="5027" borderId="679" xfId="339" applyNumberFormat="1" applyFont="1" applyFill="1" applyBorder="1" applyAlignment="1">
      <x:alignment vertical="center" wrapText="1"/>
    </x:xf>
    <x:xf numFmtId="0" fontId="1951" fillId="5025" borderId="678" xfId="339" applyNumberFormat="1" applyFont="1" applyFill="1" applyBorder="1"/>
    <x:xf numFmtId="0" fontId="1951" fillId="5025" borderId="678" xfId="339" applyNumberFormat="1" applyFont="1" applyFill="1" applyBorder="1" applyAlignment="1">
      <x:alignment vertical="center"/>
    </x:xf>
    <x:xf numFmtId="0" fontId="1951" fillId="5037" borderId="678" xfId="339" applyNumberFormat="1" applyFont="1" applyFill="1" applyBorder="1" applyAlignment="1">
      <x:alignment vertical="center"/>
    </x:xf>
    <x:xf numFmtId="0" fontId="1952" fillId="5037" borderId="678" xfId="339" applyNumberFormat="1" applyFont="1" applyFill="1" applyBorder="1" applyAlignment="1">
      <x:alignment vertical="center"/>
    </x:xf>
    <x:xf numFmtId="0" fontId="1952" fillId="5037" borderId="678" xfId="339" applyNumberFormat="1" applyFont="1" applyFill="1" applyBorder="1" applyAlignment="1">
      <x:alignment vertical="center" wrapText="1"/>
    </x:xf>
    <x:xf numFmtId="0" fontId="1951" fillId="5038" borderId="678" xfId="339" applyNumberFormat="1" applyFont="1" applyFill="1" applyBorder="1" applyAlignment="1">
      <x:alignment vertical="center"/>
    </x:xf>
    <x:xf numFmtId="0" fontId="1953" fillId="5038" borderId="678" xfId="339" applyNumberFormat="1" applyFont="1" applyFill="1" applyBorder="1" applyAlignment="1">
      <x:alignment vertical="center"/>
    </x:xf>
    <x:xf numFmtId="0" fontId="1951" fillId="5039" borderId="678" xfId="339" applyNumberFormat="1" applyFont="1" applyFill="1" applyBorder="1" applyAlignment="1">
      <x:alignment vertical="center"/>
    </x:xf>
    <x:xf numFmtId="0" fontId="1951" fillId="5025" borderId="678" xfId="339" applyNumberFormat="1" applyFont="1" applyFill="1" applyBorder="1" applyAlignment="1">
      <x:alignment vertical="center" wrapText="1"/>
    </x:xf>
    <x:xf numFmtId="201" fontId="1951" fillId="5025" borderId="678" xfId="339" applyNumberFormat="1" applyFont="1" applyFill="1" applyBorder="1" applyAlignment="1">
      <x:alignment vertical="center"/>
    </x:xf>
    <x:xf numFmtId="200" fontId="1951" fillId="5025" borderId="678" xfId="339" applyNumberFormat="1" applyFont="1" applyFill="1" applyBorder="1" applyAlignment="1">
      <x:alignment vertical="center"/>
    </x:xf>
    <x:xf numFmtId="0" fontId="1951" fillId="5013" borderId="676" xfId="338" applyNumberFormat="1" applyFont="1" applyFill="1" applyBorder="1"/>
    <x:xf numFmtId="0" fontId="1951" fillId="5013" borderId="676" xfId="338" applyNumberFormat="1" applyFont="1" applyFill="1" applyBorder="1" applyAlignment="1">
      <x:alignment vertical="center"/>
    </x:xf>
    <x:xf numFmtId="0" fontId="1951" fillId="5040" borderId="676" xfId="338" applyNumberFormat="1" applyFont="1" applyFill="1" applyBorder="1" applyAlignment="1">
      <x:alignment vertical="center"/>
    </x:xf>
    <x:xf numFmtId="0" fontId="1954" fillId="5040" borderId="676" xfId="338" applyNumberFormat="1" applyFont="1" applyFill="1" applyBorder="1" applyAlignment="1">
      <x:alignment vertical="center"/>
    </x:xf>
    <x:xf numFmtId="0" fontId="1954" fillId="5040" borderId="676" xfId="338" applyNumberFormat="1" applyFont="1" applyFill="1" applyBorder="1" applyAlignment="1">
      <x:alignment vertical="center" wrapText="1"/>
    </x:xf>
    <x:xf numFmtId="0" fontId="1951" fillId="5041" borderId="676" xfId="338" applyNumberFormat="1" applyFont="1" applyFill="1" applyBorder="1" applyAlignment="1">
      <x:alignment vertical="center"/>
    </x:xf>
    <x:xf numFmtId="0" fontId="1954" fillId="5041" borderId="676" xfId="338" applyNumberFormat="1" applyFont="1" applyFill="1" applyBorder="1" applyAlignment="1">
      <x:alignment vertical="center"/>
    </x:xf>
    <x:xf numFmtId="0" fontId="1951" fillId="5042" borderId="676" xfId="338" applyNumberFormat="1" applyFont="1" applyFill="1" applyBorder="1" applyAlignment="1">
      <x:alignment vertical="center"/>
    </x:xf>
    <x:xf numFmtId="200" fontId="1951" fillId="5013" borderId="676" xfId="338" applyNumberFormat="1" applyFont="1" applyFill="1" applyBorder="1" applyAlignment="1">
      <x:alignment vertical="center"/>
    </x:xf>
    <x:xf numFmtId="0" fontId="1951" fillId="5013" borderId="676" xfId="3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1" fillId="5013" borderId="676" xfId="3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43" borderId="680" xfId="340"/>
    <x:xf numFmtId="0" fontId="1955" fillId="5045" borderId="680" xfId="340" applyNumberFormat="1" applyFont="1" applyFill="1" applyBorder="1"/>
    <x:xf numFmtId="0" fontId="1956" fillId="5045" borderId="680" xfId="340" applyNumberFormat="1" applyFont="1" applyFill="1" applyBorder="1"/>
    <x:xf numFmtId="0" fontId="1956" fillId="5045" borderId="680" xfId="340" applyNumberFormat="1" applyFont="1" applyFill="1" applyBorder="1" applyAlignment="1">
      <x:alignment wrapText="1"/>
    </x:xf>
    <x:xf numFmtId="0" fontId="1956" fillId="5045" borderId="680" xfId="340" applyNumberFormat="1" applyFont="1" applyFill="1" applyBorder="1" applyAlignment="1">
      <x:alignment vertical="top" wrapText="1"/>
    </x:xf>
    <x:xf numFmtId="0" fontId="1956" fillId="5046" borderId="680" xfId="340" applyNumberFormat="1" applyFont="1" applyFill="1" applyBorder="1" applyAlignment="1">
      <x:alignment vertical="top" wrapText="1"/>
    </x:xf>
    <x:xf numFmtId="0" fontId="1957" fillId="5046" borderId="680" xfId="340" applyNumberFormat="1" applyFont="1" applyFill="1" applyBorder="1" applyAlignment="1">
      <x:alignment vertical="top" wrapText="1"/>
    </x:xf>
    <x:xf numFmtId="0" fontId="1957" fillId="5046" borderId="680" xfId="340" applyNumberFormat="1" applyFont="1" applyFill="1" applyBorder="1" applyAlignment="1">
      <x:alignment horizontal="center" vertical="top" wrapText="1"/>
    </x:xf>
    <x:xf numFmtId="0" fontId="1956" fillId="5047" borderId="680" xfId="340" applyNumberFormat="1" applyFont="1" applyFill="1" applyBorder="1" applyAlignment="1">
      <x:alignment vertical="top" wrapText="1"/>
    </x:xf>
    <x:xf numFmtId="0" fontId="1956" fillId="5048" borderId="680" xfId="340" applyNumberFormat="1" applyFont="1" applyFill="1" applyBorder="1" applyAlignment="1">
      <x:alignment vertical="top" wrapText="1"/>
    </x:xf>
    <x:xf numFmtId="0" fontId="1957" fillId="5046" borderId="681" xfId="340" applyNumberFormat="1" applyFont="1" applyFill="1" applyBorder="1" applyAlignment="1">
      <x:alignment horizontal="center" vertical="top" wrapText="1"/>
    </x:xf>
    <x:xf numFmtId="0" fontId="1956" fillId="5047" borderId="681" xfId="340" applyNumberFormat="1" applyFont="1" applyFill="1" applyBorder="1" applyAlignment="1">
      <x:alignment vertical="top" wrapText="1"/>
    </x:xf>
    <x:xf numFmtId="0" fontId="1956" fillId="5048" borderId="681" xfId="340" applyNumberFormat="1" applyFont="1" applyFill="1" applyBorder="1" applyAlignment="1">
      <x:alignment vertical="top" wrapText="1"/>
    </x:xf>
    <x:xf numFmtId="0" fontId="1956" fillId="5045" borderId="681" xfId="340" applyNumberFormat="1" applyFont="1" applyFill="1" applyBorder="1" applyAlignment="1">
      <x:alignment vertical="top" wrapText="1"/>
    </x:xf>
    <x:xf numFmtId="200" fontId="1956" fillId="5045" borderId="680" xfId="340" applyNumberFormat="1" applyFont="1" applyFill="1" applyBorder="1" applyAlignment="1">
      <x:alignment vertical="top" wrapText="1"/>
    </x:xf>
    <x:xf numFmtId="200" fontId="1956" fillId="5045" borderId="680" xfId="340" applyNumberFormat="1" applyFont="1" applyFill="1" applyBorder="1" applyAlignment="1">
      <x:alignment horizontal="right" vertical="top" wrapText="1"/>
    </x:xf>
    <x:xf numFmtId="0" fontId="1956" fillId="5049" borderId="680" xfId="340" applyNumberFormat="1" applyFont="1" applyFill="1" applyBorder="1" applyAlignment="1">
      <x:alignment vertical="top" wrapText="1"/>
    </x:xf>
    <x:xf numFmtId="0" fontId="1956" fillId="5049" borderId="681" xfId="340" applyNumberFormat="1" applyFont="1" applyFill="1" applyBorder="1" applyAlignment="1">
      <x:alignment vertical="top" wrapText="1"/>
    </x:xf>
    <x:xf numFmtId="200" fontId="1956" fillId="5049" borderId="680" xfId="340" applyNumberFormat="1" applyFont="1" applyFill="1" applyBorder="1" applyAlignment="1">
      <x:alignment vertical="top" wrapText="1"/>
    </x:xf>
    <x:xf numFmtId="200" fontId="1956" fillId="5049" borderId="680" xfId="340" applyNumberFormat="1" applyFont="1" applyFill="1" applyBorder="1" applyAlignment="1">
      <x:alignment horizontal="right" vertical="top" wrapText="1"/>
    </x:xf>
    <x:xf numFmtId="0" fontId="1956" fillId="5045" borderId="680" xfId="3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49" borderId="680" xfId="3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43" borderId="680" xfId="340" applyNumberFormat="1" applyFont="1" applyFill="1" applyBorder="1"/>
    <x:xf numFmtId="0" fontId="1956" fillId="5043" borderId="680" xfId="340" applyNumberFormat="1" applyFont="1" applyFill="1" applyBorder="1" applyAlignment="1">
      <x:alignment wrapText="1"/>
    </x:xf>
    <x:xf numFmtId="0" fontId="1956" fillId="5043" borderId="680" xfId="340" applyNumberFormat="1" applyFont="1" applyFill="1" applyBorder="1" applyAlignment="1">
      <x:alignment vertical="top" wrapText="1"/>
    </x:xf>
    <x:xf numFmtId="0" fontId="1957" fillId="5043" borderId="680" xfId="340" applyNumberFormat="1" applyFont="1" applyFill="1" applyBorder="1" applyAlignment="1">
      <x:alignment vertical="top" wrapText="1"/>
    </x:xf>
    <x:xf numFmtId="2" fontId="1956" fillId="5049" borderId="680" xfId="340" applyNumberFormat="1" applyFont="1" applyFill="1" applyBorder="1" applyAlignment="1">
      <x:alignment horizontal="right" vertical="top" wrapText="1"/>
    </x:xf>
    <x:xf numFmtId="0" fontId="1956" fillId="5049" borderId="681" xfId="3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43" borderId="680" xfId="340" applyNumberFormat="1" applyFont="1" applyFill="1" applyBorder="1" applyAlignment="1">
      <x:alignment wrapText="1"/>
    </x:xf>
    <x:xf numFmtId="0" fontId="1957" fillId="5046" borderId="680" xfId="340" applyNumberFormat="1" applyFont="1" applyFill="1" applyBorder="1" applyAlignment="1">
      <x:alignment horizontal="center" vertical="center" wrapText="1"/>
    </x:xf>
    <x:xf numFmtId="0" fontId="1957" fillId="5046" borderId="681" xfId="340" applyNumberFormat="1" applyFont="1" applyFill="1" applyBorder="1" applyAlignment="1">
      <x:alignment horizontal="center" vertical="center" wrapText="1"/>
    </x:xf>
    <x:xf numFmtId="0" fontId="1955" fillId="5043" borderId="680" xfId="340" applyNumberFormat="1" applyFont="1" applyFill="1" applyBorder="1" applyAlignment="1">
      <x:alignment vertical="center" wrapText="1"/>
    </x:xf>
    <x:xf numFmtId="0" fontId="1956" fillId="5047" borderId="680" xfId="340" applyNumberFormat="1" applyFont="1" applyFill="1" applyBorder="1" applyAlignment="1">
      <x:alignment vertical="center" wrapText="1"/>
    </x:xf>
    <x:xf numFmtId="0" fontId="1956" fillId="5047" borderId="681" xfId="340" applyNumberFormat="1" applyFont="1" applyFill="1" applyBorder="1" applyAlignment="1">
      <x:alignment vertical="center" wrapText="1"/>
    </x:xf>
    <x:xf numFmtId="0" fontId="1956" fillId="5048" borderId="680" xfId="340" applyNumberFormat="1" applyFont="1" applyFill="1" applyBorder="1" applyAlignment="1">
      <x:alignment vertical="center" wrapText="1"/>
    </x:xf>
    <x:xf numFmtId="0" fontId="1956" fillId="5048" borderId="681" xfId="340" applyNumberFormat="1" applyFont="1" applyFill="1" applyBorder="1" applyAlignment="1">
      <x:alignment vertical="center" wrapText="1"/>
    </x:xf>
    <x:xf numFmtId="0" fontId="1956" fillId="5049" borderId="680" xfId="340" applyNumberFormat="1" applyFont="1" applyFill="1" applyBorder="1" applyAlignment="1">
      <x:alignment vertical="center" wrapText="1"/>
    </x:xf>
    <x:xf numFmtId="200" fontId="1956" fillId="5049" borderId="680" xfId="340" applyNumberFormat="1" applyFont="1" applyFill="1" applyBorder="1" applyAlignment="1">
      <x:alignment horizontal="right" vertical="center" wrapText="1"/>
    </x:xf>
    <x:xf numFmtId="2" fontId="1956" fillId="5049" borderId="680" xfId="340" applyNumberFormat="1" applyFont="1" applyFill="1" applyBorder="1" applyAlignment="1">
      <x:alignment horizontal="right" vertical="center" wrapText="1"/>
    </x:xf>
    <x:xf numFmtId="0" fontId="1956" fillId="5049" borderId="681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7" fillId="5050" borderId="680" xfId="340" applyNumberFormat="1" applyFont="1" applyFill="1" applyBorder="1" applyAlignment="1">
      <x:alignment horizontal="center" vertical="center" wrapText="1"/>
    </x:xf>
    <x:xf numFmtId="0" fontId="1957" fillId="5050" borderId="681" xfId="340" applyNumberFormat="1" applyFont="1" applyFill="1" applyBorder="1" applyAlignment="1">
      <x:alignment horizontal="center" vertical="center" wrapText="1"/>
    </x:xf>
    <x:xf numFmtId="0" fontId="1955" fillId="5050" borderId="680" xfId="340" applyNumberFormat="1" applyFont="1" applyFill="1" applyBorder="1" applyAlignment="1">
      <x:alignment vertical="center" wrapText="1"/>
    </x:xf>
    <x:xf numFmtId="0" fontId="1957" fillId="5050" borderId="680" xfId="340" applyNumberFormat="1" applyFont="1" applyFill="1" applyBorder="1" applyAlignment="1">
      <x:alignment vertical="center" wrapText="1"/>
    </x:xf>
    <x:xf numFmtId="0" fontId="1956" fillId="5051" borderId="680" xfId="340" applyNumberFormat="1" applyFont="1" applyFill="1" applyBorder="1" applyAlignment="1">
      <x:alignment vertical="center" wrapText="1"/>
    </x:xf>
    <x:xf numFmtId="0" fontId="1956" fillId="5051" borderId="681" xfId="340" applyNumberFormat="1" applyFont="1" applyFill="1" applyBorder="1" applyAlignment="1">
      <x:alignment vertical="center" wrapText="1"/>
    </x:xf>
    <x:xf numFmtId="0" fontId="1955" fillId="5051" borderId="680" xfId="340" applyNumberFormat="1" applyFont="1" applyFill="1" applyBorder="1" applyAlignment="1">
      <x:alignment vertical="center" wrapText="1"/>
    </x:xf>
    <x:xf numFmtId="0" fontId="1958" fillId="5051" borderId="680" xfId="340" applyNumberFormat="1" applyFont="1" applyFill="1" applyBorder="1" applyAlignment="1">
      <x:alignment vertical="center" wrapText="1"/>
    </x:xf>
    <x:xf numFmtId="0" fontId="1958" fillId="5051" borderId="681" xfId="340" applyNumberFormat="1" applyFont="1" applyFill="1" applyBorder="1" applyAlignment="1">
      <x:alignment vertical="center" wrapText="1"/>
    </x:xf>
    <x:xf numFmtId="0" fontId="1956" fillId="5052" borderId="680" xfId="340" applyNumberFormat="1" applyFont="1" applyFill="1" applyBorder="1" applyAlignment="1">
      <x:alignment vertical="center" wrapText="1"/>
    </x:xf>
    <x:xf numFmtId="0" fontId="1956" fillId="5052" borderId="681" xfId="340" applyNumberFormat="1" applyFont="1" applyFill="1" applyBorder="1" applyAlignment="1">
      <x:alignment vertical="center" wrapText="1"/>
    </x:xf>
    <x:xf numFmtId="0" fontId="1955" fillId="5052" borderId="680" xfId="340" applyNumberFormat="1" applyFont="1" applyFill="1" applyBorder="1" applyAlignment="1">
      <x:alignment vertical="center" wrapText="1"/>
    </x:xf>
    <x:xf numFmtId="0" fontId="1958" fillId="5052" borderId="680" xfId="340" applyNumberFormat="1" applyFont="1" applyFill="1" applyBorder="1" applyAlignment="1">
      <x:alignment vertical="center" wrapText="1"/>
    </x:xf>
    <x:xf numFmtId="0" fontId="1958" fillId="5052" borderId="681" xfId="340" applyNumberFormat="1" applyFont="1" applyFill="1" applyBorder="1" applyAlignment="1">
      <x:alignment vertical="center" wrapText="1"/>
    </x:xf>
    <x:xf numFmtId="0" fontId="1956" fillId="5053" borderId="680" xfId="340" applyNumberFormat="1" applyFont="1" applyFill="1" applyBorder="1" applyAlignment="1">
      <x:alignment vertical="center" wrapText="1"/>
    </x:xf>
    <x:xf numFmtId="200" fontId="1956" fillId="5053" borderId="680" xfId="340" applyNumberFormat="1" applyFont="1" applyFill="1" applyBorder="1" applyAlignment="1">
      <x:alignment horizontal="right" vertical="center" wrapText="1"/>
    </x:xf>
    <x:xf numFmtId="2" fontId="1956" fillId="5053" borderId="680" xfId="340" applyNumberFormat="1" applyFont="1" applyFill="1" applyBorder="1" applyAlignment="1">
      <x:alignment horizontal="right" vertical="center" wrapText="1"/>
    </x:xf>
    <x:xf numFmtId="0" fontId="1956" fillId="5053" borderId="681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53" borderId="680" xfId="340" applyNumberFormat="1" applyFont="1" applyFill="1" applyBorder="1" applyAlignment="1">
      <x:alignment vertical="center" wrapText="1"/>
    </x:xf>
    <x:xf numFmtId="0" fontId="1956" fillId="5054" borderId="680" xfId="340" applyNumberFormat="1" applyFont="1" applyFill="1" applyBorder="1" applyAlignment="1">
      <x:alignment vertical="center" wrapText="1"/>
    </x:xf>
    <x:xf numFmtId="200" fontId="1956" fillId="5054" borderId="680" xfId="340" applyNumberFormat="1" applyFont="1" applyFill="1" applyBorder="1" applyAlignment="1">
      <x:alignment horizontal="right" vertical="center" wrapText="1"/>
    </x:xf>
    <x:xf numFmtId="2" fontId="1956" fillId="5054" borderId="680" xfId="340" applyNumberFormat="1" applyFont="1" applyFill="1" applyBorder="1" applyAlignment="1">
      <x:alignment horizontal="right" vertical="center" wrapText="1"/>
    </x:xf>
    <x:xf numFmtId="0" fontId="1956" fillId="5054" borderId="681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54" borderId="680" xfId="340" applyNumberFormat="1" applyFont="1" applyFill="1" applyBorder="1" applyAlignment="1">
      <x:alignment vertical="center" wrapText="1"/>
    </x:xf>
    <x:xf numFmtId="0" fontId="1956" fillId="5049" borderId="681" xfId="340" applyNumberFormat="1" applyFont="1" applyFill="1" applyBorder="1" applyAlignment="1">
      <x:alignment vertical="center" wrapText="1"/>
    </x:xf>
    <x:xf numFmtId="0" fontId="1956" fillId="5053" borderId="681" xfId="340" applyNumberFormat="1" applyFont="1" applyFill="1" applyBorder="1" applyAlignment="1">
      <x:alignment vertical="center" wrapText="1"/>
    </x:xf>
    <x:xf numFmtId="0" fontId="1956" fillId="5054" borderId="681" xfId="340" applyNumberFormat="1" applyFont="1" applyFill="1" applyBorder="1" applyAlignment="1">
      <x:alignment vertical="center" wrapText="1"/>
    </x:xf>
    <x:xf numFmtId="0" fontId="1955" fillId="5043" borderId="680" xfId="3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43" borderId="680" xfId="3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49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43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53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54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53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5" fillId="5054" borderId="680" xfId="3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6" fillId="5045" borderId="680" xfId="340" applyNumberFormat="1" applyFont="1" applyFill="1" applyBorder="1" applyAlignment="1">
      <x:alignment vertical="center" wrapText="1"/>
    </x:xf>
    <x:xf numFmtId="0" fontId="1956" fillId="5045" borderId="681" xfId="340" applyNumberFormat="1" applyFont="1" applyFill="1" applyBorder="1" applyAlignment="1">
      <x:alignment vertical="center" wrapText="1"/>
    </x:xf>
    <x:xf numFmtId="0" fontId="1959" fillId="5055" borderId="682" xfId="341"/>
    <x:xf numFmtId="0" fontId="1959" fillId="5057" borderId="682" xfId="341" applyNumberFormat="1" applyFont="1" applyFill="1" applyBorder="1"/>
    <x:xf numFmtId="0" fontId="1960" fillId="5057" borderId="682" xfId="341" applyNumberFormat="1" applyFont="1" applyFill="1" applyBorder="1"/>
    <x:xf numFmtId="0" fontId="1960" fillId="5057" borderId="682" xfId="341" applyNumberFormat="1" applyFont="1" applyFill="1" applyBorder="1" applyAlignment="1">
      <x:alignment wrapText="1"/>
    </x:xf>
    <x:xf numFmtId="0" fontId="1960" fillId="5057" borderId="682" xfId="341" applyNumberFormat="1" applyFont="1" applyFill="1" applyBorder="1" applyAlignment="1">
      <x:alignment vertical="top" wrapText="1"/>
    </x:xf>
    <x:xf numFmtId="0" fontId="1960" fillId="5058" borderId="682" xfId="341" applyNumberFormat="1" applyFont="1" applyFill="1" applyBorder="1" applyAlignment="1">
      <x:alignment vertical="top" wrapText="1"/>
    </x:xf>
    <x:xf numFmtId="0" fontId="1961" fillId="5058" borderId="682" xfId="341" applyNumberFormat="1" applyFont="1" applyFill="1" applyBorder="1" applyAlignment="1">
      <x:alignment vertical="top" wrapText="1"/>
    </x:xf>
    <x:xf numFmtId="0" fontId="1961" fillId="5058" borderId="682" xfId="341" applyNumberFormat="1" applyFont="1" applyFill="1" applyBorder="1" applyAlignment="1">
      <x:alignment horizontal="center" vertical="top" wrapText="1"/>
    </x:xf>
    <x:xf numFmtId="0" fontId="1960" fillId="5059" borderId="682" xfId="341" applyNumberFormat="1" applyFont="1" applyFill="1" applyBorder="1" applyAlignment="1">
      <x:alignment vertical="top" wrapText="1"/>
    </x:xf>
    <x:xf numFmtId="0" fontId="1960" fillId="5060" borderId="682" xfId="341" applyNumberFormat="1" applyFont="1" applyFill="1" applyBorder="1" applyAlignment="1">
      <x:alignment vertical="top" wrapText="1"/>
    </x:xf>
    <x:xf numFmtId="0" fontId="1961" fillId="5058" borderId="683" xfId="341" applyNumberFormat="1" applyFont="1" applyFill="1" applyBorder="1" applyAlignment="1">
      <x:alignment horizontal="center" vertical="top" wrapText="1"/>
    </x:xf>
    <x:xf numFmtId="0" fontId="1960" fillId="5059" borderId="683" xfId="341" applyNumberFormat="1" applyFont="1" applyFill="1" applyBorder="1" applyAlignment="1">
      <x:alignment vertical="top" wrapText="1"/>
    </x:xf>
    <x:xf numFmtId="0" fontId="1960" fillId="5060" borderId="683" xfId="341" applyNumberFormat="1" applyFont="1" applyFill="1" applyBorder="1" applyAlignment="1">
      <x:alignment vertical="top" wrapText="1"/>
    </x:xf>
    <x:xf numFmtId="0" fontId="1960" fillId="5057" borderId="683" xfId="341" applyNumberFormat="1" applyFont="1" applyFill="1" applyBorder="1" applyAlignment="1">
      <x:alignment vertical="top" wrapText="1"/>
    </x:xf>
    <x:xf numFmtId="200" fontId="1960" fillId="5057" borderId="682" xfId="341" applyNumberFormat="1" applyFont="1" applyFill="1" applyBorder="1" applyAlignment="1">
      <x:alignment vertical="top" wrapText="1"/>
    </x:xf>
    <x:xf numFmtId="200" fontId="1960" fillId="5057" borderId="682" xfId="341" applyNumberFormat="1" applyFont="1" applyFill="1" applyBorder="1" applyAlignment="1">
      <x:alignment horizontal="right" vertical="top" wrapText="1"/>
    </x:xf>
    <x:xf numFmtId="0" fontId="1960" fillId="5061" borderId="682" xfId="341" applyNumberFormat="1" applyFont="1" applyFill="1" applyBorder="1" applyAlignment="1">
      <x:alignment vertical="top" wrapText="1"/>
    </x:xf>
    <x:xf numFmtId="0" fontId="1960" fillId="5061" borderId="683" xfId="341" applyNumberFormat="1" applyFont="1" applyFill="1" applyBorder="1" applyAlignment="1">
      <x:alignment vertical="top" wrapText="1"/>
    </x:xf>
    <x:xf numFmtId="200" fontId="1960" fillId="5061" borderId="682" xfId="341" applyNumberFormat="1" applyFont="1" applyFill="1" applyBorder="1" applyAlignment="1">
      <x:alignment vertical="top" wrapText="1"/>
    </x:xf>
    <x:xf numFmtId="200" fontId="1960" fillId="5061" borderId="682" xfId="341" applyNumberFormat="1" applyFont="1" applyFill="1" applyBorder="1" applyAlignment="1">
      <x:alignment horizontal="right" vertical="top" wrapText="1"/>
    </x:xf>
    <x:xf numFmtId="0" fontId="1960" fillId="5057" borderId="682" xfId="3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61" borderId="682" xfId="3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55" borderId="682" xfId="341" applyNumberFormat="1" applyFont="1" applyFill="1" applyBorder="1"/>
    <x:xf numFmtId="0" fontId="1960" fillId="5055" borderId="682" xfId="341" applyNumberFormat="1" applyFont="1" applyFill="1" applyBorder="1" applyAlignment="1">
      <x:alignment wrapText="1"/>
    </x:xf>
    <x:xf numFmtId="0" fontId="1960" fillId="5055" borderId="682" xfId="341" applyNumberFormat="1" applyFont="1" applyFill="1" applyBorder="1" applyAlignment="1">
      <x:alignment vertical="top" wrapText="1"/>
    </x:xf>
    <x:xf numFmtId="0" fontId="1961" fillId="5055" borderId="682" xfId="341" applyNumberFormat="1" applyFont="1" applyFill="1" applyBorder="1" applyAlignment="1">
      <x:alignment vertical="top" wrapText="1"/>
    </x:xf>
    <x:xf numFmtId="2" fontId="1960" fillId="5061" borderId="682" xfId="341" applyNumberFormat="1" applyFont="1" applyFill="1" applyBorder="1" applyAlignment="1">
      <x:alignment horizontal="right" vertical="top" wrapText="1"/>
    </x:xf>
    <x:xf numFmtId="0" fontId="1960" fillId="5061" borderId="683" xfId="3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55" borderId="682" xfId="341" applyNumberFormat="1" applyFont="1" applyFill="1" applyBorder="1" applyAlignment="1">
      <x:alignment wrapText="1"/>
    </x:xf>
    <x:xf numFmtId="0" fontId="1961" fillId="5058" borderId="682" xfId="341" applyNumberFormat="1" applyFont="1" applyFill="1" applyBorder="1" applyAlignment="1">
      <x:alignment horizontal="center" vertical="center" wrapText="1"/>
    </x:xf>
    <x:xf numFmtId="0" fontId="1961" fillId="5058" borderId="683" xfId="341" applyNumberFormat="1" applyFont="1" applyFill="1" applyBorder="1" applyAlignment="1">
      <x:alignment horizontal="center" vertical="center" wrapText="1"/>
    </x:xf>
    <x:xf numFmtId="0" fontId="1959" fillId="5055" borderId="682" xfId="341" applyNumberFormat="1" applyFont="1" applyFill="1" applyBorder="1" applyAlignment="1">
      <x:alignment vertical="center" wrapText="1"/>
    </x:xf>
    <x:xf numFmtId="0" fontId="1960" fillId="5059" borderId="682" xfId="341" applyNumberFormat="1" applyFont="1" applyFill="1" applyBorder="1" applyAlignment="1">
      <x:alignment vertical="center" wrapText="1"/>
    </x:xf>
    <x:xf numFmtId="0" fontId="1960" fillId="5059" borderId="683" xfId="341" applyNumberFormat="1" applyFont="1" applyFill="1" applyBorder="1" applyAlignment="1">
      <x:alignment vertical="center" wrapText="1"/>
    </x:xf>
    <x:xf numFmtId="0" fontId="1960" fillId="5060" borderId="682" xfId="341" applyNumberFormat="1" applyFont="1" applyFill="1" applyBorder="1" applyAlignment="1">
      <x:alignment vertical="center" wrapText="1"/>
    </x:xf>
    <x:xf numFmtId="0" fontId="1960" fillId="5060" borderId="683" xfId="341" applyNumberFormat="1" applyFont="1" applyFill="1" applyBorder="1" applyAlignment="1">
      <x:alignment vertical="center" wrapText="1"/>
    </x:xf>
    <x:xf numFmtId="0" fontId="1960" fillId="5061" borderId="682" xfId="341" applyNumberFormat="1" applyFont="1" applyFill="1" applyBorder="1" applyAlignment="1">
      <x:alignment vertical="center" wrapText="1"/>
    </x:xf>
    <x:xf numFmtId="200" fontId="1960" fillId="5061" borderId="682" xfId="341" applyNumberFormat="1" applyFont="1" applyFill="1" applyBorder="1" applyAlignment="1">
      <x:alignment horizontal="right" vertical="center" wrapText="1"/>
    </x:xf>
    <x:xf numFmtId="2" fontId="1960" fillId="5061" borderId="682" xfId="341" applyNumberFormat="1" applyFont="1" applyFill="1" applyBorder="1" applyAlignment="1">
      <x:alignment horizontal="right" vertical="center" wrapText="1"/>
    </x:xf>
    <x:xf numFmtId="0" fontId="1960" fillId="5061" borderId="683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1" fillId="5062" borderId="682" xfId="341" applyNumberFormat="1" applyFont="1" applyFill="1" applyBorder="1" applyAlignment="1">
      <x:alignment horizontal="center" vertical="center" wrapText="1"/>
    </x:xf>
    <x:xf numFmtId="0" fontId="1961" fillId="5062" borderId="683" xfId="341" applyNumberFormat="1" applyFont="1" applyFill="1" applyBorder="1" applyAlignment="1">
      <x:alignment horizontal="center" vertical="center" wrapText="1"/>
    </x:xf>
    <x:xf numFmtId="0" fontId="1959" fillId="5062" borderId="682" xfId="341" applyNumberFormat="1" applyFont="1" applyFill="1" applyBorder="1" applyAlignment="1">
      <x:alignment vertical="center" wrapText="1"/>
    </x:xf>
    <x:xf numFmtId="0" fontId="1961" fillId="5062" borderId="682" xfId="341" applyNumberFormat="1" applyFont="1" applyFill="1" applyBorder="1" applyAlignment="1">
      <x:alignment vertical="center" wrapText="1"/>
    </x:xf>
    <x:xf numFmtId="0" fontId="1960" fillId="5063" borderId="682" xfId="341" applyNumberFormat="1" applyFont="1" applyFill="1" applyBorder="1" applyAlignment="1">
      <x:alignment vertical="center" wrapText="1"/>
    </x:xf>
    <x:xf numFmtId="0" fontId="1960" fillId="5063" borderId="683" xfId="341" applyNumberFormat="1" applyFont="1" applyFill="1" applyBorder="1" applyAlignment="1">
      <x:alignment vertical="center" wrapText="1"/>
    </x:xf>
    <x:xf numFmtId="0" fontId="1959" fillId="5063" borderId="682" xfId="341" applyNumberFormat="1" applyFont="1" applyFill="1" applyBorder="1" applyAlignment="1">
      <x:alignment vertical="center" wrapText="1"/>
    </x:xf>
    <x:xf numFmtId="0" fontId="1962" fillId="5063" borderId="682" xfId="341" applyNumberFormat="1" applyFont="1" applyFill="1" applyBorder="1" applyAlignment="1">
      <x:alignment vertical="center" wrapText="1"/>
    </x:xf>
    <x:xf numFmtId="0" fontId="1962" fillId="5063" borderId="683" xfId="341" applyNumberFormat="1" applyFont="1" applyFill="1" applyBorder="1" applyAlignment="1">
      <x:alignment vertical="center" wrapText="1"/>
    </x:xf>
    <x:xf numFmtId="0" fontId="1960" fillId="5064" borderId="682" xfId="341" applyNumberFormat="1" applyFont="1" applyFill="1" applyBorder="1" applyAlignment="1">
      <x:alignment vertical="center" wrapText="1"/>
    </x:xf>
    <x:xf numFmtId="0" fontId="1960" fillId="5064" borderId="683" xfId="341" applyNumberFormat="1" applyFont="1" applyFill="1" applyBorder="1" applyAlignment="1">
      <x:alignment vertical="center" wrapText="1"/>
    </x:xf>
    <x:xf numFmtId="0" fontId="1959" fillId="5064" borderId="682" xfId="341" applyNumberFormat="1" applyFont="1" applyFill="1" applyBorder="1" applyAlignment="1">
      <x:alignment vertical="center" wrapText="1"/>
    </x:xf>
    <x:xf numFmtId="0" fontId="1962" fillId="5064" borderId="682" xfId="341" applyNumberFormat="1" applyFont="1" applyFill="1" applyBorder="1" applyAlignment="1">
      <x:alignment vertical="center" wrapText="1"/>
    </x:xf>
    <x:xf numFmtId="0" fontId="1962" fillId="5064" borderId="683" xfId="341" applyNumberFormat="1" applyFont="1" applyFill="1" applyBorder="1" applyAlignment="1">
      <x:alignment vertical="center" wrapText="1"/>
    </x:xf>
    <x:xf numFmtId="0" fontId="1960" fillId="5065" borderId="682" xfId="341" applyNumberFormat="1" applyFont="1" applyFill="1" applyBorder="1" applyAlignment="1">
      <x:alignment vertical="center" wrapText="1"/>
    </x:xf>
    <x:xf numFmtId="200" fontId="1960" fillId="5065" borderId="682" xfId="341" applyNumberFormat="1" applyFont="1" applyFill="1" applyBorder="1" applyAlignment="1">
      <x:alignment horizontal="right" vertical="center" wrapText="1"/>
    </x:xf>
    <x:xf numFmtId="2" fontId="1960" fillId="5065" borderId="682" xfId="341" applyNumberFormat="1" applyFont="1" applyFill="1" applyBorder="1" applyAlignment="1">
      <x:alignment horizontal="right" vertical="center" wrapText="1"/>
    </x:xf>
    <x:xf numFmtId="0" fontId="1960" fillId="5065" borderId="683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65" borderId="682" xfId="341" applyNumberFormat="1" applyFont="1" applyFill="1" applyBorder="1" applyAlignment="1">
      <x:alignment vertical="center" wrapText="1"/>
    </x:xf>
    <x:xf numFmtId="0" fontId="1960" fillId="5066" borderId="682" xfId="341" applyNumberFormat="1" applyFont="1" applyFill="1" applyBorder="1" applyAlignment="1">
      <x:alignment vertical="center" wrapText="1"/>
    </x:xf>
    <x:xf numFmtId="200" fontId="1960" fillId="5066" borderId="682" xfId="341" applyNumberFormat="1" applyFont="1" applyFill="1" applyBorder="1" applyAlignment="1">
      <x:alignment horizontal="right" vertical="center" wrapText="1"/>
    </x:xf>
    <x:xf numFmtId="2" fontId="1960" fillId="5066" borderId="682" xfId="341" applyNumberFormat="1" applyFont="1" applyFill="1" applyBorder="1" applyAlignment="1">
      <x:alignment horizontal="right" vertical="center" wrapText="1"/>
    </x:xf>
    <x:xf numFmtId="0" fontId="1960" fillId="5066" borderId="683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66" borderId="682" xfId="341" applyNumberFormat="1" applyFont="1" applyFill="1" applyBorder="1" applyAlignment="1">
      <x:alignment vertical="center" wrapText="1"/>
    </x:xf>
    <x:xf numFmtId="0" fontId="1960" fillId="5061" borderId="683" xfId="341" applyNumberFormat="1" applyFont="1" applyFill="1" applyBorder="1" applyAlignment="1">
      <x:alignment vertical="center" wrapText="1"/>
    </x:xf>
    <x:xf numFmtId="0" fontId="1960" fillId="5065" borderId="683" xfId="341" applyNumberFormat="1" applyFont="1" applyFill="1" applyBorder="1" applyAlignment="1">
      <x:alignment vertical="center" wrapText="1"/>
    </x:xf>
    <x:xf numFmtId="0" fontId="1960" fillId="5066" borderId="683" xfId="341" applyNumberFormat="1" applyFont="1" applyFill="1" applyBorder="1" applyAlignment="1">
      <x:alignment vertical="center" wrapText="1"/>
    </x:xf>
    <x:xf numFmtId="0" fontId="1959" fillId="5055" borderId="682" xfId="3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55" borderId="682" xfId="3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61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55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65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66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65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9" fillId="5066" borderId="682" xfId="3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0" fillId="5057" borderId="682" xfId="341" applyNumberFormat="1" applyFont="1" applyFill="1" applyBorder="1" applyAlignment="1">
      <x:alignment vertical="center" wrapText="1"/>
    </x:xf>
    <x:xf numFmtId="0" fontId="1960" fillId="5057" borderId="683" xfId="341" applyNumberFormat="1" applyFont="1" applyFill="1" applyBorder="1" applyAlignment="1">
      <x:alignment vertical="center" wrapText="1"/>
    </x:xf>
    <x:xf numFmtId="0" fontId="1963" fillId="5055" borderId="682" xfId="341" applyNumberFormat="1" applyFont="1" applyFill="1" applyBorder="1"/>
    <x:xf numFmtId="0" fontId="1963" fillId="5055" borderId="682" xfId="341" applyNumberFormat="1" applyFont="1" applyFill="1" applyBorder="1" applyAlignment="1">
      <x:alignment vertical="center"/>
    </x:xf>
    <x:xf numFmtId="0" fontId="1963" fillId="5067" borderId="682" xfId="341" applyNumberFormat="1" applyFont="1" applyFill="1" applyBorder="1" applyAlignment="1">
      <x:alignment vertical="center"/>
    </x:xf>
    <x:xf numFmtId="0" fontId="1964" fillId="5067" borderId="682" xfId="341" applyNumberFormat="1" applyFont="1" applyFill="1" applyBorder="1" applyAlignment="1">
      <x:alignment vertical="center"/>
    </x:xf>
    <x:xf numFmtId="0" fontId="1964" fillId="5067" borderId="682" xfId="341" applyNumberFormat="1" applyFont="1" applyFill="1" applyBorder="1" applyAlignment="1">
      <x:alignment vertical="center" wrapText="1"/>
    </x:xf>
    <x:xf numFmtId="0" fontId="1963" fillId="5068" borderId="682" xfId="341" applyNumberFormat="1" applyFont="1" applyFill="1" applyBorder="1" applyAlignment="1">
      <x:alignment vertical="center"/>
    </x:xf>
    <x:xf numFmtId="0" fontId="1965" fillId="5068" borderId="682" xfId="341" applyNumberFormat="1" applyFont="1" applyFill="1" applyBorder="1" applyAlignment="1">
      <x:alignment vertical="center"/>
    </x:xf>
    <x:xf numFmtId="0" fontId="1963" fillId="5069" borderId="682" xfId="341" applyNumberFormat="1" applyFont="1" applyFill="1" applyBorder="1" applyAlignment="1">
      <x:alignment vertical="center"/>
    </x:xf>
    <x:xf numFmtId="0" fontId="1963" fillId="5055" borderId="682" xfId="341" applyNumberFormat="1" applyFont="1" applyFill="1" applyBorder="1" applyAlignment="1">
      <x:alignment vertical="center" wrapText="1"/>
    </x:xf>
    <x:xf numFmtId="201" fontId="1963" fillId="5055" borderId="682" xfId="341" applyNumberFormat="1" applyFont="1" applyFill="1" applyBorder="1" applyAlignment="1">
      <x:alignment vertical="center"/>
    </x:xf>
    <x:xf numFmtId="200" fontId="1963" fillId="5055" borderId="682" xfId="341" applyNumberFormat="1" applyFont="1" applyFill="1" applyBorder="1" applyAlignment="1">
      <x:alignment vertical="center"/>
    </x:xf>
    <x:xf numFmtId="0" fontId="1966" fillId="5070" borderId="684" xfId="342"/>
    <x:xf numFmtId="0" fontId="1966" fillId="5072" borderId="684" xfId="342" applyNumberFormat="1" applyFont="1" applyFill="1" applyBorder="1"/>
    <x:xf numFmtId="0" fontId="1967" fillId="5072" borderId="684" xfId="342" applyNumberFormat="1" applyFont="1" applyFill="1" applyBorder="1"/>
    <x:xf numFmtId="0" fontId="1967" fillId="5072" borderId="684" xfId="342" applyNumberFormat="1" applyFont="1" applyFill="1" applyBorder="1" applyAlignment="1">
      <x:alignment wrapText="1"/>
    </x:xf>
    <x:xf numFmtId="0" fontId="1967" fillId="5072" borderId="684" xfId="342" applyNumberFormat="1" applyFont="1" applyFill="1" applyBorder="1" applyAlignment="1">
      <x:alignment vertical="top" wrapText="1"/>
    </x:xf>
    <x:xf numFmtId="0" fontId="1967" fillId="5073" borderId="684" xfId="342" applyNumberFormat="1" applyFont="1" applyFill="1" applyBorder="1" applyAlignment="1">
      <x:alignment vertical="top" wrapText="1"/>
    </x:xf>
    <x:xf numFmtId="0" fontId="1968" fillId="5073" borderId="684" xfId="342" applyNumberFormat="1" applyFont="1" applyFill="1" applyBorder="1" applyAlignment="1">
      <x:alignment vertical="top" wrapText="1"/>
    </x:xf>
    <x:xf numFmtId="0" fontId="1968" fillId="5073" borderId="684" xfId="342" applyNumberFormat="1" applyFont="1" applyFill="1" applyBorder="1" applyAlignment="1">
      <x:alignment horizontal="center" vertical="top" wrapText="1"/>
    </x:xf>
    <x:xf numFmtId="0" fontId="1967" fillId="5074" borderId="684" xfId="342" applyNumberFormat="1" applyFont="1" applyFill="1" applyBorder="1" applyAlignment="1">
      <x:alignment vertical="top" wrapText="1"/>
    </x:xf>
    <x:xf numFmtId="0" fontId="1967" fillId="5075" borderId="684" xfId="342" applyNumberFormat="1" applyFont="1" applyFill="1" applyBorder="1" applyAlignment="1">
      <x:alignment vertical="top" wrapText="1"/>
    </x:xf>
    <x:xf numFmtId="0" fontId="1968" fillId="5073" borderId="685" xfId="342" applyNumberFormat="1" applyFont="1" applyFill="1" applyBorder="1" applyAlignment="1">
      <x:alignment horizontal="center" vertical="top" wrapText="1"/>
    </x:xf>
    <x:xf numFmtId="0" fontId="1967" fillId="5074" borderId="685" xfId="342" applyNumberFormat="1" applyFont="1" applyFill="1" applyBorder="1" applyAlignment="1">
      <x:alignment vertical="top" wrapText="1"/>
    </x:xf>
    <x:xf numFmtId="0" fontId="1967" fillId="5075" borderId="685" xfId="342" applyNumberFormat="1" applyFont="1" applyFill="1" applyBorder="1" applyAlignment="1">
      <x:alignment vertical="top" wrapText="1"/>
    </x:xf>
    <x:xf numFmtId="0" fontId="1967" fillId="5072" borderId="685" xfId="342" applyNumberFormat="1" applyFont="1" applyFill="1" applyBorder="1" applyAlignment="1">
      <x:alignment vertical="top" wrapText="1"/>
    </x:xf>
    <x:xf numFmtId="200" fontId="1967" fillId="5072" borderId="684" xfId="342" applyNumberFormat="1" applyFont="1" applyFill="1" applyBorder="1" applyAlignment="1">
      <x:alignment vertical="top" wrapText="1"/>
    </x:xf>
    <x:xf numFmtId="200" fontId="1967" fillId="5072" borderId="684" xfId="342" applyNumberFormat="1" applyFont="1" applyFill="1" applyBorder="1" applyAlignment="1">
      <x:alignment horizontal="right" vertical="top" wrapText="1"/>
    </x:xf>
    <x:xf numFmtId="0" fontId="1967" fillId="5076" borderId="684" xfId="342" applyNumberFormat="1" applyFont="1" applyFill="1" applyBorder="1" applyAlignment="1">
      <x:alignment vertical="top" wrapText="1"/>
    </x:xf>
    <x:xf numFmtId="0" fontId="1967" fillId="5076" borderId="685" xfId="342" applyNumberFormat="1" applyFont="1" applyFill="1" applyBorder="1" applyAlignment="1">
      <x:alignment vertical="top" wrapText="1"/>
    </x:xf>
    <x:xf numFmtId="200" fontId="1967" fillId="5076" borderId="684" xfId="342" applyNumberFormat="1" applyFont="1" applyFill="1" applyBorder="1" applyAlignment="1">
      <x:alignment vertical="top" wrapText="1"/>
    </x:xf>
    <x:xf numFmtId="200" fontId="1967" fillId="5076" borderId="684" xfId="342" applyNumberFormat="1" applyFont="1" applyFill="1" applyBorder="1" applyAlignment="1">
      <x:alignment horizontal="right" vertical="top" wrapText="1"/>
    </x:xf>
    <x:xf numFmtId="0" fontId="1967" fillId="5072" borderId="684" xfId="3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76" borderId="684" xfId="3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70" borderId="684" xfId="342" applyNumberFormat="1" applyFont="1" applyFill="1" applyBorder="1"/>
    <x:xf numFmtId="0" fontId="1967" fillId="5070" borderId="684" xfId="342" applyNumberFormat="1" applyFont="1" applyFill="1" applyBorder="1" applyAlignment="1">
      <x:alignment wrapText="1"/>
    </x:xf>
    <x:xf numFmtId="0" fontId="1967" fillId="5070" borderId="684" xfId="342" applyNumberFormat="1" applyFont="1" applyFill="1" applyBorder="1" applyAlignment="1">
      <x:alignment vertical="top" wrapText="1"/>
    </x:xf>
    <x:xf numFmtId="0" fontId="1968" fillId="5070" borderId="684" xfId="342" applyNumberFormat="1" applyFont="1" applyFill="1" applyBorder="1" applyAlignment="1">
      <x:alignment vertical="top" wrapText="1"/>
    </x:xf>
    <x:xf numFmtId="2" fontId="1967" fillId="5076" borderId="684" xfId="342" applyNumberFormat="1" applyFont="1" applyFill="1" applyBorder="1" applyAlignment="1">
      <x:alignment horizontal="right" vertical="top" wrapText="1"/>
    </x:xf>
    <x:xf numFmtId="0" fontId="1967" fillId="5076" borderId="685" xfId="3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70" borderId="684" xfId="342" applyNumberFormat="1" applyFont="1" applyFill="1" applyBorder="1" applyAlignment="1">
      <x:alignment wrapText="1"/>
    </x:xf>
    <x:xf numFmtId="0" fontId="1968" fillId="5073" borderId="684" xfId="342" applyNumberFormat="1" applyFont="1" applyFill="1" applyBorder="1" applyAlignment="1">
      <x:alignment horizontal="center" vertical="center" wrapText="1"/>
    </x:xf>
    <x:xf numFmtId="0" fontId="1968" fillId="5073" borderId="685" xfId="342" applyNumberFormat="1" applyFont="1" applyFill="1" applyBorder="1" applyAlignment="1">
      <x:alignment horizontal="center" vertical="center" wrapText="1"/>
    </x:xf>
    <x:xf numFmtId="0" fontId="1966" fillId="5070" borderId="684" xfId="342" applyNumberFormat="1" applyFont="1" applyFill="1" applyBorder="1" applyAlignment="1">
      <x:alignment vertical="center" wrapText="1"/>
    </x:xf>
    <x:xf numFmtId="0" fontId="1967" fillId="5074" borderId="684" xfId="342" applyNumberFormat="1" applyFont="1" applyFill="1" applyBorder="1" applyAlignment="1">
      <x:alignment vertical="center" wrapText="1"/>
    </x:xf>
    <x:xf numFmtId="0" fontId="1967" fillId="5074" borderId="685" xfId="342" applyNumberFormat="1" applyFont="1" applyFill="1" applyBorder="1" applyAlignment="1">
      <x:alignment vertical="center" wrapText="1"/>
    </x:xf>
    <x:xf numFmtId="0" fontId="1967" fillId="5075" borderId="684" xfId="342" applyNumberFormat="1" applyFont="1" applyFill="1" applyBorder="1" applyAlignment="1">
      <x:alignment vertical="center" wrapText="1"/>
    </x:xf>
    <x:xf numFmtId="0" fontId="1967" fillId="5075" borderId="685" xfId="342" applyNumberFormat="1" applyFont="1" applyFill="1" applyBorder="1" applyAlignment="1">
      <x:alignment vertical="center" wrapText="1"/>
    </x:xf>
    <x:xf numFmtId="0" fontId="1967" fillId="5076" borderId="684" xfId="342" applyNumberFormat="1" applyFont="1" applyFill="1" applyBorder="1" applyAlignment="1">
      <x:alignment vertical="center" wrapText="1"/>
    </x:xf>
    <x:xf numFmtId="200" fontId="1967" fillId="5076" borderId="684" xfId="342" applyNumberFormat="1" applyFont="1" applyFill="1" applyBorder="1" applyAlignment="1">
      <x:alignment horizontal="right" vertical="center" wrapText="1"/>
    </x:xf>
    <x:xf numFmtId="2" fontId="1967" fillId="5076" borderId="684" xfId="342" applyNumberFormat="1" applyFont="1" applyFill="1" applyBorder="1" applyAlignment="1">
      <x:alignment horizontal="right" vertical="center" wrapText="1"/>
    </x:xf>
    <x:xf numFmtId="0" fontId="1967" fillId="5076" borderId="685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8" fillId="5077" borderId="684" xfId="342" applyNumberFormat="1" applyFont="1" applyFill="1" applyBorder="1" applyAlignment="1">
      <x:alignment horizontal="center" vertical="center" wrapText="1"/>
    </x:xf>
    <x:xf numFmtId="0" fontId="1968" fillId="5077" borderId="685" xfId="342" applyNumberFormat="1" applyFont="1" applyFill="1" applyBorder="1" applyAlignment="1">
      <x:alignment horizontal="center" vertical="center" wrapText="1"/>
    </x:xf>
    <x:xf numFmtId="0" fontId="1966" fillId="5077" borderId="684" xfId="342" applyNumberFormat="1" applyFont="1" applyFill="1" applyBorder="1" applyAlignment="1">
      <x:alignment vertical="center" wrapText="1"/>
    </x:xf>
    <x:xf numFmtId="0" fontId="1968" fillId="5077" borderId="684" xfId="342" applyNumberFormat="1" applyFont="1" applyFill="1" applyBorder="1" applyAlignment="1">
      <x:alignment vertical="center" wrapText="1"/>
    </x:xf>
    <x:xf numFmtId="0" fontId="1967" fillId="5078" borderId="684" xfId="342" applyNumberFormat="1" applyFont="1" applyFill="1" applyBorder="1" applyAlignment="1">
      <x:alignment vertical="center" wrapText="1"/>
    </x:xf>
    <x:xf numFmtId="0" fontId="1967" fillId="5078" borderId="685" xfId="342" applyNumberFormat="1" applyFont="1" applyFill="1" applyBorder="1" applyAlignment="1">
      <x:alignment vertical="center" wrapText="1"/>
    </x:xf>
    <x:xf numFmtId="0" fontId="1966" fillId="5078" borderId="684" xfId="342" applyNumberFormat="1" applyFont="1" applyFill="1" applyBorder="1" applyAlignment="1">
      <x:alignment vertical="center" wrapText="1"/>
    </x:xf>
    <x:xf numFmtId="0" fontId="1969" fillId="5078" borderId="684" xfId="342" applyNumberFormat="1" applyFont="1" applyFill="1" applyBorder="1" applyAlignment="1">
      <x:alignment vertical="center" wrapText="1"/>
    </x:xf>
    <x:xf numFmtId="0" fontId="1969" fillId="5078" borderId="685" xfId="342" applyNumberFormat="1" applyFont="1" applyFill="1" applyBorder="1" applyAlignment="1">
      <x:alignment vertical="center" wrapText="1"/>
    </x:xf>
    <x:xf numFmtId="0" fontId="1967" fillId="5079" borderId="684" xfId="342" applyNumberFormat="1" applyFont="1" applyFill="1" applyBorder="1" applyAlignment="1">
      <x:alignment vertical="center" wrapText="1"/>
    </x:xf>
    <x:xf numFmtId="0" fontId="1967" fillId="5079" borderId="685" xfId="342" applyNumberFormat="1" applyFont="1" applyFill="1" applyBorder="1" applyAlignment="1">
      <x:alignment vertical="center" wrapText="1"/>
    </x:xf>
    <x:xf numFmtId="0" fontId="1966" fillId="5079" borderId="684" xfId="342" applyNumberFormat="1" applyFont="1" applyFill="1" applyBorder="1" applyAlignment="1">
      <x:alignment vertical="center" wrapText="1"/>
    </x:xf>
    <x:xf numFmtId="0" fontId="1969" fillId="5079" borderId="684" xfId="342" applyNumberFormat="1" applyFont="1" applyFill="1" applyBorder="1" applyAlignment="1">
      <x:alignment vertical="center" wrapText="1"/>
    </x:xf>
    <x:xf numFmtId="0" fontId="1969" fillId="5079" borderId="685" xfId="342" applyNumberFormat="1" applyFont="1" applyFill="1" applyBorder="1" applyAlignment="1">
      <x:alignment vertical="center" wrapText="1"/>
    </x:xf>
    <x:xf numFmtId="0" fontId="1967" fillId="5080" borderId="684" xfId="342" applyNumberFormat="1" applyFont="1" applyFill="1" applyBorder="1" applyAlignment="1">
      <x:alignment vertical="center" wrapText="1"/>
    </x:xf>
    <x:xf numFmtId="200" fontId="1967" fillId="5080" borderId="684" xfId="342" applyNumberFormat="1" applyFont="1" applyFill="1" applyBorder="1" applyAlignment="1">
      <x:alignment horizontal="right" vertical="center" wrapText="1"/>
    </x:xf>
    <x:xf numFmtId="2" fontId="1967" fillId="5080" borderId="684" xfId="342" applyNumberFormat="1" applyFont="1" applyFill="1" applyBorder="1" applyAlignment="1">
      <x:alignment horizontal="right" vertical="center" wrapText="1"/>
    </x:xf>
    <x:xf numFmtId="0" fontId="1967" fillId="5080" borderId="685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80" borderId="684" xfId="342" applyNumberFormat="1" applyFont="1" applyFill="1" applyBorder="1" applyAlignment="1">
      <x:alignment vertical="center" wrapText="1"/>
    </x:xf>
    <x:xf numFmtId="0" fontId="1967" fillId="5081" borderId="684" xfId="342" applyNumberFormat="1" applyFont="1" applyFill="1" applyBorder="1" applyAlignment="1">
      <x:alignment vertical="center" wrapText="1"/>
    </x:xf>
    <x:xf numFmtId="200" fontId="1967" fillId="5081" borderId="684" xfId="342" applyNumberFormat="1" applyFont="1" applyFill="1" applyBorder="1" applyAlignment="1">
      <x:alignment horizontal="right" vertical="center" wrapText="1"/>
    </x:xf>
    <x:xf numFmtId="2" fontId="1967" fillId="5081" borderId="684" xfId="342" applyNumberFormat="1" applyFont="1" applyFill="1" applyBorder="1" applyAlignment="1">
      <x:alignment horizontal="right" vertical="center" wrapText="1"/>
    </x:xf>
    <x:xf numFmtId="0" fontId="1967" fillId="5081" borderId="685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81" borderId="684" xfId="342" applyNumberFormat="1" applyFont="1" applyFill="1" applyBorder="1" applyAlignment="1">
      <x:alignment vertical="center" wrapText="1"/>
    </x:xf>
    <x:xf numFmtId="0" fontId="1967" fillId="5076" borderId="685" xfId="342" applyNumberFormat="1" applyFont="1" applyFill="1" applyBorder="1" applyAlignment="1">
      <x:alignment vertical="center" wrapText="1"/>
    </x:xf>
    <x:xf numFmtId="0" fontId="1967" fillId="5080" borderId="685" xfId="342" applyNumberFormat="1" applyFont="1" applyFill="1" applyBorder="1" applyAlignment="1">
      <x:alignment vertical="center" wrapText="1"/>
    </x:xf>
    <x:xf numFmtId="0" fontId="1967" fillId="5081" borderId="685" xfId="342" applyNumberFormat="1" applyFont="1" applyFill="1" applyBorder="1" applyAlignment="1">
      <x:alignment vertical="center" wrapText="1"/>
    </x:xf>
    <x:xf numFmtId="0" fontId="1966" fillId="5070" borderId="684" xfId="3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70" borderId="684" xfId="3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76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70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80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81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80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6" fillId="5081" borderId="684" xfId="3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7" fillId="5072" borderId="684" xfId="342" applyNumberFormat="1" applyFont="1" applyFill="1" applyBorder="1" applyAlignment="1">
      <x:alignment vertical="center" wrapText="1"/>
    </x:xf>
    <x:xf numFmtId="0" fontId="1967" fillId="5072" borderId="685" xfId="342" applyNumberFormat="1" applyFont="1" applyFill="1" applyBorder="1" applyAlignment="1">
      <x:alignment vertical="center" wrapText="1"/>
    </x:xf>
    <x:xf numFmtId="0" fontId="1970" fillId="5082" borderId="686" xfId="343"/>
    <x:xf numFmtId="0" fontId="1970" fillId="5084" borderId="686" xfId="343" applyNumberFormat="1" applyFont="1" applyFill="1" applyBorder="1"/>
    <x:xf numFmtId="0" fontId="1971" fillId="5084" borderId="686" xfId="343" applyNumberFormat="1" applyFont="1" applyFill="1" applyBorder="1"/>
    <x:xf numFmtId="0" fontId="1971" fillId="5084" borderId="686" xfId="343" applyNumberFormat="1" applyFont="1" applyFill="1" applyBorder="1" applyAlignment="1">
      <x:alignment wrapText="1"/>
    </x:xf>
    <x:xf numFmtId="0" fontId="1971" fillId="5084" borderId="686" xfId="343" applyNumberFormat="1" applyFont="1" applyFill="1" applyBorder="1" applyAlignment="1">
      <x:alignment vertical="top" wrapText="1"/>
    </x:xf>
    <x:xf numFmtId="0" fontId="1971" fillId="5085" borderId="686" xfId="343" applyNumberFormat="1" applyFont="1" applyFill="1" applyBorder="1" applyAlignment="1">
      <x:alignment vertical="top" wrapText="1"/>
    </x:xf>
    <x:xf numFmtId="0" fontId="1972" fillId="5085" borderId="686" xfId="343" applyNumberFormat="1" applyFont="1" applyFill="1" applyBorder="1" applyAlignment="1">
      <x:alignment vertical="top" wrapText="1"/>
    </x:xf>
    <x:xf numFmtId="0" fontId="1972" fillId="5085" borderId="686" xfId="343" applyNumberFormat="1" applyFont="1" applyFill="1" applyBorder="1" applyAlignment="1">
      <x:alignment horizontal="center" vertical="top" wrapText="1"/>
    </x:xf>
    <x:xf numFmtId="0" fontId="1971" fillId="5086" borderId="686" xfId="343" applyNumberFormat="1" applyFont="1" applyFill="1" applyBorder="1" applyAlignment="1">
      <x:alignment vertical="top" wrapText="1"/>
    </x:xf>
    <x:xf numFmtId="0" fontId="1971" fillId="5087" borderId="686" xfId="343" applyNumberFormat="1" applyFont="1" applyFill="1" applyBorder="1" applyAlignment="1">
      <x:alignment vertical="top" wrapText="1"/>
    </x:xf>
    <x:xf numFmtId="0" fontId="1972" fillId="5085" borderId="687" xfId="343" applyNumberFormat="1" applyFont="1" applyFill="1" applyBorder="1" applyAlignment="1">
      <x:alignment horizontal="center" vertical="top" wrapText="1"/>
    </x:xf>
    <x:xf numFmtId="0" fontId="1971" fillId="5086" borderId="687" xfId="343" applyNumberFormat="1" applyFont="1" applyFill="1" applyBorder="1" applyAlignment="1">
      <x:alignment vertical="top" wrapText="1"/>
    </x:xf>
    <x:xf numFmtId="0" fontId="1971" fillId="5087" borderId="687" xfId="343" applyNumberFormat="1" applyFont="1" applyFill="1" applyBorder="1" applyAlignment="1">
      <x:alignment vertical="top" wrapText="1"/>
    </x:xf>
    <x:xf numFmtId="0" fontId="1971" fillId="5084" borderId="687" xfId="343" applyNumberFormat="1" applyFont="1" applyFill="1" applyBorder="1" applyAlignment="1">
      <x:alignment vertical="top" wrapText="1"/>
    </x:xf>
    <x:xf numFmtId="200" fontId="1971" fillId="5084" borderId="686" xfId="343" applyNumberFormat="1" applyFont="1" applyFill="1" applyBorder="1" applyAlignment="1">
      <x:alignment vertical="top" wrapText="1"/>
    </x:xf>
    <x:xf numFmtId="200" fontId="1971" fillId="5084" borderId="686" xfId="343" applyNumberFormat="1" applyFont="1" applyFill="1" applyBorder="1" applyAlignment="1">
      <x:alignment horizontal="right" vertical="top" wrapText="1"/>
    </x:xf>
    <x:xf numFmtId="0" fontId="1971" fillId="5088" borderId="686" xfId="343" applyNumberFormat="1" applyFont="1" applyFill="1" applyBorder="1" applyAlignment="1">
      <x:alignment vertical="top" wrapText="1"/>
    </x:xf>
    <x:xf numFmtId="0" fontId="1971" fillId="5088" borderId="687" xfId="343" applyNumberFormat="1" applyFont="1" applyFill="1" applyBorder="1" applyAlignment="1">
      <x:alignment vertical="top" wrapText="1"/>
    </x:xf>
    <x:xf numFmtId="200" fontId="1971" fillId="5088" borderId="686" xfId="343" applyNumberFormat="1" applyFont="1" applyFill="1" applyBorder="1" applyAlignment="1">
      <x:alignment vertical="top" wrapText="1"/>
    </x:xf>
    <x:xf numFmtId="200" fontId="1971" fillId="5088" borderId="686" xfId="343" applyNumberFormat="1" applyFont="1" applyFill="1" applyBorder="1" applyAlignment="1">
      <x:alignment horizontal="right" vertical="top" wrapText="1"/>
    </x:xf>
    <x:xf numFmtId="0" fontId="1971" fillId="5084" borderId="686" xfId="3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88" borderId="686" xfId="3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82" borderId="686" xfId="343" applyNumberFormat="1" applyFont="1" applyFill="1" applyBorder="1"/>
    <x:xf numFmtId="0" fontId="1971" fillId="5082" borderId="686" xfId="343" applyNumberFormat="1" applyFont="1" applyFill="1" applyBorder="1" applyAlignment="1">
      <x:alignment wrapText="1"/>
    </x:xf>
    <x:xf numFmtId="0" fontId="1971" fillId="5082" borderId="686" xfId="343" applyNumberFormat="1" applyFont="1" applyFill="1" applyBorder="1" applyAlignment="1">
      <x:alignment vertical="top" wrapText="1"/>
    </x:xf>
    <x:xf numFmtId="0" fontId="1972" fillId="5082" borderId="686" xfId="343" applyNumberFormat="1" applyFont="1" applyFill="1" applyBorder="1" applyAlignment="1">
      <x:alignment vertical="top" wrapText="1"/>
    </x:xf>
    <x:xf numFmtId="2" fontId="1971" fillId="5088" borderId="686" xfId="343" applyNumberFormat="1" applyFont="1" applyFill="1" applyBorder="1" applyAlignment="1">
      <x:alignment horizontal="right" vertical="top" wrapText="1"/>
    </x:xf>
    <x:xf numFmtId="0" fontId="1971" fillId="5088" borderId="687" xfId="3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82" borderId="686" xfId="343" applyNumberFormat="1" applyFont="1" applyFill="1" applyBorder="1" applyAlignment="1">
      <x:alignment wrapText="1"/>
    </x:xf>
    <x:xf numFmtId="0" fontId="1972" fillId="5085" borderId="686" xfId="343" applyNumberFormat="1" applyFont="1" applyFill="1" applyBorder="1" applyAlignment="1">
      <x:alignment horizontal="center" vertical="center" wrapText="1"/>
    </x:xf>
    <x:xf numFmtId="0" fontId="1972" fillId="5085" borderId="687" xfId="343" applyNumberFormat="1" applyFont="1" applyFill="1" applyBorder="1" applyAlignment="1">
      <x:alignment horizontal="center" vertical="center" wrapText="1"/>
    </x:xf>
    <x:xf numFmtId="0" fontId="1970" fillId="5082" borderId="686" xfId="343" applyNumberFormat="1" applyFont="1" applyFill="1" applyBorder="1" applyAlignment="1">
      <x:alignment vertical="center" wrapText="1"/>
    </x:xf>
    <x:xf numFmtId="0" fontId="1971" fillId="5086" borderId="686" xfId="343" applyNumberFormat="1" applyFont="1" applyFill="1" applyBorder="1" applyAlignment="1">
      <x:alignment vertical="center" wrapText="1"/>
    </x:xf>
    <x:xf numFmtId="0" fontId="1971" fillId="5086" borderId="687" xfId="343" applyNumberFormat="1" applyFont="1" applyFill="1" applyBorder="1" applyAlignment="1">
      <x:alignment vertical="center" wrapText="1"/>
    </x:xf>
    <x:xf numFmtId="0" fontId="1971" fillId="5087" borderId="686" xfId="343" applyNumberFormat="1" applyFont="1" applyFill="1" applyBorder="1" applyAlignment="1">
      <x:alignment vertical="center" wrapText="1"/>
    </x:xf>
    <x:xf numFmtId="0" fontId="1971" fillId="5087" borderId="687" xfId="343" applyNumberFormat="1" applyFont="1" applyFill="1" applyBorder="1" applyAlignment="1">
      <x:alignment vertical="center" wrapText="1"/>
    </x:xf>
    <x:xf numFmtId="0" fontId="1971" fillId="5088" borderId="686" xfId="343" applyNumberFormat="1" applyFont="1" applyFill="1" applyBorder="1" applyAlignment="1">
      <x:alignment vertical="center" wrapText="1"/>
    </x:xf>
    <x:xf numFmtId="200" fontId="1971" fillId="5088" borderId="686" xfId="343" applyNumberFormat="1" applyFont="1" applyFill="1" applyBorder="1" applyAlignment="1">
      <x:alignment horizontal="right" vertical="center" wrapText="1"/>
    </x:xf>
    <x:xf numFmtId="2" fontId="1971" fillId="5088" borderId="686" xfId="343" applyNumberFormat="1" applyFont="1" applyFill="1" applyBorder="1" applyAlignment="1">
      <x:alignment horizontal="right" vertical="center" wrapText="1"/>
    </x:xf>
    <x:xf numFmtId="0" fontId="1971" fillId="5088" borderId="687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2" fillId="5089" borderId="686" xfId="343" applyNumberFormat="1" applyFont="1" applyFill="1" applyBorder="1" applyAlignment="1">
      <x:alignment horizontal="center" vertical="center" wrapText="1"/>
    </x:xf>
    <x:xf numFmtId="0" fontId="1972" fillId="5089" borderId="687" xfId="343" applyNumberFormat="1" applyFont="1" applyFill="1" applyBorder="1" applyAlignment="1">
      <x:alignment horizontal="center" vertical="center" wrapText="1"/>
    </x:xf>
    <x:xf numFmtId="0" fontId="1970" fillId="5089" borderId="686" xfId="343" applyNumberFormat="1" applyFont="1" applyFill="1" applyBorder="1" applyAlignment="1">
      <x:alignment vertical="center" wrapText="1"/>
    </x:xf>
    <x:xf numFmtId="0" fontId="1972" fillId="5089" borderId="686" xfId="343" applyNumberFormat="1" applyFont="1" applyFill="1" applyBorder="1" applyAlignment="1">
      <x:alignment vertical="center" wrapText="1"/>
    </x:xf>
    <x:xf numFmtId="0" fontId="1971" fillId="5090" borderId="686" xfId="343" applyNumberFormat="1" applyFont="1" applyFill="1" applyBorder="1" applyAlignment="1">
      <x:alignment vertical="center" wrapText="1"/>
    </x:xf>
    <x:xf numFmtId="0" fontId="1971" fillId="5090" borderId="687" xfId="343" applyNumberFormat="1" applyFont="1" applyFill="1" applyBorder="1" applyAlignment="1">
      <x:alignment vertical="center" wrapText="1"/>
    </x:xf>
    <x:xf numFmtId="0" fontId="1970" fillId="5090" borderId="686" xfId="343" applyNumberFormat="1" applyFont="1" applyFill="1" applyBorder="1" applyAlignment="1">
      <x:alignment vertical="center" wrapText="1"/>
    </x:xf>
    <x:xf numFmtId="0" fontId="1973" fillId="5090" borderId="686" xfId="343" applyNumberFormat="1" applyFont="1" applyFill="1" applyBorder="1" applyAlignment="1">
      <x:alignment vertical="center" wrapText="1"/>
    </x:xf>
    <x:xf numFmtId="0" fontId="1973" fillId="5090" borderId="687" xfId="343" applyNumberFormat="1" applyFont="1" applyFill="1" applyBorder="1" applyAlignment="1">
      <x:alignment vertical="center" wrapText="1"/>
    </x:xf>
    <x:xf numFmtId="0" fontId="1971" fillId="5091" borderId="686" xfId="343" applyNumberFormat="1" applyFont="1" applyFill="1" applyBorder="1" applyAlignment="1">
      <x:alignment vertical="center" wrapText="1"/>
    </x:xf>
    <x:xf numFmtId="0" fontId="1971" fillId="5091" borderId="687" xfId="343" applyNumberFormat="1" applyFont="1" applyFill="1" applyBorder="1" applyAlignment="1">
      <x:alignment vertical="center" wrapText="1"/>
    </x:xf>
    <x:xf numFmtId="0" fontId="1970" fillId="5091" borderId="686" xfId="343" applyNumberFormat="1" applyFont="1" applyFill="1" applyBorder="1" applyAlignment="1">
      <x:alignment vertical="center" wrapText="1"/>
    </x:xf>
    <x:xf numFmtId="0" fontId="1973" fillId="5091" borderId="686" xfId="343" applyNumberFormat="1" applyFont="1" applyFill="1" applyBorder="1" applyAlignment="1">
      <x:alignment vertical="center" wrapText="1"/>
    </x:xf>
    <x:xf numFmtId="0" fontId="1973" fillId="5091" borderId="687" xfId="343" applyNumberFormat="1" applyFont="1" applyFill="1" applyBorder="1" applyAlignment="1">
      <x:alignment vertical="center" wrapText="1"/>
    </x:xf>
    <x:xf numFmtId="0" fontId="1971" fillId="5092" borderId="686" xfId="343" applyNumberFormat="1" applyFont="1" applyFill="1" applyBorder="1" applyAlignment="1">
      <x:alignment vertical="center" wrapText="1"/>
    </x:xf>
    <x:xf numFmtId="200" fontId="1971" fillId="5092" borderId="686" xfId="343" applyNumberFormat="1" applyFont="1" applyFill="1" applyBorder="1" applyAlignment="1">
      <x:alignment horizontal="right" vertical="center" wrapText="1"/>
    </x:xf>
    <x:xf numFmtId="2" fontId="1971" fillId="5092" borderId="686" xfId="343" applyNumberFormat="1" applyFont="1" applyFill="1" applyBorder="1" applyAlignment="1">
      <x:alignment horizontal="right" vertical="center" wrapText="1"/>
    </x:xf>
    <x:xf numFmtId="0" fontId="1971" fillId="5092" borderId="687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92" borderId="686" xfId="343" applyNumberFormat="1" applyFont="1" applyFill="1" applyBorder="1" applyAlignment="1">
      <x:alignment vertical="center" wrapText="1"/>
    </x:xf>
    <x:xf numFmtId="0" fontId="1971" fillId="5093" borderId="686" xfId="343" applyNumberFormat="1" applyFont="1" applyFill="1" applyBorder="1" applyAlignment="1">
      <x:alignment vertical="center" wrapText="1"/>
    </x:xf>
    <x:xf numFmtId="200" fontId="1971" fillId="5093" borderId="686" xfId="343" applyNumberFormat="1" applyFont="1" applyFill="1" applyBorder="1" applyAlignment="1">
      <x:alignment horizontal="right" vertical="center" wrapText="1"/>
    </x:xf>
    <x:xf numFmtId="2" fontId="1971" fillId="5093" borderId="686" xfId="343" applyNumberFormat="1" applyFont="1" applyFill="1" applyBorder="1" applyAlignment="1">
      <x:alignment horizontal="right" vertical="center" wrapText="1"/>
    </x:xf>
    <x:xf numFmtId="0" fontId="1971" fillId="5093" borderId="687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93" borderId="686" xfId="343" applyNumberFormat="1" applyFont="1" applyFill="1" applyBorder="1" applyAlignment="1">
      <x:alignment vertical="center" wrapText="1"/>
    </x:xf>
    <x:xf numFmtId="0" fontId="1971" fillId="5088" borderId="687" xfId="343" applyNumberFormat="1" applyFont="1" applyFill="1" applyBorder="1" applyAlignment="1">
      <x:alignment vertical="center" wrapText="1"/>
    </x:xf>
    <x:xf numFmtId="0" fontId="1971" fillId="5092" borderId="687" xfId="343" applyNumberFormat="1" applyFont="1" applyFill="1" applyBorder="1" applyAlignment="1">
      <x:alignment vertical="center" wrapText="1"/>
    </x:xf>
    <x:xf numFmtId="0" fontId="1971" fillId="5093" borderId="687" xfId="343" applyNumberFormat="1" applyFont="1" applyFill="1" applyBorder="1" applyAlignment="1">
      <x:alignment vertical="center" wrapText="1"/>
    </x:xf>
    <x:xf numFmtId="0" fontId="1970" fillId="5082" borderId="686" xfId="3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82" borderId="686" xfId="3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88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82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92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93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92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0" fillId="5093" borderId="686" xfId="3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1" fillId="5084" borderId="686" xfId="343" applyNumberFormat="1" applyFont="1" applyFill="1" applyBorder="1" applyAlignment="1">
      <x:alignment vertical="center" wrapText="1"/>
    </x:xf>
    <x:xf numFmtId="0" fontId="1971" fillId="5084" borderId="687" xfId="343" applyNumberFormat="1" applyFont="1" applyFill="1" applyBorder="1" applyAlignment="1">
      <x:alignment vertical="center" wrapText="1"/>
    </x:xf>
    <x:xf numFmtId="0" fontId="1974" fillId="5082" borderId="686" xfId="343" applyNumberFormat="1" applyFont="1" applyFill="1" applyBorder="1"/>
    <x:xf numFmtId="0" fontId="1974" fillId="5082" borderId="686" xfId="343" applyNumberFormat="1" applyFont="1" applyFill="1" applyBorder="1" applyAlignment="1">
      <x:alignment vertical="center"/>
    </x:xf>
    <x:xf numFmtId="0" fontId="1974" fillId="5094" borderId="686" xfId="343" applyNumberFormat="1" applyFont="1" applyFill="1" applyBorder="1" applyAlignment="1">
      <x:alignment vertical="center"/>
    </x:xf>
    <x:xf numFmtId="0" fontId="1975" fillId="5094" borderId="686" xfId="343" applyNumberFormat="1" applyFont="1" applyFill="1" applyBorder="1" applyAlignment="1">
      <x:alignment vertical="center"/>
    </x:xf>
    <x:xf numFmtId="0" fontId="1975" fillId="5094" borderId="686" xfId="343" applyNumberFormat="1" applyFont="1" applyFill="1" applyBorder="1" applyAlignment="1">
      <x:alignment vertical="center" wrapText="1"/>
    </x:xf>
    <x:xf numFmtId="0" fontId="1974" fillId="5095" borderId="686" xfId="343" applyNumberFormat="1" applyFont="1" applyFill="1" applyBorder="1" applyAlignment="1">
      <x:alignment vertical="center"/>
    </x:xf>
    <x:xf numFmtId="0" fontId="1976" fillId="5095" borderId="686" xfId="343" applyNumberFormat="1" applyFont="1" applyFill="1" applyBorder="1" applyAlignment="1">
      <x:alignment vertical="center"/>
    </x:xf>
    <x:xf numFmtId="0" fontId="1974" fillId="5096" borderId="686" xfId="343" applyNumberFormat="1" applyFont="1" applyFill="1" applyBorder="1" applyAlignment="1">
      <x:alignment vertical="center"/>
    </x:xf>
    <x:xf numFmtId="0" fontId="1974" fillId="5082" borderId="686" xfId="343" applyNumberFormat="1" applyFont="1" applyFill="1" applyBorder="1" applyAlignment="1">
      <x:alignment vertical="center" wrapText="1"/>
    </x:xf>
    <x:xf numFmtId="201" fontId="1974" fillId="5082" borderId="686" xfId="343" applyNumberFormat="1" applyFont="1" applyFill="1" applyBorder="1" applyAlignment="1">
      <x:alignment vertical="center"/>
    </x:xf>
    <x:xf numFmtId="200" fontId="1974" fillId="5082" borderId="686" xfId="343" applyNumberFormat="1" applyFont="1" applyFill="1" applyBorder="1" applyAlignment="1">
      <x:alignment vertical="center"/>
    </x:xf>
    <x:xf numFmtId="0" fontId="1974" fillId="5070" borderId="684" xfId="342" applyNumberFormat="1" applyFont="1" applyFill="1" applyBorder="1"/>
    <x:xf numFmtId="0" fontId="1974" fillId="5070" borderId="684" xfId="342" applyNumberFormat="1" applyFont="1" applyFill="1" applyBorder="1" applyAlignment="1">
      <x:alignment vertical="center"/>
    </x:xf>
    <x:xf numFmtId="0" fontId="1974" fillId="5097" borderId="684" xfId="342" applyNumberFormat="1" applyFont="1" applyFill="1" applyBorder="1" applyAlignment="1">
      <x:alignment vertical="center"/>
    </x:xf>
    <x:xf numFmtId="0" fontId="1977" fillId="5097" borderId="684" xfId="342" applyNumberFormat="1" applyFont="1" applyFill="1" applyBorder="1" applyAlignment="1">
      <x:alignment vertical="center"/>
    </x:xf>
    <x:xf numFmtId="0" fontId="1977" fillId="5097" borderId="684" xfId="342" applyNumberFormat="1" applyFont="1" applyFill="1" applyBorder="1" applyAlignment="1">
      <x:alignment vertical="center" wrapText="1"/>
    </x:xf>
    <x:xf numFmtId="0" fontId="1974" fillId="5098" borderId="684" xfId="342" applyNumberFormat="1" applyFont="1" applyFill="1" applyBorder="1" applyAlignment="1">
      <x:alignment vertical="center"/>
    </x:xf>
    <x:xf numFmtId="0" fontId="1977" fillId="5098" borderId="684" xfId="342" applyNumberFormat="1" applyFont="1" applyFill="1" applyBorder="1" applyAlignment="1">
      <x:alignment vertical="center"/>
    </x:xf>
    <x:xf numFmtId="0" fontId="1974" fillId="5099" borderId="684" xfId="342" applyNumberFormat="1" applyFont="1" applyFill="1" applyBorder="1" applyAlignment="1">
      <x:alignment vertical="center"/>
    </x:xf>
    <x:xf numFmtId="200" fontId="1974" fillId="5070" borderId="684" xfId="342" applyNumberFormat="1" applyFont="1" applyFill="1" applyBorder="1" applyAlignment="1">
      <x:alignment vertical="center"/>
    </x:xf>
    <x:xf numFmtId="0" fontId="1974" fillId="5070" borderId="684" xfId="3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4" fillId="5070" borderId="684" xfId="3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3" fillId="5043" borderId="680" xfId="340" applyNumberFormat="1" applyFont="1" applyFill="1" applyBorder="1"/>
    <x:xf numFmtId="0" fontId="1963" fillId="5043" borderId="680" xfId="340" applyNumberFormat="1" applyFont="1" applyFill="1" applyBorder="1" applyAlignment="1">
      <x:alignment vertical="center"/>
    </x:xf>
    <x:xf numFmtId="0" fontId="1963" fillId="5100" borderId="680" xfId="340" applyNumberFormat="1" applyFont="1" applyFill="1" applyBorder="1" applyAlignment="1">
      <x:alignment vertical="center"/>
    </x:xf>
    <x:xf numFmtId="0" fontId="1977" fillId="5100" borderId="680" xfId="340" applyNumberFormat="1" applyFont="1" applyFill="1" applyBorder="1" applyAlignment="1">
      <x:alignment vertical="center"/>
    </x:xf>
    <x:xf numFmtId="0" fontId="1977" fillId="5100" borderId="680" xfId="340" applyNumberFormat="1" applyFont="1" applyFill="1" applyBorder="1" applyAlignment="1">
      <x:alignment vertical="center" wrapText="1"/>
    </x:xf>
    <x:xf numFmtId="0" fontId="1963" fillId="5101" borderId="680" xfId="340" applyNumberFormat="1" applyFont="1" applyFill="1" applyBorder="1" applyAlignment="1">
      <x:alignment vertical="center"/>
    </x:xf>
    <x:xf numFmtId="0" fontId="1977" fillId="5101" borderId="680" xfId="340" applyNumberFormat="1" applyFont="1" applyFill="1" applyBorder="1" applyAlignment="1">
      <x:alignment vertical="center"/>
    </x:xf>
    <x:xf numFmtId="0" fontId="1963" fillId="5102" borderId="680" xfId="340" applyNumberFormat="1" applyFont="1" applyFill="1" applyBorder="1" applyAlignment="1">
      <x:alignment vertical="center"/>
    </x:xf>
    <x:xf numFmtId="200" fontId="1963" fillId="5043" borderId="680" xfId="340" applyNumberFormat="1" applyFont="1" applyFill="1" applyBorder="1" applyAlignment="1">
      <x:alignment vertical="center"/>
    </x:xf>
    <x:xf numFmtId="0" fontId="1978" fillId="5103" borderId="688" xfId="344"/>
    <x:xf numFmtId="0" fontId="1978" fillId="5105" borderId="688" xfId="344" applyNumberFormat="1" applyFont="1" applyFill="1" applyBorder="1"/>
    <x:xf numFmtId="0" fontId="1979" fillId="5105" borderId="688" xfId="344" applyNumberFormat="1" applyFont="1" applyFill="1" applyBorder="1"/>
    <x:xf numFmtId="0" fontId="1979" fillId="5105" borderId="688" xfId="344" applyNumberFormat="1" applyFont="1" applyFill="1" applyBorder="1" applyAlignment="1">
      <x:alignment wrapText="1"/>
    </x:xf>
    <x:xf numFmtId="0" fontId="1979" fillId="5105" borderId="688" xfId="344" applyNumberFormat="1" applyFont="1" applyFill="1" applyBorder="1" applyAlignment="1">
      <x:alignment vertical="top" wrapText="1"/>
    </x:xf>
    <x:xf numFmtId="0" fontId="1979" fillId="5106" borderId="688" xfId="344" applyNumberFormat="1" applyFont="1" applyFill="1" applyBorder="1" applyAlignment="1">
      <x:alignment vertical="top" wrapText="1"/>
    </x:xf>
    <x:xf numFmtId="0" fontId="1980" fillId="5106" borderId="688" xfId="344" applyNumberFormat="1" applyFont="1" applyFill="1" applyBorder="1" applyAlignment="1">
      <x:alignment vertical="top" wrapText="1"/>
    </x:xf>
    <x:xf numFmtId="0" fontId="1980" fillId="5106" borderId="688" xfId="344" applyNumberFormat="1" applyFont="1" applyFill="1" applyBorder="1" applyAlignment="1">
      <x:alignment horizontal="center" vertical="top" wrapText="1"/>
    </x:xf>
    <x:xf numFmtId="0" fontId="1979" fillId="5107" borderId="688" xfId="344" applyNumberFormat="1" applyFont="1" applyFill="1" applyBorder="1" applyAlignment="1">
      <x:alignment vertical="top" wrapText="1"/>
    </x:xf>
    <x:xf numFmtId="0" fontId="1979" fillId="5108" borderId="688" xfId="344" applyNumberFormat="1" applyFont="1" applyFill="1" applyBorder="1" applyAlignment="1">
      <x:alignment vertical="top" wrapText="1"/>
    </x:xf>
    <x:xf numFmtId="0" fontId="1980" fillId="5106" borderId="689" xfId="344" applyNumberFormat="1" applyFont="1" applyFill="1" applyBorder="1" applyAlignment="1">
      <x:alignment horizontal="center" vertical="top" wrapText="1"/>
    </x:xf>
    <x:xf numFmtId="0" fontId="1979" fillId="5107" borderId="689" xfId="344" applyNumberFormat="1" applyFont="1" applyFill="1" applyBorder="1" applyAlignment="1">
      <x:alignment vertical="top" wrapText="1"/>
    </x:xf>
    <x:xf numFmtId="0" fontId="1979" fillId="5108" borderId="689" xfId="344" applyNumberFormat="1" applyFont="1" applyFill="1" applyBorder="1" applyAlignment="1">
      <x:alignment vertical="top" wrapText="1"/>
    </x:xf>
    <x:xf numFmtId="0" fontId="1979" fillId="5105" borderId="689" xfId="344" applyNumberFormat="1" applyFont="1" applyFill="1" applyBorder="1" applyAlignment="1">
      <x:alignment vertical="top" wrapText="1"/>
    </x:xf>
    <x:xf numFmtId="200" fontId="1979" fillId="5105" borderId="688" xfId="344" applyNumberFormat="1" applyFont="1" applyFill="1" applyBorder="1" applyAlignment="1">
      <x:alignment vertical="top" wrapText="1"/>
    </x:xf>
    <x:xf numFmtId="200" fontId="1979" fillId="5105" borderId="688" xfId="344" applyNumberFormat="1" applyFont="1" applyFill="1" applyBorder="1" applyAlignment="1">
      <x:alignment horizontal="right" vertical="top" wrapText="1"/>
    </x:xf>
    <x:xf numFmtId="0" fontId="1979" fillId="5109" borderId="688" xfId="344" applyNumberFormat="1" applyFont="1" applyFill="1" applyBorder="1" applyAlignment="1">
      <x:alignment vertical="top" wrapText="1"/>
    </x:xf>
    <x:xf numFmtId="0" fontId="1979" fillId="5109" borderId="689" xfId="344" applyNumberFormat="1" applyFont="1" applyFill="1" applyBorder="1" applyAlignment="1">
      <x:alignment vertical="top" wrapText="1"/>
    </x:xf>
    <x:xf numFmtId="200" fontId="1979" fillId="5109" borderId="688" xfId="344" applyNumberFormat="1" applyFont="1" applyFill="1" applyBorder="1" applyAlignment="1">
      <x:alignment vertical="top" wrapText="1"/>
    </x:xf>
    <x:xf numFmtId="200" fontId="1979" fillId="5109" borderId="688" xfId="344" applyNumberFormat="1" applyFont="1" applyFill="1" applyBorder="1" applyAlignment="1">
      <x:alignment horizontal="right" vertical="top" wrapText="1"/>
    </x:xf>
    <x:xf numFmtId="0" fontId="1979" fillId="5105" borderId="688" xfId="3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09" borderId="688" xfId="3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03" borderId="688" xfId="344" applyNumberFormat="1" applyFont="1" applyFill="1" applyBorder="1"/>
    <x:xf numFmtId="0" fontId="1979" fillId="5103" borderId="688" xfId="344" applyNumberFormat="1" applyFont="1" applyFill="1" applyBorder="1" applyAlignment="1">
      <x:alignment wrapText="1"/>
    </x:xf>
    <x:xf numFmtId="0" fontId="1979" fillId="5103" borderId="688" xfId="344" applyNumberFormat="1" applyFont="1" applyFill="1" applyBorder="1" applyAlignment="1">
      <x:alignment vertical="top" wrapText="1"/>
    </x:xf>
    <x:xf numFmtId="0" fontId="1980" fillId="5103" borderId="688" xfId="344" applyNumberFormat="1" applyFont="1" applyFill="1" applyBorder="1" applyAlignment="1">
      <x:alignment vertical="top" wrapText="1"/>
    </x:xf>
    <x:xf numFmtId="2" fontId="1979" fillId="5109" borderId="688" xfId="344" applyNumberFormat="1" applyFont="1" applyFill="1" applyBorder="1" applyAlignment="1">
      <x:alignment horizontal="right" vertical="top" wrapText="1"/>
    </x:xf>
    <x:xf numFmtId="0" fontId="1979" fillId="5109" borderId="689" xfId="3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03" borderId="688" xfId="344" applyNumberFormat="1" applyFont="1" applyFill="1" applyBorder="1" applyAlignment="1">
      <x:alignment wrapText="1"/>
    </x:xf>
    <x:xf numFmtId="0" fontId="1980" fillId="5106" borderId="688" xfId="344" applyNumberFormat="1" applyFont="1" applyFill="1" applyBorder="1" applyAlignment="1">
      <x:alignment horizontal="center" vertical="center" wrapText="1"/>
    </x:xf>
    <x:xf numFmtId="0" fontId="1980" fillId="5106" borderId="689" xfId="344" applyNumberFormat="1" applyFont="1" applyFill="1" applyBorder="1" applyAlignment="1">
      <x:alignment horizontal="center" vertical="center" wrapText="1"/>
    </x:xf>
    <x:xf numFmtId="0" fontId="1978" fillId="5103" borderId="688" xfId="344" applyNumberFormat="1" applyFont="1" applyFill="1" applyBorder="1" applyAlignment="1">
      <x:alignment vertical="center" wrapText="1"/>
    </x:xf>
    <x:xf numFmtId="0" fontId="1979" fillId="5107" borderId="688" xfId="344" applyNumberFormat="1" applyFont="1" applyFill="1" applyBorder="1" applyAlignment="1">
      <x:alignment vertical="center" wrapText="1"/>
    </x:xf>
    <x:xf numFmtId="0" fontId="1979" fillId="5107" borderId="689" xfId="344" applyNumberFormat="1" applyFont="1" applyFill="1" applyBorder="1" applyAlignment="1">
      <x:alignment vertical="center" wrapText="1"/>
    </x:xf>
    <x:xf numFmtId="0" fontId="1979" fillId="5108" borderId="688" xfId="344" applyNumberFormat="1" applyFont="1" applyFill="1" applyBorder="1" applyAlignment="1">
      <x:alignment vertical="center" wrapText="1"/>
    </x:xf>
    <x:xf numFmtId="0" fontId="1979" fillId="5108" borderId="689" xfId="344" applyNumberFormat="1" applyFont="1" applyFill="1" applyBorder="1" applyAlignment="1">
      <x:alignment vertical="center" wrapText="1"/>
    </x:xf>
    <x:xf numFmtId="0" fontId="1979" fillId="5109" borderId="688" xfId="344" applyNumberFormat="1" applyFont="1" applyFill="1" applyBorder="1" applyAlignment="1">
      <x:alignment vertical="center" wrapText="1"/>
    </x:xf>
    <x:xf numFmtId="200" fontId="1979" fillId="5109" borderId="688" xfId="344" applyNumberFormat="1" applyFont="1" applyFill="1" applyBorder="1" applyAlignment="1">
      <x:alignment horizontal="right" vertical="center" wrapText="1"/>
    </x:xf>
    <x:xf numFmtId="2" fontId="1979" fillId="5109" borderId="688" xfId="344" applyNumberFormat="1" applyFont="1" applyFill="1" applyBorder="1" applyAlignment="1">
      <x:alignment horizontal="right" vertical="center" wrapText="1"/>
    </x:xf>
    <x:xf numFmtId="0" fontId="1979" fillId="5109" borderId="689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0" fillId="5110" borderId="688" xfId="344" applyNumberFormat="1" applyFont="1" applyFill="1" applyBorder="1" applyAlignment="1">
      <x:alignment horizontal="center" vertical="center" wrapText="1"/>
    </x:xf>
    <x:xf numFmtId="0" fontId="1980" fillId="5110" borderId="689" xfId="344" applyNumberFormat="1" applyFont="1" applyFill="1" applyBorder="1" applyAlignment="1">
      <x:alignment horizontal="center" vertical="center" wrapText="1"/>
    </x:xf>
    <x:xf numFmtId="0" fontId="1978" fillId="5110" borderId="688" xfId="344" applyNumberFormat="1" applyFont="1" applyFill="1" applyBorder="1" applyAlignment="1">
      <x:alignment vertical="center" wrapText="1"/>
    </x:xf>
    <x:xf numFmtId="0" fontId="1980" fillId="5110" borderId="688" xfId="344" applyNumberFormat="1" applyFont="1" applyFill="1" applyBorder="1" applyAlignment="1">
      <x:alignment vertical="center" wrapText="1"/>
    </x:xf>
    <x:xf numFmtId="0" fontId="1979" fillId="5111" borderId="688" xfId="344" applyNumberFormat="1" applyFont="1" applyFill="1" applyBorder="1" applyAlignment="1">
      <x:alignment vertical="center" wrapText="1"/>
    </x:xf>
    <x:xf numFmtId="0" fontId="1979" fillId="5111" borderId="689" xfId="344" applyNumberFormat="1" applyFont="1" applyFill="1" applyBorder="1" applyAlignment="1">
      <x:alignment vertical="center" wrapText="1"/>
    </x:xf>
    <x:xf numFmtId="0" fontId="1978" fillId="5111" borderId="688" xfId="344" applyNumberFormat="1" applyFont="1" applyFill="1" applyBorder="1" applyAlignment="1">
      <x:alignment vertical="center" wrapText="1"/>
    </x:xf>
    <x:xf numFmtId="0" fontId="1981" fillId="5111" borderId="688" xfId="344" applyNumberFormat="1" applyFont="1" applyFill="1" applyBorder="1" applyAlignment="1">
      <x:alignment vertical="center" wrapText="1"/>
    </x:xf>
    <x:xf numFmtId="0" fontId="1981" fillId="5111" borderId="689" xfId="344" applyNumberFormat="1" applyFont="1" applyFill="1" applyBorder="1" applyAlignment="1">
      <x:alignment vertical="center" wrapText="1"/>
    </x:xf>
    <x:xf numFmtId="0" fontId="1979" fillId="5112" borderId="688" xfId="344" applyNumberFormat="1" applyFont="1" applyFill="1" applyBorder="1" applyAlignment="1">
      <x:alignment vertical="center" wrapText="1"/>
    </x:xf>
    <x:xf numFmtId="0" fontId="1979" fillId="5112" borderId="689" xfId="344" applyNumberFormat="1" applyFont="1" applyFill="1" applyBorder="1" applyAlignment="1">
      <x:alignment vertical="center" wrapText="1"/>
    </x:xf>
    <x:xf numFmtId="0" fontId="1978" fillId="5112" borderId="688" xfId="344" applyNumberFormat="1" applyFont="1" applyFill="1" applyBorder="1" applyAlignment="1">
      <x:alignment vertical="center" wrapText="1"/>
    </x:xf>
    <x:xf numFmtId="0" fontId="1981" fillId="5112" borderId="688" xfId="344" applyNumberFormat="1" applyFont="1" applyFill="1" applyBorder="1" applyAlignment="1">
      <x:alignment vertical="center" wrapText="1"/>
    </x:xf>
    <x:xf numFmtId="0" fontId="1981" fillId="5112" borderId="689" xfId="344" applyNumberFormat="1" applyFont="1" applyFill="1" applyBorder="1" applyAlignment="1">
      <x:alignment vertical="center" wrapText="1"/>
    </x:xf>
    <x:xf numFmtId="0" fontId="1979" fillId="5113" borderId="688" xfId="344" applyNumberFormat="1" applyFont="1" applyFill="1" applyBorder="1" applyAlignment="1">
      <x:alignment vertical="center" wrapText="1"/>
    </x:xf>
    <x:xf numFmtId="200" fontId="1979" fillId="5113" borderId="688" xfId="344" applyNumberFormat="1" applyFont="1" applyFill="1" applyBorder="1" applyAlignment="1">
      <x:alignment horizontal="right" vertical="center" wrapText="1"/>
    </x:xf>
    <x:xf numFmtId="2" fontId="1979" fillId="5113" borderId="688" xfId="344" applyNumberFormat="1" applyFont="1" applyFill="1" applyBorder="1" applyAlignment="1">
      <x:alignment horizontal="right" vertical="center" wrapText="1"/>
    </x:xf>
    <x:xf numFmtId="0" fontId="1979" fillId="5113" borderId="689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13" borderId="688" xfId="344" applyNumberFormat="1" applyFont="1" applyFill="1" applyBorder="1" applyAlignment="1">
      <x:alignment vertical="center" wrapText="1"/>
    </x:xf>
    <x:xf numFmtId="0" fontId="1979" fillId="5114" borderId="688" xfId="344" applyNumberFormat="1" applyFont="1" applyFill="1" applyBorder="1" applyAlignment="1">
      <x:alignment vertical="center" wrapText="1"/>
    </x:xf>
    <x:xf numFmtId="200" fontId="1979" fillId="5114" borderId="688" xfId="344" applyNumberFormat="1" applyFont="1" applyFill="1" applyBorder="1" applyAlignment="1">
      <x:alignment horizontal="right" vertical="center" wrapText="1"/>
    </x:xf>
    <x:xf numFmtId="2" fontId="1979" fillId="5114" borderId="688" xfId="344" applyNumberFormat="1" applyFont="1" applyFill="1" applyBorder="1" applyAlignment="1">
      <x:alignment horizontal="right" vertical="center" wrapText="1"/>
    </x:xf>
    <x:xf numFmtId="0" fontId="1979" fillId="5114" borderId="689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14" borderId="688" xfId="344" applyNumberFormat="1" applyFont="1" applyFill="1" applyBorder="1" applyAlignment="1">
      <x:alignment vertical="center" wrapText="1"/>
    </x:xf>
    <x:xf numFmtId="0" fontId="1979" fillId="5109" borderId="689" xfId="344" applyNumberFormat="1" applyFont="1" applyFill="1" applyBorder="1" applyAlignment="1">
      <x:alignment vertical="center" wrapText="1"/>
    </x:xf>
    <x:xf numFmtId="0" fontId="1979" fillId="5113" borderId="689" xfId="344" applyNumberFormat="1" applyFont="1" applyFill="1" applyBorder="1" applyAlignment="1">
      <x:alignment vertical="center" wrapText="1"/>
    </x:xf>
    <x:xf numFmtId="0" fontId="1979" fillId="5114" borderId="689" xfId="344" applyNumberFormat="1" applyFont="1" applyFill="1" applyBorder="1" applyAlignment="1">
      <x:alignment vertical="center" wrapText="1"/>
    </x:xf>
    <x:xf numFmtId="0" fontId="1978" fillId="5103" borderId="688" xfId="3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03" borderId="688" xfId="3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09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03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13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14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13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8" fillId="5114" borderId="688" xfId="3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79" fillId="5105" borderId="688" xfId="344" applyNumberFormat="1" applyFont="1" applyFill="1" applyBorder="1" applyAlignment="1">
      <x:alignment vertical="center" wrapText="1"/>
    </x:xf>
    <x:xf numFmtId="0" fontId="1979" fillId="5105" borderId="689" xfId="344" applyNumberFormat="1" applyFont="1" applyFill="1" applyBorder="1" applyAlignment="1">
      <x:alignment vertical="center" wrapText="1"/>
    </x:xf>
    <x:xf numFmtId="0" fontId="1982" fillId="5115" borderId="690" xfId="345"/>
    <x:xf numFmtId="0" fontId="1982" fillId="5117" borderId="690" xfId="345" applyNumberFormat="1" applyFont="1" applyFill="1" applyBorder="1"/>
    <x:xf numFmtId="0" fontId="1983" fillId="5117" borderId="690" xfId="345" applyNumberFormat="1" applyFont="1" applyFill="1" applyBorder="1"/>
    <x:xf numFmtId="0" fontId="1983" fillId="5117" borderId="690" xfId="345" applyNumberFormat="1" applyFont="1" applyFill="1" applyBorder="1" applyAlignment="1">
      <x:alignment wrapText="1"/>
    </x:xf>
    <x:xf numFmtId="0" fontId="1983" fillId="5117" borderId="690" xfId="345" applyNumberFormat="1" applyFont="1" applyFill="1" applyBorder="1" applyAlignment="1">
      <x:alignment vertical="top" wrapText="1"/>
    </x:xf>
    <x:xf numFmtId="0" fontId="1983" fillId="5118" borderId="690" xfId="345" applyNumberFormat="1" applyFont="1" applyFill="1" applyBorder="1" applyAlignment="1">
      <x:alignment vertical="top" wrapText="1"/>
    </x:xf>
    <x:xf numFmtId="0" fontId="1984" fillId="5118" borderId="690" xfId="345" applyNumberFormat="1" applyFont="1" applyFill="1" applyBorder="1" applyAlignment="1">
      <x:alignment vertical="top" wrapText="1"/>
    </x:xf>
    <x:xf numFmtId="0" fontId="1984" fillId="5118" borderId="690" xfId="345" applyNumberFormat="1" applyFont="1" applyFill="1" applyBorder="1" applyAlignment="1">
      <x:alignment horizontal="center" vertical="top" wrapText="1"/>
    </x:xf>
    <x:xf numFmtId="0" fontId="1983" fillId="5119" borderId="690" xfId="345" applyNumberFormat="1" applyFont="1" applyFill="1" applyBorder="1" applyAlignment="1">
      <x:alignment vertical="top" wrapText="1"/>
    </x:xf>
    <x:xf numFmtId="0" fontId="1983" fillId="5120" borderId="690" xfId="345" applyNumberFormat="1" applyFont="1" applyFill="1" applyBorder="1" applyAlignment="1">
      <x:alignment vertical="top" wrapText="1"/>
    </x:xf>
    <x:xf numFmtId="0" fontId="1984" fillId="5118" borderId="691" xfId="345" applyNumberFormat="1" applyFont="1" applyFill="1" applyBorder="1" applyAlignment="1">
      <x:alignment horizontal="center" vertical="top" wrapText="1"/>
    </x:xf>
    <x:xf numFmtId="0" fontId="1983" fillId="5119" borderId="691" xfId="345" applyNumberFormat="1" applyFont="1" applyFill="1" applyBorder="1" applyAlignment="1">
      <x:alignment vertical="top" wrapText="1"/>
    </x:xf>
    <x:xf numFmtId="0" fontId="1983" fillId="5120" borderId="691" xfId="345" applyNumberFormat="1" applyFont="1" applyFill="1" applyBorder="1" applyAlignment="1">
      <x:alignment vertical="top" wrapText="1"/>
    </x:xf>
    <x:xf numFmtId="0" fontId="1983" fillId="5117" borderId="691" xfId="345" applyNumberFormat="1" applyFont="1" applyFill="1" applyBorder="1" applyAlignment="1">
      <x:alignment vertical="top" wrapText="1"/>
    </x:xf>
    <x:xf numFmtId="200" fontId="1983" fillId="5117" borderId="690" xfId="345" applyNumberFormat="1" applyFont="1" applyFill="1" applyBorder="1" applyAlignment="1">
      <x:alignment vertical="top" wrapText="1"/>
    </x:xf>
    <x:xf numFmtId="200" fontId="1983" fillId="5117" borderId="690" xfId="345" applyNumberFormat="1" applyFont="1" applyFill="1" applyBorder="1" applyAlignment="1">
      <x:alignment horizontal="right" vertical="top" wrapText="1"/>
    </x:xf>
    <x:xf numFmtId="0" fontId="1983" fillId="5121" borderId="690" xfId="345" applyNumberFormat="1" applyFont="1" applyFill="1" applyBorder="1" applyAlignment="1">
      <x:alignment vertical="top" wrapText="1"/>
    </x:xf>
    <x:xf numFmtId="0" fontId="1983" fillId="5121" borderId="691" xfId="345" applyNumberFormat="1" applyFont="1" applyFill="1" applyBorder="1" applyAlignment="1">
      <x:alignment vertical="top" wrapText="1"/>
    </x:xf>
    <x:xf numFmtId="200" fontId="1983" fillId="5121" borderId="690" xfId="345" applyNumberFormat="1" applyFont="1" applyFill="1" applyBorder="1" applyAlignment="1">
      <x:alignment vertical="top" wrapText="1"/>
    </x:xf>
    <x:xf numFmtId="200" fontId="1983" fillId="5121" borderId="690" xfId="345" applyNumberFormat="1" applyFont="1" applyFill="1" applyBorder="1" applyAlignment="1">
      <x:alignment horizontal="right" vertical="top" wrapText="1"/>
    </x:xf>
    <x:xf numFmtId="0" fontId="1983" fillId="5117" borderId="690" xfId="3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21" borderId="690" xfId="3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15" borderId="690" xfId="345" applyNumberFormat="1" applyFont="1" applyFill="1" applyBorder="1"/>
    <x:xf numFmtId="0" fontId="1983" fillId="5115" borderId="690" xfId="345" applyNumberFormat="1" applyFont="1" applyFill="1" applyBorder="1" applyAlignment="1">
      <x:alignment wrapText="1"/>
    </x:xf>
    <x:xf numFmtId="0" fontId="1983" fillId="5115" borderId="690" xfId="345" applyNumberFormat="1" applyFont="1" applyFill="1" applyBorder="1" applyAlignment="1">
      <x:alignment vertical="top" wrapText="1"/>
    </x:xf>
    <x:xf numFmtId="0" fontId="1984" fillId="5115" borderId="690" xfId="345" applyNumberFormat="1" applyFont="1" applyFill="1" applyBorder="1" applyAlignment="1">
      <x:alignment vertical="top" wrapText="1"/>
    </x:xf>
    <x:xf numFmtId="2" fontId="1983" fillId="5121" borderId="690" xfId="345" applyNumberFormat="1" applyFont="1" applyFill="1" applyBorder="1" applyAlignment="1">
      <x:alignment horizontal="right" vertical="top" wrapText="1"/>
    </x:xf>
    <x:xf numFmtId="0" fontId="1983" fillId="5121" borderId="691" xfId="3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15" borderId="690" xfId="345" applyNumberFormat="1" applyFont="1" applyFill="1" applyBorder="1" applyAlignment="1">
      <x:alignment wrapText="1"/>
    </x:xf>
    <x:xf numFmtId="0" fontId="1984" fillId="5118" borderId="690" xfId="345" applyNumberFormat="1" applyFont="1" applyFill="1" applyBorder="1" applyAlignment="1">
      <x:alignment horizontal="center" vertical="center" wrapText="1"/>
    </x:xf>
    <x:xf numFmtId="0" fontId="1984" fillId="5118" borderId="691" xfId="345" applyNumberFormat="1" applyFont="1" applyFill="1" applyBorder="1" applyAlignment="1">
      <x:alignment horizontal="center" vertical="center" wrapText="1"/>
    </x:xf>
    <x:xf numFmtId="0" fontId="1982" fillId="5115" borderId="690" xfId="345" applyNumberFormat="1" applyFont="1" applyFill="1" applyBorder="1" applyAlignment="1">
      <x:alignment vertical="center" wrapText="1"/>
    </x:xf>
    <x:xf numFmtId="0" fontId="1983" fillId="5119" borderId="690" xfId="345" applyNumberFormat="1" applyFont="1" applyFill="1" applyBorder="1" applyAlignment="1">
      <x:alignment vertical="center" wrapText="1"/>
    </x:xf>
    <x:xf numFmtId="0" fontId="1983" fillId="5119" borderId="691" xfId="345" applyNumberFormat="1" applyFont="1" applyFill="1" applyBorder="1" applyAlignment="1">
      <x:alignment vertical="center" wrapText="1"/>
    </x:xf>
    <x:xf numFmtId="0" fontId="1983" fillId="5120" borderId="690" xfId="345" applyNumberFormat="1" applyFont="1" applyFill="1" applyBorder="1" applyAlignment="1">
      <x:alignment vertical="center" wrapText="1"/>
    </x:xf>
    <x:xf numFmtId="0" fontId="1983" fillId="5120" borderId="691" xfId="345" applyNumberFormat="1" applyFont="1" applyFill="1" applyBorder="1" applyAlignment="1">
      <x:alignment vertical="center" wrapText="1"/>
    </x:xf>
    <x:xf numFmtId="0" fontId="1983" fillId="5121" borderId="690" xfId="345" applyNumberFormat="1" applyFont="1" applyFill="1" applyBorder="1" applyAlignment="1">
      <x:alignment vertical="center" wrapText="1"/>
    </x:xf>
    <x:xf numFmtId="200" fontId="1983" fillId="5121" borderId="690" xfId="345" applyNumberFormat="1" applyFont="1" applyFill="1" applyBorder="1" applyAlignment="1">
      <x:alignment horizontal="right" vertical="center" wrapText="1"/>
    </x:xf>
    <x:xf numFmtId="2" fontId="1983" fillId="5121" borderId="690" xfId="345" applyNumberFormat="1" applyFont="1" applyFill="1" applyBorder="1" applyAlignment="1">
      <x:alignment horizontal="right" vertical="center" wrapText="1"/>
    </x:xf>
    <x:xf numFmtId="0" fontId="1983" fillId="5121" borderId="691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4" fillId="5122" borderId="690" xfId="345" applyNumberFormat="1" applyFont="1" applyFill="1" applyBorder="1" applyAlignment="1">
      <x:alignment horizontal="center" vertical="center" wrapText="1"/>
    </x:xf>
    <x:xf numFmtId="0" fontId="1984" fillId="5122" borderId="691" xfId="345" applyNumberFormat="1" applyFont="1" applyFill="1" applyBorder="1" applyAlignment="1">
      <x:alignment horizontal="center" vertical="center" wrapText="1"/>
    </x:xf>
    <x:xf numFmtId="0" fontId="1982" fillId="5122" borderId="690" xfId="345" applyNumberFormat="1" applyFont="1" applyFill="1" applyBorder="1" applyAlignment="1">
      <x:alignment vertical="center" wrapText="1"/>
    </x:xf>
    <x:xf numFmtId="0" fontId="1984" fillId="5122" borderId="690" xfId="345" applyNumberFormat="1" applyFont="1" applyFill="1" applyBorder="1" applyAlignment="1">
      <x:alignment vertical="center" wrapText="1"/>
    </x:xf>
    <x:xf numFmtId="0" fontId="1983" fillId="5123" borderId="690" xfId="345" applyNumberFormat="1" applyFont="1" applyFill="1" applyBorder="1" applyAlignment="1">
      <x:alignment vertical="center" wrapText="1"/>
    </x:xf>
    <x:xf numFmtId="0" fontId="1983" fillId="5123" borderId="691" xfId="345" applyNumberFormat="1" applyFont="1" applyFill="1" applyBorder="1" applyAlignment="1">
      <x:alignment vertical="center" wrapText="1"/>
    </x:xf>
    <x:xf numFmtId="0" fontId="1982" fillId="5123" borderId="690" xfId="345" applyNumberFormat="1" applyFont="1" applyFill="1" applyBorder="1" applyAlignment="1">
      <x:alignment vertical="center" wrapText="1"/>
    </x:xf>
    <x:xf numFmtId="0" fontId="1985" fillId="5123" borderId="690" xfId="345" applyNumberFormat="1" applyFont="1" applyFill="1" applyBorder="1" applyAlignment="1">
      <x:alignment vertical="center" wrapText="1"/>
    </x:xf>
    <x:xf numFmtId="0" fontId="1985" fillId="5123" borderId="691" xfId="345" applyNumberFormat="1" applyFont="1" applyFill="1" applyBorder="1" applyAlignment="1">
      <x:alignment vertical="center" wrapText="1"/>
    </x:xf>
    <x:xf numFmtId="0" fontId="1983" fillId="5124" borderId="690" xfId="345" applyNumberFormat="1" applyFont="1" applyFill="1" applyBorder="1" applyAlignment="1">
      <x:alignment vertical="center" wrapText="1"/>
    </x:xf>
    <x:xf numFmtId="0" fontId="1983" fillId="5124" borderId="691" xfId="345" applyNumberFormat="1" applyFont="1" applyFill="1" applyBorder="1" applyAlignment="1">
      <x:alignment vertical="center" wrapText="1"/>
    </x:xf>
    <x:xf numFmtId="0" fontId="1982" fillId="5124" borderId="690" xfId="345" applyNumberFormat="1" applyFont="1" applyFill="1" applyBorder="1" applyAlignment="1">
      <x:alignment vertical="center" wrapText="1"/>
    </x:xf>
    <x:xf numFmtId="0" fontId="1985" fillId="5124" borderId="690" xfId="345" applyNumberFormat="1" applyFont="1" applyFill="1" applyBorder="1" applyAlignment="1">
      <x:alignment vertical="center" wrapText="1"/>
    </x:xf>
    <x:xf numFmtId="0" fontId="1985" fillId="5124" borderId="691" xfId="345" applyNumberFormat="1" applyFont="1" applyFill="1" applyBorder="1" applyAlignment="1">
      <x:alignment vertical="center" wrapText="1"/>
    </x:xf>
    <x:xf numFmtId="0" fontId="1983" fillId="5125" borderId="690" xfId="345" applyNumberFormat="1" applyFont="1" applyFill="1" applyBorder="1" applyAlignment="1">
      <x:alignment vertical="center" wrapText="1"/>
    </x:xf>
    <x:xf numFmtId="200" fontId="1983" fillId="5125" borderId="690" xfId="345" applyNumberFormat="1" applyFont="1" applyFill="1" applyBorder="1" applyAlignment="1">
      <x:alignment horizontal="right" vertical="center" wrapText="1"/>
    </x:xf>
    <x:xf numFmtId="2" fontId="1983" fillId="5125" borderId="690" xfId="345" applyNumberFormat="1" applyFont="1" applyFill="1" applyBorder="1" applyAlignment="1">
      <x:alignment horizontal="right" vertical="center" wrapText="1"/>
    </x:xf>
    <x:xf numFmtId="0" fontId="1983" fillId="5125" borderId="691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25" borderId="690" xfId="345" applyNumberFormat="1" applyFont="1" applyFill="1" applyBorder="1" applyAlignment="1">
      <x:alignment vertical="center" wrapText="1"/>
    </x:xf>
    <x:xf numFmtId="0" fontId="1983" fillId="5126" borderId="690" xfId="345" applyNumberFormat="1" applyFont="1" applyFill="1" applyBorder="1" applyAlignment="1">
      <x:alignment vertical="center" wrapText="1"/>
    </x:xf>
    <x:xf numFmtId="200" fontId="1983" fillId="5126" borderId="690" xfId="345" applyNumberFormat="1" applyFont="1" applyFill="1" applyBorder="1" applyAlignment="1">
      <x:alignment horizontal="right" vertical="center" wrapText="1"/>
    </x:xf>
    <x:xf numFmtId="2" fontId="1983" fillId="5126" borderId="690" xfId="345" applyNumberFormat="1" applyFont="1" applyFill="1" applyBorder="1" applyAlignment="1">
      <x:alignment horizontal="right" vertical="center" wrapText="1"/>
    </x:xf>
    <x:xf numFmtId="0" fontId="1983" fillId="5126" borderId="691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26" borderId="690" xfId="345" applyNumberFormat="1" applyFont="1" applyFill="1" applyBorder="1" applyAlignment="1">
      <x:alignment vertical="center" wrapText="1"/>
    </x:xf>
    <x:xf numFmtId="0" fontId="1983" fillId="5121" borderId="691" xfId="345" applyNumberFormat="1" applyFont="1" applyFill="1" applyBorder="1" applyAlignment="1">
      <x:alignment vertical="center" wrapText="1"/>
    </x:xf>
    <x:xf numFmtId="0" fontId="1983" fillId="5125" borderId="691" xfId="345" applyNumberFormat="1" applyFont="1" applyFill="1" applyBorder="1" applyAlignment="1">
      <x:alignment vertical="center" wrapText="1"/>
    </x:xf>
    <x:xf numFmtId="0" fontId="1983" fillId="5126" borderId="691" xfId="345" applyNumberFormat="1" applyFont="1" applyFill="1" applyBorder="1" applyAlignment="1">
      <x:alignment vertical="center" wrapText="1"/>
    </x:xf>
    <x:xf numFmtId="0" fontId="1982" fillId="5115" borderId="690" xfId="3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15" borderId="690" xfId="3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21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15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25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26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25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2" fillId="5126" borderId="690" xfId="3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3" fillId="5117" borderId="690" xfId="345" applyNumberFormat="1" applyFont="1" applyFill="1" applyBorder="1" applyAlignment="1">
      <x:alignment vertical="center" wrapText="1"/>
    </x:xf>
    <x:xf numFmtId="0" fontId="1983" fillId="5117" borderId="691" xfId="345" applyNumberFormat="1" applyFont="1" applyFill="1" applyBorder="1" applyAlignment="1">
      <x:alignment vertical="center" wrapText="1"/>
    </x:xf>
    <x:xf numFmtId="0" fontId="1986" fillId="5115" borderId="690" xfId="345" applyNumberFormat="1" applyFont="1" applyFill="1" applyBorder="1"/>
    <x:xf numFmtId="0" fontId="1986" fillId="5115" borderId="690" xfId="345" applyNumberFormat="1" applyFont="1" applyFill="1" applyBorder="1" applyAlignment="1">
      <x:alignment vertical="center"/>
    </x:xf>
    <x:xf numFmtId="0" fontId="1986" fillId="5127" borderId="690" xfId="345" applyNumberFormat="1" applyFont="1" applyFill="1" applyBorder="1" applyAlignment="1">
      <x:alignment vertical="center"/>
    </x:xf>
    <x:xf numFmtId="0" fontId="1987" fillId="5127" borderId="690" xfId="345" applyNumberFormat="1" applyFont="1" applyFill="1" applyBorder="1" applyAlignment="1">
      <x:alignment vertical="center"/>
    </x:xf>
    <x:xf numFmtId="0" fontId="1987" fillId="5127" borderId="690" xfId="345" applyNumberFormat="1" applyFont="1" applyFill="1" applyBorder="1" applyAlignment="1">
      <x:alignment vertical="center" wrapText="1"/>
    </x:xf>
    <x:xf numFmtId="0" fontId="1986" fillId="5128" borderId="690" xfId="345" applyNumberFormat="1" applyFont="1" applyFill="1" applyBorder="1" applyAlignment="1">
      <x:alignment vertical="center"/>
    </x:xf>
    <x:xf numFmtId="0" fontId="1988" fillId="5128" borderId="690" xfId="345" applyNumberFormat="1" applyFont="1" applyFill="1" applyBorder="1" applyAlignment="1">
      <x:alignment vertical="center"/>
    </x:xf>
    <x:xf numFmtId="0" fontId="1986" fillId="5129" borderId="690" xfId="345" applyNumberFormat="1" applyFont="1" applyFill="1" applyBorder="1" applyAlignment="1">
      <x:alignment vertical="center"/>
    </x:xf>
    <x:xf numFmtId="0" fontId="1986" fillId="5115" borderId="690" xfId="345" applyNumberFormat="1" applyFont="1" applyFill="1" applyBorder="1" applyAlignment="1">
      <x:alignment vertical="center" wrapText="1"/>
    </x:xf>
    <x:xf numFmtId="201" fontId="1986" fillId="5115" borderId="690" xfId="345" applyNumberFormat="1" applyFont="1" applyFill="1" applyBorder="1" applyAlignment="1">
      <x:alignment vertical="center"/>
    </x:xf>
    <x:xf numFmtId="200" fontId="1986" fillId="5115" borderId="690" xfId="345" applyNumberFormat="1" applyFont="1" applyFill="1" applyBorder="1" applyAlignment="1">
      <x:alignment vertical="center"/>
    </x:xf>
    <x:xf numFmtId="0" fontId="1989" fillId="5130" borderId="692" xfId="346"/>
    <x:xf numFmtId="0" fontId="1989" fillId="5132" borderId="692" xfId="346" applyNumberFormat="1" applyFont="1" applyFill="1" applyBorder="1"/>
    <x:xf numFmtId="0" fontId="1990" fillId="5132" borderId="692" xfId="346" applyNumberFormat="1" applyFont="1" applyFill="1" applyBorder="1"/>
    <x:xf numFmtId="0" fontId="1990" fillId="5132" borderId="692" xfId="346" applyNumberFormat="1" applyFont="1" applyFill="1" applyBorder="1" applyAlignment="1">
      <x:alignment wrapText="1"/>
    </x:xf>
    <x:xf numFmtId="0" fontId="1990" fillId="5132" borderId="692" xfId="346" applyNumberFormat="1" applyFont="1" applyFill="1" applyBorder="1" applyAlignment="1">
      <x:alignment vertical="top" wrapText="1"/>
    </x:xf>
    <x:xf numFmtId="0" fontId="1990" fillId="5133" borderId="692" xfId="346" applyNumberFormat="1" applyFont="1" applyFill="1" applyBorder="1" applyAlignment="1">
      <x:alignment vertical="top" wrapText="1"/>
    </x:xf>
    <x:xf numFmtId="0" fontId="1991" fillId="5133" borderId="692" xfId="346" applyNumberFormat="1" applyFont="1" applyFill="1" applyBorder="1" applyAlignment="1">
      <x:alignment vertical="top" wrapText="1"/>
    </x:xf>
    <x:xf numFmtId="0" fontId="1991" fillId="5133" borderId="692" xfId="346" applyNumberFormat="1" applyFont="1" applyFill="1" applyBorder="1" applyAlignment="1">
      <x:alignment horizontal="center" vertical="top" wrapText="1"/>
    </x:xf>
    <x:xf numFmtId="0" fontId="1990" fillId="5134" borderId="692" xfId="346" applyNumberFormat="1" applyFont="1" applyFill="1" applyBorder="1" applyAlignment="1">
      <x:alignment vertical="top" wrapText="1"/>
    </x:xf>
    <x:xf numFmtId="0" fontId="1990" fillId="5135" borderId="692" xfId="346" applyNumberFormat="1" applyFont="1" applyFill="1" applyBorder="1" applyAlignment="1">
      <x:alignment vertical="top" wrapText="1"/>
    </x:xf>
    <x:xf numFmtId="0" fontId="1991" fillId="5133" borderId="693" xfId="346" applyNumberFormat="1" applyFont="1" applyFill="1" applyBorder="1" applyAlignment="1">
      <x:alignment horizontal="center" vertical="top" wrapText="1"/>
    </x:xf>
    <x:xf numFmtId="0" fontId="1990" fillId="5134" borderId="693" xfId="346" applyNumberFormat="1" applyFont="1" applyFill="1" applyBorder="1" applyAlignment="1">
      <x:alignment vertical="top" wrapText="1"/>
    </x:xf>
    <x:xf numFmtId="0" fontId="1990" fillId="5135" borderId="693" xfId="346" applyNumberFormat="1" applyFont="1" applyFill="1" applyBorder="1" applyAlignment="1">
      <x:alignment vertical="top" wrapText="1"/>
    </x:xf>
    <x:xf numFmtId="0" fontId="1990" fillId="5132" borderId="693" xfId="346" applyNumberFormat="1" applyFont="1" applyFill="1" applyBorder="1" applyAlignment="1">
      <x:alignment vertical="top" wrapText="1"/>
    </x:xf>
    <x:xf numFmtId="200" fontId="1990" fillId="5132" borderId="692" xfId="346" applyNumberFormat="1" applyFont="1" applyFill="1" applyBorder="1" applyAlignment="1">
      <x:alignment vertical="top" wrapText="1"/>
    </x:xf>
    <x:xf numFmtId="200" fontId="1990" fillId="5132" borderId="692" xfId="346" applyNumberFormat="1" applyFont="1" applyFill="1" applyBorder="1" applyAlignment="1">
      <x:alignment horizontal="right" vertical="top" wrapText="1"/>
    </x:xf>
    <x:xf numFmtId="0" fontId="1990" fillId="5136" borderId="692" xfId="346" applyNumberFormat="1" applyFont="1" applyFill="1" applyBorder="1" applyAlignment="1">
      <x:alignment vertical="top" wrapText="1"/>
    </x:xf>
    <x:xf numFmtId="0" fontId="1990" fillId="5136" borderId="693" xfId="346" applyNumberFormat="1" applyFont="1" applyFill="1" applyBorder="1" applyAlignment="1">
      <x:alignment vertical="top" wrapText="1"/>
    </x:xf>
    <x:xf numFmtId="200" fontId="1990" fillId="5136" borderId="692" xfId="346" applyNumberFormat="1" applyFont="1" applyFill="1" applyBorder="1" applyAlignment="1">
      <x:alignment vertical="top" wrapText="1"/>
    </x:xf>
    <x:xf numFmtId="200" fontId="1990" fillId="5136" borderId="692" xfId="346" applyNumberFormat="1" applyFont="1" applyFill="1" applyBorder="1" applyAlignment="1">
      <x:alignment horizontal="right" vertical="top" wrapText="1"/>
    </x:xf>
    <x:xf numFmtId="0" fontId="1990" fillId="5132" borderId="692" xfId="3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36" borderId="692" xfId="3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30" borderId="692" xfId="346" applyNumberFormat="1" applyFont="1" applyFill="1" applyBorder="1"/>
    <x:xf numFmtId="0" fontId="1990" fillId="5130" borderId="692" xfId="346" applyNumberFormat="1" applyFont="1" applyFill="1" applyBorder="1" applyAlignment="1">
      <x:alignment wrapText="1"/>
    </x:xf>
    <x:xf numFmtId="0" fontId="1990" fillId="5130" borderId="692" xfId="346" applyNumberFormat="1" applyFont="1" applyFill="1" applyBorder="1" applyAlignment="1">
      <x:alignment vertical="top" wrapText="1"/>
    </x:xf>
    <x:xf numFmtId="0" fontId="1991" fillId="5130" borderId="692" xfId="346" applyNumberFormat="1" applyFont="1" applyFill="1" applyBorder="1" applyAlignment="1">
      <x:alignment vertical="top" wrapText="1"/>
    </x:xf>
    <x:xf numFmtId="2" fontId="1990" fillId="5136" borderId="692" xfId="346" applyNumberFormat="1" applyFont="1" applyFill="1" applyBorder="1" applyAlignment="1">
      <x:alignment horizontal="right" vertical="top" wrapText="1"/>
    </x:xf>
    <x:xf numFmtId="0" fontId="1990" fillId="5136" borderId="693" xfId="3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30" borderId="692" xfId="346" applyNumberFormat="1" applyFont="1" applyFill="1" applyBorder="1" applyAlignment="1">
      <x:alignment wrapText="1"/>
    </x:xf>
    <x:xf numFmtId="0" fontId="1991" fillId="5133" borderId="692" xfId="346" applyNumberFormat="1" applyFont="1" applyFill="1" applyBorder="1" applyAlignment="1">
      <x:alignment horizontal="center" vertical="center" wrapText="1"/>
    </x:xf>
    <x:xf numFmtId="0" fontId="1991" fillId="5133" borderId="693" xfId="346" applyNumberFormat="1" applyFont="1" applyFill="1" applyBorder="1" applyAlignment="1">
      <x:alignment horizontal="center" vertical="center" wrapText="1"/>
    </x:xf>
    <x:xf numFmtId="0" fontId="1989" fillId="5130" borderId="692" xfId="346" applyNumberFormat="1" applyFont="1" applyFill="1" applyBorder="1" applyAlignment="1">
      <x:alignment vertical="center" wrapText="1"/>
    </x:xf>
    <x:xf numFmtId="0" fontId="1990" fillId="5134" borderId="692" xfId="346" applyNumberFormat="1" applyFont="1" applyFill="1" applyBorder="1" applyAlignment="1">
      <x:alignment vertical="center" wrapText="1"/>
    </x:xf>
    <x:xf numFmtId="0" fontId="1990" fillId="5134" borderId="693" xfId="346" applyNumberFormat="1" applyFont="1" applyFill="1" applyBorder="1" applyAlignment="1">
      <x:alignment vertical="center" wrapText="1"/>
    </x:xf>
    <x:xf numFmtId="0" fontId="1990" fillId="5135" borderId="692" xfId="346" applyNumberFormat="1" applyFont="1" applyFill="1" applyBorder="1" applyAlignment="1">
      <x:alignment vertical="center" wrapText="1"/>
    </x:xf>
    <x:xf numFmtId="0" fontId="1990" fillId="5135" borderId="693" xfId="346" applyNumberFormat="1" applyFont="1" applyFill="1" applyBorder="1" applyAlignment="1">
      <x:alignment vertical="center" wrapText="1"/>
    </x:xf>
    <x:xf numFmtId="0" fontId="1990" fillId="5136" borderId="692" xfId="346" applyNumberFormat="1" applyFont="1" applyFill="1" applyBorder="1" applyAlignment="1">
      <x:alignment vertical="center" wrapText="1"/>
    </x:xf>
    <x:xf numFmtId="200" fontId="1990" fillId="5136" borderId="692" xfId="346" applyNumberFormat="1" applyFont="1" applyFill="1" applyBorder="1" applyAlignment="1">
      <x:alignment horizontal="right" vertical="center" wrapText="1"/>
    </x:xf>
    <x:xf numFmtId="2" fontId="1990" fillId="5136" borderId="692" xfId="346" applyNumberFormat="1" applyFont="1" applyFill="1" applyBorder="1" applyAlignment="1">
      <x:alignment horizontal="right" vertical="center" wrapText="1"/>
    </x:xf>
    <x:xf numFmtId="0" fontId="1990" fillId="5136" borderId="693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1" fillId="5137" borderId="692" xfId="346" applyNumberFormat="1" applyFont="1" applyFill="1" applyBorder="1" applyAlignment="1">
      <x:alignment horizontal="center" vertical="center" wrapText="1"/>
    </x:xf>
    <x:xf numFmtId="0" fontId="1991" fillId="5137" borderId="693" xfId="346" applyNumberFormat="1" applyFont="1" applyFill="1" applyBorder="1" applyAlignment="1">
      <x:alignment horizontal="center" vertical="center" wrapText="1"/>
    </x:xf>
    <x:xf numFmtId="0" fontId="1989" fillId="5137" borderId="692" xfId="346" applyNumberFormat="1" applyFont="1" applyFill="1" applyBorder="1" applyAlignment="1">
      <x:alignment vertical="center" wrapText="1"/>
    </x:xf>
    <x:xf numFmtId="0" fontId="1991" fillId="5137" borderId="692" xfId="346" applyNumberFormat="1" applyFont="1" applyFill="1" applyBorder="1" applyAlignment="1">
      <x:alignment vertical="center" wrapText="1"/>
    </x:xf>
    <x:xf numFmtId="0" fontId="1990" fillId="5138" borderId="692" xfId="346" applyNumberFormat="1" applyFont="1" applyFill="1" applyBorder="1" applyAlignment="1">
      <x:alignment vertical="center" wrapText="1"/>
    </x:xf>
    <x:xf numFmtId="0" fontId="1990" fillId="5138" borderId="693" xfId="346" applyNumberFormat="1" applyFont="1" applyFill="1" applyBorder="1" applyAlignment="1">
      <x:alignment vertical="center" wrapText="1"/>
    </x:xf>
    <x:xf numFmtId="0" fontId="1989" fillId="5138" borderId="692" xfId="346" applyNumberFormat="1" applyFont="1" applyFill="1" applyBorder="1" applyAlignment="1">
      <x:alignment vertical="center" wrapText="1"/>
    </x:xf>
    <x:xf numFmtId="0" fontId="1992" fillId="5138" borderId="692" xfId="346" applyNumberFormat="1" applyFont="1" applyFill="1" applyBorder="1" applyAlignment="1">
      <x:alignment vertical="center" wrapText="1"/>
    </x:xf>
    <x:xf numFmtId="0" fontId="1992" fillId="5138" borderId="693" xfId="346" applyNumberFormat="1" applyFont="1" applyFill="1" applyBorder="1" applyAlignment="1">
      <x:alignment vertical="center" wrapText="1"/>
    </x:xf>
    <x:xf numFmtId="0" fontId="1990" fillId="5139" borderId="692" xfId="346" applyNumberFormat="1" applyFont="1" applyFill="1" applyBorder="1" applyAlignment="1">
      <x:alignment vertical="center" wrapText="1"/>
    </x:xf>
    <x:xf numFmtId="0" fontId="1990" fillId="5139" borderId="693" xfId="346" applyNumberFormat="1" applyFont="1" applyFill="1" applyBorder="1" applyAlignment="1">
      <x:alignment vertical="center" wrapText="1"/>
    </x:xf>
    <x:xf numFmtId="0" fontId="1989" fillId="5139" borderId="692" xfId="346" applyNumberFormat="1" applyFont="1" applyFill="1" applyBorder="1" applyAlignment="1">
      <x:alignment vertical="center" wrapText="1"/>
    </x:xf>
    <x:xf numFmtId="0" fontId="1992" fillId="5139" borderId="692" xfId="346" applyNumberFormat="1" applyFont="1" applyFill="1" applyBorder="1" applyAlignment="1">
      <x:alignment vertical="center" wrapText="1"/>
    </x:xf>
    <x:xf numFmtId="0" fontId="1992" fillId="5139" borderId="693" xfId="346" applyNumberFormat="1" applyFont="1" applyFill="1" applyBorder="1" applyAlignment="1">
      <x:alignment vertical="center" wrapText="1"/>
    </x:xf>
    <x:xf numFmtId="0" fontId="1990" fillId="5140" borderId="692" xfId="346" applyNumberFormat="1" applyFont="1" applyFill="1" applyBorder="1" applyAlignment="1">
      <x:alignment vertical="center" wrapText="1"/>
    </x:xf>
    <x:xf numFmtId="200" fontId="1990" fillId="5140" borderId="692" xfId="346" applyNumberFormat="1" applyFont="1" applyFill="1" applyBorder="1" applyAlignment="1">
      <x:alignment horizontal="right" vertical="center" wrapText="1"/>
    </x:xf>
    <x:xf numFmtId="2" fontId="1990" fillId="5140" borderId="692" xfId="346" applyNumberFormat="1" applyFont="1" applyFill="1" applyBorder="1" applyAlignment="1">
      <x:alignment horizontal="right" vertical="center" wrapText="1"/>
    </x:xf>
    <x:xf numFmtId="0" fontId="1990" fillId="5140" borderId="693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40" borderId="692" xfId="346" applyNumberFormat="1" applyFont="1" applyFill="1" applyBorder="1" applyAlignment="1">
      <x:alignment vertical="center" wrapText="1"/>
    </x:xf>
    <x:xf numFmtId="0" fontId="1990" fillId="5141" borderId="692" xfId="346" applyNumberFormat="1" applyFont="1" applyFill="1" applyBorder="1" applyAlignment="1">
      <x:alignment vertical="center" wrapText="1"/>
    </x:xf>
    <x:xf numFmtId="200" fontId="1990" fillId="5141" borderId="692" xfId="346" applyNumberFormat="1" applyFont="1" applyFill="1" applyBorder="1" applyAlignment="1">
      <x:alignment horizontal="right" vertical="center" wrapText="1"/>
    </x:xf>
    <x:xf numFmtId="2" fontId="1990" fillId="5141" borderId="692" xfId="346" applyNumberFormat="1" applyFont="1" applyFill="1" applyBorder="1" applyAlignment="1">
      <x:alignment horizontal="right" vertical="center" wrapText="1"/>
    </x:xf>
    <x:xf numFmtId="0" fontId="1990" fillId="5141" borderId="693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41" borderId="692" xfId="346" applyNumberFormat="1" applyFont="1" applyFill="1" applyBorder="1" applyAlignment="1">
      <x:alignment vertical="center" wrapText="1"/>
    </x:xf>
    <x:xf numFmtId="0" fontId="1990" fillId="5136" borderId="693" xfId="346" applyNumberFormat="1" applyFont="1" applyFill="1" applyBorder="1" applyAlignment="1">
      <x:alignment vertical="center" wrapText="1"/>
    </x:xf>
    <x:xf numFmtId="0" fontId="1990" fillId="5140" borderId="693" xfId="346" applyNumberFormat="1" applyFont="1" applyFill="1" applyBorder="1" applyAlignment="1">
      <x:alignment vertical="center" wrapText="1"/>
    </x:xf>
    <x:xf numFmtId="0" fontId="1990" fillId="5141" borderId="693" xfId="346" applyNumberFormat="1" applyFont="1" applyFill="1" applyBorder="1" applyAlignment="1">
      <x:alignment vertical="center" wrapText="1"/>
    </x:xf>
    <x:xf numFmtId="0" fontId="1989" fillId="5130" borderId="692" xfId="3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30" borderId="692" xfId="3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36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30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40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41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40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89" fillId="5141" borderId="692" xfId="3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0" fillId="5132" borderId="692" xfId="346" applyNumberFormat="1" applyFont="1" applyFill="1" applyBorder="1" applyAlignment="1">
      <x:alignment vertical="center" wrapText="1"/>
    </x:xf>
    <x:xf numFmtId="0" fontId="1990" fillId="5132" borderId="693" xfId="346" applyNumberFormat="1" applyFont="1" applyFill="1" applyBorder="1" applyAlignment="1">
      <x:alignment vertical="center" wrapText="1"/>
    </x:xf>
    <x:xf numFmtId="0" fontId="1993" fillId="5142" borderId="694" xfId="347"/>
    <x:xf numFmtId="0" fontId="1993" fillId="5144" borderId="694" xfId="347" applyNumberFormat="1" applyFont="1" applyFill="1" applyBorder="1"/>
    <x:xf numFmtId="0" fontId="1994" fillId="5144" borderId="694" xfId="347" applyNumberFormat="1" applyFont="1" applyFill="1" applyBorder="1"/>
    <x:xf numFmtId="0" fontId="1994" fillId="5144" borderId="694" xfId="347" applyNumberFormat="1" applyFont="1" applyFill="1" applyBorder="1" applyAlignment="1">
      <x:alignment wrapText="1"/>
    </x:xf>
    <x:xf numFmtId="0" fontId="1994" fillId="5144" borderId="694" xfId="347" applyNumberFormat="1" applyFont="1" applyFill="1" applyBorder="1" applyAlignment="1">
      <x:alignment vertical="top" wrapText="1"/>
    </x:xf>
    <x:xf numFmtId="0" fontId="1994" fillId="5145" borderId="694" xfId="347" applyNumberFormat="1" applyFont="1" applyFill="1" applyBorder="1" applyAlignment="1">
      <x:alignment vertical="top" wrapText="1"/>
    </x:xf>
    <x:xf numFmtId="0" fontId="1995" fillId="5145" borderId="694" xfId="347" applyNumberFormat="1" applyFont="1" applyFill="1" applyBorder="1" applyAlignment="1">
      <x:alignment vertical="top" wrapText="1"/>
    </x:xf>
    <x:xf numFmtId="0" fontId="1995" fillId="5145" borderId="694" xfId="347" applyNumberFormat="1" applyFont="1" applyFill="1" applyBorder="1" applyAlignment="1">
      <x:alignment horizontal="center" vertical="top" wrapText="1"/>
    </x:xf>
    <x:xf numFmtId="0" fontId="1994" fillId="5146" borderId="694" xfId="347" applyNumberFormat="1" applyFont="1" applyFill="1" applyBorder="1" applyAlignment="1">
      <x:alignment vertical="top" wrapText="1"/>
    </x:xf>
    <x:xf numFmtId="0" fontId="1994" fillId="5147" borderId="694" xfId="347" applyNumberFormat="1" applyFont="1" applyFill="1" applyBorder="1" applyAlignment="1">
      <x:alignment vertical="top" wrapText="1"/>
    </x:xf>
    <x:xf numFmtId="0" fontId="1995" fillId="5145" borderId="695" xfId="347" applyNumberFormat="1" applyFont="1" applyFill="1" applyBorder="1" applyAlignment="1">
      <x:alignment horizontal="center" vertical="top" wrapText="1"/>
    </x:xf>
    <x:xf numFmtId="0" fontId="1994" fillId="5146" borderId="695" xfId="347" applyNumberFormat="1" applyFont="1" applyFill="1" applyBorder="1" applyAlignment="1">
      <x:alignment vertical="top" wrapText="1"/>
    </x:xf>
    <x:xf numFmtId="0" fontId="1994" fillId="5147" borderId="695" xfId="347" applyNumberFormat="1" applyFont="1" applyFill="1" applyBorder="1" applyAlignment="1">
      <x:alignment vertical="top" wrapText="1"/>
    </x:xf>
    <x:xf numFmtId="0" fontId="1994" fillId="5144" borderId="695" xfId="347" applyNumberFormat="1" applyFont="1" applyFill="1" applyBorder="1" applyAlignment="1">
      <x:alignment vertical="top" wrapText="1"/>
    </x:xf>
    <x:xf numFmtId="200" fontId="1994" fillId="5144" borderId="694" xfId="347" applyNumberFormat="1" applyFont="1" applyFill="1" applyBorder="1" applyAlignment="1">
      <x:alignment vertical="top" wrapText="1"/>
    </x:xf>
    <x:xf numFmtId="200" fontId="1994" fillId="5144" borderId="694" xfId="347" applyNumberFormat="1" applyFont="1" applyFill="1" applyBorder="1" applyAlignment="1">
      <x:alignment horizontal="right" vertical="top" wrapText="1"/>
    </x:xf>
    <x:xf numFmtId="0" fontId="1994" fillId="5148" borderId="694" xfId="347" applyNumberFormat="1" applyFont="1" applyFill="1" applyBorder="1" applyAlignment="1">
      <x:alignment vertical="top" wrapText="1"/>
    </x:xf>
    <x:xf numFmtId="0" fontId="1994" fillId="5148" borderId="695" xfId="347" applyNumberFormat="1" applyFont="1" applyFill="1" applyBorder="1" applyAlignment="1">
      <x:alignment vertical="top" wrapText="1"/>
    </x:xf>
    <x:xf numFmtId="200" fontId="1994" fillId="5148" borderId="694" xfId="347" applyNumberFormat="1" applyFont="1" applyFill="1" applyBorder="1" applyAlignment="1">
      <x:alignment vertical="top" wrapText="1"/>
    </x:xf>
    <x:xf numFmtId="200" fontId="1994" fillId="5148" borderId="694" xfId="347" applyNumberFormat="1" applyFont="1" applyFill="1" applyBorder="1" applyAlignment="1">
      <x:alignment horizontal="right" vertical="top" wrapText="1"/>
    </x:xf>
    <x:xf numFmtId="0" fontId="1994" fillId="5144" borderId="694" xfId="3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48" borderId="694" xfId="3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42" borderId="694" xfId="347" applyNumberFormat="1" applyFont="1" applyFill="1" applyBorder="1"/>
    <x:xf numFmtId="0" fontId="1994" fillId="5142" borderId="694" xfId="347" applyNumberFormat="1" applyFont="1" applyFill="1" applyBorder="1" applyAlignment="1">
      <x:alignment wrapText="1"/>
    </x:xf>
    <x:xf numFmtId="0" fontId="1994" fillId="5142" borderId="694" xfId="347" applyNumberFormat="1" applyFont="1" applyFill="1" applyBorder="1" applyAlignment="1">
      <x:alignment vertical="top" wrapText="1"/>
    </x:xf>
    <x:xf numFmtId="0" fontId="1995" fillId="5142" borderId="694" xfId="347" applyNumberFormat="1" applyFont="1" applyFill="1" applyBorder="1" applyAlignment="1">
      <x:alignment vertical="top" wrapText="1"/>
    </x:xf>
    <x:xf numFmtId="2" fontId="1994" fillId="5148" borderId="694" xfId="347" applyNumberFormat="1" applyFont="1" applyFill="1" applyBorder="1" applyAlignment="1">
      <x:alignment horizontal="right" vertical="top" wrapText="1"/>
    </x:xf>
    <x:xf numFmtId="0" fontId="1994" fillId="5148" borderId="695" xfId="3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42" borderId="694" xfId="347" applyNumberFormat="1" applyFont="1" applyFill="1" applyBorder="1" applyAlignment="1">
      <x:alignment wrapText="1"/>
    </x:xf>
    <x:xf numFmtId="0" fontId="1995" fillId="5145" borderId="694" xfId="347" applyNumberFormat="1" applyFont="1" applyFill="1" applyBorder="1" applyAlignment="1">
      <x:alignment horizontal="center" vertical="center" wrapText="1"/>
    </x:xf>
    <x:xf numFmtId="0" fontId="1995" fillId="5145" borderId="695" xfId="347" applyNumberFormat="1" applyFont="1" applyFill="1" applyBorder="1" applyAlignment="1">
      <x:alignment horizontal="center" vertical="center" wrapText="1"/>
    </x:xf>
    <x:xf numFmtId="0" fontId="1993" fillId="5142" borderId="694" xfId="347" applyNumberFormat="1" applyFont="1" applyFill="1" applyBorder="1" applyAlignment="1">
      <x:alignment vertical="center" wrapText="1"/>
    </x:xf>
    <x:xf numFmtId="0" fontId="1994" fillId="5146" borderId="694" xfId="347" applyNumberFormat="1" applyFont="1" applyFill="1" applyBorder="1" applyAlignment="1">
      <x:alignment vertical="center" wrapText="1"/>
    </x:xf>
    <x:xf numFmtId="0" fontId="1994" fillId="5146" borderId="695" xfId="347" applyNumberFormat="1" applyFont="1" applyFill="1" applyBorder="1" applyAlignment="1">
      <x:alignment vertical="center" wrapText="1"/>
    </x:xf>
    <x:xf numFmtId="0" fontId="1994" fillId="5147" borderId="694" xfId="347" applyNumberFormat="1" applyFont="1" applyFill="1" applyBorder="1" applyAlignment="1">
      <x:alignment vertical="center" wrapText="1"/>
    </x:xf>
    <x:xf numFmtId="0" fontId="1994" fillId="5147" borderId="695" xfId="347" applyNumberFormat="1" applyFont="1" applyFill="1" applyBorder="1" applyAlignment="1">
      <x:alignment vertical="center" wrapText="1"/>
    </x:xf>
    <x:xf numFmtId="0" fontId="1994" fillId="5148" borderId="694" xfId="347" applyNumberFormat="1" applyFont="1" applyFill="1" applyBorder="1" applyAlignment="1">
      <x:alignment vertical="center" wrapText="1"/>
    </x:xf>
    <x:xf numFmtId="200" fontId="1994" fillId="5148" borderId="694" xfId="347" applyNumberFormat="1" applyFont="1" applyFill="1" applyBorder="1" applyAlignment="1">
      <x:alignment horizontal="right" vertical="center" wrapText="1"/>
    </x:xf>
    <x:xf numFmtId="2" fontId="1994" fillId="5148" borderId="694" xfId="347" applyNumberFormat="1" applyFont="1" applyFill="1" applyBorder="1" applyAlignment="1">
      <x:alignment horizontal="right" vertical="center" wrapText="1"/>
    </x:xf>
    <x:xf numFmtId="0" fontId="1994" fillId="5148" borderId="695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5" fillId="5149" borderId="694" xfId="347" applyNumberFormat="1" applyFont="1" applyFill="1" applyBorder="1" applyAlignment="1">
      <x:alignment horizontal="center" vertical="center" wrapText="1"/>
    </x:xf>
    <x:xf numFmtId="0" fontId="1995" fillId="5149" borderId="695" xfId="347" applyNumberFormat="1" applyFont="1" applyFill="1" applyBorder="1" applyAlignment="1">
      <x:alignment horizontal="center" vertical="center" wrapText="1"/>
    </x:xf>
    <x:xf numFmtId="0" fontId="1993" fillId="5149" borderId="694" xfId="347" applyNumberFormat="1" applyFont="1" applyFill="1" applyBorder="1" applyAlignment="1">
      <x:alignment vertical="center" wrapText="1"/>
    </x:xf>
    <x:xf numFmtId="0" fontId="1995" fillId="5149" borderId="694" xfId="347" applyNumberFormat="1" applyFont="1" applyFill="1" applyBorder="1" applyAlignment="1">
      <x:alignment vertical="center" wrapText="1"/>
    </x:xf>
    <x:xf numFmtId="0" fontId="1994" fillId="5150" borderId="694" xfId="347" applyNumberFormat="1" applyFont="1" applyFill="1" applyBorder="1" applyAlignment="1">
      <x:alignment vertical="center" wrapText="1"/>
    </x:xf>
    <x:xf numFmtId="0" fontId="1994" fillId="5150" borderId="695" xfId="347" applyNumberFormat="1" applyFont="1" applyFill="1" applyBorder="1" applyAlignment="1">
      <x:alignment vertical="center" wrapText="1"/>
    </x:xf>
    <x:xf numFmtId="0" fontId="1993" fillId="5150" borderId="694" xfId="347" applyNumberFormat="1" applyFont="1" applyFill="1" applyBorder="1" applyAlignment="1">
      <x:alignment vertical="center" wrapText="1"/>
    </x:xf>
    <x:xf numFmtId="0" fontId="1996" fillId="5150" borderId="694" xfId="347" applyNumberFormat="1" applyFont="1" applyFill="1" applyBorder="1" applyAlignment="1">
      <x:alignment vertical="center" wrapText="1"/>
    </x:xf>
    <x:xf numFmtId="0" fontId="1996" fillId="5150" borderId="695" xfId="347" applyNumberFormat="1" applyFont="1" applyFill="1" applyBorder="1" applyAlignment="1">
      <x:alignment vertical="center" wrapText="1"/>
    </x:xf>
    <x:xf numFmtId="0" fontId="1994" fillId="5151" borderId="694" xfId="347" applyNumberFormat="1" applyFont="1" applyFill="1" applyBorder="1" applyAlignment="1">
      <x:alignment vertical="center" wrapText="1"/>
    </x:xf>
    <x:xf numFmtId="0" fontId="1994" fillId="5151" borderId="695" xfId="347" applyNumberFormat="1" applyFont="1" applyFill="1" applyBorder="1" applyAlignment="1">
      <x:alignment vertical="center" wrapText="1"/>
    </x:xf>
    <x:xf numFmtId="0" fontId="1993" fillId="5151" borderId="694" xfId="347" applyNumberFormat="1" applyFont="1" applyFill="1" applyBorder="1" applyAlignment="1">
      <x:alignment vertical="center" wrapText="1"/>
    </x:xf>
    <x:xf numFmtId="0" fontId="1996" fillId="5151" borderId="694" xfId="347" applyNumberFormat="1" applyFont="1" applyFill="1" applyBorder="1" applyAlignment="1">
      <x:alignment vertical="center" wrapText="1"/>
    </x:xf>
    <x:xf numFmtId="0" fontId="1996" fillId="5151" borderId="695" xfId="347" applyNumberFormat="1" applyFont="1" applyFill="1" applyBorder="1" applyAlignment="1">
      <x:alignment vertical="center" wrapText="1"/>
    </x:xf>
    <x:xf numFmtId="0" fontId="1994" fillId="5152" borderId="694" xfId="347" applyNumberFormat="1" applyFont="1" applyFill="1" applyBorder="1" applyAlignment="1">
      <x:alignment vertical="center" wrapText="1"/>
    </x:xf>
    <x:xf numFmtId="200" fontId="1994" fillId="5152" borderId="694" xfId="347" applyNumberFormat="1" applyFont="1" applyFill="1" applyBorder="1" applyAlignment="1">
      <x:alignment horizontal="right" vertical="center" wrapText="1"/>
    </x:xf>
    <x:xf numFmtId="2" fontId="1994" fillId="5152" borderId="694" xfId="347" applyNumberFormat="1" applyFont="1" applyFill="1" applyBorder="1" applyAlignment="1">
      <x:alignment horizontal="right" vertical="center" wrapText="1"/>
    </x:xf>
    <x:xf numFmtId="0" fontId="1994" fillId="5152" borderId="695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52" borderId="694" xfId="347" applyNumberFormat="1" applyFont="1" applyFill="1" applyBorder="1" applyAlignment="1">
      <x:alignment vertical="center" wrapText="1"/>
    </x:xf>
    <x:xf numFmtId="0" fontId="1994" fillId="5153" borderId="694" xfId="347" applyNumberFormat="1" applyFont="1" applyFill="1" applyBorder="1" applyAlignment="1">
      <x:alignment vertical="center" wrapText="1"/>
    </x:xf>
    <x:xf numFmtId="200" fontId="1994" fillId="5153" borderId="694" xfId="347" applyNumberFormat="1" applyFont="1" applyFill="1" applyBorder="1" applyAlignment="1">
      <x:alignment horizontal="right" vertical="center" wrapText="1"/>
    </x:xf>
    <x:xf numFmtId="2" fontId="1994" fillId="5153" borderId="694" xfId="347" applyNumberFormat="1" applyFont="1" applyFill="1" applyBorder="1" applyAlignment="1">
      <x:alignment horizontal="right" vertical="center" wrapText="1"/>
    </x:xf>
    <x:xf numFmtId="0" fontId="1994" fillId="5153" borderId="695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53" borderId="694" xfId="347" applyNumberFormat="1" applyFont="1" applyFill="1" applyBorder="1" applyAlignment="1">
      <x:alignment vertical="center" wrapText="1"/>
    </x:xf>
    <x:xf numFmtId="0" fontId="1994" fillId="5148" borderId="695" xfId="347" applyNumberFormat="1" applyFont="1" applyFill="1" applyBorder="1" applyAlignment="1">
      <x:alignment vertical="center" wrapText="1"/>
    </x:xf>
    <x:xf numFmtId="0" fontId="1994" fillId="5152" borderId="695" xfId="347" applyNumberFormat="1" applyFont="1" applyFill="1" applyBorder="1" applyAlignment="1">
      <x:alignment vertical="center" wrapText="1"/>
    </x:xf>
    <x:xf numFmtId="0" fontId="1994" fillId="5153" borderId="695" xfId="347" applyNumberFormat="1" applyFont="1" applyFill="1" applyBorder="1" applyAlignment="1">
      <x:alignment vertical="center" wrapText="1"/>
    </x:xf>
    <x:xf numFmtId="0" fontId="1993" fillId="5142" borderId="694" xfId="3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42" borderId="694" xfId="3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48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42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52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53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52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3" fillId="5153" borderId="694" xfId="3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4" fillId="5144" borderId="694" xfId="347" applyNumberFormat="1" applyFont="1" applyFill="1" applyBorder="1" applyAlignment="1">
      <x:alignment vertical="center" wrapText="1"/>
    </x:xf>
    <x:xf numFmtId="0" fontId="1994" fillId="5144" borderId="695" xfId="347" applyNumberFormat="1" applyFont="1" applyFill="1" applyBorder="1" applyAlignment="1">
      <x:alignment vertical="center" wrapText="1"/>
    </x:xf>
    <x:xf numFmtId="0" fontId="1997" fillId="5142" borderId="694" xfId="347" applyNumberFormat="1" applyFont="1" applyFill="1" applyBorder="1"/>
    <x:xf numFmtId="0" fontId="1997" fillId="5142" borderId="694" xfId="347" applyNumberFormat="1" applyFont="1" applyFill="1" applyBorder="1" applyAlignment="1">
      <x:alignment vertical="center"/>
    </x:xf>
    <x:xf numFmtId="0" fontId="1997" fillId="5154" borderId="694" xfId="347" applyNumberFormat="1" applyFont="1" applyFill="1" applyBorder="1" applyAlignment="1">
      <x:alignment vertical="center"/>
    </x:xf>
    <x:xf numFmtId="0" fontId="1998" fillId="5154" borderId="694" xfId="347" applyNumberFormat="1" applyFont="1" applyFill="1" applyBorder="1" applyAlignment="1">
      <x:alignment vertical="center"/>
    </x:xf>
    <x:xf numFmtId="0" fontId="1998" fillId="5154" borderId="694" xfId="347" applyNumberFormat="1" applyFont="1" applyFill="1" applyBorder="1" applyAlignment="1">
      <x:alignment vertical="center" wrapText="1"/>
    </x:xf>
    <x:xf numFmtId="0" fontId="1997" fillId="5155" borderId="694" xfId="347" applyNumberFormat="1" applyFont="1" applyFill="1" applyBorder="1" applyAlignment="1">
      <x:alignment vertical="center"/>
    </x:xf>
    <x:xf numFmtId="0" fontId="1999" fillId="5155" borderId="694" xfId="347" applyNumberFormat="1" applyFont="1" applyFill="1" applyBorder="1" applyAlignment="1">
      <x:alignment vertical="center"/>
    </x:xf>
    <x:xf numFmtId="0" fontId="1997" fillId="5156" borderId="694" xfId="347" applyNumberFormat="1" applyFont="1" applyFill="1" applyBorder="1" applyAlignment="1">
      <x:alignment vertical="center"/>
    </x:xf>
    <x:xf numFmtId="0" fontId="1997" fillId="5142" borderId="694" xfId="347" applyNumberFormat="1" applyFont="1" applyFill="1" applyBorder="1" applyAlignment="1">
      <x:alignment vertical="center" wrapText="1"/>
    </x:xf>
    <x:xf numFmtId="201" fontId="1997" fillId="5142" borderId="694" xfId="347" applyNumberFormat="1" applyFont="1" applyFill="1" applyBorder="1" applyAlignment="1">
      <x:alignment vertical="center"/>
    </x:xf>
    <x:xf numFmtId="200" fontId="1997" fillId="5142" borderId="694" xfId="347" applyNumberFormat="1" applyFont="1" applyFill="1" applyBorder="1" applyAlignment="1">
      <x:alignment vertical="center"/>
    </x:xf>
    <x:xf numFmtId="0" fontId="1997" fillId="5130" borderId="692" xfId="346" applyNumberFormat="1" applyFont="1" applyFill="1" applyBorder="1"/>
    <x:xf numFmtId="0" fontId="1997" fillId="5130" borderId="692" xfId="346" applyNumberFormat="1" applyFont="1" applyFill="1" applyBorder="1" applyAlignment="1">
      <x:alignment vertical="center"/>
    </x:xf>
    <x:xf numFmtId="0" fontId="1997" fillId="5157" borderId="692" xfId="346" applyNumberFormat="1" applyFont="1" applyFill="1" applyBorder="1" applyAlignment="1">
      <x:alignment vertical="center"/>
    </x:xf>
    <x:xf numFmtId="0" fontId="2000" fillId="5157" borderId="692" xfId="346" applyNumberFormat="1" applyFont="1" applyFill="1" applyBorder="1" applyAlignment="1">
      <x:alignment vertical="center"/>
    </x:xf>
    <x:xf numFmtId="0" fontId="2000" fillId="5157" borderId="692" xfId="346" applyNumberFormat="1" applyFont="1" applyFill="1" applyBorder="1" applyAlignment="1">
      <x:alignment vertical="center" wrapText="1"/>
    </x:xf>
    <x:xf numFmtId="0" fontId="1997" fillId="5158" borderId="692" xfId="346" applyNumberFormat="1" applyFont="1" applyFill="1" applyBorder="1" applyAlignment="1">
      <x:alignment vertical="center"/>
    </x:xf>
    <x:xf numFmtId="0" fontId="2000" fillId="5158" borderId="692" xfId="346" applyNumberFormat="1" applyFont="1" applyFill="1" applyBorder="1" applyAlignment="1">
      <x:alignment vertical="center"/>
    </x:xf>
    <x:xf numFmtId="0" fontId="1997" fillId="5159" borderId="692" xfId="346" applyNumberFormat="1" applyFont="1" applyFill="1" applyBorder="1" applyAlignment="1">
      <x:alignment vertical="center"/>
    </x:xf>
    <x:xf numFmtId="200" fontId="1997" fillId="5130" borderId="692" xfId="346" applyNumberFormat="1" applyFont="1" applyFill="1" applyBorder="1" applyAlignment="1">
      <x:alignment vertical="center"/>
    </x:xf>
    <x:xf numFmtId="0" fontId="1997" fillId="5130" borderId="692" xfId="3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97" fillId="5130" borderId="692" xfId="3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60" borderId="696" xfId="348"/>
    <x:xf numFmtId="0" fontId="2001" fillId="5162" borderId="696" xfId="348" applyNumberFormat="1" applyFont="1" applyFill="1" applyBorder="1"/>
    <x:xf numFmtId="0" fontId="2002" fillId="5162" borderId="696" xfId="348" applyNumberFormat="1" applyFont="1" applyFill="1" applyBorder="1"/>
    <x:xf numFmtId="0" fontId="2002" fillId="5162" borderId="696" xfId="348" applyNumberFormat="1" applyFont="1" applyFill="1" applyBorder="1" applyAlignment="1">
      <x:alignment wrapText="1"/>
    </x:xf>
    <x:xf numFmtId="0" fontId="2002" fillId="5162" borderId="696" xfId="348" applyNumberFormat="1" applyFont="1" applyFill="1" applyBorder="1" applyAlignment="1">
      <x:alignment vertical="top" wrapText="1"/>
    </x:xf>
    <x:xf numFmtId="0" fontId="2002" fillId="5163" borderId="696" xfId="348" applyNumberFormat="1" applyFont="1" applyFill="1" applyBorder="1" applyAlignment="1">
      <x:alignment vertical="top" wrapText="1"/>
    </x:xf>
    <x:xf numFmtId="0" fontId="2003" fillId="5163" borderId="696" xfId="348" applyNumberFormat="1" applyFont="1" applyFill="1" applyBorder="1" applyAlignment="1">
      <x:alignment vertical="top" wrapText="1"/>
    </x:xf>
    <x:xf numFmtId="0" fontId="2003" fillId="5163" borderId="696" xfId="348" applyNumberFormat="1" applyFont="1" applyFill="1" applyBorder="1" applyAlignment="1">
      <x:alignment horizontal="center" vertical="top" wrapText="1"/>
    </x:xf>
    <x:xf numFmtId="0" fontId="2002" fillId="5164" borderId="696" xfId="348" applyNumberFormat="1" applyFont="1" applyFill="1" applyBorder="1" applyAlignment="1">
      <x:alignment vertical="top" wrapText="1"/>
    </x:xf>
    <x:xf numFmtId="0" fontId="2002" fillId="5165" borderId="696" xfId="348" applyNumberFormat="1" applyFont="1" applyFill="1" applyBorder="1" applyAlignment="1">
      <x:alignment vertical="top" wrapText="1"/>
    </x:xf>
    <x:xf numFmtId="0" fontId="2003" fillId="5163" borderId="697" xfId="348" applyNumberFormat="1" applyFont="1" applyFill="1" applyBorder="1" applyAlignment="1">
      <x:alignment horizontal="center" vertical="top" wrapText="1"/>
    </x:xf>
    <x:xf numFmtId="0" fontId="2002" fillId="5164" borderId="697" xfId="348" applyNumberFormat="1" applyFont="1" applyFill="1" applyBorder="1" applyAlignment="1">
      <x:alignment vertical="top" wrapText="1"/>
    </x:xf>
    <x:xf numFmtId="0" fontId="2002" fillId="5165" borderId="697" xfId="348" applyNumberFormat="1" applyFont="1" applyFill="1" applyBorder="1" applyAlignment="1">
      <x:alignment vertical="top" wrapText="1"/>
    </x:xf>
    <x:xf numFmtId="0" fontId="2002" fillId="5162" borderId="697" xfId="348" applyNumberFormat="1" applyFont="1" applyFill="1" applyBorder="1" applyAlignment="1">
      <x:alignment vertical="top" wrapText="1"/>
    </x:xf>
    <x:xf numFmtId="200" fontId="2002" fillId="5162" borderId="696" xfId="348" applyNumberFormat="1" applyFont="1" applyFill="1" applyBorder="1" applyAlignment="1">
      <x:alignment vertical="top" wrapText="1"/>
    </x:xf>
    <x:xf numFmtId="200" fontId="2002" fillId="5162" borderId="696" xfId="348" applyNumberFormat="1" applyFont="1" applyFill="1" applyBorder="1" applyAlignment="1">
      <x:alignment horizontal="right" vertical="top" wrapText="1"/>
    </x:xf>
    <x:xf numFmtId="0" fontId="2002" fillId="5166" borderId="696" xfId="348" applyNumberFormat="1" applyFont="1" applyFill="1" applyBorder="1" applyAlignment="1">
      <x:alignment vertical="top" wrapText="1"/>
    </x:xf>
    <x:xf numFmtId="0" fontId="2002" fillId="5166" borderId="697" xfId="348" applyNumberFormat="1" applyFont="1" applyFill="1" applyBorder="1" applyAlignment="1">
      <x:alignment vertical="top" wrapText="1"/>
    </x:xf>
    <x:xf numFmtId="200" fontId="2002" fillId="5166" borderId="696" xfId="348" applyNumberFormat="1" applyFont="1" applyFill="1" applyBorder="1" applyAlignment="1">
      <x:alignment vertical="top" wrapText="1"/>
    </x:xf>
    <x:xf numFmtId="200" fontId="2002" fillId="5166" borderId="696" xfId="348" applyNumberFormat="1" applyFont="1" applyFill="1" applyBorder="1" applyAlignment="1">
      <x:alignment horizontal="right" vertical="top" wrapText="1"/>
    </x:xf>
    <x:xf numFmtId="0" fontId="2002" fillId="5162" borderId="696" xfId="3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66" borderId="696" xfId="3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60" borderId="696" xfId="348" applyNumberFormat="1" applyFont="1" applyFill="1" applyBorder="1"/>
    <x:xf numFmtId="0" fontId="2002" fillId="5160" borderId="696" xfId="348" applyNumberFormat="1" applyFont="1" applyFill="1" applyBorder="1" applyAlignment="1">
      <x:alignment wrapText="1"/>
    </x:xf>
    <x:xf numFmtId="0" fontId="2002" fillId="5160" borderId="696" xfId="348" applyNumberFormat="1" applyFont="1" applyFill="1" applyBorder="1" applyAlignment="1">
      <x:alignment vertical="top" wrapText="1"/>
    </x:xf>
    <x:xf numFmtId="0" fontId="2003" fillId="5160" borderId="696" xfId="348" applyNumberFormat="1" applyFont="1" applyFill="1" applyBorder="1" applyAlignment="1">
      <x:alignment vertical="top" wrapText="1"/>
    </x:xf>
    <x:xf numFmtId="2" fontId="2002" fillId="5166" borderId="696" xfId="348" applyNumberFormat="1" applyFont="1" applyFill="1" applyBorder="1" applyAlignment="1">
      <x:alignment horizontal="right" vertical="top" wrapText="1"/>
    </x:xf>
    <x:xf numFmtId="0" fontId="2002" fillId="5166" borderId="697" xfId="3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60" borderId="696" xfId="348" applyNumberFormat="1" applyFont="1" applyFill="1" applyBorder="1" applyAlignment="1">
      <x:alignment wrapText="1"/>
    </x:xf>
    <x:xf numFmtId="0" fontId="2003" fillId="5163" borderId="696" xfId="348" applyNumberFormat="1" applyFont="1" applyFill="1" applyBorder="1" applyAlignment="1">
      <x:alignment horizontal="center" vertical="center" wrapText="1"/>
    </x:xf>
    <x:xf numFmtId="0" fontId="2003" fillId="5163" borderId="697" xfId="348" applyNumberFormat="1" applyFont="1" applyFill="1" applyBorder="1" applyAlignment="1">
      <x:alignment horizontal="center" vertical="center" wrapText="1"/>
    </x:xf>
    <x:xf numFmtId="0" fontId="2001" fillId="5160" borderId="696" xfId="348" applyNumberFormat="1" applyFont="1" applyFill="1" applyBorder="1" applyAlignment="1">
      <x:alignment vertical="center" wrapText="1"/>
    </x:xf>
    <x:xf numFmtId="0" fontId="2002" fillId="5164" borderId="696" xfId="348" applyNumberFormat="1" applyFont="1" applyFill="1" applyBorder="1" applyAlignment="1">
      <x:alignment vertical="center" wrapText="1"/>
    </x:xf>
    <x:xf numFmtId="0" fontId="2002" fillId="5164" borderId="697" xfId="348" applyNumberFormat="1" applyFont="1" applyFill="1" applyBorder="1" applyAlignment="1">
      <x:alignment vertical="center" wrapText="1"/>
    </x:xf>
    <x:xf numFmtId="0" fontId="2002" fillId="5165" borderId="696" xfId="348" applyNumberFormat="1" applyFont="1" applyFill="1" applyBorder="1" applyAlignment="1">
      <x:alignment vertical="center" wrapText="1"/>
    </x:xf>
    <x:xf numFmtId="0" fontId="2002" fillId="5165" borderId="697" xfId="348" applyNumberFormat="1" applyFont="1" applyFill="1" applyBorder="1" applyAlignment="1">
      <x:alignment vertical="center" wrapText="1"/>
    </x:xf>
    <x:xf numFmtId="0" fontId="2002" fillId="5166" borderId="696" xfId="348" applyNumberFormat="1" applyFont="1" applyFill="1" applyBorder="1" applyAlignment="1">
      <x:alignment vertical="center" wrapText="1"/>
    </x:xf>
    <x:xf numFmtId="200" fontId="2002" fillId="5166" borderId="696" xfId="348" applyNumberFormat="1" applyFont="1" applyFill="1" applyBorder="1" applyAlignment="1">
      <x:alignment horizontal="right" vertical="center" wrapText="1"/>
    </x:xf>
    <x:xf numFmtId="2" fontId="2002" fillId="5166" borderId="696" xfId="348" applyNumberFormat="1" applyFont="1" applyFill="1" applyBorder="1" applyAlignment="1">
      <x:alignment horizontal="right" vertical="center" wrapText="1"/>
    </x:xf>
    <x:xf numFmtId="0" fontId="2002" fillId="5166" borderId="697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3" fillId="5167" borderId="696" xfId="348" applyNumberFormat="1" applyFont="1" applyFill="1" applyBorder="1" applyAlignment="1">
      <x:alignment horizontal="center" vertical="center" wrapText="1"/>
    </x:xf>
    <x:xf numFmtId="0" fontId="2003" fillId="5167" borderId="697" xfId="348" applyNumberFormat="1" applyFont="1" applyFill="1" applyBorder="1" applyAlignment="1">
      <x:alignment horizontal="center" vertical="center" wrapText="1"/>
    </x:xf>
    <x:xf numFmtId="0" fontId="2001" fillId="5167" borderId="696" xfId="348" applyNumberFormat="1" applyFont="1" applyFill="1" applyBorder="1" applyAlignment="1">
      <x:alignment vertical="center" wrapText="1"/>
    </x:xf>
    <x:xf numFmtId="0" fontId="2003" fillId="5167" borderId="696" xfId="348" applyNumberFormat="1" applyFont="1" applyFill="1" applyBorder="1" applyAlignment="1">
      <x:alignment vertical="center" wrapText="1"/>
    </x:xf>
    <x:xf numFmtId="0" fontId="2002" fillId="5168" borderId="696" xfId="348" applyNumberFormat="1" applyFont="1" applyFill="1" applyBorder="1" applyAlignment="1">
      <x:alignment vertical="center" wrapText="1"/>
    </x:xf>
    <x:xf numFmtId="0" fontId="2002" fillId="5168" borderId="697" xfId="348" applyNumberFormat="1" applyFont="1" applyFill="1" applyBorder="1" applyAlignment="1">
      <x:alignment vertical="center" wrapText="1"/>
    </x:xf>
    <x:xf numFmtId="0" fontId="2001" fillId="5168" borderId="696" xfId="348" applyNumberFormat="1" applyFont="1" applyFill="1" applyBorder="1" applyAlignment="1">
      <x:alignment vertical="center" wrapText="1"/>
    </x:xf>
    <x:xf numFmtId="0" fontId="2004" fillId="5168" borderId="696" xfId="348" applyNumberFormat="1" applyFont="1" applyFill="1" applyBorder="1" applyAlignment="1">
      <x:alignment vertical="center" wrapText="1"/>
    </x:xf>
    <x:xf numFmtId="0" fontId="2004" fillId="5168" borderId="697" xfId="348" applyNumberFormat="1" applyFont="1" applyFill="1" applyBorder="1" applyAlignment="1">
      <x:alignment vertical="center" wrapText="1"/>
    </x:xf>
    <x:xf numFmtId="0" fontId="2002" fillId="5169" borderId="696" xfId="348" applyNumberFormat="1" applyFont="1" applyFill="1" applyBorder="1" applyAlignment="1">
      <x:alignment vertical="center" wrapText="1"/>
    </x:xf>
    <x:xf numFmtId="0" fontId="2002" fillId="5169" borderId="697" xfId="348" applyNumberFormat="1" applyFont="1" applyFill="1" applyBorder="1" applyAlignment="1">
      <x:alignment vertical="center" wrapText="1"/>
    </x:xf>
    <x:xf numFmtId="0" fontId="2001" fillId="5169" borderId="696" xfId="348" applyNumberFormat="1" applyFont="1" applyFill="1" applyBorder="1" applyAlignment="1">
      <x:alignment vertical="center" wrapText="1"/>
    </x:xf>
    <x:xf numFmtId="0" fontId="2004" fillId="5169" borderId="696" xfId="348" applyNumberFormat="1" applyFont="1" applyFill="1" applyBorder="1" applyAlignment="1">
      <x:alignment vertical="center" wrapText="1"/>
    </x:xf>
    <x:xf numFmtId="0" fontId="2004" fillId="5169" borderId="697" xfId="348" applyNumberFormat="1" applyFont="1" applyFill="1" applyBorder="1" applyAlignment="1">
      <x:alignment vertical="center" wrapText="1"/>
    </x:xf>
    <x:xf numFmtId="0" fontId="2002" fillId="5170" borderId="696" xfId="348" applyNumberFormat="1" applyFont="1" applyFill="1" applyBorder="1" applyAlignment="1">
      <x:alignment vertical="center" wrapText="1"/>
    </x:xf>
    <x:xf numFmtId="200" fontId="2002" fillId="5170" borderId="696" xfId="348" applyNumberFormat="1" applyFont="1" applyFill="1" applyBorder="1" applyAlignment="1">
      <x:alignment horizontal="right" vertical="center" wrapText="1"/>
    </x:xf>
    <x:xf numFmtId="2" fontId="2002" fillId="5170" borderId="696" xfId="348" applyNumberFormat="1" applyFont="1" applyFill="1" applyBorder="1" applyAlignment="1">
      <x:alignment horizontal="right" vertical="center" wrapText="1"/>
    </x:xf>
    <x:xf numFmtId="0" fontId="2002" fillId="5170" borderId="697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70" borderId="696" xfId="348" applyNumberFormat="1" applyFont="1" applyFill="1" applyBorder="1" applyAlignment="1">
      <x:alignment vertical="center" wrapText="1"/>
    </x:xf>
    <x:xf numFmtId="0" fontId="2002" fillId="5171" borderId="696" xfId="348" applyNumberFormat="1" applyFont="1" applyFill="1" applyBorder="1" applyAlignment="1">
      <x:alignment vertical="center" wrapText="1"/>
    </x:xf>
    <x:xf numFmtId="200" fontId="2002" fillId="5171" borderId="696" xfId="348" applyNumberFormat="1" applyFont="1" applyFill="1" applyBorder="1" applyAlignment="1">
      <x:alignment horizontal="right" vertical="center" wrapText="1"/>
    </x:xf>
    <x:xf numFmtId="2" fontId="2002" fillId="5171" borderId="696" xfId="348" applyNumberFormat="1" applyFont="1" applyFill="1" applyBorder="1" applyAlignment="1">
      <x:alignment horizontal="right" vertical="center" wrapText="1"/>
    </x:xf>
    <x:xf numFmtId="0" fontId="2002" fillId="5171" borderId="697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71" borderId="696" xfId="348" applyNumberFormat="1" applyFont="1" applyFill="1" applyBorder="1" applyAlignment="1">
      <x:alignment vertical="center" wrapText="1"/>
    </x:xf>
    <x:xf numFmtId="0" fontId="2002" fillId="5166" borderId="697" xfId="348" applyNumberFormat="1" applyFont="1" applyFill="1" applyBorder="1" applyAlignment="1">
      <x:alignment vertical="center" wrapText="1"/>
    </x:xf>
    <x:xf numFmtId="0" fontId="2002" fillId="5170" borderId="697" xfId="348" applyNumberFormat="1" applyFont="1" applyFill="1" applyBorder="1" applyAlignment="1">
      <x:alignment vertical="center" wrapText="1"/>
    </x:xf>
    <x:xf numFmtId="0" fontId="2002" fillId="5171" borderId="697" xfId="348" applyNumberFormat="1" applyFont="1" applyFill="1" applyBorder="1" applyAlignment="1">
      <x:alignment vertical="center" wrapText="1"/>
    </x:xf>
    <x:xf numFmtId="0" fontId="2001" fillId="5160" borderId="696" xfId="3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60" borderId="696" xfId="3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66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60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70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71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70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1" fillId="5171" borderId="696" xfId="3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2" fillId="5162" borderId="696" xfId="348" applyNumberFormat="1" applyFont="1" applyFill="1" applyBorder="1" applyAlignment="1">
      <x:alignment vertical="center" wrapText="1"/>
    </x:xf>
    <x:xf numFmtId="0" fontId="2002" fillId="5162" borderId="697" xfId="348" applyNumberFormat="1" applyFont="1" applyFill="1" applyBorder="1" applyAlignment="1">
      <x:alignment vertical="center" wrapText="1"/>
    </x:xf>
    <x:xf numFmtId="0" fontId="2005" fillId="5172" borderId="698" xfId="349"/>
    <x:xf numFmtId="0" fontId="2005" fillId="5174" borderId="698" xfId="349" applyNumberFormat="1" applyFont="1" applyFill="1" applyBorder="1"/>
    <x:xf numFmtId="0" fontId="2006" fillId="5174" borderId="698" xfId="349" applyNumberFormat="1" applyFont="1" applyFill="1" applyBorder="1"/>
    <x:xf numFmtId="0" fontId="2006" fillId="5174" borderId="698" xfId="349" applyNumberFormat="1" applyFont="1" applyFill="1" applyBorder="1" applyAlignment="1">
      <x:alignment wrapText="1"/>
    </x:xf>
    <x:xf numFmtId="0" fontId="2006" fillId="5174" borderId="698" xfId="349" applyNumberFormat="1" applyFont="1" applyFill="1" applyBorder="1" applyAlignment="1">
      <x:alignment vertical="top" wrapText="1"/>
    </x:xf>
    <x:xf numFmtId="0" fontId="2006" fillId="5175" borderId="698" xfId="349" applyNumberFormat="1" applyFont="1" applyFill="1" applyBorder="1" applyAlignment="1">
      <x:alignment vertical="top" wrapText="1"/>
    </x:xf>
    <x:xf numFmtId="0" fontId="2007" fillId="5175" borderId="698" xfId="349" applyNumberFormat="1" applyFont="1" applyFill="1" applyBorder="1" applyAlignment="1">
      <x:alignment vertical="top" wrapText="1"/>
    </x:xf>
    <x:xf numFmtId="0" fontId="2007" fillId="5175" borderId="698" xfId="349" applyNumberFormat="1" applyFont="1" applyFill="1" applyBorder="1" applyAlignment="1">
      <x:alignment horizontal="center" vertical="top" wrapText="1"/>
    </x:xf>
    <x:xf numFmtId="0" fontId="2006" fillId="5176" borderId="698" xfId="349" applyNumberFormat="1" applyFont="1" applyFill="1" applyBorder="1" applyAlignment="1">
      <x:alignment vertical="top" wrapText="1"/>
    </x:xf>
    <x:xf numFmtId="0" fontId="2006" fillId="5177" borderId="698" xfId="349" applyNumberFormat="1" applyFont="1" applyFill="1" applyBorder="1" applyAlignment="1">
      <x:alignment vertical="top" wrapText="1"/>
    </x:xf>
    <x:xf numFmtId="0" fontId="2007" fillId="5175" borderId="699" xfId="349" applyNumberFormat="1" applyFont="1" applyFill="1" applyBorder="1" applyAlignment="1">
      <x:alignment horizontal="center" vertical="top" wrapText="1"/>
    </x:xf>
    <x:xf numFmtId="0" fontId="2006" fillId="5176" borderId="699" xfId="349" applyNumberFormat="1" applyFont="1" applyFill="1" applyBorder="1" applyAlignment="1">
      <x:alignment vertical="top" wrapText="1"/>
    </x:xf>
    <x:xf numFmtId="0" fontId="2006" fillId="5177" borderId="699" xfId="349" applyNumberFormat="1" applyFont="1" applyFill="1" applyBorder="1" applyAlignment="1">
      <x:alignment vertical="top" wrapText="1"/>
    </x:xf>
    <x:xf numFmtId="0" fontId="2006" fillId="5174" borderId="699" xfId="349" applyNumberFormat="1" applyFont="1" applyFill="1" applyBorder="1" applyAlignment="1">
      <x:alignment vertical="top" wrapText="1"/>
    </x:xf>
    <x:xf numFmtId="200" fontId="2006" fillId="5174" borderId="698" xfId="349" applyNumberFormat="1" applyFont="1" applyFill="1" applyBorder="1" applyAlignment="1">
      <x:alignment vertical="top" wrapText="1"/>
    </x:xf>
    <x:xf numFmtId="200" fontId="2006" fillId="5174" borderId="698" xfId="349" applyNumberFormat="1" applyFont="1" applyFill="1" applyBorder="1" applyAlignment="1">
      <x:alignment horizontal="right" vertical="top" wrapText="1"/>
    </x:xf>
    <x:xf numFmtId="0" fontId="2006" fillId="5178" borderId="698" xfId="349" applyNumberFormat="1" applyFont="1" applyFill="1" applyBorder="1" applyAlignment="1">
      <x:alignment vertical="top" wrapText="1"/>
    </x:xf>
    <x:xf numFmtId="0" fontId="2006" fillId="5178" borderId="699" xfId="349" applyNumberFormat="1" applyFont="1" applyFill="1" applyBorder="1" applyAlignment="1">
      <x:alignment vertical="top" wrapText="1"/>
    </x:xf>
    <x:xf numFmtId="200" fontId="2006" fillId="5178" borderId="698" xfId="349" applyNumberFormat="1" applyFont="1" applyFill="1" applyBorder="1" applyAlignment="1">
      <x:alignment vertical="top" wrapText="1"/>
    </x:xf>
    <x:xf numFmtId="200" fontId="2006" fillId="5178" borderId="698" xfId="349" applyNumberFormat="1" applyFont="1" applyFill="1" applyBorder="1" applyAlignment="1">
      <x:alignment horizontal="right" vertical="top" wrapText="1"/>
    </x:xf>
    <x:xf numFmtId="0" fontId="2006" fillId="5174" borderId="698" xfId="3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78" borderId="698" xfId="3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72" borderId="698" xfId="349" applyNumberFormat="1" applyFont="1" applyFill="1" applyBorder="1"/>
    <x:xf numFmtId="0" fontId="2006" fillId="5172" borderId="698" xfId="349" applyNumberFormat="1" applyFont="1" applyFill="1" applyBorder="1" applyAlignment="1">
      <x:alignment wrapText="1"/>
    </x:xf>
    <x:xf numFmtId="0" fontId="2006" fillId="5172" borderId="698" xfId="349" applyNumberFormat="1" applyFont="1" applyFill="1" applyBorder="1" applyAlignment="1">
      <x:alignment vertical="top" wrapText="1"/>
    </x:xf>
    <x:xf numFmtId="0" fontId="2007" fillId="5172" borderId="698" xfId="349" applyNumberFormat="1" applyFont="1" applyFill="1" applyBorder="1" applyAlignment="1">
      <x:alignment vertical="top" wrapText="1"/>
    </x:xf>
    <x:xf numFmtId="2" fontId="2006" fillId="5178" borderId="698" xfId="349" applyNumberFormat="1" applyFont="1" applyFill="1" applyBorder="1" applyAlignment="1">
      <x:alignment horizontal="right" vertical="top" wrapText="1"/>
    </x:xf>
    <x:xf numFmtId="0" fontId="2006" fillId="5178" borderId="699" xfId="3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72" borderId="698" xfId="349" applyNumberFormat="1" applyFont="1" applyFill="1" applyBorder="1" applyAlignment="1">
      <x:alignment wrapText="1"/>
    </x:xf>
    <x:xf numFmtId="0" fontId="2007" fillId="5175" borderId="698" xfId="349" applyNumberFormat="1" applyFont="1" applyFill="1" applyBorder="1" applyAlignment="1">
      <x:alignment horizontal="center" vertical="center" wrapText="1"/>
    </x:xf>
    <x:xf numFmtId="0" fontId="2007" fillId="5175" borderId="699" xfId="349" applyNumberFormat="1" applyFont="1" applyFill="1" applyBorder="1" applyAlignment="1">
      <x:alignment horizontal="center" vertical="center" wrapText="1"/>
    </x:xf>
    <x:xf numFmtId="0" fontId="2005" fillId="5172" borderId="698" xfId="349" applyNumberFormat="1" applyFont="1" applyFill="1" applyBorder="1" applyAlignment="1">
      <x:alignment vertical="center" wrapText="1"/>
    </x:xf>
    <x:xf numFmtId="0" fontId="2006" fillId="5176" borderId="698" xfId="349" applyNumberFormat="1" applyFont="1" applyFill="1" applyBorder="1" applyAlignment="1">
      <x:alignment vertical="center" wrapText="1"/>
    </x:xf>
    <x:xf numFmtId="0" fontId="2006" fillId="5176" borderId="699" xfId="349" applyNumberFormat="1" applyFont="1" applyFill="1" applyBorder="1" applyAlignment="1">
      <x:alignment vertical="center" wrapText="1"/>
    </x:xf>
    <x:xf numFmtId="0" fontId="2006" fillId="5177" borderId="698" xfId="349" applyNumberFormat="1" applyFont="1" applyFill="1" applyBorder="1" applyAlignment="1">
      <x:alignment vertical="center" wrapText="1"/>
    </x:xf>
    <x:xf numFmtId="0" fontId="2006" fillId="5177" borderId="699" xfId="349" applyNumberFormat="1" applyFont="1" applyFill="1" applyBorder="1" applyAlignment="1">
      <x:alignment vertical="center" wrapText="1"/>
    </x:xf>
    <x:xf numFmtId="0" fontId="2006" fillId="5178" borderId="698" xfId="349" applyNumberFormat="1" applyFont="1" applyFill="1" applyBorder="1" applyAlignment="1">
      <x:alignment vertical="center" wrapText="1"/>
    </x:xf>
    <x:xf numFmtId="200" fontId="2006" fillId="5178" borderId="698" xfId="349" applyNumberFormat="1" applyFont="1" applyFill="1" applyBorder="1" applyAlignment="1">
      <x:alignment horizontal="right" vertical="center" wrapText="1"/>
    </x:xf>
    <x:xf numFmtId="2" fontId="2006" fillId="5178" borderId="698" xfId="349" applyNumberFormat="1" applyFont="1" applyFill="1" applyBorder="1" applyAlignment="1">
      <x:alignment horizontal="right" vertical="center" wrapText="1"/>
    </x:xf>
    <x:xf numFmtId="0" fontId="2006" fillId="5178" borderId="699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7" fillId="5179" borderId="698" xfId="349" applyNumberFormat="1" applyFont="1" applyFill="1" applyBorder="1" applyAlignment="1">
      <x:alignment horizontal="center" vertical="center" wrapText="1"/>
    </x:xf>
    <x:xf numFmtId="0" fontId="2007" fillId="5179" borderId="699" xfId="349" applyNumberFormat="1" applyFont="1" applyFill="1" applyBorder="1" applyAlignment="1">
      <x:alignment horizontal="center" vertical="center" wrapText="1"/>
    </x:xf>
    <x:xf numFmtId="0" fontId="2005" fillId="5179" borderId="698" xfId="349" applyNumberFormat="1" applyFont="1" applyFill="1" applyBorder="1" applyAlignment="1">
      <x:alignment vertical="center" wrapText="1"/>
    </x:xf>
    <x:xf numFmtId="0" fontId="2007" fillId="5179" borderId="698" xfId="349" applyNumberFormat="1" applyFont="1" applyFill="1" applyBorder="1" applyAlignment="1">
      <x:alignment vertical="center" wrapText="1"/>
    </x:xf>
    <x:xf numFmtId="0" fontId="2006" fillId="5180" borderId="698" xfId="349" applyNumberFormat="1" applyFont="1" applyFill="1" applyBorder="1" applyAlignment="1">
      <x:alignment vertical="center" wrapText="1"/>
    </x:xf>
    <x:xf numFmtId="0" fontId="2006" fillId="5180" borderId="699" xfId="349" applyNumberFormat="1" applyFont="1" applyFill="1" applyBorder="1" applyAlignment="1">
      <x:alignment vertical="center" wrapText="1"/>
    </x:xf>
    <x:xf numFmtId="0" fontId="2005" fillId="5180" borderId="698" xfId="349" applyNumberFormat="1" applyFont="1" applyFill="1" applyBorder="1" applyAlignment="1">
      <x:alignment vertical="center" wrapText="1"/>
    </x:xf>
    <x:xf numFmtId="0" fontId="2008" fillId="5180" borderId="698" xfId="349" applyNumberFormat="1" applyFont="1" applyFill="1" applyBorder="1" applyAlignment="1">
      <x:alignment vertical="center" wrapText="1"/>
    </x:xf>
    <x:xf numFmtId="0" fontId="2008" fillId="5180" borderId="699" xfId="349" applyNumberFormat="1" applyFont="1" applyFill="1" applyBorder="1" applyAlignment="1">
      <x:alignment vertical="center" wrapText="1"/>
    </x:xf>
    <x:xf numFmtId="0" fontId="2006" fillId="5181" borderId="698" xfId="349" applyNumberFormat="1" applyFont="1" applyFill="1" applyBorder="1" applyAlignment="1">
      <x:alignment vertical="center" wrapText="1"/>
    </x:xf>
    <x:xf numFmtId="0" fontId="2006" fillId="5181" borderId="699" xfId="349" applyNumberFormat="1" applyFont="1" applyFill="1" applyBorder="1" applyAlignment="1">
      <x:alignment vertical="center" wrapText="1"/>
    </x:xf>
    <x:xf numFmtId="0" fontId="2005" fillId="5181" borderId="698" xfId="349" applyNumberFormat="1" applyFont="1" applyFill="1" applyBorder="1" applyAlignment="1">
      <x:alignment vertical="center" wrapText="1"/>
    </x:xf>
    <x:xf numFmtId="0" fontId="2008" fillId="5181" borderId="698" xfId="349" applyNumberFormat="1" applyFont="1" applyFill="1" applyBorder="1" applyAlignment="1">
      <x:alignment vertical="center" wrapText="1"/>
    </x:xf>
    <x:xf numFmtId="0" fontId="2008" fillId="5181" borderId="699" xfId="349" applyNumberFormat="1" applyFont="1" applyFill="1" applyBorder="1" applyAlignment="1">
      <x:alignment vertical="center" wrapText="1"/>
    </x:xf>
    <x:xf numFmtId="0" fontId="2006" fillId="5182" borderId="698" xfId="349" applyNumberFormat="1" applyFont="1" applyFill="1" applyBorder="1" applyAlignment="1">
      <x:alignment vertical="center" wrapText="1"/>
    </x:xf>
    <x:xf numFmtId="200" fontId="2006" fillId="5182" borderId="698" xfId="349" applyNumberFormat="1" applyFont="1" applyFill="1" applyBorder="1" applyAlignment="1">
      <x:alignment horizontal="right" vertical="center" wrapText="1"/>
    </x:xf>
    <x:xf numFmtId="2" fontId="2006" fillId="5182" borderId="698" xfId="349" applyNumberFormat="1" applyFont="1" applyFill="1" applyBorder="1" applyAlignment="1">
      <x:alignment horizontal="right" vertical="center" wrapText="1"/>
    </x:xf>
    <x:xf numFmtId="0" fontId="2006" fillId="5182" borderId="699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82" borderId="698" xfId="349" applyNumberFormat="1" applyFont="1" applyFill="1" applyBorder="1" applyAlignment="1">
      <x:alignment vertical="center" wrapText="1"/>
    </x:xf>
    <x:xf numFmtId="0" fontId="2006" fillId="5183" borderId="698" xfId="349" applyNumberFormat="1" applyFont="1" applyFill="1" applyBorder="1" applyAlignment="1">
      <x:alignment vertical="center" wrapText="1"/>
    </x:xf>
    <x:xf numFmtId="200" fontId="2006" fillId="5183" borderId="698" xfId="349" applyNumberFormat="1" applyFont="1" applyFill="1" applyBorder="1" applyAlignment="1">
      <x:alignment horizontal="right" vertical="center" wrapText="1"/>
    </x:xf>
    <x:xf numFmtId="2" fontId="2006" fillId="5183" borderId="698" xfId="349" applyNumberFormat="1" applyFont="1" applyFill="1" applyBorder="1" applyAlignment="1">
      <x:alignment horizontal="right" vertical="center" wrapText="1"/>
    </x:xf>
    <x:xf numFmtId="0" fontId="2006" fillId="5183" borderId="699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83" borderId="698" xfId="349" applyNumberFormat="1" applyFont="1" applyFill="1" applyBorder="1" applyAlignment="1">
      <x:alignment vertical="center" wrapText="1"/>
    </x:xf>
    <x:xf numFmtId="0" fontId="2006" fillId="5178" borderId="699" xfId="349" applyNumberFormat="1" applyFont="1" applyFill="1" applyBorder="1" applyAlignment="1">
      <x:alignment vertical="center" wrapText="1"/>
    </x:xf>
    <x:xf numFmtId="0" fontId="2006" fillId="5182" borderId="699" xfId="349" applyNumberFormat="1" applyFont="1" applyFill="1" applyBorder="1" applyAlignment="1">
      <x:alignment vertical="center" wrapText="1"/>
    </x:xf>
    <x:xf numFmtId="0" fontId="2006" fillId="5183" borderId="699" xfId="349" applyNumberFormat="1" applyFont="1" applyFill="1" applyBorder="1" applyAlignment="1">
      <x:alignment vertical="center" wrapText="1"/>
    </x:xf>
    <x:xf numFmtId="0" fontId="2005" fillId="5172" borderId="698" xfId="3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72" borderId="698" xfId="3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78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72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82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83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82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5" fillId="5183" borderId="698" xfId="3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6" fillId="5174" borderId="698" xfId="349" applyNumberFormat="1" applyFont="1" applyFill="1" applyBorder="1" applyAlignment="1">
      <x:alignment vertical="center" wrapText="1"/>
    </x:xf>
    <x:xf numFmtId="0" fontId="2006" fillId="5174" borderId="699" xfId="349" applyNumberFormat="1" applyFont="1" applyFill="1" applyBorder="1" applyAlignment="1">
      <x:alignment vertical="center" wrapText="1"/>
    </x:xf>
    <x:xf numFmtId="0" fontId="2009" fillId="5172" borderId="698" xfId="349" applyNumberFormat="1" applyFont="1" applyFill="1" applyBorder="1"/>
    <x:xf numFmtId="0" fontId="2009" fillId="5172" borderId="698" xfId="349" applyNumberFormat="1" applyFont="1" applyFill="1" applyBorder="1" applyAlignment="1">
      <x:alignment vertical="center"/>
    </x:xf>
    <x:xf numFmtId="0" fontId="2009" fillId="5184" borderId="698" xfId="349" applyNumberFormat="1" applyFont="1" applyFill="1" applyBorder="1" applyAlignment="1">
      <x:alignment vertical="center"/>
    </x:xf>
    <x:xf numFmtId="0" fontId="2010" fillId="5184" borderId="698" xfId="349" applyNumberFormat="1" applyFont="1" applyFill="1" applyBorder="1" applyAlignment="1">
      <x:alignment vertical="center"/>
    </x:xf>
    <x:xf numFmtId="0" fontId="2010" fillId="5184" borderId="698" xfId="349" applyNumberFormat="1" applyFont="1" applyFill="1" applyBorder="1" applyAlignment="1">
      <x:alignment vertical="center" wrapText="1"/>
    </x:xf>
    <x:xf numFmtId="0" fontId="2009" fillId="5185" borderId="698" xfId="349" applyNumberFormat="1" applyFont="1" applyFill="1" applyBorder="1" applyAlignment="1">
      <x:alignment vertical="center"/>
    </x:xf>
    <x:xf numFmtId="0" fontId="2011" fillId="5185" borderId="698" xfId="349" applyNumberFormat="1" applyFont="1" applyFill="1" applyBorder="1" applyAlignment="1">
      <x:alignment vertical="center"/>
    </x:xf>
    <x:xf numFmtId="0" fontId="2009" fillId="5186" borderId="698" xfId="349" applyNumberFormat="1" applyFont="1" applyFill="1" applyBorder="1" applyAlignment="1">
      <x:alignment vertical="center"/>
    </x:xf>
    <x:xf numFmtId="0" fontId="2009" fillId="5172" borderId="698" xfId="349" applyNumberFormat="1" applyFont="1" applyFill="1" applyBorder="1" applyAlignment="1">
      <x:alignment vertical="center" wrapText="1"/>
    </x:xf>
    <x:xf numFmtId="201" fontId="2009" fillId="5172" borderId="698" xfId="349" applyNumberFormat="1" applyFont="1" applyFill="1" applyBorder="1" applyAlignment="1">
      <x:alignment vertical="center"/>
    </x:xf>
    <x:xf numFmtId="200" fontId="2009" fillId="5172" borderId="698" xfId="349" applyNumberFormat="1" applyFont="1" applyFill="1" applyBorder="1" applyAlignment="1">
      <x:alignment vertical="center"/>
    </x:xf>
    <x:xf numFmtId="0" fontId="2012" fillId="5187" borderId="700" xfId="350"/>
    <x:xf numFmtId="0" fontId="2012" fillId="5189" borderId="700" xfId="350" applyNumberFormat="1" applyFont="1" applyFill="1" applyBorder="1"/>
    <x:xf numFmtId="0" fontId="2013" fillId="5189" borderId="700" xfId="350" applyNumberFormat="1" applyFont="1" applyFill="1" applyBorder="1"/>
    <x:xf numFmtId="0" fontId="2013" fillId="5189" borderId="700" xfId="350" applyNumberFormat="1" applyFont="1" applyFill="1" applyBorder="1" applyAlignment="1">
      <x:alignment wrapText="1"/>
    </x:xf>
    <x:xf numFmtId="0" fontId="2013" fillId="5189" borderId="700" xfId="350" applyNumberFormat="1" applyFont="1" applyFill="1" applyBorder="1" applyAlignment="1">
      <x:alignment vertical="top" wrapText="1"/>
    </x:xf>
    <x:xf numFmtId="0" fontId="2013" fillId="5190" borderId="700" xfId="350" applyNumberFormat="1" applyFont="1" applyFill="1" applyBorder="1" applyAlignment="1">
      <x:alignment vertical="top" wrapText="1"/>
    </x:xf>
    <x:xf numFmtId="0" fontId="2014" fillId="5190" borderId="700" xfId="350" applyNumberFormat="1" applyFont="1" applyFill="1" applyBorder="1" applyAlignment="1">
      <x:alignment vertical="top" wrapText="1"/>
    </x:xf>
    <x:xf numFmtId="0" fontId="2014" fillId="5190" borderId="700" xfId="350" applyNumberFormat="1" applyFont="1" applyFill="1" applyBorder="1" applyAlignment="1">
      <x:alignment horizontal="center" vertical="top" wrapText="1"/>
    </x:xf>
    <x:xf numFmtId="0" fontId="2013" fillId="5191" borderId="700" xfId="350" applyNumberFormat="1" applyFont="1" applyFill="1" applyBorder="1" applyAlignment="1">
      <x:alignment vertical="top" wrapText="1"/>
    </x:xf>
    <x:xf numFmtId="0" fontId="2013" fillId="5192" borderId="700" xfId="350" applyNumberFormat="1" applyFont="1" applyFill="1" applyBorder="1" applyAlignment="1">
      <x:alignment vertical="top" wrapText="1"/>
    </x:xf>
    <x:xf numFmtId="0" fontId="2014" fillId="5190" borderId="701" xfId="350" applyNumberFormat="1" applyFont="1" applyFill="1" applyBorder="1" applyAlignment="1">
      <x:alignment horizontal="center" vertical="top" wrapText="1"/>
    </x:xf>
    <x:xf numFmtId="0" fontId="2013" fillId="5191" borderId="701" xfId="350" applyNumberFormat="1" applyFont="1" applyFill="1" applyBorder="1" applyAlignment="1">
      <x:alignment vertical="top" wrapText="1"/>
    </x:xf>
    <x:xf numFmtId="0" fontId="2013" fillId="5192" borderId="701" xfId="350" applyNumberFormat="1" applyFont="1" applyFill="1" applyBorder="1" applyAlignment="1">
      <x:alignment vertical="top" wrapText="1"/>
    </x:xf>
    <x:xf numFmtId="0" fontId="2013" fillId="5189" borderId="701" xfId="350" applyNumberFormat="1" applyFont="1" applyFill="1" applyBorder="1" applyAlignment="1">
      <x:alignment vertical="top" wrapText="1"/>
    </x:xf>
    <x:xf numFmtId="200" fontId="2013" fillId="5189" borderId="700" xfId="350" applyNumberFormat="1" applyFont="1" applyFill="1" applyBorder="1" applyAlignment="1">
      <x:alignment vertical="top" wrapText="1"/>
    </x:xf>
    <x:xf numFmtId="200" fontId="2013" fillId="5189" borderId="700" xfId="350" applyNumberFormat="1" applyFont="1" applyFill="1" applyBorder="1" applyAlignment="1">
      <x:alignment horizontal="right" vertical="top" wrapText="1"/>
    </x:xf>
    <x:xf numFmtId="0" fontId="2013" fillId="5193" borderId="700" xfId="350" applyNumberFormat="1" applyFont="1" applyFill="1" applyBorder="1" applyAlignment="1">
      <x:alignment vertical="top" wrapText="1"/>
    </x:xf>
    <x:xf numFmtId="0" fontId="2013" fillId="5193" borderId="701" xfId="350" applyNumberFormat="1" applyFont="1" applyFill="1" applyBorder="1" applyAlignment="1">
      <x:alignment vertical="top" wrapText="1"/>
    </x:xf>
    <x:xf numFmtId="200" fontId="2013" fillId="5193" borderId="700" xfId="350" applyNumberFormat="1" applyFont="1" applyFill="1" applyBorder="1" applyAlignment="1">
      <x:alignment vertical="top" wrapText="1"/>
    </x:xf>
    <x:xf numFmtId="200" fontId="2013" fillId="5193" borderId="700" xfId="350" applyNumberFormat="1" applyFont="1" applyFill="1" applyBorder="1" applyAlignment="1">
      <x:alignment horizontal="right" vertical="top" wrapText="1"/>
    </x:xf>
    <x:xf numFmtId="0" fontId="2013" fillId="5189" borderId="700" xfId="3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93" borderId="700" xfId="3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87" borderId="700" xfId="350" applyNumberFormat="1" applyFont="1" applyFill="1" applyBorder="1"/>
    <x:xf numFmtId="0" fontId="2013" fillId="5187" borderId="700" xfId="350" applyNumberFormat="1" applyFont="1" applyFill="1" applyBorder="1" applyAlignment="1">
      <x:alignment wrapText="1"/>
    </x:xf>
    <x:xf numFmtId="0" fontId="2013" fillId="5187" borderId="700" xfId="350" applyNumberFormat="1" applyFont="1" applyFill="1" applyBorder="1" applyAlignment="1">
      <x:alignment vertical="top" wrapText="1"/>
    </x:xf>
    <x:xf numFmtId="0" fontId="2014" fillId="5187" borderId="700" xfId="350" applyNumberFormat="1" applyFont="1" applyFill="1" applyBorder="1" applyAlignment="1">
      <x:alignment vertical="top" wrapText="1"/>
    </x:xf>
    <x:xf numFmtId="2" fontId="2013" fillId="5193" borderId="700" xfId="350" applyNumberFormat="1" applyFont="1" applyFill="1" applyBorder="1" applyAlignment="1">
      <x:alignment horizontal="right" vertical="top" wrapText="1"/>
    </x:xf>
    <x:xf numFmtId="0" fontId="2013" fillId="5193" borderId="701" xfId="3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87" borderId="700" xfId="350" applyNumberFormat="1" applyFont="1" applyFill="1" applyBorder="1" applyAlignment="1">
      <x:alignment wrapText="1"/>
    </x:xf>
    <x:xf numFmtId="0" fontId="2014" fillId="5190" borderId="700" xfId="350" applyNumberFormat="1" applyFont="1" applyFill="1" applyBorder="1" applyAlignment="1">
      <x:alignment horizontal="center" vertical="center" wrapText="1"/>
    </x:xf>
    <x:xf numFmtId="0" fontId="2014" fillId="5190" borderId="701" xfId="350" applyNumberFormat="1" applyFont="1" applyFill="1" applyBorder="1" applyAlignment="1">
      <x:alignment horizontal="center" vertical="center" wrapText="1"/>
    </x:xf>
    <x:xf numFmtId="0" fontId="2012" fillId="5187" borderId="700" xfId="350" applyNumberFormat="1" applyFont="1" applyFill="1" applyBorder="1" applyAlignment="1">
      <x:alignment vertical="center" wrapText="1"/>
    </x:xf>
    <x:xf numFmtId="0" fontId="2013" fillId="5191" borderId="700" xfId="350" applyNumberFormat="1" applyFont="1" applyFill="1" applyBorder="1" applyAlignment="1">
      <x:alignment vertical="center" wrapText="1"/>
    </x:xf>
    <x:xf numFmtId="0" fontId="2013" fillId="5191" borderId="701" xfId="350" applyNumberFormat="1" applyFont="1" applyFill="1" applyBorder="1" applyAlignment="1">
      <x:alignment vertical="center" wrapText="1"/>
    </x:xf>
    <x:xf numFmtId="0" fontId="2013" fillId="5192" borderId="700" xfId="350" applyNumberFormat="1" applyFont="1" applyFill="1" applyBorder="1" applyAlignment="1">
      <x:alignment vertical="center" wrapText="1"/>
    </x:xf>
    <x:xf numFmtId="0" fontId="2013" fillId="5192" borderId="701" xfId="350" applyNumberFormat="1" applyFont="1" applyFill="1" applyBorder="1" applyAlignment="1">
      <x:alignment vertical="center" wrapText="1"/>
    </x:xf>
    <x:xf numFmtId="0" fontId="2013" fillId="5193" borderId="700" xfId="350" applyNumberFormat="1" applyFont="1" applyFill="1" applyBorder="1" applyAlignment="1">
      <x:alignment vertical="center" wrapText="1"/>
    </x:xf>
    <x:xf numFmtId="200" fontId="2013" fillId="5193" borderId="700" xfId="350" applyNumberFormat="1" applyFont="1" applyFill="1" applyBorder="1" applyAlignment="1">
      <x:alignment horizontal="right" vertical="center" wrapText="1"/>
    </x:xf>
    <x:xf numFmtId="2" fontId="2013" fillId="5193" borderId="700" xfId="350" applyNumberFormat="1" applyFont="1" applyFill="1" applyBorder="1" applyAlignment="1">
      <x:alignment horizontal="right" vertical="center" wrapText="1"/>
    </x:xf>
    <x:xf numFmtId="0" fontId="2013" fillId="5193" borderId="701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4" fillId="5194" borderId="700" xfId="350" applyNumberFormat="1" applyFont="1" applyFill="1" applyBorder="1" applyAlignment="1">
      <x:alignment horizontal="center" vertical="center" wrapText="1"/>
    </x:xf>
    <x:xf numFmtId="0" fontId="2014" fillId="5194" borderId="701" xfId="350" applyNumberFormat="1" applyFont="1" applyFill="1" applyBorder="1" applyAlignment="1">
      <x:alignment horizontal="center" vertical="center" wrapText="1"/>
    </x:xf>
    <x:xf numFmtId="0" fontId="2012" fillId="5194" borderId="700" xfId="350" applyNumberFormat="1" applyFont="1" applyFill="1" applyBorder="1" applyAlignment="1">
      <x:alignment vertical="center" wrapText="1"/>
    </x:xf>
    <x:xf numFmtId="0" fontId="2014" fillId="5194" borderId="700" xfId="350" applyNumberFormat="1" applyFont="1" applyFill="1" applyBorder="1" applyAlignment="1">
      <x:alignment vertical="center" wrapText="1"/>
    </x:xf>
    <x:xf numFmtId="0" fontId="2013" fillId="5195" borderId="700" xfId="350" applyNumberFormat="1" applyFont="1" applyFill="1" applyBorder="1" applyAlignment="1">
      <x:alignment vertical="center" wrapText="1"/>
    </x:xf>
    <x:xf numFmtId="0" fontId="2013" fillId="5195" borderId="701" xfId="350" applyNumberFormat="1" applyFont="1" applyFill="1" applyBorder="1" applyAlignment="1">
      <x:alignment vertical="center" wrapText="1"/>
    </x:xf>
    <x:xf numFmtId="0" fontId="2012" fillId="5195" borderId="700" xfId="350" applyNumberFormat="1" applyFont="1" applyFill="1" applyBorder="1" applyAlignment="1">
      <x:alignment vertical="center" wrapText="1"/>
    </x:xf>
    <x:xf numFmtId="0" fontId="2015" fillId="5195" borderId="700" xfId="350" applyNumberFormat="1" applyFont="1" applyFill="1" applyBorder="1" applyAlignment="1">
      <x:alignment vertical="center" wrapText="1"/>
    </x:xf>
    <x:xf numFmtId="0" fontId="2015" fillId="5195" borderId="701" xfId="350" applyNumberFormat="1" applyFont="1" applyFill="1" applyBorder="1" applyAlignment="1">
      <x:alignment vertical="center" wrapText="1"/>
    </x:xf>
    <x:xf numFmtId="0" fontId="2013" fillId="5196" borderId="700" xfId="350" applyNumberFormat="1" applyFont="1" applyFill="1" applyBorder="1" applyAlignment="1">
      <x:alignment vertical="center" wrapText="1"/>
    </x:xf>
    <x:xf numFmtId="0" fontId="2013" fillId="5196" borderId="701" xfId="350" applyNumberFormat="1" applyFont="1" applyFill="1" applyBorder="1" applyAlignment="1">
      <x:alignment vertical="center" wrapText="1"/>
    </x:xf>
    <x:xf numFmtId="0" fontId="2012" fillId="5196" borderId="700" xfId="350" applyNumberFormat="1" applyFont="1" applyFill="1" applyBorder="1" applyAlignment="1">
      <x:alignment vertical="center" wrapText="1"/>
    </x:xf>
    <x:xf numFmtId="0" fontId="2015" fillId="5196" borderId="700" xfId="350" applyNumberFormat="1" applyFont="1" applyFill="1" applyBorder="1" applyAlignment="1">
      <x:alignment vertical="center" wrapText="1"/>
    </x:xf>
    <x:xf numFmtId="0" fontId="2015" fillId="5196" borderId="701" xfId="350" applyNumberFormat="1" applyFont="1" applyFill="1" applyBorder="1" applyAlignment="1">
      <x:alignment vertical="center" wrapText="1"/>
    </x:xf>
    <x:xf numFmtId="0" fontId="2013" fillId="5197" borderId="700" xfId="350" applyNumberFormat="1" applyFont="1" applyFill="1" applyBorder="1" applyAlignment="1">
      <x:alignment vertical="center" wrapText="1"/>
    </x:xf>
    <x:xf numFmtId="200" fontId="2013" fillId="5197" borderId="700" xfId="350" applyNumberFormat="1" applyFont="1" applyFill="1" applyBorder="1" applyAlignment="1">
      <x:alignment horizontal="right" vertical="center" wrapText="1"/>
    </x:xf>
    <x:xf numFmtId="2" fontId="2013" fillId="5197" borderId="700" xfId="350" applyNumberFormat="1" applyFont="1" applyFill="1" applyBorder="1" applyAlignment="1">
      <x:alignment horizontal="right" vertical="center" wrapText="1"/>
    </x:xf>
    <x:xf numFmtId="0" fontId="2013" fillId="5197" borderId="701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97" borderId="700" xfId="350" applyNumberFormat="1" applyFont="1" applyFill="1" applyBorder="1" applyAlignment="1">
      <x:alignment vertical="center" wrapText="1"/>
    </x:xf>
    <x:xf numFmtId="0" fontId="2013" fillId="5198" borderId="700" xfId="350" applyNumberFormat="1" applyFont="1" applyFill="1" applyBorder="1" applyAlignment="1">
      <x:alignment vertical="center" wrapText="1"/>
    </x:xf>
    <x:xf numFmtId="200" fontId="2013" fillId="5198" borderId="700" xfId="350" applyNumberFormat="1" applyFont="1" applyFill="1" applyBorder="1" applyAlignment="1">
      <x:alignment horizontal="right" vertical="center" wrapText="1"/>
    </x:xf>
    <x:xf numFmtId="2" fontId="2013" fillId="5198" borderId="700" xfId="350" applyNumberFormat="1" applyFont="1" applyFill="1" applyBorder="1" applyAlignment="1">
      <x:alignment horizontal="right" vertical="center" wrapText="1"/>
    </x:xf>
    <x:xf numFmtId="0" fontId="2013" fillId="5198" borderId="701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98" borderId="700" xfId="350" applyNumberFormat="1" applyFont="1" applyFill="1" applyBorder="1" applyAlignment="1">
      <x:alignment vertical="center" wrapText="1"/>
    </x:xf>
    <x:xf numFmtId="0" fontId="2013" fillId="5193" borderId="701" xfId="350" applyNumberFormat="1" applyFont="1" applyFill="1" applyBorder="1" applyAlignment="1">
      <x:alignment vertical="center" wrapText="1"/>
    </x:xf>
    <x:xf numFmtId="0" fontId="2013" fillId="5197" borderId="701" xfId="350" applyNumberFormat="1" applyFont="1" applyFill="1" applyBorder="1" applyAlignment="1">
      <x:alignment vertical="center" wrapText="1"/>
    </x:xf>
    <x:xf numFmtId="0" fontId="2013" fillId="5198" borderId="701" xfId="350" applyNumberFormat="1" applyFont="1" applyFill="1" applyBorder="1" applyAlignment="1">
      <x:alignment vertical="center" wrapText="1"/>
    </x:xf>
    <x:xf numFmtId="0" fontId="2012" fillId="5187" borderId="700" xfId="3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87" borderId="700" xfId="3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93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87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97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98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97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2" fillId="5198" borderId="700" xfId="3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3" fillId="5189" borderId="700" xfId="350" applyNumberFormat="1" applyFont="1" applyFill="1" applyBorder="1" applyAlignment="1">
      <x:alignment vertical="center" wrapText="1"/>
    </x:xf>
    <x:xf numFmtId="0" fontId="2013" fillId="5189" borderId="701" xfId="350" applyNumberFormat="1" applyFont="1" applyFill="1" applyBorder="1" applyAlignment="1">
      <x:alignment vertical="center" wrapText="1"/>
    </x:xf>
    <x:xf numFmtId="0" fontId="2016" fillId="5199" borderId="702" xfId="351"/>
    <x:xf numFmtId="0" fontId="2016" fillId="5201" borderId="702" xfId="351" applyNumberFormat="1" applyFont="1" applyFill="1" applyBorder="1"/>
    <x:xf numFmtId="0" fontId="2017" fillId="5201" borderId="702" xfId="351" applyNumberFormat="1" applyFont="1" applyFill="1" applyBorder="1"/>
    <x:xf numFmtId="0" fontId="2017" fillId="5201" borderId="702" xfId="351" applyNumberFormat="1" applyFont="1" applyFill="1" applyBorder="1" applyAlignment="1">
      <x:alignment wrapText="1"/>
    </x:xf>
    <x:xf numFmtId="0" fontId="2017" fillId="5201" borderId="702" xfId="351" applyNumberFormat="1" applyFont="1" applyFill="1" applyBorder="1" applyAlignment="1">
      <x:alignment vertical="top" wrapText="1"/>
    </x:xf>
    <x:xf numFmtId="0" fontId="2017" fillId="5202" borderId="702" xfId="351" applyNumberFormat="1" applyFont="1" applyFill="1" applyBorder="1" applyAlignment="1">
      <x:alignment vertical="top" wrapText="1"/>
    </x:xf>
    <x:xf numFmtId="0" fontId="2018" fillId="5202" borderId="702" xfId="351" applyNumberFormat="1" applyFont="1" applyFill="1" applyBorder="1" applyAlignment="1">
      <x:alignment vertical="top" wrapText="1"/>
    </x:xf>
    <x:xf numFmtId="0" fontId="2018" fillId="5202" borderId="702" xfId="351" applyNumberFormat="1" applyFont="1" applyFill="1" applyBorder="1" applyAlignment="1">
      <x:alignment horizontal="center" vertical="top" wrapText="1"/>
    </x:xf>
    <x:xf numFmtId="0" fontId="2017" fillId="5203" borderId="702" xfId="351" applyNumberFormat="1" applyFont="1" applyFill="1" applyBorder="1" applyAlignment="1">
      <x:alignment vertical="top" wrapText="1"/>
    </x:xf>
    <x:xf numFmtId="0" fontId="2017" fillId="5204" borderId="702" xfId="351" applyNumberFormat="1" applyFont="1" applyFill="1" applyBorder="1" applyAlignment="1">
      <x:alignment vertical="top" wrapText="1"/>
    </x:xf>
    <x:xf numFmtId="0" fontId="2018" fillId="5202" borderId="703" xfId="351" applyNumberFormat="1" applyFont="1" applyFill="1" applyBorder="1" applyAlignment="1">
      <x:alignment horizontal="center" vertical="top" wrapText="1"/>
    </x:xf>
    <x:xf numFmtId="0" fontId="2017" fillId="5203" borderId="703" xfId="351" applyNumberFormat="1" applyFont="1" applyFill="1" applyBorder="1" applyAlignment="1">
      <x:alignment vertical="top" wrapText="1"/>
    </x:xf>
    <x:xf numFmtId="0" fontId="2017" fillId="5204" borderId="703" xfId="351" applyNumberFormat="1" applyFont="1" applyFill="1" applyBorder="1" applyAlignment="1">
      <x:alignment vertical="top" wrapText="1"/>
    </x:xf>
    <x:xf numFmtId="0" fontId="2017" fillId="5201" borderId="703" xfId="351" applyNumberFormat="1" applyFont="1" applyFill="1" applyBorder="1" applyAlignment="1">
      <x:alignment vertical="top" wrapText="1"/>
    </x:xf>
    <x:xf numFmtId="200" fontId="2017" fillId="5201" borderId="702" xfId="351" applyNumberFormat="1" applyFont="1" applyFill="1" applyBorder="1" applyAlignment="1">
      <x:alignment vertical="top" wrapText="1"/>
    </x:xf>
    <x:xf numFmtId="200" fontId="2017" fillId="5201" borderId="702" xfId="351" applyNumberFormat="1" applyFont="1" applyFill="1" applyBorder="1" applyAlignment="1">
      <x:alignment horizontal="right" vertical="top" wrapText="1"/>
    </x:xf>
    <x:xf numFmtId="0" fontId="2017" fillId="5205" borderId="702" xfId="351" applyNumberFormat="1" applyFont="1" applyFill="1" applyBorder="1" applyAlignment="1">
      <x:alignment vertical="top" wrapText="1"/>
    </x:xf>
    <x:xf numFmtId="0" fontId="2017" fillId="5205" borderId="703" xfId="351" applyNumberFormat="1" applyFont="1" applyFill="1" applyBorder="1" applyAlignment="1">
      <x:alignment vertical="top" wrapText="1"/>
    </x:xf>
    <x:xf numFmtId="200" fontId="2017" fillId="5205" borderId="702" xfId="351" applyNumberFormat="1" applyFont="1" applyFill="1" applyBorder="1" applyAlignment="1">
      <x:alignment vertical="top" wrapText="1"/>
    </x:xf>
    <x:xf numFmtId="200" fontId="2017" fillId="5205" borderId="702" xfId="351" applyNumberFormat="1" applyFont="1" applyFill="1" applyBorder="1" applyAlignment="1">
      <x:alignment horizontal="right" vertical="top" wrapText="1"/>
    </x:xf>
    <x:xf numFmtId="0" fontId="2017" fillId="5201" borderId="702" xfId="3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205" borderId="702" xfId="3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199" borderId="702" xfId="351" applyNumberFormat="1" applyFont="1" applyFill="1" applyBorder="1"/>
    <x:xf numFmtId="0" fontId="2017" fillId="5199" borderId="702" xfId="351" applyNumberFormat="1" applyFont="1" applyFill="1" applyBorder="1" applyAlignment="1">
      <x:alignment wrapText="1"/>
    </x:xf>
    <x:xf numFmtId="0" fontId="2017" fillId="5199" borderId="702" xfId="351" applyNumberFormat="1" applyFont="1" applyFill="1" applyBorder="1" applyAlignment="1">
      <x:alignment vertical="top" wrapText="1"/>
    </x:xf>
    <x:xf numFmtId="0" fontId="2018" fillId="5199" borderId="702" xfId="351" applyNumberFormat="1" applyFont="1" applyFill="1" applyBorder="1" applyAlignment="1">
      <x:alignment vertical="top" wrapText="1"/>
    </x:xf>
    <x:xf numFmtId="2" fontId="2017" fillId="5205" borderId="702" xfId="351" applyNumberFormat="1" applyFont="1" applyFill="1" applyBorder="1" applyAlignment="1">
      <x:alignment horizontal="right" vertical="top" wrapText="1"/>
    </x:xf>
    <x:xf numFmtId="0" fontId="2017" fillId="5205" borderId="703" xfId="3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199" borderId="702" xfId="351" applyNumberFormat="1" applyFont="1" applyFill="1" applyBorder="1" applyAlignment="1">
      <x:alignment wrapText="1"/>
    </x:xf>
    <x:xf numFmtId="0" fontId="2018" fillId="5202" borderId="702" xfId="351" applyNumberFormat="1" applyFont="1" applyFill="1" applyBorder="1" applyAlignment="1">
      <x:alignment horizontal="center" vertical="center" wrapText="1"/>
    </x:xf>
    <x:xf numFmtId="0" fontId="2018" fillId="5202" borderId="703" xfId="351" applyNumberFormat="1" applyFont="1" applyFill="1" applyBorder="1" applyAlignment="1">
      <x:alignment horizontal="center" vertical="center" wrapText="1"/>
    </x:xf>
    <x:xf numFmtId="0" fontId="2016" fillId="5199" borderId="702" xfId="351" applyNumberFormat="1" applyFont="1" applyFill="1" applyBorder="1" applyAlignment="1">
      <x:alignment vertical="center" wrapText="1"/>
    </x:xf>
    <x:xf numFmtId="0" fontId="2017" fillId="5203" borderId="702" xfId="351" applyNumberFormat="1" applyFont="1" applyFill="1" applyBorder="1" applyAlignment="1">
      <x:alignment vertical="center" wrapText="1"/>
    </x:xf>
    <x:xf numFmtId="0" fontId="2017" fillId="5203" borderId="703" xfId="351" applyNumberFormat="1" applyFont="1" applyFill="1" applyBorder="1" applyAlignment="1">
      <x:alignment vertical="center" wrapText="1"/>
    </x:xf>
    <x:xf numFmtId="0" fontId="2017" fillId="5204" borderId="702" xfId="351" applyNumberFormat="1" applyFont="1" applyFill="1" applyBorder="1" applyAlignment="1">
      <x:alignment vertical="center" wrapText="1"/>
    </x:xf>
    <x:xf numFmtId="0" fontId="2017" fillId="5204" borderId="703" xfId="351" applyNumberFormat="1" applyFont="1" applyFill="1" applyBorder="1" applyAlignment="1">
      <x:alignment vertical="center" wrapText="1"/>
    </x:xf>
    <x:xf numFmtId="0" fontId="2017" fillId="5205" borderId="702" xfId="351" applyNumberFormat="1" applyFont="1" applyFill="1" applyBorder="1" applyAlignment="1">
      <x:alignment vertical="center" wrapText="1"/>
    </x:xf>
    <x:xf numFmtId="200" fontId="2017" fillId="5205" borderId="702" xfId="351" applyNumberFormat="1" applyFont="1" applyFill="1" applyBorder="1" applyAlignment="1">
      <x:alignment horizontal="right" vertical="center" wrapText="1"/>
    </x:xf>
    <x:xf numFmtId="2" fontId="2017" fillId="5205" borderId="702" xfId="351" applyNumberFormat="1" applyFont="1" applyFill="1" applyBorder="1" applyAlignment="1">
      <x:alignment horizontal="right" vertical="center" wrapText="1"/>
    </x:xf>
    <x:xf numFmtId="0" fontId="2017" fillId="5205" borderId="703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8" fillId="5206" borderId="702" xfId="351" applyNumberFormat="1" applyFont="1" applyFill="1" applyBorder="1" applyAlignment="1">
      <x:alignment horizontal="center" vertical="center" wrapText="1"/>
    </x:xf>
    <x:xf numFmtId="0" fontId="2018" fillId="5206" borderId="703" xfId="351" applyNumberFormat="1" applyFont="1" applyFill="1" applyBorder="1" applyAlignment="1">
      <x:alignment horizontal="center" vertical="center" wrapText="1"/>
    </x:xf>
    <x:xf numFmtId="0" fontId="2016" fillId="5206" borderId="702" xfId="351" applyNumberFormat="1" applyFont="1" applyFill="1" applyBorder="1" applyAlignment="1">
      <x:alignment vertical="center" wrapText="1"/>
    </x:xf>
    <x:xf numFmtId="0" fontId="2018" fillId="5206" borderId="702" xfId="351" applyNumberFormat="1" applyFont="1" applyFill="1" applyBorder="1" applyAlignment="1">
      <x:alignment vertical="center" wrapText="1"/>
    </x:xf>
    <x:xf numFmtId="0" fontId="2017" fillId="5207" borderId="702" xfId="351" applyNumberFormat="1" applyFont="1" applyFill="1" applyBorder="1" applyAlignment="1">
      <x:alignment vertical="center" wrapText="1"/>
    </x:xf>
    <x:xf numFmtId="0" fontId="2017" fillId="5207" borderId="703" xfId="351" applyNumberFormat="1" applyFont="1" applyFill="1" applyBorder="1" applyAlignment="1">
      <x:alignment vertical="center" wrapText="1"/>
    </x:xf>
    <x:xf numFmtId="0" fontId="2016" fillId="5207" borderId="702" xfId="351" applyNumberFormat="1" applyFont="1" applyFill="1" applyBorder="1" applyAlignment="1">
      <x:alignment vertical="center" wrapText="1"/>
    </x:xf>
    <x:xf numFmtId="0" fontId="2019" fillId="5207" borderId="702" xfId="351" applyNumberFormat="1" applyFont="1" applyFill="1" applyBorder="1" applyAlignment="1">
      <x:alignment vertical="center" wrapText="1"/>
    </x:xf>
    <x:xf numFmtId="0" fontId="2019" fillId="5207" borderId="703" xfId="351" applyNumberFormat="1" applyFont="1" applyFill="1" applyBorder="1" applyAlignment="1">
      <x:alignment vertical="center" wrapText="1"/>
    </x:xf>
    <x:xf numFmtId="0" fontId="2017" fillId="5208" borderId="702" xfId="351" applyNumberFormat="1" applyFont="1" applyFill="1" applyBorder="1" applyAlignment="1">
      <x:alignment vertical="center" wrapText="1"/>
    </x:xf>
    <x:xf numFmtId="0" fontId="2017" fillId="5208" borderId="703" xfId="351" applyNumberFormat="1" applyFont="1" applyFill="1" applyBorder="1" applyAlignment="1">
      <x:alignment vertical="center" wrapText="1"/>
    </x:xf>
    <x:xf numFmtId="0" fontId="2016" fillId="5208" borderId="702" xfId="351" applyNumberFormat="1" applyFont="1" applyFill="1" applyBorder="1" applyAlignment="1">
      <x:alignment vertical="center" wrapText="1"/>
    </x:xf>
    <x:xf numFmtId="0" fontId="2019" fillId="5208" borderId="702" xfId="351" applyNumberFormat="1" applyFont="1" applyFill="1" applyBorder="1" applyAlignment="1">
      <x:alignment vertical="center" wrapText="1"/>
    </x:xf>
    <x:xf numFmtId="0" fontId="2019" fillId="5208" borderId="703" xfId="351" applyNumberFormat="1" applyFont="1" applyFill="1" applyBorder="1" applyAlignment="1">
      <x:alignment vertical="center" wrapText="1"/>
    </x:xf>
    <x:xf numFmtId="0" fontId="2017" fillId="5209" borderId="702" xfId="351" applyNumberFormat="1" applyFont="1" applyFill="1" applyBorder="1" applyAlignment="1">
      <x:alignment vertical="center" wrapText="1"/>
    </x:xf>
    <x:xf numFmtId="200" fontId="2017" fillId="5209" borderId="702" xfId="351" applyNumberFormat="1" applyFont="1" applyFill="1" applyBorder="1" applyAlignment="1">
      <x:alignment horizontal="right" vertical="center" wrapText="1"/>
    </x:xf>
    <x:xf numFmtId="2" fontId="2017" fillId="5209" borderId="702" xfId="351" applyNumberFormat="1" applyFont="1" applyFill="1" applyBorder="1" applyAlignment="1">
      <x:alignment horizontal="right" vertical="center" wrapText="1"/>
    </x:xf>
    <x:xf numFmtId="0" fontId="2017" fillId="5209" borderId="703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209" borderId="702" xfId="351" applyNumberFormat="1" applyFont="1" applyFill="1" applyBorder="1" applyAlignment="1">
      <x:alignment vertical="center" wrapText="1"/>
    </x:xf>
    <x:xf numFmtId="0" fontId="2017" fillId="5210" borderId="702" xfId="351" applyNumberFormat="1" applyFont="1" applyFill="1" applyBorder="1" applyAlignment="1">
      <x:alignment vertical="center" wrapText="1"/>
    </x:xf>
    <x:xf numFmtId="200" fontId="2017" fillId="5210" borderId="702" xfId="351" applyNumberFormat="1" applyFont="1" applyFill="1" applyBorder="1" applyAlignment="1">
      <x:alignment horizontal="right" vertical="center" wrapText="1"/>
    </x:xf>
    <x:xf numFmtId="2" fontId="2017" fillId="5210" borderId="702" xfId="351" applyNumberFormat="1" applyFont="1" applyFill="1" applyBorder="1" applyAlignment="1">
      <x:alignment horizontal="right" vertical="center" wrapText="1"/>
    </x:xf>
    <x:xf numFmtId="0" fontId="2017" fillId="5210" borderId="703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210" borderId="702" xfId="351" applyNumberFormat="1" applyFont="1" applyFill="1" applyBorder="1" applyAlignment="1">
      <x:alignment vertical="center" wrapText="1"/>
    </x:xf>
    <x:xf numFmtId="0" fontId="2017" fillId="5205" borderId="703" xfId="351" applyNumberFormat="1" applyFont="1" applyFill="1" applyBorder="1" applyAlignment="1">
      <x:alignment vertical="center" wrapText="1"/>
    </x:xf>
    <x:xf numFmtId="0" fontId="2017" fillId="5209" borderId="703" xfId="351" applyNumberFormat="1" applyFont="1" applyFill="1" applyBorder="1" applyAlignment="1">
      <x:alignment vertical="center" wrapText="1"/>
    </x:xf>
    <x:xf numFmtId="0" fontId="2017" fillId="5210" borderId="703" xfId="351" applyNumberFormat="1" applyFont="1" applyFill="1" applyBorder="1" applyAlignment="1">
      <x:alignment vertical="center" wrapText="1"/>
    </x:xf>
    <x:xf numFmtId="0" fontId="2016" fillId="5199" borderId="702" xfId="3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199" borderId="702" xfId="3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205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199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209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210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209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6" fillId="5210" borderId="702" xfId="3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17" fillId="5201" borderId="702" xfId="351" applyNumberFormat="1" applyFont="1" applyFill="1" applyBorder="1" applyAlignment="1">
      <x:alignment vertical="center" wrapText="1"/>
    </x:xf>
    <x:xf numFmtId="0" fontId="2017" fillId="5201" borderId="703" xfId="351" applyNumberFormat="1" applyFont="1" applyFill="1" applyBorder="1" applyAlignment="1">
      <x:alignment vertical="center" wrapText="1"/>
    </x:xf>
    <x:xf numFmtId="0" fontId="2020" fillId="5199" borderId="702" xfId="351" applyNumberFormat="1" applyFont="1" applyFill="1" applyBorder="1"/>
    <x:xf numFmtId="0" fontId="2020" fillId="5199" borderId="702" xfId="351" applyNumberFormat="1" applyFont="1" applyFill="1" applyBorder="1" applyAlignment="1">
      <x:alignment vertical="center"/>
    </x:xf>
    <x:xf numFmtId="0" fontId="2020" fillId="5211" borderId="702" xfId="351" applyNumberFormat="1" applyFont="1" applyFill="1" applyBorder="1" applyAlignment="1">
      <x:alignment vertical="center"/>
    </x:xf>
    <x:xf numFmtId="0" fontId="2021" fillId="5211" borderId="702" xfId="351" applyNumberFormat="1" applyFont="1" applyFill="1" applyBorder="1" applyAlignment="1">
      <x:alignment vertical="center"/>
    </x:xf>
    <x:xf numFmtId="0" fontId="2021" fillId="5211" borderId="702" xfId="351" applyNumberFormat="1" applyFont="1" applyFill="1" applyBorder="1" applyAlignment="1">
      <x:alignment vertical="center" wrapText="1"/>
    </x:xf>
    <x:xf numFmtId="0" fontId="2020" fillId="5212" borderId="702" xfId="351" applyNumberFormat="1" applyFont="1" applyFill="1" applyBorder="1" applyAlignment="1">
      <x:alignment vertical="center"/>
    </x:xf>
    <x:xf numFmtId="0" fontId="2022" fillId="5212" borderId="702" xfId="351" applyNumberFormat="1" applyFont="1" applyFill="1" applyBorder="1" applyAlignment="1">
      <x:alignment vertical="center"/>
    </x:xf>
    <x:xf numFmtId="0" fontId="2020" fillId="5213" borderId="702" xfId="351" applyNumberFormat="1" applyFont="1" applyFill="1" applyBorder="1" applyAlignment="1">
      <x:alignment vertical="center"/>
    </x:xf>
    <x:xf numFmtId="0" fontId="2020" fillId="5199" borderId="702" xfId="351" applyNumberFormat="1" applyFont="1" applyFill="1" applyBorder="1" applyAlignment="1">
      <x:alignment vertical="center" wrapText="1"/>
    </x:xf>
    <x:xf numFmtId="201" fontId="2020" fillId="5199" borderId="702" xfId="351" applyNumberFormat="1" applyFont="1" applyFill="1" applyBorder="1" applyAlignment="1">
      <x:alignment vertical="center"/>
    </x:xf>
    <x:xf numFmtId="200" fontId="2020" fillId="5199" borderId="702" xfId="351" applyNumberFormat="1" applyFont="1" applyFill="1" applyBorder="1" applyAlignment="1">
      <x:alignment vertical="center"/>
    </x:xf>
    <x:xf numFmtId="0" fontId="2020" fillId="5187" borderId="700" xfId="350" applyNumberFormat="1" applyFont="1" applyFill="1" applyBorder="1"/>
    <x:xf numFmtId="0" fontId="2020" fillId="5187" borderId="700" xfId="350" applyNumberFormat="1" applyFont="1" applyFill="1" applyBorder="1" applyAlignment="1">
      <x:alignment vertical="center"/>
    </x:xf>
    <x:xf numFmtId="0" fontId="2020" fillId="5214" borderId="700" xfId="350" applyNumberFormat="1" applyFont="1" applyFill="1" applyBorder="1" applyAlignment="1">
      <x:alignment vertical="center"/>
    </x:xf>
    <x:xf numFmtId="0" fontId="2023" fillId="5214" borderId="700" xfId="350" applyNumberFormat="1" applyFont="1" applyFill="1" applyBorder="1" applyAlignment="1">
      <x:alignment vertical="center"/>
    </x:xf>
    <x:xf numFmtId="0" fontId="2023" fillId="5214" borderId="700" xfId="350" applyNumberFormat="1" applyFont="1" applyFill="1" applyBorder="1" applyAlignment="1">
      <x:alignment vertical="center" wrapText="1"/>
    </x:xf>
    <x:xf numFmtId="0" fontId="2020" fillId="5215" borderId="700" xfId="350" applyNumberFormat="1" applyFont="1" applyFill="1" applyBorder="1" applyAlignment="1">
      <x:alignment vertical="center"/>
    </x:xf>
    <x:xf numFmtId="0" fontId="2023" fillId="5215" borderId="700" xfId="350" applyNumberFormat="1" applyFont="1" applyFill="1" applyBorder="1" applyAlignment="1">
      <x:alignment vertical="center"/>
    </x:xf>
    <x:xf numFmtId="0" fontId="2020" fillId="5216" borderId="700" xfId="350" applyNumberFormat="1" applyFont="1" applyFill="1" applyBorder="1" applyAlignment="1">
      <x:alignment vertical="center"/>
    </x:xf>
    <x:xf numFmtId="200" fontId="2020" fillId="5187" borderId="700" xfId="350" applyNumberFormat="1" applyFont="1" applyFill="1" applyBorder="1" applyAlignment="1">
      <x:alignment vertical="center"/>
    </x:xf>
    <x:xf numFmtId="0" fontId="2020" fillId="5187" borderId="700" xfId="3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0" fillId="5187" borderId="700" xfId="3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09" fillId="5160" borderId="696" xfId="348" applyNumberFormat="1" applyFont="1" applyFill="1" applyBorder="1"/>
    <x:xf numFmtId="0" fontId="2009" fillId="5160" borderId="696" xfId="348" applyNumberFormat="1" applyFont="1" applyFill="1" applyBorder="1" applyAlignment="1">
      <x:alignment vertical="center"/>
    </x:xf>
    <x:xf numFmtId="0" fontId="2009" fillId="5217" borderId="696" xfId="348" applyNumberFormat="1" applyFont="1" applyFill="1" applyBorder="1" applyAlignment="1">
      <x:alignment vertical="center"/>
    </x:xf>
    <x:xf numFmtId="0" fontId="2023" fillId="5217" borderId="696" xfId="348" applyNumberFormat="1" applyFont="1" applyFill="1" applyBorder="1" applyAlignment="1">
      <x:alignment vertical="center"/>
    </x:xf>
    <x:xf numFmtId="0" fontId="2023" fillId="5217" borderId="696" xfId="348" applyNumberFormat="1" applyFont="1" applyFill="1" applyBorder="1" applyAlignment="1">
      <x:alignment vertical="center" wrapText="1"/>
    </x:xf>
    <x:xf numFmtId="0" fontId="2009" fillId="5218" borderId="696" xfId="348" applyNumberFormat="1" applyFont="1" applyFill="1" applyBorder="1" applyAlignment="1">
      <x:alignment vertical="center"/>
    </x:xf>
    <x:xf numFmtId="0" fontId="2023" fillId="5218" borderId="696" xfId="348" applyNumberFormat="1" applyFont="1" applyFill="1" applyBorder="1" applyAlignment="1">
      <x:alignment vertical="center"/>
    </x:xf>
    <x:xf numFmtId="0" fontId="2009" fillId="5219" borderId="696" xfId="348" applyNumberFormat="1" applyFont="1" applyFill="1" applyBorder="1" applyAlignment="1">
      <x:alignment vertical="center"/>
    </x:xf>
    <x:xf numFmtId="200" fontId="2009" fillId="5160" borderId="696" xfId="348" applyNumberFormat="1" applyFont="1" applyFill="1" applyBorder="1" applyAlignment="1">
      <x:alignment vertical="center"/>
    </x:xf>
    <x:xf numFmtId="0" fontId="1986" fillId="5103" borderId="688" xfId="344" applyNumberFormat="1" applyFont="1" applyFill="1" applyBorder="1"/>
    <x:xf numFmtId="0" fontId="1986" fillId="5103" borderId="688" xfId="344" applyNumberFormat="1" applyFont="1" applyFill="1" applyBorder="1" applyAlignment="1">
      <x:alignment vertical="center"/>
    </x:xf>
    <x:xf numFmtId="0" fontId="1986" fillId="5220" borderId="688" xfId="344" applyNumberFormat="1" applyFont="1" applyFill="1" applyBorder="1" applyAlignment="1">
      <x:alignment vertical="center"/>
    </x:xf>
    <x:xf numFmtId="0" fontId="2000" fillId="5220" borderId="688" xfId="344" applyNumberFormat="1" applyFont="1" applyFill="1" applyBorder="1" applyAlignment="1">
      <x:alignment vertical="center"/>
    </x:xf>
    <x:xf numFmtId="0" fontId="2000" fillId="5220" borderId="688" xfId="344" applyNumberFormat="1" applyFont="1" applyFill="1" applyBorder="1" applyAlignment="1">
      <x:alignment vertical="center" wrapText="1"/>
    </x:xf>
    <x:xf numFmtId="0" fontId="1986" fillId="5221" borderId="688" xfId="344" applyNumberFormat="1" applyFont="1" applyFill="1" applyBorder="1" applyAlignment="1">
      <x:alignment vertical="center"/>
    </x:xf>
    <x:xf numFmtId="0" fontId="2000" fillId="5221" borderId="688" xfId="344" applyNumberFormat="1" applyFont="1" applyFill="1" applyBorder="1" applyAlignment="1">
      <x:alignment vertical="center"/>
    </x:xf>
    <x:xf numFmtId="0" fontId="1986" fillId="5222" borderId="688" xfId="344" applyNumberFormat="1" applyFont="1" applyFill="1" applyBorder="1" applyAlignment="1">
      <x:alignment vertical="center"/>
    </x:xf>
    <x:xf numFmtId="0" fontId="1986" fillId="5103" borderId="688" xfId="344" applyNumberFormat="1" applyFont="1" applyFill="1" applyBorder="1" applyAlignment="1">
      <x:alignment vertical="center" wrapText="1"/>
    </x:xf>
    <x:xf numFmtId="0" fontId="2024" fillId="5223" borderId="704" xfId="352"/>
    <x:xf numFmtId="0" fontId="2024" fillId="5225" borderId="704" xfId="352" applyNumberFormat="1" applyFont="1" applyFill="1" applyBorder="1"/>
    <x:xf numFmtId="0" fontId="2025" fillId="5225" borderId="704" xfId="352" applyNumberFormat="1" applyFont="1" applyFill="1" applyBorder="1"/>
    <x:xf numFmtId="0" fontId="2025" fillId="5225" borderId="704" xfId="352" applyNumberFormat="1" applyFont="1" applyFill="1" applyBorder="1" applyAlignment="1">
      <x:alignment wrapText="1"/>
    </x:xf>
    <x:xf numFmtId="0" fontId="2025" fillId="5225" borderId="704" xfId="352" applyNumberFormat="1" applyFont="1" applyFill="1" applyBorder="1" applyAlignment="1">
      <x:alignment vertical="top" wrapText="1"/>
    </x:xf>
    <x:xf numFmtId="0" fontId="2025" fillId="5226" borderId="704" xfId="352" applyNumberFormat="1" applyFont="1" applyFill="1" applyBorder="1" applyAlignment="1">
      <x:alignment vertical="top" wrapText="1"/>
    </x:xf>
    <x:xf numFmtId="0" fontId="2026" fillId="5226" borderId="704" xfId="352" applyNumberFormat="1" applyFont="1" applyFill="1" applyBorder="1" applyAlignment="1">
      <x:alignment vertical="top" wrapText="1"/>
    </x:xf>
    <x:xf numFmtId="0" fontId="2026" fillId="5226" borderId="704" xfId="352" applyNumberFormat="1" applyFont="1" applyFill="1" applyBorder="1" applyAlignment="1">
      <x:alignment horizontal="center" vertical="top" wrapText="1"/>
    </x:xf>
    <x:xf numFmtId="0" fontId="2025" fillId="5227" borderId="704" xfId="352" applyNumberFormat="1" applyFont="1" applyFill="1" applyBorder="1" applyAlignment="1">
      <x:alignment vertical="top" wrapText="1"/>
    </x:xf>
    <x:xf numFmtId="0" fontId="2025" fillId="5228" borderId="704" xfId="352" applyNumberFormat="1" applyFont="1" applyFill="1" applyBorder="1" applyAlignment="1">
      <x:alignment vertical="top" wrapText="1"/>
    </x:xf>
    <x:xf numFmtId="0" fontId="2026" fillId="5226" borderId="705" xfId="352" applyNumberFormat="1" applyFont="1" applyFill="1" applyBorder="1" applyAlignment="1">
      <x:alignment horizontal="center" vertical="top" wrapText="1"/>
    </x:xf>
    <x:xf numFmtId="0" fontId="2025" fillId="5227" borderId="705" xfId="352" applyNumberFormat="1" applyFont="1" applyFill="1" applyBorder="1" applyAlignment="1">
      <x:alignment vertical="top" wrapText="1"/>
    </x:xf>
    <x:xf numFmtId="0" fontId="2025" fillId="5228" borderId="705" xfId="352" applyNumberFormat="1" applyFont="1" applyFill="1" applyBorder="1" applyAlignment="1">
      <x:alignment vertical="top" wrapText="1"/>
    </x:xf>
    <x:xf numFmtId="0" fontId="2025" fillId="5225" borderId="705" xfId="352" applyNumberFormat="1" applyFont="1" applyFill="1" applyBorder="1" applyAlignment="1">
      <x:alignment vertical="top" wrapText="1"/>
    </x:xf>
    <x:xf numFmtId="200" fontId="2025" fillId="5225" borderId="704" xfId="352" applyNumberFormat="1" applyFont="1" applyFill="1" applyBorder="1" applyAlignment="1">
      <x:alignment vertical="top" wrapText="1"/>
    </x:xf>
    <x:xf numFmtId="200" fontId="2025" fillId="5225" borderId="704" xfId="352" applyNumberFormat="1" applyFont="1" applyFill="1" applyBorder="1" applyAlignment="1">
      <x:alignment horizontal="right" vertical="top" wrapText="1"/>
    </x:xf>
    <x:xf numFmtId="0" fontId="2025" fillId="5229" borderId="704" xfId="352" applyNumberFormat="1" applyFont="1" applyFill="1" applyBorder="1" applyAlignment="1">
      <x:alignment vertical="top" wrapText="1"/>
    </x:xf>
    <x:xf numFmtId="0" fontId="2025" fillId="5229" borderId="705" xfId="352" applyNumberFormat="1" applyFont="1" applyFill="1" applyBorder="1" applyAlignment="1">
      <x:alignment vertical="top" wrapText="1"/>
    </x:xf>
    <x:xf numFmtId="200" fontId="2025" fillId="5229" borderId="704" xfId="352" applyNumberFormat="1" applyFont="1" applyFill="1" applyBorder="1" applyAlignment="1">
      <x:alignment vertical="top" wrapText="1"/>
    </x:xf>
    <x:xf numFmtId="200" fontId="2025" fillId="5229" borderId="704" xfId="352" applyNumberFormat="1" applyFont="1" applyFill="1" applyBorder="1" applyAlignment="1">
      <x:alignment horizontal="right" vertical="top" wrapText="1"/>
    </x:xf>
    <x:xf numFmtId="0" fontId="2025" fillId="5225" borderId="704" xfId="3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29" borderId="704" xfId="3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23" borderId="704" xfId="352" applyNumberFormat="1" applyFont="1" applyFill="1" applyBorder="1"/>
    <x:xf numFmtId="0" fontId="2025" fillId="5223" borderId="704" xfId="352" applyNumberFormat="1" applyFont="1" applyFill="1" applyBorder="1" applyAlignment="1">
      <x:alignment wrapText="1"/>
    </x:xf>
    <x:xf numFmtId="0" fontId="2025" fillId="5223" borderId="704" xfId="352" applyNumberFormat="1" applyFont="1" applyFill="1" applyBorder="1" applyAlignment="1">
      <x:alignment vertical="top" wrapText="1"/>
    </x:xf>
    <x:xf numFmtId="0" fontId="2026" fillId="5223" borderId="704" xfId="352" applyNumberFormat="1" applyFont="1" applyFill="1" applyBorder="1" applyAlignment="1">
      <x:alignment vertical="top" wrapText="1"/>
    </x:xf>
    <x:xf numFmtId="2" fontId="2025" fillId="5229" borderId="704" xfId="352" applyNumberFormat="1" applyFont="1" applyFill="1" applyBorder="1" applyAlignment="1">
      <x:alignment horizontal="right" vertical="top" wrapText="1"/>
    </x:xf>
    <x:xf numFmtId="0" fontId="2025" fillId="5229" borderId="705" xfId="3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23" borderId="704" xfId="352" applyNumberFormat="1" applyFont="1" applyFill="1" applyBorder="1" applyAlignment="1">
      <x:alignment wrapText="1"/>
    </x:xf>
    <x:xf numFmtId="0" fontId="2026" fillId="5226" borderId="704" xfId="352" applyNumberFormat="1" applyFont="1" applyFill="1" applyBorder="1" applyAlignment="1">
      <x:alignment horizontal="center" vertical="center" wrapText="1"/>
    </x:xf>
    <x:xf numFmtId="0" fontId="2026" fillId="5226" borderId="705" xfId="352" applyNumberFormat="1" applyFont="1" applyFill="1" applyBorder="1" applyAlignment="1">
      <x:alignment horizontal="center" vertical="center" wrapText="1"/>
    </x:xf>
    <x:xf numFmtId="0" fontId="2024" fillId="5223" borderId="704" xfId="352" applyNumberFormat="1" applyFont="1" applyFill="1" applyBorder="1" applyAlignment="1">
      <x:alignment vertical="center" wrapText="1"/>
    </x:xf>
    <x:xf numFmtId="0" fontId="2025" fillId="5227" borderId="704" xfId="352" applyNumberFormat="1" applyFont="1" applyFill="1" applyBorder="1" applyAlignment="1">
      <x:alignment vertical="center" wrapText="1"/>
    </x:xf>
    <x:xf numFmtId="0" fontId="2025" fillId="5227" borderId="705" xfId="352" applyNumberFormat="1" applyFont="1" applyFill="1" applyBorder="1" applyAlignment="1">
      <x:alignment vertical="center" wrapText="1"/>
    </x:xf>
    <x:xf numFmtId="0" fontId="2025" fillId="5228" borderId="704" xfId="352" applyNumberFormat="1" applyFont="1" applyFill="1" applyBorder="1" applyAlignment="1">
      <x:alignment vertical="center" wrapText="1"/>
    </x:xf>
    <x:xf numFmtId="0" fontId="2025" fillId="5228" borderId="705" xfId="352" applyNumberFormat="1" applyFont="1" applyFill="1" applyBorder="1" applyAlignment="1">
      <x:alignment vertical="center" wrapText="1"/>
    </x:xf>
    <x:xf numFmtId="0" fontId="2025" fillId="5229" borderId="704" xfId="352" applyNumberFormat="1" applyFont="1" applyFill="1" applyBorder="1" applyAlignment="1">
      <x:alignment vertical="center" wrapText="1"/>
    </x:xf>
    <x:xf numFmtId="200" fontId="2025" fillId="5229" borderId="704" xfId="352" applyNumberFormat="1" applyFont="1" applyFill="1" applyBorder="1" applyAlignment="1">
      <x:alignment horizontal="right" vertical="center" wrapText="1"/>
    </x:xf>
    <x:xf numFmtId="2" fontId="2025" fillId="5229" borderId="704" xfId="352" applyNumberFormat="1" applyFont="1" applyFill="1" applyBorder="1" applyAlignment="1">
      <x:alignment horizontal="right" vertical="center" wrapText="1"/>
    </x:xf>
    <x:xf numFmtId="0" fontId="2025" fillId="5229" borderId="705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6" fillId="5230" borderId="704" xfId="352" applyNumberFormat="1" applyFont="1" applyFill="1" applyBorder="1" applyAlignment="1">
      <x:alignment horizontal="center" vertical="center" wrapText="1"/>
    </x:xf>
    <x:xf numFmtId="0" fontId="2026" fillId="5230" borderId="705" xfId="352" applyNumberFormat="1" applyFont="1" applyFill="1" applyBorder="1" applyAlignment="1">
      <x:alignment horizontal="center" vertical="center" wrapText="1"/>
    </x:xf>
    <x:xf numFmtId="0" fontId="2024" fillId="5230" borderId="704" xfId="352" applyNumberFormat="1" applyFont="1" applyFill="1" applyBorder="1" applyAlignment="1">
      <x:alignment vertical="center" wrapText="1"/>
    </x:xf>
    <x:xf numFmtId="0" fontId="2026" fillId="5230" borderId="704" xfId="352" applyNumberFormat="1" applyFont="1" applyFill="1" applyBorder="1" applyAlignment="1">
      <x:alignment vertical="center" wrapText="1"/>
    </x:xf>
    <x:xf numFmtId="0" fontId="2025" fillId="5231" borderId="704" xfId="352" applyNumberFormat="1" applyFont="1" applyFill="1" applyBorder="1" applyAlignment="1">
      <x:alignment vertical="center" wrapText="1"/>
    </x:xf>
    <x:xf numFmtId="0" fontId="2025" fillId="5231" borderId="705" xfId="352" applyNumberFormat="1" applyFont="1" applyFill="1" applyBorder="1" applyAlignment="1">
      <x:alignment vertical="center" wrapText="1"/>
    </x:xf>
    <x:xf numFmtId="0" fontId="2024" fillId="5231" borderId="704" xfId="352" applyNumberFormat="1" applyFont="1" applyFill="1" applyBorder="1" applyAlignment="1">
      <x:alignment vertical="center" wrapText="1"/>
    </x:xf>
    <x:xf numFmtId="0" fontId="2027" fillId="5231" borderId="704" xfId="352" applyNumberFormat="1" applyFont="1" applyFill="1" applyBorder="1" applyAlignment="1">
      <x:alignment vertical="center" wrapText="1"/>
    </x:xf>
    <x:xf numFmtId="0" fontId="2027" fillId="5231" borderId="705" xfId="352" applyNumberFormat="1" applyFont="1" applyFill="1" applyBorder="1" applyAlignment="1">
      <x:alignment vertical="center" wrapText="1"/>
    </x:xf>
    <x:xf numFmtId="0" fontId="2025" fillId="5232" borderId="704" xfId="352" applyNumberFormat="1" applyFont="1" applyFill="1" applyBorder="1" applyAlignment="1">
      <x:alignment vertical="center" wrapText="1"/>
    </x:xf>
    <x:xf numFmtId="0" fontId="2025" fillId="5232" borderId="705" xfId="352" applyNumberFormat="1" applyFont="1" applyFill="1" applyBorder="1" applyAlignment="1">
      <x:alignment vertical="center" wrapText="1"/>
    </x:xf>
    <x:xf numFmtId="0" fontId="2024" fillId="5232" borderId="704" xfId="352" applyNumberFormat="1" applyFont="1" applyFill="1" applyBorder="1" applyAlignment="1">
      <x:alignment vertical="center" wrapText="1"/>
    </x:xf>
    <x:xf numFmtId="0" fontId="2027" fillId="5232" borderId="704" xfId="352" applyNumberFormat="1" applyFont="1" applyFill="1" applyBorder="1" applyAlignment="1">
      <x:alignment vertical="center" wrapText="1"/>
    </x:xf>
    <x:xf numFmtId="0" fontId="2027" fillId="5232" borderId="705" xfId="352" applyNumberFormat="1" applyFont="1" applyFill="1" applyBorder="1" applyAlignment="1">
      <x:alignment vertical="center" wrapText="1"/>
    </x:xf>
    <x:xf numFmtId="0" fontId="2025" fillId="5233" borderId="704" xfId="352" applyNumberFormat="1" applyFont="1" applyFill="1" applyBorder="1" applyAlignment="1">
      <x:alignment vertical="center" wrapText="1"/>
    </x:xf>
    <x:xf numFmtId="200" fontId="2025" fillId="5233" borderId="704" xfId="352" applyNumberFormat="1" applyFont="1" applyFill="1" applyBorder="1" applyAlignment="1">
      <x:alignment horizontal="right" vertical="center" wrapText="1"/>
    </x:xf>
    <x:xf numFmtId="2" fontId="2025" fillId="5233" borderId="704" xfId="352" applyNumberFormat="1" applyFont="1" applyFill="1" applyBorder="1" applyAlignment="1">
      <x:alignment horizontal="right" vertical="center" wrapText="1"/>
    </x:xf>
    <x:xf numFmtId="0" fontId="2025" fillId="5233" borderId="705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33" borderId="704" xfId="352" applyNumberFormat="1" applyFont="1" applyFill="1" applyBorder="1" applyAlignment="1">
      <x:alignment vertical="center" wrapText="1"/>
    </x:xf>
    <x:xf numFmtId="0" fontId="2025" fillId="5234" borderId="704" xfId="352" applyNumberFormat="1" applyFont="1" applyFill="1" applyBorder="1" applyAlignment="1">
      <x:alignment vertical="center" wrapText="1"/>
    </x:xf>
    <x:xf numFmtId="200" fontId="2025" fillId="5234" borderId="704" xfId="352" applyNumberFormat="1" applyFont="1" applyFill="1" applyBorder="1" applyAlignment="1">
      <x:alignment horizontal="right" vertical="center" wrapText="1"/>
    </x:xf>
    <x:xf numFmtId="2" fontId="2025" fillId="5234" borderId="704" xfId="352" applyNumberFormat="1" applyFont="1" applyFill="1" applyBorder="1" applyAlignment="1">
      <x:alignment horizontal="right" vertical="center" wrapText="1"/>
    </x:xf>
    <x:xf numFmtId="0" fontId="2025" fillId="5234" borderId="705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34" borderId="704" xfId="352" applyNumberFormat="1" applyFont="1" applyFill="1" applyBorder="1" applyAlignment="1">
      <x:alignment vertical="center" wrapText="1"/>
    </x:xf>
    <x:xf numFmtId="0" fontId="2025" fillId="5229" borderId="705" xfId="352" applyNumberFormat="1" applyFont="1" applyFill="1" applyBorder="1" applyAlignment="1">
      <x:alignment vertical="center" wrapText="1"/>
    </x:xf>
    <x:xf numFmtId="0" fontId="2025" fillId="5233" borderId="705" xfId="352" applyNumberFormat="1" applyFont="1" applyFill="1" applyBorder="1" applyAlignment="1">
      <x:alignment vertical="center" wrapText="1"/>
    </x:xf>
    <x:xf numFmtId="0" fontId="2025" fillId="5234" borderId="705" xfId="352" applyNumberFormat="1" applyFont="1" applyFill="1" applyBorder="1" applyAlignment="1">
      <x:alignment vertical="center" wrapText="1"/>
    </x:xf>
    <x:xf numFmtId="0" fontId="2024" fillId="5223" borderId="704" xfId="3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23" borderId="704" xfId="3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29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23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33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34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33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4" fillId="5234" borderId="704" xfId="3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5" fillId="5225" borderId="704" xfId="352" applyNumberFormat="1" applyFont="1" applyFill="1" applyBorder="1" applyAlignment="1">
      <x:alignment vertical="center" wrapText="1"/>
    </x:xf>
    <x:xf numFmtId="0" fontId="2025" fillId="5225" borderId="705" xfId="352" applyNumberFormat="1" applyFont="1" applyFill="1" applyBorder="1" applyAlignment="1">
      <x:alignment vertical="center" wrapText="1"/>
    </x:xf>
    <x:xf numFmtId="0" fontId="2028" fillId="5235" borderId="706" xfId="353"/>
    <x:xf numFmtId="0" fontId="2028" fillId="5237" borderId="706" xfId="353" applyNumberFormat="1" applyFont="1" applyFill="1" applyBorder="1"/>
    <x:xf numFmtId="0" fontId="2029" fillId="5237" borderId="706" xfId="353" applyNumberFormat="1" applyFont="1" applyFill="1" applyBorder="1"/>
    <x:xf numFmtId="0" fontId="2029" fillId="5237" borderId="706" xfId="353" applyNumberFormat="1" applyFont="1" applyFill="1" applyBorder="1" applyAlignment="1">
      <x:alignment wrapText="1"/>
    </x:xf>
    <x:xf numFmtId="0" fontId="2029" fillId="5237" borderId="706" xfId="353" applyNumberFormat="1" applyFont="1" applyFill="1" applyBorder="1" applyAlignment="1">
      <x:alignment vertical="top" wrapText="1"/>
    </x:xf>
    <x:xf numFmtId="0" fontId="2029" fillId="5238" borderId="706" xfId="353" applyNumberFormat="1" applyFont="1" applyFill="1" applyBorder="1" applyAlignment="1">
      <x:alignment vertical="top" wrapText="1"/>
    </x:xf>
    <x:xf numFmtId="0" fontId="2030" fillId="5238" borderId="706" xfId="353" applyNumberFormat="1" applyFont="1" applyFill="1" applyBorder="1" applyAlignment="1">
      <x:alignment vertical="top" wrapText="1"/>
    </x:xf>
    <x:xf numFmtId="0" fontId="2030" fillId="5238" borderId="706" xfId="353" applyNumberFormat="1" applyFont="1" applyFill="1" applyBorder="1" applyAlignment="1">
      <x:alignment horizontal="center" vertical="top" wrapText="1"/>
    </x:xf>
    <x:xf numFmtId="0" fontId="2029" fillId="5239" borderId="706" xfId="353" applyNumberFormat="1" applyFont="1" applyFill="1" applyBorder="1" applyAlignment="1">
      <x:alignment vertical="top" wrapText="1"/>
    </x:xf>
    <x:xf numFmtId="0" fontId="2029" fillId="5240" borderId="706" xfId="353" applyNumberFormat="1" applyFont="1" applyFill="1" applyBorder="1" applyAlignment="1">
      <x:alignment vertical="top" wrapText="1"/>
    </x:xf>
    <x:xf numFmtId="0" fontId="2030" fillId="5238" borderId="707" xfId="353" applyNumberFormat="1" applyFont="1" applyFill="1" applyBorder="1" applyAlignment="1">
      <x:alignment horizontal="center" vertical="top" wrapText="1"/>
    </x:xf>
    <x:xf numFmtId="0" fontId="2029" fillId="5239" borderId="707" xfId="353" applyNumberFormat="1" applyFont="1" applyFill="1" applyBorder="1" applyAlignment="1">
      <x:alignment vertical="top" wrapText="1"/>
    </x:xf>
    <x:xf numFmtId="0" fontId="2029" fillId="5240" borderId="707" xfId="353" applyNumberFormat="1" applyFont="1" applyFill="1" applyBorder="1" applyAlignment="1">
      <x:alignment vertical="top" wrapText="1"/>
    </x:xf>
    <x:xf numFmtId="0" fontId="2029" fillId="5237" borderId="707" xfId="353" applyNumberFormat="1" applyFont="1" applyFill="1" applyBorder="1" applyAlignment="1">
      <x:alignment vertical="top" wrapText="1"/>
    </x:xf>
    <x:xf numFmtId="200" fontId="2029" fillId="5237" borderId="706" xfId="353" applyNumberFormat="1" applyFont="1" applyFill="1" applyBorder="1" applyAlignment="1">
      <x:alignment vertical="top" wrapText="1"/>
    </x:xf>
    <x:xf numFmtId="200" fontId="2029" fillId="5237" borderId="706" xfId="353" applyNumberFormat="1" applyFont="1" applyFill="1" applyBorder="1" applyAlignment="1">
      <x:alignment horizontal="right" vertical="top" wrapText="1"/>
    </x:xf>
    <x:xf numFmtId="0" fontId="2029" fillId="5241" borderId="706" xfId="353" applyNumberFormat="1" applyFont="1" applyFill="1" applyBorder="1" applyAlignment="1">
      <x:alignment vertical="top" wrapText="1"/>
    </x:xf>
    <x:xf numFmtId="0" fontId="2029" fillId="5241" borderId="707" xfId="353" applyNumberFormat="1" applyFont="1" applyFill="1" applyBorder="1" applyAlignment="1">
      <x:alignment vertical="top" wrapText="1"/>
    </x:xf>
    <x:xf numFmtId="200" fontId="2029" fillId="5241" borderId="706" xfId="353" applyNumberFormat="1" applyFont="1" applyFill="1" applyBorder="1" applyAlignment="1">
      <x:alignment vertical="top" wrapText="1"/>
    </x:xf>
    <x:xf numFmtId="200" fontId="2029" fillId="5241" borderId="706" xfId="353" applyNumberFormat="1" applyFont="1" applyFill="1" applyBorder="1" applyAlignment="1">
      <x:alignment horizontal="right" vertical="top" wrapText="1"/>
    </x:xf>
    <x:xf numFmtId="0" fontId="2029" fillId="5237" borderId="706" xfId="3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41" borderId="706" xfId="3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35" borderId="706" xfId="353" applyNumberFormat="1" applyFont="1" applyFill="1" applyBorder="1"/>
    <x:xf numFmtId="0" fontId="2029" fillId="5235" borderId="706" xfId="353" applyNumberFormat="1" applyFont="1" applyFill="1" applyBorder="1" applyAlignment="1">
      <x:alignment wrapText="1"/>
    </x:xf>
    <x:xf numFmtId="0" fontId="2029" fillId="5235" borderId="706" xfId="353" applyNumberFormat="1" applyFont="1" applyFill="1" applyBorder="1" applyAlignment="1">
      <x:alignment vertical="top" wrapText="1"/>
    </x:xf>
    <x:xf numFmtId="0" fontId="2030" fillId="5235" borderId="706" xfId="353" applyNumberFormat="1" applyFont="1" applyFill="1" applyBorder="1" applyAlignment="1">
      <x:alignment vertical="top" wrapText="1"/>
    </x:xf>
    <x:xf numFmtId="2" fontId="2029" fillId="5241" borderId="706" xfId="353" applyNumberFormat="1" applyFont="1" applyFill="1" applyBorder="1" applyAlignment="1">
      <x:alignment horizontal="right" vertical="top" wrapText="1"/>
    </x:xf>
    <x:xf numFmtId="0" fontId="2029" fillId="5241" borderId="707" xfId="3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35" borderId="706" xfId="353" applyNumberFormat="1" applyFont="1" applyFill="1" applyBorder="1" applyAlignment="1">
      <x:alignment wrapText="1"/>
    </x:xf>
    <x:xf numFmtId="0" fontId="2030" fillId="5238" borderId="706" xfId="353" applyNumberFormat="1" applyFont="1" applyFill="1" applyBorder="1" applyAlignment="1">
      <x:alignment horizontal="center" vertical="center" wrapText="1"/>
    </x:xf>
    <x:xf numFmtId="0" fontId="2030" fillId="5238" borderId="707" xfId="353" applyNumberFormat="1" applyFont="1" applyFill="1" applyBorder="1" applyAlignment="1">
      <x:alignment horizontal="center" vertical="center" wrapText="1"/>
    </x:xf>
    <x:xf numFmtId="0" fontId="2028" fillId="5235" borderId="706" xfId="353" applyNumberFormat="1" applyFont="1" applyFill="1" applyBorder="1" applyAlignment="1">
      <x:alignment vertical="center" wrapText="1"/>
    </x:xf>
    <x:xf numFmtId="0" fontId="2029" fillId="5239" borderId="706" xfId="353" applyNumberFormat="1" applyFont="1" applyFill="1" applyBorder="1" applyAlignment="1">
      <x:alignment vertical="center" wrapText="1"/>
    </x:xf>
    <x:xf numFmtId="0" fontId="2029" fillId="5239" borderId="707" xfId="353" applyNumberFormat="1" applyFont="1" applyFill="1" applyBorder="1" applyAlignment="1">
      <x:alignment vertical="center" wrapText="1"/>
    </x:xf>
    <x:xf numFmtId="0" fontId="2029" fillId="5240" borderId="706" xfId="353" applyNumberFormat="1" applyFont="1" applyFill="1" applyBorder="1" applyAlignment="1">
      <x:alignment vertical="center" wrapText="1"/>
    </x:xf>
    <x:xf numFmtId="0" fontId="2029" fillId="5240" borderId="707" xfId="353" applyNumberFormat="1" applyFont="1" applyFill="1" applyBorder="1" applyAlignment="1">
      <x:alignment vertical="center" wrapText="1"/>
    </x:xf>
    <x:xf numFmtId="0" fontId="2029" fillId="5241" borderId="706" xfId="353" applyNumberFormat="1" applyFont="1" applyFill="1" applyBorder="1" applyAlignment="1">
      <x:alignment vertical="center" wrapText="1"/>
    </x:xf>
    <x:xf numFmtId="200" fontId="2029" fillId="5241" borderId="706" xfId="353" applyNumberFormat="1" applyFont="1" applyFill="1" applyBorder="1" applyAlignment="1">
      <x:alignment horizontal="right" vertical="center" wrapText="1"/>
    </x:xf>
    <x:xf numFmtId="2" fontId="2029" fillId="5241" borderId="706" xfId="353" applyNumberFormat="1" applyFont="1" applyFill="1" applyBorder="1" applyAlignment="1">
      <x:alignment horizontal="right" vertical="center" wrapText="1"/>
    </x:xf>
    <x:xf numFmtId="0" fontId="2029" fillId="5241" borderId="707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0" fillId="5242" borderId="706" xfId="353" applyNumberFormat="1" applyFont="1" applyFill="1" applyBorder="1" applyAlignment="1">
      <x:alignment horizontal="center" vertical="center" wrapText="1"/>
    </x:xf>
    <x:xf numFmtId="0" fontId="2030" fillId="5242" borderId="707" xfId="353" applyNumberFormat="1" applyFont="1" applyFill="1" applyBorder="1" applyAlignment="1">
      <x:alignment horizontal="center" vertical="center" wrapText="1"/>
    </x:xf>
    <x:xf numFmtId="0" fontId="2028" fillId="5242" borderId="706" xfId="353" applyNumberFormat="1" applyFont="1" applyFill="1" applyBorder="1" applyAlignment="1">
      <x:alignment vertical="center" wrapText="1"/>
    </x:xf>
    <x:xf numFmtId="0" fontId="2030" fillId="5242" borderId="706" xfId="353" applyNumberFormat="1" applyFont="1" applyFill="1" applyBorder="1" applyAlignment="1">
      <x:alignment vertical="center" wrapText="1"/>
    </x:xf>
    <x:xf numFmtId="0" fontId="2029" fillId="5243" borderId="706" xfId="353" applyNumberFormat="1" applyFont="1" applyFill="1" applyBorder="1" applyAlignment="1">
      <x:alignment vertical="center" wrapText="1"/>
    </x:xf>
    <x:xf numFmtId="0" fontId="2029" fillId="5243" borderId="707" xfId="353" applyNumberFormat="1" applyFont="1" applyFill="1" applyBorder="1" applyAlignment="1">
      <x:alignment vertical="center" wrapText="1"/>
    </x:xf>
    <x:xf numFmtId="0" fontId="2028" fillId="5243" borderId="706" xfId="353" applyNumberFormat="1" applyFont="1" applyFill="1" applyBorder="1" applyAlignment="1">
      <x:alignment vertical="center" wrapText="1"/>
    </x:xf>
    <x:xf numFmtId="0" fontId="2031" fillId="5243" borderId="706" xfId="353" applyNumberFormat="1" applyFont="1" applyFill="1" applyBorder="1" applyAlignment="1">
      <x:alignment vertical="center" wrapText="1"/>
    </x:xf>
    <x:xf numFmtId="0" fontId="2031" fillId="5243" borderId="707" xfId="353" applyNumberFormat="1" applyFont="1" applyFill="1" applyBorder="1" applyAlignment="1">
      <x:alignment vertical="center" wrapText="1"/>
    </x:xf>
    <x:xf numFmtId="0" fontId="2029" fillId="5244" borderId="706" xfId="353" applyNumberFormat="1" applyFont="1" applyFill="1" applyBorder="1" applyAlignment="1">
      <x:alignment vertical="center" wrapText="1"/>
    </x:xf>
    <x:xf numFmtId="0" fontId="2029" fillId="5244" borderId="707" xfId="353" applyNumberFormat="1" applyFont="1" applyFill="1" applyBorder="1" applyAlignment="1">
      <x:alignment vertical="center" wrapText="1"/>
    </x:xf>
    <x:xf numFmtId="0" fontId="2028" fillId="5244" borderId="706" xfId="353" applyNumberFormat="1" applyFont="1" applyFill="1" applyBorder="1" applyAlignment="1">
      <x:alignment vertical="center" wrapText="1"/>
    </x:xf>
    <x:xf numFmtId="0" fontId="2031" fillId="5244" borderId="706" xfId="353" applyNumberFormat="1" applyFont="1" applyFill="1" applyBorder="1" applyAlignment="1">
      <x:alignment vertical="center" wrapText="1"/>
    </x:xf>
    <x:xf numFmtId="0" fontId="2031" fillId="5244" borderId="707" xfId="353" applyNumberFormat="1" applyFont="1" applyFill="1" applyBorder="1" applyAlignment="1">
      <x:alignment vertical="center" wrapText="1"/>
    </x:xf>
    <x:xf numFmtId="0" fontId="2029" fillId="5245" borderId="706" xfId="353" applyNumberFormat="1" applyFont="1" applyFill="1" applyBorder="1" applyAlignment="1">
      <x:alignment vertical="center" wrapText="1"/>
    </x:xf>
    <x:xf numFmtId="200" fontId="2029" fillId="5245" borderId="706" xfId="353" applyNumberFormat="1" applyFont="1" applyFill="1" applyBorder="1" applyAlignment="1">
      <x:alignment horizontal="right" vertical="center" wrapText="1"/>
    </x:xf>
    <x:xf numFmtId="2" fontId="2029" fillId="5245" borderId="706" xfId="353" applyNumberFormat="1" applyFont="1" applyFill="1" applyBorder="1" applyAlignment="1">
      <x:alignment horizontal="right" vertical="center" wrapText="1"/>
    </x:xf>
    <x:xf numFmtId="0" fontId="2029" fillId="5245" borderId="707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45" borderId="706" xfId="353" applyNumberFormat="1" applyFont="1" applyFill="1" applyBorder="1" applyAlignment="1">
      <x:alignment vertical="center" wrapText="1"/>
    </x:xf>
    <x:xf numFmtId="0" fontId="2029" fillId="5246" borderId="706" xfId="353" applyNumberFormat="1" applyFont="1" applyFill="1" applyBorder="1" applyAlignment="1">
      <x:alignment vertical="center" wrapText="1"/>
    </x:xf>
    <x:xf numFmtId="200" fontId="2029" fillId="5246" borderId="706" xfId="353" applyNumberFormat="1" applyFont="1" applyFill="1" applyBorder="1" applyAlignment="1">
      <x:alignment horizontal="right" vertical="center" wrapText="1"/>
    </x:xf>
    <x:xf numFmtId="2" fontId="2029" fillId="5246" borderId="706" xfId="353" applyNumberFormat="1" applyFont="1" applyFill="1" applyBorder="1" applyAlignment="1">
      <x:alignment horizontal="right" vertical="center" wrapText="1"/>
    </x:xf>
    <x:xf numFmtId="0" fontId="2029" fillId="5246" borderId="707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46" borderId="706" xfId="353" applyNumberFormat="1" applyFont="1" applyFill="1" applyBorder="1" applyAlignment="1">
      <x:alignment vertical="center" wrapText="1"/>
    </x:xf>
    <x:xf numFmtId="0" fontId="2029" fillId="5241" borderId="707" xfId="353" applyNumberFormat="1" applyFont="1" applyFill="1" applyBorder="1" applyAlignment="1">
      <x:alignment vertical="center" wrapText="1"/>
    </x:xf>
    <x:xf numFmtId="0" fontId="2029" fillId="5245" borderId="707" xfId="353" applyNumberFormat="1" applyFont="1" applyFill="1" applyBorder="1" applyAlignment="1">
      <x:alignment vertical="center" wrapText="1"/>
    </x:xf>
    <x:xf numFmtId="0" fontId="2029" fillId="5246" borderId="707" xfId="353" applyNumberFormat="1" applyFont="1" applyFill="1" applyBorder="1" applyAlignment="1">
      <x:alignment vertical="center" wrapText="1"/>
    </x:xf>
    <x:xf numFmtId="0" fontId="2028" fillId="5235" borderId="706" xfId="3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35" borderId="706" xfId="3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41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35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45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46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45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8" fillId="5246" borderId="706" xfId="3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29" fillId="5237" borderId="706" xfId="353" applyNumberFormat="1" applyFont="1" applyFill="1" applyBorder="1" applyAlignment="1">
      <x:alignment vertical="center" wrapText="1"/>
    </x:xf>
    <x:xf numFmtId="0" fontId="2029" fillId="5237" borderId="707" xfId="353" applyNumberFormat="1" applyFont="1" applyFill="1" applyBorder="1" applyAlignment="1">
      <x:alignment vertical="center" wrapText="1"/>
    </x:xf>
    <x:xf numFmtId="0" fontId="2032" fillId="5235" borderId="706" xfId="353" applyNumberFormat="1" applyFont="1" applyFill="1" applyBorder="1"/>
    <x:xf numFmtId="0" fontId="2032" fillId="5235" borderId="706" xfId="353" applyNumberFormat="1" applyFont="1" applyFill="1" applyBorder="1" applyAlignment="1">
      <x:alignment vertical="center"/>
    </x:xf>
    <x:xf numFmtId="0" fontId="2032" fillId="5247" borderId="706" xfId="353" applyNumberFormat="1" applyFont="1" applyFill="1" applyBorder="1" applyAlignment="1">
      <x:alignment vertical="center"/>
    </x:xf>
    <x:xf numFmtId="0" fontId="2033" fillId="5247" borderId="706" xfId="353" applyNumberFormat="1" applyFont="1" applyFill="1" applyBorder="1" applyAlignment="1">
      <x:alignment vertical="center"/>
    </x:xf>
    <x:xf numFmtId="0" fontId="2033" fillId="5247" borderId="706" xfId="353" applyNumberFormat="1" applyFont="1" applyFill="1" applyBorder="1" applyAlignment="1">
      <x:alignment vertical="center" wrapText="1"/>
    </x:xf>
    <x:xf numFmtId="0" fontId="2032" fillId="5248" borderId="706" xfId="353" applyNumberFormat="1" applyFont="1" applyFill="1" applyBorder="1" applyAlignment="1">
      <x:alignment vertical="center"/>
    </x:xf>
    <x:xf numFmtId="0" fontId="2034" fillId="5248" borderId="706" xfId="353" applyNumberFormat="1" applyFont="1" applyFill="1" applyBorder="1" applyAlignment="1">
      <x:alignment vertical="center"/>
    </x:xf>
    <x:xf numFmtId="0" fontId="2032" fillId="5249" borderId="706" xfId="353" applyNumberFormat="1" applyFont="1" applyFill="1" applyBorder="1" applyAlignment="1">
      <x:alignment vertical="center"/>
    </x:xf>
    <x:xf numFmtId="0" fontId="2032" fillId="5235" borderId="706" xfId="353" applyNumberFormat="1" applyFont="1" applyFill="1" applyBorder="1" applyAlignment="1">
      <x:alignment vertical="center" wrapText="1"/>
    </x:xf>
    <x:xf numFmtId="201" fontId="2032" fillId="5235" borderId="706" xfId="353" applyNumberFormat="1" applyFont="1" applyFill="1" applyBorder="1" applyAlignment="1">
      <x:alignment vertical="center"/>
    </x:xf>
    <x:xf numFmtId="200" fontId="2032" fillId="5235" borderId="706" xfId="353" applyNumberFormat="1" applyFont="1" applyFill="1" applyBorder="1" applyAlignment="1">
      <x:alignment vertical="center"/>
    </x:xf>
    <x:xf numFmtId="0" fontId="2035" fillId="5250" borderId="708" xfId="354"/>
    <x:xf numFmtId="0" fontId="2035" fillId="5252" borderId="708" xfId="354" applyNumberFormat="1" applyFont="1" applyFill="1" applyBorder="1"/>
    <x:xf numFmtId="0" fontId="2036" fillId="5252" borderId="708" xfId="354" applyNumberFormat="1" applyFont="1" applyFill="1" applyBorder="1"/>
    <x:xf numFmtId="0" fontId="2036" fillId="5252" borderId="708" xfId="354" applyNumberFormat="1" applyFont="1" applyFill="1" applyBorder="1" applyAlignment="1">
      <x:alignment wrapText="1"/>
    </x:xf>
    <x:xf numFmtId="0" fontId="2036" fillId="5252" borderId="708" xfId="354" applyNumberFormat="1" applyFont="1" applyFill="1" applyBorder="1" applyAlignment="1">
      <x:alignment vertical="top" wrapText="1"/>
    </x:xf>
    <x:xf numFmtId="0" fontId="2036" fillId="5253" borderId="708" xfId="354" applyNumberFormat="1" applyFont="1" applyFill="1" applyBorder="1" applyAlignment="1">
      <x:alignment vertical="top" wrapText="1"/>
    </x:xf>
    <x:xf numFmtId="0" fontId="2037" fillId="5253" borderId="708" xfId="354" applyNumberFormat="1" applyFont="1" applyFill="1" applyBorder="1" applyAlignment="1">
      <x:alignment vertical="top" wrapText="1"/>
    </x:xf>
    <x:xf numFmtId="0" fontId="2037" fillId="5253" borderId="708" xfId="354" applyNumberFormat="1" applyFont="1" applyFill="1" applyBorder="1" applyAlignment="1">
      <x:alignment horizontal="center" vertical="top" wrapText="1"/>
    </x:xf>
    <x:xf numFmtId="0" fontId="2036" fillId="5254" borderId="708" xfId="354" applyNumberFormat="1" applyFont="1" applyFill="1" applyBorder="1" applyAlignment="1">
      <x:alignment vertical="top" wrapText="1"/>
    </x:xf>
    <x:xf numFmtId="0" fontId="2036" fillId="5255" borderId="708" xfId="354" applyNumberFormat="1" applyFont="1" applyFill="1" applyBorder="1" applyAlignment="1">
      <x:alignment vertical="top" wrapText="1"/>
    </x:xf>
    <x:xf numFmtId="0" fontId="2037" fillId="5253" borderId="709" xfId="354" applyNumberFormat="1" applyFont="1" applyFill="1" applyBorder="1" applyAlignment="1">
      <x:alignment horizontal="center" vertical="top" wrapText="1"/>
    </x:xf>
    <x:xf numFmtId="0" fontId="2036" fillId="5254" borderId="709" xfId="354" applyNumberFormat="1" applyFont="1" applyFill="1" applyBorder="1" applyAlignment="1">
      <x:alignment vertical="top" wrapText="1"/>
    </x:xf>
    <x:xf numFmtId="0" fontId="2036" fillId="5255" borderId="709" xfId="354" applyNumberFormat="1" applyFont="1" applyFill="1" applyBorder="1" applyAlignment="1">
      <x:alignment vertical="top" wrapText="1"/>
    </x:xf>
    <x:xf numFmtId="0" fontId="2036" fillId="5252" borderId="709" xfId="354" applyNumberFormat="1" applyFont="1" applyFill="1" applyBorder="1" applyAlignment="1">
      <x:alignment vertical="top" wrapText="1"/>
    </x:xf>
    <x:xf numFmtId="200" fontId="2036" fillId="5252" borderId="708" xfId="354" applyNumberFormat="1" applyFont="1" applyFill="1" applyBorder="1" applyAlignment="1">
      <x:alignment vertical="top" wrapText="1"/>
    </x:xf>
    <x:xf numFmtId="200" fontId="2036" fillId="5252" borderId="708" xfId="354" applyNumberFormat="1" applyFont="1" applyFill="1" applyBorder="1" applyAlignment="1">
      <x:alignment horizontal="right" vertical="top" wrapText="1"/>
    </x:xf>
    <x:xf numFmtId="0" fontId="2036" fillId="5256" borderId="708" xfId="354" applyNumberFormat="1" applyFont="1" applyFill="1" applyBorder="1" applyAlignment="1">
      <x:alignment vertical="top" wrapText="1"/>
    </x:xf>
    <x:xf numFmtId="0" fontId="2036" fillId="5256" borderId="709" xfId="354" applyNumberFormat="1" applyFont="1" applyFill="1" applyBorder="1" applyAlignment="1">
      <x:alignment vertical="top" wrapText="1"/>
    </x:xf>
    <x:xf numFmtId="200" fontId="2036" fillId="5256" borderId="708" xfId="354" applyNumberFormat="1" applyFont="1" applyFill="1" applyBorder="1" applyAlignment="1">
      <x:alignment vertical="top" wrapText="1"/>
    </x:xf>
    <x:xf numFmtId="200" fontId="2036" fillId="5256" borderId="708" xfId="354" applyNumberFormat="1" applyFont="1" applyFill="1" applyBorder="1" applyAlignment="1">
      <x:alignment horizontal="right" vertical="top" wrapText="1"/>
    </x:xf>
    <x:xf numFmtId="0" fontId="2036" fillId="5252" borderId="708" xfId="3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56" borderId="708" xfId="3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50" borderId="708" xfId="354" applyNumberFormat="1" applyFont="1" applyFill="1" applyBorder="1"/>
    <x:xf numFmtId="0" fontId="2036" fillId="5250" borderId="708" xfId="354" applyNumberFormat="1" applyFont="1" applyFill="1" applyBorder="1" applyAlignment="1">
      <x:alignment wrapText="1"/>
    </x:xf>
    <x:xf numFmtId="0" fontId="2036" fillId="5250" borderId="708" xfId="354" applyNumberFormat="1" applyFont="1" applyFill="1" applyBorder="1" applyAlignment="1">
      <x:alignment vertical="top" wrapText="1"/>
    </x:xf>
    <x:xf numFmtId="0" fontId="2037" fillId="5250" borderId="708" xfId="354" applyNumberFormat="1" applyFont="1" applyFill="1" applyBorder="1" applyAlignment="1">
      <x:alignment vertical="top" wrapText="1"/>
    </x:xf>
    <x:xf numFmtId="2" fontId="2036" fillId="5256" borderId="708" xfId="354" applyNumberFormat="1" applyFont="1" applyFill="1" applyBorder="1" applyAlignment="1">
      <x:alignment horizontal="right" vertical="top" wrapText="1"/>
    </x:xf>
    <x:xf numFmtId="0" fontId="2036" fillId="5256" borderId="709" xfId="3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50" borderId="708" xfId="354" applyNumberFormat="1" applyFont="1" applyFill="1" applyBorder="1" applyAlignment="1">
      <x:alignment wrapText="1"/>
    </x:xf>
    <x:xf numFmtId="0" fontId="2037" fillId="5253" borderId="708" xfId="354" applyNumberFormat="1" applyFont="1" applyFill="1" applyBorder="1" applyAlignment="1">
      <x:alignment horizontal="center" vertical="center" wrapText="1"/>
    </x:xf>
    <x:xf numFmtId="0" fontId="2037" fillId="5253" borderId="709" xfId="354" applyNumberFormat="1" applyFont="1" applyFill="1" applyBorder="1" applyAlignment="1">
      <x:alignment horizontal="center" vertical="center" wrapText="1"/>
    </x:xf>
    <x:xf numFmtId="0" fontId="2035" fillId="5250" borderId="708" xfId="354" applyNumberFormat="1" applyFont="1" applyFill="1" applyBorder="1" applyAlignment="1">
      <x:alignment vertical="center" wrapText="1"/>
    </x:xf>
    <x:xf numFmtId="0" fontId="2036" fillId="5254" borderId="708" xfId="354" applyNumberFormat="1" applyFont="1" applyFill="1" applyBorder="1" applyAlignment="1">
      <x:alignment vertical="center" wrapText="1"/>
    </x:xf>
    <x:xf numFmtId="0" fontId="2036" fillId="5254" borderId="709" xfId="354" applyNumberFormat="1" applyFont="1" applyFill="1" applyBorder="1" applyAlignment="1">
      <x:alignment vertical="center" wrapText="1"/>
    </x:xf>
    <x:xf numFmtId="0" fontId="2036" fillId="5255" borderId="708" xfId="354" applyNumberFormat="1" applyFont="1" applyFill="1" applyBorder="1" applyAlignment="1">
      <x:alignment vertical="center" wrapText="1"/>
    </x:xf>
    <x:xf numFmtId="0" fontId="2036" fillId="5255" borderId="709" xfId="354" applyNumberFormat="1" applyFont="1" applyFill="1" applyBorder="1" applyAlignment="1">
      <x:alignment vertical="center" wrapText="1"/>
    </x:xf>
    <x:xf numFmtId="0" fontId="2036" fillId="5256" borderId="708" xfId="354" applyNumberFormat="1" applyFont="1" applyFill="1" applyBorder="1" applyAlignment="1">
      <x:alignment vertical="center" wrapText="1"/>
    </x:xf>
    <x:xf numFmtId="200" fontId="2036" fillId="5256" borderId="708" xfId="354" applyNumberFormat="1" applyFont="1" applyFill="1" applyBorder="1" applyAlignment="1">
      <x:alignment horizontal="right" vertical="center" wrapText="1"/>
    </x:xf>
    <x:xf numFmtId="2" fontId="2036" fillId="5256" borderId="708" xfId="354" applyNumberFormat="1" applyFont="1" applyFill="1" applyBorder="1" applyAlignment="1">
      <x:alignment horizontal="right" vertical="center" wrapText="1"/>
    </x:xf>
    <x:xf numFmtId="0" fontId="2036" fillId="5256" borderId="709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7" fillId="5257" borderId="708" xfId="354" applyNumberFormat="1" applyFont="1" applyFill="1" applyBorder="1" applyAlignment="1">
      <x:alignment horizontal="center" vertical="center" wrapText="1"/>
    </x:xf>
    <x:xf numFmtId="0" fontId="2037" fillId="5257" borderId="709" xfId="354" applyNumberFormat="1" applyFont="1" applyFill="1" applyBorder="1" applyAlignment="1">
      <x:alignment horizontal="center" vertical="center" wrapText="1"/>
    </x:xf>
    <x:xf numFmtId="0" fontId="2035" fillId="5257" borderId="708" xfId="354" applyNumberFormat="1" applyFont="1" applyFill="1" applyBorder="1" applyAlignment="1">
      <x:alignment vertical="center" wrapText="1"/>
    </x:xf>
    <x:xf numFmtId="0" fontId="2037" fillId="5257" borderId="708" xfId="354" applyNumberFormat="1" applyFont="1" applyFill="1" applyBorder="1" applyAlignment="1">
      <x:alignment vertical="center" wrapText="1"/>
    </x:xf>
    <x:xf numFmtId="0" fontId="2036" fillId="5258" borderId="708" xfId="354" applyNumberFormat="1" applyFont="1" applyFill="1" applyBorder="1" applyAlignment="1">
      <x:alignment vertical="center" wrapText="1"/>
    </x:xf>
    <x:xf numFmtId="0" fontId="2036" fillId="5258" borderId="709" xfId="354" applyNumberFormat="1" applyFont="1" applyFill="1" applyBorder="1" applyAlignment="1">
      <x:alignment vertical="center" wrapText="1"/>
    </x:xf>
    <x:xf numFmtId="0" fontId="2035" fillId="5258" borderId="708" xfId="354" applyNumberFormat="1" applyFont="1" applyFill="1" applyBorder="1" applyAlignment="1">
      <x:alignment vertical="center" wrapText="1"/>
    </x:xf>
    <x:xf numFmtId="0" fontId="2038" fillId="5258" borderId="708" xfId="354" applyNumberFormat="1" applyFont="1" applyFill="1" applyBorder="1" applyAlignment="1">
      <x:alignment vertical="center" wrapText="1"/>
    </x:xf>
    <x:xf numFmtId="0" fontId="2038" fillId="5258" borderId="709" xfId="354" applyNumberFormat="1" applyFont="1" applyFill="1" applyBorder="1" applyAlignment="1">
      <x:alignment vertical="center" wrapText="1"/>
    </x:xf>
    <x:xf numFmtId="0" fontId="2036" fillId="5259" borderId="708" xfId="354" applyNumberFormat="1" applyFont="1" applyFill="1" applyBorder="1" applyAlignment="1">
      <x:alignment vertical="center" wrapText="1"/>
    </x:xf>
    <x:xf numFmtId="0" fontId="2036" fillId="5259" borderId="709" xfId="354" applyNumberFormat="1" applyFont="1" applyFill="1" applyBorder="1" applyAlignment="1">
      <x:alignment vertical="center" wrapText="1"/>
    </x:xf>
    <x:xf numFmtId="0" fontId="2035" fillId="5259" borderId="708" xfId="354" applyNumberFormat="1" applyFont="1" applyFill="1" applyBorder="1" applyAlignment="1">
      <x:alignment vertical="center" wrapText="1"/>
    </x:xf>
    <x:xf numFmtId="0" fontId="2038" fillId="5259" borderId="708" xfId="354" applyNumberFormat="1" applyFont="1" applyFill="1" applyBorder="1" applyAlignment="1">
      <x:alignment vertical="center" wrapText="1"/>
    </x:xf>
    <x:xf numFmtId="0" fontId="2038" fillId="5259" borderId="709" xfId="354" applyNumberFormat="1" applyFont="1" applyFill="1" applyBorder="1" applyAlignment="1">
      <x:alignment vertical="center" wrapText="1"/>
    </x:xf>
    <x:xf numFmtId="0" fontId="2036" fillId="5260" borderId="708" xfId="354" applyNumberFormat="1" applyFont="1" applyFill="1" applyBorder="1" applyAlignment="1">
      <x:alignment vertical="center" wrapText="1"/>
    </x:xf>
    <x:xf numFmtId="200" fontId="2036" fillId="5260" borderId="708" xfId="354" applyNumberFormat="1" applyFont="1" applyFill="1" applyBorder="1" applyAlignment="1">
      <x:alignment horizontal="right" vertical="center" wrapText="1"/>
    </x:xf>
    <x:xf numFmtId="2" fontId="2036" fillId="5260" borderId="708" xfId="354" applyNumberFormat="1" applyFont="1" applyFill="1" applyBorder="1" applyAlignment="1">
      <x:alignment horizontal="right" vertical="center" wrapText="1"/>
    </x:xf>
    <x:xf numFmtId="0" fontId="2036" fillId="5260" borderId="709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60" borderId="708" xfId="354" applyNumberFormat="1" applyFont="1" applyFill="1" applyBorder="1" applyAlignment="1">
      <x:alignment vertical="center" wrapText="1"/>
    </x:xf>
    <x:xf numFmtId="0" fontId="2036" fillId="5261" borderId="708" xfId="354" applyNumberFormat="1" applyFont="1" applyFill="1" applyBorder="1" applyAlignment="1">
      <x:alignment vertical="center" wrapText="1"/>
    </x:xf>
    <x:xf numFmtId="200" fontId="2036" fillId="5261" borderId="708" xfId="354" applyNumberFormat="1" applyFont="1" applyFill="1" applyBorder="1" applyAlignment="1">
      <x:alignment horizontal="right" vertical="center" wrapText="1"/>
    </x:xf>
    <x:xf numFmtId="2" fontId="2036" fillId="5261" borderId="708" xfId="354" applyNumberFormat="1" applyFont="1" applyFill="1" applyBorder="1" applyAlignment="1">
      <x:alignment horizontal="right" vertical="center" wrapText="1"/>
    </x:xf>
    <x:xf numFmtId="0" fontId="2036" fillId="5261" borderId="709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61" borderId="708" xfId="354" applyNumberFormat="1" applyFont="1" applyFill="1" applyBorder="1" applyAlignment="1">
      <x:alignment vertical="center" wrapText="1"/>
    </x:xf>
    <x:xf numFmtId="0" fontId="2036" fillId="5256" borderId="709" xfId="354" applyNumberFormat="1" applyFont="1" applyFill="1" applyBorder="1" applyAlignment="1">
      <x:alignment vertical="center" wrapText="1"/>
    </x:xf>
    <x:xf numFmtId="0" fontId="2036" fillId="5260" borderId="709" xfId="354" applyNumberFormat="1" applyFont="1" applyFill="1" applyBorder="1" applyAlignment="1">
      <x:alignment vertical="center" wrapText="1"/>
    </x:xf>
    <x:xf numFmtId="0" fontId="2036" fillId="5261" borderId="709" xfId="354" applyNumberFormat="1" applyFont="1" applyFill="1" applyBorder="1" applyAlignment="1">
      <x:alignment vertical="center" wrapText="1"/>
    </x:xf>
    <x:xf numFmtId="0" fontId="2035" fillId="5250" borderId="708" xfId="3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50" borderId="708" xfId="3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56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50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60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61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60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5" fillId="5261" borderId="708" xfId="3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6" fillId="5252" borderId="708" xfId="354" applyNumberFormat="1" applyFont="1" applyFill="1" applyBorder="1" applyAlignment="1">
      <x:alignment vertical="center" wrapText="1"/>
    </x:xf>
    <x:xf numFmtId="0" fontId="2036" fillId="5252" borderId="709" xfId="354" applyNumberFormat="1" applyFont="1" applyFill="1" applyBorder="1" applyAlignment="1">
      <x:alignment vertical="center" wrapText="1"/>
    </x:xf>
    <x:xf numFmtId="0" fontId="2039" fillId="5262" borderId="710" xfId="355"/>
    <x:xf numFmtId="0" fontId="2039" fillId="5264" borderId="710" xfId="355" applyNumberFormat="1" applyFont="1" applyFill="1" applyBorder="1"/>
    <x:xf numFmtId="0" fontId="2040" fillId="5264" borderId="710" xfId="355" applyNumberFormat="1" applyFont="1" applyFill="1" applyBorder="1"/>
    <x:xf numFmtId="0" fontId="2040" fillId="5264" borderId="710" xfId="355" applyNumberFormat="1" applyFont="1" applyFill="1" applyBorder="1" applyAlignment="1">
      <x:alignment wrapText="1"/>
    </x:xf>
    <x:xf numFmtId="0" fontId="2040" fillId="5264" borderId="710" xfId="355" applyNumberFormat="1" applyFont="1" applyFill="1" applyBorder="1" applyAlignment="1">
      <x:alignment vertical="top" wrapText="1"/>
    </x:xf>
    <x:xf numFmtId="0" fontId="2040" fillId="5265" borderId="710" xfId="355" applyNumberFormat="1" applyFont="1" applyFill="1" applyBorder="1" applyAlignment="1">
      <x:alignment vertical="top" wrapText="1"/>
    </x:xf>
    <x:xf numFmtId="0" fontId="2041" fillId="5265" borderId="710" xfId="355" applyNumberFormat="1" applyFont="1" applyFill="1" applyBorder="1" applyAlignment="1">
      <x:alignment vertical="top" wrapText="1"/>
    </x:xf>
    <x:xf numFmtId="0" fontId="2041" fillId="5265" borderId="710" xfId="355" applyNumberFormat="1" applyFont="1" applyFill="1" applyBorder="1" applyAlignment="1">
      <x:alignment horizontal="center" vertical="top" wrapText="1"/>
    </x:xf>
    <x:xf numFmtId="0" fontId="2040" fillId="5266" borderId="710" xfId="355" applyNumberFormat="1" applyFont="1" applyFill="1" applyBorder="1" applyAlignment="1">
      <x:alignment vertical="top" wrapText="1"/>
    </x:xf>
    <x:xf numFmtId="0" fontId="2040" fillId="5267" borderId="710" xfId="355" applyNumberFormat="1" applyFont="1" applyFill="1" applyBorder="1" applyAlignment="1">
      <x:alignment vertical="top" wrapText="1"/>
    </x:xf>
    <x:xf numFmtId="0" fontId="2041" fillId="5265" borderId="711" xfId="355" applyNumberFormat="1" applyFont="1" applyFill="1" applyBorder="1" applyAlignment="1">
      <x:alignment horizontal="center" vertical="top" wrapText="1"/>
    </x:xf>
    <x:xf numFmtId="0" fontId="2040" fillId="5266" borderId="711" xfId="355" applyNumberFormat="1" applyFont="1" applyFill="1" applyBorder="1" applyAlignment="1">
      <x:alignment vertical="top" wrapText="1"/>
    </x:xf>
    <x:xf numFmtId="0" fontId="2040" fillId="5267" borderId="711" xfId="355" applyNumberFormat="1" applyFont="1" applyFill="1" applyBorder="1" applyAlignment="1">
      <x:alignment vertical="top" wrapText="1"/>
    </x:xf>
    <x:xf numFmtId="0" fontId="2040" fillId="5264" borderId="711" xfId="355" applyNumberFormat="1" applyFont="1" applyFill="1" applyBorder="1" applyAlignment="1">
      <x:alignment vertical="top" wrapText="1"/>
    </x:xf>
    <x:xf numFmtId="200" fontId="2040" fillId="5264" borderId="710" xfId="355" applyNumberFormat="1" applyFont="1" applyFill="1" applyBorder="1" applyAlignment="1">
      <x:alignment vertical="top" wrapText="1"/>
    </x:xf>
    <x:xf numFmtId="200" fontId="2040" fillId="5264" borderId="710" xfId="355" applyNumberFormat="1" applyFont="1" applyFill="1" applyBorder="1" applyAlignment="1">
      <x:alignment horizontal="right" vertical="top" wrapText="1"/>
    </x:xf>
    <x:xf numFmtId="0" fontId="2040" fillId="5268" borderId="710" xfId="355" applyNumberFormat="1" applyFont="1" applyFill="1" applyBorder="1" applyAlignment="1">
      <x:alignment vertical="top" wrapText="1"/>
    </x:xf>
    <x:xf numFmtId="0" fontId="2040" fillId="5268" borderId="711" xfId="355" applyNumberFormat="1" applyFont="1" applyFill="1" applyBorder="1" applyAlignment="1">
      <x:alignment vertical="top" wrapText="1"/>
    </x:xf>
    <x:xf numFmtId="200" fontId="2040" fillId="5268" borderId="710" xfId="355" applyNumberFormat="1" applyFont="1" applyFill="1" applyBorder="1" applyAlignment="1">
      <x:alignment vertical="top" wrapText="1"/>
    </x:xf>
    <x:xf numFmtId="200" fontId="2040" fillId="5268" borderId="710" xfId="355" applyNumberFormat="1" applyFont="1" applyFill="1" applyBorder="1" applyAlignment="1">
      <x:alignment horizontal="right" vertical="top" wrapText="1"/>
    </x:xf>
    <x:xf numFmtId="0" fontId="2040" fillId="5264" borderId="710" xfId="3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68" borderId="710" xfId="3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62" borderId="710" xfId="355" applyNumberFormat="1" applyFont="1" applyFill="1" applyBorder="1"/>
    <x:xf numFmtId="0" fontId="2040" fillId="5262" borderId="710" xfId="355" applyNumberFormat="1" applyFont="1" applyFill="1" applyBorder="1" applyAlignment="1">
      <x:alignment wrapText="1"/>
    </x:xf>
    <x:xf numFmtId="0" fontId="2040" fillId="5262" borderId="710" xfId="355" applyNumberFormat="1" applyFont="1" applyFill="1" applyBorder="1" applyAlignment="1">
      <x:alignment vertical="top" wrapText="1"/>
    </x:xf>
    <x:xf numFmtId="0" fontId="2041" fillId="5262" borderId="710" xfId="355" applyNumberFormat="1" applyFont="1" applyFill="1" applyBorder="1" applyAlignment="1">
      <x:alignment vertical="top" wrapText="1"/>
    </x:xf>
    <x:xf numFmtId="2" fontId="2040" fillId="5268" borderId="710" xfId="355" applyNumberFormat="1" applyFont="1" applyFill="1" applyBorder="1" applyAlignment="1">
      <x:alignment horizontal="right" vertical="top" wrapText="1"/>
    </x:xf>
    <x:xf numFmtId="0" fontId="2040" fillId="5268" borderId="711" xfId="3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62" borderId="710" xfId="355" applyNumberFormat="1" applyFont="1" applyFill="1" applyBorder="1" applyAlignment="1">
      <x:alignment wrapText="1"/>
    </x:xf>
    <x:xf numFmtId="0" fontId="2041" fillId="5265" borderId="710" xfId="355" applyNumberFormat="1" applyFont="1" applyFill="1" applyBorder="1" applyAlignment="1">
      <x:alignment horizontal="center" vertical="center" wrapText="1"/>
    </x:xf>
    <x:xf numFmtId="0" fontId="2041" fillId="5265" borderId="711" xfId="355" applyNumberFormat="1" applyFont="1" applyFill="1" applyBorder="1" applyAlignment="1">
      <x:alignment horizontal="center" vertical="center" wrapText="1"/>
    </x:xf>
    <x:xf numFmtId="0" fontId="2039" fillId="5262" borderId="710" xfId="355" applyNumberFormat="1" applyFont="1" applyFill="1" applyBorder="1" applyAlignment="1">
      <x:alignment vertical="center" wrapText="1"/>
    </x:xf>
    <x:xf numFmtId="0" fontId="2040" fillId="5266" borderId="710" xfId="355" applyNumberFormat="1" applyFont="1" applyFill="1" applyBorder="1" applyAlignment="1">
      <x:alignment vertical="center" wrapText="1"/>
    </x:xf>
    <x:xf numFmtId="0" fontId="2040" fillId="5266" borderId="711" xfId="355" applyNumberFormat="1" applyFont="1" applyFill="1" applyBorder="1" applyAlignment="1">
      <x:alignment vertical="center" wrapText="1"/>
    </x:xf>
    <x:xf numFmtId="0" fontId="2040" fillId="5267" borderId="710" xfId="355" applyNumberFormat="1" applyFont="1" applyFill="1" applyBorder="1" applyAlignment="1">
      <x:alignment vertical="center" wrapText="1"/>
    </x:xf>
    <x:xf numFmtId="0" fontId="2040" fillId="5267" borderId="711" xfId="355" applyNumberFormat="1" applyFont="1" applyFill="1" applyBorder="1" applyAlignment="1">
      <x:alignment vertical="center" wrapText="1"/>
    </x:xf>
    <x:xf numFmtId="0" fontId="2040" fillId="5268" borderId="710" xfId="355" applyNumberFormat="1" applyFont="1" applyFill="1" applyBorder="1" applyAlignment="1">
      <x:alignment vertical="center" wrapText="1"/>
    </x:xf>
    <x:xf numFmtId="200" fontId="2040" fillId="5268" borderId="710" xfId="355" applyNumberFormat="1" applyFont="1" applyFill="1" applyBorder="1" applyAlignment="1">
      <x:alignment horizontal="right" vertical="center" wrapText="1"/>
    </x:xf>
    <x:xf numFmtId="2" fontId="2040" fillId="5268" borderId="710" xfId="355" applyNumberFormat="1" applyFont="1" applyFill="1" applyBorder="1" applyAlignment="1">
      <x:alignment horizontal="right" vertical="center" wrapText="1"/>
    </x:xf>
    <x:xf numFmtId="0" fontId="2040" fillId="5268" borderId="711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1" fillId="5269" borderId="710" xfId="355" applyNumberFormat="1" applyFont="1" applyFill="1" applyBorder="1" applyAlignment="1">
      <x:alignment horizontal="center" vertical="center" wrapText="1"/>
    </x:xf>
    <x:xf numFmtId="0" fontId="2041" fillId="5269" borderId="711" xfId="355" applyNumberFormat="1" applyFont="1" applyFill="1" applyBorder="1" applyAlignment="1">
      <x:alignment horizontal="center" vertical="center" wrapText="1"/>
    </x:xf>
    <x:xf numFmtId="0" fontId="2039" fillId="5269" borderId="710" xfId="355" applyNumberFormat="1" applyFont="1" applyFill="1" applyBorder="1" applyAlignment="1">
      <x:alignment vertical="center" wrapText="1"/>
    </x:xf>
    <x:xf numFmtId="0" fontId="2041" fillId="5269" borderId="710" xfId="355" applyNumberFormat="1" applyFont="1" applyFill="1" applyBorder="1" applyAlignment="1">
      <x:alignment vertical="center" wrapText="1"/>
    </x:xf>
    <x:xf numFmtId="0" fontId="2040" fillId="5270" borderId="710" xfId="355" applyNumberFormat="1" applyFont="1" applyFill="1" applyBorder="1" applyAlignment="1">
      <x:alignment vertical="center" wrapText="1"/>
    </x:xf>
    <x:xf numFmtId="0" fontId="2040" fillId="5270" borderId="711" xfId="355" applyNumberFormat="1" applyFont="1" applyFill="1" applyBorder="1" applyAlignment="1">
      <x:alignment vertical="center" wrapText="1"/>
    </x:xf>
    <x:xf numFmtId="0" fontId="2039" fillId="5270" borderId="710" xfId="355" applyNumberFormat="1" applyFont="1" applyFill="1" applyBorder="1" applyAlignment="1">
      <x:alignment vertical="center" wrapText="1"/>
    </x:xf>
    <x:xf numFmtId="0" fontId="2042" fillId="5270" borderId="710" xfId="355" applyNumberFormat="1" applyFont="1" applyFill="1" applyBorder="1" applyAlignment="1">
      <x:alignment vertical="center" wrapText="1"/>
    </x:xf>
    <x:xf numFmtId="0" fontId="2042" fillId="5270" borderId="711" xfId="355" applyNumberFormat="1" applyFont="1" applyFill="1" applyBorder="1" applyAlignment="1">
      <x:alignment vertical="center" wrapText="1"/>
    </x:xf>
    <x:xf numFmtId="0" fontId="2040" fillId="5271" borderId="710" xfId="355" applyNumberFormat="1" applyFont="1" applyFill="1" applyBorder="1" applyAlignment="1">
      <x:alignment vertical="center" wrapText="1"/>
    </x:xf>
    <x:xf numFmtId="0" fontId="2040" fillId="5271" borderId="711" xfId="355" applyNumberFormat="1" applyFont="1" applyFill="1" applyBorder="1" applyAlignment="1">
      <x:alignment vertical="center" wrapText="1"/>
    </x:xf>
    <x:xf numFmtId="0" fontId="2039" fillId="5271" borderId="710" xfId="355" applyNumberFormat="1" applyFont="1" applyFill="1" applyBorder="1" applyAlignment="1">
      <x:alignment vertical="center" wrapText="1"/>
    </x:xf>
    <x:xf numFmtId="0" fontId="2042" fillId="5271" borderId="710" xfId="355" applyNumberFormat="1" applyFont="1" applyFill="1" applyBorder="1" applyAlignment="1">
      <x:alignment vertical="center" wrapText="1"/>
    </x:xf>
    <x:xf numFmtId="0" fontId="2042" fillId="5271" borderId="711" xfId="355" applyNumberFormat="1" applyFont="1" applyFill="1" applyBorder="1" applyAlignment="1">
      <x:alignment vertical="center" wrapText="1"/>
    </x:xf>
    <x:xf numFmtId="0" fontId="2040" fillId="5272" borderId="710" xfId="355" applyNumberFormat="1" applyFont="1" applyFill="1" applyBorder="1" applyAlignment="1">
      <x:alignment vertical="center" wrapText="1"/>
    </x:xf>
    <x:xf numFmtId="200" fontId="2040" fillId="5272" borderId="710" xfId="355" applyNumberFormat="1" applyFont="1" applyFill="1" applyBorder="1" applyAlignment="1">
      <x:alignment horizontal="right" vertical="center" wrapText="1"/>
    </x:xf>
    <x:xf numFmtId="2" fontId="2040" fillId="5272" borderId="710" xfId="355" applyNumberFormat="1" applyFont="1" applyFill="1" applyBorder="1" applyAlignment="1">
      <x:alignment horizontal="right" vertical="center" wrapText="1"/>
    </x:xf>
    <x:xf numFmtId="0" fontId="2040" fillId="5272" borderId="711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72" borderId="710" xfId="355" applyNumberFormat="1" applyFont="1" applyFill="1" applyBorder="1" applyAlignment="1">
      <x:alignment vertical="center" wrapText="1"/>
    </x:xf>
    <x:xf numFmtId="0" fontId="2040" fillId="5273" borderId="710" xfId="355" applyNumberFormat="1" applyFont="1" applyFill="1" applyBorder="1" applyAlignment="1">
      <x:alignment vertical="center" wrapText="1"/>
    </x:xf>
    <x:xf numFmtId="200" fontId="2040" fillId="5273" borderId="710" xfId="355" applyNumberFormat="1" applyFont="1" applyFill="1" applyBorder="1" applyAlignment="1">
      <x:alignment horizontal="right" vertical="center" wrapText="1"/>
    </x:xf>
    <x:xf numFmtId="2" fontId="2040" fillId="5273" borderId="710" xfId="355" applyNumberFormat="1" applyFont="1" applyFill="1" applyBorder="1" applyAlignment="1">
      <x:alignment horizontal="right" vertical="center" wrapText="1"/>
    </x:xf>
    <x:xf numFmtId="0" fontId="2040" fillId="5273" borderId="711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73" borderId="710" xfId="355" applyNumberFormat="1" applyFont="1" applyFill="1" applyBorder="1" applyAlignment="1">
      <x:alignment vertical="center" wrapText="1"/>
    </x:xf>
    <x:xf numFmtId="0" fontId="2040" fillId="5268" borderId="711" xfId="355" applyNumberFormat="1" applyFont="1" applyFill="1" applyBorder="1" applyAlignment="1">
      <x:alignment vertical="center" wrapText="1"/>
    </x:xf>
    <x:xf numFmtId="0" fontId="2040" fillId="5272" borderId="711" xfId="355" applyNumberFormat="1" applyFont="1" applyFill="1" applyBorder="1" applyAlignment="1">
      <x:alignment vertical="center" wrapText="1"/>
    </x:xf>
    <x:xf numFmtId="0" fontId="2040" fillId="5273" borderId="711" xfId="355" applyNumberFormat="1" applyFont="1" applyFill="1" applyBorder="1" applyAlignment="1">
      <x:alignment vertical="center" wrapText="1"/>
    </x:xf>
    <x:xf numFmtId="0" fontId="2039" fillId="5262" borderId="710" xfId="3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62" borderId="710" xfId="3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68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62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72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73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72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39" fillId="5273" borderId="710" xfId="3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0" fillId="5264" borderId="710" xfId="355" applyNumberFormat="1" applyFont="1" applyFill="1" applyBorder="1" applyAlignment="1">
      <x:alignment vertical="center" wrapText="1"/>
    </x:xf>
    <x:xf numFmtId="0" fontId="2040" fillId="5264" borderId="711" xfId="355" applyNumberFormat="1" applyFont="1" applyFill="1" applyBorder="1" applyAlignment="1">
      <x:alignment vertical="center" wrapText="1"/>
    </x:xf>
    <x:xf numFmtId="0" fontId="2043" fillId="5262" borderId="710" xfId="355" applyNumberFormat="1" applyFont="1" applyFill="1" applyBorder="1"/>
    <x:xf numFmtId="0" fontId="2043" fillId="5262" borderId="710" xfId="355" applyNumberFormat="1" applyFont="1" applyFill="1" applyBorder="1" applyAlignment="1">
      <x:alignment vertical="center"/>
    </x:xf>
    <x:xf numFmtId="0" fontId="2043" fillId="5274" borderId="710" xfId="355" applyNumberFormat="1" applyFont="1" applyFill="1" applyBorder="1" applyAlignment="1">
      <x:alignment vertical="center"/>
    </x:xf>
    <x:xf numFmtId="0" fontId="2044" fillId="5274" borderId="710" xfId="355" applyNumberFormat="1" applyFont="1" applyFill="1" applyBorder="1" applyAlignment="1">
      <x:alignment vertical="center"/>
    </x:xf>
    <x:xf numFmtId="0" fontId="2044" fillId="5274" borderId="710" xfId="355" applyNumberFormat="1" applyFont="1" applyFill="1" applyBorder="1" applyAlignment="1">
      <x:alignment vertical="center" wrapText="1"/>
    </x:xf>
    <x:xf numFmtId="0" fontId="2043" fillId="5275" borderId="710" xfId="355" applyNumberFormat="1" applyFont="1" applyFill="1" applyBorder="1" applyAlignment="1">
      <x:alignment vertical="center"/>
    </x:xf>
    <x:xf numFmtId="0" fontId="2045" fillId="5275" borderId="710" xfId="355" applyNumberFormat="1" applyFont="1" applyFill="1" applyBorder="1" applyAlignment="1">
      <x:alignment vertical="center"/>
    </x:xf>
    <x:xf numFmtId="0" fontId="2043" fillId="5276" borderId="710" xfId="355" applyNumberFormat="1" applyFont="1" applyFill="1" applyBorder="1" applyAlignment="1">
      <x:alignment vertical="center"/>
    </x:xf>
    <x:xf numFmtId="0" fontId="2043" fillId="5262" borderId="710" xfId="355" applyNumberFormat="1" applyFont="1" applyFill="1" applyBorder="1" applyAlignment="1">
      <x:alignment vertical="center" wrapText="1"/>
    </x:xf>
    <x:xf numFmtId="201" fontId="2043" fillId="5262" borderId="710" xfId="355" applyNumberFormat="1" applyFont="1" applyFill="1" applyBorder="1" applyAlignment="1">
      <x:alignment vertical="center"/>
    </x:xf>
    <x:xf numFmtId="200" fontId="2043" fillId="5262" borderId="710" xfId="355" applyNumberFormat="1" applyFont="1" applyFill="1" applyBorder="1" applyAlignment="1">
      <x:alignment vertical="center"/>
    </x:xf>
    <x:xf numFmtId="0" fontId="2043" fillId="5250" borderId="708" xfId="354" applyNumberFormat="1" applyFont="1" applyFill="1" applyBorder="1"/>
    <x:xf numFmtId="0" fontId="2043" fillId="5250" borderId="708" xfId="354" applyNumberFormat="1" applyFont="1" applyFill="1" applyBorder="1" applyAlignment="1">
      <x:alignment vertical="center"/>
    </x:xf>
    <x:xf numFmtId="0" fontId="2043" fillId="5277" borderId="708" xfId="354" applyNumberFormat="1" applyFont="1" applyFill="1" applyBorder="1" applyAlignment="1">
      <x:alignment vertical="center"/>
    </x:xf>
    <x:xf numFmtId="0" fontId="2046" fillId="5277" borderId="708" xfId="354" applyNumberFormat="1" applyFont="1" applyFill="1" applyBorder="1" applyAlignment="1">
      <x:alignment vertical="center"/>
    </x:xf>
    <x:xf numFmtId="0" fontId="2046" fillId="5277" borderId="708" xfId="354" applyNumberFormat="1" applyFont="1" applyFill="1" applyBorder="1" applyAlignment="1">
      <x:alignment vertical="center" wrapText="1"/>
    </x:xf>
    <x:xf numFmtId="0" fontId="2043" fillId="5278" borderId="708" xfId="354" applyNumberFormat="1" applyFont="1" applyFill="1" applyBorder="1" applyAlignment="1">
      <x:alignment vertical="center"/>
    </x:xf>
    <x:xf numFmtId="0" fontId="2046" fillId="5278" borderId="708" xfId="354" applyNumberFormat="1" applyFont="1" applyFill="1" applyBorder="1" applyAlignment="1">
      <x:alignment vertical="center"/>
    </x:xf>
    <x:xf numFmtId="0" fontId="2043" fillId="5279" borderId="708" xfId="354" applyNumberFormat="1" applyFont="1" applyFill="1" applyBorder="1" applyAlignment="1">
      <x:alignment vertical="center"/>
    </x:xf>
    <x:xf numFmtId="200" fontId="2043" fillId="5250" borderId="708" xfId="354" applyNumberFormat="1" applyFont="1" applyFill="1" applyBorder="1" applyAlignment="1">
      <x:alignment vertical="center"/>
    </x:xf>
    <x:xf numFmtId="0" fontId="2043" fillId="5250" borderId="708" xfId="3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3" fillId="5250" borderId="708" xfId="3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80" borderId="712" xfId="356"/>
    <x:xf numFmtId="0" fontId="2047" fillId="5282" borderId="712" xfId="356" applyNumberFormat="1" applyFont="1" applyFill="1" applyBorder="1"/>
    <x:xf numFmtId="0" fontId="2048" fillId="5282" borderId="712" xfId="356" applyNumberFormat="1" applyFont="1" applyFill="1" applyBorder="1"/>
    <x:xf numFmtId="0" fontId="2048" fillId="5282" borderId="712" xfId="356" applyNumberFormat="1" applyFont="1" applyFill="1" applyBorder="1" applyAlignment="1">
      <x:alignment wrapText="1"/>
    </x:xf>
    <x:xf numFmtId="0" fontId="2048" fillId="5282" borderId="712" xfId="356" applyNumberFormat="1" applyFont="1" applyFill="1" applyBorder="1" applyAlignment="1">
      <x:alignment vertical="top" wrapText="1"/>
    </x:xf>
    <x:xf numFmtId="0" fontId="2048" fillId="5283" borderId="712" xfId="356" applyNumberFormat="1" applyFont="1" applyFill="1" applyBorder="1" applyAlignment="1">
      <x:alignment vertical="top" wrapText="1"/>
    </x:xf>
    <x:xf numFmtId="0" fontId="2049" fillId="5283" borderId="712" xfId="356" applyNumberFormat="1" applyFont="1" applyFill="1" applyBorder="1" applyAlignment="1">
      <x:alignment vertical="top" wrapText="1"/>
    </x:xf>
    <x:xf numFmtId="0" fontId="2049" fillId="5283" borderId="712" xfId="356" applyNumberFormat="1" applyFont="1" applyFill="1" applyBorder="1" applyAlignment="1">
      <x:alignment horizontal="center" vertical="top" wrapText="1"/>
    </x:xf>
    <x:xf numFmtId="0" fontId="2048" fillId="5284" borderId="712" xfId="356" applyNumberFormat="1" applyFont="1" applyFill="1" applyBorder="1" applyAlignment="1">
      <x:alignment vertical="top" wrapText="1"/>
    </x:xf>
    <x:xf numFmtId="0" fontId="2048" fillId="5285" borderId="712" xfId="356" applyNumberFormat="1" applyFont="1" applyFill="1" applyBorder="1" applyAlignment="1">
      <x:alignment vertical="top" wrapText="1"/>
    </x:xf>
    <x:xf numFmtId="0" fontId="2049" fillId="5283" borderId="713" xfId="356" applyNumberFormat="1" applyFont="1" applyFill="1" applyBorder="1" applyAlignment="1">
      <x:alignment horizontal="center" vertical="top" wrapText="1"/>
    </x:xf>
    <x:xf numFmtId="0" fontId="2048" fillId="5284" borderId="713" xfId="356" applyNumberFormat="1" applyFont="1" applyFill="1" applyBorder="1" applyAlignment="1">
      <x:alignment vertical="top" wrapText="1"/>
    </x:xf>
    <x:xf numFmtId="0" fontId="2048" fillId="5285" borderId="713" xfId="356" applyNumberFormat="1" applyFont="1" applyFill="1" applyBorder="1" applyAlignment="1">
      <x:alignment vertical="top" wrapText="1"/>
    </x:xf>
    <x:xf numFmtId="0" fontId="2048" fillId="5282" borderId="713" xfId="356" applyNumberFormat="1" applyFont="1" applyFill="1" applyBorder="1" applyAlignment="1">
      <x:alignment vertical="top" wrapText="1"/>
    </x:xf>
    <x:xf numFmtId="200" fontId="2048" fillId="5282" borderId="712" xfId="356" applyNumberFormat="1" applyFont="1" applyFill="1" applyBorder="1" applyAlignment="1">
      <x:alignment vertical="top" wrapText="1"/>
    </x:xf>
    <x:xf numFmtId="200" fontId="2048" fillId="5282" borderId="712" xfId="356" applyNumberFormat="1" applyFont="1" applyFill="1" applyBorder="1" applyAlignment="1">
      <x:alignment horizontal="right" vertical="top" wrapText="1"/>
    </x:xf>
    <x:xf numFmtId="0" fontId="2048" fillId="5286" borderId="712" xfId="356" applyNumberFormat="1" applyFont="1" applyFill="1" applyBorder="1" applyAlignment="1">
      <x:alignment vertical="top" wrapText="1"/>
    </x:xf>
    <x:xf numFmtId="0" fontId="2048" fillId="5286" borderId="713" xfId="356" applyNumberFormat="1" applyFont="1" applyFill="1" applyBorder="1" applyAlignment="1">
      <x:alignment vertical="top" wrapText="1"/>
    </x:xf>
    <x:xf numFmtId="200" fontId="2048" fillId="5286" borderId="712" xfId="356" applyNumberFormat="1" applyFont="1" applyFill="1" applyBorder="1" applyAlignment="1">
      <x:alignment vertical="top" wrapText="1"/>
    </x:xf>
    <x:xf numFmtId="200" fontId="2048" fillId="5286" borderId="712" xfId="356" applyNumberFormat="1" applyFont="1" applyFill="1" applyBorder="1" applyAlignment="1">
      <x:alignment horizontal="right" vertical="top" wrapText="1"/>
    </x:xf>
    <x:xf numFmtId="0" fontId="2048" fillId="5282" borderId="712" xfId="3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86" borderId="712" xfId="3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80" borderId="712" xfId="356" applyNumberFormat="1" applyFont="1" applyFill="1" applyBorder="1"/>
    <x:xf numFmtId="0" fontId="2048" fillId="5280" borderId="712" xfId="356" applyNumberFormat="1" applyFont="1" applyFill="1" applyBorder="1" applyAlignment="1">
      <x:alignment wrapText="1"/>
    </x:xf>
    <x:xf numFmtId="0" fontId="2048" fillId="5280" borderId="712" xfId="356" applyNumberFormat="1" applyFont="1" applyFill="1" applyBorder="1" applyAlignment="1">
      <x:alignment vertical="top" wrapText="1"/>
    </x:xf>
    <x:xf numFmtId="0" fontId="2049" fillId="5280" borderId="712" xfId="356" applyNumberFormat="1" applyFont="1" applyFill="1" applyBorder="1" applyAlignment="1">
      <x:alignment vertical="top" wrapText="1"/>
    </x:xf>
    <x:xf numFmtId="2" fontId="2048" fillId="5286" borderId="712" xfId="356" applyNumberFormat="1" applyFont="1" applyFill="1" applyBorder="1" applyAlignment="1">
      <x:alignment horizontal="right" vertical="top" wrapText="1"/>
    </x:xf>
    <x:xf numFmtId="0" fontId="2048" fillId="5286" borderId="713" xfId="3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80" borderId="712" xfId="356" applyNumberFormat="1" applyFont="1" applyFill="1" applyBorder="1" applyAlignment="1">
      <x:alignment wrapText="1"/>
    </x:xf>
    <x:xf numFmtId="0" fontId="2049" fillId="5283" borderId="712" xfId="356" applyNumberFormat="1" applyFont="1" applyFill="1" applyBorder="1" applyAlignment="1">
      <x:alignment horizontal="center" vertical="center" wrapText="1"/>
    </x:xf>
    <x:xf numFmtId="0" fontId="2049" fillId="5283" borderId="713" xfId="356" applyNumberFormat="1" applyFont="1" applyFill="1" applyBorder="1" applyAlignment="1">
      <x:alignment horizontal="center" vertical="center" wrapText="1"/>
    </x:xf>
    <x:xf numFmtId="0" fontId="2047" fillId="5280" borderId="712" xfId="356" applyNumberFormat="1" applyFont="1" applyFill="1" applyBorder="1" applyAlignment="1">
      <x:alignment vertical="center" wrapText="1"/>
    </x:xf>
    <x:xf numFmtId="0" fontId="2048" fillId="5284" borderId="712" xfId="356" applyNumberFormat="1" applyFont="1" applyFill="1" applyBorder="1" applyAlignment="1">
      <x:alignment vertical="center" wrapText="1"/>
    </x:xf>
    <x:xf numFmtId="0" fontId="2048" fillId="5284" borderId="713" xfId="356" applyNumberFormat="1" applyFont="1" applyFill="1" applyBorder="1" applyAlignment="1">
      <x:alignment vertical="center" wrapText="1"/>
    </x:xf>
    <x:xf numFmtId="0" fontId="2048" fillId="5285" borderId="712" xfId="356" applyNumberFormat="1" applyFont="1" applyFill="1" applyBorder="1" applyAlignment="1">
      <x:alignment vertical="center" wrapText="1"/>
    </x:xf>
    <x:xf numFmtId="0" fontId="2048" fillId="5285" borderId="713" xfId="356" applyNumberFormat="1" applyFont="1" applyFill="1" applyBorder="1" applyAlignment="1">
      <x:alignment vertical="center" wrapText="1"/>
    </x:xf>
    <x:xf numFmtId="0" fontId="2048" fillId="5286" borderId="712" xfId="356" applyNumberFormat="1" applyFont="1" applyFill="1" applyBorder="1" applyAlignment="1">
      <x:alignment vertical="center" wrapText="1"/>
    </x:xf>
    <x:xf numFmtId="200" fontId="2048" fillId="5286" borderId="712" xfId="356" applyNumberFormat="1" applyFont="1" applyFill="1" applyBorder="1" applyAlignment="1">
      <x:alignment horizontal="right" vertical="center" wrapText="1"/>
    </x:xf>
    <x:xf numFmtId="2" fontId="2048" fillId="5286" borderId="712" xfId="356" applyNumberFormat="1" applyFont="1" applyFill="1" applyBorder="1" applyAlignment="1">
      <x:alignment horizontal="right" vertical="center" wrapText="1"/>
    </x:xf>
    <x:xf numFmtId="0" fontId="2048" fillId="5286" borderId="713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9" fillId="5287" borderId="712" xfId="356" applyNumberFormat="1" applyFont="1" applyFill="1" applyBorder="1" applyAlignment="1">
      <x:alignment horizontal="center" vertical="center" wrapText="1"/>
    </x:xf>
    <x:xf numFmtId="0" fontId="2049" fillId="5287" borderId="713" xfId="356" applyNumberFormat="1" applyFont="1" applyFill="1" applyBorder="1" applyAlignment="1">
      <x:alignment horizontal="center" vertical="center" wrapText="1"/>
    </x:xf>
    <x:xf numFmtId="0" fontId="2047" fillId="5287" borderId="712" xfId="356" applyNumberFormat="1" applyFont="1" applyFill="1" applyBorder="1" applyAlignment="1">
      <x:alignment vertical="center" wrapText="1"/>
    </x:xf>
    <x:xf numFmtId="0" fontId="2049" fillId="5287" borderId="712" xfId="356" applyNumberFormat="1" applyFont="1" applyFill="1" applyBorder="1" applyAlignment="1">
      <x:alignment vertical="center" wrapText="1"/>
    </x:xf>
    <x:xf numFmtId="0" fontId="2048" fillId="5288" borderId="712" xfId="356" applyNumberFormat="1" applyFont="1" applyFill="1" applyBorder="1" applyAlignment="1">
      <x:alignment vertical="center" wrapText="1"/>
    </x:xf>
    <x:xf numFmtId="0" fontId="2048" fillId="5288" borderId="713" xfId="356" applyNumberFormat="1" applyFont="1" applyFill="1" applyBorder="1" applyAlignment="1">
      <x:alignment vertical="center" wrapText="1"/>
    </x:xf>
    <x:xf numFmtId="0" fontId="2047" fillId="5288" borderId="712" xfId="356" applyNumberFormat="1" applyFont="1" applyFill="1" applyBorder="1" applyAlignment="1">
      <x:alignment vertical="center" wrapText="1"/>
    </x:xf>
    <x:xf numFmtId="0" fontId="2050" fillId="5288" borderId="712" xfId="356" applyNumberFormat="1" applyFont="1" applyFill="1" applyBorder="1" applyAlignment="1">
      <x:alignment vertical="center" wrapText="1"/>
    </x:xf>
    <x:xf numFmtId="0" fontId="2050" fillId="5288" borderId="713" xfId="356" applyNumberFormat="1" applyFont="1" applyFill="1" applyBorder="1" applyAlignment="1">
      <x:alignment vertical="center" wrapText="1"/>
    </x:xf>
    <x:xf numFmtId="0" fontId="2048" fillId="5289" borderId="712" xfId="356" applyNumberFormat="1" applyFont="1" applyFill="1" applyBorder="1" applyAlignment="1">
      <x:alignment vertical="center" wrapText="1"/>
    </x:xf>
    <x:xf numFmtId="0" fontId="2048" fillId="5289" borderId="713" xfId="356" applyNumberFormat="1" applyFont="1" applyFill="1" applyBorder="1" applyAlignment="1">
      <x:alignment vertical="center" wrapText="1"/>
    </x:xf>
    <x:xf numFmtId="0" fontId="2047" fillId="5289" borderId="712" xfId="356" applyNumberFormat="1" applyFont="1" applyFill="1" applyBorder="1" applyAlignment="1">
      <x:alignment vertical="center" wrapText="1"/>
    </x:xf>
    <x:xf numFmtId="0" fontId="2050" fillId="5289" borderId="712" xfId="356" applyNumberFormat="1" applyFont="1" applyFill="1" applyBorder="1" applyAlignment="1">
      <x:alignment vertical="center" wrapText="1"/>
    </x:xf>
    <x:xf numFmtId="0" fontId="2050" fillId="5289" borderId="713" xfId="356" applyNumberFormat="1" applyFont="1" applyFill="1" applyBorder="1" applyAlignment="1">
      <x:alignment vertical="center" wrapText="1"/>
    </x:xf>
    <x:xf numFmtId="0" fontId="2048" fillId="5290" borderId="712" xfId="356" applyNumberFormat="1" applyFont="1" applyFill="1" applyBorder="1" applyAlignment="1">
      <x:alignment vertical="center" wrapText="1"/>
    </x:xf>
    <x:xf numFmtId="200" fontId="2048" fillId="5290" borderId="712" xfId="356" applyNumberFormat="1" applyFont="1" applyFill="1" applyBorder="1" applyAlignment="1">
      <x:alignment horizontal="right" vertical="center" wrapText="1"/>
    </x:xf>
    <x:xf numFmtId="2" fontId="2048" fillId="5290" borderId="712" xfId="356" applyNumberFormat="1" applyFont="1" applyFill="1" applyBorder="1" applyAlignment="1">
      <x:alignment horizontal="right" vertical="center" wrapText="1"/>
    </x:xf>
    <x:xf numFmtId="0" fontId="2048" fillId="5290" borderId="713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90" borderId="712" xfId="356" applyNumberFormat="1" applyFont="1" applyFill="1" applyBorder="1" applyAlignment="1">
      <x:alignment vertical="center" wrapText="1"/>
    </x:xf>
    <x:xf numFmtId="0" fontId="2048" fillId="5291" borderId="712" xfId="356" applyNumberFormat="1" applyFont="1" applyFill="1" applyBorder="1" applyAlignment="1">
      <x:alignment vertical="center" wrapText="1"/>
    </x:xf>
    <x:xf numFmtId="200" fontId="2048" fillId="5291" borderId="712" xfId="356" applyNumberFormat="1" applyFont="1" applyFill="1" applyBorder="1" applyAlignment="1">
      <x:alignment horizontal="right" vertical="center" wrapText="1"/>
    </x:xf>
    <x:xf numFmtId="2" fontId="2048" fillId="5291" borderId="712" xfId="356" applyNumberFormat="1" applyFont="1" applyFill="1" applyBorder="1" applyAlignment="1">
      <x:alignment horizontal="right" vertical="center" wrapText="1"/>
    </x:xf>
    <x:xf numFmtId="0" fontId="2048" fillId="5291" borderId="713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91" borderId="712" xfId="356" applyNumberFormat="1" applyFont="1" applyFill="1" applyBorder="1" applyAlignment="1">
      <x:alignment vertical="center" wrapText="1"/>
    </x:xf>
    <x:xf numFmtId="0" fontId="2048" fillId="5286" borderId="713" xfId="356" applyNumberFormat="1" applyFont="1" applyFill="1" applyBorder="1" applyAlignment="1">
      <x:alignment vertical="center" wrapText="1"/>
    </x:xf>
    <x:xf numFmtId="0" fontId="2048" fillId="5290" borderId="713" xfId="356" applyNumberFormat="1" applyFont="1" applyFill="1" applyBorder="1" applyAlignment="1">
      <x:alignment vertical="center" wrapText="1"/>
    </x:xf>
    <x:xf numFmtId="0" fontId="2048" fillId="5291" borderId="713" xfId="356" applyNumberFormat="1" applyFont="1" applyFill="1" applyBorder="1" applyAlignment="1">
      <x:alignment vertical="center" wrapText="1"/>
    </x:xf>
    <x:xf numFmtId="0" fontId="2047" fillId="5280" borderId="712" xfId="3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80" borderId="712" xfId="3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86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80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90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91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90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7" fillId="5291" borderId="712" xfId="3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8" fillId="5282" borderId="712" xfId="356" applyNumberFormat="1" applyFont="1" applyFill="1" applyBorder="1" applyAlignment="1">
      <x:alignment vertical="center" wrapText="1"/>
    </x:xf>
    <x:xf numFmtId="0" fontId="2048" fillId="5282" borderId="713" xfId="356" applyNumberFormat="1" applyFont="1" applyFill="1" applyBorder="1" applyAlignment="1">
      <x:alignment vertical="center" wrapText="1"/>
    </x:xf>
    <x:xf numFmtId="0" fontId="2051" fillId="5292" borderId="714" xfId="357"/>
    <x:xf numFmtId="0" fontId="2051" fillId="5294" borderId="714" xfId="357" applyNumberFormat="1" applyFont="1" applyFill="1" applyBorder="1"/>
    <x:xf numFmtId="0" fontId="2052" fillId="5294" borderId="714" xfId="357" applyNumberFormat="1" applyFont="1" applyFill="1" applyBorder="1"/>
    <x:xf numFmtId="0" fontId="2052" fillId="5294" borderId="714" xfId="357" applyNumberFormat="1" applyFont="1" applyFill="1" applyBorder="1" applyAlignment="1">
      <x:alignment wrapText="1"/>
    </x:xf>
    <x:xf numFmtId="0" fontId="2052" fillId="5294" borderId="714" xfId="357" applyNumberFormat="1" applyFont="1" applyFill="1" applyBorder="1" applyAlignment="1">
      <x:alignment vertical="top" wrapText="1"/>
    </x:xf>
    <x:xf numFmtId="0" fontId="2052" fillId="5295" borderId="714" xfId="357" applyNumberFormat="1" applyFont="1" applyFill="1" applyBorder="1" applyAlignment="1">
      <x:alignment vertical="top" wrapText="1"/>
    </x:xf>
    <x:xf numFmtId="0" fontId="2053" fillId="5295" borderId="714" xfId="357" applyNumberFormat="1" applyFont="1" applyFill="1" applyBorder="1" applyAlignment="1">
      <x:alignment vertical="top" wrapText="1"/>
    </x:xf>
    <x:xf numFmtId="0" fontId="2053" fillId="5295" borderId="714" xfId="357" applyNumberFormat="1" applyFont="1" applyFill="1" applyBorder="1" applyAlignment="1">
      <x:alignment horizontal="center" vertical="top" wrapText="1"/>
    </x:xf>
    <x:xf numFmtId="0" fontId="2052" fillId="5296" borderId="714" xfId="357" applyNumberFormat="1" applyFont="1" applyFill="1" applyBorder="1" applyAlignment="1">
      <x:alignment vertical="top" wrapText="1"/>
    </x:xf>
    <x:xf numFmtId="0" fontId="2052" fillId="5297" borderId="714" xfId="357" applyNumberFormat="1" applyFont="1" applyFill="1" applyBorder="1" applyAlignment="1">
      <x:alignment vertical="top" wrapText="1"/>
    </x:xf>
    <x:xf numFmtId="0" fontId="2053" fillId="5295" borderId="715" xfId="357" applyNumberFormat="1" applyFont="1" applyFill="1" applyBorder="1" applyAlignment="1">
      <x:alignment horizontal="center" vertical="top" wrapText="1"/>
    </x:xf>
    <x:xf numFmtId="0" fontId="2052" fillId="5296" borderId="715" xfId="357" applyNumberFormat="1" applyFont="1" applyFill="1" applyBorder="1" applyAlignment="1">
      <x:alignment vertical="top" wrapText="1"/>
    </x:xf>
    <x:xf numFmtId="0" fontId="2052" fillId="5297" borderId="715" xfId="357" applyNumberFormat="1" applyFont="1" applyFill="1" applyBorder="1" applyAlignment="1">
      <x:alignment vertical="top" wrapText="1"/>
    </x:xf>
    <x:xf numFmtId="0" fontId="2052" fillId="5294" borderId="715" xfId="357" applyNumberFormat="1" applyFont="1" applyFill="1" applyBorder="1" applyAlignment="1">
      <x:alignment vertical="top" wrapText="1"/>
    </x:xf>
    <x:xf numFmtId="200" fontId="2052" fillId="5294" borderId="714" xfId="357" applyNumberFormat="1" applyFont="1" applyFill="1" applyBorder="1" applyAlignment="1">
      <x:alignment vertical="top" wrapText="1"/>
    </x:xf>
    <x:xf numFmtId="200" fontId="2052" fillId="5294" borderId="714" xfId="357" applyNumberFormat="1" applyFont="1" applyFill="1" applyBorder="1" applyAlignment="1">
      <x:alignment horizontal="right" vertical="top" wrapText="1"/>
    </x:xf>
    <x:xf numFmtId="0" fontId="2052" fillId="5298" borderId="714" xfId="357" applyNumberFormat="1" applyFont="1" applyFill="1" applyBorder="1" applyAlignment="1">
      <x:alignment vertical="top" wrapText="1"/>
    </x:xf>
    <x:xf numFmtId="0" fontId="2052" fillId="5298" borderId="715" xfId="357" applyNumberFormat="1" applyFont="1" applyFill="1" applyBorder="1" applyAlignment="1">
      <x:alignment vertical="top" wrapText="1"/>
    </x:xf>
    <x:xf numFmtId="200" fontId="2052" fillId="5298" borderId="714" xfId="357" applyNumberFormat="1" applyFont="1" applyFill="1" applyBorder="1" applyAlignment="1">
      <x:alignment vertical="top" wrapText="1"/>
    </x:xf>
    <x:xf numFmtId="200" fontId="2052" fillId="5298" borderId="714" xfId="357" applyNumberFormat="1" applyFont="1" applyFill="1" applyBorder="1" applyAlignment="1">
      <x:alignment horizontal="right" vertical="top" wrapText="1"/>
    </x:xf>
    <x:xf numFmtId="0" fontId="2052" fillId="5294" borderId="714" xfId="3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298" borderId="714" xfId="3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292" borderId="714" xfId="357" applyNumberFormat="1" applyFont="1" applyFill="1" applyBorder="1"/>
    <x:xf numFmtId="0" fontId="2052" fillId="5292" borderId="714" xfId="357" applyNumberFormat="1" applyFont="1" applyFill="1" applyBorder="1" applyAlignment="1">
      <x:alignment wrapText="1"/>
    </x:xf>
    <x:xf numFmtId="0" fontId="2052" fillId="5292" borderId="714" xfId="357" applyNumberFormat="1" applyFont="1" applyFill="1" applyBorder="1" applyAlignment="1">
      <x:alignment vertical="top" wrapText="1"/>
    </x:xf>
    <x:xf numFmtId="0" fontId="2053" fillId="5292" borderId="714" xfId="357" applyNumberFormat="1" applyFont="1" applyFill="1" applyBorder="1" applyAlignment="1">
      <x:alignment vertical="top" wrapText="1"/>
    </x:xf>
    <x:xf numFmtId="2" fontId="2052" fillId="5298" borderId="714" xfId="357" applyNumberFormat="1" applyFont="1" applyFill="1" applyBorder="1" applyAlignment="1">
      <x:alignment horizontal="right" vertical="top" wrapText="1"/>
    </x:xf>
    <x:xf numFmtId="0" fontId="2052" fillId="5298" borderId="715" xfId="3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292" borderId="714" xfId="357" applyNumberFormat="1" applyFont="1" applyFill="1" applyBorder="1" applyAlignment="1">
      <x:alignment wrapText="1"/>
    </x:xf>
    <x:xf numFmtId="0" fontId="2053" fillId="5295" borderId="714" xfId="357" applyNumberFormat="1" applyFont="1" applyFill="1" applyBorder="1" applyAlignment="1">
      <x:alignment horizontal="center" vertical="center" wrapText="1"/>
    </x:xf>
    <x:xf numFmtId="0" fontId="2053" fillId="5295" borderId="715" xfId="357" applyNumberFormat="1" applyFont="1" applyFill="1" applyBorder="1" applyAlignment="1">
      <x:alignment horizontal="center" vertical="center" wrapText="1"/>
    </x:xf>
    <x:xf numFmtId="0" fontId="2051" fillId="5292" borderId="714" xfId="357" applyNumberFormat="1" applyFont="1" applyFill="1" applyBorder="1" applyAlignment="1">
      <x:alignment vertical="center" wrapText="1"/>
    </x:xf>
    <x:xf numFmtId="0" fontId="2052" fillId="5296" borderId="714" xfId="357" applyNumberFormat="1" applyFont="1" applyFill="1" applyBorder="1" applyAlignment="1">
      <x:alignment vertical="center" wrapText="1"/>
    </x:xf>
    <x:xf numFmtId="0" fontId="2052" fillId="5296" borderId="715" xfId="357" applyNumberFormat="1" applyFont="1" applyFill="1" applyBorder="1" applyAlignment="1">
      <x:alignment vertical="center" wrapText="1"/>
    </x:xf>
    <x:xf numFmtId="0" fontId="2052" fillId="5297" borderId="714" xfId="357" applyNumberFormat="1" applyFont="1" applyFill="1" applyBorder="1" applyAlignment="1">
      <x:alignment vertical="center" wrapText="1"/>
    </x:xf>
    <x:xf numFmtId="0" fontId="2052" fillId="5297" borderId="715" xfId="357" applyNumberFormat="1" applyFont="1" applyFill="1" applyBorder="1" applyAlignment="1">
      <x:alignment vertical="center" wrapText="1"/>
    </x:xf>
    <x:xf numFmtId="0" fontId="2052" fillId="5298" borderId="714" xfId="357" applyNumberFormat="1" applyFont="1" applyFill="1" applyBorder="1" applyAlignment="1">
      <x:alignment vertical="center" wrapText="1"/>
    </x:xf>
    <x:xf numFmtId="200" fontId="2052" fillId="5298" borderId="714" xfId="357" applyNumberFormat="1" applyFont="1" applyFill="1" applyBorder="1" applyAlignment="1">
      <x:alignment horizontal="right" vertical="center" wrapText="1"/>
    </x:xf>
    <x:xf numFmtId="2" fontId="2052" fillId="5298" borderId="714" xfId="357" applyNumberFormat="1" applyFont="1" applyFill="1" applyBorder="1" applyAlignment="1">
      <x:alignment horizontal="right" vertical="center" wrapText="1"/>
    </x:xf>
    <x:xf numFmtId="0" fontId="2052" fillId="5298" borderId="715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3" fillId="5299" borderId="714" xfId="357" applyNumberFormat="1" applyFont="1" applyFill="1" applyBorder="1" applyAlignment="1">
      <x:alignment horizontal="center" vertical="center" wrapText="1"/>
    </x:xf>
    <x:xf numFmtId="0" fontId="2053" fillId="5299" borderId="715" xfId="357" applyNumberFormat="1" applyFont="1" applyFill="1" applyBorder="1" applyAlignment="1">
      <x:alignment horizontal="center" vertical="center" wrapText="1"/>
    </x:xf>
    <x:xf numFmtId="0" fontId="2051" fillId="5299" borderId="714" xfId="357" applyNumberFormat="1" applyFont="1" applyFill="1" applyBorder="1" applyAlignment="1">
      <x:alignment vertical="center" wrapText="1"/>
    </x:xf>
    <x:xf numFmtId="0" fontId="2053" fillId="5299" borderId="714" xfId="357" applyNumberFormat="1" applyFont="1" applyFill="1" applyBorder="1" applyAlignment="1">
      <x:alignment vertical="center" wrapText="1"/>
    </x:xf>
    <x:xf numFmtId="0" fontId="2052" fillId="5300" borderId="714" xfId="357" applyNumberFormat="1" applyFont="1" applyFill="1" applyBorder="1" applyAlignment="1">
      <x:alignment vertical="center" wrapText="1"/>
    </x:xf>
    <x:xf numFmtId="0" fontId="2052" fillId="5300" borderId="715" xfId="357" applyNumberFormat="1" applyFont="1" applyFill="1" applyBorder="1" applyAlignment="1">
      <x:alignment vertical="center" wrapText="1"/>
    </x:xf>
    <x:xf numFmtId="0" fontId="2051" fillId="5300" borderId="714" xfId="357" applyNumberFormat="1" applyFont="1" applyFill="1" applyBorder="1" applyAlignment="1">
      <x:alignment vertical="center" wrapText="1"/>
    </x:xf>
    <x:xf numFmtId="0" fontId="2054" fillId="5300" borderId="714" xfId="357" applyNumberFormat="1" applyFont="1" applyFill="1" applyBorder="1" applyAlignment="1">
      <x:alignment vertical="center" wrapText="1"/>
    </x:xf>
    <x:xf numFmtId="0" fontId="2054" fillId="5300" borderId="715" xfId="357" applyNumberFormat="1" applyFont="1" applyFill="1" applyBorder="1" applyAlignment="1">
      <x:alignment vertical="center" wrapText="1"/>
    </x:xf>
    <x:xf numFmtId="0" fontId="2052" fillId="5301" borderId="714" xfId="357" applyNumberFormat="1" applyFont="1" applyFill="1" applyBorder="1" applyAlignment="1">
      <x:alignment vertical="center" wrapText="1"/>
    </x:xf>
    <x:xf numFmtId="0" fontId="2052" fillId="5301" borderId="715" xfId="357" applyNumberFormat="1" applyFont="1" applyFill="1" applyBorder="1" applyAlignment="1">
      <x:alignment vertical="center" wrapText="1"/>
    </x:xf>
    <x:xf numFmtId="0" fontId="2051" fillId="5301" borderId="714" xfId="357" applyNumberFormat="1" applyFont="1" applyFill="1" applyBorder="1" applyAlignment="1">
      <x:alignment vertical="center" wrapText="1"/>
    </x:xf>
    <x:xf numFmtId="0" fontId="2054" fillId="5301" borderId="714" xfId="357" applyNumberFormat="1" applyFont="1" applyFill="1" applyBorder="1" applyAlignment="1">
      <x:alignment vertical="center" wrapText="1"/>
    </x:xf>
    <x:xf numFmtId="0" fontId="2054" fillId="5301" borderId="715" xfId="357" applyNumberFormat="1" applyFont="1" applyFill="1" applyBorder="1" applyAlignment="1">
      <x:alignment vertical="center" wrapText="1"/>
    </x:xf>
    <x:xf numFmtId="0" fontId="2052" fillId="5302" borderId="714" xfId="357" applyNumberFormat="1" applyFont="1" applyFill="1" applyBorder="1" applyAlignment="1">
      <x:alignment vertical="center" wrapText="1"/>
    </x:xf>
    <x:xf numFmtId="200" fontId="2052" fillId="5302" borderId="714" xfId="357" applyNumberFormat="1" applyFont="1" applyFill="1" applyBorder="1" applyAlignment="1">
      <x:alignment horizontal="right" vertical="center" wrapText="1"/>
    </x:xf>
    <x:xf numFmtId="2" fontId="2052" fillId="5302" borderId="714" xfId="357" applyNumberFormat="1" applyFont="1" applyFill="1" applyBorder="1" applyAlignment="1">
      <x:alignment horizontal="right" vertical="center" wrapText="1"/>
    </x:xf>
    <x:xf numFmtId="0" fontId="2052" fillId="5302" borderId="715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302" borderId="714" xfId="357" applyNumberFormat="1" applyFont="1" applyFill="1" applyBorder="1" applyAlignment="1">
      <x:alignment vertical="center" wrapText="1"/>
    </x:xf>
    <x:xf numFmtId="0" fontId="2052" fillId="5303" borderId="714" xfId="357" applyNumberFormat="1" applyFont="1" applyFill="1" applyBorder="1" applyAlignment="1">
      <x:alignment vertical="center" wrapText="1"/>
    </x:xf>
    <x:xf numFmtId="200" fontId="2052" fillId="5303" borderId="714" xfId="357" applyNumberFormat="1" applyFont="1" applyFill="1" applyBorder="1" applyAlignment="1">
      <x:alignment horizontal="right" vertical="center" wrapText="1"/>
    </x:xf>
    <x:xf numFmtId="2" fontId="2052" fillId="5303" borderId="714" xfId="357" applyNumberFormat="1" applyFont="1" applyFill="1" applyBorder="1" applyAlignment="1">
      <x:alignment horizontal="right" vertical="center" wrapText="1"/>
    </x:xf>
    <x:xf numFmtId="0" fontId="2052" fillId="5303" borderId="715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303" borderId="714" xfId="357" applyNumberFormat="1" applyFont="1" applyFill="1" applyBorder="1" applyAlignment="1">
      <x:alignment vertical="center" wrapText="1"/>
    </x:xf>
    <x:xf numFmtId="0" fontId="2052" fillId="5298" borderId="715" xfId="357" applyNumberFormat="1" applyFont="1" applyFill="1" applyBorder="1" applyAlignment="1">
      <x:alignment vertical="center" wrapText="1"/>
    </x:xf>
    <x:xf numFmtId="0" fontId="2052" fillId="5302" borderId="715" xfId="357" applyNumberFormat="1" applyFont="1" applyFill="1" applyBorder="1" applyAlignment="1">
      <x:alignment vertical="center" wrapText="1"/>
    </x:xf>
    <x:xf numFmtId="0" fontId="2052" fillId="5303" borderId="715" xfId="357" applyNumberFormat="1" applyFont="1" applyFill="1" applyBorder="1" applyAlignment="1">
      <x:alignment vertical="center" wrapText="1"/>
    </x:xf>
    <x:xf numFmtId="0" fontId="2051" fillId="5292" borderId="714" xfId="3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292" borderId="714" xfId="3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298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292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302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303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302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1" fillId="5303" borderId="714" xfId="3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2" fillId="5294" borderId="714" xfId="357" applyNumberFormat="1" applyFont="1" applyFill="1" applyBorder="1" applyAlignment="1">
      <x:alignment vertical="center" wrapText="1"/>
    </x:xf>
    <x:xf numFmtId="0" fontId="2052" fillId="5294" borderId="715" xfId="357" applyNumberFormat="1" applyFont="1" applyFill="1" applyBorder="1" applyAlignment="1">
      <x:alignment vertical="center" wrapText="1"/>
    </x:xf>
    <x:xf numFmtId="0" fontId="2055" fillId="5292" borderId="714" xfId="357" applyNumberFormat="1" applyFont="1" applyFill="1" applyBorder="1"/>
    <x:xf numFmtId="0" fontId="2055" fillId="5292" borderId="714" xfId="357" applyNumberFormat="1" applyFont="1" applyFill="1" applyBorder="1" applyAlignment="1">
      <x:alignment vertical="center"/>
    </x:xf>
    <x:xf numFmtId="0" fontId="2055" fillId="5304" borderId="714" xfId="357" applyNumberFormat="1" applyFont="1" applyFill="1" applyBorder="1" applyAlignment="1">
      <x:alignment vertical="center"/>
    </x:xf>
    <x:xf numFmtId="0" fontId="2056" fillId="5304" borderId="714" xfId="357" applyNumberFormat="1" applyFont="1" applyFill="1" applyBorder="1" applyAlignment="1">
      <x:alignment vertical="center"/>
    </x:xf>
    <x:xf numFmtId="0" fontId="2056" fillId="5304" borderId="714" xfId="357" applyNumberFormat="1" applyFont="1" applyFill="1" applyBorder="1" applyAlignment="1">
      <x:alignment vertical="center" wrapText="1"/>
    </x:xf>
    <x:xf numFmtId="0" fontId="2055" fillId="5305" borderId="714" xfId="357" applyNumberFormat="1" applyFont="1" applyFill="1" applyBorder="1" applyAlignment="1">
      <x:alignment vertical="center"/>
    </x:xf>
    <x:xf numFmtId="0" fontId="2057" fillId="5305" borderId="714" xfId="357" applyNumberFormat="1" applyFont="1" applyFill="1" applyBorder="1" applyAlignment="1">
      <x:alignment vertical="center"/>
    </x:xf>
    <x:xf numFmtId="0" fontId="2055" fillId="5306" borderId="714" xfId="357" applyNumberFormat="1" applyFont="1" applyFill="1" applyBorder="1" applyAlignment="1">
      <x:alignment vertical="center"/>
    </x:xf>
    <x:xf numFmtId="0" fontId="2055" fillId="5292" borderId="714" xfId="357" applyNumberFormat="1" applyFont="1" applyFill="1" applyBorder="1" applyAlignment="1">
      <x:alignment vertical="center" wrapText="1"/>
    </x:xf>
    <x:xf numFmtId="201" fontId="2055" fillId="5292" borderId="714" xfId="357" applyNumberFormat="1" applyFont="1" applyFill="1" applyBorder="1" applyAlignment="1">
      <x:alignment vertical="center"/>
    </x:xf>
    <x:xf numFmtId="200" fontId="2055" fillId="5292" borderId="714" xfId="357" applyNumberFormat="1" applyFont="1" applyFill="1" applyBorder="1" applyAlignment="1">
      <x:alignment vertical="center"/>
    </x:xf>
    <x:xf numFmtId="0" fontId="2058" fillId="5307" borderId="716" xfId="358"/>
    <x:xf numFmtId="0" fontId="2058" fillId="5309" borderId="716" xfId="358" applyNumberFormat="1" applyFont="1" applyFill="1" applyBorder="1"/>
    <x:xf numFmtId="0" fontId="2059" fillId="5309" borderId="716" xfId="358" applyNumberFormat="1" applyFont="1" applyFill="1" applyBorder="1"/>
    <x:xf numFmtId="0" fontId="2059" fillId="5309" borderId="716" xfId="358" applyNumberFormat="1" applyFont="1" applyFill="1" applyBorder="1" applyAlignment="1">
      <x:alignment wrapText="1"/>
    </x:xf>
    <x:xf numFmtId="0" fontId="2059" fillId="5309" borderId="716" xfId="358" applyNumberFormat="1" applyFont="1" applyFill="1" applyBorder="1" applyAlignment="1">
      <x:alignment vertical="top" wrapText="1"/>
    </x:xf>
    <x:xf numFmtId="0" fontId="2059" fillId="5310" borderId="716" xfId="358" applyNumberFormat="1" applyFont="1" applyFill="1" applyBorder="1" applyAlignment="1">
      <x:alignment vertical="top" wrapText="1"/>
    </x:xf>
    <x:xf numFmtId="0" fontId="2060" fillId="5310" borderId="716" xfId="358" applyNumberFormat="1" applyFont="1" applyFill="1" applyBorder="1" applyAlignment="1">
      <x:alignment vertical="top" wrapText="1"/>
    </x:xf>
    <x:xf numFmtId="0" fontId="2060" fillId="5310" borderId="716" xfId="358" applyNumberFormat="1" applyFont="1" applyFill="1" applyBorder="1" applyAlignment="1">
      <x:alignment horizontal="center" vertical="top" wrapText="1"/>
    </x:xf>
    <x:xf numFmtId="0" fontId="2059" fillId="5311" borderId="716" xfId="358" applyNumberFormat="1" applyFont="1" applyFill="1" applyBorder="1" applyAlignment="1">
      <x:alignment vertical="top" wrapText="1"/>
    </x:xf>
    <x:xf numFmtId="0" fontId="2059" fillId="5312" borderId="716" xfId="358" applyNumberFormat="1" applyFont="1" applyFill="1" applyBorder="1" applyAlignment="1">
      <x:alignment vertical="top" wrapText="1"/>
    </x:xf>
    <x:xf numFmtId="0" fontId="2060" fillId="5310" borderId="717" xfId="358" applyNumberFormat="1" applyFont="1" applyFill="1" applyBorder="1" applyAlignment="1">
      <x:alignment horizontal="center" vertical="top" wrapText="1"/>
    </x:xf>
    <x:xf numFmtId="0" fontId="2059" fillId="5311" borderId="717" xfId="358" applyNumberFormat="1" applyFont="1" applyFill="1" applyBorder="1" applyAlignment="1">
      <x:alignment vertical="top" wrapText="1"/>
    </x:xf>
    <x:xf numFmtId="0" fontId="2059" fillId="5312" borderId="717" xfId="358" applyNumberFormat="1" applyFont="1" applyFill="1" applyBorder="1" applyAlignment="1">
      <x:alignment vertical="top" wrapText="1"/>
    </x:xf>
    <x:xf numFmtId="0" fontId="2059" fillId="5309" borderId="717" xfId="358" applyNumberFormat="1" applyFont="1" applyFill="1" applyBorder="1" applyAlignment="1">
      <x:alignment vertical="top" wrapText="1"/>
    </x:xf>
    <x:xf numFmtId="200" fontId="2059" fillId="5309" borderId="716" xfId="358" applyNumberFormat="1" applyFont="1" applyFill="1" applyBorder="1" applyAlignment="1">
      <x:alignment vertical="top" wrapText="1"/>
    </x:xf>
    <x:xf numFmtId="200" fontId="2059" fillId="5309" borderId="716" xfId="358" applyNumberFormat="1" applyFont="1" applyFill="1" applyBorder="1" applyAlignment="1">
      <x:alignment horizontal="right" vertical="top" wrapText="1"/>
    </x:xf>
    <x:xf numFmtId="0" fontId="2059" fillId="5313" borderId="716" xfId="358" applyNumberFormat="1" applyFont="1" applyFill="1" applyBorder="1" applyAlignment="1">
      <x:alignment vertical="top" wrapText="1"/>
    </x:xf>
    <x:xf numFmtId="0" fontId="2059" fillId="5313" borderId="717" xfId="358" applyNumberFormat="1" applyFont="1" applyFill="1" applyBorder="1" applyAlignment="1">
      <x:alignment vertical="top" wrapText="1"/>
    </x:xf>
    <x:xf numFmtId="200" fontId="2059" fillId="5313" borderId="716" xfId="358" applyNumberFormat="1" applyFont="1" applyFill="1" applyBorder="1" applyAlignment="1">
      <x:alignment vertical="top" wrapText="1"/>
    </x:xf>
    <x:xf numFmtId="200" fontId="2059" fillId="5313" borderId="716" xfId="358" applyNumberFormat="1" applyFont="1" applyFill="1" applyBorder="1" applyAlignment="1">
      <x:alignment horizontal="right" vertical="top" wrapText="1"/>
    </x:xf>
    <x:xf numFmtId="0" fontId="2059" fillId="5309" borderId="716" xfId="3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13" borderId="716" xfId="3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07" borderId="716" xfId="358" applyNumberFormat="1" applyFont="1" applyFill="1" applyBorder="1"/>
    <x:xf numFmtId="0" fontId="2059" fillId="5307" borderId="716" xfId="358" applyNumberFormat="1" applyFont="1" applyFill="1" applyBorder="1" applyAlignment="1">
      <x:alignment wrapText="1"/>
    </x:xf>
    <x:xf numFmtId="0" fontId="2059" fillId="5307" borderId="716" xfId="358" applyNumberFormat="1" applyFont="1" applyFill="1" applyBorder="1" applyAlignment="1">
      <x:alignment vertical="top" wrapText="1"/>
    </x:xf>
    <x:xf numFmtId="0" fontId="2060" fillId="5307" borderId="716" xfId="358" applyNumberFormat="1" applyFont="1" applyFill="1" applyBorder="1" applyAlignment="1">
      <x:alignment vertical="top" wrapText="1"/>
    </x:xf>
    <x:xf numFmtId="2" fontId="2059" fillId="5313" borderId="716" xfId="358" applyNumberFormat="1" applyFont="1" applyFill="1" applyBorder="1" applyAlignment="1">
      <x:alignment horizontal="right" vertical="top" wrapText="1"/>
    </x:xf>
    <x:xf numFmtId="0" fontId="2059" fillId="5313" borderId="717" xfId="3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07" borderId="716" xfId="358" applyNumberFormat="1" applyFont="1" applyFill="1" applyBorder="1" applyAlignment="1">
      <x:alignment wrapText="1"/>
    </x:xf>
    <x:xf numFmtId="0" fontId="2060" fillId="5310" borderId="716" xfId="358" applyNumberFormat="1" applyFont="1" applyFill="1" applyBorder="1" applyAlignment="1">
      <x:alignment horizontal="center" vertical="center" wrapText="1"/>
    </x:xf>
    <x:xf numFmtId="0" fontId="2060" fillId="5310" borderId="717" xfId="358" applyNumberFormat="1" applyFont="1" applyFill="1" applyBorder="1" applyAlignment="1">
      <x:alignment horizontal="center" vertical="center" wrapText="1"/>
    </x:xf>
    <x:xf numFmtId="0" fontId="2058" fillId="5307" borderId="716" xfId="358" applyNumberFormat="1" applyFont="1" applyFill="1" applyBorder="1" applyAlignment="1">
      <x:alignment vertical="center" wrapText="1"/>
    </x:xf>
    <x:xf numFmtId="0" fontId="2059" fillId="5311" borderId="716" xfId="358" applyNumberFormat="1" applyFont="1" applyFill="1" applyBorder="1" applyAlignment="1">
      <x:alignment vertical="center" wrapText="1"/>
    </x:xf>
    <x:xf numFmtId="0" fontId="2059" fillId="5311" borderId="717" xfId="358" applyNumberFormat="1" applyFont="1" applyFill="1" applyBorder="1" applyAlignment="1">
      <x:alignment vertical="center" wrapText="1"/>
    </x:xf>
    <x:xf numFmtId="0" fontId="2059" fillId="5312" borderId="716" xfId="358" applyNumberFormat="1" applyFont="1" applyFill="1" applyBorder="1" applyAlignment="1">
      <x:alignment vertical="center" wrapText="1"/>
    </x:xf>
    <x:xf numFmtId="0" fontId="2059" fillId="5312" borderId="717" xfId="358" applyNumberFormat="1" applyFont="1" applyFill="1" applyBorder="1" applyAlignment="1">
      <x:alignment vertical="center" wrapText="1"/>
    </x:xf>
    <x:xf numFmtId="0" fontId="2059" fillId="5313" borderId="716" xfId="358" applyNumberFormat="1" applyFont="1" applyFill="1" applyBorder="1" applyAlignment="1">
      <x:alignment vertical="center" wrapText="1"/>
    </x:xf>
    <x:xf numFmtId="200" fontId="2059" fillId="5313" borderId="716" xfId="358" applyNumberFormat="1" applyFont="1" applyFill="1" applyBorder="1" applyAlignment="1">
      <x:alignment horizontal="right" vertical="center" wrapText="1"/>
    </x:xf>
    <x:xf numFmtId="2" fontId="2059" fillId="5313" borderId="716" xfId="358" applyNumberFormat="1" applyFont="1" applyFill="1" applyBorder="1" applyAlignment="1">
      <x:alignment horizontal="right" vertical="center" wrapText="1"/>
    </x:xf>
    <x:xf numFmtId="0" fontId="2059" fillId="5313" borderId="717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0" fillId="5314" borderId="716" xfId="358" applyNumberFormat="1" applyFont="1" applyFill="1" applyBorder="1" applyAlignment="1">
      <x:alignment horizontal="center" vertical="center" wrapText="1"/>
    </x:xf>
    <x:xf numFmtId="0" fontId="2060" fillId="5314" borderId="717" xfId="358" applyNumberFormat="1" applyFont="1" applyFill="1" applyBorder="1" applyAlignment="1">
      <x:alignment horizontal="center" vertical="center" wrapText="1"/>
    </x:xf>
    <x:xf numFmtId="0" fontId="2058" fillId="5314" borderId="716" xfId="358" applyNumberFormat="1" applyFont="1" applyFill="1" applyBorder="1" applyAlignment="1">
      <x:alignment vertical="center" wrapText="1"/>
    </x:xf>
    <x:xf numFmtId="0" fontId="2060" fillId="5314" borderId="716" xfId="358" applyNumberFormat="1" applyFont="1" applyFill="1" applyBorder="1" applyAlignment="1">
      <x:alignment vertical="center" wrapText="1"/>
    </x:xf>
    <x:xf numFmtId="0" fontId="2059" fillId="5315" borderId="716" xfId="358" applyNumberFormat="1" applyFont="1" applyFill="1" applyBorder="1" applyAlignment="1">
      <x:alignment vertical="center" wrapText="1"/>
    </x:xf>
    <x:xf numFmtId="0" fontId="2059" fillId="5315" borderId="717" xfId="358" applyNumberFormat="1" applyFont="1" applyFill="1" applyBorder="1" applyAlignment="1">
      <x:alignment vertical="center" wrapText="1"/>
    </x:xf>
    <x:xf numFmtId="0" fontId="2058" fillId="5315" borderId="716" xfId="358" applyNumberFormat="1" applyFont="1" applyFill="1" applyBorder="1" applyAlignment="1">
      <x:alignment vertical="center" wrapText="1"/>
    </x:xf>
    <x:xf numFmtId="0" fontId="2061" fillId="5315" borderId="716" xfId="358" applyNumberFormat="1" applyFont="1" applyFill="1" applyBorder="1" applyAlignment="1">
      <x:alignment vertical="center" wrapText="1"/>
    </x:xf>
    <x:xf numFmtId="0" fontId="2061" fillId="5315" borderId="717" xfId="358" applyNumberFormat="1" applyFont="1" applyFill="1" applyBorder="1" applyAlignment="1">
      <x:alignment vertical="center" wrapText="1"/>
    </x:xf>
    <x:xf numFmtId="0" fontId="2059" fillId="5316" borderId="716" xfId="358" applyNumberFormat="1" applyFont="1" applyFill="1" applyBorder="1" applyAlignment="1">
      <x:alignment vertical="center" wrapText="1"/>
    </x:xf>
    <x:xf numFmtId="0" fontId="2059" fillId="5316" borderId="717" xfId="358" applyNumberFormat="1" applyFont="1" applyFill="1" applyBorder="1" applyAlignment="1">
      <x:alignment vertical="center" wrapText="1"/>
    </x:xf>
    <x:xf numFmtId="0" fontId="2058" fillId="5316" borderId="716" xfId="358" applyNumberFormat="1" applyFont="1" applyFill="1" applyBorder="1" applyAlignment="1">
      <x:alignment vertical="center" wrapText="1"/>
    </x:xf>
    <x:xf numFmtId="0" fontId="2061" fillId="5316" borderId="716" xfId="358" applyNumberFormat="1" applyFont="1" applyFill="1" applyBorder="1" applyAlignment="1">
      <x:alignment vertical="center" wrapText="1"/>
    </x:xf>
    <x:xf numFmtId="0" fontId="2061" fillId="5316" borderId="717" xfId="358" applyNumberFormat="1" applyFont="1" applyFill="1" applyBorder="1" applyAlignment="1">
      <x:alignment vertical="center" wrapText="1"/>
    </x:xf>
    <x:xf numFmtId="0" fontId="2059" fillId="5317" borderId="716" xfId="358" applyNumberFormat="1" applyFont="1" applyFill="1" applyBorder="1" applyAlignment="1">
      <x:alignment vertical="center" wrapText="1"/>
    </x:xf>
    <x:xf numFmtId="200" fontId="2059" fillId="5317" borderId="716" xfId="358" applyNumberFormat="1" applyFont="1" applyFill="1" applyBorder="1" applyAlignment="1">
      <x:alignment horizontal="right" vertical="center" wrapText="1"/>
    </x:xf>
    <x:xf numFmtId="2" fontId="2059" fillId="5317" borderId="716" xfId="358" applyNumberFormat="1" applyFont="1" applyFill="1" applyBorder="1" applyAlignment="1">
      <x:alignment horizontal="right" vertical="center" wrapText="1"/>
    </x:xf>
    <x:xf numFmtId="0" fontId="2059" fillId="5317" borderId="717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17" borderId="716" xfId="358" applyNumberFormat="1" applyFont="1" applyFill="1" applyBorder="1" applyAlignment="1">
      <x:alignment vertical="center" wrapText="1"/>
    </x:xf>
    <x:xf numFmtId="0" fontId="2059" fillId="5318" borderId="716" xfId="358" applyNumberFormat="1" applyFont="1" applyFill="1" applyBorder="1" applyAlignment="1">
      <x:alignment vertical="center" wrapText="1"/>
    </x:xf>
    <x:xf numFmtId="200" fontId="2059" fillId="5318" borderId="716" xfId="358" applyNumberFormat="1" applyFont="1" applyFill="1" applyBorder="1" applyAlignment="1">
      <x:alignment horizontal="right" vertical="center" wrapText="1"/>
    </x:xf>
    <x:xf numFmtId="2" fontId="2059" fillId="5318" borderId="716" xfId="358" applyNumberFormat="1" applyFont="1" applyFill="1" applyBorder="1" applyAlignment="1">
      <x:alignment horizontal="right" vertical="center" wrapText="1"/>
    </x:xf>
    <x:xf numFmtId="0" fontId="2059" fillId="5318" borderId="717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18" borderId="716" xfId="358" applyNumberFormat="1" applyFont="1" applyFill="1" applyBorder="1" applyAlignment="1">
      <x:alignment vertical="center" wrapText="1"/>
    </x:xf>
    <x:xf numFmtId="0" fontId="2059" fillId="5313" borderId="717" xfId="358" applyNumberFormat="1" applyFont="1" applyFill="1" applyBorder="1" applyAlignment="1">
      <x:alignment vertical="center" wrapText="1"/>
    </x:xf>
    <x:xf numFmtId="0" fontId="2059" fillId="5317" borderId="717" xfId="358" applyNumberFormat="1" applyFont="1" applyFill="1" applyBorder="1" applyAlignment="1">
      <x:alignment vertical="center" wrapText="1"/>
    </x:xf>
    <x:xf numFmtId="0" fontId="2059" fillId="5318" borderId="717" xfId="358" applyNumberFormat="1" applyFont="1" applyFill="1" applyBorder="1" applyAlignment="1">
      <x:alignment vertical="center" wrapText="1"/>
    </x:xf>
    <x:xf numFmtId="0" fontId="2058" fillId="5307" borderId="716" xfId="3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07" borderId="716" xfId="3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13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07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17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18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17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8" fillId="5318" borderId="716" xfId="3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9" fillId="5309" borderId="716" xfId="358" applyNumberFormat="1" applyFont="1" applyFill="1" applyBorder="1" applyAlignment="1">
      <x:alignment vertical="center" wrapText="1"/>
    </x:xf>
    <x:xf numFmtId="0" fontId="2059" fillId="5309" borderId="717" xfId="358" applyNumberFormat="1" applyFont="1" applyFill="1" applyBorder="1" applyAlignment="1">
      <x:alignment vertical="center" wrapText="1"/>
    </x:xf>
    <x:xf numFmtId="0" fontId="2062" fillId="5319" borderId="718" xfId="359"/>
    <x:xf numFmtId="0" fontId="2062" fillId="5321" borderId="718" xfId="359" applyNumberFormat="1" applyFont="1" applyFill="1" applyBorder="1"/>
    <x:xf numFmtId="0" fontId="2063" fillId="5321" borderId="718" xfId="359" applyNumberFormat="1" applyFont="1" applyFill="1" applyBorder="1"/>
    <x:xf numFmtId="0" fontId="2063" fillId="5321" borderId="718" xfId="359" applyNumberFormat="1" applyFont="1" applyFill="1" applyBorder="1" applyAlignment="1">
      <x:alignment wrapText="1"/>
    </x:xf>
    <x:xf numFmtId="0" fontId="2063" fillId="5321" borderId="718" xfId="359" applyNumberFormat="1" applyFont="1" applyFill="1" applyBorder="1" applyAlignment="1">
      <x:alignment vertical="top" wrapText="1"/>
    </x:xf>
    <x:xf numFmtId="0" fontId="2063" fillId="5322" borderId="718" xfId="359" applyNumberFormat="1" applyFont="1" applyFill="1" applyBorder="1" applyAlignment="1">
      <x:alignment vertical="top" wrapText="1"/>
    </x:xf>
    <x:xf numFmtId="0" fontId="2064" fillId="5322" borderId="718" xfId="359" applyNumberFormat="1" applyFont="1" applyFill="1" applyBorder="1" applyAlignment="1">
      <x:alignment vertical="top" wrapText="1"/>
    </x:xf>
    <x:xf numFmtId="0" fontId="2064" fillId="5322" borderId="718" xfId="359" applyNumberFormat="1" applyFont="1" applyFill="1" applyBorder="1" applyAlignment="1">
      <x:alignment horizontal="center" vertical="top" wrapText="1"/>
    </x:xf>
    <x:xf numFmtId="0" fontId="2063" fillId="5323" borderId="718" xfId="359" applyNumberFormat="1" applyFont="1" applyFill="1" applyBorder="1" applyAlignment="1">
      <x:alignment vertical="top" wrapText="1"/>
    </x:xf>
    <x:xf numFmtId="0" fontId="2063" fillId="5324" borderId="718" xfId="359" applyNumberFormat="1" applyFont="1" applyFill="1" applyBorder="1" applyAlignment="1">
      <x:alignment vertical="top" wrapText="1"/>
    </x:xf>
    <x:xf numFmtId="0" fontId="2064" fillId="5322" borderId="719" xfId="359" applyNumberFormat="1" applyFont="1" applyFill="1" applyBorder="1" applyAlignment="1">
      <x:alignment horizontal="center" vertical="top" wrapText="1"/>
    </x:xf>
    <x:xf numFmtId="0" fontId="2063" fillId="5323" borderId="719" xfId="359" applyNumberFormat="1" applyFont="1" applyFill="1" applyBorder="1" applyAlignment="1">
      <x:alignment vertical="top" wrapText="1"/>
    </x:xf>
    <x:xf numFmtId="0" fontId="2063" fillId="5324" borderId="719" xfId="359" applyNumberFormat="1" applyFont="1" applyFill="1" applyBorder="1" applyAlignment="1">
      <x:alignment vertical="top" wrapText="1"/>
    </x:xf>
    <x:xf numFmtId="0" fontId="2063" fillId="5321" borderId="719" xfId="359" applyNumberFormat="1" applyFont="1" applyFill="1" applyBorder="1" applyAlignment="1">
      <x:alignment vertical="top" wrapText="1"/>
    </x:xf>
    <x:xf numFmtId="200" fontId="2063" fillId="5321" borderId="718" xfId="359" applyNumberFormat="1" applyFont="1" applyFill="1" applyBorder="1" applyAlignment="1">
      <x:alignment vertical="top" wrapText="1"/>
    </x:xf>
    <x:xf numFmtId="200" fontId="2063" fillId="5321" borderId="718" xfId="359" applyNumberFormat="1" applyFont="1" applyFill="1" applyBorder="1" applyAlignment="1">
      <x:alignment horizontal="right" vertical="top" wrapText="1"/>
    </x:xf>
    <x:xf numFmtId="0" fontId="2063" fillId="5325" borderId="718" xfId="359" applyNumberFormat="1" applyFont="1" applyFill="1" applyBorder="1" applyAlignment="1">
      <x:alignment vertical="top" wrapText="1"/>
    </x:xf>
    <x:xf numFmtId="0" fontId="2063" fillId="5325" borderId="719" xfId="359" applyNumberFormat="1" applyFont="1" applyFill="1" applyBorder="1" applyAlignment="1">
      <x:alignment vertical="top" wrapText="1"/>
    </x:xf>
    <x:xf numFmtId="200" fontId="2063" fillId="5325" borderId="718" xfId="359" applyNumberFormat="1" applyFont="1" applyFill="1" applyBorder="1" applyAlignment="1">
      <x:alignment vertical="top" wrapText="1"/>
    </x:xf>
    <x:xf numFmtId="200" fontId="2063" fillId="5325" borderId="718" xfId="359" applyNumberFormat="1" applyFont="1" applyFill="1" applyBorder="1" applyAlignment="1">
      <x:alignment horizontal="right" vertical="top" wrapText="1"/>
    </x:xf>
    <x:xf numFmtId="0" fontId="2063" fillId="5321" borderId="718" xfId="3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25" borderId="718" xfId="3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19" borderId="718" xfId="359" applyNumberFormat="1" applyFont="1" applyFill="1" applyBorder="1"/>
    <x:xf numFmtId="0" fontId="2063" fillId="5319" borderId="718" xfId="359" applyNumberFormat="1" applyFont="1" applyFill="1" applyBorder="1" applyAlignment="1">
      <x:alignment wrapText="1"/>
    </x:xf>
    <x:xf numFmtId="0" fontId="2063" fillId="5319" borderId="718" xfId="359" applyNumberFormat="1" applyFont="1" applyFill="1" applyBorder="1" applyAlignment="1">
      <x:alignment vertical="top" wrapText="1"/>
    </x:xf>
    <x:xf numFmtId="0" fontId="2064" fillId="5319" borderId="718" xfId="359" applyNumberFormat="1" applyFont="1" applyFill="1" applyBorder="1" applyAlignment="1">
      <x:alignment vertical="top" wrapText="1"/>
    </x:xf>
    <x:xf numFmtId="2" fontId="2063" fillId="5325" borderId="718" xfId="359" applyNumberFormat="1" applyFont="1" applyFill="1" applyBorder="1" applyAlignment="1">
      <x:alignment horizontal="right" vertical="top" wrapText="1"/>
    </x:xf>
    <x:xf numFmtId="0" fontId="2063" fillId="5325" borderId="719" xfId="3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19" borderId="718" xfId="359" applyNumberFormat="1" applyFont="1" applyFill="1" applyBorder="1" applyAlignment="1">
      <x:alignment wrapText="1"/>
    </x:xf>
    <x:xf numFmtId="0" fontId="2064" fillId="5322" borderId="718" xfId="359" applyNumberFormat="1" applyFont="1" applyFill="1" applyBorder="1" applyAlignment="1">
      <x:alignment horizontal="center" vertical="center" wrapText="1"/>
    </x:xf>
    <x:xf numFmtId="0" fontId="2064" fillId="5322" borderId="719" xfId="359" applyNumberFormat="1" applyFont="1" applyFill="1" applyBorder="1" applyAlignment="1">
      <x:alignment horizontal="center" vertical="center" wrapText="1"/>
    </x:xf>
    <x:xf numFmtId="0" fontId="2062" fillId="5319" borderId="718" xfId="359" applyNumberFormat="1" applyFont="1" applyFill="1" applyBorder="1" applyAlignment="1">
      <x:alignment vertical="center" wrapText="1"/>
    </x:xf>
    <x:xf numFmtId="0" fontId="2063" fillId="5323" borderId="718" xfId="359" applyNumberFormat="1" applyFont="1" applyFill="1" applyBorder="1" applyAlignment="1">
      <x:alignment vertical="center" wrapText="1"/>
    </x:xf>
    <x:xf numFmtId="0" fontId="2063" fillId="5323" borderId="719" xfId="359" applyNumberFormat="1" applyFont="1" applyFill="1" applyBorder="1" applyAlignment="1">
      <x:alignment vertical="center" wrapText="1"/>
    </x:xf>
    <x:xf numFmtId="0" fontId="2063" fillId="5324" borderId="718" xfId="359" applyNumberFormat="1" applyFont="1" applyFill="1" applyBorder="1" applyAlignment="1">
      <x:alignment vertical="center" wrapText="1"/>
    </x:xf>
    <x:xf numFmtId="0" fontId="2063" fillId="5324" borderId="719" xfId="359" applyNumberFormat="1" applyFont="1" applyFill="1" applyBorder="1" applyAlignment="1">
      <x:alignment vertical="center" wrapText="1"/>
    </x:xf>
    <x:xf numFmtId="0" fontId="2063" fillId="5325" borderId="718" xfId="359" applyNumberFormat="1" applyFont="1" applyFill="1" applyBorder="1" applyAlignment="1">
      <x:alignment vertical="center" wrapText="1"/>
    </x:xf>
    <x:xf numFmtId="200" fontId="2063" fillId="5325" borderId="718" xfId="359" applyNumberFormat="1" applyFont="1" applyFill="1" applyBorder="1" applyAlignment="1">
      <x:alignment horizontal="right" vertical="center" wrapText="1"/>
    </x:xf>
    <x:xf numFmtId="2" fontId="2063" fillId="5325" borderId="718" xfId="359" applyNumberFormat="1" applyFont="1" applyFill="1" applyBorder="1" applyAlignment="1">
      <x:alignment horizontal="right" vertical="center" wrapText="1"/>
    </x:xf>
    <x:xf numFmtId="0" fontId="2063" fillId="5325" borderId="719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4" fillId="5326" borderId="718" xfId="359" applyNumberFormat="1" applyFont="1" applyFill="1" applyBorder="1" applyAlignment="1">
      <x:alignment horizontal="center" vertical="center" wrapText="1"/>
    </x:xf>
    <x:xf numFmtId="0" fontId="2064" fillId="5326" borderId="719" xfId="359" applyNumberFormat="1" applyFont="1" applyFill="1" applyBorder="1" applyAlignment="1">
      <x:alignment horizontal="center" vertical="center" wrapText="1"/>
    </x:xf>
    <x:xf numFmtId="0" fontId="2062" fillId="5326" borderId="718" xfId="359" applyNumberFormat="1" applyFont="1" applyFill="1" applyBorder="1" applyAlignment="1">
      <x:alignment vertical="center" wrapText="1"/>
    </x:xf>
    <x:xf numFmtId="0" fontId="2064" fillId="5326" borderId="718" xfId="359" applyNumberFormat="1" applyFont="1" applyFill="1" applyBorder="1" applyAlignment="1">
      <x:alignment vertical="center" wrapText="1"/>
    </x:xf>
    <x:xf numFmtId="0" fontId="2063" fillId="5327" borderId="718" xfId="359" applyNumberFormat="1" applyFont="1" applyFill="1" applyBorder="1" applyAlignment="1">
      <x:alignment vertical="center" wrapText="1"/>
    </x:xf>
    <x:xf numFmtId="0" fontId="2063" fillId="5327" borderId="719" xfId="359" applyNumberFormat="1" applyFont="1" applyFill="1" applyBorder="1" applyAlignment="1">
      <x:alignment vertical="center" wrapText="1"/>
    </x:xf>
    <x:xf numFmtId="0" fontId="2062" fillId="5327" borderId="718" xfId="359" applyNumberFormat="1" applyFont="1" applyFill="1" applyBorder="1" applyAlignment="1">
      <x:alignment vertical="center" wrapText="1"/>
    </x:xf>
    <x:xf numFmtId="0" fontId="2065" fillId="5327" borderId="718" xfId="359" applyNumberFormat="1" applyFont="1" applyFill="1" applyBorder="1" applyAlignment="1">
      <x:alignment vertical="center" wrapText="1"/>
    </x:xf>
    <x:xf numFmtId="0" fontId="2065" fillId="5327" borderId="719" xfId="359" applyNumberFormat="1" applyFont="1" applyFill="1" applyBorder="1" applyAlignment="1">
      <x:alignment vertical="center" wrapText="1"/>
    </x:xf>
    <x:xf numFmtId="0" fontId="2063" fillId="5328" borderId="718" xfId="359" applyNumberFormat="1" applyFont="1" applyFill="1" applyBorder="1" applyAlignment="1">
      <x:alignment vertical="center" wrapText="1"/>
    </x:xf>
    <x:xf numFmtId="0" fontId="2063" fillId="5328" borderId="719" xfId="359" applyNumberFormat="1" applyFont="1" applyFill="1" applyBorder="1" applyAlignment="1">
      <x:alignment vertical="center" wrapText="1"/>
    </x:xf>
    <x:xf numFmtId="0" fontId="2062" fillId="5328" borderId="718" xfId="359" applyNumberFormat="1" applyFont="1" applyFill="1" applyBorder="1" applyAlignment="1">
      <x:alignment vertical="center" wrapText="1"/>
    </x:xf>
    <x:xf numFmtId="0" fontId="2065" fillId="5328" borderId="718" xfId="359" applyNumberFormat="1" applyFont="1" applyFill="1" applyBorder="1" applyAlignment="1">
      <x:alignment vertical="center" wrapText="1"/>
    </x:xf>
    <x:xf numFmtId="0" fontId="2065" fillId="5328" borderId="719" xfId="359" applyNumberFormat="1" applyFont="1" applyFill="1" applyBorder="1" applyAlignment="1">
      <x:alignment vertical="center" wrapText="1"/>
    </x:xf>
    <x:xf numFmtId="0" fontId="2063" fillId="5329" borderId="718" xfId="359" applyNumberFormat="1" applyFont="1" applyFill="1" applyBorder="1" applyAlignment="1">
      <x:alignment vertical="center" wrapText="1"/>
    </x:xf>
    <x:xf numFmtId="200" fontId="2063" fillId="5329" borderId="718" xfId="359" applyNumberFormat="1" applyFont="1" applyFill="1" applyBorder="1" applyAlignment="1">
      <x:alignment horizontal="right" vertical="center" wrapText="1"/>
    </x:xf>
    <x:xf numFmtId="2" fontId="2063" fillId="5329" borderId="718" xfId="359" applyNumberFormat="1" applyFont="1" applyFill="1" applyBorder="1" applyAlignment="1">
      <x:alignment horizontal="right" vertical="center" wrapText="1"/>
    </x:xf>
    <x:xf numFmtId="0" fontId="2063" fillId="5329" borderId="719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29" borderId="718" xfId="359" applyNumberFormat="1" applyFont="1" applyFill="1" applyBorder="1" applyAlignment="1">
      <x:alignment vertical="center" wrapText="1"/>
    </x:xf>
    <x:xf numFmtId="0" fontId="2063" fillId="5330" borderId="718" xfId="359" applyNumberFormat="1" applyFont="1" applyFill="1" applyBorder="1" applyAlignment="1">
      <x:alignment vertical="center" wrapText="1"/>
    </x:xf>
    <x:xf numFmtId="200" fontId="2063" fillId="5330" borderId="718" xfId="359" applyNumberFormat="1" applyFont="1" applyFill="1" applyBorder="1" applyAlignment="1">
      <x:alignment horizontal="right" vertical="center" wrapText="1"/>
    </x:xf>
    <x:xf numFmtId="2" fontId="2063" fillId="5330" borderId="718" xfId="359" applyNumberFormat="1" applyFont="1" applyFill="1" applyBorder="1" applyAlignment="1">
      <x:alignment horizontal="right" vertical="center" wrapText="1"/>
    </x:xf>
    <x:xf numFmtId="0" fontId="2063" fillId="5330" borderId="719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30" borderId="718" xfId="359" applyNumberFormat="1" applyFont="1" applyFill="1" applyBorder="1" applyAlignment="1">
      <x:alignment vertical="center" wrapText="1"/>
    </x:xf>
    <x:xf numFmtId="0" fontId="2063" fillId="5325" borderId="719" xfId="359" applyNumberFormat="1" applyFont="1" applyFill="1" applyBorder="1" applyAlignment="1">
      <x:alignment vertical="center" wrapText="1"/>
    </x:xf>
    <x:xf numFmtId="0" fontId="2063" fillId="5329" borderId="719" xfId="359" applyNumberFormat="1" applyFont="1" applyFill="1" applyBorder="1" applyAlignment="1">
      <x:alignment vertical="center" wrapText="1"/>
    </x:xf>
    <x:xf numFmtId="0" fontId="2063" fillId="5330" borderId="719" xfId="359" applyNumberFormat="1" applyFont="1" applyFill="1" applyBorder="1" applyAlignment="1">
      <x:alignment vertical="center" wrapText="1"/>
    </x:xf>
    <x:xf numFmtId="0" fontId="2062" fillId="5319" borderId="718" xfId="3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19" borderId="718" xfId="3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25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19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29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30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29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2" fillId="5330" borderId="718" xfId="3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3" fillId="5321" borderId="718" xfId="359" applyNumberFormat="1" applyFont="1" applyFill="1" applyBorder="1" applyAlignment="1">
      <x:alignment vertical="center" wrapText="1"/>
    </x:xf>
    <x:xf numFmtId="0" fontId="2063" fillId="5321" borderId="719" xfId="359" applyNumberFormat="1" applyFont="1" applyFill="1" applyBorder="1" applyAlignment="1">
      <x:alignment vertical="center" wrapText="1"/>
    </x:xf>
    <x:xf numFmtId="0" fontId="2066" fillId="5319" borderId="718" xfId="359" applyNumberFormat="1" applyFont="1" applyFill="1" applyBorder="1"/>
    <x:xf numFmtId="0" fontId="2066" fillId="5319" borderId="718" xfId="359" applyNumberFormat="1" applyFont="1" applyFill="1" applyBorder="1" applyAlignment="1">
      <x:alignment vertical="center"/>
    </x:xf>
    <x:xf numFmtId="0" fontId="2066" fillId="5331" borderId="718" xfId="359" applyNumberFormat="1" applyFont="1" applyFill="1" applyBorder="1" applyAlignment="1">
      <x:alignment vertical="center"/>
    </x:xf>
    <x:xf numFmtId="0" fontId="2067" fillId="5331" borderId="718" xfId="359" applyNumberFormat="1" applyFont="1" applyFill="1" applyBorder="1" applyAlignment="1">
      <x:alignment vertical="center"/>
    </x:xf>
    <x:xf numFmtId="0" fontId="2067" fillId="5331" borderId="718" xfId="359" applyNumberFormat="1" applyFont="1" applyFill="1" applyBorder="1" applyAlignment="1">
      <x:alignment vertical="center" wrapText="1"/>
    </x:xf>
    <x:xf numFmtId="0" fontId="2066" fillId="5332" borderId="718" xfId="359" applyNumberFormat="1" applyFont="1" applyFill="1" applyBorder="1" applyAlignment="1">
      <x:alignment vertical="center"/>
    </x:xf>
    <x:xf numFmtId="0" fontId="2068" fillId="5332" borderId="718" xfId="359" applyNumberFormat="1" applyFont="1" applyFill="1" applyBorder="1" applyAlignment="1">
      <x:alignment vertical="center"/>
    </x:xf>
    <x:xf numFmtId="0" fontId="2066" fillId="5333" borderId="718" xfId="359" applyNumberFormat="1" applyFont="1" applyFill="1" applyBorder="1" applyAlignment="1">
      <x:alignment vertical="center"/>
    </x:xf>
    <x:xf numFmtId="0" fontId="2066" fillId="5319" borderId="718" xfId="359" applyNumberFormat="1" applyFont="1" applyFill="1" applyBorder="1" applyAlignment="1">
      <x:alignment vertical="center" wrapText="1"/>
    </x:xf>
    <x:xf numFmtId="201" fontId="2066" fillId="5319" borderId="718" xfId="359" applyNumberFormat="1" applyFont="1" applyFill="1" applyBorder="1" applyAlignment="1">
      <x:alignment vertical="center"/>
    </x:xf>
    <x:xf numFmtId="200" fontId="2066" fillId="5319" borderId="718" xfId="359" applyNumberFormat="1" applyFont="1" applyFill="1" applyBorder="1" applyAlignment="1">
      <x:alignment vertical="center"/>
    </x:xf>
    <x:xf numFmtId="0" fontId="2066" fillId="5307" borderId="716" xfId="358" applyNumberFormat="1" applyFont="1" applyFill="1" applyBorder="1"/>
    <x:xf numFmtId="0" fontId="2066" fillId="5307" borderId="716" xfId="358" applyNumberFormat="1" applyFont="1" applyFill="1" applyBorder="1" applyAlignment="1">
      <x:alignment vertical="center"/>
    </x:xf>
    <x:xf numFmtId="0" fontId="2066" fillId="5334" borderId="716" xfId="358" applyNumberFormat="1" applyFont="1" applyFill="1" applyBorder="1" applyAlignment="1">
      <x:alignment vertical="center"/>
    </x:xf>
    <x:xf numFmtId="0" fontId="2069" fillId="5334" borderId="716" xfId="358" applyNumberFormat="1" applyFont="1" applyFill="1" applyBorder="1" applyAlignment="1">
      <x:alignment vertical="center"/>
    </x:xf>
    <x:xf numFmtId="0" fontId="2069" fillId="5334" borderId="716" xfId="358" applyNumberFormat="1" applyFont="1" applyFill="1" applyBorder="1" applyAlignment="1">
      <x:alignment vertical="center" wrapText="1"/>
    </x:xf>
    <x:xf numFmtId="0" fontId="2066" fillId="5335" borderId="716" xfId="358" applyNumberFormat="1" applyFont="1" applyFill="1" applyBorder="1" applyAlignment="1">
      <x:alignment vertical="center"/>
    </x:xf>
    <x:xf numFmtId="0" fontId="2069" fillId="5335" borderId="716" xfId="358" applyNumberFormat="1" applyFont="1" applyFill="1" applyBorder="1" applyAlignment="1">
      <x:alignment vertical="center"/>
    </x:xf>
    <x:xf numFmtId="0" fontId="2066" fillId="5336" borderId="716" xfId="358" applyNumberFormat="1" applyFont="1" applyFill="1" applyBorder="1" applyAlignment="1">
      <x:alignment vertical="center"/>
    </x:xf>
    <x:xf numFmtId="200" fontId="2066" fillId="5307" borderId="716" xfId="358" applyNumberFormat="1" applyFont="1" applyFill="1" applyBorder="1" applyAlignment="1">
      <x:alignment vertical="center"/>
    </x:xf>
    <x:xf numFmtId="0" fontId="2066" fillId="5307" borderId="716" xfId="3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6" fillId="5307" borderId="716" xfId="3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5" fillId="5280" borderId="712" xfId="356" applyNumberFormat="1" applyFont="1" applyFill="1" applyBorder="1"/>
    <x:xf numFmtId="0" fontId="2055" fillId="5280" borderId="712" xfId="356" applyNumberFormat="1" applyFont="1" applyFill="1" applyBorder="1" applyAlignment="1">
      <x:alignment vertical="center"/>
    </x:xf>
    <x:xf numFmtId="0" fontId="2055" fillId="5337" borderId="712" xfId="356" applyNumberFormat="1" applyFont="1" applyFill="1" applyBorder="1" applyAlignment="1">
      <x:alignment vertical="center"/>
    </x:xf>
    <x:xf numFmtId="0" fontId="2069" fillId="5337" borderId="712" xfId="356" applyNumberFormat="1" applyFont="1" applyFill="1" applyBorder="1" applyAlignment="1">
      <x:alignment vertical="center"/>
    </x:xf>
    <x:xf numFmtId="0" fontId="2069" fillId="5337" borderId="712" xfId="356" applyNumberFormat="1" applyFont="1" applyFill="1" applyBorder="1" applyAlignment="1">
      <x:alignment vertical="center" wrapText="1"/>
    </x:xf>
    <x:xf numFmtId="0" fontId="2055" fillId="5338" borderId="712" xfId="356" applyNumberFormat="1" applyFont="1" applyFill="1" applyBorder="1" applyAlignment="1">
      <x:alignment vertical="center"/>
    </x:xf>
    <x:xf numFmtId="0" fontId="2069" fillId="5338" borderId="712" xfId="356" applyNumberFormat="1" applyFont="1" applyFill="1" applyBorder="1" applyAlignment="1">
      <x:alignment vertical="center"/>
    </x:xf>
    <x:xf numFmtId="0" fontId="2055" fillId="5339" borderId="712" xfId="356" applyNumberFormat="1" applyFont="1" applyFill="1" applyBorder="1" applyAlignment="1">
      <x:alignment vertical="center"/>
    </x:xf>
    <x:xf numFmtId="200" fontId="2055" fillId="5280" borderId="712" xfId="356" applyNumberFormat="1" applyFont="1" applyFill="1" applyBorder="1" applyAlignment="1">
      <x:alignment vertical="center"/>
    </x:xf>
    <x:xf numFmtId="0" fontId="2070" fillId="5340" borderId="720" xfId="360"/>
    <x:xf numFmtId="0" fontId="2070" fillId="5342" borderId="720" xfId="360" applyNumberFormat="1" applyFont="1" applyFill="1" applyBorder="1"/>
    <x:xf numFmtId="0" fontId="2071" fillId="5342" borderId="720" xfId="360" applyNumberFormat="1" applyFont="1" applyFill="1" applyBorder="1"/>
    <x:xf numFmtId="0" fontId="2071" fillId="5342" borderId="720" xfId="360" applyNumberFormat="1" applyFont="1" applyFill="1" applyBorder="1" applyAlignment="1">
      <x:alignment wrapText="1"/>
    </x:xf>
    <x:xf numFmtId="0" fontId="2071" fillId="5342" borderId="720" xfId="360" applyNumberFormat="1" applyFont="1" applyFill="1" applyBorder="1" applyAlignment="1">
      <x:alignment vertical="top" wrapText="1"/>
    </x:xf>
    <x:xf numFmtId="0" fontId="2071" fillId="5343" borderId="720" xfId="360" applyNumberFormat="1" applyFont="1" applyFill="1" applyBorder="1" applyAlignment="1">
      <x:alignment vertical="top" wrapText="1"/>
    </x:xf>
    <x:xf numFmtId="0" fontId="2072" fillId="5343" borderId="720" xfId="360" applyNumberFormat="1" applyFont="1" applyFill="1" applyBorder="1" applyAlignment="1">
      <x:alignment vertical="top" wrapText="1"/>
    </x:xf>
    <x:xf numFmtId="0" fontId="2072" fillId="5343" borderId="720" xfId="360" applyNumberFormat="1" applyFont="1" applyFill="1" applyBorder="1" applyAlignment="1">
      <x:alignment horizontal="center" vertical="top" wrapText="1"/>
    </x:xf>
    <x:xf numFmtId="0" fontId="2071" fillId="5344" borderId="720" xfId="360" applyNumberFormat="1" applyFont="1" applyFill="1" applyBorder="1" applyAlignment="1">
      <x:alignment vertical="top" wrapText="1"/>
    </x:xf>
    <x:xf numFmtId="0" fontId="2071" fillId="5345" borderId="720" xfId="360" applyNumberFormat="1" applyFont="1" applyFill="1" applyBorder="1" applyAlignment="1">
      <x:alignment vertical="top" wrapText="1"/>
    </x:xf>
    <x:xf numFmtId="0" fontId="2072" fillId="5343" borderId="721" xfId="360" applyNumberFormat="1" applyFont="1" applyFill="1" applyBorder="1" applyAlignment="1">
      <x:alignment horizontal="center" vertical="top" wrapText="1"/>
    </x:xf>
    <x:xf numFmtId="0" fontId="2071" fillId="5344" borderId="721" xfId="360" applyNumberFormat="1" applyFont="1" applyFill="1" applyBorder="1" applyAlignment="1">
      <x:alignment vertical="top" wrapText="1"/>
    </x:xf>
    <x:xf numFmtId="0" fontId="2071" fillId="5345" borderId="721" xfId="360" applyNumberFormat="1" applyFont="1" applyFill="1" applyBorder="1" applyAlignment="1">
      <x:alignment vertical="top" wrapText="1"/>
    </x:xf>
    <x:xf numFmtId="0" fontId="2071" fillId="5342" borderId="721" xfId="360" applyNumberFormat="1" applyFont="1" applyFill="1" applyBorder="1" applyAlignment="1">
      <x:alignment vertical="top" wrapText="1"/>
    </x:xf>
    <x:xf numFmtId="200" fontId="2071" fillId="5342" borderId="720" xfId="360" applyNumberFormat="1" applyFont="1" applyFill="1" applyBorder="1" applyAlignment="1">
      <x:alignment vertical="top" wrapText="1"/>
    </x:xf>
    <x:xf numFmtId="200" fontId="2071" fillId="5342" borderId="720" xfId="360" applyNumberFormat="1" applyFont="1" applyFill="1" applyBorder="1" applyAlignment="1">
      <x:alignment horizontal="right" vertical="top" wrapText="1"/>
    </x:xf>
    <x:xf numFmtId="0" fontId="2071" fillId="5346" borderId="720" xfId="360" applyNumberFormat="1" applyFont="1" applyFill="1" applyBorder="1" applyAlignment="1">
      <x:alignment vertical="top" wrapText="1"/>
    </x:xf>
    <x:xf numFmtId="0" fontId="2071" fillId="5346" borderId="721" xfId="360" applyNumberFormat="1" applyFont="1" applyFill="1" applyBorder="1" applyAlignment="1">
      <x:alignment vertical="top" wrapText="1"/>
    </x:xf>
    <x:xf numFmtId="200" fontId="2071" fillId="5346" borderId="720" xfId="360" applyNumberFormat="1" applyFont="1" applyFill="1" applyBorder="1" applyAlignment="1">
      <x:alignment vertical="top" wrapText="1"/>
    </x:xf>
    <x:xf numFmtId="200" fontId="2071" fillId="5346" borderId="720" xfId="360" applyNumberFormat="1" applyFont="1" applyFill="1" applyBorder="1" applyAlignment="1">
      <x:alignment horizontal="right" vertical="top" wrapText="1"/>
    </x:xf>
    <x:xf numFmtId="0" fontId="2071" fillId="5342" borderId="720" xfId="3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46" borderId="720" xfId="3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40" borderId="720" xfId="360" applyNumberFormat="1" applyFont="1" applyFill="1" applyBorder="1"/>
    <x:xf numFmtId="0" fontId="2071" fillId="5340" borderId="720" xfId="360" applyNumberFormat="1" applyFont="1" applyFill="1" applyBorder="1" applyAlignment="1">
      <x:alignment wrapText="1"/>
    </x:xf>
    <x:xf numFmtId="0" fontId="2071" fillId="5340" borderId="720" xfId="360" applyNumberFormat="1" applyFont="1" applyFill="1" applyBorder="1" applyAlignment="1">
      <x:alignment vertical="top" wrapText="1"/>
    </x:xf>
    <x:xf numFmtId="0" fontId="2072" fillId="5340" borderId="720" xfId="360" applyNumberFormat="1" applyFont="1" applyFill="1" applyBorder="1" applyAlignment="1">
      <x:alignment vertical="top" wrapText="1"/>
    </x:xf>
    <x:xf numFmtId="2" fontId="2071" fillId="5346" borderId="720" xfId="360" applyNumberFormat="1" applyFont="1" applyFill="1" applyBorder="1" applyAlignment="1">
      <x:alignment horizontal="right" vertical="top" wrapText="1"/>
    </x:xf>
    <x:xf numFmtId="0" fontId="2071" fillId="5346" borderId="721" xfId="3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40" borderId="720" xfId="360" applyNumberFormat="1" applyFont="1" applyFill="1" applyBorder="1" applyAlignment="1">
      <x:alignment wrapText="1"/>
    </x:xf>
    <x:xf numFmtId="0" fontId="2072" fillId="5343" borderId="720" xfId="360" applyNumberFormat="1" applyFont="1" applyFill="1" applyBorder="1" applyAlignment="1">
      <x:alignment horizontal="center" vertical="center" wrapText="1"/>
    </x:xf>
    <x:xf numFmtId="0" fontId="2072" fillId="5343" borderId="721" xfId="360" applyNumberFormat="1" applyFont="1" applyFill="1" applyBorder="1" applyAlignment="1">
      <x:alignment horizontal="center" vertical="center" wrapText="1"/>
    </x:xf>
    <x:xf numFmtId="0" fontId="2070" fillId="5340" borderId="720" xfId="360" applyNumberFormat="1" applyFont="1" applyFill="1" applyBorder="1" applyAlignment="1">
      <x:alignment vertical="center" wrapText="1"/>
    </x:xf>
    <x:xf numFmtId="0" fontId="2071" fillId="5344" borderId="720" xfId="360" applyNumberFormat="1" applyFont="1" applyFill="1" applyBorder="1" applyAlignment="1">
      <x:alignment vertical="center" wrapText="1"/>
    </x:xf>
    <x:xf numFmtId="0" fontId="2071" fillId="5344" borderId="721" xfId="360" applyNumberFormat="1" applyFont="1" applyFill="1" applyBorder="1" applyAlignment="1">
      <x:alignment vertical="center" wrapText="1"/>
    </x:xf>
    <x:xf numFmtId="0" fontId="2071" fillId="5345" borderId="720" xfId="360" applyNumberFormat="1" applyFont="1" applyFill="1" applyBorder="1" applyAlignment="1">
      <x:alignment vertical="center" wrapText="1"/>
    </x:xf>
    <x:xf numFmtId="0" fontId="2071" fillId="5345" borderId="721" xfId="360" applyNumberFormat="1" applyFont="1" applyFill="1" applyBorder="1" applyAlignment="1">
      <x:alignment vertical="center" wrapText="1"/>
    </x:xf>
    <x:xf numFmtId="0" fontId="2071" fillId="5346" borderId="720" xfId="360" applyNumberFormat="1" applyFont="1" applyFill="1" applyBorder="1" applyAlignment="1">
      <x:alignment vertical="center" wrapText="1"/>
    </x:xf>
    <x:xf numFmtId="200" fontId="2071" fillId="5346" borderId="720" xfId="360" applyNumberFormat="1" applyFont="1" applyFill="1" applyBorder="1" applyAlignment="1">
      <x:alignment horizontal="right" vertical="center" wrapText="1"/>
    </x:xf>
    <x:xf numFmtId="2" fontId="2071" fillId="5346" borderId="720" xfId="360" applyNumberFormat="1" applyFont="1" applyFill="1" applyBorder="1" applyAlignment="1">
      <x:alignment horizontal="right" vertical="center" wrapText="1"/>
    </x:xf>
    <x:xf numFmtId="0" fontId="2071" fillId="5346" borderId="721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2" fillId="5347" borderId="720" xfId="360" applyNumberFormat="1" applyFont="1" applyFill="1" applyBorder="1" applyAlignment="1">
      <x:alignment horizontal="center" vertical="center" wrapText="1"/>
    </x:xf>
    <x:xf numFmtId="0" fontId="2072" fillId="5347" borderId="721" xfId="360" applyNumberFormat="1" applyFont="1" applyFill="1" applyBorder="1" applyAlignment="1">
      <x:alignment horizontal="center" vertical="center" wrapText="1"/>
    </x:xf>
    <x:xf numFmtId="0" fontId="2070" fillId="5347" borderId="720" xfId="360" applyNumberFormat="1" applyFont="1" applyFill="1" applyBorder="1" applyAlignment="1">
      <x:alignment vertical="center" wrapText="1"/>
    </x:xf>
    <x:xf numFmtId="0" fontId="2072" fillId="5347" borderId="720" xfId="360" applyNumberFormat="1" applyFont="1" applyFill="1" applyBorder="1" applyAlignment="1">
      <x:alignment vertical="center" wrapText="1"/>
    </x:xf>
    <x:xf numFmtId="0" fontId="2071" fillId="5348" borderId="720" xfId="360" applyNumberFormat="1" applyFont="1" applyFill="1" applyBorder="1" applyAlignment="1">
      <x:alignment vertical="center" wrapText="1"/>
    </x:xf>
    <x:xf numFmtId="0" fontId="2071" fillId="5348" borderId="721" xfId="360" applyNumberFormat="1" applyFont="1" applyFill="1" applyBorder="1" applyAlignment="1">
      <x:alignment vertical="center" wrapText="1"/>
    </x:xf>
    <x:xf numFmtId="0" fontId="2070" fillId="5348" borderId="720" xfId="360" applyNumberFormat="1" applyFont="1" applyFill="1" applyBorder="1" applyAlignment="1">
      <x:alignment vertical="center" wrapText="1"/>
    </x:xf>
    <x:xf numFmtId="0" fontId="2073" fillId="5348" borderId="720" xfId="360" applyNumberFormat="1" applyFont="1" applyFill="1" applyBorder="1" applyAlignment="1">
      <x:alignment vertical="center" wrapText="1"/>
    </x:xf>
    <x:xf numFmtId="0" fontId="2073" fillId="5348" borderId="721" xfId="360" applyNumberFormat="1" applyFont="1" applyFill="1" applyBorder="1" applyAlignment="1">
      <x:alignment vertical="center" wrapText="1"/>
    </x:xf>
    <x:xf numFmtId="0" fontId="2071" fillId="5349" borderId="720" xfId="360" applyNumberFormat="1" applyFont="1" applyFill="1" applyBorder="1" applyAlignment="1">
      <x:alignment vertical="center" wrapText="1"/>
    </x:xf>
    <x:xf numFmtId="0" fontId="2071" fillId="5349" borderId="721" xfId="360" applyNumberFormat="1" applyFont="1" applyFill="1" applyBorder="1" applyAlignment="1">
      <x:alignment vertical="center" wrapText="1"/>
    </x:xf>
    <x:xf numFmtId="0" fontId="2070" fillId="5349" borderId="720" xfId="360" applyNumberFormat="1" applyFont="1" applyFill="1" applyBorder="1" applyAlignment="1">
      <x:alignment vertical="center" wrapText="1"/>
    </x:xf>
    <x:xf numFmtId="0" fontId="2073" fillId="5349" borderId="720" xfId="360" applyNumberFormat="1" applyFont="1" applyFill="1" applyBorder="1" applyAlignment="1">
      <x:alignment vertical="center" wrapText="1"/>
    </x:xf>
    <x:xf numFmtId="0" fontId="2073" fillId="5349" borderId="721" xfId="360" applyNumberFormat="1" applyFont="1" applyFill="1" applyBorder="1" applyAlignment="1">
      <x:alignment vertical="center" wrapText="1"/>
    </x:xf>
    <x:xf numFmtId="0" fontId="2071" fillId="5350" borderId="720" xfId="360" applyNumberFormat="1" applyFont="1" applyFill="1" applyBorder="1" applyAlignment="1">
      <x:alignment vertical="center" wrapText="1"/>
    </x:xf>
    <x:xf numFmtId="200" fontId="2071" fillId="5350" borderId="720" xfId="360" applyNumberFormat="1" applyFont="1" applyFill="1" applyBorder="1" applyAlignment="1">
      <x:alignment horizontal="right" vertical="center" wrapText="1"/>
    </x:xf>
    <x:xf numFmtId="2" fontId="2071" fillId="5350" borderId="720" xfId="360" applyNumberFormat="1" applyFont="1" applyFill="1" applyBorder="1" applyAlignment="1">
      <x:alignment horizontal="right" vertical="center" wrapText="1"/>
    </x:xf>
    <x:xf numFmtId="0" fontId="2071" fillId="5350" borderId="721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50" borderId="720" xfId="360" applyNumberFormat="1" applyFont="1" applyFill="1" applyBorder="1" applyAlignment="1">
      <x:alignment vertical="center" wrapText="1"/>
    </x:xf>
    <x:xf numFmtId="0" fontId="2071" fillId="5351" borderId="720" xfId="360" applyNumberFormat="1" applyFont="1" applyFill="1" applyBorder="1" applyAlignment="1">
      <x:alignment vertical="center" wrapText="1"/>
    </x:xf>
    <x:xf numFmtId="200" fontId="2071" fillId="5351" borderId="720" xfId="360" applyNumberFormat="1" applyFont="1" applyFill="1" applyBorder="1" applyAlignment="1">
      <x:alignment horizontal="right" vertical="center" wrapText="1"/>
    </x:xf>
    <x:xf numFmtId="2" fontId="2071" fillId="5351" borderId="720" xfId="360" applyNumberFormat="1" applyFont="1" applyFill="1" applyBorder="1" applyAlignment="1">
      <x:alignment horizontal="right" vertical="center" wrapText="1"/>
    </x:xf>
    <x:xf numFmtId="0" fontId="2071" fillId="5351" borderId="721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51" borderId="720" xfId="360" applyNumberFormat="1" applyFont="1" applyFill="1" applyBorder="1" applyAlignment="1">
      <x:alignment vertical="center" wrapText="1"/>
    </x:xf>
    <x:xf numFmtId="0" fontId="2071" fillId="5346" borderId="721" xfId="360" applyNumberFormat="1" applyFont="1" applyFill="1" applyBorder="1" applyAlignment="1">
      <x:alignment vertical="center" wrapText="1"/>
    </x:xf>
    <x:xf numFmtId="0" fontId="2071" fillId="5350" borderId="721" xfId="360" applyNumberFormat="1" applyFont="1" applyFill="1" applyBorder="1" applyAlignment="1">
      <x:alignment vertical="center" wrapText="1"/>
    </x:xf>
    <x:xf numFmtId="0" fontId="2071" fillId="5351" borderId="721" xfId="360" applyNumberFormat="1" applyFont="1" applyFill="1" applyBorder="1" applyAlignment="1">
      <x:alignment vertical="center" wrapText="1"/>
    </x:xf>
    <x:xf numFmtId="0" fontId="2070" fillId="5340" borderId="720" xfId="3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40" borderId="720" xfId="3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46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40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50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51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50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0" fillId="5351" borderId="720" xfId="3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1" fillId="5342" borderId="720" xfId="360" applyNumberFormat="1" applyFont="1" applyFill="1" applyBorder="1" applyAlignment="1">
      <x:alignment vertical="center" wrapText="1"/>
    </x:xf>
    <x:xf numFmtId="0" fontId="2071" fillId="5342" borderId="721" xfId="360" applyNumberFormat="1" applyFont="1" applyFill="1" applyBorder="1" applyAlignment="1">
      <x:alignment vertical="center" wrapText="1"/>
    </x:xf>
    <x:xf numFmtId="0" fontId="2074" fillId="5352" borderId="722" xfId="361"/>
    <x:xf numFmtId="0" fontId="2074" fillId="5354" borderId="722" xfId="361" applyNumberFormat="1" applyFont="1" applyFill="1" applyBorder="1"/>
    <x:xf numFmtId="0" fontId="2075" fillId="5354" borderId="722" xfId="361" applyNumberFormat="1" applyFont="1" applyFill="1" applyBorder="1"/>
    <x:xf numFmtId="0" fontId="2075" fillId="5354" borderId="722" xfId="361" applyNumberFormat="1" applyFont="1" applyFill="1" applyBorder="1" applyAlignment="1">
      <x:alignment wrapText="1"/>
    </x:xf>
    <x:xf numFmtId="0" fontId="2075" fillId="5354" borderId="722" xfId="361" applyNumberFormat="1" applyFont="1" applyFill="1" applyBorder="1" applyAlignment="1">
      <x:alignment vertical="top" wrapText="1"/>
    </x:xf>
    <x:xf numFmtId="0" fontId="2075" fillId="5355" borderId="722" xfId="361" applyNumberFormat="1" applyFont="1" applyFill="1" applyBorder="1" applyAlignment="1">
      <x:alignment vertical="top" wrapText="1"/>
    </x:xf>
    <x:xf numFmtId="0" fontId="2076" fillId="5355" borderId="722" xfId="361" applyNumberFormat="1" applyFont="1" applyFill="1" applyBorder="1" applyAlignment="1">
      <x:alignment vertical="top" wrapText="1"/>
    </x:xf>
    <x:xf numFmtId="0" fontId="2076" fillId="5355" borderId="722" xfId="361" applyNumberFormat="1" applyFont="1" applyFill="1" applyBorder="1" applyAlignment="1">
      <x:alignment horizontal="center" vertical="top" wrapText="1"/>
    </x:xf>
    <x:xf numFmtId="0" fontId="2075" fillId="5356" borderId="722" xfId="361" applyNumberFormat="1" applyFont="1" applyFill="1" applyBorder="1" applyAlignment="1">
      <x:alignment vertical="top" wrapText="1"/>
    </x:xf>
    <x:xf numFmtId="0" fontId="2075" fillId="5357" borderId="722" xfId="361" applyNumberFormat="1" applyFont="1" applyFill="1" applyBorder="1" applyAlignment="1">
      <x:alignment vertical="top" wrapText="1"/>
    </x:xf>
    <x:xf numFmtId="0" fontId="2076" fillId="5355" borderId="723" xfId="361" applyNumberFormat="1" applyFont="1" applyFill="1" applyBorder="1" applyAlignment="1">
      <x:alignment horizontal="center" vertical="top" wrapText="1"/>
    </x:xf>
    <x:xf numFmtId="0" fontId="2075" fillId="5356" borderId="723" xfId="361" applyNumberFormat="1" applyFont="1" applyFill="1" applyBorder="1" applyAlignment="1">
      <x:alignment vertical="top" wrapText="1"/>
    </x:xf>
    <x:xf numFmtId="0" fontId="2075" fillId="5357" borderId="723" xfId="361" applyNumberFormat="1" applyFont="1" applyFill="1" applyBorder="1" applyAlignment="1">
      <x:alignment vertical="top" wrapText="1"/>
    </x:xf>
    <x:xf numFmtId="0" fontId="2075" fillId="5354" borderId="723" xfId="361" applyNumberFormat="1" applyFont="1" applyFill="1" applyBorder="1" applyAlignment="1">
      <x:alignment vertical="top" wrapText="1"/>
    </x:xf>
    <x:xf numFmtId="200" fontId="2075" fillId="5354" borderId="722" xfId="361" applyNumberFormat="1" applyFont="1" applyFill="1" applyBorder="1" applyAlignment="1">
      <x:alignment vertical="top" wrapText="1"/>
    </x:xf>
    <x:xf numFmtId="200" fontId="2075" fillId="5354" borderId="722" xfId="361" applyNumberFormat="1" applyFont="1" applyFill="1" applyBorder="1" applyAlignment="1">
      <x:alignment horizontal="right" vertical="top" wrapText="1"/>
    </x:xf>
    <x:xf numFmtId="0" fontId="2075" fillId="5358" borderId="722" xfId="361" applyNumberFormat="1" applyFont="1" applyFill="1" applyBorder="1" applyAlignment="1">
      <x:alignment vertical="top" wrapText="1"/>
    </x:xf>
    <x:xf numFmtId="0" fontId="2075" fillId="5358" borderId="723" xfId="361" applyNumberFormat="1" applyFont="1" applyFill="1" applyBorder="1" applyAlignment="1">
      <x:alignment vertical="top" wrapText="1"/>
    </x:xf>
    <x:xf numFmtId="200" fontId="2075" fillId="5358" borderId="722" xfId="361" applyNumberFormat="1" applyFont="1" applyFill="1" applyBorder="1" applyAlignment="1">
      <x:alignment vertical="top" wrapText="1"/>
    </x:xf>
    <x:xf numFmtId="200" fontId="2075" fillId="5358" borderId="722" xfId="361" applyNumberFormat="1" applyFont="1" applyFill="1" applyBorder="1" applyAlignment="1">
      <x:alignment horizontal="right" vertical="top" wrapText="1"/>
    </x:xf>
    <x:xf numFmtId="0" fontId="2075" fillId="5354" borderId="722" xfId="3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58" borderId="722" xfId="3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52" borderId="722" xfId="361" applyNumberFormat="1" applyFont="1" applyFill="1" applyBorder="1"/>
    <x:xf numFmtId="0" fontId="2075" fillId="5352" borderId="722" xfId="361" applyNumberFormat="1" applyFont="1" applyFill="1" applyBorder="1" applyAlignment="1">
      <x:alignment wrapText="1"/>
    </x:xf>
    <x:xf numFmtId="0" fontId="2075" fillId="5352" borderId="722" xfId="361" applyNumberFormat="1" applyFont="1" applyFill="1" applyBorder="1" applyAlignment="1">
      <x:alignment vertical="top" wrapText="1"/>
    </x:xf>
    <x:xf numFmtId="0" fontId="2076" fillId="5352" borderId="722" xfId="361" applyNumberFormat="1" applyFont="1" applyFill="1" applyBorder="1" applyAlignment="1">
      <x:alignment vertical="top" wrapText="1"/>
    </x:xf>
    <x:xf numFmtId="2" fontId="2075" fillId="5358" borderId="722" xfId="361" applyNumberFormat="1" applyFont="1" applyFill="1" applyBorder="1" applyAlignment="1">
      <x:alignment horizontal="right" vertical="top" wrapText="1"/>
    </x:xf>
    <x:xf numFmtId="0" fontId="2075" fillId="5358" borderId="723" xfId="3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52" borderId="722" xfId="361" applyNumberFormat="1" applyFont="1" applyFill="1" applyBorder="1" applyAlignment="1">
      <x:alignment wrapText="1"/>
    </x:xf>
    <x:xf numFmtId="0" fontId="2076" fillId="5355" borderId="722" xfId="361" applyNumberFormat="1" applyFont="1" applyFill="1" applyBorder="1" applyAlignment="1">
      <x:alignment horizontal="center" vertical="center" wrapText="1"/>
    </x:xf>
    <x:xf numFmtId="0" fontId="2076" fillId="5355" borderId="723" xfId="361" applyNumberFormat="1" applyFont="1" applyFill="1" applyBorder="1" applyAlignment="1">
      <x:alignment horizontal="center" vertical="center" wrapText="1"/>
    </x:xf>
    <x:xf numFmtId="0" fontId="2074" fillId="5352" borderId="722" xfId="361" applyNumberFormat="1" applyFont="1" applyFill="1" applyBorder="1" applyAlignment="1">
      <x:alignment vertical="center" wrapText="1"/>
    </x:xf>
    <x:xf numFmtId="0" fontId="2075" fillId="5356" borderId="722" xfId="361" applyNumberFormat="1" applyFont="1" applyFill="1" applyBorder="1" applyAlignment="1">
      <x:alignment vertical="center" wrapText="1"/>
    </x:xf>
    <x:xf numFmtId="0" fontId="2075" fillId="5356" borderId="723" xfId="361" applyNumberFormat="1" applyFont="1" applyFill="1" applyBorder="1" applyAlignment="1">
      <x:alignment vertical="center" wrapText="1"/>
    </x:xf>
    <x:xf numFmtId="0" fontId="2075" fillId="5357" borderId="722" xfId="361" applyNumberFormat="1" applyFont="1" applyFill="1" applyBorder="1" applyAlignment="1">
      <x:alignment vertical="center" wrapText="1"/>
    </x:xf>
    <x:xf numFmtId="0" fontId="2075" fillId="5357" borderId="723" xfId="361" applyNumberFormat="1" applyFont="1" applyFill="1" applyBorder="1" applyAlignment="1">
      <x:alignment vertical="center" wrapText="1"/>
    </x:xf>
    <x:xf numFmtId="0" fontId="2075" fillId="5358" borderId="722" xfId="361" applyNumberFormat="1" applyFont="1" applyFill="1" applyBorder="1" applyAlignment="1">
      <x:alignment vertical="center" wrapText="1"/>
    </x:xf>
    <x:xf numFmtId="200" fontId="2075" fillId="5358" borderId="722" xfId="361" applyNumberFormat="1" applyFont="1" applyFill="1" applyBorder="1" applyAlignment="1">
      <x:alignment horizontal="right" vertical="center" wrapText="1"/>
    </x:xf>
    <x:xf numFmtId="2" fontId="2075" fillId="5358" borderId="722" xfId="361" applyNumberFormat="1" applyFont="1" applyFill="1" applyBorder="1" applyAlignment="1">
      <x:alignment horizontal="right" vertical="center" wrapText="1"/>
    </x:xf>
    <x:xf numFmtId="0" fontId="2075" fillId="5358" borderId="723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6" fillId="5359" borderId="722" xfId="361" applyNumberFormat="1" applyFont="1" applyFill="1" applyBorder="1" applyAlignment="1">
      <x:alignment horizontal="center" vertical="center" wrapText="1"/>
    </x:xf>
    <x:xf numFmtId="0" fontId="2076" fillId="5359" borderId="723" xfId="361" applyNumberFormat="1" applyFont="1" applyFill="1" applyBorder="1" applyAlignment="1">
      <x:alignment horizontal="center" vertical="center" wrapText="1"/>
    </x:xf>
    <x:xf numFmtId="0" fontId="2074" fillId="5359" borderId="722" xfId="361" applyNumberFormat="1" applyFont="1" applyFill="1" applyBorder="1" applyAlignment="1">
      <x:alignment vertical="center" wrapText="1"/>
    </x:xf>
    <x:xf numFmtId="0" fontId="2076" fillId="5359" borderId="722" xfId="361" applyNumberFormat="1" applyFont="1" applyFill="1" applyBorder="1" applyAlignment="1">
      <x:alignment vertical="center" wrapText="1"/>
    </x:xf>
    <x:xf numFmtId="0" fontId="2075" fillId="5360" borderId="722" xfId="361" applyNumberFormat="1" applyFont="1" applyFill="1" applyBorder="1" applyAlignment="1">
      <x:alignment vertical="center" wrapText="1"/>
    </x:xf>
    <x:xf numFmtId="0" fontId="2075" fillId="5360" borderId="723" xfId="361" applyNumberFormat="1" applyFont="1" applyFill="1" applyBorder="1" applyAlignment="1">
      <x:alignment vertical="center" wrapText="1"/>
    </x:xf>
    <x:xf numFmtId="0" fontId="2074" fillId="5360" borderId="722" xfId="361" applyNumberFormat="1" applyFont="1" applyFill="1" applyBorder="1" applyAlignment="1">
      <x:alignment vertical="center" wrapText="1"/>
    </x:xf>
    <x:xf numFmtId="0" fontId="2077" fillId="5360" borderId="722" xfId="361" applyNumberFormat="1" applyFont="1" applyFill="1" applyBorder="1" applyAlignment="1">
      <x:alignment vertical="center" wrapText="1"/>
    </x:xf>
    <x:xf numFmtId="0" fontId="2077" fillId="5360" borderId="723" xfId="361" applyNumberFormat="1" applyFont="1" applyFill="1" applyBorder="1" applyAlignment="1">
      <x:alignment vertical="center" wrapText="1"/>
    </x:xf>
    <x:xf numFmtId="0" fontId="2075" fillId="5361" borderId="722" xfId="361" applyNumberFormat="1" applyFont="1" applyFill="1" applyBorder="1" applyAlignment="1">
      <x:alignment vertical="center" wrapText="1"/>
    </x:xf>
    <x:xf numFmtId="0" fontId="2075" fillId="5361" borderId="723" xfId="361" applyNumberFormat="1" applyFont="1" applyFill="1" applyBorder="1" applyAlignment="1">
      <x:alignment vertical="center" wrapText="1"/>
    </x:xf>
    <x:xf numFmtId="0" fontId="2074" fillId="5361" borderId="722" xfId="361" applyNumberFormat="1" applyFont="1" applyFill="1" applyBorder="1" applyAlignment="1">
      <x:alignment vertical="center" wrapText="1"/>
    </x:xf>
    <x:xf numFmtId="0" fontId="2077" fillId="5361" borderId="722" xfId="361" applyNumberFormat="1" applyFont="1" applyFill="1" applyBorder="1" applyAlignment="1">
      <x:alignment vertical="center" wrapText="1"/>
    </x:xf>
    <x:xf numFmtId="0" fontId="2077" fillId="5361" borderId="723" xfId="361" applyNumberFormat="1" applyFont="1" applyFill="1" applyBorder="1" applyAlignment="1">
      <x:alignment vertical="center" wrapText="1"/>
    </x:xf>
    <x:xf numFmtId="0" fontId="2075" fillId="5362" borderId="722" xfId="361" applyNumberFormat="1" applyFont="1" applyFill="1" applyBorder="1" applyAlignment="1">
      <x:alignment vertical="center" wrapText="1"/>
    </x:xf>
    <x:xf numFmtId="200" fontId="2075" fillId="5362" borderId="722" xfId="361" applyNumberFormat="1" applyFont="1" applyFill="1" applyBorder="1" applyAlignment="1">
      <x:alignment horizontal="right" vertical="center" wrapText="1"/>
    </x:xf>
    <x:xf numFmtId="2" fontId="2075" fillId="5362" borderId="722" xfId="361" applyNumberFormat="1" applyFont="1" applyFill="1" applyBorder="1" applyAlignment="1">
      <x:alignment horizontal="right" vertical="center" wrapText="1"/>
    </x:xf>
    <x:xf numFmtId="0" fontId="2075" fillId="5362" borderId="723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62" borderId="722" xfId="361" applyNumberFormat="1" applyFont="1" applyFill="1" applyBorder="1" applyAlignment="1">
      <x:alignment vertical="center" wrapText="1"/>
    </x:xf>
    <x:xf numFmtId="0" fontId="2075" fillId="5363" borderId="722" xfId="361" applyNumberFormat="1" applyFont="1" applyFill="1" applyBorder="1" applyAlignment="1">
      <x:alignment vertical="center" wrapText="1"/>
    </x:xf>
    <x:xf numFmtId="200" fontId="2075" fillId="5363" borderId="722" xfId="361" applyNumberFormat="1" applyFont="1" applyFill="1" applyBorder="1" applyAlignment="1">
      <x:alignment horizontal="right" vertical="center" wrapText="1"/>
    </x:xf>
    <x:xf numFmtId="2" fontId="2075" fillId="5363" borderId="722" xfId="361" applyNumberFormat="1" applyFont="1" applyFill="1" applyBorder="1" applyAlignment="1">
      <x:alignment horizontal="right" vertical="center" wrapText="1"/>
    </x:xf>
    <x:xf numFmtId="0" fontId="2075" fillId="5363" borderId="723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63" borderId="722" xfId="361" applyNumberFormat="1" applyFont="1" applyFill="1" applyBorder="1" applyAlignment="1">
      <x:alignment vertical="center" wrapText="1"/>
    </x:xf>
    <x:xf numFmtId="0" fontId="2075" fillId="5358" borderId="723" xfId="361" applyNumberFormat="1" applyFont="1" applyFill="1" applyBorder="1" applyAlignment="1">
      <x:alignment vertical="center" wrapText="1"/>
    </x:xf>
    <x:xf numFmtId="0" fontId="2075" fillId="5362" borderId="723" xfId="361" applyNumberFormat="1" applyFont="1" applyFill="1" applyBorder="1" applyAlignment="1">
      <x:alignment vertical="center" wrapText="1"/>
    </x:xf>
    <x:xf numFmtId="0" fontId="2075" fillId="5363" borderId="723" xfId="361" applyNumberFormat="1" applyFont="1" applyFill="1" applyBorder="1" applyAlignment="1">
      <x:alignment vertical="center" wrapText="1"/>
    </x:xf>
    <x:xf numFmtId="0" fontId="2074" fillId="5352" borderId="722" xfId="3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52" borderId="722" xfId="3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58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52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62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63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62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4" fillId="5363" borderId="722" xfId="3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5" fillId="5354" borderId="722" xfId="361" applyNumberFormat="1" applyFont="1" applyFill="1" applyBorder="1" applyAlignment="1">
      <x:alignment vertical="center" wrapText="1"/>
    </x:xf>
    <x:xf numFmtId="0" fontId="2075" fillId="5354" borderId="723" xfId="361" applyNumberFormat="1" applyFont="1" applyFill="1" applyBorder="1" applyAlignment="1">
      <x:alignment vertical="center" wrapText="1"/>
    </x:xf>
    <x:xf numFmtId="0" fontId="2078" fillId="5352" borderId="722" xfId="361" applyNumberFormat="1" applyFont="1" applyFill="1" applyBorder="1"/>
    <x:xf numFmtId="0" fontId="2078" fillId="5352" borderId="722" xfId="361" applyNumberFormat="1" applyFont="1" applyFill="1" applyBorder="1" applyAlignment="1">
      <x:alignment vertical="center"/>
    </x:xf>
    <x:xf numFmtId="0" fontId="2078" fillId="5364" borderId="722" xfId="361" applyNumberFormat="1" applyFont="1" applyFill="1" applyBorder="1" applyAlignment="1">
      <x:alignment vertical="center"/>
    </x:xf>
    <x:xf numFmtId="0" fontId="2079" fillId="5364" borderId="722" xfId="361" applyNumberFormat="1" applyFont="1" applyFill="1" applyBorder="1" applyAlignment="1">
      <x:alignment vertical="center"/>
    </x:xf>
    <x:xf numFmtId="0" fontId="2079" fillId="5364" borderId="722" xfId="361" applyNumberFormat="1" applyFont="1" applyFill="1" applyBorder="1" applyAlignment="1">
      <x:alignment vertical="center" wrapText="1"/>
    </x:xf>
    <x:xf numFmtId="0" fontId="2078" fillId="5365" borderId="722" xfId="361" applyNumberFormat="1" applyFont="1" applyFill="1" applyBorder="1" applyAlignment="1">
      <x:alignment vertical="center"/>
    </x:xf>
    <x:xf numFmtId="0" fontId="2080" fillId="5365" borderId="722" xfId="361" applyNumberFormat="1" applyFont="1" applyFill="1" applyBorder="1" applyAlignment="1">
      <x:alignment vertical="center"/>
    </x:xf>
    <x:xf numFmtId="0" fontId="2078" fillId="5366" borderId="722" xfId="361" applyNumberFormat="1" applyFont="1" applyFill="1" applyBorder="1" applyAlignment="1">
      <x:alignment vertical="center"/>
    </x:xf>
    <x:xf numFmtId="0" fontId="2078" fillId="5352" borderId="722" xfId="361" applyNumberFormat="1" applyFont="1" applyFill="1" applyBorder="1" applyAlignment="1">
      <x:alignment vertical="center" wrapText="1"/>
    </x:xf>
    <x:xf numFmtId="201" fontId="2078" fillId="5352" borderId="722" xfId="361" applyNumberFormat="1" applyFont="1" applyFill="1" applyBorder="1" applyAlignment="1">
      <x:alignment vertical="center"/>
    </x:xf>
    <x:xf numFmtId="200" fontId="2078" fillId="5352" borderId="722" xfId="361" applyNumberFormat="1" applyFont="1" applyFill="1" applyBorder="1" applyAlignment="1">
      <x:alignment vertical="center"/>
    </x:xf>
    <x:xf numFmtId="0" fontId="2081" fillId="5367" borderId="724" xfId="362"/>
    <x:xf numFmtId="0" fontId="2081" fillId="5369" borderId="724" xfId="362" applyNumberFormat="1" applyFont="1" applyFill="1" applyBorder="1"/>
    <x:xf numFmtId="0" fontId="2082" fillId="5369" borderId="724" xfId="362" applyNumberFormat="1" applyFont="1" applyFill="1" applyBorder="1"/>
    <x:xf numFmtId="0" fontId="2082" fillId="5369" borderId="724" xfId="362" applyNumberFormat="1" applyFont="1" applyFill="1" applyBorder="1" applyAlignment="1">
      <x:alignment wrapText="1"/>
    </x:xf>
    <x:xf numFmtId="0" fontId="2082" fillId="5369" borderId="724" xfId="362" applyNumberFormat="1" applyFont="1" applyFill="1" applyBorder="1" applyAlignment="1">
      <x:alignment vertical="top" wrapText="1"/>
    </x:xf>
    <x:xf numFmtId="0" fontId="2082" fillId="5370" borderId="724" xfId="362" applyNumberFormat="1" applyFont="1" applyFill="1" applyBorder="1" applyAlignment="1">
      <x:alignment vertical="top" wrapText="1"/>
    </x:xf>
    <x:xf numFmtId="0" fontId="2083" fillId="5370" borderId="724" xfId="362" applyNumberFormat="1" applyFont="1" applyFill="1" applyBorder="1" applyAlignment="1">
      <x:alignment vertical="top" wrapText="1"/>
    </x:xf>
    <x:xf numFmtId="0" fontId="2083" fillId="5370" borderId="724" xfId="362" applyNumberFormat="1" applyFont="1" applyFill="1" applyBorder="1" applyAlignment="1">
      <x:alignment horizontal="center" vertical="top" wrapText="1"/>
    </x:xf>
    <x:xf numFmtId="0" fontId="2082" fillId="5371" borderId="724" xfId="362" applyNumberFormat="1" applyFont="1" applyFill="1" applyBorder="1" applyAlignment="1">
      <x:alignment vertical="top" wrapText="1"/>
    </x:xf>
    <x:xf numFmtId="0" fontId="2082" fillId="5372" borderId="724" xfId="362" applyNumberFormat="1" applyFont="1" applyFill="1" applyBorder="1" applyAlignment="1">
      <x:alignment vertical="top" wrapText="1"/>
    </x:xf>
    <x:xf numFmtId="0" fontId="2083" fillId="5370" borderId="725" xfId="362" applyNumberFormat="1" applyFont="1" applyFill="1" applyBorder="1" applyAlignment="1">
      <x:alignment horizontal="center" vertical="top" wrapText="1"/>
    </x:xf>
    <x:xf numFmtId="0" fontId="2082" fillId="5371" borderId="725" xfId="362" applyNumberFormat="1" applyFont="1" applyFill="1" applyBorder="1" applyAlignment="1">
      <x:alignment vertical="top" wrapText="1"/>
    </x:xf>
    <x:xf numFmtId="0" fontId="2082" fillId="5372" borderId="725" xfId="362" applyNumberFormat="1" applyFont="1" applyFill="1" applyBorder="1" applyAlignment="1">
      <x:alignment vertical="top" wrapText="1"/>
    </x:xf>
    <x:xf numFmtId="0" fontId="2082" fillId="5369" borderId="725" xfId="362" applyNumberFormat="1" applyFont="1" applyFill="1" applyBorder="1" applyAlignment="1">
      <x:alignment vertical="top" wrapText="1"/>
    </x:xf>
    <x:xf numFmtId="200" fontId="2082" fillId="5369" borderId="724" xfId="362" applyNumberFormat="1" applyFont="1" applyFill="1" applyBorder="1" applyAlignment="1">
      <x:alignment vertical="top" wrapText="1"/>
    </x:xf>
    <x:xf numFmtId="200" fontId="2082" fillId="5369" borderId="724" xfId="362" applyNumberFormat="1" applyFont="1" applyFill="1" applyBorder="1" applyAlignment="1">
      <x:alignment horizontal="right" vertical="top" wrapText="1"/>
    </x:xf>
    <x:xf numFmtId="0" fontId="2082" fillId="5373" borderId="724" xfId="362" applyNumberFormat="1" applyFont="1" applyFill="1" applyBorder="1" applyAlignment="1">
      <x:alignment vertical="top" wrapText="1"/>
    </x:xf>
    <x:xf numFmtId="0" fontId="2082" fillId="5373" borderId="725" xfId="362" applyNumberFormat="1" applyFont="1" applyFill="1" applyBorder="1" applyAlignment="1">
      <x:alignment vertical="top" wrapText="1"/>
    </x:xf>
    <x:xf numFmtId="200" fontId="2082" fillId="5373" borderId="724" xfId="362" applyNumberFormat="1" applyFont="1" applyFill="1" applyBorder="1" applyAlignment="1">
      <x:alignment vertical="top" wrapText="1"/>
    </x:xf>
    <x:xf numFmtId="200" fontId="2082" fillId="5373" borderId="724" xfId="362" applyNumberFormat="1" applyFont="1" applyFill="1" applyBorder="1" applyAlignment="1">
      <x:alignment horizontal="right" vertical="top" wrapText="1"/>
    </x:xf>
    <x:xf numFmtId="0" fontId="2082" fillId="5369" borderId="724" xfId="3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73" borderId="724" xfId="3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67" borderId="724" xfId="362" applyNumberFormat="1" applyFont="1" applyFill="1" applyBorder="1"/>
    <x:xf numFmtId="0" fontId="2082" fillId="5367" borderId="724" xfId="362" applyNumberFormat="1" applyFont="1" applyFill="1" applyBorder="1" applyAlignment="1">
      <x:alignment wrapText="1"/>
    </x:xf>
    <x:xf numFmtId="0" fontId="2082" fillId="5367" borderId="724" xfId="362" applyNumberFormat="1" applyFont="1" applyFill="1" applyBorder="1" applyAlignment="1">
      <x:alignment vertical="top" wrapText="1"/>
    </x:xf>
    <x:xf numFmtId="0" fontId="2083" fillId="5367" borderId="724" xfId="362" applyNumberFormat="1" applyFont="1" applyFill="1" applyBorder="1" applyAlignment="1">
      <x:alignment vertical="top" wrapText="1"/>
    </x:xf>
    <x:xf numFmtId="2" fontId="2082" fillId="5373" borderId="724" xfId="362" applyNumberFormat="1" applyFont="1" applyFill="1" applyBorder="1" applyAlignment="1">
      <x:alignment horizontal="right" vertical="top" wrapText="1"/>
    </x:xf>
    <x:xf numFmtId="0" fontId="2082" fillId="5373" borderId="725" xfId="3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67" borderId="724" xfId="362" applyNumberFormat="1" applyFont="1" applyFill="1" applyBorder="1" applyAlignment="1">
      <x:alignment wrapText="1"/>
    </x:xf>
    <x:xf numFmtId="0" fontId="2083" fillId="5370" borderId="724" xfId="362" applyNumberFormat="1" applyFont="1" applyFill="1" applyBorder="1" applyAlignment="1">
      <x:alignment horizontal="center" vertical="center" wrapText="1"/>
    </x:xf>
    <x:xf numFmtId="0" fontId="2083" fillId="5370" borderId="725" xfId="362" applyNumberFormat="1" applyFont="1" applyFill="1" applyBorder="1" applyAlignment="1">
      <x:alignment horizontal="center" vertical="center" wrapText="1"/>
    </x:xf>
    <x:xf numFmtId="0" fontId="2081" fillId="5367" borderId="724" xfId="362" applyNumberFormat="1" applyFont="1" applyFill="1" applyBorder="1" applyAlignment="1">
      <x:alignment vertical="center" wrapText="1"/>
    </x:xf>
    <x:xf numFmtId="0" fontId="2082" fillId="5371" borderId="724" xfId="362" applyNumberFormat="1" applyFont="1" applyFill="1" applyBorder="1" applyAlignment="1">
      <x:alignment vertical="center" wrapText="1"/>
    </x:xf>
    <x:xf numFmtId="0" fontId="2082" fillId="5371" borderId="725" xfId="362" applyNumberFormat="1" applyFont="1" applyFill="1" applyBorder="1" applyAlignment="1">
      <x:alignment vertical="center" wrapText="1"/>
    </x:xf>
    <x:xf numFmtId="0" fontId="2082" fillId="5372" borderId="724" xfId="362" applyNumberFormat="1" applyFont="1" applyFill="1" applyBorder="1" applyAlignment="1">
      <x:alignment vertical="center" wrapText="1"/>
    </x:xf>
    <x:xf numFmtId="0" fontId="2082" fillId="5372" borderId="725" xfId="362" applyNumberFormat="1" applyFont="1" applyFill="1" applyBorder="1" applyAlignment="1">
      <x:alignment vertical="center" wrapText="1"/>
    </x:xf>
    <x:xf numFmtId="0" fontId="2082" fillId="5373" borderId="724" xfId="362" applyNumberFormat="1" applyFont="1" applyFill="1" applyBorder="1" applyAlignment="1">
      <x:alignment vertical="center" wrapText="1"/>
    </x:xf>
    <x:xf numFmtId="200" fontId="2082" fillId="5373" borderId="724" xfId="362" applyNumberFormat="1" applyFont="1" applyFill="1" applyBorder="1" applyAlignment="1">
      <x:alignment horizontal="right" vertical="center" wrapText="1"/>
    </x:xf>
    <x:xf numFmtId="2" fontId="2082" fillId="5373" borderId="724" xfId="362" applyNumberFormat="1" applyFont="1" applyFill="1" applyBorder="1" applyAlignment="1">
      <x:alignment horizontal="right" vertical="center" wrapText="1"/>
    </x:xf>
    <x:xf numFmtId="0" fontId="2082" fillId="5373" borderId="725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3" fillId="5374" borderId="724" xfId="362" applyNumberFormat="1" applyFont="1" applyFill="1" applyBorder="1" applyAlignment="1">
      <x:alignment horizontal="center" vertical="center" wrapText="1"/>
    </x:xf>
    <x:xf numFmtId="0" fontId="2083" fillId="5374" borderId="725" xfId="362" applyNumberFormat="1" applyFont="1" applyFill="1" applyBorder="1" applyAlignment="1">
      <x:alignment horizontal="center" vertical="center" wrapText="1"/>
    </x:xf>
    <x:xf numFmtId="0" fontId="2081" fillId="5374" borderId="724" xfId="362" applyNumberFormat="1" applyFont="1" applyFill="1" applyBorder="1" applyAlignment="1">
      <x:alignment vertical="center" wrapText="1"/>
    </x:xf>
    <x:xf numFmtId="0" fontId="2083" fillId="5374" borderId="724" xfId="362" applyNumberFormat="1" applyFont="1" applyFill="1" applyBorder="1" applyAlignment="1">
      <x:alignment vertical="center" wrapText="1"/>
    </x:xf>
    <x:xf numFmtId="0" fontId="2082" fillId="5375" borderId="724" xfId="362" applyNumberFormat="1" applyFont="1" applyFill="1" applyBorder="1" applyAlignment="1">
      <x:alignment vertical="center" wrapText="1"/>
    </x:xf>
    <x:xf numFmtId="0" fontId="2082" fillId="5375" borderId="725" xfId="362" applyNumberFormat="1" applyFont="1" applyFill="1" applyBorder="1" applyAlignment="1">
      <x:alignment vertical="center" wrapText="1"/>
    </x:xf>
    <x:xf numFmtId="0" fontId="2081" fillId="5375" borderId="724" xfId="362" applyNumberFormat="1" applyFont="1" applyFill="1" applyBorder="1" applyAlignment="1">
      <x:alignment vertical="center" wrapText="1"/>
    </x:xf>
    <x:xf numFmtId="0" fontId="2084" fillId="5375" borderId="724" xfId="362" applyNumberFormat="1" applyFont="1" applyFill="1" applyBorder="1" applyAlignment="1">
      <x:alignment vertical="center" wrapText="1"/>
    </x:xf>
    <x:xf numFmtId="0" fontId="2084" fillId="5375" borderId="725" xfId="362" applyNumberFormat="1" applyFont="1" applyFill="1" applyBorder="1" applyAlignment="1">
      <x:alignment vertical="center" wrapText="1"/>
    </x:xf>
    <x:xf numFmtId="0" fontId="2082" fillId="5376" borderId="724" xfId="362" applyNumberFormat="1" applyFont="1" applyFill="1" applyBorder="1" applyAlignment="1">
      <x:alignment vertical="center" wrapText="1"/>
    </x:xf>
    <x:xf numFmtId="0" fontId="2082" fillId="5376" borderId="725" xfId="362" applyNumberFormat="1" applyFont="1" applyFill="1" applyBorder="1" applyAlignment="1">
      <x:alignment vertical="center" wrapText="1"/>
    </x:xf>
    <x:xf numFmtId="0" fontId="2081" fillId="5376" borderId="724" xfId="362" applyNumberFormat="1" applyFont="1" applyFill="1" applyBorder="1" applyAlignment="1">
      <x:alignment vertical="center" wrapText="1"/>
    </x:xf>
    <x:xf numFmtId="0" fontId="2084" fillId="5376" borderId="724" xfId="362" applyNumberFormat="1" applyFont="1" applyFill="1" applyBorder="1" applyAlignment="1">
      <x:alignment vertical="center" wrapText="1"/>
    </x:xf>
    <x:xf numFmtId="0" fontId="2084" fillId="5376" borderId="725" xfId="362" applyNumberFormat="1" applyFont="1" applyFill="1" applyBorder="1" applyAlignment="1">
      <x:alignment vertical="center" wrapText="1"/>
    </x:xf>
    <x:xf numFmtId="0" fontId="2082" fillId="5377" borderId="724" xfId="362" applyNumberFormat="1" applyFont="1" applyFill="1" applyBorder="1" applyAlignment="1">
      <x:alignment vertical="center" wrapText="1"/>
    </x:xf>
    <x:xf numFmtId="200" fontId="2082" fillId="5377" borderId="724" xfId="362" applyNumberFormat="1" applyFont="1" applyFill="1" applyBorder="1" applyAlignment="1">
      <x:alignment horizontal="right" vertical="center" wrapText="1"/>
    </x:xf>
    <x:xf numFmtId="2" fontId="2082" fillId="5377" borderId="724" xfId="362" applyNumberFormat="1" applyFont="1" applyFill="1" applyBorder="1" applyAlignment="1">
      <x:alignment horizontal="right" vertical="center" wrapText="1"/>
    </x:xf>
    <x:xf numFmtId="0" fontId="2082" fillId="5377" borderId="725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77" borderId="724" xfId="362" applyNumberFormat="1" applyFont="1" applyFill="1" applyBorder="1" applyAlignment="1">
      <x:alignment vertical="center" wrapText="1"/>
    </x:xf>
    <x:xf numFmtId="0" fontId="2082" fillId="5378" borderId="724" xfId="362" applyNumberFormat="1" applyFont="1" applyFill="1" applyBorder="1" applyAlignment="1">
      <x:alignment vertical="center" wrapText="1"/>
    </x:xf>
    <x:xf numFmtId="200" fontId="2082" fillId="5378" borderId="724" xfId="362" applyNumberFormat="1" applyFont="1" applyFill="1" applyBorder="1" applyAlignment="1">
      <x:alignment horizontal="right" vertical="center" wrapText="1"/>
    </x:xf>
    <x:xf numFmtId="2" fontId="2082" fillId="5378" borderId="724" xfId="362" applyNumberFormat="1" applyFont="1" applyFill="1" applyBorder="1" applyAlignment="1">
      <x:alignment horizontal="right" vertical="center" wrapText="1"/>
    </x:xf>
    <x:xf numFmtId="0" fontId="2082" fillId="5378" borderId="725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78" borderId="724" xfId="362" applyNumberFormat="1" applyFont="1" applyFill="1" applyBorder="1" applyAlignment="1">
      <x:alignment vertical="center" wrapText="1"/>
    </x:xf>
    <x:xf numFmtId="0" fontId="2082" fillId="5373" borderId="725" xfId="362" applyNumberFormat="1" applyFont="1" applyFill="1" applyBorder="1" applyAlignment="1">
      <x:alignment vertical="center" wrapText="1"/>
    </x:xf>
    <x:xf numFmtId="0" fontId="2082" fillId="5377" borderId="725" xfId="362" applyNumberFormat="1" applyFont="1" applyFill="1" applyBorder="1" applyAlignment="1">
      <x:alignment vertical="center" wrapText="1"/>
    </x:xf>
    <x:xf numFmtId="0" fontId="2082" fillId="5378" borderId="725" xfId="362" applyNumberFormat="1" applyFont="1" applyFill="1" applyBorder="1" applyAlignment="1">
      <x:alignment vertical="center" wrapText="1"/>
    </x:xf>
    <x:xf numFmtId="0" fontId="2081" fillId="5367" borderId="724" xfId="3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67" borderId="724" xfId="3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73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67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77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78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77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1" fillId="5378" borderId="724" xfId="3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2" fillId="5369" borderId="724" xfId="362" applyNumberFormat="1" applyFont="1" applyFill="1" applyBorder="1" applyAlignment="1">
      <x:alignment vertical="center" wrapText="1"/>
    </x:xf>
    <x:xf numFmtId="0" fontId="2082" fillId="5369" borderId="725" xfId="362" applyNumberFormat="1" applyFont="1" applyFill="1" applyBorder="1" applyAlignment="1">
      <x:alignment vertical="center" wrapText="1"/>
    </x:xf>
    <x:xf numFmtId="0" fontId="2085" fillId="5379" borderId="726" xfId="363"/>
    <x:xf numFmtId="0" fontId="2085" fillId="5381" borderId="726" xfId="363" applyNumberFormat="1" applyFont="1" applyFill="1" applyBorder="1"/>
    <x:xf numFmtId="0" fontId="2086" fillId="5381" borderId="726" xfId="363" applyNumberFormat="1" applyFont="1" applyFill="1" applyBorder="1"/>
    <x:xf numFmtId="0" fontId="2086" fillId="5381" borderId="726" xfId="363" applyNumberFormat="1" applyFont="1" applyFill="1" applyBorder="1" applyAlignment="1">
      <x:alignment wrapText="1"/>
    </x:xf>
    <x:xf numFmtId="0" fontId="2086" fillId="5381" borderId="726" xfId="363" applyNumberFormat="1" applyFont="1" applyFill="1" applyBorder="1" applyAlignment="1">
      <x:alignment vertical="top" wrapText="1"/>
    </x:xf>
    <x:xf numFmtId="0" fontId="2086" fillId="5382" borderId="726" xfId="363" applyNumberFormat="1" applyFont="1" applyFill="1" applyBorder="1" applyAlignment="1">
      <x:alignment vertical="top" wrapText="1"/>
    </x:xf>
    <x:xf numFmtId="0" fontId="2087" fillId="5382" borderId="726" xfId="363" applyNumberFormat="1" applyFont="1" applyFill="1" applyBorder="1" applyAlignment="1">
      <x:alignment vertical="top" wrapText="1"/>
    </x:xf>
    <x:xf numFmtId="0" fontId="2087" fillId="5382" borderId="726" xfId="363" applyNumberFormat="1" applyFont="1" applyFill="1" applyBorder="1" applyAlignment="1">
      <x:alignment horizontal="center" vertical="top" wrapText="1"/>
    </x:xf>
    <x:xf numFmtId="0" fontId="2086" fillId="5383" borderId="726" xfId="363" applyNumberFormat="1" applyFont="1" applyFill="1" applyBorder="1" applyAlignment="1">
      <x:alignment vertical="top" wrapText="1"/>
    </x:xf>
    <x:xf numFmtId="0" fontId="2086" fillId="5384" borderId="726" xfId="363" applyNumberFormat="1" applyFont="1" applyFill="1" applyBorder="1" applyAlignment="1">
      <x:alignment vertical="top" wrapText="1"/>
    </x:xf>
    <x:xf numFmtId="0" fontId="2087" fillId="5382" borderId="727" xfId="363" applyNumberFormat="1" applyFont="1" applyFill="1" applyBorder="1" applyAlignment="1">
      <x:alignment horizontal="center" vertical="top" wrapText="1"/>
    </x:xf>
    <x:xf numFmtId="0" fontId="2086" fillId="5383" borderId="727" xfId="363" applyNumberFormat="1" applyFont="1" applyFill="1" applyBorder="1" applyAlignment="1">
      <x:alignment vertical="top" wrapText="1"/>
    </x:xf>
    <x:xf numFmtId="0" fontId="2086" fillId="5384" borderId="727" xfId="363" applyNumberFormat="1" applyFont="1" applyFill="1" applyBorder="1" applyAlignment="1">
      <x:alignment vertical="top" wrapText="1"/>
    </x:xf>
    <x:xf numFmtId="0" fontId="2086" fillId="5381" borderId="727" xfId="363" applyNumberFormat="1" applyFont="1" applyFill="1" applyBorder="1" applyAlignment="1">
      <x:alignment vertical="top" wrapText="1"/>
    </x:xf>
    <x:xf numFmtId="200" fontId="2086" fillId="5381" borderId="726" xfId="363" applyNumberFormat="1" applyFont="1" applyFill="1" applyBorder="1" applyAlignment="1">
      <x:alignment vertical="top" wrapText="1"/>
    </x:xf>
    <x:xf numFmtId="200" fontId="2086" fillId="5381" borderId="726" xfId="363" applyNumberFormat="1" applyFont="1" applyFill="1" applyBorder="1" applyAlignment="1">
      <x:alignment horizontal="right" vertical="top" wrapText="1"/>
    </x:xf>
    <x:xf numFmtId="0" fontId="2086" fillId="5385" borderId="726" xfId="363" applyNumberFormat="1" applyFont="1" applyFill="1" applyBorder="1" applyAlignment="1">
      <x:alignment vertical="top" wrapText="1"/>
    </x:xf>
    <x:xf numFmtId="0" fontId="2086" fillId="5385" borderId="727" xfId="363" applyNumberFormat="1" applyFont="1" applyFill="1" applyBorder="1" applyAlignment="1">
      <x:alignment vertical="top" wrapText="1"/>
    </x:xf>
    <x:xf numFmtId="200" fontId="2086" fillId="5385" borderId="726" xfId="363" applyNumberFormat="1" applyFont="1" applyFill="1" applyBorder="1" applyAlignment="1">
      <x:alignment vertical="top" wrapText="1"/>
    </x:xf>
    <x:xf numFmtId="200" fontId="2086" fillId="5385" borderId="726" xfId="363" applyNumberFormat="1" applyFont="1" applyFill="1" applyBorder="1" applyAlignment="1">
      <x:alignment horizontal="right" vertical="top" wrapText="1"/>
    </x:xf>
    <x:xf numFmtId="0" fontId="2086" fillId="5381" borderId="726" xfId="3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85" borderId="726" xfId="3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79" borderId="726" xfId="363" applyNumberFormat="1" applyFont="1" applyFill="1" applyBorder="1"/>
    <x:xf numFmtId="0" fontId="2086" fillId="5379" borderId="726" xfId="363" applyNumberFormat="1" applyFont="1" applyFill="1" applyBorder="1" applyAlignment="1">
      <x:alignment wrapText="1"/>
    </x:xf>
    <x:xf numFmtId="0" fontId="2086" fillId="5379" borderId="726" xfId="363" applyNumberFormat="1" applyFont="1" applyFill="1" applyBorder="1" applyAlignment="1">
      <x:alignment vertical="top" wrapText="1"/>
    </x:xf>
    <x:xf numFmtId="0" fontId="2087" fillId="5379" borderId="726" xfId="363" applyNumberFormat="1" applyFont="1" applyFill="1" applyBorder="1" applyAlignment="1">
      <x:alignment vertical="top" wrapText="1"/>
    </x:xf>
    <x:xf numFmtId="2" fontId="2086" fillId="5385" borderId="726" xfId="363" applyNumberFormat="1" applyFont="1" applyFill="1" applyBorder="1" applyAlignment="1">
      <x:alignment horizontal="right" vertical="top" wrapText="1"/>
    </x:xf>
    <x:xf numFmtId="0" fontId="2086" fillId="5385" borderId="727" xfId="3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79" borderId="726" xfId="363" applyNumberFormat="1" applyFont="1" applyFill="1" applyBorder="1" applyAlignment="1">
      <x:alignment wrapText="1"/>
    </x:xf>
    <x:xf numFmtId="0" fontId="2087" fillId="5382" borderId="726" xfId="363" applyNumberFormat="1" applyFont="1" applyFill="1" applyBorder="1" applyAlignment="1">
      <x:alignment horizontal="center" vertical="center" wrapText="1"/>
    </x:xf>
    <x:xf numFmtId="0" fontId="2087" fillId="5382" borderId="727" xfId="363" applyNumberFormat="1" applyFont="1" applyFill="1" applyBorder="1" applyAlignment="1">
      <x:alignment horizontal="center" vertical="center" wrapText="1"/>
    </x:xf>
    <x:xf numFmtId="0" fontId="2085" fillId="5379" borderId="726" xfId="363" applyNumberFormat="1" applyFont="1" applyFill="1" applyBorder="1" applyAlignment="1">
      <x:alignment vertical="center" wrapText="1"/>
    </x:xf>
    <x:xf numFmtId="0" fontId="2086" fillId="5383" borderId="726" xfId="363" applyNumberFormat="1" applyFont="1" applyFill="1" applyBorder="1" applyAlignment="1">
      <x:alignment vertical="center" wrapText="1"/>
    </x:xf>
    <x:xf numFmtId="0" fontId="2086" fillId="5383" borderId="727" xfId="363" applyNumberFormat="1" applyFont="1" applyFill="1" applyBorder="1" applyAlignment="1">
      <x:alignment vertical="center" wrapText="1"/>
    </x:xf>
    <x:xf numFmtId="0" fontId="2086" fillId="5384" borderId="726" xfId="363" applyNumberFormat="1" applyFont="1" applyFill="1" applyBorder="1" applyAlignment="1">
      <x:alignment vertical="center" wrapText="1"/>
    </x:xf>
    <x:xf numFmtId="0" fontId="2086" fillId="5384" borderId="727" xfId="363" applyNumberFormat="1" applyFont="1" applyFill="1" applyBorder="1" applyAlignment="1">
      <x:alignment vertical="center" wrapText="1"/>
    </x:xf>
    <x:xf numFmtId="0" fontId="2086" fillId="5385" borderId="726" xfId="363" applyNumberFormat="1" applyFont="1" applyFill="1" applyBorder="1" applyAlignment="1">
      <x:alignment vertical="center" wrapText="1"/>
    </x:xf>
    <x:xf numFmtId="200" fontId="2086" fillId="5385" borderId="726" xfId="363" applyNumberFormat="1" applyFont="1" applyFill="1" applyBorder="1" applyAlignment="1">
      <x:alignment horizontal="right" vertical="center" wrapText="1"/>
    </x:xf>
    <x:xf numFmtId="2" fontId="2086" fillId="5385" borderId="726" xfId="363" applyNumberFormat="1" applyFont="1" applyFill="1" applyBorder="1" applyAlignment="1">
      <x:alignment horizontal="right" vertical="center" wrapText="1"/>
    </x:xf>
    <x:xf numFmtId="0" fontId="2086" fillId="5385" borderId="727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7" fillId="5386" borderId="726" xfId="363" applyNumberFormat="1" applyFont="1" applyFill="1" applyBorder="1" applyAlignment="1">
      <x:alignment horizontal="center" vertical="center" wrapText="1"/>
    </x:xf>
    <x:xf numFmtId="0" fontId="2087" fillId="5386" borderId="727" xfId="363" applyNumberFormat="1" applyFont="1" applyFill="1" applyBorder="1" applyAlignment="1">
      <x:alignment horizontal="center" vertical="center" wrapText="1"/>
    </x:xf>
    <x:xf numFmtId="0" fontId="2085" fillId="5386" borderId="726" xfId="363" applyNumberFormat="1" applyFont="1" applyFill="1" applyBorder="1" applyAlignment="1">
      <x:alignment vertical="center" wrapText="1"/>
    </x:xf>
    <x:xf numFmtId="0" fontId="2087" fillId="5386" borderId="726" xfId="363" applyNumberFormat="1" applyFont="1" applyFill="1" applyBorder="1" applyAlignment="1">
      <x:alignment vertical="center" wrapText="1"/>
    </x:xf>
    <x:xf numFmtId="0" fontId="2086" fillId="5387" borderId="726" xfId="363" applyNumberFormat="1" applyFont="1" applyFill="1" applyBorder="1" applyAlignment="1">
      <x:alignment vertical="center" wrapText="1"/>
    </x:xf>
    <x:xf numFmtId="0" fontId="2086" fillId="5387" borderId="727" xfId="363" applyNumberFormat="1" applyFont="1" applyFill="1" applyBorder="1" applyAlignment="1">
      <x:alignment vertical="center" wrapText="1"/>
    </x:xf>
    <x:xf numFmtId="0" fontId="2085" fillId="5387" borderId="726" xfId="363" applyNumberFormat="1" applyFont="1" applyFill="1" applyBorder="1" applyAlignment="1">
      <x:alignment vertical="center" wrapText="1"/>
    </x:xf>
    <x:xf numFmtId="0" fontId="2088" fillId="5387" borderId="726" xfId="363" applyNumberFormat="1" applyFont="1" applyFill="1" applyBorder="1" applyAlignment="1">
      <x:alignment vertical="center" wrapText="1"/>
    </x:xf>
    <x:xf numFmtId="0" fontId="2088" fillId="5387" borderId="727" xfId="363" applyNumberFormat="1" applyFont="1" applyFill="1" applyBorder="1" applyAlignment="1">
      <x:alignment vertical="center" wrapText="1"/>
    </x:xf>
    <x:xf numFmtId="0" fontId="2086" fillId="5388" borderId="726" xfId="363" applyNumberFormat="1" applyFont="1" applyFill="1" applyBorder="1" applyAlignment="1">
      <x:alignment vertical="center" wrapText="1"/>
    </x:xf>
    <x:xf numFmtId="0" fontId="2086" fillId="5388" borderId="727" xfId="363" applyNumberFormat="1" applyFont="1" applyFill="1" applyBorder="1" applyAlignment="1">
      <x:alignment vertical="center" wrapText="1"/>
    </x:xf>
    <x:xf numFmtId="0" fontId="2085" fillId="5388" borderId="726" xfId="363" applyNumberFormat="1" applyFont="1" applyFill="1" applyBorder="1" applyAlignment="1">
      <x:alignment vertical="center" wrapText="1"/>
    </x:xf>
    <x:xf numFmtId="0" fontId="2088" fillId="5388" borderId="726" xfId="363" applyNumberFormat="1" applyFont="1" applyFill="1" applyBorder="1" applyAlignment="1">
      <x:alignment vertical="center" wrapText="1"/>
    </x:xf>
    <x:xf numFmtId="0" fontId="2088" fillId="5388" borderId="727" xfId="363" applyNumberFormat="1" applyFont="1" applyFill="1" applyBorder="1" applyAlignment="1">
      <x:alignment vertical="center" wrapText="1"/>
    </x:xf>
    <x:xf numFmtId="0" fontId="2086" fillId="5389" borderId="726" xfId="363" applyNumberFormat="1" applyFont="1" applyFill="1" applyBorder="1" applyAlignment="1">
      <x:alignment vertical="center" wrapText="1"/>
    </x:xf>
    <x:xf numFmtId="200" fontId="2086" fillId="5389" borderId="726" xfId="363" applyNumberFormat="1" applyFont="1" applyFill="1" applyBorder="1" applyAlignment="1">
      <x:alignment horizontal="right" vertical="center" wrapText="1"/>
    </x:xf>
    <x:xf numFmtId="2" fontId="2086" fillId="5389" borderId="726" xfId="363" applyNumberFormat="1" applyFont="1" applyFill="1" applyBorder="1" applyAlignment="1">
      <x:alignment horizontal="right" vertical="center" wrapText="1"/>
    </x:xf>
    <x:xf numFmtId="0" fontId="2086" fillId="5389" borderId="727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89" borderId="726" xfId="363" applyNumberFormat="1" applyFont="1" applyFill="1" applyBorder="1" applyAlignment="1">
      <x:alignment vertical="center" wrapText="1"/>
    </x:xf>
    <x:xf numFmtId="0" fontId="2086" fillId="5390" borderId="726" xfId="363" applyNumberFormat="1" applyFont="1" applyFill="1" applyBorder="1" applyAlignment="1">
      <x:alignment vertical="center" wrapText="1"/>
    </x:xf>
    <x:xf numFmtId="200" fontId="2086" fillId="5390" borderId="726" xfId="363" applyNumberFormat="1" applyFont="1" applyFill="1" applyBorder="1" applyAlignment="1">
      <x:alignment horizontal="right" vertical="center" wrapText="1"/>
    </x:xf>
    <x:xf numFmtId="2" fontId="2086" fillId="5390" borderId="726" xfId="363" applyNumberFormat="1" applyFont="1" applyFill="1" applyBorder="1" applyAlignment="1">
      <x:alignment horizontal="right" vertical="center" wrapText="1"/>
    </x:xf>
    <x:xf numFmtId="0" fontId="2086" fillId="5390" borderId="727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90" borderId="726" xfId="363" applyNumberFormat="1" applyFont="1" applyFill="1" applyBorder="1" applyAlignment="1">
      <x:alignment vertical="center" wrapText="1"/>
    </x:xf>
    <x:xf numFmtId="0" fontId="2086" fillId="5385" borderId="727" xfId="363" applyNumberFormat="1" applyFont="1" applyFill="1" applyBorder="1" applyAlignment="1">
      <x:alignment vertical="center" wrapText="1"/>
    </x:xf>
    <x:xf numFmtId="0" fontId="2086" fillId="5389" borderId="727" xfId="363" applyNumberFormat="1" applyFont="1" applyFill="1" applyBorder="1" applyAlignment="1">
      <x:alignment vertical="center" wrapText="1"/>
    </x:xf>
    <x:xf numFmtId="0" fontId="2086" fillId="5390" borderId="727" xfId="363" applyNumberFormat="1" applyFont="1" applyFill="1" applyBorder="1" applyAlignment="1">
      <x:alignment vertical="center" wrapText="1"/>
    </x:xf>
    <x:xf numFmtId="0" fontId="2085" fillId="5379" borderId="726" xfId="3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79" borderId="726" xfId="3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85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79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89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90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89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5" fillId="5390" borderId="726" xfId="3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6" fillId="5381" borderId="726" xfId="363" applyNumberFormat="1" applyFont="1" applyFill="1" applyBorder="1" applyAlignment="1">
      <x:alignment vertical="center" wrapText="1"/>
    </x:xf>
    <x:xf numFmtId="0" fontId="2086" fillId="5381" borderId="727" xfId="363" applyNumberFormat="1" applyFont="1" applyFill="1" applyBorder="1" applyAlignment="1">
      <x:alignment vertical="center" wrapText="1"/>
    </x:xf>
    <x:xf numFmtId="0" fontId="2089" fillId="5379" borderId="726" xfId="363" applyNumberFormat="1" applyFont="1" applyFill="1" applyBorder="1"/>
    <x:xf numFmtId="0" fontId="2089" fillId="5379" borderId="726" xfId="363" applyNumberFormat="1" applyFont="1" applyFill="1" applyBorder="1" applyAlignment="1">
      <x:alignment vertical="center"/>
    </x:xf>
    <x:xf numFmtId="0" fontId="2089" fillId="5391" borderId="726" xfId="363" applyNumberFormat="1" applyFont="1" applyFill="1" applyBorder="1" applyAlignment="1">
      <x:alignment vertical="center"/>
    </x:xf>
    <x:xf numFmtId="0" fontId="2090" fillId="5391" borderId="726" xfId="363" applyNumberFormat="1" applyFont="1" applyFill="1" applyBorder="1" applyAlignment="1">
      <x:alignment vertical="center"/>
    </x:xf>
    <x:xf numFmtId="0" fontId="2090" fillId="5391" borderId="726" xfId="363" applyNumberFormat="1" applyFont="1" applyFill="1" applyBorder="1" applyAlignment="1">
      <x:alignment vertical="center" wrapText="1"/>
    </x:xf>
    <x:xf numFmtId="0" fontId="2089" fillId="5392" borderId="726" xfId="363" applyNumberFormat="1" applyFont="1" applyFill="1" applyBorder="1" applyAlignment="1">
      <x:alignment vertical="center"/>
    </x:xf>
    <x:xf numFmtId="0" fontId="2091" fillId="5392" borderId="726" xfId="363" applyNumberFormat="1" applyFont="1" applyFill="1" applyBorder="1" applyAlignment="1">
      <x:alignment vertical="center"/>
    </x:xf>
    <x:xf numFmtId="0" fontId="2089" fillId="5393" borderId="726" xfId="363" applyNumberFormat="1" applyFont="1" applyFill="1" applyBorder="1" applyAlignment="1">
      <x:alignment vertical="center"/>
    </x:xf>
    <x:xf numFmtId="0" fontId="2089" fillId="5379" borderId="726" xfId="363" applyNumberFormat="1" applyFont="1" applyFill="1" applyBorder="1" applyAlignment="1">
      <x:alignment vertical="center" wrapText="1"/>
    </x:xf>
    <x:xf numFmtId="201" fontId="2089" fillId="5379" borderId="726" xfId="363" applyNumberFormat="1" applyFont="1" applyFill="1" applyBorder="1" applyAlignment="1">
      <x:alignment vertical="center"/>
    </x:xf>
    <x:xf numFmtId="200" fontId="2089" fillId="5379" borderId="726" xfId="363" applyNumberFormat="1" applyFont="1" applyFill="1" applyBorder="1" applyAlignment="1">
      <x:alignment vertical="center"/>
    </x:xf>
    <x:xf numFmtId="0" fontId="2089" fillId="5367" borderId="724" xfId="362" applyNumberFormat="1" applyFont="1" applyFill="1" applyBorder="1"/>
    <x:xf numFmtId="0" fontId="2089" fillId="5367" borderId="724" xfId="362" applyNumberFormat="1" applyFont="1" applyFill="1" applyBorder="1" applyAlignment="1">
      <x:alignment vertical="center"/>
    </x:xf>
    <x:xf numFmtId="0" fontId="2089" fillId="5394" borderId="724" xfId="362" applyNumberFormat="1" applyFont="1" applyFill="1" applyBorder="1" applyAlignment="1">
      <x:alignment vertical="center"/>
    </x:xf>
    <x:xf numFmtId="0" fontId="2092" fillId="5394" borderId="724" xfId="362" applyNumberFormat="1" applyFont="1" applyFill="1" applyBorder="1" applyAlignment="1">
      <x:alignment vertical="center"/>
    </x:xf>
    <x:xf numFmtId="0" fontId="2092" fillId="5394" borderId="724" xfId="362" applyNumberFormat="1" applyFont="1" applyFill="1" applyBorder="1" applyAlignment="1">
      <x:alignment vertical="center" wrapText="1"/>
    </x:xf>
    <x:xf numFmtId="0" fontId="2089" fillId="5395" borderId="724" xfId="362" applyNumberFormat="1" applyFont="1" applyFill="1" applyBorder="1" applyAlignment="1">
      <x:alignment vertical="center"/>
    </x:xf>
    <x:xf numFmtId="0" fontId="2092" fillId="5395" borderId="724" xfId="362" applyNumberFormat="1" applyFont="1" applyFill="1" applyBorder="1" applyAlignment="1">
      <x:alignment vertical="center"/>
    </x:xf>
    <x:xf numFmtId="0" fontId="2089" fillId="5396" borderId="724" xfId="362" applyNumberFormat="1" applyFont="1" applyFill="1" applyBorder="1" applyAlignment="1">
      <x:alignment vertical="center"/>
    </x:xf>
    <x:xf numFmtId="200" fontId="2089" fillId="5367" borderId="724" xfId="362" applyNumberFormat="1" applyFont="1" applyFill="1" applyBorder="1" applyAlignment="1">
      <x:alignment vertical="center"/>
    </x:xf>
    <x:xf numFmtId="0" fontId="2089" fillId="5367" borderId="724" xfId="3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9" fillId="5367" borderId="724" xfId="3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397" borderId="728" xfId="364"/>
    <x:xf numFmtId="0" fontId="2093" fillId="5399" borderId="728" xfId="364" applyNumberFormat="1" applyFont="1" applyFill="1" applyBorder="1"/>
    <x:xf numFmtId="0" fontId="2094" fillId="5399" borderId="728" xfId="364" applyNumberFormat="1" applyFont="1" applyFill="1" applyBorder="1"/>
    <x:xf numFmtId="0" fontId="2094" fillId="5399" borderId="728" xfId="364" applyNumberFormat="1" applyFont="1" applyFill="1" applyBorder="1" applyAlignment="1">
      <x:alignment wrapText="1"/>
    </x:xf>
    <x:xf numFmtId="0" fontId="2094" fillId="5399" borderId="728" xfId="364" applyNumberFormat="1" applyFont="1" applyFill="1" applyBorder="1" applyAlignment="1">
      <x:alignment vertical="top" wrapText="1"/>
    </x:xf>
    <x:xf numFmtId="0" fontId="2094" fillId="5400" borderId="728" xfId="364" applyNumberFormat="1" applyFont="1" applyFill="1" applyBorder="1" applyAlignment="1">
      <x:alignment vertical="top" wrapText="1"/>
    </x:xf>
    <x:xf numFmtId="0" fontId="2095" fillId="5400" borderId="728" xfId="364" applyNumberFormat="1" applyFont="1" applyFill="1" applyBorder="1" applyAlignment="1">
      <x:alignment vertical="top" wrapText="1"/>
    </x:xf>
    <x:xf numFmtId="0" fontId="2095" fillId="5400" borderId="728" xfId="364" applyNumberFormat="1" applyFont="1" applyFill="1" applyBorder="1" applyAlignment="1">
      <x:alignment horizontal="center" vertical="top" wrapText="1"/>
    </x:xf>
    <x:xf numFmtId="0" fontId="2094" fillId="5401" borderId="728" xfId="364" applyNumberFormat="1" applyFont="1" applyFill="1" applyBorder="1" applyAlignment="1">
      <x:alignment vertical="top" wrapText="1"/>
    </x:xf>
    <x:xf numFmtId="0" fontId="2094" fillId="5402" borderId="728" xfId="364" applyNumberFormat="1" applyFont="1" applyFill="1" applyBorder="1" applyAlignment="1">
      <x:alignment vertical="top" wrapText="1"/>
    </x:xf>
    <x:xf numFmtId="0" fontId="2095" fillId="5400" borderId="729" xfId="364" applyNumberFormat="1" applyFont="1" applyFill="1" applyBorder="1" applyAlignment="1">
      <x:alignment horizontal="center" vertical="top" wrapText="1"/>
    </x:xf>
    <x:xf numFmtId="0" fontId="2094" fillId="5401" borderId="729" xfId="364" applyNumberFormat="1" applyFont="1" applyFill="1" applyBorder="1" applyAlignment="1">
      <x:alignment vertical="top" wrapText="1"/>
    </x:xf>
    <x:xf numFmtId="0" fontId="2094" fillId="5402" borderId="729" xfId="364" applyNumberFormat="1" applyFont="1" applyFill="1" applyBorder="1" applyAlignment="1">
      <x:alignment vertical="top" wrapText="1"/>
    </x:xf>
    <x:xf numFmtId="0" fontId="2094" fillId="5399" borderId="729" xfId="364" applyNumberFormat="1" applyFont="1" applyFill="1" applyBorder="1" applyAlignment="1">
      <x:alignment vertical="top" wrapText="1"/>
    </x:xf>
    <x:xf numFmtId="200" fontId="2094" fillId="5399" borderId="728" xfId="364" applyNumberFormat="1" applyFont="1" applyFill="1" applyBorder="1" applyAlignment="1">
      <x:alignment vertical="top" wrapText="1"/>
    </x:xf>
    <x:xf numFmtId="200" fontId="2094" fillId="5399" borderId="728" xfId="364" applyNumberFormat="1" applyFont="1" applyFill="1" applyBorder="1" applyAlignment="1">
      <x:alignment horizontal="right" vertical="top" wrapText="1"/>
    </x:xf>
    <x:xf numFmtId="0" fontId="2094" fillId="5403" borderId="728" xfId="364" applyNumberFormat="1" applyFont="1" applyFill="1" applyBorder="1" applyAlignment="1">
      <x:alignment vertical="top" wrapText="1"/>
    </x:xf>
    <x:xf numFmtId="0" fontId="2094" fillId="5403" borderId="729" xfId="364" applyNumberFormat="1" applyFont="1" applyFill="1" applyBorder="1" applyAlignment="1">
      <x:alignment vertical="top" wrapText="1"/>
    </x:xf>
    <x:xf numFmtId="200" fontId="2094" fillId="5403" borderId="728" xfId="364" applyNumberFormat="1" applyFont="1" applyFill="1" applyBorder="1" applyAlignment="1">
      <x:alignment vertical="top" wrapText="1"/>
    </x:xf>
    <x:xf numFmtId="200" fontId="2094" fillId="5403" borderId="728" xfId="364" applyNumberFormat="1" applyFont="1" applyFill="1" applyBorder="1" applyAlignment="1">
      <x:alignment horizontal="right" vertical="top" wrapText="1"/>
    </x:xf>
    <x:xf numFmtId="0" fontId="2094" fillId="5399" borderId="728" xfId="3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403" borderId="728" xfId="3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397" borderId="728" xfId="364" applyNumberFormat="1" applyFont="1" applyFill="1" applyBorder="1"/>
    <x:xf numFmtId="0" fontId="2094" fillId="5397" borderId="728" xfId="364" applyNumberFormat="1" applyFont="1" applyFill="1" applyBorder="1" applyAlignment="1">
      <x:alignment wrapText="1"/>
    </x:xf>
    <x:xf numFmtId="0" fontId="2094" fillId="5397" borderId="728" xfId="364" applyNumberFormat="1" applyFont="1" applyFill="1" applyBorder="1" applyAlignment="1">
      <x:alignment vertical="top" wrapText="1"/>
    </x:xf>
    <x:xf numFmtId="0" fontId="2095" fillId="5397" borderId="728" xfId="364" applyNumberFormat="1" applyFont="1" applyFill="1" applyBorder="1" applyAlignment="1">
      <x:alignment vertical="top" wrapText="1"/>
    </x:xf>
    <x:xf numFmtId="2" fontId="2094" fillId="5403" borderId="728" xfId="364" applyNumberFormat="1" applyFont="1" applyFill="1" applyBorder="1" applyAlignment="1">
      <x:alignment horizontal="right" vertical="top" wrapText="1"/>
    </x:xf>
    <x:xf numFmtId="0" fontId="2094" fillId="5403" borderId="729" xfId="3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397" borderId="728" xfId="364" applyNumberFormat="1" applyFont="1" applyFill="1" applyBorder="1" applyAlignment="1">
      <x:alignment wrapText="1"/>
    </x:xf>
    <x:xf numFmtId="0" fontId="2095" fillId="5400" borderId="728" xfId="364" applyNumberFormat="1" applyFont="1" applyFill="1" applyBorder="1" applyAlignment="1">
      <x:alignment horizontal="center" vertical="center" wrapText="1"/>
    </x:xf>
    <x:xf numFmtId="0" fontId="2095" fillId="5400" borderId="729" xfId="364" applyNumberFormat="1" applyFont="1" applyFill="1" applyBorder="1" applyAlignment="1">
      <x:alignment horizontal="center" vertical="center" wrapText="1"/>
    </x:xf>
    <x:xf numFmtId="0" fontId="2093" fillId="5397" borderId="728" xfId="364" applyNumberFormat="1" applyFont="1" applyFill="1" applyBorder="1" applyAlignment="1">
      <x:alignment vertical="center" wrapText="1"/>
    </x:xf>
    <x:xf numFmtId="0" fontId="2094" fillId="5401" borderId="728" xfId="364" applyNumberFormat="1" applyFont="1" applyFill="1" applyBorder="1" applyAlignment="1">
      <x:alignment vertical="center" wrapText="1"/>
    </x:xf>
    <x:xf numFmtId="0" fontId="2094" fillId="5401" borderId="729" xfId="364" applyNumberFormat="1" applyFont="1" applyFill="1" applyBorder="1" applyAlignment="1">
      <x:alignment vertical="center" wrapText="1"/>
    </x:xf>
    <x:xf numFmtId="0" fontId="2094" fillId="5402" borderId="728" xfId="364" applyNumberFormat="1" applyFont="1" applyFill="1" applyBorder="1" applyAlignment="1">
      <x:alignment vertical="center" wrapText="1"/>
    </x:xf>
    <x:xf numFmtId="0" fontId="2094" fillId="5402" borderId="729" xfId="364" applyNumberFormat="1" applyFont="1" applyFill="1" applyBorder="1" applyAlignment="1">
      <x:alignment vertical="center" wrapText="1"/>
    </x:xf>
    <x:xf numFmtId="0" fontId="2094" fillId="5403" borderId="728" xfId="364" applyNumberFormat="1" applyFont="1" applyFill="1" applyBorder="1" applyAlignment="1">
      <x:alignment vertical="center" wrapText="1"/>
    </x:xf>
    <x:xf numFmtId="200" fontId="2094" fillId="5403" borderId="728" xfId="364" applyNumberFormat="1" applyFont="1" applyFill="1" applyBorder="1" applyAlignment="1">
      <x:alignment horizontal="right" vertical="center" wrapText="1"/>
    </x:xf>
    <x:xf numFmtId="2" fontId="2094" fillId="5403" borderId="728" xfId="364" applyNumberFormat="1" applyFont="1" applyFill="1" applyBorder="1" applyAlignment="1">
      <x:alignment horizontal="right" vertical="center" wrapText="1"/>
    </x:xf>
    <x:xf numFmtId="0" fontId="2094" fillId="5403" borderId="729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5" fillId="5404" borderId="728" xfId="364" applyNumberFormat="1" applyFont="1" applyFill="1" applyBorder="1" applyAlignment="1">
      <x:alignment horizontal="center" vertical="center" wrapText="1"/>
    </x:xf>
    <x:xf numFmtId="0" fontId="2095" fillId="5404" borderId="729" xfId="364" applyNumberFormat="1" applyFont="1" applyFill="1" applyBorder="1" applyAlignment="1">
      <x:alignment horizontal="center" vertical="center" wrapText="1"/>
    </x:xf>
    <x:xf numFmtId="0" fontId="2093" fillId="5404" borderId="728" xfId="364" applyNumberFormat="1" applyFont="1" applyFill="1" applyBorder="1" applyAlignment="1">
      <x:alignment vertical="center" wrapText="1"/>
    </x:xf>
    <x:xf numFmtId="0" fontId="2095" fillId="5404" borderId="728" xfId="364" applyNumberFormat="1" applyFont="1" applyFill="1" applyBorder="1" applyAlignment="1">
      <x:alignment vertical="center" wrapText="1"/>
    </x:xf>
    <x:xf numFmtId="0" fontId="2094" fillId="5405" borderId="728" xfId="364" applyNumberFormat="1" applyFont="1" applyFill="1" applyBorder="1" applyAlignment="1">
      <x:alignment vertical="center" wrapText="1"/>
    </x:xf>
    <x:xf numFmtId="0" fontId="2094" fillId="5405" borderId="729" xfId="364" applyNumberFormat="1" applyFont="1" applyFill="1" applyBorder="1" applyAlignment="1">
      <x:alignment vertical="center" wrapText="1"/>
    </x:xf>
    <x:xf numFmtId="0" fontId="2093" fillId="5405" borderId="728" xfId="364" applyNumberFormat="1" applyFont="1" applyFill="1" applyBorder="1" applyAlignment="1">
      <x:alignment vertical="center" wrapText="1"/>
    </x:xf>
    <x:xf numFmtId="0" fontId="2096" fillId="5405" borderId="728" xfId="364" applyNumberFormat="1" applyFont="1" applyFill="1" applyBorder="1" applyAlignment="1">
      <x:alignment vertical="center" wrapText="1"/>
    </x:xf>
    <x:xf numFmtId="0" fontId="2096" fillId="5405" borderId="729" xfId="364" applyNumberFormat="1" applyFont="1" applyFill="1" applyBorder="1" applyAlignment="1">
      <x:alignment vertical="center" wrapText="1"/>
    </x:xf>
    <x:xf numFmtId="0" fontId="2094" fillId="5406" borderId="728" xfId="364" applyNumberFormat="1" applyFont="1" applyFill="1" applyBorder="1" applyAlignment="1">
      <x:alignment vertical="center" wrapText="1"/>
    </x:xf>
    <x:xf numFmtId="0" fontId="2094" fillId="5406" borderId="729" xfId="364" applyNumberFormat="1" applyFont="1" applyFill="1" applyBorder="1" applyAlignment="1">
      <x:alignment vertical="center" wrapText="1"/>
    </x:xf>
    <x:xf numFmtId="0" fontId="2093" fillId="5406" borderId="728" xfId="364" applyNumberFormat="1" applyFont="1" applyFill="1" applyBorder="1" applyAlignment="1">
      <x:alignment vertical="center" wrapText="1"/>
    </x:xf>
    <x:xf numFmtId="0" fontId="2096" fillId="5406" borderId="728" xfId="364" applyNumberFormat="1" applyFont="1" applyFill="1" applyBorder="1" applyAlignment="1">
      <x:alignment vertical="center" wrapText="1"/>
    </x:xf>
    <x:xf numFmtId="0" fontId="2096" fillId="5406" borderId="729" xfId="364" applyNumberFormat="1" applyFont="1" applyFill="1" applyBorder="1" applyAlignment="1">
      <x:alignment vertical="center" wrapText="1"/>
    </x:xf>
    <x:xf numFmtId="0" fontId="2094" fillId="5407" borderId="728" xfId="364" applyNumberFormat="1" applyFont="1" applyFill="1" applyBorder="1" applyAlignment="1">
      <x:alignment vertical="center" wrapText="1"/>
    </x:xf>
    <x:xf numFmtId="200" fontId="2094" fillId="5407" borderId="728" xfId="364" applyNumberFormat="1" applyFont="1" applyFill="1" applyBorder="1" applyAlignment="1">
      <x:alignment horizontal="right" vertical="center" wrapText="1"/>
    </x:xf>
    <x:xf numFmtId="2" fontId="2094" fillId="5407" borderId="728" xfId="364" applyNumberFormat="1" applyFont="1" applyFill="1" applyBorder="1" applyAlignment="1">
      <x:alignment horizontal="right" vertical="center" wrapText="1"/>
    </x:xf>
    <x:xf numFmtId="0" fontId="2094" fillId="5407" borderId="729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407" borderId="728" xfId="364" applyNumberFormat="1" applyFont="1" applyFill="1" applyBorder="1" applyAlignment="1">
      <x:alignment vertical="center" wrapText="1"/>
    </x:xf>
    <x:xf numFmtId="0" fontId="2094" fillId="5408" borderId="728" xfId="364" applyNumberFormat="1" applyFont="1" applyFill="1" applyBorder="1" applyAlignment="1">
      <x:alignment vertical="center" wrapText="1"/>
    </x:xf>
    <x:xf numFmtId="200" fontId="2094" fillId="5408" borderId="728" xfId="364" applyNumberFormat="1" applyFont="1" applyFill="1" applyBorder="1" applyAlignment="1">
      <x:alignment horizontal="right" vertical="center" wrapText="1"/>
    </x:xf>
    <x:xf numFmtId="2" fontId="2094" fillId="5408" borderId="728" xfId="364" applyNumberFormat="1" applyFont="1" applyFill="1" applyBorder="1" applyAlignment="1">
      <x:alignment horizontal="right" vertical="center" wrapText="1"/>
    </x:xf>
    <x:xf numFmtId="0" fontId="2094" fillId="5408" borderId="729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408" borderId="728" xfId="364" applyNumberFormat="1" applyFont="1" applyFill="1" applyBorder="1" applyAlignment="1">
      <x:alignment vertical="center" wrapText="1"/>
    </x:xf>
    <x:xf numFmtId="0" fontId="2094" fillId="5403" borderId="729" xfId="364" applyNumberFormat="1" applyFont="1" applyFill="1" applyBorder="1" applyAlignment="1">
      <x:alignment vertical="center" wrapText="1"/>
    </x:xf>
    <x:xf numFmtId="0" fontId="2094" fillId="5407" borderId="729" xfId="364" applyNumberFormat="1" applyFont="1" applyFill="1" applyBorder="1" applyAlignment="1">
      <x:alignment vertical="center" wrapText="1"/>
    </x:xf>
    <x:xf numFmtId="0" fontId="2094" fillId="5408" borderId="729" xfId="364" applyNumberFormat="1" applyFont="1" applyFill="1" applyBorder="1" applyAlignment="1">
      <x:alignment vertical="center" wrapText="1"/>
    </x:xf>
    <x:xf numFmtId="0" fontId="2093" fillId="5397" borderId="728" xfId="3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397" borderId="728" xfId="3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403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397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407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408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407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3" fillId="5408" borderId="728" xfId="3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4" fillId="5399" borderId="728" xfId="364" applyNumberFormat="1" applyFont="1" applyFill="1" applyBorder="1" applyAlignment="1">
      <x:alignment vertical="center" wrapText="1"/>
    </x:xf>
    <x:xf numFmtId="0" fontId="2094" fillId="5399" borderId="729" xfId="364" applyNumberFormat="1" applyFont="1" applyFill="1" applyBorder="1" applyAlignment="1">
      <x:alignment vertical="center" wrapText="1"/>
    </x:xf>
    <x:xf numFmtId="0" fontId="2097" fillId="5409" borderId="730" xfId="365"/>
    <x:xf numFmtId="0" fontId="2097" fillId="5411" borderId="730" xfId="365" applyNumberFormat="1" applyFont="1" applyFill="1" applyBorder="1"/>
    <x:xf numFmtId="0" fontId="2098" fillId="5411" borderId="730" xfId="365" applyNumberFormat="1" applyFont="1" applyFill="1" applyBorder="1"/>
    <x:xf numFmtId="0" fontId="2098" fillId="5411" borderId="730" xfId="365" applyNumberFormat="1" applyFont="1" applyFill="1" applyBorder="1" applyAlignment="1">
      <x:alignment wrapText="1"/>
    </x:xf>
    <x:xf numFmtId="0" fontId="2098" fillId="5411" borderId="730" xfId="365" applyNumberFormat="1" applyFont="1" applyFill="1" applyBorder="1" applyAlignment="1">
      <x:alignment vertical="top" wrapText="1"/>
    </x:xf>
    <x:xf numFmtId="0" fontId="2098" fillId="5412" borderId="730" xfId="365" applyNumberFormat="1" applyFont="1" applyFill="1" applyBorder="1" applyAlignment="1">
      <x:alignment vertical="top" wrapText="1"/>
    </x:xf>
    <x:xf numFmtId="0" fontId="2099" fillId="5412" borderId="730" xfId="365" applyNumberFormat="1" applyFont="1" applyFill="1" applyBorder="1" applyAlignment="1">
      <x:alignment vertical="top" wrapText="1"/>
    </x:xf>
    <x:xf numFmtId="0" fontId="2099" fillId="5412" borderId="730" xfId="365" applyNumberFormat="1" applyFont="1" applyFill="1" applyBorder="1" applyAlignment="1">
      <x:alignment horizontal="center" vertical="top" wrapText="1"/>
    </x:xf>
    <x:xf numFmtId="0" fontId="2098" fillId="5413" borderId="730" xfId="365" applyNumberFormat="1" applyFont="1" applyFill="1" applyBorder="1" applyAlignment="1">
      <x:alignment vertical="top" wrapText="1"/>
    </x:xf>
    <x:xf numFmtId="0" fontId="2098" fillId="5414" borderId="730" xfId="365" applyNumberFormat="1" applyFont="1" applyFill="1" applyBorder="1" applyAlignment="1">
      <x:alignment vertical="top" wrapText="1"/>
    </x:xf>
    <x:xf numFmtId="0" fontId="2099" fillId="5412" borderId="731" xfId="365" applyNumberFormat="1" applyFont="1" applyFill="1" applyBorder="1" applyAlignment="1">
      <x:alignment horizontal="center" vertical="top" wrapText="1"/>
    </x:xf>
    <x:xf numFmtId="0" fontId="2098" fillId="5413" borderId="731" xfId="365" applyNumberFormat="1" applyFont="1" applyFill="1" applyBorder="1" applyAlignment="1">
      <x:alignment vertical="top" wrapText="1"/>
    </x:xf>
    <x:xf numFmtId="0" fontId="2098" fillId="5414" borderId="731" xfId="365" applyNumberFormat="1" applyFont="1" applyFill="1" applyBorder="1" applyAlignment="1">
      <x:alignment vertical="top" wrapText="1"/>
    </x:xf>
    <x:xf numFmtId="0" fontId="2098" fillId="5411" borderId="731" xfId="365" applyNumberFormat="1" applyFont="1" applyFill="1" applyBorder="1" applyAlignment="1">
      <x:alignment vertical="top" wrapText="1"/>
    </x:xf>
    <x:xf numFmtId="200" fontId="2098" fillId="5411" borderId="730" xfId="365" applyNumberFormat="1" applyFont="1" applyFill="1" applyBorder="1" applyAlignment="1">
      <x:alignment vertical="top" wrapText="1"/>
    </x:xf>
    <x:xf numFmtId="200" fontId="2098" fillId="5411" borderId="730" xfId="365" applyNumberFormat="1" applyFont="1" applyFill="1" applyBorder="1" applyAlignment="1">
      <x:alignment horizontal="right" vertical="top" wrapText="1"/>
    </x:xf>
    <x:xf numFmtId="0" fontId="2098" fillId="5415" borderId="730" xfId="365" applyNumberFormat="1" applyFont="1" applyFill="1" applyBorder="1" applyAlignment="1">
      <x:alignment vertical="top" wrapText="1"/>
    </x:xf>
    <x:xf numFmtId="0" fontId="2098" fillId="5415" borderId="731" xfId="365" applyNumberFormat="1" applyFont="1" applyFill="1" applyBorder="1" applyAlignment="1">
      <x:alignment vertical="top" wrapText="1"/>
    </x:xf>
    <x:xf numFmtId="200" fontId="2098" fillId="5415" borderId="730" xfId="365" applyNumberFormat="1" applyFont="1" applyFill="1" applyBorder="1" applyAlignment="1">
      <x:alignment vertical="top" wrapText="1"/>
    </x:xf>
    <x:xf numFmtId="200" fontId="2098" fillId="5415" borderId="730" xfId="365" applyNumberFormat="1" applyFont="1" applyFill="1" applyBorder="1" applyAlignment="1">
      <x:alignment horizontal="right" vertical="top" wrapText="1"/>
    </x:xf>
    <x:xf numFmtId="0" fontId="2098" fillId="5411" borderId="730" xfId="3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15" borderId="730" xfId="3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09" borderId="730" xfId="365" applyNumberFormat="1" applyFont="1" applyFill="1" applyBorder="1"/>
    <x:xf numFmtId="0" fontId="2098" fillId="5409" borderId="730" xfId="365" applyNumberFormat="1" applyFont="1" applyFill="1" applyBorder="1" applyAlignment="1">
      <x:alignment wrapText="1"/>
    </x:xf>
    <x:xf numFmtId="0" fontId="2098" fillId="5409" borderId="730" xfId="365" applyNumberFormat="1" applyFont="1" applyFill="1" applyBorder="1" applyAlignment="1">
      <x:alignment vertical="top" wrapText="1"/>
    </x:xf>
    <x:xf numFmtId="0" fontId="2099" fillId="5409" borderId="730" xfId="365" applyNumberFormat="1" applyFont="1" applyFill="1" applyBorder="1" applyAlignment="1">
      <x:alignment vertical="top" wrapText="1"/>
    </x:xf>
    <x:xf numFmtId="2" fontId="2098" fillId="5415" borderId="730" xfId="365" applyNumberFormat="1" applyFont="1" applyFill="1" applyBorder="1" applyAlignment="1">
      <x:alignment horizontal="right" vertical="top" wrapText="1"/>
    </x:xf>
    <x:xf numFmtId="0" fontId="2098" fillId="5415" borderId="731" xfId="3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09" borderId="730" xfId="365" applyNumberFormat="1" applyFont="1" applyFill="1" applyBorder="1" applyAlignment="1">
      <x:alignment wrapText="1"/>
    </x:xf>
    <x:xf numFmtId="0" fontId="2099" fillId="5412" borderId="730" xfId="365" applyNumberFormat="1" applyFont="1" applyFill="1" applyBorder="1" applyAlignment="1">
      <x:alignment horizontal="center" vertical="center" wrapText="1"/>
    </x:xf>
    <x:xf numFmtId="0" fontId="2099" fillId="5412" borderId="731" xfId="365" applyNumberFormat="1" applyFont="1" applyFill="1" applyBorder="1" applyAlignment="1">
      <x:alignment horizontal="center" vertical="center" wrapText="1"/>
    </x:xf>
    <x:xf numFmtId="0" fontId="2097" fillId="5409" borderId="730" xfId="365" applyNumberFormat="1" applyFont="1" applyFill="1" applyBorder="1" applyAlignment="1">
      <x:alignment vertical="center" wrapText="1"/>
    </x:xf>
    <x:xf numFmtId="0" fontId="2098" fillId="5413" borderId="730" xfId="365" applyNumberFormat="1" applyFont="1" applyFill="1" applyBorder="1" applyAlignment="1">
      <x:alignment vertical="center" wrapText="1"/>
    </x:xf>
    <x:xf numFmtId="0" fontId="2098" fillId="5413" borderId="731" xfId="365" applyNumberFormat="1" applyFont="1" applyFill="1" applyBorder="1" applyAlignment="1">
      <x:alignment vertical="center" wrapText="1"/>
    </x:xf>
    <x:xf numFmtId="0" fontId="2098" fillId="5414" borderId="730" xfId="365" applyNumberFormat="1" applyFont="1" applyFill="1" applyBorder="1" applyAlignment="1">
      <x:alignment vertical="center" wrapText="1"/>
    </x:xf>
    <x:xf numFmtId="0" fontId="2098" fillId="5414" borderId="731" xfId="365" applyNumberFormat="1" applyFont="1" applyFill="1" applyBorder="1" applyAlignment="1">
      <x:alignment vertical="center" wrapText="1"/>
    </x:xf>
    <x:xf numFmtId="0" fontId="2098" fillId="5415" borderId="730" xfId="365" applyNumberFormat="1" applyFont="1" applyFill="1" applyBorder="1" applyAlignment="1">
      <x:alignment vertical="center" wrapText="1"/>
    </x:xf>
    <x:xf numFmtId="200" fontId="2098" fillId="5415" borderId="730" xfId="365" applyNumberFormat="1" applyFont="1" applyFill="1" applyBorder="1" applyAlignment="1">
      <x:alignment horizontal="right" vertical="center" wrapText="1"/>
    </x:xf>
    <x:xf numFmtId="2" fontId="2098" fillId="5415" borderId="730" xfId="365" applyNumberFormat="1" applyFont="1" applyFill="1" applyBorder="1" applyAlignment="1">
      <x:alignment horizontal="right" vertical="center" wrapText="1"/>
    </x:xf>
    <x:xf numFmtId="0" fontId="2098" fillId="5415" borderId="731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9" fillId="5416" borderId="730" xfId="365" applyNumberFormat="1" applyFont="1" applyFill="1" applyBorder="1" applyAlignment="1">
      <x:alignment horizontal="center" vertical="center" wrapText="1"/>
    </x:xf>
    <x:xf numFmtId="0" fontId="2099" fillId="5416" borderId="731" xfId="365" applyNumberFormat="1" applyFont="1" applyFill="1" applyBorder="1" applyAlignment="1">
      <x:alignment horizontal="center" vertical="center" wrapText="1"/>
    </x:xf>
    <x:xf numFmtId="0" fontId="2097" fillId="5416" borderId="730" xfId="365" applyNumberFormat="1" applyFont="1" applyFill="1" applyBorder="1" applyAlignment="1">
      <x:alignment vertical="center" wrapText="1"/>
    </x:xf>
    <x:xf numFmtId="0" fontId="2099" fillId="5416" borderId="730" xfId="365" applyNumberFormat="1" applyFont="1" applyFill="1" applyBorder="1" applyAlignment="1">
      <x:alignment vertical="center" wrapText="1"/>
    </x:xf>
    <x:xf numFmtId="0" fontId="2098" fillId="5417" borderId="730" xfId="365" applyNumberFormat="1" applyFont="1" applyFill="1" applyBorder="1" applyAlignment="1">
      <x:alignment vertical="center" wrapText="1"/>
    </x:xf>
    <x:xf numFmtId="0" fontId="2098" fillId="5417" borderId="731" xfId="365" applyNumberFormat="1" applyFont="1" applyFill="1" applyBorder="1" applyAlignment="1">
      <x:alignment vertical="center" wrapText="1"/>
    </x:xf>
    <x:xf numFmtId="0" fontId="2097" fillId="5417" borderId="730" xfId="365" applyNumberFormat="1" applyFont="1" applyFill="1" applyBorder="1" applyAlignment="1">
      <x:alignment vertical="center" wrapText="1"/>
    </x:xf>
    <x:xf numFmtId="0" fontId="2100" fillId="5417" borderId="730" xfId="365" applyNumberFormat="1" applyFont="1" applyFill="1" applyBorder="1" applyAlignment="1">
      <x:alignment vertical="center" wrapText="1"/>
    </x:xf>
    <x:xf numFmtId="0" fontId="2100" fillId="5417" borderId="731" xfId="365" applyNumberFormat="1" applyFont="1" applyFill="1" applyBorder="1" applyAlignment="1">
      <x:alignment vertical="center" wrapText="1"/>
    </x:xf>
    <x:xf numFmtId="0" fontId="2098" fillId="5418" borderId="730" xfId="365" applyNumberFormat="1" applyFont="1" applyFill="1" applyBorder="1" applyAlignment="1">
      <x:alignment vertical="center" wrapText="1"/>
    </x:xf>
    <x:xf numFmtId="0" fontId="2098" fillId="5418" borderId="731" xfId="365" applyNumberFormat="1" applyFont="1" applyFill="1" applyBorder="1" applyAlignment="1">
      <x:alignment vertical="center" wrapText="1"/>
    </x:xf>
    <x:xf numFmtId="0" fontId="2097" fillId="5418" borderId="730" xfId="365" applyNumberFormat="1" applyFont="1" applyFill="1" applyBorder="1" applyAlignment="1">
      <x:alignment vertical="center" wrapText="1"/>
    </x:xf>
    <x:xf numFmtId="0" fontId="2100" fillId="5418" borderId="730" xfId="365" applyNumberFormat="1" applyFont="1" applyFill="1" applyBorder="1" applyAlignment="1">
      <x:alignment vertical="center" wrapText="1"/>
    </x:xf>
    <x:xf numFmtId="0" fontId="2100" fillId="5418" borderId="731" xfId="365" applyNumberFormat="1" applyFont="1" applyFill="1" applyBorder="1" applyAlignment="1">
      <x:alignment vertical="center" wrapText="1"/>
    </x:xf>
    <x:xf numFmtId="0" fontId="2098" fillId="5419" borderId="730" xfId="365" applyNumberFormat="1" applyFont="1" applyFill="1" applyBorder="1" applyAlignment="1">
      <x:alignment vertical="center" wrapText="1"/>
    </x:xf>
    <x:xf numFmtId="200" fontId="2098" fillId="5419" borderId="730" xfId="365" applyNumberFormat="1" applyFont="1" applyFill="1" applyBorder="1" applyAlignment="1">
      <x:alignment horizontal="right" vertical="center" wrapText="1"/>
    </x:xf>
    <x:xf numFmtId="2" fontId="2098" fillId="5419" borderId="730" xfId="365" applyNumberFormat="1" applyFont="1" applyFill="1" applyBorder="1" applyAlignment="1">
      <x:alignment horizontal="right" vertical="center" wrapText="1"/>
    </x:xf>
    <x:xf numFmtId="0" fontId="2098" fillId="5419" borderId="731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19" borderId="730" xfId="365" applyNumberFormat="1" applyFont="1" applyFill="1" applyBorder="1" applyAlignment="1">
      <x:alignment vertical="center" wrapText="1"/>
    </x:xf>
    <x:xf numFmtId="0" fontId="2098" fillId="5420" borderId="730" xfId="365" applyNumberFormat="1" applyFont="1" applyFill="1" applyBorder="1" applyAlignment="1">
      <x:alignment vertical="center" wrapText="1"/>
    </x:xf>
    <x:xf numFmtId="200" fontId="2098" fillId="5420" borderId="730" xfId="365" applyNumberFormat="1" applyFont="1" applyFill="1" applyBorder="1" applyAlignment="1">
      <x:alignment horizontal="right" vertical="center" wrapText="1"/>
    </x:xf>
    <x:xf numFmtId="2" fontId="2098" fillId="5420" borderId="730" xfId="365" applyNumberFormat="1" applyFont="1" applyFill="1" applyBorder="1" applyAlignment="1">
      <x:alignment horizontal="right" vertical="center" wrapText="1"/>
    </x:xf>
    <x:xf numFmtId="0" fontId="2098" fillId="5420" borderId="731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20" borderId="730" xfId="365" applyNumberFormat="1" applyFont="1" applyFill="1" applyBorder="1" applyAlignment="1">
      <x:alignment vertical="center" wrapText="1"/>
    </x:xf>
    <x:xf numFmtId="0" fontId="2098" fillId="5415" borderId="731" xfId="365" applyNumberFormat="1" applyFont="1" applyFill="1" applyBorder="1" applyAlignment="1">
      <x:alignment vertical="center" wrapText="1"/>
    </x:xf>
    <x:xf numFmtId="0" fontId="2098" fillId="5419" borderId="731" xfId="365" applyNumberFormat="1" applyFont="1" applyFill="1" applyBorder="1" applyAlignment="1">
      <x:alignment vertical="center" wrapText="1"/>
    </x:xf>
    <x:xf numFmtId="0" fontId="2098" fillId="5420" borderId="731" xfId="365" applyNumberFormat="1" applyFont="1" applyFill="1" applyBorder="1" applyAlignment="1">
      <x:alignment vertical="center" wrapText="1"/>
    </x:xf>
    <x:xf numFmtId="0" fontId="2097" fillId="5409" borderId="730" xfId="3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09" borderId="730" xfId="3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15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09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19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20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19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7" fillId="5420" borderId="730" xfId="3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8" fillId="5411" borderId="730" xfId="365" applyNumberFormat="1" applyFont="1" applyFill="1" applyBorder="1" applyAlignment="1">
      <x:alignment vertical="center" wrapText="1"/>
    </x:xf>
    <x:xf numFmtId="0" fontId="2098" fillId="5411" borderId="731" xfId="365" applyNumberFormat="1" applyFont="1" applyFill="1" applyBorder="1" applyAlignment="1">
      <x:alignment vertical="center" wrapText="1"/>
    </x:xf>
    <x:xf numFmtId="0" fontId="2101" fillId="5409" borderId="730" xfId="365" applyNumberFormat="1" applyFont="1" applyFill="1" applyBorder="1"/>
    <x:xf numFmtId="0" fontId="2101" fillId="5409" borderId="730" xfId="365" applyNumberFormat="1" applyFont="1" applyFill="1" applyBorder="1" applyAlignment="1">
      <x:alignment vertical="center"/>
    </x:xf>
    <x:xf numFmtId="0" fontId="2101" fillId="5421" borderId="730" xfId="365" applyNumberFormat="1" applyFont="1" applyFill="1" applyBorder="1" applyAlignment="1">
      <x:alignment vertical="center"/>
    </x:xf>
    <x:xf numFmtId="0" fontId="2102" fillId="5421" borderId="730" xfId="365" applyNumberFormat="1" applyFont="1" applyFill="1" applyBorder="1" applyAlignment="1">
      <x:alignment vertical="center"/>
    </x:xf>
    <x:xf numFmtId="0" fontId="2102" fillId="5421" borderId="730" xfId="365" applyNumberFormat="1" applyFont="1" applyFill="1" applyBorder="1" applyAlignment="1">
      <x:alignment vertical="center" wrapText="1"/>
    </x:xf>
    <x:xf numFmtId="0" fontId="2101" fillId="5422" borderId="730" xfId="365" applyNumberFormat="1" applyFont="1" applyFill="1" applyBorder="1" applyAlignment="1">
      <x:alignment vertical="center"/>
    </x:xf>
    <x:xf numFmtId="0" fontId="2103" fillId="5422" borderId="730" xfId="365" applyNumberFormat="1" applyFont="1" applyFill="1" applyBorder="1" applyAlignment="1">
      <x:alignment vertical="center"/>
    </x:xf>
    <x:xf numFmtId="0" fontId="2101" fillId="5423" borderId="730" xfId="365" applyNumberFormat="1" applyFont="1" applyFill="1" applyBorder="1" applyAlignment="1">
      <x:alignment vertical="center"/>
    </x:xf>
    <x:xf numFmtId="0" fontId="2101" fillId="5409" borderId="730" xfId="365" applyNumberFormat="1" applyFont="1" applyFill="1" applyBorder="1" applyAlignment="1">
      <x:alignment vertical="center" wrapText="1"/>
    </x:xf>
    <x:xf numFmtId="201" fontId="2101" fillId="5409" borderId="730" xfId="365" applyNumberFormat="1" applyFont="1" applyFill="1" applyBorder="1" applyAlignment="1">
      <x:alignment vertical="center"/>
    </x:xf>
    <x:xf numFmtId="200" fontId="2101" fillId="5409" borderId="730" xfId="365" applyNumberFormat="1" applyFont="1" applyFill="1" applyBorder="1" applyAlignment="1">
      <x:alignment vertical="center"/>
    </x:xf>
    <x:xf numFmtId="0" fontId="2104" fillId="5424" borderId="732" xfId="366"/>
    <x:xf numFmtId="0" fontId="2104" fillId="5426" borderId="732" xfId="366" applyNumberFormat="1" applyFont="1" applyFill="1" applyBorder="1"/>
    <x:xf numFmtId="0" fontId="2105" fillId="5426" borderId="732" xfId="366" applyNumberFormat="1" applyFont="1" applyFill="1" applyBorder="1"/>
    <x:xf numFmtId="0" fontId="2105" fillId="5426" borderId="732" xfId="366" applyNumberFormat="1" applyFont="1" applyFill="1" applyBorder="1" applyAlignment="1">
      <x:alignment wrapText="1"/>
    </x:xf>
    <x:xf numFmtId="0" fontId="2105" fillId="5426" borderId="732" xfId="366" applyNumberFormat="1" applyFont="1" applyFill="1" applyBorder="1" applyAlignment="1">
      <x:alignment vertical="top" wrapText="1"/>
    </x:xf>
    <x:xf numFmtId="0" fontId="2105" fillId="5427" borderId="732" xfId="366" applyNumberFormat="1" applyFont="1" applyFill="1" applyBorder="1" applyAlignment="1">
      <x:alignment vertical="top" wrapText="1"/>
    </x:xf>
    <x:xf numFmtId="0" fontId="2106" fillId="5427" borderId="732" xfId="366" applyNumberFormat="1" applyFont="1" applyFill="1" applyBorder="1" applyAlignment="1">
      <x:alignment vertical="top" wrapText="1"/>
    </x:xf>
    <x:xf numFmtId="0" fontId="2106" fillId="5427" borderId="732" xfId="366" applyNumberFormat="1" applyFont="1" applyFill="1" applyBorder="1" applyAlignment="1">
      <x:alignment horizontal="center" vertical="top" wrapText="1"/>
    </x:xf>
    <x:xf numFmtId="0" fontId="2105" fillId="5428" borderId="732" xfId="366" applyNumberFormat="1" applyFont="1" applyFill="1" applyBorder="1" applyAlignment="1">
      <x:alignment vertical="top" wrapText="1"/>
    </x:xf>
    <x:xf numFmtId="0" fontId="2105" fillId="5429" borderId="732" xfId="366" applyNumberFormat="1" applyFont="1" applyFill="1" applyBorder="1" applyAlignment="1">
      <x:alignment vertical="top" wrapText="1"/>
    </x:xf>
    <x:xf numFmtId="0" fontId="2106" fillId="5427" borderId="733" xfId="366" applyNumberFormat="1" applyFont="1" applyFill="1" applyBorder="1" applyAlignment="1">
      <x:alignment horizontal="center" vertical="top" wrapText="1"/>
    </x:xf>
    <x:xf numFmtId="0" fontId="2105" fillId="5428" borderId="733" xfId="366" applyNumberFormat="1" applyFont="1" applyFill="1" applyBorder="1" applyAlignment="1">
      <x:alignment vertical="top" wrapText="1"/>
    </x:xf>
    <x:xf numFmtId="0" fontId="2105" fillId="5429" borderId="733" xfId="366" applyNumberFormat="1" applyFont="1" applyFill="1" applyBorder="1" applyAlignment="1">
      <x:alignment vertical="top" wrapText="1"/>
    </x:xf>
    <x:xf numFmtId="0" fontId="2105" fillId="5426" borderId="733" xfId="366" applyNumberFormat="1" applyFont="1" applyFill="1" applyBorder="1" applyAlignment="1">
      <x:alignment vertical="top" wrapText="1"/>
    </x:xf>
    <x:xf numFmtId="200" fontId="2105" fillId="5426" borderId="732" xfId="366" applyNumberFormat="1" applyFont="1" applyFill="1" applyBorder="1" applyAlignment="1">
      <x:alignment vertical="top" wrapText="1"/>
    </x:xf>
    <x:xf numFmtId="200" fontId="2105" fillId="5426" borderId="732" xfId="366" applyNumberFormat="1" applyFont="1" applyFill="1" applyBorder="1" applyAlignment="1">
      <x:alignment horizontal="right" vertical="top" wrapText="1"/>
    </x:xf>
    <x:xf numFmtId="0" fontId="2105" fillId="5430" borderId="732" xfId="366" applyNumberFormat="1" applyFont="1" applyFill="1" applyBorder="1" applyAlignment="1">
      <x:alignment vertical="top" wrapText="1"/>
    </x:xf>
    <x:xf numFmtId="0" fontId="2105" fillId="5430" borderId="733" xfId="366" applyNumberFormat="1" applyFont="1" applyFill="1" applyBorder="1" applyAlignment="1">
      <x:alignment vertical="top" wrapText="1"/>
    </x:xf>
    <x:xf numFmtId="200" fontId="2105" fillId="5430" borderId="732" xfId="366" applyNumberFormat="1" applyFont="1" applyFill="1" applyBorder="1" applyAlignment="1">
      <x:alignment vertical="top" wrapText="1"/>
    </x:xf>
    <x:xf numFmtId="200" fontId="2105" fillId="5430" borderId="732" xfId="366" applyNumberFormat="1" applyFont="1" applyFill="1" applyBorder="1" applyAlignment="1">
      <x:alignment horizontal="right" vertical="top" wrapText="1"/>
    </x:xf>
    <x:xf numFmtId="0" fontId="2105" fillId="5426" borderId="732" xfId="3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30" borderId="732" xfId="3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24" borderId="732" xfId="366" applyNumberFormat="1" applyFont="1" applyFill="1" applyBorder="1"/>
    <x:xf numFmtId="0" fontId="2105" fillId="5424" borderId="732" xfId="366" applyNumberFormat="1" applyFont="1" applyFill="1" applyBorder="1" applyAlignment="1">
      <x:alignment wrapText="1"/>
    </x:xf>
    <x:xf numFmtId="0" fontId="2105" fillId="5424" borderId="732" xfId="366" applyNumberFormat="1" applyFont="1" applyFill="1" applyBorder="1" applyAlignment="1">
      <x:alignment vertical="top" wrapText="1"/>
    </x:xf>
    <x:xf numFmtId="0" fontId="2106" fillId="5424" borderId="732" xfId="366" applyNumberFormat="1" applyFont="1" applyFill="1" applyBorder="1" applyAlignment="1">
      <x:alignment vertical="top" wrapText="1"/>
    </x:xf>
    <x:xf numFmtId="2" fontId="2105" fillId="5430" borderId="732" xfId="366" applyNumberFormat="1" applyFont="1" applyFill="1" applyBorder="1" applyAlignment="1">
      <x:alignment horizontal="right" vertical="top" wrapText="1"/>
    </x:xf>
    <x:xf numFmtId="0" fontId="2105" fillId="5430" borderId="733" xfId="3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24" borderId="732" xfId="366" applyNumberFormat="1" applyFont="1" applyFill="1" applyBorder="1" applyAlignment="1">
      <x:alignment wrapText="1"/>
    </x:xf>
    <x:xf numFmtId="0" fontId="2106" fillId="5427" borderId="732" xfId="366" applyNumberFormat="1" applyFont="1" applyFill="1" applyBorder="1" applyAlignment="1">
      <x:alignment horizontal="center" vertical="center" wrapText="1"/>
    </x:xf>
    <x:xf numFmtId="0" fontId="2106" fillId="5427" borderId="733" xfId="366" applyNumberFormat="1" applyFont="1" applyFill="1" applyBorder="1" applyAlignment="1">
      <x:alignment horizontal="center" vertical="center" wrapText="1"/>
    </x:xf>
    <x:xf numFmtId="0" fontId="2104" fillId="5424" borderId="732" xfId="366" applyNumberFormat="1" applyFont="1" applyFill="1" applyBorder="1" applyAlignment="1">
      <x:alignment vertical="center" wrapText="1"/>
    </x:xf>
    <x:xf numFmtId="0" fontId="2105" fillId="5428" borderId="732" xfId="366" applyNumberFormat="1" applyFont="1" applyFill="1" applyBorder="1" applyAlignment="1">
      <x:alignment vertical="center" wrapText="1"/>
    </x:xf>
    <x:xf numFmtId="0" fontId="2105" fillId="5428" borderId="733" xfId="366" applyNumberFormat="1" applyFont="1" applyFill="1" applyBorder="1" applyAlignment="1">
      <x:alignment vertical="center" wrapText="1"/>
    </x:xf>
    <x:xf numFmtId="0" fontId="2105" fillId="5429" borderId="732" xfId="366" applyNumberFormat="1" applyFont="1" applyFill="1" applyBorder="1" applyAlignment="1">
      <x:alignment vertical="center" wrapText="1"/>
    </x:xf>
    <x:xf numFmtId="0" fontId="2105" fillId="5429" borderId="733" xfId="366" applyNumberFormat="1" applyFont="1" applyFill="1" applyBorder="1" applyAlignment="1">
      <x:alignment vertical="center" wrapText="1"/>
    </x:xf>
    <x:xf numFmtId="0" fontId="2105" fillId="5430" borderId="732" xfId="366" applyNumberFormat="1" applyFont="1" applyFill="1" applyBorder="1" applyAlignment="1">
      <x:alignment vertical="center" wrapText="1"/>
    </x:xf>
    <x:xf numFmtId="200" fontId="2105" fillId="5430" borderId="732" xfId="366" applyNumberFormat="1" applyFont="1" applyFill="1" applyBorder="1" applyAlignment="1">
      <x:alignment horizontal="right" vertical="center" wrapText="1"/>
    </x:xf>
    <x:xf numFmtId="2" fontId="2105" fillId="5430" borderId="732" xfId="366" applyNumberFormat="1" applyFont="1" applyFill="1" applyBorder="1" applyAlignment="1">
      <x:alignment horizontal="right" vertical="center" wrapText="1"/>
    </x:xf>
    <x:xf numFmtId="0" fontId="2105" fillId="5430" borderId="733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6" fillId="5431" borderId="732" xfId="366" applyNumberFormat="1" applyFont="1" applyFill="1" applyBorder="1" applyAlignment="1">
      <x:alignment horizontal="center" vertical="center" wrapText="1"/>
    </x:xf>
    <x:xf numFmtId="0" fontId="2106" fillId="5431" borderId="733" xfId="366" applyNumberFormat="1" applyFont="1" applyFill="1" applyBorder="1" applyAlignment="1">
      <x:alignment horizontal="center" vertical="center" wrapText="1"/>
    </x:xf>
    <x:xf numFmtId="0" fontId="2104" fillId="5431" borderId="732" xfId="366" applyNumberFormat="1" applyFont="1" applyFill="1" applyBorder="1" applyAlignment="1">
      <x:alignment vertical="center" wrapText="1"/>
    </x:xf>
    <x:xf numFmtId="0" fontId="2106" fillId="5431" borderId="732" xfId="366" applyNumberFormat="1" applyFont="1" applyFill="1" applyBorder="1" applyAlignment="1">
      <x:alignment vertical="center" wrapText="1"/>
    </x:xf>
    <x:xf numFmtId="0" fontId="2105" fillId="5432" borderId="732" xfId="366" applyNumberFormat="1" applyFont="1" applyFill="1" applyBorder="1" applyAlignment="1">
      <x:alignment vertical="center" wrapText="1"/>
    </x:xf>
    <x:xf numFmtId="0" fontId="2105" fillId="5432" borderId="733" xfId="366" applyNumberFormat="1" applyFont="1" applyFill="1" applyBorder="1" applyAlignment="1">
      <x:alignment vertical="center" wrapText="1"/>
    </x:xf>
    <x:xf numFmtId="0" fontId="2104" fillId="5432" borderId="732" xfId="366" applyNumberFormat="1" applyFont="1" applyFill="1" applyBorder="1" applyAlignment="1">
      <x:alignment vertical="center" wrapText="1"/>
    </x:xf>
    <x:xf numFmtId="0" fontId="2107" fillId="5432" borderId="732" xfId="366" applyNumberFormat="1" applyFont="1" applyFill="1" applyBorder="1" applyAlignment="1">
      <x:alignment vertical="center" wrapText="1"/>
    </x:xf>
    <x:xf numFmtId="0" fontId="2107" fillId="5432" borderId="733" xfId="366" applyNumberFormat="1" applyFont="1" applyFill="1" applyBorder="1" applyAlignment="1">
      <x:alignment vertical="center" wrapText="1"/>
    </x:xf>
    <x:xf numFmtId="0" fontId="2105" fillId="5433" borderId="732" xfId="366" applyNumberFormat="1" applyFont="1" applyFill="1" applyBorder="1" applyAlignment="1">
      <x:alignment vertical="center" wrapText="1"/>
    </x:xf>
    <x:xf numFmtId="0" fontId="2105" fillId="5433" borderId="733" xfId="366" applyNumberFormat="1" applyFont="1" applyFill="1" applyBorder="1" applyAlignment="1">
      <x:alignment vertical="center" wrapText="1"/>
    </x:xf>
    <x:xf numFmtId="0" fontId="2104" fillId="5433" borderId="732" xfId="366" applyNumberFormat="1" applyFont="1" applyFill="1" applyBorder="1" applyAlignment="1">
      <x:alignment vertical="center" wrapText="1"/>
    </x:xf>
    <x:xf numFmtId="0" fontId="2107" fillId="5433" borderId="732" xfId="366" applyNumberFormat="1" applyFont="1" applyFill="1" applyBorder="1" applyAlignment="1">
      <x:alignment vertical="center" wrapText="1"/>
    </x:xf>
    <x:xf numFmtId="0" fontId="2107" fillId="5433" borderId="733" xfId="366" applyNumberFormat="1" applyFont="1" applyFill="1" applyBorder="1" applyAlignment="1">
      <x:alignment vertical="center" wrapText="1"/>
    </x:xf>
    <x:xf numFmtId="0" fontId="2105" fillId="5434" borderId="732" xfId="366" applyNumberFormat="1" applyFont="1" applyFill="1" applyBorder="1" applyAlignment="1">
      <x:alignment vertical="center" wrapText="1"/>
    </x:xf>
    <x:xf numFmtId="200" fontId="2105" fillId="5434" borderId="732" xfId="366" applyNumberFormat="1" applyFont="1" applyFill="1" applyBorder="1" applyAlignment="1">
      <x:alignment horizontal="right" vertical="center" wrapText="1"/>
    </x:xf>
    <x:xf numFmtId="2" fontId="2105" fillId="5434" borderId="732" xfId="366" applyNumberFormat="1" applyFont="1" applyFill="1" applyBorder="1" applyAlignment="1">
      <x:alignment horizontal="right" vertical="center" wrapText="1"/>
    </x:xf>
    <x:xf numFmtId="0" fontId="2105" fillId="5434" borderId="733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34" borderId="732" xfId="366" applyNumberFormat="1" applyFont="1" applyFill="1" applyBorder="1" applyAlignment="1">
      <x:alignment vertical="center" wrapText="1"/>
    </x:xf>
    <x:xf numFmtId="0" fontId="2105" fillId="5435" borderId="732" xfId="366" applyNumberFormat="1" applyFont="1" applyFill="1" applyBorder="1" applyAlignment="1">
      <x:alignment vertical="center" wrapText="1"/>
    </x:xf>
    <x:xf numFmtId="200" fontId="2105" fillId="5435" borderId="732" xfId="366" applyNumberFormat="1" applyFont="1" applyFill="1" applyBorder="1" applyAlignment="1">
      <x:alignment horizontal="right" vertical="center" wrapText="1"/>
    </x:xf>
    <x:xf numFmtId="2" fontId="2105" fillId="5435" borderId="732" xfId="366" applyNumberFormat="1" applyFont="1" applyFill="1" applyBorder="1" applyAlignment="1">
      <x:alignment horizontal="right" vertical="center" wrapText="1"/>
    </x:xf>
    <x:xf numFmtId="0" fontId="2105" fillId="5435" borderId="733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35" borderId="732" xfId="366" applyNumberFormat="1" applyFont="1" applyFill="1" applyBorder="1" applyAlignment="1">
      <x:alignment vertical="center" wrapText="1"/>
    </x:xf>
    <x:xf numFmtId="0" fontId="2105" fillId="5430" borderId="733" xfId="366" applyNumberFormat="1" applyFont="1" applyFill="1" applyBorder="1" applyAlignment="1">
      <x:alignment vertical="center" wrapText="1"/>
    </x:xf>
    <x:xf numFmtId="0" fontId="2105" fillId="5434" borderId="733" xfId="366" applyNumberFormat="1" applyFont="1" applyFill="1" applyBorder="1" applyAlignment="1">
      <x:alignment vertical="center" wrapText="1"/>
    </x:xf>
    <x:xf numFmtId="0" fontId="2105" fillId="5435" borderId="733" xfId="366" applyNumberFormat="1" applyFont="1" applyFill="1" applyBorder="1" applyAlignment="1">
      <x:alignment vertical="center" wrapText="1"/>
    </x:xf>
    <x:xf numFmtId="0" fontId="2104" fillId="5424" borderId="732" xfId="3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24" borderId="732" xfId="3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30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24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34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35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34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4" fillId="5435" borderId="732" xfId="3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5" fillId="5426" borderId="732" xfId="366" applyNumberFormat="1" applyFont="1" applyFill="1" applyBorder="1" applyAlignment="1">
      <x:alignment vertical="center" wrapText="1"/>
    </x:xf>
    <x:xf numFmtId="0" fontId="2105" fillId="5426" borderId="733" xfId="366" applyNumberFormat="1" applyFont="1" applyFill="1" applyBorder="1" applyAlignment="1">
      <x:alignment vertical="center" wrapText="1"/>
    </x:xf>
    <x:xf numFmtId="0" fontId="2108" fillId="5436" borderId="734" xfId="367"/>
    <x:xf numFmtId="0" fontId="2108" fillId="5438" borderId="734" xfId="367" applyNumberFormat="1" applyFont="1" applyFill="1" applyBorder="1"/>
    <x:xf numFmtId="0" fontId="2109" fillId="5438" borderId="734" xfId="367" applyNumberFormat="1" applyFont="1" applyFill="1" applyBorder="1"/>
    <x:xf numFmtId="0" fontId="2109" fillId="5438" borderId="734" xfId="367" applyNumberFormat="1" applyFont="1" applyFill="1" applyBorder="1" applyAlignment="1">
      <x:alignment wrapText="1"/>
    </x:xf>
    <x:xf numFmtId="0" fontId="2109" fillId="5438" borderId="734" xfId="367" applyNumberFormat="1" applyFont="1" applyFill="1" applyBorder="1" applyAlignment="1">
      <x:alignment vertical="top" wrapText="1"/>
    </x:xf>
    <x:xf numFmtId="0" fontId="2109" fillId="5439" borderId="734" xfId="367" applyNumberFormat="1" applyFont="1" applyFill="1" applyBorder="1" applyAlignment="1">
      <x:alignment vertical="top" wrapText="1"/>
    </x:xf>
    <x:xf numFmtId="0" fontId="2110" fillId="5439" borderId="734" xfId="367" applyNumberFormat="1" applyFont="1" applyFill="1" applyBorder="1" applyAlignment="1">
      <x:alignment vertical="top" wrapText="1"/>
    </x:xf>
    <x:xf numFmtId="0" fontId="2110" fillId="5439" borderId="734" xfId="367" applyNumberFormat="1" applyFont="1" applyFill="1" applyBorder="1" applyAlignment="1">
      <x:alignment horizontal="center" vertical="top" wrapText="1"/>
    </x:xf>
    <x:xf numFmtId="0" fontId="2109" fillId="5440" borderId="734" xfId="367" applyNumberFormat="1" applyFont="1" applyFill="1" applyBorder="1" applyAlignment="1">
      <x:alignment vertical="top" wrapText="1"/>
    </x:xf>
    <x:xf numFmtId="0" fontId="2109" fillId="5441" borderId="734" xfId="367" applyNumberFormat="1" applyFont="1" applyFill="1" applyBorder="1" applyAlignment="1">
      <x:alignment vertical="top" wrapText="1"/>
    </x:xf>
    <x:xf numFmtId="0" fontId="2110" fillId="5439" borderId="735" xfId="367" applyNumberFormat="1" applyFont="1" applyFill="1" applyBorder="1" applyAlignment="1">
      <x:alignment horizontal="center" vertical="top" wrapText="1"/>
    </x:xf>
    <x:xf numFmtId="0" fontId="2109" fillId="5440" borderId="735" xfId="367" applyNumberFormat="1" applyFont="1" applyFill="1" applyBorder="1" applyAlignment="1">
      <x:alignment vertical="top" wrapText="1"/>
    </x:xf>
    <x:xf numFmtId="0" fontId="2109" fillId="5441" borderId="735" xfId="367" applyNumberFormat="1" applyFont="1" applyFill="1" applyBorder="1" applyAlignment="1">
      <x:alignment vertical="top" wrapText="1"/>
    </x:xf>
    <x:xf numFmtId="0" fontId="2109" fillId="5438" borderId="735" xfId="367" applyNumberFormat="1" applyFont="1" applyFill="1" applyBorder="1" applyAlignment="1">
      <x:alignment vertical="top" wrapText="1"/>
    </x:xf>
    <x:xf numFmtId="200" fontId="2109" fillId="5438" borderId="734" xfId="367" applyNumberFormat="1" applyFont="1" applyFill="1" applyBorder="1" applyAlignment="1">
      <x:alignment vertical="top" wrapText="1"/>
    </x:xf>
    <x:xf numFmtId="200" fontId="2109" fillId="5438" borderId="734" xfId="367" applyNumberFormat="1" applyFont="1" applyFill="1" applyBorder="1" applyAlignment="1">
      <x:alignment horizontal="right" vertical="top" wrapText="1"/>
    </x:xf>
    <x:xf numFmtId="0" fontId="2109" fillId="5442" borderId="734" xfId="367" applyNumberFormat="1" applyFont="1" applyFill="1" applyBorder="1" applyAlignment="1">
      <x:alignment vertical="top" wrapText="1"/>
    </x:xf>
    <x:xf numFmtId="0" fontId="2109" fillId="5442" borderId="735" xfId="367" applyNumberFormat="1" applyFont="1" applyFill="1" applyBorder="1" applyAlignment="1">
      <x:alignment vertical="top" wrapText="1"/>
    </x:xf>
    <x:xf numFmtId="200" fontId="2109" fillId="5442" borderId="734" xfId="367" applyNumberFormat="1" applyFont="1" applyFill="1" applyBorder="1" applyAlignment="1">
      <x:alignment vertical="top" wrapText="1"/>
    </x:xf>
    <x:xf numFmtId="200" fontId="2109" fillId="5442" borderId="734" xfId="367" applyNumberFormat="1" applyFont="1" applyFill="1" applyBorder="1" applyAlignment="1">
      <x:alignment horizontal="right" vertical="top" wrapText="1"/>
    </x:xf>
    <x:xf numFmtId="0" fontId="2109" fillId="5438" borderId="734" xfId="3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42" borderId="734" xfId="3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36" borderId="734" xfId="367" applyNumberFormat="1" applyFont="1" applyFill="1" applyBorder="1"/>
    <x:xf numFmtId="0" fontId="2109" fillId="5436" borderId="734" xfId="367" applyNumberFormat="1" applyFont="1" applyFill="1" applyBorder="1" applyAlignment="1">
      <x:alignment wrapText="1"/>
    </x:xf>
    <x:xf numFmtId="0" fontId="2109" fillId="5436" borderId="734" xfId="367" applyNumberFormat="1" applyFont="1" applyFill="1" applyBorder="1" applyAlignment="1">
      <x:alignment vertical="top" wrapText="1"/>
    </x:xf>
    <x:xf numFmtId="0" fontId="2110" fillId="5436" borderId="734" xfId="367" applyNumberFormat="1" applyFont="1" applyFill="1" applyBorder="1" applyAlignment="1">
      <x:alignment vertical="top" wrapText="1"/>
    </x:xf>
    <x:xf numFmtId="2" fontId="2109" fillId="5442" borderId="734" xfId="367" applyNumberFormat="1" applyFont="1" applyFill="1" applyBorder="1" applyAlignment="1">
      <x:alignment horizontal="right" vertical="top" wrapText="1"/>
    </x:xf>
    <x:xf numFmtId="0" fontId="2109" fillId="5442" borderId="735" xfId="3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36" borderId="734" xfId="367" applyNumberFormat="1" applyFont="1" applyFill="1" applyBorder="1" applyAlignment="1">
      <x:alignment wrapText="1"/>
    </x:xf>
    <x:xf numFmtId="0" fontId="2110" fillId="5439" borderId="734" xfId="367" applyNumberFormat="1" applyFont="1" applyFill="1" applyBorder="1" applyAlignment="1">
      <x:alignment horizontal="center" vertical="center" wrapText="1"/>
    </x:xf>
    <x:xf numFmtId="0" fontId="2110" fillId="5439" borderId="735" xfId="367" applyNumberFormat="1" applyFont="1" applyFill="1" applyBorder="1" applyAlignment="1">
      <x:alignment horizontal="center" vertical="center" wrapText="1"/>
    </x:xf>
    <x:xf numFmtId="0" fontId="2108" fillId="5436" borderId="734" xfId="367" applyNumberFormat="1" applyFont="1" applyFill="1" applyBorder="1" applyAlignment="1">
      <x:alignment vertical="center" wrapText="1"/>
    </x:xf>
    <x:xf numFmtId="0" fontId="2109" fillId="5440" borderId="734" xfId="367" applyNumberFormat="1" applyFont="1" applyFill="1" applyBorder="1" applyAlignment="1">
      <x:alignment vertical="center" wrapText="1"/>
    </x:xf>
    <x:xf numFmtId="0" fontId="2109" fillId="5440" borderId="735" xfId="367" applyNumberFormat="1" applyFont="1" applyFill="1" applyBorder="1" applyAlignment="1">
      <x:alignment vertical="center" wrapText="1"/>
    </x:xf>
    <x:xf numFmtId="0" fontId="2109" fillId="5441" borderId="734" xfId="367" applyNumberFormat="1" applyFont="1" applyFill="1" applyBorder="1" applyAlignment="1">
      <x:alignment vertical="center" wrapText="1"/>
    </x:xf>
    <x:xf numFmtId="0" fontId="2109" fillId="5441" borderId="735" xfId="367" applyNumberFormat="1" applyFont="1" applyFill="1" applyBorder="1" applyAlignment="1">
      <x:alignment vertical="center" wrapText="1"/>
    </x:xf>
    <x:xf numFmtId="0" fontId="2109" fillId="5442" borderId="734" xfId="367" applyNumberFormat="1" applyFont="1" applyFill="1" applyBorder="1" applyAlignment="1">
      <x:alignment vertical="center" wrapText="1"/>
    </x:xf>
    <x:xf numFmtId="200" fontId="2109" fillId="5442" borderId="734" xfId="367" applyNumberFormat="1" applyFont="1" applyFill="1" applyBorder="1" applyAlignment="1">
      <x:alignment horizontal="right" vertical="center" wrapText="1"/>
    </x:xf>
    <x:xf numFmtId="2" fontId="2109" fillId="5442" borderId="734" xfId="367" applyNumberFormat="1" applyFont="1" applyFill="1" applyBorder="1" applyAlignment="1">
      <x:alignment horizontal="right" vertical="center" wrapText="1"/>
    </x:xf>
    <x:xf numFmtId="0" fontId="2109" fillId="5442" borderId="735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0" fillId="5443" borderId="734" xfId="367" applyNumberFormat="1" applyFont="1" applyFill="1" applyBorder="1" applyAlignment="1">
      <x:alignment horizontal="center" vertical="center" wrapText="1"/>
    </x:xf>
    <x:xf numFmtId="0" fontId="2110" fillId="5443" borderId="735" xfId="367" applyNumberFormat="1" applyFont="1" applyFill="1" applyBorder="1" applyAlignment="1">
      <x:alignment horizontal="center" vertical="center" wrapText="1"/>
    </x:xf>
    <x:xf numFmtId="0" fontId="2108" fillId="5443" borderId="734" xfId="367" applyNumberFormat="1" applyFont="1" applyFill="1" applyBorder="1" applyAlignment="1">
      <x:alignment vertical="center" wrapText="1"/>
    </x:xf>
    <x:xf numFmtId="0" fontId="2110" fillId="5443" borderId="734" xfId="367" applyNumberFormat="1" applyFont="1" applyFill="1" applyBorder="1" applyAlignment="1">
      <x:alignment vertical="center" wrapText="1"/>
    </x:xf>
    <x:xf numFmtId="0" fontId="2109" fillId="5444" borderId="734" xfId="367" applyNumberFormat="1" applyFont="1" applyFill="1" applyBorder="1" applyAlignment="1">
      <x:alignment vertical="center" wrapText="1"/>
    </x:xf>
    <x:xf numFmtId="0" fontId="2109" fillId="5444" borderId="735" xfId="367" applyNumberFormat="1" applyFont="1" applyFill="1" applyBorder="1" applyAlignment="1">
      <x:alignment vertical="center" wrapText="1"/>
    </x:xf>
    <x:xf numFmtId="0" fontId="2108" fillId="5444" borderId="734" xfId="367" applyNumberFormat="1" applyFont="1" applyFill="1" applyBorder="1" applyAlignment="1">
      <x:alignment vertical="center" wrapText="1"/>
    </x:xf>
    <x:xf numFmtId="0" fontId="2111" fillId="5444" borderId="734" xfId="367" applyNumberFormat="1" applyFont="1" applyFill="1" applyBorder="1" applyAlignment="1">
      <x:alignment vertical="center" wrapText="1"/>
    </x:xf>
    <x:xf numFmtId="0" fontId="2111" fillId="5444" borderId="735" xfId="367" applyNumberFormat="1" applyFont="1" applyFill="1" applyBorder="1" applyAlignment="1">
      <x:alignment vertical="center" wrapText="1"/>
    </x:xf>
    <x:xf numFmtId="0" fontId="2109" fillId="5445" borderId="734" xfId="367" applyNumberFormat="1" applyFont="1" applyFill="1" applyBorder="1" applyAlignment="1">
      <x:alignment vertical="center" wrapText="1"/>
    </x:xf>
    <x:xf numFmtId="0" fontId="2109" fillId="5445" borderId="735" xfId="367" applyNumberFormat="1" applyFont="1" applyFill="1" applyBorder="1" applyAlignment="1">
      <x:alignment vertical="center" wrapText="1"/>
    </x:xf>
    <x:xf numFmtId="0" fontId="2108" fillId="5445" borderId="734" xfId="367" applyNumberFormat="1" applyFont="1" applyFill="1" applyBorder="1" applyAlignment="1">
      <x:alignment vertical="center" wrapText="1"/>
    </x:xf>
    <x:xf numFmtId="0" fontId="2111" fillId="5445" borderId="734" xfId="367" applyNumberFormat="1" applyFont="1" applyFill="1" applyBorder="1" applyAlignment="1">
      <x:alignment vertical="center" wrapText="1"/>
    </x:xf>
    <x:xf numFmtId="0" fontId="2111" fillId="5445" borderId="735" xfId="367" applyNumberFormat="1" applyFont="1" applyFill="1" applyBorder="1" applyAlignment="1">
      <x:alignment vertical="center" wrapText="1"/>
    </x:xf>
    <x:xf numFmtId="0" fontId="2109" fillId="5446" borderId="734" xfId="367" applyNumberFormat="1" applyFont="1" applyFill="1" applyBorder="1" applyAlignment="1">
      <x:alignment vertical="center" wrapText="1"/>
    </x:xf>
    <x:xf numFmtId="200" fontId="2109" fillId="5446" borderId="734" xfId="367" applyNumberFormat="1" applyFont="1" applyFill="1" applyBorder="1" applyAlignment="1">
      <x:alignment horizontal="right" vertical="center" wrapText="1"/>
    </x:xf>
    <x:xf numFmtId="2" fontId="2109" fillId="5446" borderId="734" xfId="367" applyNumberFormat="1" applyFont="1" applyFill="1" applyBorder="1" applyAlignment="1">
      <x:alignment horizontal="right" vertical="center" wrapText="1"/>
    </x:xf>
    <x:xf numFmtId="0" fontId="2109" fillId="5446" borderId="735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46" borderId="734" xfId="367" applyNumberFormat="1" applyFont="1" applyFill="1" applyBorder="1" applyAlignment="1">
      <x:alignment vertical="center" wrapText="1"/>
    </x:xf>
    <x:xf numFmtId="0" fontId="2109" fillId="5447" borderId="734" xfId="367" applyNumberFormat="1" applyFont="1" applyFill="1" applyBorder="1" applyAlignment="1">
      <x:alignment vertical="center" wrapText="1"/>
    </x:xf>
    <x:xf numFmtId="200" fontId="2109" fillId="5447" borderId="734" xfId="367" applyNumberFormat="1" applyFont="1" applyFill="1" applyBorder="1" applyAlignment="1">
      <x:alignment horizontal="right" vertical="center" wrapText="1"/>
    </x:xf>
    <x:xf numFmtId="2" fontId="2109" fillId="5447" borderId="734" xfId="367" applyNumberFormat="1" applyFont="1" applyFill="1" applyBorder="1" applyAlignment="1">
      <x:alignment horizontal="right" vertical="center" wrapText="1"/>
    </x:xf>
    <x:xf numFmtId="0" fontId="2109" fillId="5447" borderId="735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47" borderId="734" xfId="367" applyNumberFormat="1" applyFont="1" applyFill="1" applyBorder="1" applyAlignment="1">
      <x:alignment vertical="center" wrapText="1"/>
    </x:xf>
    <x:xf numFmtId="0" fontId="2109" fillId="5442" borderId="735" xfId="367" applyNumberFormat="1" applyFont="1" applyFill="1" applyBorder="1" applyAlignment="1">
      <x:alignment vertical="center" wrapText="1"/>
    </x:xf>
    <x:xf numFmtId="0" fontId="2109" fillId="5446" borderId="735" xfId="367" applyNumberFormat="1" applyFont="1" applyFill="1" applyBorder="1" applyAlignment="1">
      <x:alignment vertical="center" wrapText="1"/>
    </x:xf>
    <x:xf numFmtId="0" fontId="2109" fillId="5447" borderId="735" xfId="367" applyNumberFormat="1" applyFont="1" applyFill="1" applyBorder="1" applyAlignment="1">
      <x:alignment vertical="center" wrapText="1"/>
    </x:xf>
    <x:xf numFmtId="0" fontId="2108" fillId="5436" borderId="734" xfId="3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36" borderId="734" xfId="3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42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36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46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47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46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8" fillId="5447" borderId="734" xfId="3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9" fillId="5438" borderId="734" xfId="367" applyNumberFormat="1" applyFont="1" applyFill="1" applyBorder="1" applyAlignment="1">
      <x:alignment vertical="center" wrapText="1"/>
    </x:xf>
    <x:xf numFmtId="0" fontId="2109" fillId="5438" borderId="735" xfId="367" applyNumberFormat="1" applyFont="1" applyFill="1" applyBorder="1" applyAlignment="1">
      <x:alignment vertical="center" wrapText="1"/>
    </x:xf>
    <x:xf numFmtId="0" fontId="2112" fillId="5436" borderId="734" xfId="367" applyNumberFormat="1" applyFont="1" applyFill="1" applyBorder="1"/>
    <x:xf numFmtId="0" fontId="2112" fillId="5436" borderId="734" xfId="367" applyNumberFormat="1" applyFont="1" applyFill="1" applyBorder="1" applyAlignment="1">
      <x:alignment vertical="center"/>
    </x:xf>
    <x:xf numFmtId="0" fontId="2112" fillId="5448" borderId="734" xfId="367" applyNumberFormat="1" applyFont="1" applyFill="1" applyBorder="1" applyAlignment="1">
      <x:alignment vertical="center"/>
    </x:xf>
    <x:xf numFmtId="0" fontId="2113" fillId="5448" borderId="734" xfId="367" applyNumberFormat="1" applyFont="1" applyFill="1" applyBorder="1" applyAlignment="1">
      <x:alignment vertical="center"/>
    </x:xf>
    <x:xf numFmtId="0" fontId="2113" fillId="5448" borderId="734" xfId="367" applyNumberFormat="1" applyFont="1" applyFill="1" applyBorder="1" applyAlignment="1">
      <x:alignment vertical="center" wrapText="1"/>
    </x:xf>
    <x:xf numFmtId="0" fontId="2112" fillId="5449" borderId="734" xfId="367" applyNumberFormat="1" applyFont="1" applyFill="1" applyBorder="1" applyAlignment="1">
      <x:alignment vertical="center"/>
    </x:xf>
    <x:xf numFmtId="0" fontId="2114" fillId="5449" borderId="734" xfId="367" applyNumberFormat="1" applyFont="1" applyFill="1" applyBorder="1" applyAlignment="1">
      <x:alignment vertical="center"/>
    </x:xf>
    <x:xf numFmtId="0" fontId="2112" fillId="5450" borderId="734" xfId="367" applyNumberFormat="1" applyFont="1" applyFill="1" applyBorder="1" applyAlignment="1">
      <x:alignment vertical="center"/>
    </x:xf>
    <x:xf numFmtId="0" fontId="2112" fillId="5436" borderId="734" xfId="367" applyNumberFormat="1" applyFont="1" applyFill="1" applyBorder="1" applyAlignment="1">
      <x:alignment vertical="center" wrapText="1"/>
    </x:xf>
    <x:xf numFmtId="201" fontId="2112" fillId="5436" borderId="734" xfId="367" applyNumberFormat="1" applyFont="1" applyFill="1" applyBorder="1" applyAlignment="1">
      <x:alignment vertical="center"/>
    </x:xf>
    <x:xf numFmtId="200" fontId="2112" fillId="5436" borderId="734" xfId="367" applyNumberFormat="1" applyFont="1" applyFill="1" applyBorder="1" applyAlignment="1">
      <x:alignment vertical="center"/>
    </x:xf>
    <x:xf numFmtId="0" fontId="2112" fillId="5424" borderId="732" xfId="366" applyNumberFormat="1" applyFont="1" applyFill="1" applyBorder="1"/>
    <x:xf numFmtId="0" fontId="2112" fillId="5424" borderId="732" xfId="366" applyNumberFormat="1" applyFont="1" applyFill="1" applyBorder="1" applyAlignment="1">
      <x:alignment vertical="center"/>
    </x:xf>
    <x:xf numFmtId="0" fontId="2112" fillId="5451" borderId="732" xfId="366" applyNumberFormat="1" applyFont="1" applyFill="1" applyBorder="1" applyAlignment="1">
      <x:alignment vertical="center"/>
    </x:xf>
    <x:xf numFmtId="0" fontId="2115" fillId="5451" borderId="732" xfId="366" applyNumberFormat="1" applyFont="1" applyFill="1" applyBorder="1" applyAlignment="1">
      <x:alignment vertical="center"/>
    </x:xf>
    <x:xf numFmtId="0" fontId="2115" fillId="5451" borderId="732" xfId="366" applyNumberFormat="1" applyFont="1" applyFill="1" applyBorder="1" applyAlignment="1">
      <x:alignment vertical="center" wrapText="1"/>
    </x:xf>
    <x:xf numFmtId="0" fontId="2112" fillId="5452" borderId="732" xfId="366" applyNumberFormat="1" applyFont="1" applyFill="1" applyBorder="1" applyAlignment="1">
      <x:alignment vertical="center"/>
    </x:xf>
    <x:xf numFmtId="0" fontId="2115" fillId="5452" borderId="732" xfId="366" applyNumberFormat="1" applyFont="1" applyFill="1" applyBorder="1" applyAlignment="1">
      <x:alignment vertical="center"/>
    </x:xf>
    <x:xf numFmtId="0" fontId="2112" fillId="5453" borderId="732" xfId="366" applyNumberFormat="1" applyFont="1" applyFill="1" applyBorder="1" applyAlignment="1">
      <x:alignment vertical="center"/>
    </x:xf>
    <x:xf numFmtId="200" fontId="2112" fillId="5424" borderId="732" xfId="366" applyNumberFormat="1" applyFont="1" applyFill="1" applyBorder="1" applyAlignment="1">
      <x:alignment vertical="center"/>
    </x:xf>
    <x:xf numFmtId="0" fontId="2112" fillId="5424" borderId="732" xfId="3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2" fillId="5424" borderId="732" xfId="3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01" fillId="5397" borderId="728" xfId="364" applyNumberFormat="1" applyFont="1" applyFill="1" applyBorder="1"/>
    <x:xf numFmtId="0" fontId="2101" fillId="5397" borderId="728" xfId="364" applyNumberFormat="1" applyFont="1" applyFill="1" applyBorder="1" applyAlignment="1">
      <x:alignment vertical="center"/>
    </x:xf>
    <x:xf numFmtId="0" fontId="2101" fillId="5454" borderId="728" xfId="364" applyNumberFormat="1" applyFont="1" applyFill="1" applyBorder="1" applyAlignment="1">
      <x:alignment vertical="center"/>
    </x:xf>
    <x:xf numFmtId="0" fontId="2115" fillId="5454" borderId="728" xfId="364" applyNumberFormat="1" applyFont="1" applyFill="1" applyBorder="1" applyAlignment="1">
      <x:alignment vertical="center"/>
    </x:xf>
    <x:xf numFmtId="0" fontId="2115" fillId="5454" borderId="728" xfId="364" applyNumberFormat="1" applyFont="1" applyFill="1" applyBorder="1" applyAlignment="1">
      <x:alignment vertical="center" wrapText="1"/>
    </x:xf>
    <x:xf numFmtId="0" fontId="2101" fillId="5455" borderId="728" xfId="364" applyNumberFormat="1" applyFont="1" applyFill="1" applyBorder="1" applyAlignment="1">
      <x:alignment vertical="center"/>
    </x:xf>
    <x:xf numFmtId="0" fontId="2115" fillId="5455" borderId="728" xfId="364" applyNumberFormat="1" applyFont="1" applyFill="1" applyBorder="1" applyAlignment="1">
      <x:alignment vertical="center"/>
    </x:xf>
    <x:xf numFmtId="0" fontId="2101" fillId="5456" borderId="728" xfId="364" applyNumberFormat="1" applyFont="1" applyFill="1" applyBorder="1" applyAlignment="1">
      <x:alignment vertical="center"/>
    </x:xf>
    <x:xf numFmtId="200" fontId="2101" fillId="5397" borderId="728" xfId="364" applyNumberFormat="1" applyFont="1" applyFill="1" applyBorder="1" applyAlignment="1">
      <x:alignment vertical="center"/>
    </x:xf>
    <x:xf numFmtId="0" fontId="2078" fillId="5340" borderId="720" xfId="360" applyNumberFormat="1" applyFont="1" applyFill="1" applyBorder="1"/>
    <x:xf numFmtId="0" fontId="2078" fillId="5340" borderId="720" xfId="360" applyNumberFormat="1" applyFont="1" applyFill="1" applyBorder="1" applyAlignment="1">
      <x:alignment vertical="center"/>
    </x:xf>
    <x:xf numFmtId="0" fontId="2078" fillId="5457" borderId="720" xfId="360" applyNumberFormat="1" applyFont="1" applyFill="1" applyBorder="1" applyAlignment="1">
      <x:alignment vertical="center"/>
    </x:xf>
    <x:xf numFmtId="0" fontId="2092" fillId="5457" borderId="720" xfId="360" applyNumberFormat="1" applyFont="1" applyFill="1" applyBorder="1" applyAlignment="1">
      <x:alignment vertical="center"/>
    </x:xf>
    <x:xf numFmtId="0" fontId="2092" fillId="5457" borderId="720" xfId="360" applyNumberFormat="1" applyFont="1" applyFill="1" applyBorder="1" applyAlignment="1">
      <x:alignment vertical="center" wrapText="1"/>
    </x:xf>
    <x:xf numFmtId="0" fontId="2078" fillId="5458" borderId="720" xfId="360" applyNumberFormat="1" applyFont="1" applyFill="1" applyBorder="1" applyAlignment="1">
      <x:alignment vertical="center"/>
    </x:xf>
    <x:xf numFmtId="0" fontId="2092" fillId="5458" borderId="720" xfId="360" applyNumberFormat="1" applyFont="1" applyFill="1" applyBorder="1" applyAlignment="1">
      <x:alignment vertical="center"/>
    </x:xf>
    <x:xf numFmtId="0" fontId="2078" fillId="5459" borderId="720" xfId="360" applyNumberFormat="1" applyFont="1" applyFill="1" applyBorder="1" applyAlignment="1">
      <x:alignment vertical="center"/>
    </x:xf>
    <x:xf numFmtId="0" fontId="2078" fillId="5340" borderId="720" xfId="360" applyNumberFormat="1" applyFont="1" applyFill="1" applyBorder="1" applyAlignment="1">
      <x:alignment vertical="center" wrapText="1"/>
    </x:xf>
    <x:xf numFmtId="0" fontId="2116" fillId="5460" borderId="736" xfId="368"/>
    <x:xf numFmtId="0" fontId="2116" fillId="5462" borderId="736" xfId="368" applyNumberFormat="1" applyFont="1" applyFill="1" applyBorder="1"/>
    <x:xf numFmtId="0" fontId="2117" fillId="5462" borderId="736" xfId="368" applyNumberFormat="1" applyFont="1" applyFill="1" applyBorder="1"/>
    <x:xf numFmtId="0" fontId="2117" fillId="5462" borderId="736" xfId="368" applyNumberFormat="1" applyFont="1" applyFill="1" applyBorder="1" applyAlignment="1">
      <x:alignment wrapText="1"/>
    </x:xf>
    <x:xf numFmtId="0" fontId="2117" fillId="5462" borderId="736" xfId="368" applyNumberFormat="1" applyFont="1" applyFill="1" applyBorder="1" applyAlignment="1">
      <x:alignment vertical="top" wrapText="1"/>
    </x:xf>
    <x:xf numFmtId="0" fontId="2117" fillId="5463" borderId="736" xfId="368" applyNumberFormat="1" applyFont="1" applyFill="1" applyBorder="1" applyAlignment="1">
      <x:alignment vertical="top" wrapText="1"/>
    </x:xf>
    <x:xf numFmtId="0" fontId="2118" fillId="5463" borderId="736" xfId="368" applyNumberFormat="1" applyFont="1" applyFill="1" applyBorder="1" applyAlignment="1">
      <x:alignment vertical="top" wrapText="1"/>
    </x:xf>
    <x:xf numFmtId="0" fontId="2118" fillId="5463" borderId="736" xfId="368" applyNumberFormat="1" applyFont="1" applyFill="1" applyBorder="1" applyAlignment="1">
      <x:alignment horizontal="center" vertical="top" wrapText="1"/>
    </x:xf>
    <x:xf numFmtId="0" fontId="2117" fillId="5464" borderId="736" xfId="368" applyNumberFormat="1" applyFont="1" applyFill="1" applyBorder="1" applyAlignment="1">
      <x:alignment vertical="top" wrapText="1"/>
    </x:xf>
    <x:xf numFmtId="0" fontId="2117" fillId="5465" borderId="736" xfId="368" applyNumberFormat="1" applyFont="1" applyFill="1" applyBorder="1" applyAlignment="1">
      <x:alignment vertical="top" wrapText="1"/>
    </x:xf>
    <x:xf numFmtId="0" fontId="2118" fillId="5463" borderId="737" xfId="368" applyNumberFormat="1" applyFont="1" applyFill="1" applyBorder="1" applyAlignment="1">
      <x:alignment horizontal="center" vertical="top" wrapText="1"/>
    </x:xf>
    <x:xf numFmtId="0" fontId="2117" fillId="5464" borderId="737" xfId="368" applyNumberFormat="1" applyFont="1" applyFill="1" applyBorder="1" applyAlignment="1">
      <x:alignment vertical="top" wrapText="1"/>
    </x:xf>
    <x:xf numFmtId="0" fontId="2117" fillId="5465" borderId="737" xfId="368" applyNumberFormat="1" applyFont="1" applyFill="1" applyBorder="1" applyAlignment="1">
      <x:alignment vertical="top" wrapText="1"/>
    </x:xf>
    <x:xf numFmtId="0" fontId="2117" fillId="5462" borderId="737" xfId="368" applyNumberFormat="1" applyFont="1" applyFill="1" applyBorder="1" applyAlignment="1">
      <x:alignment vertical="top" wrapText="1"/>
    </x:xf>
    <x:xf numFmtId="200" fontId="2117" fillId="5462" borderId="736" xfId="368" applyNumberFormat="1" applyFont="1" applyFill="1" applyBorder="1" applyAlignment="1">
      <x:alignment vertical="top" wrapText="1"/>
    </x:xf>
    <x:xf numFmtId="200" fontId="2117" fillId="5462" borderId="736" xfId="368" applyNumberFormat="1" applyFont="1" applyFill="1" applyBorder="1" applyAlignment="1">
      <x:alignment horizontal="right" vertical="top" wrapText="1"/>
    </x:xf>
    <x:xf numFmtId="0" fontId="2117" fillId="5466" borderId="736" xfId="368" applyNumberFormat="1" applyFont="1" applyFill="1" applyBorder="1" applyAlignment="1">
      <x:alignment vertical="top" wrapText="1"/>
    </x:xf>
    <x:xf numFmtId="0" fontId="2117" fillId="5466" borderId="737" xfId="368" applyNumberFormat="1" applyFont="1" applyFill="1" applyBorder="1" applyAlignment="1">
      <x:alignment vertical="top" wrapText="1"/>
    </x:xf>
    <x:xf numFmtId="200" fontId="2117" fillId="5466" borderId="736" xfId="368" applyNumberFormat="1" applyFont="1" applyFill="1" applyBorder="1" applyAlignment="1">
      <x:alignment vertical="top" wrapText="1"/>
    </x:xf>
    <x:xf numFmtId="200" fontId="2117" fillId="5466" borderId="736" xfId="368" applyNumberFormat="1" applyFont="1" applyFill="1" applyBorder="1" applyAlignment="1">
      <x:alignment horizontal="right" vertical="top" wrapText="1"/>
    </x:xf>
    <x:xf numFmtId="0" fontId="2117" fillId="5462" borderId="736" xfId="3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66" borderId="736" xfId="3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60" borderId="736" xfId="368" applyNumberFormat="1" applyFont="1" applyFill="1" applyBorder="1"/>
    <x:xf numFmtId="0" fontId="2117" fillId="5460" borderId="736" xfId="368" applyNumberFormat="1" applyFont="1" applyFill="1" applyBorder="1" applyAlignment="1">
      <x:alignment wrapText="1"/>
    </x:xf>
    <x:xf numFmtId="0" fontId="2117" fillId="5460" borderId="736" xfId="368" applyNumberFormat="1" applyFont="1" applyFill="1" applyBorder="1" applyAlignment="1">
      <x:alignment vertical="top" wrapText="1"/>
    </x:xf>
    <x:xf numFmtId="0" fontId="2118" fillId="5460" borderId="736" xfId="368" applyNumberFormat="1" applyFont="1" applyFill="1" applyBorder="1" applyAlignment="1">
      <x:alignment vertical="top" wrapText="1"/>
    </x:xf>
    <x:xf numFmtId="2" fontId="2117" fillId="5466" borderId="736" xfId="368" applyNumberFormat="1" applyFont="1" applyFill="1" applyBorder="1" applyAlignment="1">
      <x:alignment horizontal="right" vertical="top" wrapText="1"/>
    </x:xf>
    <x:xf numFmtId="0" fontId="2117" fillId="5466" borderId="737" xfId="3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60" borderId="736" xfId="368" applyNumberFormat="1" applyFont="1" applyFill="1" applyBorder="1" applyAlignment="1">
      <x:alignment wrapText="1"/>
    </x:xf>
    <x:xf numFmtId="0" fontId="2118" fillId="5463" borderId="736" xfId="368" applyNumberFormat="1" applyFont="1" applyFill="1" applyBorder="1" applyAlignment="1">
      <x:alignment horizontal="center" vertical="center" wrapText="1"/>
    </x:xf>
    <x:xf numFmtId="0" fontId="2118" fillId="5463" borderId="737" xfId="368" applyNumberFormat="1" applyFont="1" applyFill="1" applyBorder="1" applyAlignment="1">
      <x:alignment horizontal="center" vertical="center" wrapText="1"/>
    </x:xf>
    <x:xf numFmtId="0" fontId="2116" fillId="5460" borderId="736" xfId="368" applyNumberFormat="1" applyFont="1" applyFill="1" applyBorder="1" applyAlignment="1">
      <x:alignment vertical="center" wrapText="1"/>
    </x:xf>
    <x:xf numFmtId="0" fontId="2117" fillId="5464" borderId="736" xfId="368" applyNumberFormat="1" applyFont="1" applyFill="1" applyBorder="1" applyAlignment="1">
      <x:alignment vertical="center" wrapText="1"/>
    </x:xf>
    <x:xf numFmtId="0" fontId="2117" fillId="5464" borderId="737" xfId="368" applyNumberFormat="1" applyFont="1" applyFill="1" applyBorder="1" applyAlignment="1">
      <x:alignment vertical="center" wrapText="1"/>
    </x:xf>
    <x:xf numFmtId="0" fontId="2117" fillId="5465" borderId="736" xfId="368" applyNumberFormat="1" applyFont="1" applyFill="1" applyBorder="1" applyAlignment="1">
      <x:alignment vertical="center" wrapText="1"/>
    </x:xf>
    <x:xf numFmtId="0" fontId="2117" fillId="5465" borderId="737" xfId="368" applyNumberFormat="1" applyFont="1" applyFill="1" applyBorder="1" applyAlignment="1">
      <x:alignment vertical="center" wrapText="1"/>
    </x:xf>
    <x:xf numFmtId="0" fontId="2117" fillId="5466" borderId="736" xfId="368" applyNumberFormat="1" applyFont="1" applyFill="1" applyBorder="1" applyAlignment="1">
      <x:alignment vertical="center" wrapText="1"/>
    </x:xf>
    <x:xf numFmtId="200" fontId="2117" fillId="5466" borderId="736" xfId="368" applyNumberFormat="1" applyFont="1" applyFill="1" applyBorder="1" applyAlignment="1">
      <x:alignment horizontal="right" vertical="center" wrapText="1"/>
    </x:xf>
    <x:xf numFmtId="2" fontId="2117" fillId="5466" borderId="736" xfId="368" applyNumberFormat="1" applyFont="1" applyFill="1" applyBorder="1" applyAlignment="1">
      <x:alignment horizontal="right" vertical="center" wrapText="1"/>
    </x:xf>
    <x:xf numFmtId="0" fontId="2117" fillId="5466" borderId="737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8" fillId="5467" borderId="736" xfId="368" applyNumberFormat="1" applyFont="1" applyFill="1" applyBorder="1" applyAlignment="1">
      <x:alignment horizontal="center" vertical="center" wrapText="1"/>
    </x:xf>
    <x:xf numFmtId="0" fontId="2118" fillId="5467" borderId="737" xfId="368" applyNumberFormat="1" applyFont="1" applyFill="1" applyBorder="1" applyAlignment="1">
      <x:alignment horizontal="center" vertical="center" wrapText="1"/>
    </x:xf>
    <x:xf numFmtId="0" fontId="2116" fillId="5467" borderId="736" xfId="368" applyNumberFormat="1" applyFont="1" applyFill="1" applyBorder="1" applyAlignment="1">
      <x:alignment vertical="center" wrapText="1"/>
    </x:xf>
    <x:xf numFmtId="0" fontId="2118" fillId="5467" borderId="736" xfId="368" applyNumberFormat="1" applyFont="1" applyFill="1" applyBorder="1" applyAlignment="1">
      <x:alignment vertical="center" wrapText="1"/>
    </x:xf>
    <x:xf numFmtId="0" fontId="2117" fillId="5468" borderId="736" xfId="368" applyNumberFormat="1" applyFont="1" applyFill="1" applyBorder="1" applyAlignment="1">
      <x:alignment vertical="center" wrapText="1"/>
    </x:xf>
    <x:xf numFmtId="0" fontId="2117" fillId="5468" borderId="737" xfId="368" applyNumberFormat="1" applyFont="1" applyFill="1" applyBorder="1" applyAlignment="1">
      <x:alignment vertical="center" wrapText="1"/>
    </x:xf>
    <x:xf numFmtId="0" fontId="2116" fillId="5468" borderId="736" xfId="368" applyNumberFormat="1" applyFont="1" applyFill="1" applyBorder="1" applyAlignment="1">
      <x:alignment vertical="center" wrapText="1"/>
    </x:xf>
    <x:xf numFmtId="0" fontId="2119" fillId="5468" borderId="736" xfId="368" applyNumberFormat="1" applyFont="1" applyFill="1" applyBorder="1" applyAlignment="1">
      <x:alignment vertical="center" wrapText="1"/>
    </x:xf>
    <x:xf numFmtId="0" fontId="2119" fillId="5468" borderId="737" xfId="368" applyNumberFormat="1" applyFont="1" applyFill="1" applyBorder="1" applyAlignment="1">
      <x:alignment vertical="center" wrapText="1"/>
    </x:xf>
    <x:xf numFmtId="0" fontId="2117" fillId="5469" borderId="736" xfId="368" applyNumberFormat="1" applyFont="1" applyFill="1" applyBorder="1" applyAlignment="1">
      <x:alignment vertical="center" wrapText="1"/>
    </x:xf>
    <x:xf numFmtId="0" fontId="2117" fillId="5469" borderId="737" xfId="368" applyNumberFormat="1" applyFont="1" applyFill="1" applyBorder="1" applyAlignment="1">
      <x:alignment vertical="center" wrapText="1"/>
    </x:xf>
    <x:xf numFmtId="0" fontId="2116" fillId="5469" borderId="736" xfId="368" applyNumberFormat="1" applyFont="1" applyFill="1" applyBorder="1" applyAlignment="1">
      <x:alignment vertical="center" wrapText="1"/>
    </x:xf>
    <x:xf numFmtId="0" fontId="2119" fillId="5469" borderId="736" xfId="368" applyNumberFormat="1" applyFont="1" applyFill="1" applyBorder="1" applyAlignment="1">
      <x:alignment vertical="center" wrapText="1"/>
    </x:xf>
    <x:xf numFmtId="0" fontId="2119" fillId="5469" borderId="737" xfId="368" applyNumberFormat="1" applyFont="1" applyFill="1" applyBorder="1" applyAlignment="1">
      <x:alignment vertical="center" wrapText="1"/>
    </x:xf>
    <x:xf numFmtId="0" fontId="2117" fillId="5470" borderId="736" xfId="368" applyNumberFormat="1" applyFont="1" applyFill="1" applyBorder="1" applyAlignment="1">
      <x:alignment vertical="center" wrapText="1"/>
    </x:xf>
    <x:xf numFmtId="200" fontId="2117" fillId="5470" borderId="736" xfId="368" applyNumberFormat="1" applyFont="1" applyFill="1" applyBorder="1" applyAlignment="1">
      <x:alignment horizontal="right" vertical="center" wrapText="1"/>
    </x:xf>
    <x:xf numFmtId="2" fontId="2117" fillId="5470" borderId="736" xfId="368" applyNumberFormat="1" applyFont="1" applyFill="1" applyBorder="1" applyAlignment="1">
      <x:alignment horizontal="right" vertical="center" wrapText="1"/>
    </x:xf>
    <x:xf numFmtId="0" fontId="2117" fillId="5470" borderId="737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70" borderId="736" xfId="368" applyNumberFormat="1" applyFont="1" applyFill="1" applyBorder="1" applyAlignment="1">
      <x:alignment vertical="center" wrapText="1"/>
    </x:xf>
    <x:xf numFmtId="0" fontId="2117" fillId="5471" borderId="736" xfId="368" applyNumberFormat="1" applyFont="1" applyFill="1" applyBorder="1" applyAlignment="1">
      <x:alignment vertical="center" wrapText="1"/>
    </x:xf>
    <x:xf numFmtId="200" fontId="2117" fillId="5471" borderId="736" xfId="368" applyNumberFormat="1" applyFont="1" applyFill="1" applyBorder="1" applyAlignment="1">
      <x:alignment horizontal="right" vertical="center" wrapText="1"/>
    </x:xf>
    <x:xf numFmtId="2" fontId="2117" fillId="5471" borderId="736" xfId="368" applyNumberFormat="1" applyFont="1" applyFill="1" applyBorder="1" applyAlignment="1">
      <x:alignment horizontal="right" vertical="center" wrapText="1"/>
    </x:xf>
    <x:xf numFmtId="0" fontId="2117" fillId="5471" borderId="737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71" borderId="736" xfId="368" applyNumberFormat="1" applyFont="1" applyFill="1" applyBorder="1" applyAlignment="1">
      <x:alignment vertical="center" wrapText="1"/>
    </x:xf>
    <x:xf numFmtId="0" fontId="2117" fillId="5466" borderId="737" xfId="368" applyNumberFormat="1" applyFont="1" applyFill="1" applyBorder="1" applyAlignment="1">
      <x:alignment vertical="center" wrapText="1"/>
    </x:xf>
    <x:xf numFmtId="0" fontId="2117" fillId="5470" borderId="737" xfId="368" applyNumberFormat="1" applyFont="1" applyFill="1" applyBorder="1" applyAlignment="1">
      <x:alignment vertical="center" wrapText="1"/>
    </x:xf>
    <x:xf numFmtId="0" fontId="2117" fillId="5471" borderId="737" xfId="368" applyNumberFormat="1" applyFont="1" applyFill="1" applyBorder="1" applyAlignment="1">
      <x:alignment vertical="center" wrapText="1"/>
    </x:xf>
    <x:xf numFmtId="0" fontId="2116" fillId="5460" borderId="736" xfId="3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60" borderId="736" xfId="3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66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60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70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71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70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6" fillId="5471" borderId="736" xfId="3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17" fillId="5462" borderId="736" xfId="368" applyNumberFormat="1" applyFont="1" applyFill="1" applyBorder="1" applyAlignment="1">
      <x:alignment vertical="center" wrapText="1"/>
    </x:xf>
    <x:xf numFmtId="0" fontId="2117" fillId="5462" borderId="737" xfId="368" applyNumberFormat="1" applyFont="1" applyFill="1" applyBorder="1" applyAlignment="1">
      <x:alignment vertical="center" wrapText="1"/>
    </x:xf>
    <x:xf numFmtId="0" fontId="2120" fillId="5472" borderId="738" xfId="369"/>
    <x:xf numFmtId="0" fontId="2120" fillId="5474" borderId="738" xfId="369" applyNumberFormat="1" applyFont="1" applyFill="1" applyBorder="1"/>
    <x:xf numFmtId="0" fontId="2121" fillId="5474" borderId="738" xfId="369" applyNumberFormat="1" applyFont="1" applyFill="1" applyBorder="1"/>
    <x:xf numFmtId="0" fontId="2121" fillId="5474" borderId="738" xfId="369" applyNumberFormat="1" applyFont="1" applyFill="1" applyBorder="1" applyAlignment="1">
      <x:alignment wrapText="1"/>
    </x:xf>
    <x:xf numFmtId="0" fontId="2121" fillId="5474" borderId="738" xfId="369" applyNumberFormat="1" applyFont="1" applyFill="1" applyBorder="1" applyAlignment="1">
      <x:alignment vertical="top" wrapText="1"/>
    </x:xf>
    <x:xf numFmtId="0" fontId="2121" fillId="5475" borderId="738" xfId="369" applyNumberFormat="1" applyFont="1" applyFill="1" applyBorder="1" applyAlignment="1">
      <x:alignment vertical="top" wrapText="1"/>
    </x:xf>
    <x:xf numFmtId="0" fontId="2122" fillId="5475" borderId="738" xfId="369" applyNumberFormat="1" applyFont="1" applyFill="1" applyBorder="1" applyAlignment="1">
      <x:alignment vertical="top" wrapText="1"/>
    </x:xf>
    <x:xf numFmtId="0" fontId="2122" fillId="5475" borderId="738" xfId="369" applyNumberFormat="1" applyFont="1" applyFill="1" applyBorder="1" applyAlignment="1">
      <x:alignment horizontal="center" vertical="top" wrapText="1"/>
    </x:xf>
    <x:xf numFmtId="0" fontId="2121" fillId="5476" borderId="738" xfId="369" applyNumberFormat="1" applyFont="1" applyFill="1" applyBorder="1" applyAlignment="1">
      <x:alignment vertical="top" wrapText="1"/>
    </x:xf>
    <x:xf numFmtId="0" fontId="2121" fillId="5477" borderId="738" xfId="369" applyNumberFormat="1" applyFont="1" applyFill="1" applyBorder="1" applyAlignment="1">
      <x:alignment vertical="top" wrapText="1"/>
    </x:xf>
    <x:xf numFmtId="0" fontId="2122" fillId="5475" borderId="739" xfId="369" applyNumberFormat="1" applyFont="1" applyFill="1" applyBorder="1" applyAlignment="1">
      <x:alignment horizontal="center" vertical="top" wrapText="1"/>
    </x:xf>
    <x:xf numFmtId="0" fontId="2121" fillId="5476" borderId="739" xfId="369" applyNumberFormat="1" applyFont="1" applyFill="1" applyBorder="1" applyAlignment="1">
      <x:alignment vertical="top" wrapText="1"/>
    </x:xf>
    <x:xf numFmtId="0" fontId="2121" fillId="5477" borderId="739" xfId="369" applyNumberFormat="1" applyFont="1" applyFill="1" applyBorder="1" applyAlignment="1">
      <x:alignment vertical="top" wrapText="1"/>
    </x:xf>
    <x:xf numFmtId="0" fontId="2121" fillId="5474" borderId="739" xfId="369" applyNumberFormat="1" applyFont="1" applyFill="1" applyBorder="1" applyAlignment="1">
      <x:alignment vertical="top" wrapText="1"/>
    </x:xf>
    <x:xf numFmtId="200" fontId="2121" fillId="5474" borderId="738" xfId="369" applyNumberFormat="1" applyFont="1" applyFill="1" applyBorder="1" applyAlignment="1">
      <x:alignment vertical="top" wrapText="1"/>
    </x:xf>
    <x:xf numFmtId="200" fontId="2121" fillId="5474" borderId="738" xfId="369" applyNumberFormat="1" applyFont="1" applyFill="1" applyBorder="1" applyAlignment="1">
      <x:alignment horizontal="right" vertical="top" wrapText="1"/>
    </x:xf>
    <x:xf numFmtId="0" fontId="2121" fillId="5478" borderId="738" xfId="369" applyNumberFormat="1" applyFont="1" applyFill="1" applyBorder="1" applyAlignment="1">
      <x:alignment vertical="top" wrapText="1"/>
    </x:xf>
    <x:xf numFmtId="0" fontId="2121" fillId="5478" borderId="739" xfId="369" applyNumberFormat="1" applyFont="1" applyFill="1" applyBorder="1" applyAlignment="1">
      <x:alignment vertical="top" wrapText="1"/>
    </x:xf>
    <x:xf numFmtId="200" fontId="2121" fillId="5478" borderId="738" xfId="369" applyNumberFormat="1" applyFont="1" applyFill="1" applyBorder="1" applyAlignment="1">
      <x:alignment vertical="top" wrapText="1"/>
    </x:xf>
    <x:xf numFmtId="200" fontId="2121" fillId="5478" borderId="738" xfId="369" applyNumberFormat="1" applyFont="1" applyFill="1" applyBorder="1" applyAlignment="1">
      <x:alignment horizontal="right" vertical="top" wrapText="1"/>
    </x:xf>
    <x:xf numFmtId="0" fontId="2121" fillId="5474" borderId="738" xfId="3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78" borderId="738" xfId="3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72" borderId="738" xfId="369" applyNumberFormat="1" applyFont="1" applyFill="1" applyBorder="1"/>
    <x:xf numFmtId="0" fontId="2121" fillId="5472" borderId="738" xfId="369" applyNumberFormat="1" applyFont="1" applyFill="1" applyBorder="1" applyAlignment="1">
      <x:alignment wrapText="1"/>
    </x:xf>
    <x:xf numFmtId="0" fontId="2121" fillId="5472" borderId="738" xfId="369" applyNumberFormat="1" applyFont="1" applyFill="1" applyBorder="1" applyAlignment="1">
      <x:alignment vertical="top" wrapText="1"/>
    </x:xf>
    <x:xf numFmtId="0" fontId="2122" fillId="5472" borderId="738" xfId="369" applyNumberFormat="1" applyFont="1" applyFill="1" applyBorder="1" applyAlignment="1">
      <x:alignment vertical="top" wrapText="1"/>
    </x:xf>
    <x:xf numFmtId="2" fontId="2121" fillId="5478" borderId="738" xfId="369" applyNumberFormat="1" applyFont="1" applyFill="1" applyBorder="1" applyAlignment="1">
      <x:alignment horizontal="right" vertical="top" wrapText="1"/>
    </x:xf>
    <x:xf numFmtId="0" fontId="2121" fillId="5478" borderId="739" xfId="3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72" borderId="738" xfId="369" applyNumberFormat="1" applyFont="1" applyFill="1" applyBorder="1" applyAlignment="1">
      <x:alignment wrapText="1"/>
    </x:xf>
    <x:xf numFmtId="0" fontId="2122" fillId="5475" borderId="738" xfId="369" applyNumberFormat="1" applyFont="1" applyFill="1" applyBorder="1" applyAlignment="1">
      <x:alignment horizontal="center" vertical="center" wrapText="1"/>
    </x:xf>
    <x:xf numFmtId="0" fontId="2122" fillId="5475" borderId="739" xfId="369" applyNumberFormat="1" applyFont="1" applyFill="1" applyBorder="1" applyAlignment="1">
      <x:alignment horizontal="center" vertical="center" wrapText="1"/>
    </x:xf>
    <x:xf numFmtId="0" fontId="2120" fillId="5472" borderId="738" xfId="369" applyNumberFormat="1" applyFont="1" applyFill="1" applyBorder="1" applyAlignment="1">
      <x:alignment vertical="center" wrapText="1"/>
    </x:xf>
    <x:xf numFmtId="0" fontId="2121" fillId="5476" borderId="738" xfId="369" applyNumberFormat="1" applyFont="1" applyFill="1" applyBorder="1" applyAlignment="1">
      <x:alignment vertical="center" wrapText="1"/>
    </x:xf>
    <x:xf numFmtId="0" fontId="2121" fillId="5476" borderId="739" xfId="369" applyNumberFormat="1" applyFont="1" applyFill="1" applyBorder="1" applyAlignment="1">
      <x:alignment vertical="center" wrapText="1"/>
    </x:xf>
    <x:xf numFmtId="0" fontId="2121" fillId="5477" borderId="738" xfId="369" applyNumberFormat="1" applyFont="1" applyFill="1" applyBorder="1" applyAlignment="1">
      <x:alignment vertical="center" wrapText="1"/>
    </x:xf>
    <x:xf numFmtId="0" fontId="2121" fillId="5477" borderId="739" xfId="369" applyNumberFormat="1" applyFont="1" applyFill="1" applyBorder="1" applyAlignment="1">
      <x:alignment vertical="center" wrapText="1"/>
    </x:xf>
    <x:xf numFmtId="0" fontId="2121" fillId="5478" borderId="738" xfId="369" applyNumberFormat="1" applyFont="1" applyFill="1" applyBorder="1" applyAlignment="1">
      <x:alignment vertical="center" wrapText="1"/>
    </x:xf>
    <x:xf numFmtId="200" fontId="2121" fillId="5478" borderId="738" xfId="369" applyNumberFormat="1" applyFont="1" applyFill="1" applyBorder="1" applyAlignment="1">
      <x:alignment horizontal="right" vertical="center" wrapText="1"/>
    </x:xf>
    <x:xf numFmtId="2" fontId="2121" fillId="5478" borderId="738" xfId="369" applyNumberFormat="1" applyFont="1" applyFill="1" applyBorder="1" applyAlignment="1">
      <x:alignment horizontal="right" vertical="center" wrapText="1"/>
    </x:xf>
    <x:xf numFmtId="0" fontId="2121" fillId="5478" borderId="739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2" fillId="5479" borderId="738" xfId="369" applyNumberFormat="1" applyFont="1" applyFill="1" applyBorder="1" applyAlignment="1">
      <x:alignment horizontal="center" vertical="center" wrapText="1"/>
    </x:xf>
    <x:xf numFmtId="0" fontId="2122" fillId="5479" borderId="739" xfId="369" applyNumberFormat="1" applyFont="1" applyFill="1" applyBorder="1" applyAlignment="1">
      <x:alignment horizontal="center" vertical="center" wrapText="1"/>
    </x:xf>
    <x:xf numFmtId="0" fontId="2120" fillId="5479" borderId="738" xfId="369" applyNumberFormat="1" applyFont="1" applyFill="1" applyBorder="1" applyAlignment="1">
      <x:alignment vertical="center" wrapText="1"/>
    </x:xf>
    <x:xf numFmtId="0" fontId="2122" fillId="5479" borderId="738" xfId="369" applyNumberFormat="1" applyFont="1" applyFill="1" applyBorder="1" applyAlignment="1">
      <x:alignment vertical="center" wrapText="1"/>
    </x:xf>
    <x:xf numFmtId="0" fontId="2121" fillId="5480" borderId="738" xfId="369" applyNumberFormat="1" applyFont="1" applyFill="1" applyBorder="1" applyAlignment="1">
      <x:alignment vertical="center" wrapText="1"/>
    </x:xf>
    <x:xf numFmtId="0" fontId="2121" fillId="5480" borderId="739" xfId="369" applyNumberFormat="1" applyFont="1" applyFill="1" applyBorder="1" applyAlignment="1">
      <x:alignment vertical="center" wrapText="1"/>
    </x:xf>
    <x:xf numFmtId="0" fontId="2120" fillId="5480" borderId="738" xfId="369" applyNumberFormat="1" applyFont="1" applyFill="1" applyBorder="1" applyAlignment="1">
      <x:alignment vertical="center" wrapText="1"/>
    </x:xf>
    <x:xf numFmtId="0" fontId="2123" fillId="5480" borderId="738" xfId="369" applyNumberFormat="1" applyFont="1" applyFill="1" applyBorder="1" applyAlignment="1">
      <x:alignment vertical="center" wrapText="1"/>
    </x:xf>
    <x:xf numFmtId="0" fontId="2123" fillId="5480" borderId="739" xfId="369" applyNumberFormat="1" applyFont="1" applyFill="1" applyBorder="1" applyAlignment="1">
      <x:alignment vertical="center" wrapText="1"/>
    </x:xf>
    <x:xf numFmtId="0" fontId="2121" fillId="5481" borderId="738" xfId="369" applyNumberFormat="1" applyFont="1" applyFill="1" applyBorder="1" applyAlignment="1">
      <x:alignment vertical="center" wrapText="1"/>
    </x:xf>
    <x:xf numFmtId="0" fontId="2121" fillId="5481" borderId="739" xfId="369" applyNumberFormat="1" applyFont="1" applyFill="1" applyBorder="1" applyAlignment="1">
      <x:alignment vertical="center" wrapText="1"/>
    </x:xf>
    <x:xf numFmtId="0" fontId="2120" fillId="5481" borderId="738" xfId="369" applyNumberFormat="1" applyFont="1" applyFill="1" applyBorder="1" applyAlignment="1">
      <x:alignment vertical="center" wrapText="1"/>
    </x:xf>
    <x:xf numFmtId="0" fontId="2123" fillId="5481" borderId="738" xfId="369" applyNumberFormat="1" applyFont="1" applyFill="1" applyBorder="1" applyAlignment="1">
      <x:alignment vertical="center" wrapText="1"/>
    </x:xf>
    <x:xf numFmtId="0" fontId="2123" fillId="5481" borderId="739" xfId="369" applyNumberFormat="1" applyFont="1" applyFill="1" applyBorder="1" applyAlignment="1">
      <x:alignment vertical="center" wrapText="1"/>
    </x:xf>
    <x:xf numFmtId="0" fontId="2121" fillId="5482" borderId="738" xfId="369" applyNumberFormat="1" applyFont="1" applyFill="1" applyBorder="1" applyAlignment="1">
      <x:alignment vertical="center" wrapText="1"/>
    </x:xf>
    <x:xf numFmtId="200" fontId="2121" fillId="5482" borderId="738" xfId="369" applyNumberFormat="1" applyFont="1" applyFill="1" applyBorder="1" applyAlignment="1">
      <x:alignment horizontal="right" vertical="center" wrapText="1"/>
    </x:xf>
    <x:xf numFmtId="2" fontId="2121" fillId="5482" borderId="738" xfId="369" applyNumberFormat="1" applyFont="1" applyFill="1" applyBorder="1" applyAlignment="1">
      <x:alignment horizontal="right" vertical="center" wrapText="1"/>
    </x:xf>
    <x:xf numFmtId="0" fontId="2121" fillId="5482" borderId="739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82" borderId="738" xfId="369" applyNumberFormat="1" applyFont="1" applyFill="1" applyBorder="1" applyAlignment="1">
      <x:alignment vertical="center" wrapText="1"/>
    </x:xf>
    <x:xf numFmtId="0" fontId="2121" fillId="5483" borderId="738" xfId="369" applyNumberFormat="1" applyFont="1" applyFill="1" applyBorder="1" applyAlignment="1">
      <x:alignment vertical="center" wrapText="1"/>
    </x:xf>
    <x:xf numFmtId="200" fontId="2121" fillId="5483" borderId="738" xfId="369" applyNumberFormat="1" applyFont="1" applyFill="1" applyBorder="1" applyAlignment="1">
      <x:alignment horizontal="right" vertical="center" wrapText="1"/>
    </x:xf>
    <x:xf numFmtId="2" fontId="2121" fillId="5483" borderId="738" xfId="369" applyNumberFormat="1" applyFont="1" applyFill="1" applyBorder="1" applyAlignment="1">
      <x:alignment horizontal="right" vertical="center" wrapText="1"/>
    </x:xf>
    <x:xf numFmtId="0" fontId="2121" fillId="5483" borderId="739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83" borderId="738" xfId="369" applyNumberFormat="1" applyFont="1" applyFill="1" applyBorder="1" applyAlignment="1">
      <x:alignment vertical="center" wrapText="1"/>
    </x:xf>
    <x:xf numFmtId="0" fontId="2121" fillId="5478" borderId="739" xfId="369" applyNumberFormat="1" applyFont="1" applyFill="1" applyBorder="1" applyAlignment="1">
      <x:alignment vertical="center" wrapText="1"/>
    </x:xf>
    <x:xf numFmtId="0" fontId="2121" fillId="5482" borderId="739" xfId="369" applyNumberFormat="1" applyFont="1" applyFill="1" applyBorder="1" applyAlignment="1">
      <x:alignment vertical="center" wrapText="1"/>
    </x:xf>
    <x:xf numFmtId="0" fontId="2121" fillId="5483" borderId="739" xfId="369" applyNumberFormat="1" applyFont="1" applyFill="1" applyBorder="1" applyAlignment="1">
      <x:alignment vertical="center" wrapText="1"/>
    </x:xf>
    <x:xf numFmtId="0" fontId="2120" fillId="5472" borderId="738" xfId="3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72" borderId="738" xfId="3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78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72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82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83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82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0" fillId="5483" borderId="738" xfId="3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1" fillId="5474" borderId="738" xfId="369" applyNumberFormat="1" applyFont="1" applyFill="1" applyBorder="1" applyAlignment="1">
      <x:alignment vertical="center" wrapText="1"/>
    </x:xf>
    <x:xf numFmtId="0" fontId="2121" fillId="5474" borderId="739" xfId="369" applyNumberFormat="1" applyFont="1" applyFill="1" applyBorder="1" applyAlignment="1">
      <x:alignment vertical="center" wrapText="1"/>
    </x:xf>
    <x:xf numFmtId="0" fontId="2124" fillId="5472" borderId="738" xfId="369" applyNumberFormat="1" applyFont="1" applyFill="1" applyBorder="1"/>
    <x:xf numFmtId="0" fontId="2124" fillId="5472" borderId="738" xfId="369" applyNumberFormat="1" applyFont="1" applyFill="1" applyBorder="1" applyAlignment="1">
      <x:alignment vertical="center"/>
    </x:xf>
    <x:xf numFmtId="0" fontId="2124" fillId="5484" borderId="738" xfId="369" applyNumberFormat="1" applyFont="1" applyFill="1" applyBorder="1" applyAlignment="1">
      <x:alignment vertical="center"/>
    </x:xf>
    <x:xf numFmtId="0" fontId="2125" fillId="5484" borderId="738" xfId="369" applyNumberFormat="1" applyFont="1" applyFill="1" applyBorder="1" applyAlignment="1">
      <x:alignment vertical="center"/>
    </x:xf>
    <x:xf numFmtId="0" fontId="2125" fillId="5484" borderId="738" xfId="369" applyNumberFormat="1" applyFont="1" applyFill="1" applyBorder="1" applyAlignment="1">
      <x:alignment vertical="center" wrapText="1"/>
    </x:xf>
    <x:xf numFmtId="0" fontId="2124" fillId="5485" borderId="738" xfId="369" applyNumberFormat="1" applyFont="1" applyFill="1" applyBorder="1" applyAlignment="1">
      <x:alignment vertical="center"/>
    </x:xf>
    <x:xf numFmtId="0" fontId="2126" fillId="5485" borderId="738" xfId="369" applyNumberFormat="1" applyFont="1" applyFill="1" applyBorder="1" applyAlignment="1">
      <x:alignment vertical="center"/>
    </x:xf>
    <x:xf numFmtId="0" fontId="2124" fillId="5486" borderId="738" xfId="369" applyNumberFormat="1" applyFont="1" applyFill="1" applyBorder="1" applyAlignment="1">
      <x:alignment vertical="center"/>
    </x:xf>
    <x:xf numFmtId="0" fontId="2124" fillId="5472" borderId="738" xfId="369" applyNumberFormat="1" applyFont="1" applyFill="1" applyBorder="1" applyAlignment="1">
      <x:alignment vertical="center" wrapText="1"/>
    </x:xf>
    <x:xf numFmtId="201" fontId="2124" fillId="5472" borderId="738" xfId="369" applyNumberFormat="1" applyFont="1" applyFill="1" applyBorder="1" applyAlignment="1">
      <x:alignment vertical="center"/>
    </x:xf>
    <x:xf numFmtId="200" fontId="2124" fillId="5472" borderId="738" xfId="369" applyNumberFormat="1" applyFont="1" applyFill="1" applyBorder="1" applyAlignment="1">
      <x:alignment vertical="center"/>
    </x:xf>
    <x:xf numFmtId="0" fontId="2127" fillId="5487" borderId="740" xfId="370"/>
    <x:xf numFmtId="0" fontId="2127" fillId="5489" borderId="740" xfId="370" applyNumberFormat="1" applyFont="1" applyFill="1" applyBorder="1"/>
    <x:xf numFmtId="0" fontId="2128" fillId="5489" borderId="740" xfId="370" applyNumberFormat="1" applyFont="1" applyFill="1" applyBorder="1"/>
    <x:xf numFmtId="0" fontId="2128" fillId="5489" borderId="740" xfId="370" applyNumberFormat="1" applyFont="1" applyFill="1" applyBorder="1" applyAlignment="1">
      <x:alignment wrapText="1"/>
    </x:xf>
    <x:xf numFmtId="0" fontId="2128" fillId="5489" borderId="740" xfId="370" applyNumberFormat="1" applyFont="1" applyFill="1" applyBorder="1" applyAlignment="1">
      <x:alignment vertical="top" wrapText="1"/>
    </x:xf>
    <x:xf numFmtId="0" fontId="2128" fillId="5490" borderId="740" xfId="370" applyNumberFormat="1" applyFont="1" applyFill="1" applyBorder="1" applyAlignment="1">
      <x:alignment vertical="top" wrapText="1"/>
    </x:xf>
    <x:xf numFmtId="0" fontId="2129" fillId="5490" borderId="740" xfId="370" applyNumberFormat="1" applyFont="1" applyFill="1" applyBorder="1" applyAlignment="1">
      <x:alignment vertical="top" wrapText="1"/>
    </x:xf>
    <x:xf numFmtId="0" fontId="2129" fillId="5490" borderId="740" xfId="370" applyNumberFormat="1" applyFont="1" applyFill="1" applyBorder="1" applyAlignment="1">
      <x:alignment horizontal="center" vertical="top" wrapText="1"/>
    </x:xf>
    <x:xf numFmtId="0" fontId="2128" fillId="5491" borderId="740" xfId="370" applyNumberFormat="1" applyFont="1" applyFill="1" applyBorder="1" applyAlignment="1">
      <x:alignment vertical="top" wrapText="1"/>
    </x:xf>
    <x:xf numFmtId="0" fontId="2128" fillId="5492" borderId="740" xfId="370" applyNumberFormat="1" applyFont="1" applyFill="1" applyBorder="1" applyAlignment="1">
      <x:alignment vertical="top" wrapText="1"/>
    </x:xf>
    <x:xf numFmtId="0" fontId="2129" fillId="5490" borderId="741" xfId="370" applyNumberFormat="1" applyFont="1" applyFill="1" applyBorder="1" applyAlignment="1">
      <x:alignment horizontal="center" vertical="top" wrapText="1"/>
    </x:xf>
    <x:xf numFmtId="0" fontId="2128" fillId="5491" borderId="741" xfId="370" applyNumberFormat="1" applyFont="1" applyFill="1" applyBorder="1" applyAlignment="1">
      <x:alignment vertical="top" wrapText="1"/>
    </x:xf>
    <x:xf numFmtId="0" fontId="2128" fillId="5492" borderId="741" xfId="370" applyNumberFormat="1" applyFont="1" applyFill="1" applyBorder="1" applyAlignment="1">
      <x:alignment vertical="top" wrapText="1"/>
    </x:xf>
    <x:xf numFmtId="0" fontId="2128" fillId="5489" borderId="741" xfId="370" applyNumberFormat="1" applyFont="1" applyFill="1" applyBorder="1" applyAlignment="1">
      <x:alignment vertical="top" wrapText="1"/>
    </x:xf>
    <x:xf numFmtId="200" fontId="2128" fillId="5489" borderId="740" xfId="370" applyNumberFormat="1" applyFont="1" applyFill="1" applyBorder="1" applyAlignment="1">
      <x:alignment vertical="top" wrapText="1"/>
    </x:xf>
    <x:xf numFmtId="200" fontId="2128" fillId="5489" borderId="740" xfId="370" applyNumberFormat="1" applyFont="1" applyFill="1" applyBorder="1" applyAlignment="1">
      <x:alignment horizontal="right" vertical="top" wrapText="1"/>
    </x:xf>
    <x:xf numFmtId="0" fontId="2128" fillId="5493" borderId="740" xfId="370" applyNumberFormat="1" applyFont="1" applyFill="1" applyBorder="1" applyAlignment="1">
      <x:alignment vertical="top" wrapText="1"/>
    </x:xf>
    <x:xf numFmtId="0" fontId="2128" fillId="5493" borderId="741" xfId="370" applyNumberFormat="1" applyFont="1" applyFill="1" applyBorder="1" applyAlignment="1">
      <x:alignment vertical="top" wrapText="1"/>
    </x:xf>
    <x:xf numFmtId="200" fontId="2128" fillId="5493" borderId="740" xfId="370" applyNumberFormat="1" applyFont="1" applyFill="1" applyBorder="1" applyAlignment="1">
      <x:alignment vertical="top" wrapText="1"/>
    </x:xf>
    <x:xf numFmtId="200" fontId="2128" fillId="5493" borderId="740" xfId="370" applyNumberFormat="1" applyFont="1" applyFill="1" applyBorder="1" applyAlignment="1">
      <x:alignment horizontal="right" vertical="top" wrapText="1"/>
    </x:xf>
    <x:xf numFmtId="0" fontId="2128" fillId="5489" borderId="740" xfId="3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93" borderId="740" xfId="3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87" borderId="740" xfId="370" applyNumberFormat="1" applyFont="1" applyFill="1" applyBorder="1"/>
    <x:xf numFmtId="0" fontId="2128" fillId="5487" borderId="740" xfId="370" applyNumberFormat="1" applyFont="1" applyFill="1" applyBorder="1" applyAlignment="1">
      <x:alignment wrapText="1"/>
    </x:xf>
    <x:xf numFmtId="0" fontId="2128" fillId="5487" borderId="740" xfId="370" applyNumberFormat="1" applyFont="1" applyFill="1" applyBorder="1" applyAlignment="1">
      <x:alignment vertical="top" wrapText="1"/>
    </x:xf>
    <x:xf numFmtId="0" fontId="2129" fillId="5487" borderId="740" xfId="370" applyNumberFormat="1" applyFont="1" applyFill="1" applyBorder="1" applyAlignment="1">
      <x:alignment vertical="top" wrapText="1"/>
    </x:xf>
    <x:xf numFmtId="2" fontId="2128" fillId="5493" borderId="740" xfId="370" applyNumberFormat="1" applyFont="1" applyFill="1" applyBorder="1" applyAlignment="1">
      <x:alignment horizontal="right" vertical="top" wrapText="1"/>
    </x:xf>
    <x:xf numFmtId="0" fontId="2128" fillId="5493" borderId="741" xfId="3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87" borderId="740" xfId="370" applyNumberFormat="1" applyFont="1" applyFill="1" applyBorder="1" applyAlignment="1">
      <x:alignment wrapText="1"/>
    </x:xf>
    <x:xf numFmtId="0" fontId="2129" fillId="5490" borderId="740" xfId="370" applyNumberFormat="1" applyFont="1" applyFill="1" applyBorder="1" applyAlignment="1">
      <x:alignment horizontal="center" vertical="center" wrapText="1"/>
    </x:xf>
    <x:xf numFmtId="0" fontId="2129" fillId="5490" borderId="741" xfId="370" applyNumberFormat="1" applyFont="1" applyFill="1" applyBorder="1" applyAlignment="1">
      <x:alignment horizontal="center" vertical="center" wrapText="1"/>
    </x:xf>
    <x:xf numFmtId="0" fontId="2127" fillId="5487" borderId="740" xfId="370" applyNumberFormat="1" applyFont="1" applyFill="1" applyBorder="1" applyAlignment="1">
      <x:alignment vertical="center" wrapText="1"/>
    </x:xf>
    <x:xf numFmtId="0" fontId="2128" fillId="5491" borderId="740" xfId="370" applyNumberFormat="1" applyFont="1" applyFill="1" applyBorder="1" applyAlignment="1">
      <x:alignment vertical="center" wrapText="1"/>
    </x:xf>
    <x:xf numFmtId="0" fontId="2128" fillId="5491" borderId="741" xfId="370" applyNumberFormat="1" applyFont="1" applyFill="1" applyBorder="1" applyAlignment="1">
      <x:alignment vertical="center" wrapText="1"/>
    </x:xf>
    <x:xf numFmtId="0" fontId="2128" fillId="5492" borderId="740" xfId="370" applyNumberFormat="1" applyFont="1" applyFill="1" applyBorder="1" applyAlignment="1">
      <x:alignment vertical="center" wrapText="1"/>
    </x:xf>
    <x:xf numFmtId="0" fontId="2128" fillId="5492" borderId="741" xfId="370" applyNumberFormat="1" applyFont="1" applyFill="1" applyBorder="1" applyAlignment="1">
      <x:alignment vertical="center" wrapText="1"/>
    </x:xf>
    <x:xf numFmtId="0" fontId="2128" fillId="5493" borderId="740" xfId="370" applyNumberFormat="1" applyFont="1" applyFill="1" applyBorder="1" applyAlignment="1">
      <x:alignment vertical="center" wrapText="1"/>
    </x:xf>
    <x:xf numFmtId="200" fontId="2128" fillId="5493" borderId="740" xfId="370" applyNumberFormat="1" applyFont="1" applyFill="1" applyBorder="1" applyAlignment="1">
      <x:alignment horizontal="right" vertical="center" wrapText="1"/>
    </x:xf>
    <x:xf numFmtId="2" fontId="2128" fillId="5493" borderId="740" xfId="370" applyNumberFormat="1" applyFont="1" applyFill="1" applyBorder="1" applyAlignment="1">
      <x:alignment horizontal="right" vertical="center" wrapText="1"/>
    </x:xf>
    <x:xf numFmtId="0" fontId="2128" fillId="5493" borderId="741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9" fillId="5494" borderId="740" xfId="370" applyNumberFormat="1" applyFont="1" applyFill="1" applyBorder="1" applyAlignment="1">
      <x:alignment horizontal="center" vertical="center" wrapText="1"/>
    </x:xf>
    <x:xf numFmtId="0" fontId="2129" fillId="5494" borderId="741" xfId="370" applyNumberFormat="1" applyFont="1" applyFill="1" applyBorder="1" applyAlignment="1">
      <x:alignment horizontal="center" vertical="center" wrapText="1"/>
    </x:xf>
    <x:xf numFmtId="0" fontId="2127" fillId="5494" borderId="740" xfId="370" applyNumberFormat="1" applyFont="1" applyFill="1" applyBorder="1" applyAlignment="1">
      <x:alignment vertical="center" wrapText="1"/>
    </x:xf>
    <x:xf numFmtId="0" fontId="2129" fillId="5494" borderId="740" xfId="370" applyNumberFormat="1" applyFont="1" applyFill="1" applyBorder="1" applyAlignment="1">
      <x:alignment vertical="center" wrapText="1"/>
    </x:xf>
    <x:xf numFmtId="0" fontId="2128" fillId="5495" borderId="740" xfId="370" applyNumberFormat="1" applyFont="1" applyFill="1" applyBorder="1" applyAlignment="1">
      <x:alignment vertical="center" wrapText="1"/>
    </x:xf>
    <x:xf numFmtId="0" fontId="2128" fillId="5495" borderId="741" xfId="370" applyNumberFormat="1" applyFont="1" applyFill="1" applyBorder="1" applyAlignment="1">
      <x:alignment vertical="center" wrapText="1"/>
    </x:xf>
    <x:xf numFmtId="0" fontId="2127" fillId="5495" borderId="740" xfId="370" applyNumberFormat="1" applyFont="1" applyFill="1" applyBorder="1" applyAlignment="1">
      <x:alignment vertical="center" wrapText="1"/>
    </x:xf>
    <x:xf numFmtId="0" fontId="2130" fillId="5495" borderId="740" xfId="370" applyNumberFormat="1" applyFont="1" applyFill="1" applyBorder="1" applyAlignment="1">
      <x:alignment vertical="center" wrapText="1"/>
    </x:xf>
    <x:xf numFmtId="0" fontId="2130" fillId="5495" borderId="741" xfId="370" applyNumberFormat="1" applyFont="1" applyFill="1" applyBorder="1" applyAlignment="1">
      <x:alignment vertical="center" wrapText="1"/>
    </x:xf>
    <x:xf numFmtId="0" fontId="2128" fillId="5496" borderId="740" xfId="370" applyNumberFormat="1" applyFont="1" applyFill="1" applyBorder="1" applyAlignment="1">
      <x:alignment vertical="center" wrapText="1"/>
    </x:xf>
    <x:xf numFmtId="0" fontId="2128" fillId="5496" borderId="741" xfId="370" applyNumberFormat="1" applyFont="1" applyFill="1" applyBorder="1" applyAlignment="1">
      <x:alignment vertical="center" wrapText="1"/>
    </x:xf>
    <x:xf numFmtId="0" fontId="2127" fillId="5496" borderId="740" xfId="370" applyNumberFormat="1" applyFont="1" applyFill="1" applyBorder="1" applyAlignment="1">
      <x:alignment vertical="center" wrapText="1"/>
    </x:xf>
    <x:xf numFmtId="0" fontId="2130" fillId="5496" borderId="740" xfId="370" applyNumberFormat="1" applyFont="1" applyFill="1" applyBorder="1" applyAlignment="1">
      <x:alignment vertical="center" wrapText="1"/>
    </x:xf>
    <x:xf numFmtId="0" fontId="2130" fillId="5496" borderId="741" xfId="370" applyNumberFormat="1" applyFont="1" applyFill="1" applyBorder="1" applyAlignment="1">
      <x:alignment vertical="center" wrapText="1"/>
    </x:xf>
    <x:xf numFmtId="0" fontId="2128" fillId="5497" borderId="740" xfId="370" applyNumberFormat="1" applyFont="1" applyFill="1" applyBorder="1" applyAlignment="1">
      <x:alignment vertical="center" wrapText="1"/>
    </x:xf>
    <x:xf numFmtId="200" fontId="2128" fillId="5497" borderId="740" xfId="370" applyNumberFormat="1" applyFont="1" applyFill="1" applyBorder="1" applyAlignment="1">
      <x:alignment horizontal="right" vertical="center" wrapText="1"/>
    </x:xf>
    <x:xf numFmtId="2" fontId="2128" fillId="5497" borderId="740" xfId="370" applyNumberFormat="1" applyFont="1" applyFill="1" applyBorder="1" applyAlignment="1">
      <x:alignment horizontal="right" vertical="center" wrapText="1"/>
    </x:xf>
    <x:xf numFmtId="0" fontId="2128" fillId="5497" borderId="741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97" borderId="740" xfId="370" applyNumberFormat="1" applyFont="1" applyFill="1" applyBorder="1" applyAlignment="1">
      <x:alignment vertical="center" wrapText="1"/>
    </x:xf>
    <x:xf numFmtId="0" fontId="2128" fillId="5498" borderId="740" xfId="370" applyNumberFormat="1" applyFont="1" applyFill="1" applyBorder="1" applyAlignment="1">
      <x:alignment vertical="center" wrapText="1"/>
    </x:xf>
    <x:xf numFmtId="200" fontId="2128" fillId="5498" borderId="740" xfId="370" applyNumberFormat="1" applyFont="1" applyFill="1" applyBorder="1" applyAlignment="1">
      <x:alignment horizontal="right" vertical="center" wrapText="1"/>
    </x:xf>
    <x:xf numFmtId="2" fontId="2128" fillId="5498" borderId="740" xfId="370" applyNumberFormat="1" applyFont="1" applyFill="1" applyBorder="1" applyAlignment="1">
      <x:alignment horizontal="right" vertical="center" wrapText="1"/>
    </x:xf>
    <x:xf numFmtId="0" fontId="2128" fillId="5498" borderId="741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98" borderId="740" xfId="370" applyNumberFormat="1" applyFont="1" applyFill="1" applyBorder="1" applyAlignment="1">
      <x:alignment vertical="center" wrapText="1"/>
    </x:xf>
    <x:xf numFmtId="0" fontId="2128" fillId="5493" borderId="741" xfId="370" applyNumberFormat="1" applyFont="1" applyFill="1" applyBorder="1" applyAlignment="1">
      <x:alignment vertical="center" wrapText="1"/>
    </x:xf>
    <x:xf numFmtId="0" fontId="2128" fillId="5497" borderId="741" xfId="370" applyNumberFormat="1" applyFont="1" applyFill="1" applyBorder="1" applyAlignment="1">
      <x:alignment vertical="center" wrapText="1"/>
    </x:xf>
    <x:xf numFmtId="0" fontId="2128" fillId="5498" borderId="741" xfId="370" applyNumberFormat="1" applyFont="1" applyFill="1" applyBorder="1" applyAlignment="1">
      <x:alignment vertical="center" wrapText="1"/>
    </x:xf>
    <x:xf numFmtId="0" fontId="2127" fillId="5487" borderId="740" xfId="3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87" borderId="740" xfId="3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93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87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97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98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97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7" fillId="5498" borderId="740" xfId="3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28" fillId="5489" borderId="740" xfId="370" applyNumberFormat="1" applyFont="1" applyFill="1" applyBorder="1" applyAlignment="1">
      <x:alignment vertical="center" wrapText="1"/>
    </x:xf>
    <x:xf numFmtId="0" fontId="2128" fillId="5489" borderId="741" xfId="370" applyNumberFormat="1" applyFont="1" applyFill="1" applyBorder="1" applyAlignment="1">
      <x:alignment vertical="center" wrapText="1"/>
    </x:xf>
    <x:xf numFmtId="0" fontId="2131" fillId="5499" borderId="742" xfId="371"/>
    <x:xf numFmtId="0" fontId="2131" fillId="5501" borderId="742" xfId="371" applyNumberFormat="1" applyFont="1" applyFill="1" applyBorder="1"/>
    <x:xf numFmtId="0" fontId="2132" fillId="5501" borderId="742" xfId="371" applyNumberFormat="1" applyFont="1" applyFill="1" applyBorder="1"/>
    <x:xf numFmtId="0" fontId="2132" fillId="5501" borderId="742" xfId="371" applyNumberFormat="1" applyFont="1" applyFill="1" applyBorder="1" applyAlignment="1">
      <x:alignment wrapText="1"/>
    </x:xf>
    <x:xf numFmtId="0" fontId="2132" fillId="5501" borderId="742" xfId="371" applyNumberFormat="1" applyFont="1" applyFill="1" applyBorder="1" applyAlignment="1">
      <x:alignment vertical="top" wrapText="1"/>
    </x:xf>
    <x:xf numFmtId="0" fontId="2132" fillId="5502" borderId="742" xfId="371" applyNumberFormat="1" applyFont="1" applyFill="1" applyBorder="1" applyAlignment="1">
      <x:alignment vertical="top" wrapText="1"/>
    </x:xf>
    <x:xf numFmtId="0" fontId="2133" fillId="5502" borderId="742" xfId="371" applyNumberFormat="1" applyFont="1" applyFill="1" applyBorder="1" applyAlignment="1">
      <x:alignment vertical="top" wrapText="1"/>
    </x:xf>
    <x:xf numFmtId="0" fontId="2133" fillId="5502" borderId="742" xfId="371" applyNumberFormat="1" applyFont="1" applyFill="1" applyBorder="1" applyAlignment="1">
      <x:alignment horizontal="center" vertical="top" wrapText="1"/>
    </x:xf>
    <x:xf numFmtId="0" fontId="2132" fillId="5503" borderId="742" xfId="371" applyNumberFormat="1" applyFont="1" applyFill="1" applyBorder="1" applyAlignment="1">
      <x:alignment vertical="top" wrapText="1"/>
    </x:xf>
    <x:xf numFmtId="0" fontId="2132" fillId="5504" borderId="742" xfId="371" applyNumberFormat="1" applyFont="1" applyFill="1" applyBorder="1" applyAlignment="1">
      <x:alignment vertical="top" wrapText="1"/>
    </x:xf>
    <x:xf numFmtId="0" fontId="2133" fillId="5502" borderId="743" xfId="371" applyNumberFormat="1" applyFont="1" applyFill="1" applyBorder="1" applyAlignment="1">
      <x:alignment horizontal="center" vertical="top" wrapText="1"/>
    </x:xf>
    <x:xf numFmtId="0" fontId="2132" fillId="5503" borderId="743" xfId="371" applyNumberFormat="1" applyFont="1" applyFill="1" applyBorder="1" applyAlignment="1">
      <x:alignment vertical="top" wrapText="1"/>
    </x:xf>
    <x:xf numFmtId="0" fontId="2132" fillId="5504" borderId="743" xfId="371" applyNumberFormat="1" applyFont="1" applyFill="1" applyBorder="1" applyAlignment="1">
      <x:alignment vertical="top" wrapText="1"/>
    </x:xf>
    <x:xf numFmtId="0" fontId="2132" fillId="5501" borderId="743" xfId="371" applyNumberFormat="1" applyFont="1" applyFill="1" applyBorder="1" applyAlignment="1">
      <x:alignment vertical="top" wrapText="1"/>
    </x:xf>
    <x:xf numFmtId="200" fontId="2132" fillId="5501" borderId="742" xfId="371" applyNumberFormat="1" applyFont="1" applyFill="1" applyBorder="1" applyAlignment="1">
      <x:alignment vertical="top" wrapText="1"/>
    </x:xf>
    <x:xf numFmtId="200" fontId="2132" fillId="5501" borderId="742" xfId="371" applyNumberFormat="1" applyFont="1" applyFill="1" applyBorder="1" applyAlignment="1">
      <x:alignment horizontal="right" vertical="top" wrapText="1"/>
    </x:xf>
    <x:xf numFmtId="0" fontId="2132" fillId="5505" borderId="742" xfId="371" applyNumberFormat="1" applyFont="1" applyFill="1" applyBorder="1" applyAlignment="1">
      <x:alignment vertical="top" wrapText="1"/>
    </x:xf>
    <x:xf numFmtId="0" fontId="2132" fillId="5505" borderId="743" xfId="371" applyNumberFormat="1" applyFont="1" applyFill="1" applyBorder="1" applyAlignment="1">
      <x:alignment vertical="top" wrapText="1"/>
    </x:xf>
    <x:xf numFmtId="200" fontId="2132" fillId="5505" borderId="742" xfId="371" applyNumberFormat="1" applyFont="1" applyFill="1" applyBorder="1" applyAlignment="1">
      <x:alignment vertical="top" wrapText="1"/>
    </x:xf>
    <x:xf numFmtId="200" fontId="2132" fillId="5505" borderId="742" xfId="371" applyNumberFormat="1" applyFont="1" applyFill="1" applyBorder="1" applyAlignment="1">
      <x:alignment horizontal="right" vertical="top" wrapText="1"/>
    </x:xf>
    <x:xf numFmtId="0" fontId="2132" fillId="5501" borderId="742" xfId="3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505" borderId="742" xfId="3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499" borderId="742" xfId="371" applyNumberFormat="1" applyFont="1" applyFill="1" applyBorder="1"/>
    <x:xf numFmtId="0" fontId="2132" fillId="5499" borderId="742" xfId="371" applyNumberFormat="1" applyFont="1" applyFill="1" applyBorder="1" applyAlignment="1">
      <x:alignment wrapText="1"/>
    </x:xf>
    <x:xf numFmtId="0" fontId="2132" fillId="5499" borderId="742" xfId="371" applyNumberFormat="1" applyFont="1" applyFill="1" applyBorder="1" applyAlignment="1">
      <x:alignment vertical="top" wrapText="1"/>
    </x:xf>
    <x:xf numFmtId="0" fontId="2133" fillId="5499" borderId="742" xfId="371" applyNumberFormat="1" applyFont="1" applyFill="1" applyBorder="1" applyAlignment="1">
      <x:alignment vertical="top" wrapText="1"/>
    </x:xf>
    <x:xf numFmtId="2" fontId="2132" fillId="5505" borderId="742" xfId="371" applyNumberFormat="1" applyFont="1" applyFill="1" applyBorder="1" applyAlignment="1">
      <x:alignment horizontal="right" vertical="top" wrapText="1"/>
    </x:xf>
    <x:xf numFmtId="0" fontId="2132" fillId="5505" borderId="743" xfId="3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499" borderId="742" xfId="371" applyNumberFormat="1" applyFont="1" applyFill="1" applyBorder="1" applyAlignment="1">
      <x:alignment wrapText="1"/>
    </x:xf>
    <x:xf numFmtId="0" fontId="2133" fillId="5502" borderId="742" xfId="371" applyNumberFormat="1" applyFont="1" applyFill="1" applyBorder="1" applyAlignment="1">
      <x:alignment horizontal="center" vertical="center" wrapText="1"/>
    </x:xf>
    <x:xf numFmtId="0" fontId="2133" fillId="5502" borderId="743" xfId="371" applyNumberFormat="1" applyFont="1" applyFill="1" applyBorder="1" applyAlignment="1">
      <x:alignment horizontal="center" vertical="center" wrapText="1"/>
    </x:xf>
    <x:xf numFmtId="0" fontId="2131" fillId="5499" borderId="742" xfId="371" applyNumberFormat="1" applyFont="1" applyFill="1" applyBorder="1" applyAlignment="1">
      <x:alignment vertical="center" wrapText="1"/>
    </x:xf>
    <x:xf numFmtId="0" fontId="2132" fillId="5503" borderId="742" xfId="371" applyNumberFormat="1" applyFont="1" applyFill="1" applyBorder="1" applyAlignment="1">
      <x:alignment vertical="center" wrapText="1"/>
    </x:xf>
    <x:xf numFmtId="0" fontId="2132" fillId="5503" borderId="743" xfId="371" applyNumberFormat="1" applyFont="1" applyFill="1" applyBorder="1" applyAlignment="1">
      <x:alignment vertical="center" wrapText="1"/>
    </x:xf>
    <x:xf numFmtId="0" fontId="2132" fillId="5504" borderId="742" xfId="371" applyNumberFormat="1" applyFont="1" applyFill="1" applyBorder="1" applyAlignment="1">
      <x:alignment vertical="center" wrapText="1"/>
    </x:xf>
    <x:xf numFmtId="0" fontId="2132" fillId="5504" borderId="743" xfId="371" applyNumberFormat="1" applyFont="1" applyFill="1" applyBorder="1" applyAlignment="1">
      <x:alignment vertical="center" wrapText="1"/>
    </x:xf>
    <x:xf numFmtId="0" fontId="2132" fillId="5505" borderId="742" xfId="371" applyNumberFormat="1" applyFont="1" applyFill="1" applyBorder="1" applyAlignment="1">
      <x:alignment vertical="center" wrapText="1"/>
    </x:xf>
    <x:xf numFmtId="200" fontId="2132" fillId="5505" borderId="742" xfId="371" applyNumberFormat="1" applyFont="1" applyFill="1" applyBorder="1" applyAlignment="1">
      <x:alignment horizontal="right" vertical="center" wrapText="1"/>
    </x:xf>
    <x:xf numFmtId="2" fontId="2132" fillId="5505" borderId="742" xfId="371" applyNumberFormat="1" applyFont="1" applyFill="1" applyBorder="1" applyAlignment="1">
      <x:alignment horizontal="right" vertical="center" wrapText="1"/>
    </x:xf>
    <x:xf numFmtId="0" fontId="2132" fillId="5505" borderId="743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3" fillId="5506" borderId="742" xfId="371" applyNumberFormat="1" applyFont="1" applyFill="1" applyBorder="1" applyAlignment="1">
      <x:alignment horizontal="center" vertical="center" wrapText="1"/>
    </x:xf>
    <x:xf numFmtId="0" fontId="2133" fillId="5506" borderId="743" xfId="371" applyNumberFormat="1" applyFont="1" applyFill="1" applyBorder="1" applyAlignment="1">
      <x:alignment horizontal="center" vertical="center" wrapText="1"/>
    </x:xf>
    <x:xf numFmtId="0" fontId="2131" fillId="5506" borderId="742" xfId="371" applyNumberFormat="1" applyFont="1" applyFill="1" applyBorder="1" applyAlignment="1">
      <x:alignment vertical="center" wrapText="1"/>
    </x:xf>
    <x:xf numFmtId="0" fontId="2133" fillId="5506" borderId="742" xfId="371" applyNumberFormat="1" applyFont="1" applyFill="1" applyBorder="1" applyAlignment="1">
      <x:alignment vertical="center" wrapText="1"/>
    </x:xf>
    <x:xf numFmtId="0" fontId="2132" fillId="5507" borderId="742" xfId="371" applyNumberFormat="1" applyFont="1" applyFill="1" applyBorder="1" applyAlignment="1">
      <x:alignment vertical="center" wrapText="1"/>
    </x:xf>
    <x:xf numFmtId="0" fontId="2132" fillId="5507" borderId="743" xfId="371" applyNumberFormat="1" applyFont="1" applyFill="1" applyBorder="1" applyAlignment="1">
      <x:alignment vertical="center" wrapText="1"/>
    </x:xf>
    <x:xf numFmtId="0" fontId="2131" fillId="5507" borderId="742" xfId="371" applyNumberFormat="1" applyFont="1" applyFill="1" applyBorder="1" applyAlignment="1">
      <x:alignment vertical="center" wrapText="1"/>
    </x:xf>
    <x:xf numFmtId="0" fontId="2134" fillId="5507" borderId="742" xfId="371" applyNumberFormat="1" applyFont="1" applyFill="1" applyBorder="1" applyAlignment="1">
      <x:alignment vertical="center" wrapText="1"/>
    </x:xf>
    <x:xf numFmtId="0" fontId="2134" fillId="5507" borderId="743" xfId="371" applyNumberFormat="1" applyFont="1" applyFill="1" applyBorder="1" applyAlignment="1">
      <x:alignment vertical="center" wrapText="1"/>
    </x:xf>
    <x:xf numFmtId="0" fontId="2132" fillId="5508" borderId="742" xfId="371" applyNumberFormat="1" applyFont="1" applyFill="1" applyBorder="1" applyAlignment="1">
      <x:alignment vertical="center" wrapText="1"/>
    </x:xf>
    <x:xf numFmtId="0" fontId="2132" fillId="5508" borderId="743" xfId="371" applyNumberFormat="1" applyFont="1" applyFill="1" applyBorder="1" applyAlignment="1">
      <x:alignment vertical="center" wrapText="1"/>
    </x:xf>
    <x:xf numFmtId="0" fontId="2131" fillId="5508" borderId="742" xfId="371" applyNumberFormat="1" applyFont="1" applyFill="1" applyBorder="1" applyAlignment="1">
      <x:alignment vertical="center" wrapText="1"/>
    </x:xf>
    <x:xf numFmtId="0" fontId="2134" fillId="5508" borderId="742" xfId="371" applyNumberFormat="1" applyFont="1" applyFill="1" applyBorder="1" applyAlignment="1">
      <x:alignment vertical="center" wrapText="1"/>
    </x:xf>
    <x:xf numFmtId="0" fontId="2134" fillId="5508" borderId="743" xfId="371" applyNumberFormat="1" applyFont="1" applyFill="1" applyBorder="1" applyAlignment="1">
      <x:alignment vertical="center" wrapText="1"/>
    </x:xf>
    <x:xf numFmtId="0" fontId="2132" fillId="5509" borderId="742" xfId="371" applyNumberFormat="1" applyFont="1" applyFill="1" applyBorder="1" applyAlignment="1">
      <x:alignment vertical="center" wrapText="1"/>
    </x:xf>
    <x:xf numFmtId="200" fontId="2132" fillId="5509" borderId="742" xfId="371" applyNumberFormat="1" applyFont="1" applyFill="1" applyBorder="1" applyAlignment="1">
      <x:alignment horizontal="right" vertical="center" wrapText="1"/>
    </x:xf>
    <x:xf numFmtId="2" fontId="2132" fillId="5509" borderId="742" xfId="371" applyNumberFormat="1" applyFont="1" applyFill="1" applyBorder="1" applyAlignment="1">
      <x:alignment horizontal="right" vertical="center" wrapText="1"/>
    </x:xf>
    <x:xf numFmtId="0" fontId="2132" fillId="5509" borderId="743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509" borderId="742" xfId="371" applyNumberFormat="1" applyFont="1" applyFill="1" applyBorder="1" applyAlignment="1">
      <x:alignment vertical="center" wrapText="1"/>
    </x:xf>
    <x:xf numFmtId="0" fontId="2132" fillId="5510" borderId="742" xfId="371" applyNumberFormat="1" applyFont="1" applyFill="1" applyBorder="1" applyAlignment="1">
      <x:alignment vertical="center" wrapText="1"/>
    </x:xf>
    <x:xf numFmtId="200" fontId="2132" fillId="5510" borderId="742" xfId="371" applyNumberFormat="1" applyFont="1" applyFill="1" applyBorder="1" applyAlignment="1">
      <x:alignment horizontal="right" vertical="center" wrapText="1"/>
    </x:xf>
    <x:xf numFmtId="2" fontId="2132" fillId="5510" borderId="742" xfId="371" applyNumberFormat="1" applyFont="1" applyFill="1" applyBorder="1" applyAlignment="1">
      <x:alignment horizontal="right" vertical="center" wrapText="1"/>
    </x:xf>
    <x:xf numFmtId="0" fontId="2132" fillId="5510" borderId="743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510" borderId="742" xfId="371" applyNumberFormat="1" applyFont="1" applyFill="1" applyBorder="1" applyAlignment="1">
      <x:alignment vertical="center" wrapText="1"/>
    </x:xf>
    <x:xf numFmtId="0" fontId="2132" fillId="5505" borderId="743" xfId="371" applyNumberFormat="1" applyFont="1" applyFill="1" applyBorder="1" applyAlignment="1">
      <x:alignment vertical="center" wrapText="1"/>
    </x:xf>
    <x:xf numFmtId="0" fontId="2132" fillId="5509" borderId="743" xfId="371" applyNumberFormat="1" applyFont="1" applyFill="1" applyBorder="1" applyAlignment="1">
      <x:alignment vertical="center" wrapText="1"/>
    </x:xf>
    <x:xf numFmtId="0" fontId="2132" fillId="5510" borderId="743" xfId="371" applyNumberFormat="1" applyFont="1" applyFill="1" applyBorder="1" applyAlignment="1">
      <x:alignment vertical="center" wrapText="1"/>
    </x:xf>
    <x:xf numFmtId="0" fontId="2131" fillId="5499" borderId="742" xfId="3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499" borderId="742" xfId="3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505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499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509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510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509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1" fillId="5510" borderId="742" xfId="3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2" fillId="5501" borderId="742" xfId="371" applyNumberFormat="1" applyFont="1" applyFill="1" applyBorder="1" applyAlignment="1">
      <x:alignment vertical="center" wrapText="1"/>
    </x:xf>
    <x:xf numFmtId="0" fontId="2132" fillId="5501" borderId="743" xfId="371" applyNumberFormat="1" applyFont="1" applyFill="1" applyBorder="1" applyAlignment="1">
      <x:alignment vertical="center" wrapText="1"/>
    </x:xf>
    <x:xf numFmtId="0" fontId="2135" fillId="5499" borderId="742" xfId="371" applyNumberFormat="1" applyFont="1" applyFill="1" applyBorder="1"/>
    <x:xf numFmtId="0" fontId="2135" fillId="5499" borderId="742" xfId="371" applyNumberFormat="1" applyFont="1" applyFill="1" applyBorder="1" applyAlignment="1">
      <x:alignment vertical="center"/>
    </x:xf>
    <x:xf numFmtId="0" fontId="2135" fillId="5511" borderId="742" xfId="371" applyNumberFormat="1" applyFont="1" applyFill="1" applyBorder="1" applyAlignment="1">
      <x:alignment vertical="center"/>
    </x:xf>
    <x:xf numFmtId="0" fontId="2136" fillId="5511" borderId="742" xfId="371" applyNumberFormat="1" applyFont="1" applyFill="1" applyBorder="1" applyAlignment="1">
      <x:alignment vertical="center"/>
    </x:xf>
    <x:xf numFmtId="0" fontId="2136" fillId="5511" borderId="742" xfId="371" applyNumberFormat="1" applyFont="1" applyFill="1" applyBorder="1" applyAlignment="1">
      <x:alignment vertical="center" wrapText="1"/>
    </x:xf>
    <x:xf numFmtId="0" fontId="2135" fillId="5512" borderId="742" xfId="371" applyNumberFormat="1" applyFont="1" applyFill="1" applyBorder="1" applyAlignment="1">
      <x:alignment vertical="center"/>
    </x:xf>
    <x:xf numFmtId="0" fontId="2137" fillId="5512" borderId="742" xfId="371" applyNumberFormat="1" applyFont="1" applyFill="1" applyBorder="1" applyAlignment="1">
      <x:alignment vertical="center"/>
    </x:xf>
    <x:xf numFmtId="0" fontId="2135" fillId="5513" borderId="742" xfId="371" applyNumberFormat="1" applyFont="1" applyFill="1" applyBorder="1" applyAlignment="1">
      <x:alignment vertical="center"/>
    </x:xf>
    <x:xf numFmtId="0" fontId="2135" fillId="5499" borderId="742" xfId="371" applyNumberFormat="1" applyFont="1" applyFill="1" applyBorder="1" applyAlignment="1">
      <x:alignment vertical="center" wrapText="1"/>
    </x:xf>
    <x:xf numFmtId="201" fontId="2135" fillId="5499" borderId="742" xfId="371" applyNumberFormat="1" applyFont="1" applyFill="1" applyBorder="1" applyAlignment="1">
      <x:alignment vertical="center"/>
    </x:xf>
    <x:xf numFmtId="200" fontId="2135" fillId="5499" borderId="742" xfId="371" applyNumberFormat="1" applyFont="1" applyFill="1" applyBorder="1" applyAlignment="1">
      <x:alignment vertical="center"/>
    </x:xf>
    <x:xf numFmtId="0" fontId="2135" fillId="5487" borderId="740" xfId="370" applyNumberFormat="1" applyFont="1" applyFill="1" applyBorder="1"/>
    <x:xf numFmtId="0" fontId="2135" fillId="5487" borderId="740" xfId="370" applyNumberFormat="1" applyFont="1" applyFill="1" applyBorder="1" applyAlignment="1">
      <x:alignment vertical="center"/>
    </x:xf>
    <x:xf numFmtId="0" fontId="2135" fillId="5514" borderId="740" xfId="370" applyNumberFormat="1" applyFont="1" applyFill="1" applyBorder="1" applyAlignment="1">
      <x:alignment vertical="center"/>
    </x:xf>
    <x:xf numFmtId="0" fontId="2138" fillId="5514" borderId="740" xfId="370" applyNumberFormat="1" applyFont="1" applyFill="1" applyBorder="1" applyAlignment="1">
      <x:alignment vertical="center"/>
    </x:xf>
    <x:xf numFmtId="0" fontId="2138" fillId="5514" borderId="740" xfId="370" applyNumberFormat="1" applyFont="1" applyFill="1" applyBorder="1" applyAlignment="1">
      <x:alignment vertical="center" wrapText="1"/>
    </x:xf>
    <x:xf numFmtId="0" fontId="2135" fillId="5515" borderId="740" xfId="370" applyNumberFormat="1" applyFont="1" applyFill="1" applyBorder="1" applyAlignment="1">
      <x:alignment vertical="center"/>
    </x:xf>
    <x:xf numFmtId="0" fontId="2138" fillId="5515" borderId="740" xfId="370" applyNumberFormat="1" applyFont="1" applyFill="1" applyBorder="1" applyAlignment="1">
      <x:alignment vertical="center"/>
    </x:xf>
    <x:xf numFmtId="0" fontId="2135" fillId="5516" borderId="740" xfId="370" applyNumberFormat="1" applyFont="1" applyFill="1" applyBorder="1" applyAlignment="1">
      <x:alignment vertical="center"/>
    </x:xf>
    <x:xf numFmtId="200" fontId="2135" fillId="5487" borderId="740" xfId="370" applyNumberFormat="1" applyFont="1" applyFill="1" applyBorder="1" applyAlignment="1">
      <x:alignment vertical="center"/>
    </x:xf>
    <x:xf numFmtId="0" fontId="2135" fillId="5487" borderId="740" xfId="3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5" fillId="5487" borderId="740" xfId="3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17" borderId="744" xfId="372"/>
    <x:xf numFmtId="0" fontId="2139" fillId="5519" borderId="744" xfId="372" applyNumberFormat="1" applyFont="1" applyFill="1" applyBorder="1"/>
    <x:xf numFmtId="0" fontId="2140" fillId="5519" borderId="744" xfId="372" applyNumberFormat="1" applyFont="1" applyFill="1" applyBorder="1"/>
    <x:xf numFmtId="0" fontId="2140" fillId="5519" borderId="744" xfId="372" applyNumberFormat="1" applyFont="1" applyFill="1" applyBorder="1" applyAlignment="1">
      <x:alignment wrapText="1"/>
    </x:xf>
    <x:xf numFmtId="0" fontId="2140" fillId="5519" borderId="744" xfId="372" applyNumberFormat="1" applyFont="1" applyFill="1" applyBorder="1" applyAlignment="1">
      <x:alignment vertical="top" wrapText="1"/>
    </x:xf>
    <x:xf numFmtId="0" fontId="2140" fillId="5520" borderId="744" xfId="372" applyNumberFormat="1" applyFont="1" applyFill="1" applyBorder="1" applyAlignment="1">
      <x:alignment vertical="top" wrapText="1"/>
    </x:xf>
    <x:xf numFmtId="0" fontId="2141" fillId="5520" borderId="744" xfId="372" applyNumberFormat="1" applyFont="1" applyFill="1" applyBorder="1" applyAlignment="1">
      <x:alignment vertical="top" wrapText="1"/>
    </x:xf>
    <x:xf numFmtId="0" fontId="2141" fillId="5520" borderId="744" xfId="372" applyNumberFormat="1" applyFont="1" applyFill="1" applyBorder="1" applyAlignment="1">
      <x:alignment horizontal="center" vertical="top" wrapText="1"/>
    </x:xf>
    <x:xf numFmtId="0" fontId="2140" fillId="5521" borderId="744" xfId="372" applyNumberFormat="1" applyFont="1" applyFill="1" applyBorder="1" applyAlignment="1">
      <x:alignment vertical="top" wrapText="1"/>
    </x:xf>
    <x:xf numFmtId="0" fontId="2140" fillId="5522" borderId="744" xfId="372" applyNumberFormat="1" applyFont="1" applyFill="1" applyBorder="1" applyAlignment="1">
      <x:alignment vertical="top" wrapText="1"/>
    </x:xf>
    <x:xf numFmtId="0" fontId="2141" fillId="5520" borderId="745" xfId="372" applyNumberFormat="1" applyFont="1" applyFill="1" applyBorder="1" applyAlignment="1">
      <x:alignment horizontal="center" vertical="top" wrapText="1"/>
    </x:xf>
    <x:xf numFmtId="0" fontId="2140" fillId="5521" borderId="745" xfId="372" applyNumberFormat="1" applyFont="1" applyFill="1" applyBorder="1" applyAlignment="1">
      <x:alignment vertical="top" wrapText="1"/>
    </x:xf>
    <x:xf numFmtId="0" fontId="2140" fillId="5522" borderId="745" xfId="372" applyNumberFormat="1" applyFont="1" applyFill="1" applyBorder="1" applyAlignment="1">
      <x:alignment vertical="top" wrapText="1"/>
    </x:xf>
    <x:xf numFmtId="0" fontId="2140" fillId="5519" borderId="745" xfId="372" applyNumberFormat="1" applyFont="1" applyFill="1" applyBorder="1" applyAlignment="1">
      <x:alignment vertical="top" wrapText="1"/>
    </x:xf>
    <x:xf numFmtId="200" fontId="2140" fillId="5519" borderId="744" xfId="372" applyNumberFormat="1" applyFont="1" applyFill="1" applyBorder="1" applyAlignment="1">
      <x:alignment vertical="top" wrapText="1"/>
    </x:xf>
    <x:xf numFmtId="200" fontId="2140" fillId="5519" borderId="744" xfId="372" applyNumberFormat="1" applyFont="1" applyFill="1" applyBorder="1" applyAlignment="1">
      <x:alignment horizontal="right" vertical="top" wrapText="1"/>
    </x:xf>
    <x:xf numFmtId="0" fontId="2140" fillId="5523" borderId="744" xfId="372" applyNumberFormat="1" applyFont="1" applyFill="1" applyBorder="1" applyAlignment="1">
      <x:alignment vertical="top" wrapText="1"/>
    </x:xf>
    <x:xf numFmtId="0" fontId="2140" fillId="5523" borderId="745" xfId="372" applyNumberFormat="1" applyFont="1" applyFill="1" applyBorder="1" applyAlignment="1">
      <x:alignment vertical="top" wrapText="1"/>
    </x:xf>
    <x:xf numFmtId="200" fontId="2140" fillId="5523" borderId="744" xfId="372" applyNumberFormat="1" applyFont="1" applyFill="1" applyBorder="1" applyAlignment="1">
      <x:alignment vertical="top" wrapText="1"/>
    </x:xf>
    <x:xf numFmtId="200" fontId="2140" fillId="5523" borderId="744" xfId="372" applyNumberFormat="1" applyFont="1" applyFill="1" applyBorder="1" applyAlignment="1">
      <x:alignment horizontal="right" vertical="top" wrapText="1"/>
    </x:xf>
    <x:xf numFmtId="0" fontId="2140" fillId="5519" borderId="744" xfId="3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23" borderId="744" xfId="3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17" borderId="744" xfId="372" applyNumberFormat="1" applyFont="1" applyFill="1" applyBorder="1"/>
    <x:xf numFmtId="0" fontId="2140" fillId="5517" borderId="744" xfId="372" applyNumberFormat="1" applyFont="1" applyFill="1" applyBorder="1" applyAlignment="1">
      <x:alignment wrapText="1"/>
    </x:xf>
    <x:xf numFmtId="0" fontId="2140" fillId="5517" borderId="744" xfId="372" applyNumberFormat="1" applyFont="1" applyFill="1" applyBorder="1" applyAlignment="1">
      <x:alignment vertical="top" wrapText="1"/>
    </x:xf>
    <x:xf numFmtId="0" fontId="2141" fillId="5517" borderId="744" xfId="372" applyNumberFormat="1" applyFont="1" applyFill="1" applyBorder="1" applyAlignment="1">
      <x:alignment vertical="top" wrapText="1"/>
    </x:xf>
    <x:xf numFmtId="2" fontId="2140" fillId="5523" borderId="744" xfId="372" applyNumberFormat="1" applyFont="1" applyFill="1" applyBorder="1" applyAlignment="1">
      <x:alignment horizontal="right" vertical="top" wrapText="1"/>
    </x:xf>
    <x:xf numFmtId="0" fontId="2140" fillId="5523" borderId="745" xfId="3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17" borderId="744" xfId="372" applyNumberFormat="1" applyFont="1" applyFill="1" applyBorder="1" applyAlignment="1">
      <x:alignment wrapText="1"/>
    </x:xf>
    <x:xf numFmtId="0" fontId="2141" fillId="5520" borderId="744" xfId="372" applyNumberFormat="1" applyFont="1" applyFill="1" applyBorder="1" applyAlignment="1">
      <x:alignment horizontal="center" vertical="center" wrapText="1"/>
    </x:xf>
    <x:xf numFmtId="0" fontId="2141" fillId="5520" borderId="745" xfId="372" applyNumberFormat="1" applyFont="1" applyFill="1" applyBorder="1" applyAlignment="1">
      <x:alignment horizontal="center" vertical="center" wrapText="1"/>
    </x:xf>
    <x:xf numFmtId="0" fontId="2139" fillId="5517" borderId="744" xfId="372" applyNumberFormat="1" applyFont="1" applyFill="1" applyBorder="1" applyAlignment="1">
      <x:alignment vertical="center" wrapText="1"/>
    </x:xf>
    <x:xf numFmtId="0" fontId="2140" fillId="5521" borderId="744" xfId="372" applyNumberFormat="1" applyFont="1" applyFill="1" applyBorder="1" applyAlignment="1">
      <x:alignment vertical="center" wrapText="1"/>
    </x:xf>
    <x:xf numFmtId="0" fontId="2140" fillId="5521" borderId="745" xfId="372" applyNumberFormat="1" applyFont="1" applyFill="1" applyBorder="1" applyAlignment="1">
      <x:alignment vertical="center" wrapText="1"/>
    </x:xf>
    <x:xf numFmtId="0" fontId="2140" fillId="5522" borderId="744" xfId="372" applyNumberFormat="1" applyFont="1" applyFill="1" applyBorder="1" applyAlignment="1">
      <x:alignment vertical="center" wrapText="1"/>
    </x:xf>
    <x:xf numFmtId="0" fontId="2140" fillId="5522" borderId="745" xfId="372" applyNumberFormat="1" applyFont="1" applyFill="1" applyBorder="1" applyAlignment="1">
      <x:alignment vertical="center" wrapText="1"/>
    </x:xf>
    <x:xf numFmtId="0" fontId="2140" fillId="5523" borderId="744" xfId="372" applyNumberFormat="1" applyFont="1" applyFill="1" applyBorder="1" applyAlignment="1">
      <x:alignment vertical="center" wrapText="1"/>
    </x:xf>
    <x:xf numFmtId="200" fontId="2140" fillId="5523" borderId="744" xfId="372" applyNumberFormat="1" applyFont="1" applyFill="1" applyBorder="1" applyAlignment="1">
      <x:alignment horizontal="right" vertical="center" wrapText="1"/>
    </x:xf>
    <x:xf numFmtId="2" fontId="2140" fillId="5523" borderId="744" xfId="372" applyNumberFormat="1" applyFont="1" applyFill="1" applyBorder="1" applyAlignment="1">
      <x:alignment horizontal="right" vertical="center" wrapText="1"/>
    </x:xf>
    <x:xf numFmtId="0" fontId="2140" fillId="5523" borderId="745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1" fillId="5524" borderId="744" xfId="372" applyNumberFormat="1" applyFont="1" applyFill="1" applyBorder="1" applyAlignment="1">
      <x:alignment horizontal="center" vertical="center" wrapText="1"/>
    </x:xf>
    <x:xf numFmtId="0" fontId="2141" fillId="5524" borderId="745" xfId="372" applyNumberFormat="1" applyFont="1" applyFill="1" applyBorder="1" applyAlignment="1">
      <x:alignment horizontal="center" vertical="center" wrapText="1"/>
    </x:xf>
    <x:xf numFmtId="0" fontId="2139" fillId="5524" borderId="744" xfId="372" applyNumberFormat="1" applyFont="1" applyFill="1" applyBorder="1" applyAlignment="1">
      <x:alignment vertical="center" wrapText="1"/>
    </x:xf>
    <x:xf numFmtId="0" fontId="2141" fillId="5524" borderId="744" xfId="372" applyNumberFormat="1" applyFont="1" applyFill="1" applyBorder="1" applyAlignment="1">
      <x:alignment vertical="center" wrapText="1"/>
    </x:xf>
    <x:xf numFmtId="0" fontId="2140" fillId="5525" borderId="744" xfId="372" applyNumberFormat="1" applyFont="1" applyFill="1" applyBorder="1" applyAlignment="1">
      <x:alignment vertical="center" wrapText="1"/>
    </x:xf>
    <x:xf numFmtId="0" fontId="2140" fillId="5525" borderId="745" xfId="372" applyNumberFormat="1" applyFont="1" applyFill="1" applyBorder="1" applyAlignment="1">
      <x:alignment vertical="center" wrapText="1"/>
    </x:xf>
    <x:xf numFmtId="0" fontId="2139" fillId="5525" borderId="744" xfId="372" applyNumberFormat="1" applyFont="1" applyFill="1" applyBorder="1" applyAlignment="1">
      <x:alignment vertical="center" wrapText="1"/>
    </x:xf>
    <x:xf numFmtId="0" fontId="2142" fillId="5525" borderId="744" xfId="372" applyNumberFormat="1" applyFont="1" applyFill="1" applyBorder="1" applyAlignment="1">
      <x:alignment vertical="center" wrapText="1"/>
    </x:xf>
    <x:xf numFmtId="0" fontId="2142" fillId="5525" borderId="745" xfId="372" applyNumberFormat="1" applyFont="1" applyFill="1" applyBorder="1" applyAlignment="1">
      <x:alignment vertical="center" wrapText="1"/>
    </x:xf>
    <x:xf numFmtId="0" fontId="2140" fillId="5526" borderId="744" xfId="372" applyNumberFormat="1" applyFont="1" applyFill="1" applyBorder="1" applyAlignment="1">
      <x:alignment vertical="center" wrapText="1"/>
    </x:xf>
    <x:xf numFmtId="0" fontId="2140" fillId="5526" borderId="745" xfId="372" applyNumberFormat="1" applyFont="1" applyFill="1" applyBorder="1" applyAlignment="1">
      <x:alignment vertical="center" wrapText="1"/>
    </x:xf>
    <x:xf numFmtId="0" fontId="2139" fillId="5526" borderId="744" xfId="372" applyNumberFormat="1" applyFont="1" applyFill="1" applyBorder="1" applyAlignment="1">
      <x:alignment vertical="center" wrapText="1"/>
    </x:xf>
    <x:xf numFmtId="0" fontId="2142" fillId="5526" borderId="744" xfId="372" applyNumberFormat="1" applyFont="1" applyFill="1" applyBorder="1" applyAlignment="1">
      <x:alignment vertical="center" wrapText="1"/>
    </x:xf>
    <x:xf numFmtId="0" fontId="2142" fillId="5526" borderId="745" xfId="372" applyNumberFormat="1" applyFont="1" applyFill="1" applyBorder="1" applyAlignment="1">
      <x:alignment vertical="center" wrapText="1"/>
    </x:xf>
    <x:xf numFmtId="0" fontId="2140" fillId="5527" borderId="744" xfId="372" applyNumberFormat="1" applyFont="1" applyFill="1" applyBorder="1" applyAlignment="1">
      <x:alignment vertical="center" wrapText="1"/>
    </x:xf>
    <x:xf numFmtId="200" fontId="2140" fillId="5527" borderId="744" xfId="372" applyNumberFormat="1" applyFont="1" applyFill="1" applyBorder="1" applyAlignment="1">
      <x:alignment horizontal="right" vertical="center" wrapText="1"/>
    </x:xf>
    <x:xf numFmtId="2" fontId="2140" fillId="5527" borderId="744" xfId="372" applyNumberFormat="1" applyFont="1" applyFill="1" applyBorder="1" applyAlignment="1">
      <x:alignment horizontal="right" vertical="center" wrapText="1"/>
    </x:xf>
    <x:xf numFmtId="0" fontId="2140" fillId="5527" borderId="745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27" borderId="744" xfId="372" applyNumberFormat="1" applyFont="1" applyFill="1" applyBorder="1" applyAlignment="1">
      <x:alignment vertical="center" wrapText="1"/>
    </x:xf>
    <x:xf numFmtId="0" fontId="2140" fillId="5528" borderId="744" xfId="372" applyNumberFormat="1" applyFont="1" applyFill="1" applyBorder="1" applyAlignment="1">
      <x:alignment vertical="center" wrapText="1"/>
    </x:xf>
    <x:xf numFmtId="200" fontId="2140" fillId="5528" borderId="744" xfId="372" applyNumberFormat="1" applyFont="1" applyFill="1" applyBorder="1" applyAlignment="1">
      <x:alignment horizontal="right" vertical="center" wrapText="1"/>
    </x:xf>
    <x:xf numFmtId="2" fontId="2140" fillId="5528" borderId="744" xfId="372" applyNumberFormat="1" applyFont="1" applyFill="1" applyBorder="1" applyAlignment="1">
      <x:alignment horizontal="right" vertical="center" wrapText="1"/>
    </x:xf>
    <x:xf numFmtId="0" fontId="2140" fillId="5528" borderId="745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28" borderId="744" xfId="372" applyNumberFormat="1" applyFont="1" applyFill="1" applyBorder="1" applyAlignment="1">
      <x:alignment vertical="center" wrapText="1"/>
    </x:xf>
    <x:xf numFmtId="0" fontId="2140" fillId="5523" borderId="745" xfId="372" applyNumberFormat="1" applyFont="1" applyFill="1" applyBorder="1" applyAlignment="1">
      <x:alignment vertical="center" wrapText="1"/>
    </x:xf>
    <x:xf numFmtId="0" fontId="2140" fillId="5527" borderId="745" xfId="372" applyNumberFormat="1" applyFont="1" applyFill="1" applyBorder="1" applyAlignment="1">
      <x:alignment vertical="center" wrapText="1"/>
    </x:xf>
    <x:xf numFmtId="0" fontId="2140" fillId="5528" borderId="745" xfId="372" applyNumberFormat="1" applyFont="1" applyFill="1" applyBorder="1" applyAlignment="1">
      <x:alignment vertical="center" wrapText="1"/>
    </x:xf>
    <x:xf numFmtId="0" fontId="2139" fillId="5517" borderId="744" xfId="3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17" borderId="744" xfId="3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23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17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27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28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27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9" fillId="5528" borderId="744" xfId="3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0" fillId="5519" borderId="744" xfId="372" applyNumberFormat="1" applyFont="1" applyFill="1" applyBorder="1" applyAlignment="1">
      <x:alignment vertical="center" wrapText="1"/>
    </x:xf>
    <x:xf numFmtId="0" fontId="2140" fillId="5519" borderId="745" xfId="372" applyNumberFormat="1" applyFont="1" applyFill="1" applyBorder="1" applyAlignment="1">
      <x:alignment vertical="center" wrapText="1"/>
    </x:xf>
    <x:xf numFmtId="0" fontId="2143" fillId="5529" borderId="746" xfId="373"/>
    <x:xf numFmtId="0" fontId="2143" fillId="5531" borderId="746" xfId="373" applyNumberFormat="1" applyFont="1" applyFill="1" applyBorder="1"/>
    <x:xf numFmtId="0" fontId="2144" fillId="5531" borderId="746" xfId="373" applyNumberFormat="1" applyFont="1" applyFill="1" applyBorder="1"/>
    <x:xf numFmtId="0" fontId="2144" fillId="5531" borderId="746" xfId="373" applyNumberFormat="1" applyFont="1" applyFill="1" applyBorder="1" applyAlignment="1">
      <x:alignment wrapText="1"/>
    </x:xf>
    <x:xf numFmtId="0" fontId="2144" fillId="5531" borderId="746" xfId="373" applyNumberFormat="1" applyFont="1" applyFill="1" applyBorder="1" applyAlignment="1">
      <x:alignment vertical="top" wrapText="1"/>
    </x:xf>
    <x:xf numFmtId="0" fontId="2144" fillId="5532" borderId="746" xfId="373" applyNumberFormat="1" applyFont="1" applyFill="1" applyBorder="1" applyAlignment="1">
      <x:alignment vertical="top" wrapText="1"/>
    </x:xf>
    <x:xf numFmtId="0" fontId="2145" fillId="5532" borderId="746" xfId="373" applyNumberFormat="1" applyFont="1" applyFill="1" applyBorder="1" applyAlignment="1">
      <x:alignment vertical="top" wrapText="1"/>
    </x:xf>
    <x:xf numFmtId="0" fontId="2145" fillId="5532" borderId="746" xfId="373" applyNumberFormat="1" applyFont="1" applyFill="1" applyBorder="1" applyAlignment="1">
      <x:alignment horizontal="center" vertical="top" wrapText="1"/>
    </x:xf>
    <x:xf numFmtId="0" fontId="2144" fillId="5533" borderId="746" xfId="373" applyNumberFormat="1" applyFont="1" applyFill="1" applyBorder="1" applyAlignment="1">
      <x:alignment vertical="top" wrapText="1"/>
    </x:xf>
    <x:xf numFmtId="0" fontId="2144" fillId="5534" borderId="746" xfId="373" applyNumberFormat="1" applyFont="1" applyFill="1" applyBorder="1" applyAlignment="1">
      <x:alignment vertical="top" wrapText="1"/>
    </x:xf>
    <x:xf numFmtId="0" fontId="2145" fillId="5532" borderId="747" xfId="373" applyNumberFormat="1" applyFont="1" applyFill="1" applyBorder="1" applyAlignment="1">
      <x:alignment horizontal="center" vertical="top" wrapText="1"/>
    </x:xf>
    <x:xf numFmtId="0" fontId="2144" fillId="5533" borderId="747" xfId="373" applyNumberFormat="1" applyFont="1" applyFill="1" applyBorder="1" applyAlignment="1">
      <x:alignment vertical="top" wrapText="1"/>
    </x:xf>
    <x:xf numFmtId="0" fontId="2144" fillId="5534" borderId="747" xfId="373" applyNumberFormat="1" applyFont="1" applyFill="1" applyBorder="1" applyAlignment="1">
      <x:alignment vertical="top" wrapText="1"/>
    </x:xf>
    <x:xf numFmtId="0" fontId="2144" fillId="5531" borderId="747" xfId="373" applyNumberFormat="1" applyFont="1" applyFill="1" applyBorder="1" applyAlignment="1">
      <x:alignment vertical="top" wrapText="1"/>
    </x:xf>
    <x:xf numFmtId="200" fontId="2144" fillId="5531" borderId="746" xfId="373" applyNumberFormat="1" applyFont="1" applyFill="1" applyBorder="1" applyAlignment="1">
      <x:alignment vertical="top" wrapText="1"/>
    </x:xf>
    <x:xf numFmtId="200" fontId="2144" fillId="5531" borderId="746" xfId="373" applyNumberFormat="1" applyFont="1" applyFill="1" applyBorder="1" applyAlignment="1">
      <x:alignment horizontal="right" vertical="top" wrapText="1"/>
    </x:xf>
    <x:xf numFmtId="0" fontId="2144" fillId="5535" borderId="746" xfId="373" applyNumberFormat="1" applyFont="1" applyFill="1" applyBorder="1" applyAlignment="1">
      <x:alignment vertical="top" wrapText="1"/>
    </x:xf>
    <x:xf numFmtId="0" fontId="2144" fillId="5535" borderId="747" xfId="373" applyNumberFormat="1" applyFont="1" applyFill="1" applyBorder="1" applyAlignment="1">
      <x:alignment vertical="top" wrapText="1"/>
    </x:xf>
    <x:xf numFmtId="200" fontId="2144" fillId="5535" borderId="746" xfId="373" applyNumberFormat="1" applyFont="1" applyFill="1" applyBorder="1" applyAlignment="1">
      <x:alignment vertical="top" wrapText="1"/>
    </x:xf>
    <x:xf numFmtId="200" fontId="2144" fillId="5535" borderId="746" xfId="373" applyNumberFormat="1" applyFont="1" applyFill="1" applyBorder="1" applyAlignment="1">
      <x:alignment horizontal="right" vertical="top" wrapText="1"/>
    </x:xf>
    <x:xf numFmtId="0" fontId="2144" fillId="5531" borderId="746" xfId="3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35" borderId="746" xfId="3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29" borderId="746" xfId="373" applyNumberFormat="1" applyFont="1" applyFill="1" applyBorder="1"/>
    <x:xf numFmtId="0" fontId="2144" fillId="5529" borderId="746" xfId="373" applyNumberFormat="1" applyFont="1" applyFill="1" applyBorder="1" applyAlignment="1">
      <x:alignment wrapText="1"/>
    </x:xf>
    <x:xf numFmtId="0" fontId="2144" fillId="5529" borderId="746" xfId="373" applyNumberFormat="1" applyFont="1" applyFill="1" applyBorder="1" applyAlignment="1">
      <x:alignment vertical="top" wrapText="1"/>
    </x:xf>
    <x:xf numFmtId="0" fontId="2145" fillId="5529" borderId="746" xfId="373" applyNumberFormat="1" applyFont="1" applyFill="1" applyBorder="1" applyAlignment="1">
      <x:alignment vertical="top" wrapText="1"/>
    </x:xf>
    <x:xf numFmtId="2" fontId="2144" fillId="5535" borderId="746" xfId="373" applyNumberFormat="1" applyFont="1" applyFill="1" applyBorder="1" applyAlignment="1">
      <x:alignment horizontal="right" vertical="top" wrapText="1"/>
    </x:xf>
    <x:xf numFmtId="0" fontId="2144" fillId="5535" borderId="747" xfId="3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29" borderId="746" xfId="373" applyNumberFormat="1" applyFont="1" applyFill="1" applyBorder="1" applyAlignment="1">
      <x:alignment wrapText="1"/>
    </x:xf>
    <x:xf numFmtId="0" fontId="2145" fillId="5532" borderId="746" xfId="373" applyNumberFormat="1" applyFont="1" applyFill="1" applyBorder="1" applyAlignment="1">
      <x:alignment horizontal="center" vertical="center" wrapText="1"/>
    </x:xf>
    <x:xf numFmtId="0" fontId="2145" fillId="5532" borderId="747" xfId="373" applyNumberFormat="1" applyFont="1" applyFill="1" applyBorder="1" applyAlignment="1">
      <x:alignment horizontal="center" vertical="center" wrapText="1"/>
    </x:xf>
    <x:xf numFmtId="0" fontId="2143" fillId="5529" borderId="746" xfId="373" applyNumberFormat="1" applyFont="1" applyFill="1" applyBorder="1" applyAlignment="1">
      <x:alignment vertical="center" wrapText="1"/>
    </x:xf>
    <x:xf numFmtId="0" fontId="2144" fillId="5533" borderId="746" xfId="373" applyNumberFormat="1" applyFont="1" applyFill="1" applyBorder="1" applyAlignment="1">
      <x:alignment vertical="center" wrapText="1"/>
    </x:xf>
    <x:xf numFmtId="0" fontId="2144" fillId="5533" borderId="747" xfId="373" applyNumberFormat="1" applyFont="1" applyFill="1" applyBorder="1" applyAlignment="1">
      <x:alignment vertical="center" wrapText="1"/>
    </x:xf>
    <x:xf numFmtId="0" fontId="2144" fillId="5534" borderId="746" xfId="373" applyNumberFormat="1" applyFont="1" applyFill="1" applyBorder="1" applyAlignment="1">
      <x:alignment vertical="center" wrapText="1"/>
    </x:xf>
    <x:xf numFmtId="0" fontId="2144" fillId="5534" borderId="747" xfId="373" applyNumberFormat="1" applyFont="1" applyFill="1" applyBorder="1" applyAlignment="1">
      <x:alignment vertical="center" wrapText="1"/>
    </x:xf>
    <x:xf numFmtId="0" fontId="2144" fillId="5535" borderId="746" xfId="373" applyNumberFormat="1" applyFont="1" applyFill="1" applyBorder="1" applyAlignment="1">
      <x:alignment vertical="center" wrapText="1"/>
    </x:xf>
    <x:xf numFmtId="200" fontId="2144" fillId="5535" borderId="746" xfId="373" applyNumberFormat="1" applyFont="1" applyFill="1" applyBorder="1" applyAlignment="1">
      <x:alignment horizontal="right" vertical="center" wrapText="1"/>
    </x:xf>
    <x:xf numFmtId="2" fontId="2144" fillId="5535" borderId="746" xfId="373" applyNumberFormat="1" applyFont="1" applyFill="1" applyBorder="1" applyAlignment="1">
      <x:alignment horizontal="right" vertical="center" wrapText="1"/>
    </x:xf>
    <x:xf numFmtId="0" fontId="2144" fillId="5535" borderId="747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5" fillId="5536" borderId="746" xfId="373" applyNumberFormat="1" applyFont="1" applyFill="1" applyBorder="1" applyAlignment="1">
      <x:alignment horizontal="center" vertical="center" wrapText="1"/>
    </x:xf>
    <x:xf numFmtId="0" fontId="2145" fillId="5536" borderId="747" xfId="373" applyNumberFormat="1" applyFont="1" applyFill="1" applyBorder="1" applyAlignment="1">
      <x:alignment horizontal="center" vertical="center" wrapText="1"/>
    </x:xf>
    <x:xf numFmtId="0" fontId="2143" fillId="5536" borderId="746" xfId="373" applyNumberFormat="1" applyFont="1" applyFill="1" applyBorder="1" applyAlignment="1">
      <x:alignment vertical="center" wrapText="1"/>
    </x:xf>
    <x:xf numFmtId="0" fontId="2145" fillId="5536" borderId="746" xfId="373" applyNumberFormat="1" applyFont="1" applyFill="1" applyBorder="1" applyAlignment="1">
      <x:alignment vertical="center" wrapText="1"/>
    </x:xf>
    <x:xf numFmtId="0" fontId="2144" fillId="5537" borderId="746" xfId="373" applyNumberFormat="1" applyFont="1" applyFill="1" applyBorder="1" applyAlignment="1">
      <x:alignment vertical="center" wrapText="1"/>
    </x:xf>
    <x:xf numFmtId="0" fontId="2144" fillId="5537" borderId="747" xfId="373" applyNumberFormat="1" applyFont="1" applyFill="1" applyBorder="1" applyAlignment="1">
      <x:alignment vertical="center" wrapText="1"/>
    </x:xf>
    <x:xf numFmtId="0" fontId="2143" fillId="5537" borderId="746" xfId="373" applyNumberFormat="1" applyFont="1" applyFill="1" applyBorder="1" applyAlignment="1">
      <x:alignment vertical="center" wrapText="1"/>
    </x:xf>
    <x:xf numFmtId="0" fontId="2146" fillId="5537" borderId="746" xfId="373" applyNumberFormat="1" applyFont="1" applyFill="1" applyBorder="1" applyAlignment="1">
      <x:alignment vertical="center" wrapText="1"/>
    </x:xf>
    <x:xf numFmtId="0" fontId="2146" fillId="5537" borderId="747" xfId="373" applyNumberFormat="1" applyFont="1" applyFill="1" applyBorder="1" applyAlignment="1">
      <x:alignment vertical="center" wrapText="1"/>
    </x:xf>
    <x:xf numFmtId="0" fontId="2144" fillId="5538" borderId="746" xfId="373" applyNumberFormat="1" applyFont="1" applyFill="1" applyBorder="1" applyAlignment="1">
      <x:alignment vertical="center" wrapText="1"/>
    </x:xf>
    <x:xf numFmtId="0" fontId="2144" fillId="5538" borderId="747" xfId="373" applyNumberFormat="1" applyFont="1" applyFill="1" applyBorder="1" applyAlignment="1">
      <x:alignment vertical="center" wrapText="1"/>
    </x:xf>
    <x:xf numFmtId="0" fontId="2143" fillId="5538" borderId="746" xfId="373" applyNumberFormat="1" applyFont="1" applyFill="1" applyBorder="1" applyAlignment="1">
      <x:alignment vertical="center" wrapText="1"/>
    </x:xf>
    <x:xf numFmtId="0" fontId="2146" fillId="5538" borderId="746" xfId="373" applyNumberFormat="1" applyFont="1" applyFill="1" applyBorder="1" applyAlignment="1">
      <x:alignment vertical="center" wrapText="1"/>
    </x:xf>
    <x:xf numFmtId="0" fontId="2146" fillId="5538" borderId="747" xfId="373" applyNumberFormat="1" applyFont="1" applyFill="1" applyBorder="1" applyAlignment="1">
      <x:alignment vertical="center" wrapText="1"/>
    </x:xf>
    <x:xf numFmtId="0" fontId="2144" fillId="5539" borderId="746" xfId="373" applyNumberFormat="1" applyFont="1" applyFill="1" applyBorder="1" applyAlignment="1">
      <x:alignment vertical="center" wrapText="1"/>
    </x:xf>
    <x:xf numFmtId="200" fontId="2144" fillId="5539" borderId="746" xfId="373" applyNumberFormat="1" applyFont="1" applyFill="1" applyBorder="1" applyAlignment="1">
      <x:alignment horizontal="right" vertical="center" wrapText="1"/>
    </x:xf>
    <x:xf numFmtId="2" fontId="2144" fillId="5539" borderId="746" xfId="373" applyNumberFormat="1" applyFont="1" applyFill="1" applyBorder="1" applyAlignment="1">
      <x:alignment horizontal="right" vertical="center" wrapText="1"/>
    </x:xf>
    <x:xf numFmtId="0" fontId="2144" fillId="5539" borderId="747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39" borderId="746" xfId="373" applyNumberFormat="1" applyFont="1" applyFill="1" applyBorder="1" applyAlignment="1">
      <x:alignment vertical="center" wrapText="1"/>
    </x:xf>
    <x:xf numFmtId="0" fontId="2144" fillId="5540" borderId="746" xfId="373" applyNumberFormat="1" applyFont="1" applyFill="1" applyBorder="1" applyAlignment="1">
      <x:alignment vertical="center" wrapText="1"/>
    </x:xf>
    <x:xf numFmtId="200" fontId="2144" fillId="5540" borderId="746" xfId="373" applyNumberFormat="1" applyFont="1" applyFill="1" applyBorder="1" applyAlignment="1">
      <x:alignment horizontal="right" vertical="center" wrapText="1"/>
    </x:xf>
    <x:xf numFmtId="2" fontId="2144" fillId="5540" borderId="746" xfId="373" applyNumberFormat="1" applyFont="1" applyFill="1" applyBorder="1" applyAlignment="1">
      <x:alignment horizontal="right" vertical="center" wrapText="1"/>
    </x:xf>
    <x:xf numFmtId="0" fontId="2144" fillId="5540" borderId="747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40" borderId="746" xfId="373" applyNumberFormat="1" applyFont="1" applyFill="1" applyBorder="1" applyAlignment="1">
      <x:alignment vertical="center" wrapText="1"/>
    </x:xf>
    <x:xf numFmtId="0" fontId="2144" fillId="5535" borderId="747" xfId="373" applyNumberFormat="1" applyFont="1" applyFill="1" applyBorder="1" applyAlignment="1">
      <x:alignment vertical="center" wrapText="1"/>
    </x:xf>
    <x:xf numFmtId="0" fontId="2144" fillId="5539" borderId="747" xfId="373" applyNumberFormat="1" applyFont="1" applyFill="1" applyBorder="1" applyAlignment="1">
      <x:alignment vertical="center" wrapText="1"/>
    </x:xf>
    <x:xf numFmtId="0" fontId="2144" fillId="5540" borderId="747" xfId="373" applyNumberFormat="1" applyFont="1" applyFill="1" applyBorder="1" applyAlignment="1">
      <x:alignment vertical="center" wrapText="1"/>
    </x:xf>
    <x:xf numFmtId="0" fontId="2143" fillId="5529" borderId="746" xfId="3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29" borderId="746" xfId="3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35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29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39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40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39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3" fillId="5540" borderId="746" xfId="3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4" fillId="5531" borderId="746" xfId="373" applyNumberFormat="1" applyFont="1" applyFill="1" applyBorder="1" applyAlignment="1">
      <x:alignment vertical="center" wrapText="1"/>
    </x:xf>
    <x:xf numFmtId="0" fontId="2144" fillId="5531" borderId="747" xfId="373" applyNumberFormat="1" applyFont="1" applyFill="1" applyBorder="1" applyAlignment="1">
      <x:alignment vertical="center" wrapText="1"/>
    </x:xf>
    <x:xf numFmtId="0" fontId="2147" fillId="5529" borderId="746" xfId="373" applyNumberFormat="1" applyFont="1" applyFill="1" applyBorder="1"/>
    <x:xf numFmtId="0" fontId="2147" fillId="5529" borderId="746" xfId="373" applyNumberFormat="1" applyFont="1" applyFill="1" applyBorder="1" applyAlignment="1">
      <x:alignment vertical="center"/>
    </x:xf>
    <x:xf numFmtId="0" fontId="2147" fillId="5541" borderId="746" xfId="373" applyNumberFormat="1" applyFont="1" applyFill="1" applyBorder="1" applyAlignment="1">
      <x:alignment vertical="center"/>
    </x:xf>
    <x:xf numFmtId="0" fontId="2148" fillId="5541" borderId="746" xfId="373" applyNumberFormat="1" applyFont="1" applyFill="1" applyBorder="1" applyAlignment="1">
      <x:alignment vertical="center"/>
    </x:xf>
    <x:xf numFmtId="0" fontId="2148" fillId="5541" borderId="746" xfId="373" applyNumberFormat="1" applyFont="1" applyFill="1" applyBorder="1" applyAlignment="1">
      <x:alignment vertical="center" wrapText="1"/>
    </x:xf>
    <x:xf numFmtId="0" fontId="2147" fillId="5542" borderId="746" xfId="373" applyNumberFormat="1" applyFont="1" applyFill="1" applyBorder="1" applyAlignment="1">
      <x:alignment vertical="center"/>
    </x:xf>
    <x:xf numFmtId="0" fontId="2149" fillId="5542" borderId="746" xfId="373" applyNumberFormat="1" applyFont="1" applyFill="1" applyBorder="1" applyAlignment="1">
      <x:alignment vertical="center"/>
    </x:xf>
    <x:xf numFmtId="0" fontId="2147" fillId="5543" borderId="746" xfId="373" applyNumberFormat="1" applyFont="1" applyFill="1" applyBorder="1" applyAlignment="1">
      <x:alignment vertical="center"/>
    </x:xf>
    <x:xf numFmtId="0" fontId="2147" fillId="5529" borderId="746" xfId="373" applyNumberFormat="1" applyFont="1" applyFill="1" applyBorder="1" applyAlignment="1">
      <x:alignment vertical="center" wrapText="1"/>
    </x:xf>
    <x:xf numFmtId="201" fontId="2147" fillId="5529" borderId="746" xfId="373" applyNumberFormat="1" applyFont="1" applyFill="1" applyBorder="1" applyAlignment="1">
      <x:alignment vertical="center"/>
    </x:xf>
    <x:xf numFmtId="200" fontId="2147" fillId="5529" borderId="746" xfId="373" applyNumberFormat="1" applyFont="1" applyFill="1" applyBorder="1" applyAlignment="1">
      <x:alignment vertical="center"/>
    </x:xf>
    <x:xf numFmtId="0" fontId="2150" fillId="5544" borderId="748" xfId="374"/>
    <x:xf numFmtId="0" fontId="2150" fillId="5546" borderId="748" xfId="374" applyNumberFormat="1" applyFont="1" applyFill="1" applyBorder="1"/>
    <x:xf numFmtId="0" fontId="2151" fillId="5546" borderId="748" xfId="374" applyNumberFormat="1" applyFont="1" applyFill="1" applyBorder="1"/>
    <x:xf numFmtId="0" fontId="2151" fillId="5546" borderId="748" xfId="374" applyNumberFormat="1" applyFont="1" applyFill="1" applyBorder="1" applyAlignment="1">
      <x:alignment wrapText="1"/>
    </x:xf>
    <x:xf numFmtId="0" fontId="2151" fillId="5546" borderId="748" xfId="374" applyNumberFormat="1" applyFont="1" applyFill="1" applyBorder="1" applyAlignment="1">
      <x:alignment vertical="top" wrapText="1"/>
    </x:xf>
    <x:xf numFmtId="0" fontId="2151" fillId="5547" borderId="748" xfId="374" applyNumberFormat="1" applyFont="1" applyFill="1" applyBorder="1" applyAlignment="1">
      <x:alignment vertical="top" wrapText="1"/>
    </x:xf>
    <x:xf numFmtId="0" fontId="2152" fillId="5547" borderId="748" xfId="374" applyNumberFormat="1" applyFont="1" applyFill="1" applyBorder="1" applyAlignment="1">
      <x:alignment vertical="top" wrapText="1"/>
    </x:xf>
    <x:xf numFmtId="0" fontId="2152" fillId="5547" borderId="748" xfId="374" applyNumberFormat="1" applyFont="1" applyFill="1" applyBorder="1" applyAlignment="1">
      <x:alignment horizontal="center" vertical="top" wrapText="1"/>
    </x:xf>
    <x:xf numFmtId="0" fontId="2151" fillId="5548" borderId="748" xfId="374" applyNumberFormat="1" applyFont="1" applyFill="1" applyBorder="1" applyAlignment="1">
      <x:alignment vertical="top" wrapText="1"/>
    </x:xf>
    <x:xf numFmtId="0" fontId="2151" fillId="5549" borderId="748" xfId="374" applyNumberFormat="1" applyFont="1" applyFill="1" applyBorder="1" applyAlignment="1">
      <x:alignment vertical="top" wrapText="1"/>
    </x:xf>
    <x:xf numFmtId="0" fontId="2152" fillId="5547" borderId="749" xfId="374" applyNumberFormat="1" applyFont="1" applyFill="1" applyBorder="1" applyAlignment="1">
      <x:alignment horizontal="center" vertical="top" wrapText="1"/>
    </x:xf>
    <x:xf numFmtId="0" fontId="2151" fillId="5548" borderId="749" xfId="374" applyNumberFormat="1" applyFont="1" applyFill="1" applyBorder="1" applyAlignment="1">
      <x:alignment vertical="top" wrapText="1"/>
    </x:xf>
    <x:xf numFmtId="0" fontId="2151" fillId="5549" borderId="749" xfId="374" applyNumberFormat="1" applyFont="1" applyFill="1" applyBorder="1" applyAlignment="1">
      <x:alignment vertical="top" wrapText="1"/>
    </x:xf>
    <x:xf numFmtId="0" fontId="2151" fillId="5546" borderId="749" xfId="374" applyNumberFormat="1" applyFont="1" applyFill="1" applyBorder="1" applyAlignment="1">
      <x:alignment vertical="top" wrapText="1"/>
    </x:xf>
    <x:xf numFmtId="200" fontId="2151" fillId="5546" borderId="748" xfId="374" applyNumberFormat="1" applyFont="1" applyFill="1" applyBorder="1" applyAlignment="1">
      <x:alignment vertical="top" wrapText="1"/>
    </x:xf>
    <x:xf numFmtId="200" fontId="2151" fillId="5546" borderId="748" xfId="374" applyNumberFormat="1" applyFont="1" applyFill="1" applyBorder="1" applyAlignment="1">
      <x:alignment horizontal="right" vertical="top" wrapText="1"/>
    </x:xf>
    <x:xf numFmtId="0" fontId="2151" fillId="5550" borderId="748" xfId="374" applyNumberFormat="1" applyFont="1" applyFill="1" applyBorder="1" applyAlignment="1">
      <x:alignment vertical="top" wrapText="1"/>
    </x:xf>
    <x:xf numFmtId="0" fontId="2151" fillId="5550" borderId="749" xfId="374" applyNumberFormat="1" applyFont="1" applyFill="1" applyBorder="1" applyAlignment="1">
      <x:alignment vertical="top" wrapText="1"/>
    </x:xf>
    <x:xf numFmtId="200" fontId="2151" fillId="5550" borderId="748" xfId="374" applyNumberFormat="1" applyFont="1" applyFill="1" applyBorder="1" applyAlignment="1">
      <x:alignment vertical="top" wrapText="1"/>
    </x:xf>
    <x:xf numFmtId="200" fontId="2151" fillId="5550" borderId="748" xfId="374" applyNumberFormat="1" applyFont="1" applyFill="1" applyBorder="1" applyAlignment="1">
      <x:alignment horizontal="right" vertical="top" wrapText="1"/>
    </x:xf>
    <x:xf numFmtId="0" fontId="2151" fillId="5546" borderId="748" xfId="3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50" borderId="748" xfId="3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44" borderId="748" xfId="374" applyNumberFormat="1" applyFont="1" applyFill="1" applyBorder="1"/>
    <x:xf numFmtId="0" fontId="2151" fillId="5544" borderId="748" xfId="374" applyNumberFormat="1" applyFont="1" applyFill="1" applyBorder="1" applyAlignment="1">
      <x:alignment wrapText="1"/>
    </x:xf>
    <x:xf numFmtId="0" fontId="2151" fillId="5544" borderId="748" xfId="374" applyNumberFormat="1" applyFont="1" applyFill="1" applyBorder="1" applyAlignment="1">
      <x:alignment vertical="top" wrapText="1"/>
    </x:xf>
    <x:xf numFmtId="0" fontId="2152" fillId="5544" borderId="748" xfId="374" applyNumberFormat="1" applyFont="1" applyFill="1" applyBorder="1" applyAlignment="1">
      <x:alignment vertical="top" wrapText="1"/>
    </x:xf>
    <x:xf numFmtId="2" fontId="2151" fillId="5550" borderId="748" xfId="374" applyNumberFormat="1" applyFont="1" applyFill="1" applyBorder="1" applyAlignment="1">
      <x:alignment horizontal="right" vertical="top" wrapText="1"/>
    </x:xf>
    <x:xf numFmtId="0" fontId="2151" fillId="5550" borderId="749" xfId="3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44" borderId="748" xfId="374" applyNumberFormat="1" applyFont="1" applyFill="1" applyBorder="1" applyAlignment="1">
      <x:alignment wrapText="1"/>
    </x:xf>
    <x:xf numFmtId="0" fontId="2152" fillId="5547" borderId="748" xfId="374" applyNumberFormat="1" applyFont="1" applyFill="1" applyBorder="1" applyAlignment="1">
      <x:alignment horizontal="center" vertical="center" wrapText="1"/>
    </x:xf>
    <x:xf numFmtId="0" fontId="2152" fillId="5547" borderId="749" xfId="374" applyNumberFormat="1" applyFont="1" applyFill="1" applyBorder="1" applyAlignment="1">
      <x:alignment horizontal="center" vertical="center" wrapText="1"/>
    </x:xf>
    <x:xf numFmtId="0" fontId="2150" fillId="5544" borderId="748" xfId="374" applyNumberFormat="1" applyFont="1" applyFill="1" applyBorder="1" applyAlignment="1">
      <x:alignment vertical="center" wrapText="1"/>
    </x:xf>
    <x:xf numFmtId="0" fontId="2151" fillId="5548" borderId="748" xfId="374" applyNumberFormat="1" applyFont="1" applyFill="1" applyBorder="1" applyAlignment="1">
      <x:alignment vertical="center" wrapText="1"/>
    </x:xf>
    <x:xf numFmtId="0" fontId="2151" fillId="5548" borderId="749" xfId="374" applyNumberFormat="1" applyFont="1" applyFill="1" applyBorder="1" applyAlignment="1">
      <x:alignment vertical="center" wrapText="1"/>
    </x:xf>
    <x:xf numFmtId="0" fontId="2151" fillId="5549" borderId="748" xfId="374" applyNumberFormat="1" applyFont="1" applyFill="1" applyBorder="1" applyAlignment="1">
      <x:alignment vertical="center" wrapText="1"/>
    </x:xf>
    <x:xf numFmtId="0" fontId="2151" fillId="5549" borderId="749" xfId="374" applyNumberFormat="1" applyFont="1" applyFill="1" applyBorder="1" applyAlignment="1">
      <x:alignment vertical="center" wrapText="1"/>
    </x:xf>
    <x:xf numFmtId="0" fontId="2151" fillId="5550" borderId="748" xfId="374" applyNumberFormat="1" applyFont="1" applyFill="1" applyBorder="1" applyAlignment="1">
      <x:alignment vertical="center" wrapText="1"/>
    </x:xf>
    <x:xf numFmtId="200" fontId="2151" fillId="5550" borderId="748" xfId="374" applyNumberFormat="1" applyFont="1" applyFill="1" applyBorder="1" applyAlignment="1">
      <x:alignment horizontal="right" vertical="center" wrapText="1"/>
    </x:xf>
    <x:xf numFmtId="2" fontId="2151" fillId="5550" borderId="748" xfId="374" applyNumberFormat="1" applyFont="1" applyFill="1" applyBorder="1" applyAlignment="1">
      <x:alignment horizontal="right" vertical="center" wrapText="1"/>
    </x:xf>
    <x:xf numFmtId="0" fontId="2151" fillId="5550" borderId="749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2" fillId="5551" borderId="748" xfId="374" applyNumberFormat="1" applyFont="1" applyFill="1" applyBorder="1" applyAlignment="1">
      <x:alignment horizontal="center" vertical="center" wrapText="1"/>
    </x:xf>
    <x:xf numFmtId="0" fontId="2152" fillId="5551" borderId="749" xfId="374" applyNumberFormat="1" applyFont="1" applyFill="1" applyBorder="1" applyAlignment="1">
      <x:alignment horizontal="center" vertical="center" wrapText="1"/>
    </x:xf>
    <x:xf numFmtId="0" fontId="2150" fillId="5551" borderId="748" xfId="374" applyNumberFormat="1" applyFont="1" applyFill="1" applyBorder="1" applyAlignment="1">
      <x:alignment vertical="center" wrapText="1"/>
    </x:xf>
    <x:xf numFmtId="0" fontId="2152" fillId="5551" borderId="748" xfId="374" applyNumberFormat="1" applyFont="1" applyFill="1" applyBorder="1" applyAlignment="1">
      <x:alignment vertical="center" wrapText="1"/>
    </x:xf>
    <x:xf numFmtId="0" fontId="2151" fillId="5552" borderId="748" xfId="374" applyNumberFormat="1" applyFont="1" applyFill="1" applyBorder="1" applyAlignment="1">
      <x:alignment vertical="center" wrapText="1"/>
    </x:xf>
    <x:xf numFmtId="0" fontId="2151" fillId="5552" borderId="749" xfId="374" applyNumberFormat="1" applyFont="1" applyFill="1" applyBorder="1" applyAlignment="1">
      <x:alignment vertical="center" wrapText="1"/>
    </x:xf>
    <x:xf numFmtId="0" fontId="2150" fillId="5552" borderId="748" xfId="374" applyNumberFormat="1" applyFont="1" applyFill="1" applyBorder="1" applyAlignment="1">
      <x:alignment vertical="center" wrapText="1"/>
    </x:xf>
    <x:xf numFmtId="0" fontId="2153" fillId="5552" borderId="748" xfId="374" applyNumberFormat="1" applyFont="1" applyFill="1" applyBorder="1" applyAlignment="1">
      <x:alignment vertical="center" wrapText="1"/>
    </x:xf>
    <x:xf numFmtId="0" fontId="2153" fillId="5552" borderId="749" xfId="374" applyNumberFormat="1" applyFont="1" applyFill="1" applyBorder="1" applyAlignment="1">
      <x:alignment vertical="center" wrapText="1"/>
    </x:xf>
    <x:xf numFmtId="0" fontId="2151" fillId="5553" borderId="748" xfId="374" applyNumberFormat="1" applyFont="1" applyFill="1" applyBorder="1" applyAlignment="1">
      <x:alignment vertical="center" wrapText="1"/>
    </x:xf>
    <x:xf numFmtId="0" fontId="2151" fillId="5553" borderId="749" xfId="374" applyNumberFormat="1" applyFont="1" applyFill="1" applyBorder="1" applyAlignment="1">
      <x:alignment vertical="center" wrapText="1"/>
    </x:xf>
    <x:xf numFmtId="0" fontId="2150" fillId="5553" borderId="748" xfId="374" applyNumberFormat="1" applyFont="1" applyFill="1" applyBorder="1" applyAlignment="1">
      <x:alignment vertical="center" wrapText="1"/>
    </x:xf>
    <x:xf numFmtId="0" fontId="2153" fillId="5553" borderId="748" xfId="374" applyNumberFormat="1" applyFont="1" applyFill="1" applyBorder="1" applyAlignment="1">
      <x:alignment vertical="center" wrapText="1"/>
    </x:xf>
    <x:xf numFmtId="0" fontId="2153" fillId="5553" borderId="749" xfId="374" applyNumberFormat="1" applyFont="1" applyFill="1" applyBorder="1" applyAlignment="1">
      <x:alignment vertical="center" wrapText="1"/>
    </x:xf>
    <x:xf numFmtId="0" fontId="2151" fillId="5554" borderId="748" xfId="374" applyNumberFormat="1" applyFont="1" applyFill="1" applyBorder="1" applyAlignment="1">
      <x:alignment vertical="center" wrapText="1"/>
    </x:xf>
    <x:xf numFmtId="200" fontId="2151" fillId="5554" borderId="748" xfId="374" applyNumberFormat="1" applyFont="1" applyFill="1" applyBorder="1" applyAlignment="1">
      <x:alignment horizontal="right" vertical="center" wrapText="1"/>
    </x:xf>
    <x:xf numFmtId="2" fontId="2151" fillId="5554" borderId="748" xfId="374" applyNumberFormat="1" applyFont="1" applyFill="1" applyBorder="1" applyAlignment="1">
      <x:alignment horizontal="right" vertical="center" wrapText="1"/>
    </x:xf>
    <x:xf numFmtId="0" fontId="2151" fillId="5554" borderId="749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54" borderId="748" xfId="374" applyNumberFormat="1" applyFont="1" applyFill="1" applyBorder="1" applyAlignment="1">
      <x:alignment vertical="center" wrapText="1"/>
    </x:xf>
    <x:xf numFmtId="0" fontId="2151" fillId="5555" borderId="748" xfId="374" applyNumberFormat="1" applyFont="1" applyFill="1" applyBorder="1" applyAlignment="1">
      <x:alignment vertical="center" wrapText="1"/>
    </x:xf>
    <x:xf numFmtId="200" fontId="2151" fillId="5555" borderId="748" xfId="374" applyNumberFormat="1" applyFont="1" applyFill="1" applyBorder="1" applyAlignment="1">
      <x:alignment horizontal="right" vertical="center" wrapText="1"/>
    </x:xf>
    <x:xf numFmtId="2" fontId="2151" fillId="5555" borderId="748" xfId="374" applyNumberFormat="1" applyFont="1" applyFill="1" applyBorder="1" applyAlignment="1">
      <x:alignment horizontal="right" vertical="center" wrapText="1"/>
    </x:xf>
    <x:xf numFmtId="0" fontId="2151" fillId="5555" borderId="749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55" borderId="748" xfId="374" applyNumberFormat="1" applyFont="1" applyFill="1" applyBorder="1" applyAlignment="1">
      <x:alignment vertical="center" wrapText="1"/>
    </x:xf>
    <x:xf numFmtId="0" fontId="2151" fillId="5550" borderId="749" xfId="374" applyNumberFormat="1" applyFont="1" applyFill="1" applyBorder="1" applyAlignment="1">
      <x:alignment vertical="center" wrapText="1"/>
    </x:xf>
    <x:xf numFmtId="0" fontId="2151" fillId="5554" borderId="749" xfId="374" applyNumberFormat="1" applyFont="1" applyFill="1" applyBorder="1" applyAlignment="1">
      <x:alignment vertical="center" wrapText="1"/>
    </x:xf>
    <x:xf numFmtId="0" fontId="2151" fillId="5555" borderId="749" xfId="374" applyNumberFormat="1" applyFont="1" applyFill="1" applyBorder="1" applyAlignment="1">
      <x:alignment vertical="center" wrapText="1"/>
    </x:xf>
    <x:xf numFmtId="0" fontId="2150" fillId="5544" borderId="748" xfId="3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44" borderId="748" xfId="3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50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44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54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55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54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0" fillId="5555" borderId="748" xfId="3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1" fillId="5546" borderId="748" xfId="374" applyNumberFormat="1" applyFont="1" applyFill="1" applyBorder="1" applyAlignment="1">
      <x:alignment vertical="center" wrapText="1"/>
    </x:xf>
    <x:xf numFmtId="0" fontId="2151" fillId="5546" borderId="749" xfId="374" applyNumberFormat="1" applyFont="1" applyFill="1" applyBorder="1" applyAlignment="1">
      <x:alignment vertical="center" wrapText="1"/>
    </x:xf>
    <x:xf numFmtId="0" fontId="2154" fillId="5556" borderId="750" xfId="375"/>
    <x:xf numFmtId="0" fontId="2154" fillId="5558" borderId="750" xfId="375" applyNumberFormat="1" applyFont="1" applyFill="1" applyBorder="1"/>
    <x:xf numFmtId="0" fontId="2155" fillId="5558" borderId="750" xfId="375" applyNumberFormat="1" applyFont="1" applyFill="1" applyBorder="1"/>
    <x:xf numFmtId="0" fontId="2155" fillId="5558" borderId="750" xfId="375" applyNumberFormat="1" applyFont="1" applyFill="1" applyBorder="1" applyAlignment="1">
      <x:alignment wrapText="1"/>
    </x:xf>
    <x:xf numFmtId="0" fontId="2155" fillId="5558" borderId="750" xfId="375" applyNumberFormat="1" applyFont="1" applyFill="1" applyBorder="1" applyAlignment="1">
      <x:alignment vertical="top" wrapText="1"/>
    </x:xf>
    <x:xf numFmtId="0" fontId="2155" fillId="5559" borderId="750" xfId="375" applyNumberFormat="1" applyFont="1" applyFill="1" applyBorder="1" applyAlignment="1">
      <x:alignment vertical="top" wrapText="1"/>
    </x:xf>
    <x:xf numFmtId="0" fontId="2156" fillId="5559" borderId="750" xfId="375" applyNumberFormat="1" applyFont="1" applyFill="1" applyBorder="1" applyAlignment="1">
      <x:alignment vertical="top" wrapText="1"/>
    </x:xf>
    <x:xf numFmtId="0" fontId="2156" fillId="5559" borderId="750" xfId="375" applyNumberFormat="1" applyFont="1" applyFill="1" applyBorder="1" applyAlignment="1">
      <x:alignment horizontal="center" vertical="top" wrapText="1"/>
    </x:xf>
    <x:xf numFmtId="0" fontId="2155" fillId="5560" borderId="750" xfId="375" applyNumberFormat="1" applyFont="1" applyFill="1" applyBorder="1" applyAlignment="1">
      <x:alignment vertical="top" wrapText="1"/>
    </x:xf>
    <x:xf numFmtId="0" fontId="2155" fillId="5561" borderId="750" xfId="375" applyNumberFormat="1" applyFont="1" applyFill="1" applyBorder="1" applyAlignment="1">
      <x:alignment vertical="top" wrapText="1"/>
    </x:xf>
    <x:xf numFmtId="0" fontId="2156" fillId="5559" borderId="751" xfId="375" applyNumberFormat="1" applyFont="1" applyFill="1" applyBorder="1" applyAlignment="1">
      <x:alignment horizontal="center" vertical="top" wrapText="1"/>
    </x:xf>
    <x:xf numFmtId="0" fontId="2155" fillId="5560" borderId="751" xfId="375" applyNumberFormat="1" applyFont="1" applyFill="1" applyBorder="1" applyAlignment="1">
      <x:alignment vertical="top" wrapText="1"/>
    </x:xf>
    <x:xf numFmtId="0" fontId="2155" fillId="5561" borderId="751" xfId="375" applyNumberFormat="1" applyFont="1" applyFill="1" applyBorder="1" applyAlignment="1">
      <x:alignment vertical="top" wrapText="1"/>
    </x:xf>
    <x:xf numFmtId="0" fontId="2155" fillId="5558" borderId="751" xfId="375" applyNumberFormat="1" applyFont="1" applyFill="1" applyBorder="1" applyAlignment="1">
      <x:alignment vertical="top" wrapText="1"/>
    </x:xf>
    <x:xf numFmtId="200" fontId="2155" fillId="5558" borderId="750" xfId="375" applyNumberFormat="1" applyFont="1" applyFill="1" applyBorder="1" applyAlignment="1">
      <x:alignment vertical="top" wrapText="1"/>
    </x:xf>
    <x:xf numFmtId="200" fontId="2155" fillId="5558" borderId="750" xfId="375" applyNumberFormat="1" applyFont="1" applyFill="1" applyBorder="1" applyAlignment="1">
      <x:alignment horizontal="right" vertical="top" wrapText="1"/>
    </x:xf>
    <x:xf numFmtId="0" fontId="2155" fillId="5562" borderId="750" xfId="375" applyNumberFormat="1" applyFont="1" applyFill="1" applyBorder="1" applyAlignment="1">
      <x:alignment vertical="top" wrapText="1"/>
    </x:xf>
    <x:xf numFmtId="0" fontId="2155" fillId="5562" borderId="751" xfId="375" applyNumberFormat="1" applyFont="1" applyFill="1" applyBorder="1" applyAlignment="1">
      <x:alignment vertical="top" wrapText="1"/>
    </x:xf>
    <x:xf numFmtId="200" fontId="2155" fillId="5562" borderId="750" xfId="375" applyNumberFormat="1" applyFont="1" applyFill="1" applyBorder="1" applyAlignment="1">
      <x:alignment vertical="top" wrapText="1"/>
    </x:xf>
    <x:xf numFmtId="200" fontId="2155" fillId="5562" borderId="750" xfId="375" applyNumberFormat="1" applyFont="1" applyFill="1" applyBorder="1" applyAlignment="1">
      <x:alignment horizontal="right" vertical="top" wrapText="1"/>
    </x:xf>
    <x:xf numFmtId="0" fontId="2155" fillId="5558" borderId="750" xfId="3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62" borderId="750" xfId="3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56" borderId="750" xfId="375" applyNumberFormat="1" applyFont="1" applyFill="1" applyBorder="1"/>
    <x:xf numFmtId="0" fontId="2155" fillId="5556" borderId="750" xfId="375" applyNumberFormat="1" applyFont="1" applyFill="1" applyBorder="1" applyAlignment="1">
      <x:alignment wrapText="1"/>
    </x:xf>
    <x:xf numFmtId="0" fontId="2155" fillId="5556" borderId="750" xfId="375" applyNumberFormat="1" applyFont="1" applyFill="1" applyBorder="1" applyAlignment="1">
      <x:alignment vertical="top" wrapText="1"/>
    </x:xf>
    <x:xf numFmtId="0" fontId="2156" fillId="5556" borderId="750" xfId="375" applyNumberFormat="1" applyFont="1" applyFill="1" applyBorder="1" applyAlignment="1">
      <x:alignment vertical="top" wrapText="1"/>
    </x:xf>
    <x:xf numFmtId="2" fontId="2155" fillId="5562" borderId="750" xfId="375" applyNumberFormat="1" applyFont="1" applyFill="1" applyBorder="1" applyAlignment="1">
      <x:alignment horizontal="right" vertical="top" wrapText="1"/>
    </x:xf>
    <x:xf numFmtId="0" fontId="2155" fillId="5562" borderId="751" xfId="3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56" borderId="750" xfId="375" applyNumberFormat="1" applyFont="1" applyFill="1" applyBorder="1" applyAlignment="1">
      <x:alignment wrapText="1"/>
    </x:xf>
    <x:xf numFmtId="0" fontId="2156" fillId="5559" borderId="750" xfId="375" applyNumberFormat="1" applyFont="1" applyFill="1" applyBorder="1" applyAlignment="1">
      <x:alignment horizontal="center" vertical="center" wrapText="1"/>
    </x:xf>
    <x:xf numFmtId="0" fontId="2156" fillId="5559" borderId="751" xfId="375" applyNumberFormat="1" applyFont="1" applyFill="1" applyBorder="1" applyAlignment="1">
      <x:alignment horizontal="center" vertical="center" wrapText="1"/>
    </x:xf>
    <x:xf numFmtId="0" fontId="2154" fillId="5556" borderId="750" xfId="375" applyNumberFormat="1" applyFont="1" applyFill="1" applyBorder="1" applyAlignment="1">
      <x:alignment vertical="center" wrapText="1"/>
    </x:xf>
    <x:xf numFmtId="0" fontId="2155" fillId="5560" borderId="750" xfId="375" applyNumberFormat="1" applyFont="1" applyFill="1" applyBorder="1" applyAlignment="1">
      <x:alignment vertical="center" wrapText="1"/>
    </x:xf>
    <x:xf numFmtId="0" fontId="2155" fillId="5560" borderId="751" xfId="375" applyNumberFormat="1" applyFont="1" applyFill="1" applyBorder="1" applyAlignment="1">
      <x:alignment vertical="center" wrapText="1"/>
    </x:xf>
    <x:xf numFmtId="0" fontId="2155" fillId="5561" borderId="750" xfId="375" applyNumberFormat="1" applyFont="1" applyFill="1" applyBorder="1" applyAlignment="1">
      <x:alignment vertical="center" wrapText="1"/>
    </x:xf>
    <x:xf numFmtId="0" fontId="2155" fillId="5561" borderId="751" xfId="375" applyNumberFormat="1" applyFont="1" applyFill="1" applyBorder="1" applyAlignment="1">
      <x:alignment vertical="center" wrapText="1"/>
    </x:xf>
    <x:xf numFmtId="0" fontId="2155" fillId="5562" borderId="750" xfId="375" applyNumberFormat="1" applyFont="1" applyFill="1" applyBorder="1" applyAlignment="1">
      <x:alignment vertical="center" wrapText="1"/>
    </x:xf>
    <x:xf numFmtId="200" fontId="2155" fillId="5562" borderId="750" xfId="375" applyNumberFormat="1" applyFont="1" applyFill="1" applyBorder="1" applyAlignment="1">
      <x:alignment horizontal="right" vertical="center" wrapText="1"/>
    </x:xf>
    <x:xf numFmtId="2" fontId="2155" fillId="5562" borderId="750" xfId="375" applyNumberFormat="1" applyFont="1" applyFill="1" applyBorder="1" applyAlignment="1">
      <x:alignment horizontal="right" vertical="center" wrapText="1"/>
    </x:xf>
    <x:xf numFmtId="0" fontId="2155" fillId="5562" borderId="751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6" fillId="5563" borderId="750" xfId="375" applyNumberFormat="1" applyFont="1" applyFill="1" applyBorder="1" applyAlignment="1">
      <x:alignment horizontal="center" vertical="center" wrapText="1"/>
    </x:xf>
    <x:xf numFmtId="0" fontId="2156" fillId="5563" borderId="751" xfId="375" applyNumberFormat="1" applyFont="1" applyFill="1" applyBorder="1" applyAlignment="1">
      <x:alignment horizontal="center" vertical="center" wrapText="1"/>
    </x:xf>
    <x:xf numFmtId="0" fontId="2154" fillId="5563" borderId="750" xfId="375" applyNumberFormat="1" applyFont="1" applyFill="1" applyBorder="1" applyAlignment="1">
      <x:alignment vertical="center" wrapText="1"/>
    </x:xf>
    <x:xf numFmtId="0" fontId="2156" fillId="5563" borderId="750" xfId="375" applyNumberFormat="1" applyFont="1" applyFill="1" applyBorder="1" applyAlignment="1">
      <x:alignment vertical="center" wrapText="1"/>
    </x:xf>
    <x:xf numFmtId="0" fontId="2155" fillId="5564" borderId="750" xfId="375" applyNumberFormat="1" applyFont="1" applyFill="1" applyBorder="1" applyAlignment="1">
      <x:alignment vertical="center" wrapText="1"/>
    </x:xf>
    <x:xf numFmtId="0" fontId="2155" fillId="5564" borderId="751" xfId="375" applyNumberFormat="1" applyFont="1" applyFill="1" applyBorder="1" applyAlignment="1">
      <x:alignment vertical="center" wrapText="1"/>
    </x:xf>
    <x:xf numFmtId="0" fontId="2154" fillId="5564" borderId="750" xfId="375" applyNumberFormat="1" applyFont="1" applyFill="1" applyBorder="1" applyAlignment="1">
      <x:alignment vertical="center" wrapText="1"/>
    </x:xf>
    <x:xf numFmtId="0" fontId="2157" fillId="5564" borderId="750" xfId="375" applyNumberFormat="1" applyFont="1" applyFill="1" applyBorder="1" applyAlignment="1">
      <x:alignment vertical="center" wrapText="1"/>
    </x:xf>
    <x:xf numFmtId="0" fontId="2157" fillId="5564" borderId="751" xfId="375" applyNumberFormat="1" applyFont="1" applyFill="1" applyBorder="1" applyAlignment="1">
      <x:alignment vertical="center" wrapText="1"/>
    </x:xf>
    <x:xf numFmtId="0" fontId="2155" fillId="5565" borderId="750" xfId="375" applyNumberFormat="1" applyFont="1" applyFill="1" applyBorder="1" applyAlignment="1">
      <x:alignment vertical="center" wrapText="1"/>
    </x:xf>
    <x:xf numFmtId="0" fontId="2155" fillId="5565" borderId="751" xfId="375" applyNumberFormat="1" applyFont="1" applyFill="1" applyBorder="1" applyAlignment="1">
      <x:alignment vertical="center" wrapText="1"/>
    </x:xf>
    <x:xf numFmtId="0" fontId="2154" fillId="5565" borderId="750" xfId="375" applyNumberFormat="1" applyFont="1" applyFill="1" applyBorder="1" applyAlignment="1">
      <x:alignment vertical="center" wrapText="1"/>
    </x:xf>
    <x:xf numFmtId="0" fontId="2157" fillId="5565" borderId="750" xfId="375" applyNumberFormat="1" applyFont="1" applyFill="1" applyBorder="1" applyAlignment="1">
      <x:alignment vertical="center" wrapText="1"/>
    </x:xf>
    <x:xf numFmtId="0" fontId="2157" fillId="5565" borderId="751" xfId="375" applyNumberFormat="1" applyFont="1" applyFill="1" applyBorder="1" applyAlignment="1">
      <x:alignment vertical="center" wrapText="1"/>
    </x:xf>
    <x:xf numFmtId="0" fontId="2155" fillId="5566" borderId="750" xfId="375" applyNumberFormat="1" applyFont="1" applyFill="1" applyBorder="1" applyAlignment="1">
      <x:alignment vertical="center" wrapText="1"/>
    </x:xf>
    <x:xf numFmtId="200" fontId="2155" fillId="5566" borderId="750" xfId="375" applyNumberFormat="1" applyFont="1" applyFill="1" applyBorder="1" applyAlignment="1">
      <x:alignment horizontal="right" vertical="center" wrapText="1"/>
    </x:xf>
    <x:xf numFmtId="2" fontId="2155" fillId="5566" borderId="750" xfId="375" applyNumberFormat="1" applyFont="1" applyFill="1" applyBorder="1" applyAlignment="1">
      <x:alignment horizontal="right" vertical="center" wrapText="1"/>
    </x:xf>
    <x:xf numFmtId="0" fontId="2155" fillId="5566" borderId="751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66" borderId="750" xfId="375" applyNumberFormat="1" applyFont="1" applyFill="1" applyBorder="1" applyAlignment="1">
      <x:alignment vertical="center" wrapText="1"/>
    </x:xf>
    <x:xf numFmtId="0" fontId="2155" fillId="5567" borderId="750" xfId="375" applyNumberFormat="1" applyFont="1" applyFill="1" applyBorder="1" applyAlignment="1">
      <x:alignment vertical="center" wrapText="1"/>
    </x:xf>
    <x:xf numFmtId="200" fontId="2155" fillId="5567" borderId="750" xfId="375" applyNumberFormat="1" applyFont="1" applyFill="1" applyBorder="1" applyAlignment="1">
      <x:alignment horizontal="right" vertical="center" wrapText="1"/>
    </x:xf>
    <x:xf numFmtId="2" fontId="2155" fillId="5567" borderId="750" xfId="375" applyNumberFormat="1" applyFont="1" applyFill="1" applyBorder="1" applyAlignment="1">
      <x:alignment horizontal="right" vertical="center" wrapText="1"/>
    </x:xf>
    <x:xf numFmtId="0" fontId="2155" fillId="5567" borderId="751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67" borderId="750" xfId="375" applyNumberFormat="1" applyFont="1" applyFill="1" applyBorder="1" applyAlignment="1">
      <x:alignment vertical="center" wrapText="1"/>
    </x:xf>
    <x:xf numFmtId="0" fontId="2155" fillId="5562" borderId="751" xfId="375" applyNumberFormat="1" applyFont="1" applyFill="1" applyBorder="1" applyAlignment="1">
      <x:alignment vertical="center" wrapText="1"/>
    </x:xf>
    <x:xf numFmtId="0" fontId="2155" fillId="5566" borderId="751" xfId="375" applyNumberFormat="1" applyFont="1" applyFill="1" applyBorder="1" applyAlignment="1">
      <x:alignment vertical="center" wrapText="1"/>
    </x:xf>
    <x:xf numFmtId="0" fontId="2155" fillId="5567" borderId="751" xfId="375" applyNumberFormat="1" applyFont="1" applyFill="1" applyBorder="1" applyAlignment="1">
      <x:alignment vertical="center" wrapText="1"/>
    </x:xf>
    <x:xf numFmtId="0" fontId="2154" fillId="5556" borderId="750" xfId="3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56" borderId="750" xfId="3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62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56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66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67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66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4" fillId="5567" borderId="750" xfId="3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5" fillId="5558" borderId="750" xfId="375" applyNumberFormat="1" applyFont="1" applyFill="1" applyBorder="1" applyAlignment="1">
      <x:alignment vertical="center" wrapText="1"/>
    </x:xf>
    <x:xf numFmtId="0" fontId="2155" fillId="5558" borderId="751" xfId="375" applyNumberFormat="1" applyFont="1" applyFill="1" applyBorder="1" applyAlignment="1">
      <x:alignment vertical="center" wrapText="1"/>
    </x:xf>
    <x:xf numFmtId="0" fontId="2158" fillId="5556" borderId="750" xfId="375" applyNumberFormat="1" applyFont="1" applyFill="1" applyBorder="1"/>
    <x:xf numFmtId="0" fontId="2158" fillId="5556" borderId="750" xfId="375" applyNumberFormat="1" applyFont="1" applyFill="1" applyBorder="1" applyAlignment="1">
      <x:alignment vertical="center"/>
    </x:xf>
    <x:xf numFmtId="0" fontId="2158" fillId="5568" borderId="750" xfId="375" applyNumberFormat="1" applyFont="1" applyFill="1" applyBorder="1" applyAlignment="1">
      <x:alignment vertical="center"/>
    </x:xf>
    <x:xf numFmtId="0" fontId="2159" fillId="5568" borderId="750" xfId="375" applyNumberFormat="1" applyFont="1" applyFill="1" applyBorder="1" applyAlignment="1">
      <x:alignment vertical="center"/>
    </x:xf>
    <x:xf numFmtId="0" fontId="2159" fillId="5568" borderId="750" xfId="375" applyNumberFormat="1" applyFont="1" applyFill="1" applyBorder="1" applyAlignment="1">
      <x:alignment vertical="center" wrapText="1"/>
    </x:xf>
    <x:xf numFmtId="0" fontId="2158" fillId="5569" borderId="750" xfId="375" applyNumberFormat="1" applyFont="1" applyFill="1" applyBorder="1" applyAlignment="1">
      <x:alignment vertical="center"/>
    </x:xf>
    <x:xf numFmtId="0" fontId="2160" fillId="5569" borderId="750" xfId="375" applyNumberFormat="1" applyFont="1" applyFill="1" applyBorder="1" applyAlignment="1">
      <x:alignment vertical="center"/>
    </x:xf>
    <x:xf numFmtId="0" fontId="2158" fillId="5570" borderId="750" xfId="375" applyNumberFormat="1" applyFont="1" applyFill="1" applyBorder="1" applyAlignment="1">
      <x:alignment vertical="center"/>
    </x:xf>
    <x:xf numFmtId="0" fontId="2158" fillId="5556" borderId="750" xfId="375" applyNumberFormat="1" applyFont="1" applyFill="1" applyBorder="1" applyAlignment="1">
      <x:alignment vertical="center" wrapText="1"/>
    </x:xf>
    <x:xf numFmtId="201" fontId="2158" fillId="5556" borderId="750" xfId="375" applyNumberFormat="1" applyFont="1" applyFill="1" applyBorder="1" applyAlignment="1">
      <x:alignment vertical="center"/>
    </x:xf>
    <x:xf numFmtId="200" fontId="2158" fillId="5556" borderId="750" xfId="375" applyNumberFormat="1" applyFont="1" applyFill="1" applyBorder="1" applyAlignment="1">
      <x:alignment vertical="center"/>
    </x:xf>
    <x:xf numFmtId="0" fontId="2158" fillId="5544" borderId="748" xfId="374" applyNumberFormat="1" applyFont="1" applyFill="1" applyBorder="1"/>
    <x:xf numFmtId="0" fontId="2158" fillId="5544" borderId="748" xfId="374" applyNumberFormat="1" applyFont="1" applyFill="1" applyBorder="1" applyAlignment="1">
      <x:alignment vertical="center"/>
    </x:xf>
    <x:xf numFmtId="0" fontId="2158" fillId="5571" borderId="748" xfId="374" applyNumberFormat="1" applyFont="1" applyFill="1" applyBorder="1" applyAlignment="1">
      <x:alignment vertical="center"/>
    </x:xf>
    <x:xf numFmtId="0" fontId="2161" fillId="5571" borderId="748" xfId="374" applyNumberFormat="1" applyFont="1" applyFill="1" applyBorder="1" applyAlignment="1">
      <x:alignment vertical="center"/>
    </x:xf>
    <x:xf numFmtId="0" fontId="2161" fillId="5571" borderId="748" xfId="374" applyNumberFormat="1" applyFont="1" applyFill="1" applyBorder="1" applyAlignment="1">
      <x:alignment vertical="center" wrapText="1"/>
    </x:xf>
    <x:xf numFmtId="0" fontId="2158" fillId="5572" borderId="748" xfId="374" applyNumberFormat="1" applyFont="1" applyFill="1" applyBorder="1" applyAlignment="1">
      <x:alignment vertical="center"/>
    </x:xf>
    <x:xf numFmtId="0" fontId="2161" fillId="5572" borderId="748" xfId="374" applyNumberFormat="1" applyFont="1" applyFill="1" applyBorder="1" applyAlignment="1">
      <x:alignment vertical="center"/>
    </x:xf>
    <x:xf numFmtId="0" fontId="2158" fillId="5573" borderId="748" xfId="374" applyNumberFormat="1" applyFont="1" applyFill="1" applyBorder="1" applyAlignment="1">
      <x:alignment vertical="center"/>
    </x:xf>
    <x:xf numFmtId="200" fontId="2158" fillId="5544" borderId="748" xfId="374" applyNumberFormat="1" applyFont="1" applyFill="1" applyBorder="1" applyAlignment="1">
      <x:alignment vertical="center"/>
    </x:xf>
    <x:xf numFmtId="0" fontId="2158" fillId="5544" borderId="748" xfId="3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58" fillId="5544" borderId="748" xfId="3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7" fillId="5517" borderId="744" xfId="372" applyNumberFormat="1" applyFont="1" applyFill="1" applyBorder="1"/>
    <x:xf numFmtId="0" fontId="2147" fillId="5517" borderId="744" xfId="372" applyNumberFormat="1" applyFont="1" applyFill="1" applyBorder="1" applyAlignment="1">
      <x:alignment vertical="center"/>
    </x:xf>
    <x:xf numFmtId="0" fontId="2147" fillId="5574" borderId="744" xfId="372" applyNumberFormat="1" applyFont="1" applyFill="1" applyBorder="1" applyAlignment="1">
      <x:alignment vertical="center"/>
    </x:xf>
    <x:xf numFmtId="0" fontId="2161" fillId="5574" borderId="744" xfId="372" applyNumberFormat="1" applyFont="1" applyFill="1" applyBorder="1" applyAlignment="1">
      <x:alignment vertical="center"/>
    </x:xf>
    <x:xf numFmtId="0" fontId="2161" fillId="5574" borderId="744" xfId="372" applyNumberFormat="1" applyFont="1" applyFill="1" applyBorder="1" applyAlignment="1">
      <x:alignment vertical="center" wrapText="1"/>
    </x:xf>
    <x:xf numFmtId="0" fontId="2147" fillId="5575" borderId="744" xfId="372" applyNumberFormat="1" applyFont="1" applyFill="1" applyBorder="1" applyAlignment="1">
      <x:alignment vertical="center"/>
    </x:xf>
    <x:xf numFmtId="0" fontId="2161" fillId="5575" borderId="744" xfId="372" applyNumberFormat="1" applyFont="1" applyFill="1" applyBorder="1" applyAlignment="1">
      <x:alignment vertical="center"/>
    </x:xf>
    <x:xf numFmtId="0" fontId="2147" fillId="5576" borderId="744" xfId="372" applyNumberFormat="1" applyFont="1" applyFill="1" applyBorder="1" applyAlignment="1">
      <x:alignment vertical="center"/>
    </x:xf>
    <x:xf numFmtId="200" fontId="2147" fillId="5517" borderId="744" xfId="372" applyNumberFormat="1" applyFont="1" applyFill="1" applyBorder="1" applyAlignment="1">
      <x:alignment vertical="center"/>
    </x:xf>
    <x:xf numFmtId="0" fontId="2162" fillId="5577" borderId="752" xfId="376"/>
    <x:xf numFmtId="0" fontId="2162" fillId="5579" borderId="752" xfId="376" applyNumberFormat="1" applyFont="1" applyFill="1" applyBorder="1"/>
    <x:xf numFmtId="0" fontId="2163" fillId="5579" borderId="752" xfId="376" applyNumberFormat="1" applyFont="1" applyFill="1" applyBorder="1"/>
    <x:xf numFmtId="0" fontId="2163" fillId="5579" borderId="752" xfId="376" applyNumberFormat="1" applyFont="1" applyFill="1" applyBorder="1" applyAlignment="1">
      <x:alignment wrapText="1"/>
    </x:xf>
    <x:xf numFmtId="0" fontId="2163" fillId="5579" borderId="752" xfId="376" applyNumberFormat="1" applyFont="1" applyFill="1" applyBorder="1" applyAlignment="1">
      <x:alignment vertical="top" wrapText="1"/>
    </x:xf>
    <x:xf numFmtId="0" fontId="2163" fillId="5580" borderId="752" xfId="376" applyNumberFormat="1" applyFont="1" applyFill="1" applyBorder="1" applyAlignment="1">
      <x:alignment vertical="top" wrapText="1"/>
    </x:xf>
    <x:xf numFmtId="0" fontId="2164" fillId="5580" borderId="752" xfId="376" applyNumberFormat="1" applyFont="1" applyFill="1" applyBorder="1" applyAlignment="1">
      <x:alignment vertical="top" wrapText="1"/>
    </x:xf>
    <x:xf numFmtId="0" fontId="2164" fillId="5580" borderId="752" xfId="376" applyNumberFormat="1" applyFont="1" applyFill="1" applyBorder="1" applyAlignment="1">
      <x:alignment horizontal="center" vertical="top" wrapText="1"/>
    </x:xf>
    <x:xf numFmtId="0" fontId="2163" fillId="5581" borderId="752" xfId="376" applyNumberFormat="1" applyFont="1" applyFill="1" applyBorder="1" applyAlignment="1">
      <x:alignment vertical="top" wrapText="1"/>
    </x:xf>
    <x:xf numFmtId="0" fontId="2163" fillId="5582" borderId="752" xfId="376" applyNumberFormat="1" applyFont="1" applyFill="1" applyBorder="1" applyAlignment="1">
      <x:alignment vertical="top" wrapText="1"/>
    </x:xf>
    <x:xf numFmtId="0" fontId="2164" fillId="5580" borderId="753" xfId="376" applyNumberFormat="1" applyFont="1" applyFill="1" applyBorder="1" applyAlignment="1">
      <x:alignment horizontal="center" vertical="top" wrapText="1"/>
    </x:xf>
    <x:xf numFmtId="0" fontId="2163" fillId="5581" borderId="753" xfId="376" applyNumberFormat="1" applyFont="1" applyFill="1" applyBorder="1" applyAlignment="1">
      <x:alignment vertical="top" wrapText="1"/>
    </x:xf>
    <x:xf numFmtId="0" fontId="2163" fillId="5582" borderId="753" xfId="376" applyNumberFormat="1" applyFont="1" applyFill="1" applyBorder="1" applyAlignment="1">
      <x:alignment vertical="top" wrapText="1"/>
    </x:xf>
    <x:xf numFmtId="0" fontId="2163" fillId="5579" borderId="753" xfId="376" applyNumberFormat="1" applyFont="1" applyFill="1" applyBorder="1" applyAlignment="1">
      <x:alignment vertical="top" wrapText="1"/>
    </x:xf>
    <x:xf numFmtId="200" fontId="2163" fillId="5579" borderId="752" xfId="376" applyNumberFormat="1" applyFont="1" applyFill="1" applyBorder="1" applyAlignment="1">
      <x:alignment vertical="top" wrapText="1"/>
    </x:xf>
    <x:xf numFmtId="200" fontId="2163" fillId="5579" borderId="752" xfId="376" applyNumberFormat="1" applyFont="1" applyFill="1" applyBorder="1" applyAlignment="1">
      <x:alignment horizontal="right" vertical="top" wrapText="1"/>
    </x:xf>
    <x:xf numFmtId="0" fontId="2163" fillId="5583" borderId="752" xfId="376" applyNumberFormat="1" applyFont="1" applyFill="1" applyBorder="1" applyAlignment="1">
      <x:alignment vertical="top" wrapText="1"/>
    </x:xf>
    <x:xf numFmtId="0" fontId="2163" fillId="5583" borderId="753" xfId="376" applyNumberFormat="1" applyFont="1" applyFill="1" applyBorder="1" applyAlignment="1">
      <x:alignment vertical="top" wrapText="1"/>
    </x:xf>
    <x:xf numFmtId="200" fontId="2163" fillId="5583" borderId="752" xfId="376" applyNumberFormat="1" applyFont="1" applyFill="1" applyBorder="1" applyAlignment="1">
      <x:alignment vertical="top" wrapText="1"/>
    </x:xf>
    <x:xf numFmtId="200" fontId="2163" fillId="5583" borderId="752" xfId="376" applyNumberFormat="1" applyFont="1" applyFill="1" applyBorder="1" applyAlignment="1">
      <x:alignment horizontal="right" vertical="top" wrapText="1"/>
    </x:xf>
    <x:xf numFmtId="0" fontId="2163" fillId="5579" borderId="752" xfId="3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83" borderId="752" xfId="3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77" borderId="752" xfId="376" applyNumberFormat="1" applyFont="1" applyFill="1" applyBorder="1"/>
    <x:xf numFmtId="0" fontId="2163" fillId="5577" borderId="752" xfId="376" applyNumberFormat="1" applyFont="1" applyFill="1" applyBorder="1" applyAlignment="1">
      <x:alignment wrapText="1"/>
    </x:xf>
    <x:xf numFmtId="0" fontId="2163" fillId="5577" borderId="752" xfId="376" applyNumberFormat="1" applyFont="1" applyFill="1" applyBorder="1" applyAlignment="1">
      <x:alignment vertical="top" wrapText="1"/>
    </x:xf>
    <x:xf numFmtId="0" fontId="2164" fillId="5577" borderId="752" xfId="376" applyNumberFormat="1" applyFont="1" applyFill="1" applyBorder="1" applyAlignment="1">
      <x:alignment vertical="top" wrapText="1"/>
    </x:xf>
    <x:xf numFmtId="2" fontId="2163" fillId="5583" borderId="752" xfId="376" applyNumberFormat="1" applyFont="1" applyFill="1" applyBorder="1" applyAlignment="1">
      <x:alignment horizontal="right" vertical="top" wrapText="1"/>
    </x:xf>
    <x:xf numFmtId="0" fontId="2163" fillId="5583" borderId="753" xfId="3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77" borderId="752" xfId="376" applyNumberFormat="1" applyFont="1" applyFill="1" applyBorder="1" applyAlignment="1">
      <x:alignment wrapText="1"/>
    </x:xf>
    <x:xf numFmtId="0" fontId="2164" fillId="5580" borderId="752" xfId="376" applyNumberFormat="1" applyFont="1" applyFill="1" applyBorder="1" applyAlignment="1">
      <x:alignment horizontal="center" vertical="center" wrapText="1"/>
    </x:xf>
    <x:xf numFmtId="0" fontId="2164" fillId="5580" borderId="753" xfId="376" applyNumberFormat="1" applyFont="1" applyFill="1" applyBorder="1" applyAlignment="1">
      <x:alignment horizontal="center" vertical="center" wrapText="1"/>
    </x:xf>
    <x:xf numFmtId="0" fontId="2162" fillId="5577" borderId="752" xfId="376" applyNumberFormat="1" applyFont="1" applyFill="1" applyBorder="1" applyAlignment="1">
      <x:alignment vertical="center" wrapText="1"/>
    </x:xf>
    <x:xf numFmtId="0" fontId="2163" fillId="5581" borderId="752" xfId="376" applyNumberFormat="1" applyFont="1" applyFill="1" applyBorder="1" applyAlignment="1">
      <x:alignment vertical="center" wrapText="1"/>
    </x:xf>
    <x:xf numFmtId="0" fontId="2163" fillId="5581" borderId="753" xfId="376" applyNumberFormat="1" applyFont="1" applyFill="1" applyBorder="1" applyAlignment="1">
      <x:alignment vertical="center" wrapText="1"/>
    </x:xf>
    <x:xf numFmtId="0" fontId="2163" fillId="5582" borderId="752" xfId="376" applyNumberFormat="1" applyFont="1" applyFill="1" applyBorder="1" applyAlignment="1">
      <x:alignment vertical="center" wrapText="1"/>
    </x:xf>
    <x:xf numFmtId="0" fontId="2163" fillId="5582" borderId="753" xfId="376" applyNumberFormat="1" applyFont="1" applyFill="1" applyBorder="1" applyAlignment="1">
      <x:alignment vertical="center" wrapText="1"/>
    </x:xf>
    <x:xf numFmtId="0" fontId="2163" fillId="5583" borderId="752" xfId="376" applyNumberFormat="1" applyFont="1" applyFill="1" applyBorder="1" applyAlignment="1">
      <x:alignment vertical="center" wrapText="1"/>
    </x:xf>
    <x:xf numFmtId="200" fontId="2163" fillId="5583" borderId="752" xfId="376" applyNumberFormat="1" applyFont="1" applyFill="1" applyBorder="1" applyAlignment="1">
      <x:alignment horizontal="right" vertical="center" wrapText="1"/>
    </x:xf>
    <x:xf numFmtId="2" fontId="2163" fillId="5583" borderId="752" xfId="376" applyNumberFormat="1" applyFont="1" applyFill="1" applyBorder="1" applyAlignment="1">
      <x:alignment horizontal="right" vertical="center" wrapText="1"/>
    </x:xf>
    <x:xf numFmtId="0" fontId="2163" fillId="5583" borderId="753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4" fillId="5584" borderId="752" xfId="376" applyNumberFormat="1" applyFont="1" applyFill="1" applyBorder="1" applyAlignment="1">
      <x:alignment horizontal="center" vertical="center" wrapText="1"/>
    </x:xf>
    <x:xf numFmtId="0" fontId="2164" fillId="5584" borderId="753" xfId="376" applyNumberFormat="1" applyFont="1" applyFill="1" applyBorder="1" applyAlignment="1">
      <x:alignment horizontal="center" vertical="center" wrapText="1"/>
    </x:xf>
    <x:xf numFmtId="0" fontId="2162" fillId="5584" borderId="752" xfId="376" applyNumberFormat="1" applyFont="1" applyFill="1" applyBorder="1" applyAlignment="1">
      <x:alignment vertical="center" wrapText="1"/>
    </x:xf>
    <x:xf numFmtId="0" fontId="2164" fillId="5584" borderId="752" xfId="376" applyNumberFormat="1" applyFont="1" applyFill="1" applyBorder="1" applyAlignment="1">
      <x:alignment vertical="center" wrapText="1"/>
    </x:xf>
    <x:xf numFmtId="0" fontId="2163" fillId="5585" borderId="752" xfId="376" applyNumberFormat="1" applyFont="1" applyFill="1" applyBorder="1" applyAlignment="1">
      <x:alignment vertical="center" wrapText="1"/>
    </x:xf>
    <x:xf numFmtId="0" fontId="2163" fillId="5585" borderId="753" xfId="376" applyNumberFormat="1" applyFont="1" applyFill="1" applyBorder="1" applyAlignment="1">
      <x:alignment vertical="center" wrapText="1"/>
    </x:xf>
    <x:xf numFmtId="0" fontId="2162" fillId="5585" borderId="752" xfId="376" applyNumberFormat="1" applyFont="1" applyFill="1" applyBorder="1" applyAlignment="1">
      <x:alignment vertical="center" wrapText="1"/>
    </x:xf>
    <x:xf numFmtId="0" fontId="2165" fillId="5585" borderId="752" xfId="376" applyNumberFormat="1" applyFont="1" applyFill="1" applyBorder="1" applyAlignment="1">
      <x:alignment vertical="center" wrapText="1"/>
    </x:xf>
    <x:xf numFmtId="0" fontId="2165" fillId="5585" borderId="753" xfId="376" applyNumberFormat="1" applyFont="1" applyFill="1" applyBorder="1" applyAlignment="1">
      <x:alignment vertical="center" wrapText="1"/>
    </x:xf>
    <x:xf numFmtId="0" fontId="2163" fillId="5586" borderId="752" xfId="376" applyNumberFormat="1" applyFont="1" applyFill="1" applyBorder="1" applyAlignment="1">
      <x:alignment vertical="center" wrapText="1"/>
    </x:xf>
    <x:xf numFmtId="0" fontId="2163" fillId="5586" borderId="753" xfId="376" applyNumberFormat="1" applyFont="1" applyFill="1" applyBorder="1" applyAlignment="1">
      <x:alignment vertical="center" wrapText="1"/>
    </x:xf>
    <x:xf numFmtId="0" fontId="2162" fillId="5586" borderId="752" xfId="376" applyNumberFormat="1" applyFont="1" applyFill="1" applyBorder="1" applyAlignment="1">
      <x:alignment vertical="center" wrapText="1"/>
    </x:xf>
    <x:xf numFmtId="0" fontId="2165" fillId="5586" borderId="752" xfId="376" applyNumberFormat="1" applyFont="1" applyFill="1" applyBorder="1" applyAlignment="1">
      <x:alignment vertical="center" wrapText="1"/>
    </x:xf>
    <x:xf numFmtId="0" fontId="2165" fillId="5586" borderId="753" xfId="376" applyNumberFormat="1" applyFont="1" applyFill="1" applyBorder="1" applyAlignment="1">
      <x:alignment vertical="center" wrapText="1"/>
    </x:xf>
    <x:xf numFmtId="0" fontId="2163" fillId="5587" borderId="752" xfId="376" applyNumberFormat="1" applyFont="1" applyFill="1" applyBorder="1" applyAlignment="1">
      <x:alignment vertical="center" wrapText="1"/>
    </x:xf>
    <x:xf numFmtId="200" fontId="2163" fillId="5587" borderId="752" xfId="376" applyNumberFormat="1" applyFont="1" applyFill="1" applyBorder="1" applyAlignment="1">
      <x:alignment horizontal="right" vertical="center" wrapText="1"/>
    </x:xf>
    <x:xf numFmtId="2" fontId="2163" fillId="5587" borderId="752" xfId="376" applyNumberFormat="1" applyFont="1" applyFill="1" applyBorder="1" applyAlignment="1">
      <x:alignment horizontal="right" vertical="center" wrapText="1"/>
    </x:xf>
    <x:xf numFmtId="0" fontId="2163" fillId="5587" borderId="753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87" borderId="752" xfId="376" applyNumberFormat="1" applyFont="1" applyFill="1" applyBorder="1" applyAlignment="1">
      <x:alignment vertical="center" wrapText="1"/>
    </x:xf>
    <x:xf numFmtId="0" fontId="2163" fillId="5588" borderId="752" xfId="376" applyNumberFormat="1" applyFont="1" applyFill="1" applyBorder="1" applyAlignment="1">
      <x:alignment vertical="center" wrapText="1"/>
    </x:xf>
    <x:xf numFmtId="200" fontId="2163" fillId="5588" borderId="752" xfId="376" applyNumberFormat="1" applyFont="1" applyFill="1" applyBorder="1" applyAlignment="1">
      <x:alignment horizontal="right" vertical="center" wrapText="1"/>
    </x:xf>
    <x:xf numFmtId="2" fontId="2163" fillId="5588" borderId="752" xfId="376" applyNumberFormat="1" applyFont="1" applyFill="1" applyBorder="1" applyAlignment="1">
      <x:alignment horizontal="right" vertical="center" wrapText="1"/>
    </x:xf>
    <x:xf numFmtId="0" fontId="2163" fillId="5588" borderId="753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88" borderId="752" xfId="376" applyNumberFormat="1" applyFont="1" applyFill="1" applyBorder="1" applyAlignment="1">
      <x:alignment vertical="center" wrapText="1"/>
    </x:xf>
    <x:xf numFmtId="0" fontId="2163" fillId="5583" borderId="753" xfId="376" applyNumberFormat="1" applyFont="1" applyFill="1" applyBorder="1" applyAlignment="1">
      <x:alignment vertical="center" wrapText="1"/>
    </x:xf>
    <x:xf numFmtId="0" fontId="2163" fillId="5587" borderId="753" xfId="376" applyNumberFormat="1" applyFont="1" applyFill="1" applyBorder="1" applyAlignment="1">
      <x:alignment vertical="center" wrapText="1"/>
    </x:xf>
    <x:xf numFmtId="0" fontId="2163" fillId="5588" borderId="753" xfId="376" applyNumberFormat="1" applyFont="1" applyFill="1" applyBorder="1" applyAlignment="1">
      <x:alignment vertical="center" wrapText="1"/>
    </x:xf>
    <x:xf numFmtId="0" fontId="2162" fillId="5577" borderId="752" xfId="3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77" borderId="752" xfId="3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83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77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87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88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87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2" fillId="5588" borderId="752" xfId="3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3" fillId="5579" borderId="752" xfId="376" applyNumberFormat="1" applyFont="1" applyFill="1" applyBorder="1" applyAlignment="1">
      <x:alignment vertical="center" wrapText="1"/>
    </x:xf>
    <x:xf numFmtId="0" fontId="2163" fillId="5579" borderId="753" xfId="376" applyNumberFormat="1" applyFont="1" applyFill="1" applyBorder="1" applyAlignment="1">
      <x:alignment vertical="center" wrapText="1"/>
    </x:xf>
    <x:xf numFmtId="0" fontId="2166" fillId="5589" borderId="754" xfId="377"/>
    <x:xf numFmtId="0" fontId="2166" fillId="5591" borderId="754" xfId="377" applyNumberFormat="1" applyFont="1" applyFill="1" applyBorder="1"/>
    <x:xf numFmtId="0" fontId="2167" fillId="5591" borderId="754" xfId="377" applyNumberFormat="1" applyFont="1" applyFill="1" applyBorder="1"/>
    <x:xf numFmtId="0" fontId="2167" fillId="5591" borderId="754" xfId="377" applyNumberFormat="1" applyFont="1" applyFill="1" applyBorder="1" applyAlignment="1">
      <x:alignment wrapText="1"/>
    </x:xf>
    <x:xf numFmtId="0" fontId="2167" fillId="5591" borderId="754" xfId="377" applyNumberFormat="1" applyFont="1" applyFill="1" applyBorder="1" applyAlignment="1">
      <x:alignment vertical="top" wrapText="1"/>
    </x:xf>
    <x:xf numFmtId="0" fontId="2167" fillId="5592" borderId="754" xfId="377" applyNumberFormat="1" applyFont="1" applyFill="1" applyBorder="1" applyAlignment="1">
      <x:alignment vertical="top" wrapText="1"/>
    </x:xf>
    <x:xf numFmtId="0" fontId="2168" fillId="5592" borderId="754" xfId="377" applyNumberFormat="1" applyFont="1" applyFill="1" applyBorder="1" applyAlignment="1">
      <x:alignment vertical="top" wrapText="1"/>
    </x:xf>
    <x:xf numFmtId="0" fontId="2168" fillId="5592" borderId="754" xfId="377" applyNumberFormat="1" applyFont="1" applyFill="1" applyBorder="1" applyAlignment="1">
      <x:alignment horizontal="center" vertical="top" wrapText="1"/>
    </x:xf>
    <x:xf numFmtId="0" fontId="2167" fillId="5593" borderId="754" xfId="377" applyNumberFormat="1" applyFont="1" applyFill="1" applyBorder="1" applyAlignment="1">
      <x:alignment vertical="top" wrapText="1"/>
    </x:xf>
    <x:xf numFmtId="0" fontId="2167" fillId="5594" borderId="754" xfId="377" applyNumberFormat="1" applyFont="1" applyFill="1" applyBorder="1" applyAlignment="1">
      <x:alignment vertical="top" wrapText="1"/>
    </x:xf>
    <x:xf numFmtId="0" fontId="2168" fillId="5592" borderId="755" xfId="377" applyNumberFormat="1" applyFont="1" applyFill="1" applyBorder="1" applyAlignment="1">
      <x:alignment horizontal="center" vertical="top" wrapText="1"/>
    </x:xf>
    <x:xf numFmtId="0" fontId="2167" fillId="5593" borderId="755" xfId="377" applyNumberFormat="1" applyFont="1" applyFill="1" applyBorder="1" applyAlignment="1">
      <x:alignment vertical="top" wrapText="1"/>
    </x:xf>
    <x:xf numFmtId="0" fontId="2167" fillId="5594" borderId="755" xfId="377" applyNumberFormat="1" applyFont="1" applyFill="1" applyBorder="1" applyAlignment="1">
      <x:alignment vertical="top" wrapText="1"/>
    </x:xf>
    <x:xf numFmtId="0" fontId="2167" fillId="5591" borderId="755" xfId="377" applyNumberFormat="1" applyFont="1" applyFill="1" applyBorder="1" applyAlignment="1">
      <x:alignment vertical="top" wrapText="1"/>
    </x:xf>
    <x:xf numFmtId="200" fontId="2167" fillId="5591" borderId="754" xfId="377" applyNumberFormat="1" applyFont="1" applyFill="1" applyBorder="1" applyAlignment="1">
      <x:alignment vertical="top" wrapText="1"/>
    </x:xf>
    <x:xf numFmtId="200" fontId="2167" fillId="5591" borderId="754" xfId="377" applyNumberFormat="1" applyFont="1" applyFill="1" applyBorder="1" applyAlignment="1">
      <x:alignment horizontal="right" vertical="top" wrapText="1"/>
    </x:xf>
    <x:xf numFmtId="0" fontId="2167" fillId="5595" borderId="754" xfId="377" applyNumberFormat="1" applyFont="1" applyFill="1" applyBorder="1" applyAlignment="1">
      <x:alignment vertical="top" wrapText="1"/>
    </x:xf>
    <x:xf numFmtId="0" fontId="2167" fillId="5595" borderId="755" xfId="377" applyNumberFormat="1" applyFont="1" applyFill="1" applyBorder="1" applyAlignment="1">
      <x:alignment vertical="top" wrapText="1"/>
    </x:xf>
    <x:xf numFmtId="200" fontId="2167" fillId="5595" borderId="754" xfId="377" applyNumberFormat="1" applyFont="1" applyFill="1" applyBorder="1" applyAlignment="1">
      <x:alignment vertical="top" wrapText="1"/>
    </x:xf>
    <x:xf numFmtId="200" fontId="2167" fillId="5595" borderId="754" xfId="377" applyNumberFormat="1" applyFont="1" applyFill="1" applyBorder="1" applyAlignment="1">
      <x:alignment horizontal="right" vertical="top" wrapText="1"/>
    </x:xf>
    <x:xf numFmtId="0" fontId="2167" fillId="5591" borderId="754" xfId="3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595" borderId="754" xfId="3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589" borderId="754" xfId="377" applyNumberFormat="1" applyFont="1" applyFill="1" applyBorder="1"/>
    <x:xf numFmtId="0" fontId="2167" fillId="5589" borderId="754" xfId="377" applyNumberFormat="1" applyFont="1" applyFill="1" applyBorder="1" applyAlignment="1">
      <x:alignment wrapText="1"/>
    </x:xf>
    <x:xf numFmtId="0" fontId="2167" fillId="5589" borderId="754" xfId="377" applyNumberFormat="1" applyFont="1" applyFill="1" applyBorder="1" applyAlignment="1">
      <x:alignment vertical="top" wrapText="1"/>
    </x:xf>
    <x:xf numFmtId="0" fontId="2168" fillId="5589" borderId="754" xfId="377" applyNumberFormat="1" applyFont="1" applyFill="1" applyBorder="1" applyAlignment="1">
      <x:alignment vertical="top" wrapText="1"/>
    </x:xf>
    <x:xf numFmtId="2" fontId="2167" fillId="5595" borderId="754" xfId="377" applyNumberFormat="1" applyFont="1" applyFill="1" applyBorder="1" applyAlignment="1">
      <x:alignment horizontal="right" vertical="top" wrapText="1"/>
    </x:xf>
    <x:xf numFmtId="0" fontId="2167" fillId="5595" borderId="755" xfId="3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589" borderId="754" xfId="377" applyNumberFormat="1" applyFont="1" applyFill="1" applyBorder="1" applyAlignment="1">
      <x:alignment wrapText="1"/>
    </x:xf>
    <x:xf numFmtId="0" fontId="2168" fillId="5592" borderId="754" xfId="377" applyNumberFormat="1" applyFont="1" applyFill="1" applyBorder="1" applyAlignment="1">
      <x:alignment horizontal="center" vertical="center" wrapText="1"/>
    </x:xf>
    <x:xf numFmtId="0" fontId="2168" fillId="5592" borderId="755" xfId="377" applyNumberFormat="1" applyFont="1" applyFill="1" applyBorder="1" applyAlignment="1">
      <x:alignment horizontal="center" vertical="center" wrapText="1"/>
    </x:xf>
    <x:xf numFmtId="0" fontId="2166" fillId="5589" borderId="754" xfId="377" applyNumberFormat="1" applyFont="1" applyFill="1" applyBorder="1" applyAlignment="1">
      <x:alignment vertical="center" wrapText="1"/>
    </x:xf>
    <x:xf numFmtId="0" fontId="2167" fillId="5593" borderId="754" xfId="377" applyNumberFormat="1" applyFont="1" applyFill="1" applyBorder="1" applyAlignment="1">
      <x:alignment vertical="center" wrapText="1"/>
    </x:xf>
    <x:xf numFmtId="0" fontId="2167" fillId="5593" borderId="755" xfId="377" applyNumberFormat="1" applyFont="1" applyFill="1" applyBorder="1" applyAlignment="1">
      <x:alignment vertical="center" wrapText="1"/>
    </x:xf>
    <x:xf numFmtId="0" fontId="2167" fillId="5594" borderId="754" xfId="377" applyNumberFormat="1" applyFont="1" applyFill="1" applyBorder="1" applyAlignment="1">
      <x:alignment vertical="center" wrapText="1"/>
    </x:xf>
    <x:xf numFmtId="0" fontId="2167" fillId="5594" borderId="755" xfId="377" applyNumberFormat="1" applyFont="1" applyFill="1" applyBorder="1" applyAlignment="1">
      <x:alignment vertical="center" wrapText="1"/>
    </x:xf>
    <x:xf numFmtId="0" fontId="2167" fillId="5595" borderId="754" xfId="377" applyNumberFormat="1" applyFont="1" applyFill="1" applyBorder="1" applyAlignment="1">
      <x:alignment vertical="center" wrapText="1"/>
    </x:xf>
    <x:xf numFmtId="200" fontId="2167" fillId="5595" borderId="754" xfId="377" applyNumberFormat="1" applyFont="1" applyFill="1" applyBorder="1" applyAlignment="1">
      <x:alignment horizontal="right" vertical="center" wrapText="1"/>
    </x:xf>
    <x:xf numFmtId="2" fontId="2167" fillId="5595" borderId="754" xfId="377" applyNumberFormat="1" applyFont="1" applyFill="1" applyBorder="1" applyAlignment="1">
      <x:alignment horizontal="right" vertical="center" wrapText="1"/>
    </x:xf>
    <x:xf numFmtId="0" fontId="2167" fillId="5595" borderId="755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8" fillId="5596" borderId="754" xfId="377" applyNumberFormat="1" applyFont="1" applyFill="1" applyBorder="1" applyAlignment="1">
      <x:alignment horizontal="center" vertical="center" wrapText="1"/>
    </x:xf>
    <x:xf numFmtId="0" fontId="2168" fillId="5596" borderId="755" xfId="377" applyNumberFormat="1" applyFont="1" applyFill="1" applyBorder="1" applyAlignment="1">
      <x:alignment horizontal="center" vertical="center" wrapText="1"/>
    </x:xf>
    <x:xf numFmtId="0" fontId="2166" fillId="5596" borderId="754" xfId="377" applyNumberFormat="1" applyFont="1" applyFill="1" applyBorder="1" applyAlignment="1">
      <x:alignment vertical="center" wrapText="1"/>
    </x:xf>
    <x:xf numFmtId="0" fontId="2168" fillId="5596" borderId="754" xfId="377" applyNumberFormat="1" applyFont="1" applyFill="1" applyBorder="1" applyAlignment="1">
      <x:alignment vertical="center" wrapText="1"/>
    </x:xf>
    <x:xf numFmtId="0" fontId="2167" fillId="5597" borderId="754" xfId="377" applyNumberFormat="1" applyFont="1" applyFill="1" applyBorder="1" applyAlignment="1">
      <x:alignment vertical="center" wrapText="1"/>
    </x:xf>
    <x:xf numFmtId="0" fontId="2167" fillId="5597" borderId="755" xfId="377" applyNumberFormat="1" applyFont="1" applyFill="1" applyBorder="1" applyAlignment="1">
      <x:alignment vertical="center" wrapText="1"/>
    </x:xf>
    <x:xf numFmtId="0" fontId="2166" fillId="5597" borderId="754" xfId="377" applyNumberFormat="1" applyFont="1" applyFill="1" applyBorder="1" applyAlignment="1">
      <x:alignment vertical="center" wrapText="1"/>
    </x:xf>
    <x:xf numFmtId="0" fontId="2169" fillId="5597" borderId="754" xfId="377" applyNumberFormat="1" applyFont="1" applyFill="1" applyBorder="1" applyAlignment="1">
      <x:alignment vertical="center" wrapText="1"/>
    </x:xf>
    <x:xf numFmtId="0" fontId="2169" fillId="5597" borderId="755" xfId="377" applyNumberFormat="1" applyFont="1" applyFill="1" applyBorder="1" applyAlignment="1">
      <x:alignment vertical="center" wrapText="1"/>
    </x:xf>
    <x:xf numFmtId="0" fontId="2167" fillId="5598" borderId="754" xfId="377" applyNumberFormat="1" applyFont="1" applyFill="1" applyBorder="1" applyAlignment="1">
      <x:alignment vertical="center" wrapText="1"/>
    </x:xf>
    <x:xf numFmtId="0" fontId="2167" fillId="5598" borderId="755" xfId="377" applyNumberFormat="1" applyFont="1" applyFill="1" applyBorder="1" applyAlignment="1">
      <x:alignment vertical="center" wrapText="1"/>
    </x:xf>
    <x:xf numFmtId="0" fontId="2166" fillId="5598" borderId="754" xfId="377" applyNumberFormat="1" applyFont="1" applyFill="1" applyBorder="1" applyAlignment="1">
      <x:alignment vertical="center" wrapText="1"/>
    </x:xf>
    <x:xf numFmtId="0" fontId="2169" fillId="5598" borderId="754" xfId="377" applyNumberFormat="1" applyFont="1" applyFill="1" applyBorder="1" applyAlignment="1">
      <x:alignment vertical="center" wrapText="1"/>
    </x:xf>
    <x:xf numFmtId="0" fontId="2169" fillId="5598" borderId="755" xfId="377" applyNumberFormat="1" applyFont="1" applyFill="1" applyBorder="1" applyAlignment="1">
      <x:alignment vertical="center" wrapText="1"/>
    </x:xf>
    <x:xf numFmtId="0" fontId="2167" fillId="5599" borderId="754" xfId="377" applyNumberFormat="1" applyFont="1" applyFill="1" applyBorder="1" applyAlignment="1">
      <x:alignment vertical="center" wrapText="1"/>
    </x:xf>
    <x:xf numFmtId="200" fontId="2167" fillId="5599" borderId="754" xfId="377" applyNumberFormat="1" applyFont="1" applyFill="1" applyBorder="1" applyAlignment="1">
      <x:alignment horizontal="right" vertical="center" wrapText="1"/>
    </x:xf>
    <x:xf numFmtId="2" fontId="2167" fillId="5599" borderId="754" xfId="377" applyNumberFormat="1" applyFont="1" applyFill="1" applyBorder="1" applyAlignment="1">
      <x:alignment horizontal="right" vertical="center" wrapText="1"/>
    </x:xf>
    <x:xf numFmtId="0" fontId="2167" fillId="5599" borderId="755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599" borderId="754" xfId="377" applyNumberFormat="1" applyFont="1" applyFill="1" applyBorder="1" applyAlignment="1">
      <x:alignment vertical="center" wrapText="1"/>
    </x:xf>
    <x:xf numFmtId="0" fontId="2167" fillId="5600" borderId="754" xfId="377" applyNumberFormat="1" applyFont="1" applyFill="1" applyBorder="1" applyAlignment="1">
      <x:alignment vertical="center" wrapText="1"/>
    </x:xf>
    <x:xf numFmtId="200" fontId="2167" fillId="5600" borderId="754" xfId="377" applyNumberFormat="1" applyFont="1" applyFill="1" applyBorder="1" applyAlignment="1">
      <x:alignment horizontal="right" vertical="center" wrapText="1"/>
    </x:xf>
    <x:xf numFmtId="2" fontId="2167" fillId="5600" borderId="754" xfId="377" applyNumberFormat="1" applyFont="1" applyFill="1" applyBorder="1" applyAlignment="1">
      <x:alignment horizontal="right" vertical="center" wrapText="1"/>
    </x:xf>
    <x:xf numFmtId="0" fontId="2167" fillId="5600" borderId="755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600" borderId="754" xfId="377" applyNumberFormat="1" applyFont="1" applyFill="1" applyBorder="1" applyAlignment="1">
      <x:alignment vertical="center" wrapText="1"/>
    </x:xf>
    <x:xf numFmtId="0" fontId="2167" fillId="5595" borderId="755" xfId="377" applyNumberFormat="1" applyFont="1" applyFill="1" applyBorder="1" applyAlignment="1">
      <x:alignment vertical="center" wrapText="1"/>
    </x:xf>
    <x:xf numFmtId="0" fontId="2167" fillId="5599" borderId="755" xfId="377" applyNumberFormat="1" applyFont="1" applyFill="1" applyBorder="1" applyAlignment="1">
      <x:alignment vertical="center" wrapText="1"/>
    </x:xf>
    <x:xf numFmtId="0" fontId="2167" fillId="5600" borderId="755" xfId="377" applyNumberFormat="1" applyFont="1" applyFill="1" applyBorder="1" applyAlignment="1">
      <x:alignment vertical="center" wrapText="1"/>
    </x:xf>
    <x:xf numFmtId="0" fontId="2166" fillId="5589" borderId="754" xfId="3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589" borderId="754" xfId="3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595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589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599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600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599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6" fillId="5600" borderId="754" xfId="3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7" fillId="5591" borderId="754" xfId="377" applyNumberFormat="1" applyFont="1" applyFill="1" applyBorder="1" applyAlignment="1">
      <x:alignment vertical="center" wrapText="1"/>
    </x:xf>
    <x:xf numFmtId="0" fontId="2167" fillId="5591" borderId="755" xfId="377" applyNumberFormat="1" applyFont="1" applyFill="1" applyBorder="1" applyAlignment="1">
      <x:alignment vertical="center" wrapText="1"/>
    </x:xf>
    <x:xf numFmtId="0" fontId="2170" fillId="5589" borderId="754" xfId="377" applyNumberFormat="1" applyFont="1" applyFill="1" applyBorder="1"/>
    <x:xf numFmtId="0" fontId="2170" fillId="5589" borderId="754" xfId="377" applyNumberFormat="1" applyFont="1" applyFill="1" applyBorder="1" applyAlignment="1">
      <x:alignment vertical="center"/>
    </x:xf>
    <x:xf numFmtId="0" fontId="2170" fillId="5601" borderId="754" xfId="377" applyNumberFormat="1" applyFont="1" applyFill="1" applyBorder="1" applyAlignment="1">
      <x:alignment vertical="center"/>
    </x:xf>
    <x:xf numFmtId="0" fontId="2171" fillId="5601" borderId="754" xfId="377" applyNumberFormat="1" applyFont="1" applyFill="1" applyBorder="1" applyAlignment="1">
      <x:alignment vertical="center"/>
    </x:xf>
    <x:xf numFmtId="0" fontId="2171" fillId="5601" borderId="754" xfId="377" applyNumberFormat="1" applyFont="1" applyFill="1" applyBorder="1" applyAlignment="1">
      <x:alignment vertical="center" wrapText="1"/>
    </x:xf>
    <x:xf numFmtId="0" fontId="2170" fillId="5602" borderId="754" xfId="377" applyNumberFormat="1" applyFont="1" applyFill="1" applyBorder="1" applyAlignment="1">
      <x:alignment vertical="center"/>
    </x:xf>
    <x:xf numFmtId="0" fontId="2172" fillId="5602" borderId="754" xfId="377" applyNumberFormat="1" applyFont="1" applyFill="1" applyBorder="1" applyAlignment="1">
      <x:alignment vertical="center"/>
    </x:xf>
    <x:xf numFmtId="0" fontId="2170" fillId="5603" borderId="754" xfId="377" applyNumberFormat="1" applyFont="1" applyFill="1" applyBorder="1" applyAlignment="1">
      <x:alignment vertical="center"/>
    </x:xf>
    <x:xf numFmtId="0" fontId="2170" fillId="5589" borderId="754" xfId="377" applyNumberFormat="1" applyFont="1" applyFill="1" applyBorder="1" applyAlignment="1">
      <x:alignment vertical="center" wrapText="1"/>
    </x:xf>
    <x:xf numFmtId="201" fontId="2170" fillId="5589" borderId="754" xfId="377" applyNumberFormat="1" applyFont="1" applyFill="1" applyBorder="1" applyAlignment="1">
      <x:alignment vertical="center"/>
    </x:xf>
    <x:xf numFmtId="200" fontId="2170" fillId="5589" borderId="754" xfId="377" applyNumberFormat="1" applyFont="1" applyFill="1" applyBorder="1" applyAlignment="1">
      <x:alignment vertical="center"/>
    </x:xf>
    <x:xf numFmtId="0" fontId="2173" fillId="5604" borderId="756" xfId="378"/>
    <x:xf numFmtId="0" fontId="2173" fillId="5606" borderId="756" xfId="378" applyNumberFormat="1" applyFont="1" applyFill="1" applyBorder="1"/>
    <x:xf numFmtId="0" fontId="2174" fillId="5606" borderId="756" xfId="378" applyNumberFormat="1" applyFont="1" applyFill="1" applyBorder="1"/>
    <x:xf numFmtId="0" fontId="2174" fillId="5606" borderId="756" xfId="378" applyNumberFormat="1" applyFont="1" applyFill="1" applyBorder="1" applyAlignment="1">
      <x:alignment wrapText="1"/>
    </x:xf>
    <x:xf numFmtId="0" fontId="2174" fillId="5606" borderId="756" xfId="378" applyNumberFormat="1" applyFont="1" applyFill="1" applyBorder="1" applyAlignment="1">
      <x:alignment vertical="top" wrapText="1"/>
    </x:xf>
    <x:xf numFmtId="0" fontId="2174" fillId="5607" borderId="756" xfId="378" applyNumberFormat="1" applyFont="1" applyFill="1" applyBorder="1" applyAlignment="1">
      <x:alignment vertical="top" wrapText="1"/>
    </x:xf>
    <x:xf numFmtId="0" fontId="2175" fillId="5607" borderId="756" xfId="378" applyNumberFormat="1" applyFont="1" applyFill="1" applyBorder="1" applyAlignment="1">
      <x:alignment vertical="top" wrapText="1"/>
    </x:xf>
    <x:xf numFmtId="0" fontId="2175" fillId="5607" borderId="756" xfId="378" applyNumberFormat="1" applyFont="1" applyFill="1" applyBorder="1" applyAlignment="1">
      <x:alignment horizontal="center" vertical="top" wrapText="1"/>
    </x:xf>
    <x:xf numFmtId="0" fontId="2174" fillId="5608" borderId="756" xfId="378" applyNumberFormat="1" applyFont="1" applyFill="1" applyBorder="1" applyAlignment="1">
      <x:alignment vertical="top" wrapText="1"/>
    </x:xf>
    <x:xf numFmtId="0" fontId="2174" fillId="5609" borderId="756" xfId="378" applyNumberFormat="1" applyFont="1" applyFill="1" applyBorder="1" applyAlignment="1">
      <x:alignment vertical="top" wrapText="1"/>
    </x:xf>
    <x:xf numFmtId="0" fontId="2175" fillId="5607" borderId="757" xfId="378" applyNumberFormat="1" applyFont="1" applyFill="1" applyBorder="1" applyAlignment="1">
      <x:alignment horizontal="center" vertical="top" wrapText="1"/>
    </x:xf>
    <x:xf numFmtId="0" fontId="2174" fillId="5608" borderId="757" xfId="378" applyNumberFormat="1" applyFont="1" applyFill="1" applyBorder="1" applyAlignment="1">
      <x:alignment vertical="top" wrapText="1"/>
    </x:xf>
    <x:xf numFmtId="0" fontId="2174" fillId="5609" borderId="757" xfId="378" applyNumberFormat="1" applyFont="1" applyFill="1" applyBorder="1" applyAlignment="1">
      <x:alignment vertical="top" wrapText="1"/>
    </x:xf>
    <x:xf numFmtId="0" fontId="2174" fillId="5606" borderId="757" xfId="378" applyNumberFormat="1" applyFont="1" applyFill="1" applyBorder="1" applyAlignment="1">
      <x:alignment vertical="top" wrapText="1"/>
    </x:xf>
    <x:xf numFmtId="200" fontId="2174" fillId="5606" borderId="756" xfId="378" applyNumberFormat="1" applyFont="1" applyFill="1" applyBorder="1" applyAlignment="1">
      <x:alignment vertical="top" wrapText="1"/>
    </x:xf>
    <x:xf numFmtId="200" fontId="2174" fillId="5606" borderId="756" xfId="378" applyNumberFormat="1" applyFont="1" applyFill="1" applyBorder="1" applyAlignment="1">
      <x:alignment horizontal="right" vertical="top" wrapText="1"/>
    </x:xf>
    <x:xf numFmtId="0" fontId="2174" fillId="5610" borderId="756" xfId="378" applyNumberFormat="1" applyFont="1" applyFill="1" applyBorder="1" applyAlignment="1">
      <x:alignment vertical="top" wrapText="1"/>
    </x:xf>
    <x:xf numFmtId="0" fontId="2174" fillId="5610" borderId="757" xfId="378" applyNumberFormat="1" applyFont="1" applyFill="1" applyBorder="1" applyAlignment="1">
      <x:alignment vertical="top" wrapText="1"/>
    </x:xf>
    <x:xf numFmtId="200" fontId="2174" fillId="5610" borderId="756" xfId="378" applyNumberFormat="1" applyFont="1" applyFill="1" applyBorder="1" applyAlignment="1">
      <x:alignment vertical="top" wrapText="1"/>
    </x:xf>
    <x:xf numFmtId="200" fontId="2174" fillId="5610" borderId="756" xfId="378" applyNumberFormat="1" applyFont="1" applyFill="1" applyBorder="1" applyAlignment="1">
      <x:alignment horizontal="right" vertical="top" wrapText="1"/>
    </x:xf>
    <x:xf numFmtId="0" fontId="2174" fillId="5606" borderId="756" xfId="3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10" borderId="756" xfId="3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04" borderId="756" xfId="378" applyNumberFormat="1" applyFont="1" applyFill="1" applyBorder="1"/>
    <x:xf numFmtId="0" fontId="2174" fillId="5604" borderId="756" xfId="378" applyNumberFormat="1" applyFont="1" applyFill="1" applyBorder="1" applyAlignment="1">
      <x:alignment wrapText="1"/>
    </x:xf>
    <x:xf numFmtId="0" fontId="2174" fillId="5604" borderId="756" xfId="378" applyNumberFormat="1" applyFont="1" applyFill="1" applyBorder="1" applyAlignment="1">
      <x:alignment vertical="top" wrapText="1"/>
    </x:xf>
    <x:xf numFmtId="0" fontId="2175" fillId="5604" borderId="756" xfId="378" applyNumberFormat="1" applyFont="1" applyFill="1" applyBorder="1" applyAlignment="1">
      <x:alignment vertical="top" wrapText="1"/>
    </x:xf>
    <x:xf numFmtId="2" fontId="2174" fillId="5610" borderId="756" xfId="378" applyNumberFormat="1" applyFont="1" applyFill="1" applyBorder="1" applyAlignment="1">
      <x:alignment horizontal="right" vertical="top" wrapText="1"/>
    </x:xf>
    <x:xf numFmtId="0" fontId="2174" fillId="5610" borderId="757" xfId="3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04" borderId="756" xfId="378" applyNumberFormat="1" applyFont="1" applyFill="1" applyBorder="1" applyAlignment="1">
      <x:alignment wrapText="1"/>
    </x:xf>
    <x:xf numFmtId="0" fontId="2175" fillId="5607" borderId="756" xfId="378" applyNumberFormat="1" applyFont="1" applyFill="1" applyBorder="1" applyAlignment="1">
      <x:alignment horizontal="center" vertical="center" wrapText="1"/>
    </x:xf>
    <x:xf numFmtId="0" fontId="2175" fillId="5607" borderId="757" xfId="378" applyNumberFormat="1" applyFont="1" applyFill="1" applyBorder="1" applyAlignment="1">
      <x:alignment horizontal="center" vertical="center" wrapText="1"/>
    </x:xf>
    <x:xf numFmtId="0" fontId="2173" fillId="5604" borderId="756" xfId="378" applyNumberFormat="1" applyFont="1" applyFill="1" applyBorder="1" applyAlignment="1">
      <x:alignment vertical="center" wrapText="1"/>
    </x:xf>
    <x:xf numFmtId="0" fontId="2174" fillId="5608" borderId="756" xfId="378" applyNumberFormat="1" applyFont="1" applyFill="1" applyBorder="1" applyAlignment="1">
      <x:alignment vertical="center" wrapText="1"/>
    </x:xf>
    <x:xf numFmtId="0" fontId="2174" fillId="5608" borderId="757" xfId="378" applyNumberFormat="1" applyFont="1" applyFill="1" applyBorder="1" applyAlignment="1">
      <x:alignment vertical="center" wrapText="1"/>
    </x:xf>
    <x:xf numFmtId="0" fontId="2174" fillId="5609" borderId="756" xfId="378" applyNumberFormat="1" applyFont="1" applyFill="1" applyBorder="1" applyAlignment="1">
      <x:alignment vertical="center" wrapText="1"/>
    </x:xf>
    <x:xf numFmtId="0" fontId="2174" fillId="5609" borderId="757" xfId="378" applyNumberFormat="1" applyFont="1" applyFill="1" applyBorder="1" applyAlignment="1">
      <x:alignment vertical="center" wrapText="1"/>
    </x:xf>
    <x:xf numFmtId="0" fontId="2174" fillId="5610" borderId="756" xfId="378" applyNumberFormat="1" applyFont="1" applyFill="1" applyBorder="1" applyAlignment="1">
      <x:alignment vertical="center" wrapText="1"/>
    </x:xf>
    <x:xf numFmtId="200" fontId="2174" fillId="5610" borderId="756" xfId="378" applyNumberFormat="1" applyFont="1" applyFill="1" applyBorder="1" applyAlignment="1">
      <x:alignment horizontal="right" vertical="center" wrapText="1"/>
    </x:xf>
    <x:xf numFmtId="2" fontId="2174" fillId="5610" borderId="756" xfId="378" applyNumberFormat="1" applyFont="1" applyFill="1" applyBorder="1" applyAlignment="1">
      <x:alignment horizontal="right" vertical="center" wrapText="1"/>
    </x:xf>
    <x:xf numFmtId="0" fontId="2174" fillId="5610" borderId="757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5" fillId="5611" borderId="756" xfId="378" applyNumberFormat="1" applyFont="1" applyFill="1" applyBorder="1" applyAlignment="1">
      <x:alignment horizontal="center" vertical="center" wrapText="1"/>
    </x:xf>
    <x:xf numFmtId="0" fontId="2175" fillId="5611" borderId="757" xfId="378" applyNumberFormat="1" applyFont="1" applyFill="1" applyBorder="1" applyAlignment="1">
      <x:alignment horizontal="center" vertical="center" wrapText="1"/>
    </x:xf>
    <x:xf numFmtId="0" fontId="2173" fillId="5611" borderId="756" xfId="378" applyNumberFormat="1" applyFont="1" applyFill="1" applyBorder="1" applyAlignment="1">
      <x:alignment vertical="center" wrapText="1"/>
    </x:xf>
    <x:xf numFmtId="0" fontId="2175" fillId="5611" borderId="756" xfId="378" applyNumberFormat="1" applyFont="1" applyFill="1" applyBorder="1" applyAlignment="1">
      <x:alignment vertical="center" wrapText="1"/>
    </x:xf>
    <x:xf numFmtId="0" fontId="2174" fillId="5612" borderId="756" xfId="378" applyNumberFormat="1" applyFont="1" applyFill="1" applyBorder="1" applyAlignment="1">
      <x:alignment vertical="center" wrapText="1"/>
    </x:xf>
    <x:xf numFmtId="0" fontId="2174" fillId="5612" borderId="757" xfId="378" applyNumberFormat="1" applyFont="1" applyFill="1" applyBorder="1" applyAlignment="1">
      <x:alignment vertical="center" wrapText="1"/>
    </x:xf>
    <x:xf numFmtId="0" fontId="2173" fillId="5612" borderId="756" xfId="378" applyNumberFormat="1" applyFont="1" applyFill="1" applyBorder="1" applyAlignment="1">
      <x:alignment vertical="center" wrapText="1"/>
    </x:xf>
    <x:xf numFmtId="0" fontId="2176" fillId="5612" borderId="756" xfId="378" applyNumberFormat="1" applyFont="1" applyFill="1" applyBorder="1" applyAlignment="1">
      <x:alignment vertical="center" wrapText="1"/>
    </x:xf>
    <x:xf numFmtId="0" fontId="2176" fillId="5612" borderId="757" xfId="378" applyNumberFormat="1" applyFont="1" applyFill="1" applyBorder="1" applyAlignment="1">
      <x:alignment vertical="center" wrapText="1"/>
    </x:xf>
    <x:xf numFmtId="0" fontId="2174" fillId="5613" borderId="756" xfId="378" applyNumberFormat="1" applyFont="1" applyFill="1" applyBorder="1" applyAlignment="1">
      <x:alignment vertical="center" wrapText="1"/>
    </x:xf>
    <x:xf numFmtId="0" fontId="2174" fillId="5613" borderId="757" xfId="378" applyNumberFormat="1" applyFont="1" applyFill="1" applyBorder="1" applyAlignment="1">
      <x:alignment vertical="center" wrapText="1"/>
    </x:xf>
    <x:xf numFmtId="0" fontId="2173" fillId="5613" borderId="756" xfId="378" applyNumberFormat="1" applyFont="1" applyFill="1" applyBorder="1" applyAlignment="1">
      <x:alignment vertical="center" wrapText="1"/>
    </x:xf>
    <x:xf numFmtId="0" fontId="2176" fillId="5613" borderId="756" xfId="378" applyNumberFormat="1" applyFont="1" applyFill="1" applyBorder="1" applyAlignment="1">
      <x:alignment vertical="center" wrapText="1"/>
    </x:xf>
    <x:xf numFmtId="0" fontId="2176" fillId="5613" borderId="757" xfId="378" applyNumberFormat="1" applyFont="1" applyFill="1" applyBorder="1" applyAlignment="1">
      <x:alignment vertical="center" wrapText="1"/>
    </x:xf>
    <x:xf numFmtId="0" fontId="2174" fillId="5614" borderId="756" xfId="378" applyNumberFormat="1" applyFont="1" applyFill="1" applyBorder="1" applyAlignment="1">
      <x:alignment vertical="center" wrapText="1"/>
    </x:xf>
    <x:xf numFmtId="200" fontId="2174" fillId="5614" borderId="756" xfId="378" applyNumberFormat="1" applyFont="1" applyFill="1" applyBorder="1" applyAlignment="1">
      <x:alignment horizontal="right" vertical="center" wrapText="1"/>
    </x:xf>
    <x:xf numFmtId="2" fontId="2174" fillId="5614" borderId="756" xfId="378" applyNumberFormat="1" applyFont="1" applyFill="1" applyBorder="1" applyAlignment="1">
      <x:alignment horizontal="right" vertical="center" wrapText="1"/>
    </x:xf>
    <x:xf numFmtId="0" fontId="2174" fillId="5614" borderId="757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14" borderId="756" xfId="378" applyNumberFormat="1" applyFont="1" applyFill="1" applyBorder="1" applyAlignment="1">
      <x:alignment vertical="center" wrapText="1"/>
    </x:xf>
    <x:xf numFmtId="0" fontId="2174" fillId="5615" borderId="756" xfId="378" applyNumberFormat="1" applyFont="1" applyFill="1" applyBorder="1" applyAlignment="1">
      <x:alignment vertical="center" wrapText="1"/>
    </x:xf>
    <x:xf numFmtId="200" fontId="2174" fillId="5615" borderId="756" xfId="378" applyNumberFormat="1" applyFont="1" applyFill="1" applyBorder="1" applyAlignment="1">
      <x:alignment horizontal="right" vertical="center" wrapText="1"/>
    </x:xf>
    <x:xf numFmtId="2" fontId="2174" fillId="5615" borderId="756" xfId="378" applyNumberFormat="1" applyFont="1" applyFill="1" applyBorder="1" applyAlignment="1">
      <x:alignment horizontal="right" vertical="center" wrapText="1"/>
    </x:xf>
    <x:xf numFmtId="0" fontId="2174" fillId="5615" borderId="757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15" borderId="756" xfId="378" applyNumberFormat="1" applyFont="1" applyFill="1" applyBorder="1" applyAlignment="1">
      <x:alignment vertical="center" wrapText="1"/>
    </x:xf>
    <x:xf numFmtId="0" fontId="2174" fillId="5610" borderId="757" xfId="378" applyNumberFormat="1" applyFont="1" applyFill="1" applyBorder="1" applyAlignment="1">
      <x:alignment vertical="center" wrapText="1"/>
    </x:xf>
    <x:xf numFmtId="0" fontId="2174" fillId="5614" borderId="757" xfId="378" applyNumberFormat="1" applyFont="1" applyFill="1" applyBorder="1" applyAlignment="1">
      <x:alignment vertical="center" wrapText="1"/>
    </x:xf>
    <x:xf numFmtId="0" fontId="2174" fillId="5615" borderId="757" xfId="378" applyNumberFormat="1" applyFont="1" applyFill="1" applyBorder="1" applyAlignment="1">
      <x:alignment vertical="center" wrapText="1"/>
    </x:xf>
    <x:xf numFmtId="0" fontId="2173" fillId="5604" borderId="756" xfId="3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04" borderId="756" xfId="3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10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04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14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15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14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3" fillId="5615" borderId="756" xfId="3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4" fillId="5606" borderId="756" xfId="378" applyNumberFormat="1" applyFont="1" applyFill="1" applyBorder="1" applyAlignment="1">
      <x:alignment vertical="center" wrapText="1"/>
    </x:xf>
    <x:xf numFmtId="0" fontId="2174" fillId="5606" borderId="757" xfId="378" applyNumberFormat="1" applyFont="1" applyFill="1" applyBorder="1" applyAlignment="1">
      <x:alignment vertical="center" wrapText="1"/>
    </x:xf>
    <x:xf numFmtId="0" fontId="2177" fillId="5616" borderId="758" xfId="379"/>
    <x:xf numFmtId="0" fontId="2177" fillId="5618" borderId="758" xfId="379" applyNumberFormat="1" applyFont="1" applyFill="1" applyBorder="1"/>
    <x:xf numFmtId="0" fontId="2178" fillId="5618" borderId="758" xfId="379" applyNumberFormat="1" applyFont="1" applyFill="1" applyBorder="1"/>
    <x:xf numFmtId="0" fontId="2178" fillId="5618" borderId="758" xfId="379" applyNumberFormat="1" applyFont="1" applyFill="1" applyBorder="1" applyAlignment="1">
      <x:alignment wrapText="1"/>
    </x:xf>
    <x:xf numFmtId="0" fontId="2178" fillId="5618" borderId="758" xfId="379" applyNumberFormat="1" applyFont="1" applyFill="1" applyBorder="1" applyAlignment="1">
      <x:alignment vertical="top" wrapText="1"/>
    </x:xf>
    <x:xf numFmtId="0" fontId="2178" fillId="5619" borderId="758" xfId="379" applyNumberFormat="1" applyFont="1" applyFill="1" applyBorder="1" applyAlignment="1">
      <x:alignment vertical="top" wrapText="1"/>
    </x:xf>
    <x:xf numFmtId="0" fontId="2179" fillId="5619" borderId="758" xfId="379" applyNumberFormat="1" applyFont="1" applyFill="1" applyBorder="1" applyAlignment="1">
      <x:alignment vertical="top" wrapText="1"/>
    </x:xf>
    <x:xf numFmtId="0" fontId="2179" fillId="5619" borderId="758" xfId="379" applyNumberFormat="1" applyFont="1" applyFill="1" applyBorder="1" applyAlignment="1">
      <x:alignment horizontal="center" vertical="top" wrapText="1"/>
    </x:xf>
    <x:xf numFmtId="0" fontId="2178" fillId="5620" borderId="758" xfId="379" applyNumberFormat="1" applyFont="1" applyFill="1" applyBorder="1" applyAlignment="1">
      <x:alignment vertical="top" wrapText="1"/>
    </x:xf>
    <x:xf numFmtId="0" fontId="2178" fillId="5621" borderId="758" xfId="379" applyNumberFormat="1" applyFont="1" applyFill="1" applyBorder="1" applyAlignment="1">
      <x:alignment vertical="top" wrapText="1"/>
    </x:xf>
    <x:xf numFmtId="0" fontId="2179" fillId="5619" borderId="759" xfId="379" applyNumberFormat="1" applyFont="1" applyFill="1" applyBorder="1" applyAlignment="1">
      <x:alignment horizontal="center" vertical="top" wrapText="1"/>
    </x:xf>
    <x:xf numFmtId="0" fontId="2178" fillId="5620" borderId="759" xfId="379" applyNumberFormat="1" applyFont="1" applyFill="1" applyBorder="1" applyAlignment="1">
      <x:alignment vertical="top" wrapText="1"/>
    </x:xf>
    <x:xf numFmtId="0" fontId="2178" fillId="5621" borderId="759" xfId="379" applyNumberFormat="1" applyFont="1" applyFill="1" applyBorder="1" applyAlignment="1">
      <x:alignment vertical="top" wrapText="1"/>
    </x:xf>
    <x:xf numFmtId="0" fontId="2178" fillId="5618" borderId="759" xfId="379" applyNumberFormat="1" applyFont="1" applyFill="1" applyBorder="1" applyAlignment="1">
      <x:alignment vertical="top" wrapText="1"/>
    </x:xf>
    <x:xf numFmtId="200" fontId="2178" fillId="5618" borderId="758" xfId="379" applyNumberFormat="1" applyFont="1" applyFill="1" applyBorder="1" applyAlignment="1">
      <x:alignment vertical="top" wrapText="1"/>
    </x:xf>
    <x:xf numFmtId="200" fontId="2178" fillId="5618" borderId="758" xfId="379" applyNumberFormat="1" applyFont="1" applyFill="1" applyBorder="1" applyAlignment="1">
      <x:alignment horizontal="right" vertical="top" wrapText="1"/>
    </x:xf>
    <x:xf numFmtId="0" fontId="2178" fillId="5622" borderId="758" xfId="379" applyNumberFormat="1" applyFont="1" applyFill="1" applyBorder="1" applyAlignment="1">
      <x:alignment vertical="top" wrapText="1"/>
    </x:xf>
    <x:xf numFmtId="0" fontId="2178" fillId="5622" borderId="759" xfId="379" applyNumberFormat="1" applyFont="1" applyFill="1" applyBorder="1" applyAlignment="1">
      <x:alignment vertical="top" wrapText="1"/>
    </x:xf>
    <x:xf numFmtId="200" fontId="2178" fillId="5622" borderId="758" xfId="379" applyNumberFormat="1" applyFont="1" applyFill="1" applyBorder="1" applyAlignment="1">
      <x:alignment vertical="top" wrapText="1"/>
    </x:xf>
    <x:xf numFmtId="200" fontId="2178" fillId="5622" borderId="758" xfId="379" applyNumberFormat="1" applyFont="1" applyFill="1" applyBorder="1" applyAlignment="1">
      <x:alignment horizontal="right" vertical="top" wrapText="1"/>
    </x:xf>
    <x:xf numFmtId="0" fontId="2178" fillId="5618" borderId="758" xfId="3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22" borderId="758" xfId="3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16" borderId="758" xfId="379" applyNumberFormat="1" applyFont="1" applyFill="1" applyBorder="1"/>
    <x:xf numFmtId="0" fontId="2178" fillId="5616" borderId="758" xfId="379" applyNumberFormat="1" applyFont="1" applyFill="1" applyBorder="1" applyAlignment="1">
      <x:alignment wrapText="1"/>
    </x:xf>
    <x:xf numFmtId="0" fontId="2178" fillId="5616" borderId="758" xfId="379" applyNumberFormat="1" applyFont="1" applyFill="1" applyBorder="1" applyAlignment="1">
      <x:alignment vertical="top" wrapText="1"/>
    </x:xf>
    <x:xf numFmtId="0" fontId="2179" fillId="5616" borderId="758" xfId="379" applyNumberFormat="1" applyFont="1" applyFill="1" applyBorder="1" applyAlignment="1">
      <x:alignment vertical="top" wrapText="1"/>
    </x:xf>
    <x:xf numFmtId="2" fontId="2178" fillId="5622" borderId="758" xfId="379" applyNumberFormat="1" applyFont="1" applyFill="1" applyBorder="1" applyAlignment="1">
      <x:alignment horizontal="right" vertical="top" wrapText="1"/>
    </x:xf>
    <x:xf numFmtId="0" fontId="2178" fillId="5622" borderId="759" xfId="3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16" borderId="758" xfId="379" applyNumberFormat="1" applyFont="1" applyFill="1" applyBorder="1" applyAlignment="1">
      <x:alignment wrapText="1"/>
    </x:xf>
    <x:xf numFmtId="0" fontId="2179" fillId="5619" borderId="758" xfId="379" applyNumberFormat="1" applyFont="1" applyFill="1" applyBorder="1" applyAlignment="1">
      <x:alignment horizontal="center" vertical="center" wrapText="1"/>
    </x:xf>
    <x:xf numFmtId="0" fontId="2179" fillId="5619" borderId="759" xfId="379" applyNumberFormat="1" applyFont="1" applyFill="1" applyBorder="1" applyAlignment="1">
      <x:alignment horizontal="center" vertical="center" wrapText="1"/>
    </x:xf>
    <x:xf numFmtId="0" fontId="2177" fillId="5616" borderId="758" xfId="379" applyNumberFormat="1" applyFont="1" applyFill="1" applyBorder="1" applyAlignment="1">
      <x:alignment vertical="center" wrapText="1"/>
    </x:xf>
    <x:xf numFmtId="0" fontId="2178" fillId="5620" borderId="758" xfId="379" applyNumberFormat="1" applyFont="1" applyFill="1" applyBorder="1" applyAlignment="1">
      <x:alignment vertical="center" wrapText="1"/>
    </x:xf>
    <x:xf numFmtId="0" fontId="2178" fillId="5620" borderId="759" xfId="379" applyNumberFormat="1" applyFont="1" applyFill="1" applyBorder="1" applyAlignment="1">
      <x:alignment vertical="center" wrapText="1"/>
    </x:xf>
    <x:xf numFmtId="0" fontId="2178" fillId="5621" borderId="758" xfId="379" applyNumberFormat="1" applyFont="1" applyFill="1" applyBorder="1" applyAlignment="1">
      <x:alignment vertical="center" wrapText="1"/>
    </x:xf>
    <x:xf numFmtId="0" fontId="2178" fillId="5621" borderId="759" xfId="379" applyNumberFormat="1" applyFont="1" applyFill="1" applyBorder="1" applyAlignment="1">
      <x:alignment vertical="center" wrapText="1"/>
    </x:xf>
    <x:xf numFmtId="0" fontId="2178" fillId="5622" borderId="758" xfId="379" applyNumberFormat="1" applyFont="1" applyFill="1" applyBorder="1" applyAlignment="1">
      <x:alignment vertical="center" wrapText="1"/>
    </x:xf>
    <x:xf numFmtId="200" fontId="2178" fillId="5622" borderId="758" xfId="379" applyNumberFormat="1" applyFont="1" applyFill="1" applyBorder="1" applyAlignment="1">
      <x:alignment horizontal="right" vertical="center" wrapText="1"/>
    </x:xf>
    <x:xf numFmtId="2" fontId="2178" fillId="5622" borderId="758" xfId="379" applyNumberFormat="1" applyFont="1" applyFill="1" applyBorder="1" applyAlignment="1">
      <x:alignment horizontal="right" vertical="center" wrapText="1"/>
    </x:xf>
    <x:xf numFmtId="0" fontId="2178" fillId="5622" borderId="759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9" fillId="5623" borderId="758" xfId="379" applyNumberFormat="1" applyFont="1" applyFill="1" applyBorder="1" applyAlignment="1">
      <x:alignment horizontal="center" vertical="center" wrapText="1"/>
    </x:xf>
    <x:xf numFmtId="0" fontId="2179" fillId="5623" borderId="759" xfId="379" applyNumberFormat="1" applyFont="1" applyFill="1" applyBorder="1" applyAlignment="1">
      <x:alignment horizontal="center" vertical="center" wrapText="1"/>
    </x:xf>
    <x:xf numFmtId="0" fontId="2177" fillId="5623" borderId="758" xfId="379" applyNumberFormat="1" applyFont="1" applyFill="1" applyBorder="1" applyAlignment="1">
      <x:alignment vertical="center" wrapText="1"/>
    </x:xf>
    <x:xf numFmtId="0" fontId="2179" fillId="5623" borderId="758" xfId="379" applyNumberFormat="1" applyFont="1" applyFill="1" applyBorder="1" applyAlignment="1">
      <x:alignment vertical="center" wrapText="1"/>
    </x:xf>
    <x:xf numFmtId="0" fontId="2178" fillId="5624" borderId="758" xfId="379" applyNumberFormat="1" applyFont="1" applyFill="1" applyBorder="1" applyAlignment="1">
      <x:alignment vertical="center" wrapText="1"/>
    </x:xf>
    <x:xf numFmtId="0" fontId="2178" fillId="5624" borderId="759" xfId="379" applyNumberFormat="1" applyFont="1" applyFill="1" applyBorder="1" applyAlignment="1">
      <x:alignment vertical="center" wrapText="1"/>
    </x:xf>
    <x:xf numFmtId="0" fontId="2177" fillId="5624" borderId="758" xfId="379" applyNumberFormat="1" applyFont="1" applyFill="1" applyBorder="1" applyAlignment="1">
      <x:alignment vertical="center" wrapText="1"/>
    </x:xf>
    <x:xf numFmtId="0" fontId="2180" fillId="5624" borderId="758" xfId="379" applyNumberFormat="1" applyFont="1" applyFill="1" applyBorder="1" applyAlignment="1">
      <x:alignment vertical="center" wrapText="1"/>
    </x:xf>
    <x:xf numFmtId="0" fontId="2180" fillId="5624" borderId="759" xfId="379" applyNumberFormat="1" applyFont="1" applyFill="1" applyBorder="1" applyAlignment="1">
      <x:alignment vertical="center" wrapText="1"/>
    </x:xf>
    <x:xf numFmtId="0" fontId="2178" fillId="5625" borderId="758" xfId="379" applyNumberFormat="1" applyFont="1" applyFill="1" applyBorder="1" applyAlignment="1">
      <x:alignment vertical="center" wrapText="1"/>
    </x:xf>
    <x:xf numFmtId="0" fontId="2178" fillId="5625" borderId="759" xfId="379" applyNumberFormat="1" applyFont="1" applyFill="1" applyBorder="1" applyAlignment="1">
      <x:alignment vertical="center" wrapText="1"/>
    </x:xf>
    <x:xf numFmtId="0" fontId="2177" fillId="5625" borderId="758" xfId="379" applyNumberFormat="1" applyFont="1" applyFill="1" applyBorder="1" applyAlignment="1">
      <x:alignment vertical="center" wrapText="1"/>
    </x:xf>
    <x:xf numFmtId="0" fontId="2180" fillId="5625" borderId="758" xfId="379" applyNumberFormat="1" applyFont="1" applyFill="1" applyBorder="1" applyAlignment="1">
      <x:alignment vertical="center" wrapText="1"/>
    </x:xf>
    <x:xf numFmtId="0" fontId="2180" fillId="5625" borderId="759" xfId="379" applyNumberFormat="1" applyFont="1" applyFill="1" applyBorder="1" applyAlignment="1">
      <x:alignment vertical="center" wrapText="1"/>
    </x:xf>
    <x:xf numFmtId="0" fontId="2178" fillId="5626" borderId="758" xfId="379" applyNumberFormat="1" applyFont="1" applyFill="1" applyBorder="1" applyAlignment="1">
      <x:alignment vertical="center" wrapText="1"/>
    </x:xf>
    <x:xf numFmtId="200" fontId="2178" fillId="5626" borderId="758" xfId="379" applyNumberFormat="1" applyFont="1" applyFill="1" applyBorder="1" applyAlignment="1">
      <x:alignment horizontal="right" vertical="center" wrapText="1"/>
    </x:xf>
    <x:xf numFmtId="2" fontId="2178" fillId="5626" borderId="758" xfId="379" applyNumberFormat="1" applyFont="1" applyFill="1" applyBorder="1" applyAlignment="1">
      <x:alignment horizontal="right" vertical="center" wrapText="1"/>
    </x:xf>
    <x:xf numFmtId="0" fontId="2178" fillId="5626" borderId="759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26" borderId="758" xfId="379" applyNumberFormat="1" applyFont="1" applyFill="1" applyBorder="1" applyAlignment="1">
      <x:alignment vertical="center" wrapText="1"/>
    </x:xf>
    <x:xf numFmtId="0" fontId="2178" fillId="5627" borderId="758" xfId="379" applyNumberFormat="1" applyFont="1" applyFill="1" applyBorder="1" applyAlignment="1">
      <x:alignment vertical="center" wrapText="1"/>
    </x:xf>
    <x:xf numFmtId="200" fontId="2178" fillId="5627" borderId="758" xfId="379" applyNumberFormat="1" applyFont="1" applyFill="1" applyBorder="1" applyAlignment="1">
      <x:alignment horizontal="right" vertical="center" wrapText="1"/>
    </x:xf>
    <x:xf numFmtId="2" fontId="2178" fillId="5627" borderId="758" xfId="379" applyNumberFormat="1" applyFont="1" applyFill="1" applyBorder="1" applyAlignment="1">
      <x:alignment horizontal="right" vertical="center" wrapText="1"/>
    </x:xf>
    <x:xf numFmtId="0" fontId="2178" fillId="5627" borderId="759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27" borderId="758" xfId="379" applyNumberFormat="1" applyFont="1" applyFill="1" applyBorder="1" applyAlignment="1">
      <x:alignment vertical="center" wrapText="1"/>
    </x:xf>
    <x:xf numFmtId="0" fontId="2178" fillId="5622" borderId="759" xfId="379" applyNumberFormat="1" applyFont="1" applyFill="1" applyBorder="1" applyAlignment="1">
      <x:alignment vertical="center" wrapText="1"/>
    </x:xf>
    <x:xf numFmtId="0" fontId="2178" fillId="5626" borderId="759" xfId="379" applyNumberFormat="1" applyFont="1" applyFill="1" applyBorder="1" applyAlignment="1">
      <x:alignment vertical="center" wrapText="1"/>
    </x:xf>
    <x:xf numFmtId="0" fontId="2178" fillId="5627" borderId="759" xfId="379" applyNumberFormat="1" applyFont="1" applyFill="1" applyBorder="1" applyAlignment="1">
      <x:alignment vertical="center" wrapText="1"/>
    </x:xf>
    <x:xf numFmtId="0" fontId="2177" fillId="5616" borderId="758" xfId="3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16" borderId="758" xfId="3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22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16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26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27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26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7" fillId="5627" borderId="758" xfId="3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78" fillId="5618" borderId="758" xfId="379" applyNumberFormat="1" applyFont="1" applyFill="1" applyBorder="1" applyAlignment="1">
      <x:alignment vertical="center" wrapText="1"/>
    </x:xf>
    <x:xf numFmtId="0" fontId="2178" fillId="5618" borderId="759" xfId="379" applyNumberFormat="1" applyFont="1" applyFill="1" applyBorder="1" applyAlignment="1">
      <x:alignment vertical="center" wrapText="1"/>
    </x:xf>
    <x:xf numFmtId="0" fontId="2181" fillId="5616" borderId="758" xfId="379" applyNumberFormat="1" applyFont="1" applyFill="1" applyBorder="1"/>
    <x:xf numFmtId="0" fontId="2181" fillId="5616" borderId="758" xfId="379" applyNumberFormat="1" applyFont="1" applyFill="1" applyBorder="1" applyAlignment="1">
      <x:alignment vertical="center"/>
    </x:xf>
    <x:xf numFmtId="0" fontId="2181" fillId="5628" borderId="758" xfId="379" applyNumberFormat="1" applyFont="1" applyFill="1" applyBorder="1" applyAlignment="1">
      <x:alignment vertical="center"/>
    </x:xf>
    <x:xf numFmtId="0" fontId="2182" fillId="5628" borderId="758" xfId="379" applyNumberFormat="1" applyFont="1" applyFill="1" applyBorder="1" applyAlignment="1">
      <x:alignment vertical="center"/>
    </x:xf>
    <x:xf numFmtId="0" fontId="2182" fillId="5628" borderId="758" xfId="379" applyNumberFormat="1" applyFont="1" applyFill="1" applyBorder="1" applyAlignment="1">
      <x:alignment vertical="center" wrapText="1"/>
    </x:xf>
    <x:xf numFmtId="0" fontId="2181" fillId="5629" borderId="758" xfId="379" applyNumberFormat="1" applyFont="1" applyFill="1" applyBorder="1" applyAlignment="1">
      <x:alignment vertical="center"/>
    </x:xf>
    <x:xf numFmtId="0" fontId="2183" fillId="5629" borderId="758" xfId="379" applyNumberFormat="1" applyFont="1" applyFill="1" applyBorder="1" applyAlignment="1">
      <x:alignment vertical="center"/>
    </x:xf>
    <x:xf numFmtId="0" fontId="2181" fillId="5630" borderId="758" xfId="379" applyNumberFormat="1" applyFont="1" applyFill="1" applyBorder="1" applyAlignment="1">
      <x:alignment vertical="center"/>
    </x:xf>
    <x:xf numFmtId="0" fontId="2181" fillId="5616" borderId="758" xfId="379" applyNumberFormat="1" applyFont="1" applyFill="1" applyBorder="1" applyAlignment="1">
      <x:alignment vertical="center" wrapText="1"/>
    </x:xf>
    <x:xf numFmtId="201" fontId="2181" fillId="5616" borderId="758" xfId="379" applyNumberFormat="1" applyFont="1" applyFill="1" applyBorder="1" applyAlignment="1">
      <x:alignment vertical="center"/>
    </x:xf>
    <x:xf numFmtId="200" fontId="2181" fillId="5616" borderId="758" xfId="379" applyNumberFormat="1" applyFont="1" applyFill="1" applyBorder="1" applyAlignment="1">
      <x:alignment vertical="center"/>
    </x:xf>
    <x:xf numFmtId="0" fontId="2181" fillId="5604" borderId="756" xfId="378" applyNumberFormat="1" applyFont="1" applyFill="1" applyBorder="1"/>
    <x:xf numFmtId="0" fontId="2181" fillId="5604" borderId="756" xfId="378" applyNumberFormat="1" applyFont="1" applyFill="1" applyBorder="1" applyAlignment="1">
      <x:alignment vertical="center"/>
    </x:xf>
    <x:xf numFmtId="0" fontId="2181" fillId="5631" borderId="756" xfId="378" applyNumberFormat="1" applyFont="1" applyFill="1" applyBorder="1" applyAlignment="1">
      <x:alignment vertical="center"/>
    </x:xf>
    <x:xf numFmtId="0" fontId="2184" fillId="5631" borderId="756" xfId="378" applyNumberFormat="1" applyFont="1" applyFill="1" applyBorder="1" applyAlignment="1">
      <x:alignment vertical="center"/>
    </x:xf>
    <x:xf numFmtId="0" fontId="2184" fillId="5631" borderId="756" xfId="378" applyNumberFormat="1" applyFont="1" applyFill="1" applyBorder="1" applyAlignment="1">
      <x:alignment vertical="center" wrapText="1"/>
    </x:xf>
    <x:xf numFmtId="0" fontId="2181" fillId="5632" borderId="756" xfId="378" applyNumberFormat="1" applyFont="1" applyFill="1" applyBorder="1" applyAlignment="1">
      <x:alignment vertical="center"/>
    </x:xf>
    <x:xf numFmtId="0" fontId="2184" fillId="5632" borderId="756" xfId="378" applyNumberFormat="1" applyFont="1" applyFill="1" applyBorder="1" applyAlignment="1">
      <x:alignment vertical="center"/>
    </x:xf>
    <x:xf numFmtId="0" fontId="2181" fillId="5633" borderId="756" xfId="378" applyNumberFormat="1" applyFont="1" applyFill="1" applyBorder="1" applyAlignment="1">
      <x:alignment vertical="center"/>
    </x:xf>
    <x:xf numFmtId="200" fontId="2181" fillId="5604" borderId="756" xfId="378" applyNumberFormat="1" applyFont="1" applyFill="1" applyBorder="1" applyAlignment="1">
      <x:alignment vertical="center"/>
    </x:xf>
    <x:xf numFmtId="0" fontId="2181" fillId="5604" borderId="756" xfId="3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1" fillId="5604" borderId="756" xfId="3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34" borderId="760" xfId="380"/>
    <x:xf numFmtId="0" fontId="2185" fillId="5636" borderId="760" xfId="380" applyNumberFormat="1" applyFont="1" applyFill="1" applyBorder="1"/>
    <x:xf numFmtId="0" fontId="2186" fillId="5636" borderId="760" xfId="380" applyNumberFormat="1" applyFont="1" applyFill="1" applyBorder="1"/>
    <x:xf numFmtId="0" fontId="2186" fillId="5636" borderId="760" xfId="380" applyNumberFormat="1" applyFont="1" applyFill="1" applyBorder="1" applyAlignment="1">
      <x:alignment wrapText="1"/>
    </x:xf>
    <x:xf numFmtId="0" fontId="2186" fillId="5636" borderId="760" xfId="380" applyNumberFormat="1" applyFont="1" applyFill="1" applyBorder="1" applyAlignment="1">
      <x:alignment vertical="top" wrapText="1"/>
    </x:xf>
    <x:xf numFmtId="0" fontId="2186" fillId="5637" borderId="760" xfId="380" applyNumberFormat="1" applyFont="1" applyFill="1" applyBorder="1" applyAlignment="1">
      <x:alignment vertical="top" wrapText="1"/>
    </x:xf>
    <x:xf numFmtId="0" fontId="2187" fillId="5637" borderId="760" xfId="380" applyNumberFormat="1" applyFont="1" applyFill="1" applyBorder="1" applyAlignment="1">
      <x:alignment vertical="top" wrapText="1"/>
    </x:xf>
    <x:xf numFmtId="0" fontId="2187" fillId="5637" borderId="760" xfId="380" applyNumberFormat="1" applyFont="1" applyFill="1" applyBorder="1" applyAlignment="1">
      <x:alignment horizontal="center" vertical="top" wrapText="1"/>
    </x:xf>
    <x:xf numFmtId="0" fontId="2186" fillId="5638" borderId="760" xfId="380" applyNumberFormat="1" applyFont="1" applyFill="1" applyBorder="1" applyAlignment="1">
      <x:alignment vertical="top" wrapText="1"/>
    </x:xf>
    <x:xf numFmtId="0" fontId="2186" fillId="5639" borderId="760" xfId="380" applyNumberFormat="1" applyFont="1" applyFill="1" applyBorder="1" applyAlignment="1">
      <x:alignment vertical="top" wrapText="1"/>
    </x:xf>
    <x:xf numFmtId="0" fontId="2187" fillId="5637" borderId="761" xfId="380" applyNumberFormat="1" applyFont="1" applyFill="1" applyBorder="1" applyAlignment="1">
      <x:alignment horizontal="center" vertical="top" wrapText="1"/>
    </x:xf>
    <x:xf numFmtId="0" fontId="2186" fillId="5638" borderId="761" xfId="380" applyNumberFormat="1" applyFont="1" applyFill="1" applyBorder="1" applyAlignment="1">
      <x:alignment vertical="top" wrapText="1"/>
    </x:xf>
    <x:xf numFmtId="0" fontId="2186" fillId="5639" borderId="761" xfId="380" applyNumberFormat="1" applyFont="1" applyFill="1" applyBorder="1" applyAlignment="1">
      <x:alignment vertical="top" wrapText="1"/>
    </x:xf>
    <x:xf numFmtId="0" fontId="2186" fillId="5636" borderId="761" xfId="380" applyNumberFormat="1" applyFont="1" applyFill="1" applyBorder="1" applyAlignment="1">
      <x:alignment vertical="top" wrapText="1"/>
    </x:xf>
    <x:xf numFmtId="200" fontId="2186" fillId="5636" borderId="760" xfId="380" applyNumberFormat="1" applyFont="1" applyFill="1" applyBorder="1" applyAlignment="1">
      <x:alignment vertical="top" wrapText="1"/>
    </x:xf>
    <x:xf numFmtId="200" fontId="2186" fillId="5636" borderId="760" xfId="380" applyNumberFormat="1" applyFont="1" applyFill="1" applyBorder="1" applyAlignment="1">
      <x:alignment horizontal="right" vertical="top" wrapText="1"/>
    </x:xf>
    <x:xf numFmtId="0" fontId="2186" fillId="5640" borderId="760" xfId="380" applyNumberFormat="1" applyFont="1" applyFill="1" applyBorder="1" applyAlignment="1">
      <x:alignment vertical="top" wrapText="1"/>
    </x:xf>
    <x:xf numFmtId="0" fontId="2186" fillId="5640" borderId="761" xfId="380" applyNumberFormat="1" applyFont="1" applyFill="1" applyBorder="1" applyAlignment="1">
      <x:alignment vertical="top" wrapText="1"/>
    </x:xf>
    <x:xf numFmtId="200" fontId="2186" fillId="5640" borderId="760" xfId="380" applyNumberFormat="1" applyFont="1" applyFill="1" applyBorder="1" applyAlignment="1">
      <x:alignment vertical="top" wrapText="1"/>
    </x:xf>
    <x:xf numFmtId="200" fontId="2186" fillId="5640" borderId="760" xfId="380" applyNumberFormat="1" applyFont="1" applyFill="1" applyBorder="1" applyAlignment="1">
      <x:alignment horizontal="right" vertical="top" wrapText="1"/>
    </x:xf>
    <x:xf numFmtId="0" fontId="2186" fillId="5636" borderId="760" xfId="3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40" borderId="760" xfId="3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34" borderId="760" xfId="380" applyNumberFormat="1" applyFont="1" applyFill="1" applyBorder="1"/>
    <x:xf numFmtId="0" fontId="2186" fillId="5634" borderId="760" xfId="380" applyNumberFormat="1" applyFont="1" applyFill="1" applyBorder="1" applyAlignment="1">
      <x:alignment wrapText="1"/>
    </x:xf>
    <x:xf numFmtId="0" fontId="2186" fillId="5634" borderId="760" xfId="380" applyNumberFormat="1" applyFont="1" applyFill="1" applyBorder="1" applyAlignment="1">
      <x:alignment vertical="top" wrapText="1"/>
    </x:xf>
    <x:xf numFmtId="0" fontId="2187" fillId="5634" borderId="760" xfId="380" applyNumberFormat="1" applyFont="1" applyFill="1" applyBorder="1" applyAlignment="1">
      <x:alignment vertical="top" wrapText="1"/>
    </x:xf>
    <x:xf numFmtId="2" fontId="2186" fillId="5640" borderId="760" xfId="380" applyNumberFormat="1" applyFont="1" applyFill="1" applyBorder="1" applyAlignment="1">
      <x:alignment horizontal="right" vertical="top" wrapText="1"/>
    </x:xf>
    <x:xf numFmtId="0" fontId="2186" fillId="5640" borderId="761" xfId="3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34" borderId="760" xfId="380" applyNumberFormat="1" applyFont="1" applyFill="1" applyBorder="1" applyAlignment="1">
      <x:alignment wrapText="1"/>
    </x:xf>
    <x:xf numFmtId="0" fontId="2187" fillId="5637" borderId="760" xfId="380" applyNumberFormat="1" applyFont="1" applyFill="1" applyBorder="1" applyAlignment="1">
      <x:alignment horizontal="center" vertical="center" wrapText="1"/>
    </x:xf>
    <x:xf numFmtId="0" fontId="2187" fillId="5637" borderId="761" xfId="380" applyNumberFormat="1" applyFont="1" applyFill="1" applyBorder="1" applyAlignment="1">
      <x:alignment horizontal="center" vertical="center" wrapText="1"/>
    </x:xf>
    <x:xf numFmtId="0" fontId="2185" fillId="5634" borderId="760" xfId="380" applyNumberFormat="1" applyFont="1" applyFill="1" applyBorder="1" applyAlignment="1">
      <x:alignment vertical="center" wrapText="1"/>
    </x:xf>
    <x:xf numFmtId="0" fontId="2186" fillId="5638" borderId="760" xfId="380" applyNumberFormat="1" applyFont="1" applyFill="1" applyBorder="1" applyAlignment="1">
      <x:alignment vertical="center" wrapText="1"/>
    </x:xf>
    <x:xf numFmtId="0" fontId="2186" fillId="5638" borderId="761" xfId="380" applyNumberFormat="1" applyFont="1" applyFill="1" applyBorder="1" applyAlignment="1">
      <x:alignment vertical="center" wrapText="1"/>
    </x:xf>
    <x:xf numFmtId="0" fontId="2186" fillId="5639" borderId="760" xfId="380" applyNumberFormat="1" applyFont="1" applyFill="1" applyBorder="1" applyAlignment="1">
      <x:alignment vertical="center" wrapText="1"/>
    </x:xf>
    <x:xf numFmtId="0" fontId="2186" fillId="5639" borderId="761" xfId="380" applyNumberFormat="1" applyFont="1" applyFill="1" applyBorder="1" applyAlignment="1">
      <x:alignment vertical="center" wrapText="1"/>
    </x:xf>
    <x:xf numFmtId="0" fontId="2186" fillId="5640" borderId="760" xfId="380" applyNumberFormat="1" applyFont="1" applyFill="1" applyBorder="1" applyAlignment="1">
      <x:alignment vertical="center" wrapText="1"/>
    </x:xf>
    <x:xf numFmtId="200" fontId="2186" fillId="5640" borderId="760" xfId="380" applyNumberFormat="1" applyFont="1" applyFill="1" applyBorder="1" applyAlignment="1">
      <x:alignment horizontal="right" vertical="center" wrapText="1"/>
    </x:xf>
    <x:xf numFmtId="2" fontId="2186" fillId="5640" borderId="760" xfId="380" applyNumberFormat="1" applyFont="1" applyFill="1" applyBorder="1" applyAlignment="1">
      <x:alignment horizontal="right" vertical="center" wrapText="1"/>
    </x:xf>
    <x:xf numFmtId="0" fontId="2186" fillId="5640" borderId="761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7" fillId="5641" borderId="760" xfId="380" applyNumberFormat="1" applyFont="1" applyFill="1" applyBorder="1" applyAlignment="1">
      <x:alignment horizontal="center" vertical="center" wrapText="1"/>
    </x:xf>
    <x:xf numFmtId="0" fontId="2187" fillId="5641" borderId="761" xfId="380" applyNumberFormat="1" applyFont="1" applyFill="1" applyBorder="1" applyAlignment="1">
      <x:alignment horizontal="center" vertical="center" wrapText="1"/>
    </x:xf>
    <x:xf numFmtId="0" fontId="2185" fillId="5641" borderId="760" xfId="380" applyNumberFormat="1" applyFont="1" applyFill="1" applyBorder="1" applyAlignment="1">
      <x:alignment vertical="center" wrapText="1"/>
    </x:xf>
    <x:xf numFmtId="0" fontId="2187" fillId="5641" borderId="760" xfId="380" applyNumberFormat="1" applyFont="1" applyFill="1" applyBorder="1" applyAlignment="1">
      <x:alignment vertical="center" wrapText="1"/>
    </x:xf>
    <x:xf numFmtId="0" fontId="2186" fillId="5642" borderId="760" xfId="380" applyNumberFormat="1" applyFont="1" applyFill="1" applyBorder="1" applyAlignment="1">
      <x:alignment vertical="center" wrapText="1"/>
    </x:xf>
    <x:xf numFmtId="0" fontId="2186" fillId="5642" borderId="761" xfId="380" applyNumberFormat="1" applyFont="1" applyFill="1" applyBorder="1" applyAlignment="1">
      <x:alignment vertical="center" wrapText="1"/>
    </x:xf>
    <x:xf numFmtId="0" fontId="2185" fillId="5642" borderId="760" xfId="380" applyNumberFormat="1" applyFont="1" applyFill="1" applyBorder="1" applyAlignment="1">
      <x:alignment vertical="center" wrapText="1"/>
    </x:xf>
    <x:xf numFmtId="0" fontId="2188" fillId="5642" borderId="760" xfId="380" applyNumberFormat="1" applyFont="1" applyFill="1" applyBorder="1" applyAlignment="1">
      <x:alignment vertical="center" wrapText="1"/>
    </x:xf>
    <x:xf numFmtId="0" fontId="2188" fillId="5642" borderId="761" xfId="380" applyNumberFormat="1" applyFont="1" applyFill="1" applyBorder="1" applyAlignment="1">
      <x:alignment vertical="center" wrapText="1"/>
    </x:xf>
    <x:xf numFmtId="0" fontId="2186" fillId="5643" borderId="760" xfId="380" applyNumberFormat="1" applyFont="1" applyFill="1" applyBorder="1" applyAlignment="1">
      <x:alignment vertical="center" wrapText="1"/>
    </x:xf>
    <x:xf numFmtId="0" fontId="2186" fillId="5643" borderId="761" xfId="380" applyNumberFormat="1" applyFont="1" applyFill="1" applyBorder="1" applyAlignment="1">
      <x:alignment vertical="center" wrapText="1"/>
    </x:xf>
    <x:xf numFmtId="0" fontId="2185" fillId="5643" borderId="760" xfId="380" applyNumberFormat="1" applyFont="1" applyFill="1" applyBorder="1" applyAlignment="1">
      <x:alignment vertical="center" wrapText="1"/>
    </x:xf>
    <x:xf numFmtId="0" fontId="2188" fillId="5643" borderId="760" xfId="380" applyNumberFormat="1" applyFont="1" applyFill="1" applyBorder="1" applyAlignment="1">
      <x:alignment vertical="center" wrapText="1"/>
    </x:xf>
    <x:xf numFmtId="0" fontId="2188" fillId="5643" borderId="761" xfId="380" applyNumberFormat="1" applyFont="1" applyFill="1" applyBorder="1" applyAlignment="1">
      <x:alignment vertical="center" wrapText="1"/>
    </x:xf>
    <x:xf numFmtId="0" fontId="2186" fillId="5644" borderId="760" xfId="380" applyNumberFormat="1" applyFont="1" applyFill="1" applyBorder="1" applyAlignment="1">
      <x:alignment vertical="center" wrapText="1"/>
    </x:xf>
    <x:xf numFmtId="200" fontId="2186" fillId="5644" borderId="760" xfId="380" applyNumberFormat="1" applyFont="1" applyFill="1" applyBorder="1" applyAlignment="1">
      <x:alignment horizontal="right" vertical="center" wrapText="1"/>
    </x:xf>
    <x:xf numFmtId="2" fontId="2186" fillId="5644" borderId="760" xfId="380" applyNumberFormat="1" applyFont="1" applyFill="1" applyBorder="1" applyAlignment="1">
      <x:alignment horizontal="right" vertical="center" wrapText="1"/>
    </x:xf>
    <x:xf numFmtId="0" fontId="2186" fillId="5644" borderId="761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44" borderId="760" xfId="380" applyNumberFormat="1" applyFont="1" applyFill="1" applyBorder="1" applyAlignment="1">
      <x:alignment vertical="center" wrapText="1"/>
    </x:xf>
    <x:xf numFmtId="0" fontId="2186" fillId="5645" borderId="760" xfId="380" applyNumberFormat="1" applyFont="1" applyFill="1" applyBorder="1" applyAlignment="1">
      <x:alignment vertical="center" wrapText="1"/>
    </x:xf>
    <x:xf numFmtId="200" fontId="2186" fillId="5645" borderId="760" xfId="380" applyNumberFormat="1" applyFont="1" applyFill="1" applyBorder="1" applyAlignment="1">
      <x:alignment horizontal="right" vertical="center" wrapText="1"/>
    </x:xf>
    <x:xf numFmtId="2" fontId="2186" fillId="5645" borderId="760" xfId="380" applyNumberFormat="1" applyFont="1" applyFill="1" applyBorder="1" applyAlignment="1">
      <x:alignment horizontal="right" vertical="center" wrapText="1"/>
    </x:xf>
    <x:xf numFmtId="0" fontId="2186" fillId="5645" borderId="761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45" borderId="760" xfId="380" applyNumberFormat="1" applyFont="1" applyFill="1" applyBorder="1" applyAlignment="1">
      <x:alignment vertical="center" wrapText="1"/>
    </x:xf>
    <x:xf numFmtId="0" fontId="2186" fillId="5640" borderId="761" xfId="380" applyNumberFormat="1" applyFont="1" applyFill="1" applyBorder="1" applyAlignment="1">
      <x:alignment vertical="center" wrapText="1"/>
    </x:xf>
    <x:xf numFmtId="0" fontId="2186" fillId="5644" borderId="761" xfId="380" applyNumberFormat="1" applyFont="1" applyFill="1" applyBorder="1" applyAlignment="1">
      <x:alignment vertical="center" wrapText="1"/>
    </x:xf>
    <x:xf numFmtId="0" fontId="2186" fillId="5645" borderId="761" xfId="380" applyNumberFormat="1" applyFont="1" applyFill="1" applyBorder="1" applyAlignment="1">
      <x:alignment vertical="center" wrapText="1"/>
    </x:xf>
    <x:xf numFmtId="0" fontId="2185" fillId="5634" borderId="760" xfId="3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34" borderId="760" xfId="3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40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34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44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45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44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5" fillId="5645" borderId="760" xfId="3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6" fillId="5636" borderId="760" xfId="380" applyNumberFormat="1" applyFont="1" applyFill="1" applyBorder="1" applyAlignment="1">
      <x:alignment vertical="center" wrapText="1"/>
    </x:xf>
    <x:xf numFmtId="0" fontId="2186" fillId="5636" borderId="761" xfId="380" applyNumberFormat="1" applyFont="1" applyFill="1" applyBorder="1" applyAlignment="1">
      <x:alignment vertical="center" wrapText="1"/>
    </x:xf>
    <x:xf numFmtId="0" fontId="2189" fillId="5646" borderId="762" xfId="381"/>
    <x:xf numFmtId="0" fontId="2189" fillId="5648" borderId="762" xfId="381" applyNumberFormat="1" applyFont="1" applyFill="1" applyBorder="1"/>
    <x:xf numFmtId="0" fontId="2190" fillId="5648" borderId="762" xfId="381" applyNumberFormat="1" applyFont="1" applyFill="1" applyBorder="1"/>
    <x:xf numFmtId="0" fontId="2190" fillId="5648" borderId="762" xfId="381" applyNumberFormat="1" applyFont="1" applyFill="1" applyBorder="1" applyAlignment="1">
      <x:alignment wrapText="1"/>
    </x:xf>
    <x:xf numFmtId="0" fontId="2190" fillId="5648" borderId="762" xfId="381" applyNumberFormat="1" applyFont="1" applyFill="1" applyBorder="1" applyAlignment="1">
      <x:alignment vertical="top" wrapText="1"/>
    </x:xf>
    <x:xf numFmtId="0" fontId="2190" fillId="5649" borderId="762" xfId="381" applyNumberFormat="1" applyFont="1" applyFill="1" applyBorder="1" applyAlignment="1">
      <x:alignment vertical="top" wrapText="1"/>
    </x:xf>
    <x:xf numFmtId="0" fontId="2191" fillId="5649" borderId="762" xfId="381" applyNumberFormat="1" applyFont="1" applyFill="1" applyBorder="1" applyAlignment="1">
      <x:alignment vertical="top" wrapText="1"/>
    </x:xf>
    <x:xf numFmtId="0" fontId="2191" fillId="5649" borderId="762" xfId="381" applyNumberFormat="1" applyFont="1" applyFill="1" applyBorder="1" applyAlignment="1">
      <x:alignment horizontal="center" vertical="top" wrapText="1"/>
    </x:xf>
    <x:xf numFmtId="0" fontId="2190" fillId="5650" borderId="762" xfId="381" applyNumberFormat="1" applyFont="1" applyFill="1" applyBorder="1" applyAlignment="1">
      <x:alignment vertical="top" wrapText="1"/>
    </x:xf>
    <x:xf numFmtId="0" fontId="2190" fillId="5651" borderId="762" xfId="381" applyNumberFormat="1" applyFont="1" applyFill="1" applyBorder="1" applyAlignment="1">
      <x:alignment vertical="top" wrapText="1"/>
    </x:xf>
    <x:xf numFmtId="0" fontId="2191" fillId="5649" borderId="763" xfId="381" applyNumberFormat="1" applyFont="1" applyFill="1" applyBorder="1" applyAlignment="1">
      <x:alignment horizontal="center" vertical="top" wrapText="1"/>
    </x:xf>
    <x:xf numFmtId="0" fontId="2190" fillId="5650" borderId="763" xfId="381" applyNumberFormat="1" applyFont="1" applyFill="1" applyBorder="1" applyAlignment="1">
      <x:alignment vertical="top" wrapText="1"/>
    </x:xf>
    <x:xf numFmtId="0" fontId="2190" fillId="5651" borderId="763" xfId="381" applyNumberFormat="1" applyFont="1" applyFill="1" applyBorder="1" applyAlignment="1">
      <x:alignment vertical="top" wrapText="1"/>
    </x:xf>
    <x:xf numFmtId="0" fontId="2190" fillId="5648" borderId="763" xfId="381" applyNumberFormat="1" applyFont="1" applyFill="1" applyBorder="1" applyAlignment="1">
      <x:alignment vertical="top" wrapText="1"/>
    </x:xf>
    <x:xf numFmtId="200" fontId="2190" fillId="5648" borderId="762" xfId="381" applyNumberFormat="1" applyFont="1" applyFill="1" applyBorder="1" applyAlignment="1">
      <x:alignment vertical="top" wrapText="1"/>
    </x:xf>
    <x:xf numFmtId="200" fontId="2190" fillId="5648" borderId="762" xfId="381" applyNumberFormat="1" applyFont="1" applyFill="1" applyBorder="1" applyAlignment="1">
      <x:alignment horizontal="right" vertical="top" wrapText="1"/>
    </x:xf>
    <x:xf numFmtId="0" fontId="2190" fillId="5652" borderId="762" xfId="381" applyNumberFormat="1" applyFont="1" applyFill="1" applyBorder="1" applyAlignment="1">
      <x:alignment vertical="top" wrapText="1"/>
    </x:xf>
    <x:xf numFmtId="0" fontId="2190" fillId="5652" borderId="763" xfId="381" applyNumberFormat="1" applyFont="1" applyFill="1" applyBorder="1" applyAlignment="1">
      <x:alignment vertical="top" wrapText="1"/>
    </x:xf>
    <x:xf numFmtId="200" fontId="2190" fillId="5652" borderId="762" xfId="381" applyNumberFormat="1" applyFont="1" applyFill="1" applyBorder="1" applyAlignment="1">
      <x:alignment vertical="top" wrapText="1"/>
    </x:xf>
    <x:xf numFmtId="200" fontId="2190" fillId="5652" borderId="762" xfId="381" applyNumberFormat="1" applyFont="1" applyFill="1" applyBorder="1" applyAlignment="1">
      <x:alignment horizontal="right" vertical="top" wrapText="1"/>
    </x:xf>
    <x:xf numFmtId="0" fontId="2190" fillId="5648" borderId="762" xfId="3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52" borderId="762" xfId="3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46" borderId="762" xfId="381" applyNumberFormat="1" applyFont="1" applyFill="1" applyBorder="1"/>
    <x:xf numFmtId="0" fontId="2190" fillId="5646" borderId="762" xfId="381" applyNumberFormat="1" applyFont="1" applyFill="1" applyBorder="1" applyAlignment="1">
      <x:alignment wrapText="1"/>
    </x:xf>
    <x:xf numFmtId="0" fontId="2190" fillId="5646" borderId="762" xfId="381" applyNumberFormat="1" applyFont="1" applyFill="1" applyBorder="1" applyAlignment="1">
      <x:alignment vertical="top" wrapText="1"/>
    </x:xf>
    <x:xf numFmtId="0" fontId="2191" fillId="5646" borderId="762" xfId="381" applyNumberFormat="1" applyFont="1" applyFill="1" applyBorder="1" applyAlignment="1">
      <x:alignment vertical="top" wrapText="1"/>
    </x:xf>
    <x:xf numFmtId="2" fontId="2190" fillId="5652" borderId="762" xfId="381" applyNumberFormat="1" applyFont="1" applyFill="1" applyBorder="1" applyAlignment="1">
      <x:alignment horizontal="right" vertical="top" wrapText="1"/>
    </x:xf>
    <x:xf numFmtId="0" fontId="2190" fillId="5652" borderId="763" xfId="3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46" borderId="762" xfId="381" applyNumberFormat="1" applyFont="1" applyFill="1" applyBorder="1" applyAlignment="1">
      <x:alignment wrapText="1"/>
    </x:xf>
    <x:xf numFmtId="0" fontId="2191" fillId="5649" borderId="762" xfId="381" applyNumberFormat="1" applyFont="1" applyFill="1" applyBorder="1" applyAlignment="1">
      <x:alignment horizontal="center" vertical="center" wrapText="1"/>
    </x:xf>
    <x:xf numFmtId="0" fontId="2191" fillId="5649" borderId="763" xfId="381" applyNumberFormat="1" applyFont="1" applyFill="1" applyBorder="1" applyAlignment="1">
      <x:alignment horizontal="center" vertical="center" wrapText="1"/>
    </x:xf>
    <x:xf numFmtId="0" fontId="2189" fillId="5646" borderId="762" xfId="381" applyNumberFormat="1" applyFont="1" applyFill="1" applyBorder="1" applyAlignment="1">
      <x:alignment vertical="center" wrapText="1"/>
    </x:xf>
    <x:xf numFmtId="0" fontId="2190" fillId="5650" borderId="762" xfId="381" applyNumberFormat="1" applyFont="1" applyFill="1" applyBorder="1" applyAlignment="1">
      <x:alignment vertical="center" wrapText="1"/>
    </x:xf>
    <x:xf numFmtId="0" fontId="2190" fillId="5650" borderId="763" xfId="381" applyNumberFormat="1" applyFont="1" applyFill="1" applyBorder="1" applyAlignment="1">
      <x:alignment vertical="center" wrapText="1"/>
    </x:xf>
    <x:xf numFmtId="0" fontId="2190" fillId="5651" borderId="762" xfId="381" applyNumberFormat="1" applyFont="1" applyFill="1" applyBorder="1" applyAlignment="1">
      <x:alignment vertical="center" wrapText="1"/>
    </x:xf>
    <x:xf numFmtId="0" fontId="2190" fillId="5651" borderId="763" xfId="381" applyNumberFormat="1" applyFont="1" applyFill="1" applyBorder="1" applyAlignment="1">
      <x:alignment vertical="center" wrapText="1"/>
    </x:xf>
    <x:xf numFmtId="0" fontId="2190" fillId="5652" borderId="762" xfId="381" applyNumberFormat="1" applyFont="1" applyFill="1" applyBorder="1" applyAlignment="1">
      <x:alignment vertical="center" wrapText="1"/>
    </x:xf>
    <x:xf numFmtId="200" fontId="2190" fillId="5652" borderId="762" xfId="381" applyNumberFormat="1" applyFont="1" applyFill="1" applyBorder="1" applyAlignment="1">
      <x:alignment horizontal="right" vertical="center" wrapText="1"/>
    </x:xf>
    <x:xf numFmtId="2" fontId="2190" fillId="5652" borderId="762" xfId="381" applyNumberFormat="1" applyFont="1" applyFill="1" applyBorder="1" applyAlignment="1">
      <x:alignment horizontal="right" vertical="center" wrapText="1"/>
    </x:xf>
    <x:xf numFmtId="0" fontId="2190" fillId="5652" borderId="763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1" fillId="5653" borderId="762" xfId="381" applyNumberFormat="1" applyFont="1" applyFill="1" applyBorder="1" applyAlignment="1">
      <x:alignment horizontal="center" vertical="center" wrapText="1"/>
    </x:xf>
    <x:xf numFmtId="0" fontId="2191" fillId="5653" borderId="763" xfId="381" applyNumberFormat="1" applyFont="1" applyFill="1" applyBorder="1" applyAlignment="1">
      <x:alignment horizontal="center" vertical="center" wrapText="1"/>
    </x:xf>
    <x:xf numFmtId="0" fontId="2189" fillId="5653" borderId="762" xfId="381" applyNumberFormat="1" applyFont="1" applyFill="1" applyBorder="1" applyAlignment="1">
      <x:alignment vertical="center" wrapText="1"/>
    </x:xf>
    <x:xf numFmtId="0" fontId="2191" fillId="5653" borderId="762" xfId="381" applyNumberFormat="1" applyFont="1" applyFill="1" applyBorder="1" applyAlignment="1">
      <x:alignment vertical="center" wrapText="1"/>
    </x:xf>
    <x:xf numFmtId="0" fontId="2190" fillId="5654" borderId="762" xfId="381" applyNumberFormat="1" applyFont="1" applyFill="1" applyBorder="1" applyAlignment="1">
      <x:alignment vertical="center" wrapText="1"/>
    </x:xf>
    <x:xf numFmtId="0" fontId="2190" fillId="5654" borderId="763" xfId="381" applyNumberFormat="1" applyFont="1" applyFill="1" applyBorder="1" applyAlignment="1">
      <x:alignment vertical="center" wrapText="1"/>
    </x:xf>
    <x:xf numFmtId="0" fontId="2189" fillId="5654" borderId="762" xfId="381" applyNumberFormat="1" applyFont="1" applyFill="1" applyBorder="1" applyAlignment="1">
      <x:alignment vertical="center" wrapText="1"/>
    </x:xf>
    <x:xf numFmtId="0" fontId="2192" fillId="5654" borderId="762" xfId="381" applyNumberFormat="1" applyFont="1" applyFill="1" applyBorder="1" applyAlignment="1">
      <x:alignment vertical="center" wrapText="1"/>
    </x:xf>
    <x:xf numFmtId="0" fontId="2192" fillId="5654" borderId="763" xfId="381" applyNumberFormat="1" applyFont="1" applyFill="1" applyBorder="1" applyAlignment="1">
      <x:alignment vertical="center" wrapText="1"/>
    </x:xf>
    <x:xf numFmtId="0" fontId="2190" fillId="5655" borderId="762" xfId="381" applyNumberFormat="1" applyFont="1" applyFill="1" applyBorder="1" applyAlignment="1">
      <x:alignment vertical="center" wrapText="1"/>
    </x:xf>
    <x:xf numFmtId="0" fontId="2190" fillId="5655" borderId="763" xfId="381" applyNumberFormat="1" applyFont="1" applyFill="1" applyBorder="1" applyAlignment="1">
      <x:alignment vertical="center" wrapText="1"/>
    </x:xf>
    <x:xf numFmtId="0" fontId="2189" fillId="5655" borderId="762" xfId="381" applyNumberFormat="1" applyFont="1" applyFill="1" applyBorder="1" applyAlignment="1">
      <x:alignment vertical="center" wrapText="1"/>
    </x:xf>
    <x:xf numFmtId="0" fontId="2192" fillId="5655" borderId="762" xfId="381" applyNumberFormat="1" applyFont="1" applyFill="1" applyBorder="1" applyAlignment="1">
      <x:alignment vertical="center" wrapText="1"/>
    </x:xf>
    <x:xf numFmtId="0" fontId="2192" fillId="5655" borderId="763" xfId="381" applyNumberFormat="1" applyFont="1" applyFill="1" applyBorder="1" applyAlignment="1">
      <x:alignment vertical="center" wrapText="1"/>
    </x:xf>
    <x:xf numFmtId="0" fontId="2190" fillId="5656" borderId="762" xfId="381" applyNumberFormat="1" applyFont="1" applyFill="1" applyBorder="1" applyAlignment="1">
      <x:alignment vertical="center" wrapText="1"/>
    </x:xf>
    <x:xf numFmtId="200" fontId="2190" fillId="5656" borderId="762" xfId="381" applyNumberFormat="1" applyFont="1" applyFill="1" applyBorder="1" applyAlignment="1">
      <x:alignment horizontal="right" vertical="center" wrapText="1"/>
    </x:xf>
    <x:xf numFmtId="2" fontId="2190" fillId="5656" borderId="762" xfId="381" applyNumberFormat="1" applyFont="1" applyFill="1" applyBorder="1" applyAlignment="1">
      <x:alignment horizontal="right" vertical="center" wrapText="1"/>
    </x:xf>
    <x:xf numFmtId="0" fontId="2190" fillId="5656" borderId="763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56" borderId="762" xfId="381" applyNumberFormat="1" applyFont="1" applyFill="1" applyBorder="1" applyAlignment="1">
      <x:alignment vertical="center" wrapText="1"/>
    </x:xf>
    <x:xf numFmtId="0" fontId="2190" fillId="5657" borderId="762" xfId="381" applyNumberFormat="1" applyFont="1" applyFill="1" applyBorder="1" applyAlignment="1">
      <x:alignment vertical="center" wrapText="1"/>
    </x:xf>
    <x:xf numFmtId="200" fontId="2190" fillId="5657" borderId="762" xfId="381" applyNumberFormat="1" applyFont="1" applyFill="1" applyBorder="1" applyAlignment="1">
      <x:alignment horizontal="right" vertical="center" wrapText="1"/>
    </x:xf>
    <x:xf numFmtId="2" fontId="2190" fillId="5657" borderId="762" xfId="381" applyNumberFormat="1" applyFont="1" applyFill="1" applyBorder="1" applyAlignment="1">
      <x:alignment horizontal="right" vertical="center" wrapText="1"/>
    </x:xf>
    <x:xf numFmtId="0" fontId="2190" fillId="5657" borderId="763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57" borderId="762" xfId="381" applyNumberFormat="1" applyFont="1" applyFill="1" applyBorder="1" applyAlignment="1">
      <x:alignment vertical="center" wrapText="1"/>
    </x:xf>
    <x:xf numFmtId="0" fontId="2190" fillId="5652" borderId="763" xfId="381" applyNumberFormat="1" applyFont="1" applyFill="1" applyBorder="1" applyAlignment="1">
      <x:alignment vertical="center" wrapText="1"/>
    </x:xf>
    <x:xf numFmtId="0" fontId="2190" fillId="5656" borderId="763" xfId="381" applyNumberFormat="1" applyFont="1" applyFill="1" applyBorder="1" applyAlignment="1">
      <x:alignment vertical="center" wrapText="1"/>
    </x:xf>
    <x:xf numFmtId="0" fontId="2190" fillId="5657" borderId="763" xfId="381" applyNumberFormat="1" applyFont="1" applyFill="1" applyBorder="1" applyAlignment="1">
      <x:alignment vertical="center" wrapText="1"/>
    </x:xf>
    <x:xf numFmtId="0" fontId="2189" fillId="5646" borderId="762" xfId="3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46" borderId="762" xfId="3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52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46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56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57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56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89" fillId="5657" borderId="762" xfId="3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0" fillId="5648" borderId="762" xfId="381" applyNumberFormat="1" applyFont="1" applyFill="1" applyBorder="1" applyAlignment="1">
      <x:alignment vertical="center" wrapText="1"/>
    </x:xf>
    <x:xf numFmtId="0" fontId="2190" fillId="5648" borderId="763" xfId="381" applyNumberFormat="1" applyFont="1" applyFill="1" applyBorder="1" applyAlignment="1">
      <x:alignment vertical="center" wrapText="1"/>
    </x:xf>
    <x:xf numFmtId="0" fontId="2193" fillId="5646" borderId="762" xfId="381" applyNumberFormat="1" applyFont="1" applyFill="1" applyBorder="1"/>
    <x:xf numFmtId="0" fontId="2193" fillId="5646" borderId="762" xfId="381" applyNumberFormat="1" applyFont="1" applyFill="1" applyBorder="1" applyAlignment="1">
      <x:alignment vertical="center"/>
    </x:xf>
    <x:xf numFmtId="0" fontId="2193" fillId="5658" borderId="762" xfId="381" applyNumberFormat="1" applyFont="1" applyFill="1" applyBorder="1" applyAlignment="1">
      <x:alignment vertical="center"/>
    </x:xf>
    <x:xf numFmtId="0" fontId="2194" fillId="5658" borderId="762" xfId="381" applyNumberFormat="1" applyFont="1" applyFill="1" applyBorder="1" applyAlignment="1">
      <x:alignment vertical="center"/>
    </x:xf>
    <x:xf numFmtId="0" fontId="2194" fillId="5658" borderId="762" xfId="381" applyNumberFormat="1" applyFont="1" applyFill="1" applyBorder="1" applyAlignment="1">
      <x:alignment vertical="center" wrapText="1"/>
    </x:xf>
    <x:xf numFmtId="0" fontId="2193" fillId="5659" borderId="762" xfId="381" applyNumberFormat="1" applyFont="1" applyFill="1" applyBorder="1" applyAlignment="1">
      <x:alignment vertical="center"/>
    </x:xf>
    <x:xf numFmtId="0" fontId="2195" fillId="5659" borderId="762" xfId="381" applyNumberFormat="1" applyFont="1" applyFill="1" applyBorder="1" applyAlignment="1">
      <x:alignment vertical="center"/>
    </x:xf>
    <x:xf numFmtId="0" fontId="2193" fillId="5660" borderId="762" xfId="381" applyNumberFormat="1" applyFont="1" applyFill="1" applyBorder="1" applyAlignment="1">
      <x:alignment vertical="center"/>
    </x:xf>
    <x:xf numFmtId="0" fontId="2193" fillId="5646" borderId="762" xfId="381" applyNumberFormat="1" applyFont="1" applyFill="1" applyBorder="1" applyAlignment="1">
      <x:alignment vertical="center" wrapText="1"/>
    </x:xf>
    <x:xf numFmtId="201" fontId="2193" fillId="5646" borderId="762" xfId="381" applyNumberFormat="1" applyFont="1" applyFill="1" applyBorder="1" applyAlignment="1">
      <x:alignment vertical="center"/>
    </x:xf>
    <x:xf numFmtId="200" fontId="2193" fillId="5646" borderId="762" xfId="381" applyNumberFormat="1" applyFont="1" applyFill="1" applyBorder="1" applyAlignment="1">
      <x:alignment vertical="center"/>
    </x:xf>
    <x:xf numFmtId="0" fontId="2196" fillId="5661" borderId="764" xfId="382"/>
    <x:xf numFmtId="0" fontId="2196" fillId="5663" borderId="764" xfId="382" applyNumberFormat="1" applyFont="1" applyFill="1" applyBorder="1"/>
    <x:xf numFmtId="0" fontId="2197" fillId="5663" borderId="764" xfId="382" applyNumberFormat="1" applyFont="1" applyFill="1" applyBorder="1"/>
    <x:xf numFmtId="0" fontId="2197" fillId="5663" borderId="764" xfId="382" applyNumberFormat="1" applyFont="1" applyFill="1" applyBorder="1" applyAlignment="1">
      <x:alignment wrapText="1"/>
    </x:xf>
    <x:xf numFmtId="0" fontId="2197" fillId="5663" borderId="764" xfId="382" applyNumberFormat="1" applyFont="1" applyFill="1" applyBorder="1" applyAlignment="1">
      <x:alignment vertical="top" wrapText="1"/>
    </x:xf>
    <x:xf numFmtId="0" fontId="2197" fillId="5664" borderId="764" xfId="382" applyNumberFormat="1" applyFont="1" applyFill="1" applyBorder="1" applyAlignment="1">
      <x:alignment vertical="top" wrapText="1"/>
    </x:xf>
    <x:xf numFmtId="0" fontId="2198" fillId="5664" borderId="764" xfId="382" applyNumberFormat="1" applyFont="1" applyFill="1" applyBorder="1" applyAlignment="1">
      <x:alignment vertical="top" wrapText="1"/>
    </x:xf>
    <x:xf numFmtId="0" fontId="2198" fillId="5664" borderId="764" xfId="382" applyNumberFormat="1" applyFont="1" applyFill="1" applyBorder="1" applyAlignment="1">
      <x:alignment horizontal="center" vertical="top" wrapText="1"/>
    </x:xf>
    <x:xf numFmtId="0" fontId="2197" fillId="5665" borderId="764" xfId="382" applyNumberFormat="1" applyFont="1" applyFill="1" applyBorder="1" applyAlignment="1">
      <x:alignment vertical="top" wrapText="1"/>
    </x:xf>
    <x:xf numFmtId="0" fontId="2197" fillId="5666" borderId="764" xfId="382" applyNumberFormat="1" applyFont="1" applyFill="1" applyBorder="1" applyAlignment="1">
      <x:alignment vertical="top" wrapText="1"/>
    </x:xf>
    <x:xf numFmtId="0" fontId="2198" fillId="5664" borderId="765" xfId="382" applyNumberFormat="1" applyFont="1" applyFill="1" applyBorder="1" applyAlignment="1">
      <x:alignment horizontal="center" vertical="top" wrapText="1"/>
    </x:xf>
    <x:xf numFmtId="0" fontId="2197" fillId="5665" borderId="765" xfId="382" applyNumberFormat="1" applyFont="1" applyFill="1" applyBorder="1" applyAlignment="1">
      <x:alignment vertical="top" wrapText="1"/>
    </x:xf>
    <x:xf numFmtId="0" fontId="2197" fillId="5666" borderId="765" xfId="382" applyNumberFormat="1" applyFont="1" applyFill="1" applyBorder="1" applyAlignment="1">
      <x:alignment vertical="top" wrapText="1"/>
    </x:xf>
    <x:xf numFmtId="0" fontId="2197" fillId="5663" borderId="765" xfId="382" applyNumberFormat="1" applyFont="1" applyFill="1" applyBorder="1" applyAlignment="1">
      <x:alignment vertical="top" wrapText="1"/>
    </x:xf>
    <x:xf numFmtId="200" fontId="2197" fillId="5663" borderId="764" xfId="382" applyNumberFormat="1" applyFont="1" applyFill="1" applyBorder="1" applyAlignment="1">
      <x:alignment vertical="top" wrapText="1"/>
    </x:xf>
    <x:xf numFmtId="200" fontId="2197" fillId="5663" borderId="764" xfId="382" applyNumberFormat="1" applyFont="1" applyFill="1" applyBorder="1" applyAlignment="1">
      <x:alignment horizontal="right" vertical="top" wrapText="1"/>
    </x:xf>
    <x:xf numFmtId="0" fontId="2197" fillId="5667" borderId="764" xfId="382" applyNumberFormat="1" applyFont="1" applyFill="1" applyBorder="1" applyAlignment="1">
      <x:alignment vertical="top" wrapText="1"/>
    </x:xf>
    <x:xf numFmtId="0" fontId="2197" fillId="5667" borderId="765" xfId="382" applyNumberFormat="1" applyFont="1" applyFill="1" applyBorder="1" applyAlignment="1">
      <x:alignment vertical="top" wrapText="1"/>
    </x:xf>
    <x:xf numFmtId="200" fontId="2197" fillId="5667" borderId="764" xfId="382" applyNumberFormat="1" applyFont="1" applyFill="1" applyBorder="1" applyAlignment="1">
      <x:alignment vertical="top" wrapText="1"/>
    </x:xf>
    <x:xf numFmtId="200" fontId="2197" fillId="5667" borderId="764" xfId="382" applyNumberFormat="1" applyFont="1" applyFill="1" applyBorder="1" applyAlignment="1">
      <x:alignment horizontal="right" vertical="top" wrapText="1"/>
    </x:xf>
    <x:xf numFmtId="0" fontId="2197" fillId="5663" borderId="764" xfId="3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67" borderId="764" xfId="3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61" borderId="764" xfId="382" applyNumberFormat="1" applyFont="1" applyFill="1" applyBorder="1"/>
    <x:xf numFmtId="0" fontId="2197" fillId="5661" borderId="764" xfId="382" applyNumberFormat="1" applyFont="1" applyFill="1" applyBorder="1" applyAlignment="1">
      <x:alignment wrapText="1"/>
    </x:xf>
    <x:xf numFmtId="0" fontId="2197" fillId="5661" borderId="764" xfId="382" applyNumberFormat="1" applyFont="1" applyFill="1" applyBorder="1" applyAlignment="1">
      <x:alignment vertical="top" wrapText="1"/>
    </x:xf>
    <x:xf numFmtId="0" fontId="2198" fillId="5661" borderId="764" xfId="382" applyNumberFormat="1" applyFont="1" applyFill="1" applyBorder="1" applyAlignment="1">
      <x:alignment vertical="top" wrapText="1"/>
    </x:xf>
    <x:xf numFmtId="2" fontId="2197" fillId="5667" borderId="764" xfId="382" applyNumberFormat="1" applyFont="1" applyFill="1" applyBorder="1" applyAlignment="1">
      <x:alignment horizontal="right" vertical="top" wrapText="1"/>
    </x:xf>
    <x:xf numFmtId="0" fontId="2197" fillId="5667" borderId="765" xfId="3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61" borderId="764" xfId="382" applyNumberFormat="1" applyFont="1" applyFill="1" applyBorder="1" applyAlignment="1">
      <x:alignment wrapText="1"/>
    </x:xf>
    <x:xf numFmtId="0" fontId="2198" fillId="5664" borderId="764" xfId="382" applyNumberFormat="1" applyFont="1" applyFill="1" applyBorder="1" applyAlignment="1">
      <x:alignment horizontal="center" vertical="center" wrapText="1"/>
    </x:xf>
    <x:xf numFmtId="0" fontId="2198" fillId="5664" borderId="765" xfId="382" applyNumberFormat="1" applyFont="1" applyFill="1" applyBorder="1" applyAlignment="1">
      <x:alignment horizontal="center" vertical="center" wrapText="1"/>
    </x:xf>
    <x:xf numFmtId="0" fontId="2196" fillId="5661" borderId="764" xfId="382" applyNumberFormat="1" applyFont="1" applyFill="1" applyBorder="1" applyAlignment="1">
      <x:alignment vertical="center" wrapText="1"/>
    </x:xf>
    <x:xf numFmtId="0" fontId="2197" fillId="5665" borderId="764" xfId="382" applyNumberFormat="1" applyFont="1" applyFill="1" applyBorder="1" applyAlignment="1">
      <x:alignment vertical="center" wrapText="1"/>
    </x:xf>
    <x:xf numFmtId="0" fontId="2197" fillId="5665" borderId="765" xfId="382" applyNumberFormat="1" applyFont="1" applyFill="1" applyBorder="1" applyAlignment="1">
      <x:alignment vertical="center" wrapText="1"/>
    </x:xf>
    <x:xf numFmtId="0" fontId="2197" fillId="5666" borderId="764" xfId="382" applyNumberFormat="1" applyFont="1" applyFill="1" applyBorder="1" applyAlignment="1">
      <x:alignment vertical="center" wrapText="1"/>
    </x:xf>
    <x:xf numFmtId="0" fontId="2197" fillId="5666" borderId="765" xfId="382" applyNumberFormat="1" applyFont="1" applyFill="1" applyBorder="1" applyAlignment="1">
      <x:alignment vertical="center" wrapText="1"/>
    </x:xf>
    <x:xf numFmtId="0" fontId="2197" fillId="5667" borderId="764" xfId="382" applyNumberFormat="1" applyFont="1" applyFill="1" applyBorder="1" applyAlignment="1">
      <x:alignment vertical="center" wrapText="1"/>
    </x:xf>
    <x:xf numFmtId="200" fontId="2197" fillId="5667" borderId="764" xfId="382" applyNumberFormat="1" applyFont="1" applyFill="1" applyBorder="1" applyAlignment="1">
      <x:alignment horizontal="right" vertical="center" wrapText="1"/>
    </x:xf>
    <x:xf numFmtId="2" fontId="2197" fillId="5667" borderId="764" xfId="382" applyNumberFormat="1" applyFont="1" applyFill="1" applyBorder="1" applyAlignment="1">
      <x:alignment horizontal="right" vertical="center" wrapText="1"/>
    </x:xf>
    <x:xf numFmtId="0" fontId="2197" fillId="5667" borderId="765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8" fillId="5668" borderId="764" xfId="382" applyNumberFormat="1" applyFont="1" applyFill="1" applyBorder="1" applyAlignment="1">
      <x:alignment horizontal="center" vertical="center" wrapText="1"/>
    </x:xf>
    <x:xf numFmtId="0" fontId="2198" fillId="5668" borderId="765" xfId="382" applyNumberFormat="1" applyFont="1" applyFill="1" applyBorder="1" applyAlignment="1">
      <x:alignment horizontal="center" vertical="center" wrapText="1"/>
    </x:xf>
    <x:xf numFmtId="0" fontId="2196" fillId="5668" borderId="764" xfId="382" applyNumberFormat="1" applyFont="1" applyFill="1" applyBorder="1" applyAlignment="1">
      <x:alignment vertical="center" wrapText="1"/>
    </x:xf>
    <x:xf numFmtId="0" fontId="2198" fillId="5668" borderId="764" xfId="382" applyNumberFormat="1" applyFont="1" applyFill="1" applyBorder="1" applyAlignment="1">
      <x:alignment vertical="center" wrapText="1"/>
    </x:xf>
    <x:xf numFmtId="0" fontId="2197" fillId="5669" borderId="764" xfId="382" applyNumberFormat="1" applyFont="1" applyFill="1" applyBorder="1" applyAlignment="1">
      <x:alignment vertical="center" wrapText="1"/>
    </x:xf>
    <x:xf numFmtId="0" fontId="2197" fillId="5669" borderId="765" xfId="382" applyNumberFormat="1" applyFont="1" applyFill="1" applyBorder="1" applyAlignment="1">
      <x:alignment vertical="center" wrapText="1"/>
    </x:xf>
    <x:xf numFmtId="0" fontId="2196" fillId="5669" borderId="764" xfId="382" applyNumberFormat="1" applyFont="1" applyFill="1" applyBorder="1" applyAlignment="1">
      <x:alignment vertical="center" wrapText="1"/>
    </x:xf>
    <x:xf numFmtId="0" fontId="2199" fillId="5669" borderId="764" xfId="382" applyNumberFormat="1" applyFont="1" applyFill="1" applyBorder="1" applyAlignment="1">
      <x:alignment vertical="center" wrapText="1"/>
    </x:xf>
    <x:xf numFmtId="0" fontId="2199" fillId="5669" borderId="765" xfId="382" applyNumberFormat="1" applyFont="1" applyFill="1" applyBorder="1" applyAlignment="1">
      <x:alignment vertical="center" wrapText="1"/>
    </x:xf>
    <x:xf numFmtId="0" fontId="2197" fillId="5670" borderId="764" xfId="382" applyNumberFormat="1" applyFont="1" applyFill="1" applyBorder="1" applyAlignment="1">
      <x:alignment vertical="center" wrapText="1"/>
    </x:xf>
    <x:xf numFmtId="0" fontId="2197" fillId="5670" borderId="765" xfId="382" applyNumberFormat="1" applyFont="1" applyFill="1" applyBorder="1" applyAlignment="1">
      <x:alignment vertical="center" wrapText="1"/>
    </x:xf>
    <x:xf numFmtId="0" fontId="2196" fillId="5670" borderId="764" xfId="382" applyNumberFormat="1" applyFont="1" applyFill="1" applyBorder="1" applyAlignment="1">
      <x:alignment vertical="center" wrapText="1"/>
    </x:xf>
    <x:xf numFmtId="0" fontId="2199" fillId="5670" borderId="764" xfId="382" applyNumberFormat="1" applyFont="1" applyFill="1" applyBorder="1" applyAlignment="1">
      <x:alignment vertical="center" wrapText="1"/>
    </x:xf>
    <x:xf numFmtId="0" fontId="2199" fillId="5670" borderId="765" xfId="382" applyNumberFormat="1" applyFont="1" applyFill="1" applyBorder="1" applyAlignment="1">
      <x:alignment vertical="center" wrapText="1"/>
    </x:xf>
    <x:xf numFmtId="0" fontId="2197" fillId="5671" borderId="764" xfId="382" applyNumberFormat="1" applyFont="1" applyFill="1" applyBorder="1" applyAlignment="1">
      <x:alignment vertical="center" wrapText="1"/>
    </x:xf>
    <x:xf numFmtId="200" fontId="2197" fillId="5671" borderId="764" xfId="382" applyNumberFormat="1" applyFont="1" applyFill="1" applyBorder="1" applyAlignment="1">
      <x:alignment horizontal="right" vertical="center" wrapText="1"/>
    </x:xf>
    <x:xf numFmtId="2" fontId="2197" fillId="5671" borderId="764" xfId="382" applyNumberFormat="1" applyFont="1" applyFill="1" applyBorder="1" applyAlignment="1">
      <x:alignment horizontal="right" vertical="center" wrapText="1"/>
    </x:xf>
    <x:xf numFmtId="0" fontId="2197" fillId="5671" borderId="765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71" borderId="764" xfId="382" applyNumberFormat="1" applyFont="1" applyFill="1" applyBorder="1" applyAlignment="1">
      <x:alignment vertical="center" wrapText="1"/>
    </x:xf>
    <x:xf numFmtId="0" fontId="2197" fillId="5672" borderId="764" xfId="382" applyNumberFormat="1" applyFont="1" applyFill="1" applyBorder="1" applyAlignment="1">
      <x:alignment vertical="center" wrapText="1"/>
    </x:xf>
    <x:xf numFmtId="200" fontId="2197" fillId="5672" borderId="764" xfId="382" applyNumberFormat="1" applyFont="1" applyFill="1" applyBorder="1" applyAlignment="1">
      <x:alignment horizontal="right" vertical="center" wrapText="1"/>
    </x:xf>
    <x:xf numFmtId="2" fontId="2197" fillId="5672" borderId="764" xfId="382" applyNumberFormat="1" applyFont="1" applyFill="1" applyBorder="1" applyAlignment="1">
      <x:alignment horizontal="right" vertical="center" wrapText="1"/>
    </x:xf>
    <x:xf numFmtId="0" fontId="2197" fillId="5672" borderId="765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72" borderId="764" xfId="382" applyNumberFormat="1" applyFont="1" applyFill="1" applyBorder="1" applyAlignment="1">
      <x:alignment vertical="center" wrapText="1"/>
    </x:xf>
    <x:xf numFmtId="0" fontId="2197" fillId="5667" borderId="765" xfId="382" applyNumberFormat="1" applyFont="1" applyFill="1" applyBorder="1" applyAlignment="1">
      <x:alignment vertical="center" wrapText="1"/>
    </x:xf>
    <x:xf numFmtId="0" fontId="2197" fillId="5671" borderId="765" xfId="382" applyNumberFormat="1" applyFont="1" applyFill="1" applyBorder="1" applyAlignment="1">
      <x:alignment vertical="center" wrapText="1"/>
    </x:xf>
    <x:xf numFmtId="0" fontId="2197" fillId="5672" borderId="765" xfId="382" applyNumberFormat="1" applyFont="1" applyFill="1" applyBorder="1" applyAlignment="1">
      <x:alignment vertical="center" wrapText="1"/>
    </x:xf>
    <x:xf numFmtId="0" fontId="2196" fillId="5661" borderId="764" xfId="3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61" borderId="764" xfId="3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67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61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71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72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71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6" fillId="5672" borderId="764" xfId="3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7" fillId="5663" borderId="764" xfId="382" applyNumberFormat="1" applyFont="1" applyFill="1" applyBorder="1" applyAlignment="1">
      <x:alignment vertical="center" wrapText="1"/>
    </x:xf>
    <x:xf numFmtId="0" fontId="2197" fillId="5663" borderId="765" xfId="382" applyNumberFormat="1" applyFont="1" applyFill="1" applyBorder="1" applyAlignment="1">
      <x:alignment vertical="center" wrapText="1"/>
    </x:xf>
    <x:xf numFmtId="0" fontId="2200" fillId="5673" borderId="766" xfId="383"/>
    <x:xf numFmtId="0" fontId="2200" fillId="5675" borderId="766" xfId="383" applyNumberFormat="1" applyFont="1" applyFill="1" applyBorder="1"/>
    <x:xf numFmtId="0" fontId="2201" fillId="5675" borderId="766" xfId="383" applyNumberFormat="1" applyFont="1" applyFill="1" applyBorder="1"/>
    <x:xf numFmtId="0" fontId="2201" fillId="5675" borderId="766" xfId="383" applyNumberFormat="1" applyFont="1" applyFill="1" applyBorder="1" applyAlignment="1">
      <x:alignment wrapText="1"/>
    </x:xf>
    <x:xf numFmtId="0" fontId="2201" fillId="5675" borderId="766" xfId="383" applyNumberFormat="1" applyFont="1" applyFill="1" applyBorder="1" applyAlignment="1">
      <x:alignment vertical="top" wrapText="1"/>
    </x:xf>
    <x:xf numFmtId="0" fontId="2201" fillId="5676" borderId="766" xfId="383" applyNumberFormat="1" applyFont="1" applyFill="1" applyBorder="1" applyAlignment="1">
      <x:alignment vertical="top" wrapText="1"/>
    </x:xf>
    <x:xf numFmtId="0" fontId="2202" fillId="5676" borderId="766" xfId="383" applyNumberFormat="1" applyFont="1" applyFill="1" applyBorder="1" applyAlignment="1">
      <x:alignment vertical="top" wrapText="1"/>
    </x:xf>
    <x:xf numFmtId="0" fontId="2202" fillId="5676" borderId="766" xfId="383" applyNumberFormat="1" applyFont="1" applyFill="1" applyBorder="1" applyAlignment="1">
      <x:alignment horizontal="center" vertical="top" wrapText="1"/>
    </x:xf>
    <x:xf numFmtId="0" fontId="2201" fillId="5677" borderId="766" xfId="383" applyNumberFormat="1" applyFont="1" applyFill="1" applyBorder="1" applyAlignment="1">
      <x:alignment vertical="top" wrapText="1"/>
    </x:xf>
    <x:xf numFmtId="0" fontId="2201" fillId="5678" borderId="766" xfId="383" applyNumberFormat="1" applyFont="1" applyFill="1" applyBorder="1" applyAlignment="1">
      <x:alignment vertical="top" wrapText="1"/>
    </x:xf>
    <x:xf numFmtId="0" fontId="2202" fillId="5676" borderId="767" xfId="383" applyNumberFormat="1" applyFont="1" applyFill="1" applyBorder="1" applyAlignment="1">
      <x:alignment horizontal="center" vertical="top" wrapText="1"/>
    </x:xf>
    <x:xf numFmtId="0" fontId="2201" fillId="5677" borderId="767" xfId="383" applyNumberFormat="1" applyFont="1" applyFill="1" applyBorder="1" applyAlignment="1">
      <x:alignment vertical="top" wrapText="1"/>
    </x:xf>
    <x:xf numFmtId="0" fontId="2201" fillId="5678" borderId="767" xfId="383" applyNumberFormat="1" applyFont="1" applyFill="1" applyBorder="1" applyAlignment="1">
      <x:alignment vertical="top" wrapText="1"/>
    </x:xf>
    <x:xf numFmtId="0" fontId="2201" fillId="5675" borderId="767" xfId="383" applyNumberFormat="1" applyFont="1" applyFill="1" applyBorder="1" applyAlignment="1">
      <x:alignment vertical="top" wrapText="1"/>
    </x:xf>
    <x:xf numFmtId="200" fontId="2201" fillId="5675" borderId="766" xfId="383" applyNumberFormat="1" applyFont="1" applyFill="1" applyBorder="1" applyAlignment="1">
      <x:alignment vertical="top" wrapText="1"/>
    </x:xf>
    <x:xf numFmtId="200" fontId="2201" fillId="5675" borderId="766" xfId="383" applyNumberFormat="1" applyFont="1" applyFill="1" applyBorder="1" applyAlignment="1">
      <x:alignment horizontal="right" vertical="top" wrapText="1"/>
    </x:xf>
    <x:xf numFmtId="0" fontId="2201" fillId="5679" borderId="766" xfId="383" applyNumberFormat="1" applyFont="1" applyFill="1" applyBorder="1" applyAlignment="1">
      <x:alignment vertical="top" wrapText="1"/>
    </x:xf>
    <x:xf numFmtId="0" fontId="2201" fillId="5679" borderId="767" xfId="383" applyNumberFormat="1" applyFont="1" applyFill="1" applyBorder="1" applyAlignment="1">
      <x:alignment vertical="top" wrapText="1"/>
    </x:xf>
    <x:xf numFmtId="200" fontId="2201" fillId="5679" borderId="766" xfId="383" applyNumberFormat="1" applyFont="1" applyFill="1" applyBorder="1" applyAlignment="1">
      <x:alignment vertical="top" wrapText="1"/>
    </x:xf>
    <x:xf numFmtId="200" fontId="2201" fillId="5679" borderId="766" xfId="383" applyNumberFormat="1" applyFont="1" applyFill="1" applyBorder="1" applyAlignment="1">
      <x:alignment horizontal="right" vertical="top" wrapText="1"/>
    </x:xf>
    <x:xf numFmtId="0" fontId="2201" fillId="5675" borderId="766" xfId="3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79" borderId="766" xfId="3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73" borderId="766" xfId="383" applyNumberFormat="1" applyFont="1" applyFill="1" applyBorder="1"/>
    <x:xf numFmtId="0" fontId="2201" fillId="5673" borderId="766" xfId="383" applyNumberFormat="1" applyFont="1" applyFill="1" applyBorder="1" applyAlignment="1">
      <x:alignment wrapText="1"/>
    </x:xf>
    <x:xf numFmtId="0" fontId="2201" fillId="5673" borderId="766" xfId="383" applyNumberFormat="1" applyFont="1" applyFill="1" applyBorder="1" applyAlignment="1">
      <x:alignment vertical="top" wrapText="1"/>
    </x:xf>
    <x:xf numFmtId="0" fontId="2202" fillId="5673" borderId="766" xfId="383" applyNumberFormat="1" applyFont="1" applyFill="1" applyBorder="1" applyAlignment="1">
      <x:alignment vertical="top" wrapText="1"/>
    </x:xf>
    <x:xf numFmtId="2" fontId="2201" fillId="5679" borderId="766" xfId="383" applyNumberFormat="1" applyFont="1" applyFill="1" applyBorder="1" applyAlignment="1">
      <x:alignment horizontal="right" vertical="top" wrapText="1"/>
    </x:xf>
    <x:xf numFmtId="0" fontId="2201" fillId="5679" borderId="767" xfId="3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73" borderId="766" xfId="383" applyNumberFormat="1" applyFont="1" applyFill="1" applyBorder="1" applyAlignment="1">
      <x:alignment wrapText="1"/>
    </x:xf>
    <x:xf numFmtId="0" fontId="2202" fillId="5676" borderId="766" xfId="383" applyNumberFormat="1" applyFont="1" applyFill="1" applyBorder="1" applyAlignment="1">
      <x:alignment horizontal="center" vertical="center" wrapText="1"/>
    </x:xf>
    <x:xf numFmtId="0" fontId="2202" fillId="5676" borderId="767" xfId="383" applyNumberFormat="1" applyFont="1" applyFill="1" applyBorder="1" applyAlignment="1">
      <x:alignment horizontal="center" vertical="center" wrapText="1"/>
    </x:xf>
    <x:xf numFmtId="0" fontId="2200" fillId="5673" borderId="766" xfId="383" applyNumberFormat="1" applyFont="1" applyFill="1" applyBorder="1" applyAlignment="1">
      <x:alignment vertical="center" wrapText="1"/>
    </x:xf>
    <x:xf numFmtId="0" fontId="2201" fillId="5677" borderId="766" xfId="383" applyNumberFormat="1" applyFont="1" applyFill="1" applyBorder="1" applyAlignment="1">
      <x:alignment vertical="center" wrapText="1"/>
    </x:xf>
    <x:xf numFmtId="0" fontId="2201" fillId="5677" borderId="767" xfId="383" applyNumberFormat="1" applyFont="1" applyFill="1" applyBorder="1" applyAlignment="1">
      <x:alignment vertical="center" wrapText="1"/>
    </x:xf>
    <x:xf numFmtId="0" fontId="2201" fillId="5678" borderId="766" xfId="383" applyNumberFormat="1" applyFont="1" applyFill="1" applyBorder="1" applyAlignment="1">
      <x:alignment vertical="center" wrapText="1"/>
    </x:xf>
    <x:xf numFmtId="0" fontId="2201" fillId="5678" borderId="767" xfId="383" applyNumberFormat="1" applyFont="1" applyFill="1" applyBorder="1" applyAlignment="1">
      <x:alignment vertical="center" wrapText="1"/>
    </x:xf>
    <x:xf numFmtId="0" fontId="2201" fillId="5679" borderId="766" xfId="383" applyNumberFormat="1" applyFont="1" applyFill="1" applyBorder="1" applyAlignment="1">
      <x:alignment vertical="center" wrapText="1"/>
    </x:xf>
    <x:xf numFmtId="200" fontId="2201" fillId="5679" borderId="766" xfId="383" applyNumberFormat="1" applyFont="1" applyFill="1" applyBorder="1" applyAlignment="1">
      <x:alignment horizontal="right" vertical="center" wrapText="1"/>
    </x:xf>
    <x:xf numFmtId="2" fontId="2201" fillId="5679" borderId="766" xfId="383" applyNumberFormat="1" applyFont="1" applyFill="1" applyBorder="1" applyAlignment="1">
      <x:alignment horizontal="right" vertical="center" wrapText="1"/>
    </x:xf>
    <x:xf numFmtId="0" fontId="2201" fillId="5679" borderId="767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2" fillId="5680" borderId="766" xfId="383" applyNumberFormat="1" applyFont="1" applyFill="1" applyBorder="1" applyAlignment="1">
      <x:alignment horizontal="center" vertical="center" wrapText="1"/>
    </x:xf>
    <x:xf numFmtId="0" fontId="2202" fillId="5680" borderId="767" xfId="383" applyNumberFormat="1" applyFont="1" applyFill="1" applyBorder="1" applyAlignment="1">
      <x:alignment horizontal="center" vertical="center" wrapText="1"/>
    </x:xf>
    <x:xf numFmtId="0" fontId="2200" fillId="5680" borderId="766" xfId="383" applyNumberFormat="1" applyFont="1" applyFill="1" applyBorder="1" applyAlignment="1">
      <x:alignment vertical="center" wrapText="1"/>
    </x:xf>
    <x:xf numFmtId="0" fontId="2202" fillId="5680" borderId="766" xfId="383" applyNumberFormat="1" applyFont="1" applyFill="1" applyBorder="1" applyAlignment="1">
      <x:alignment vertical="center" wrapText="1"/>
    </x:xf>
    <x:xf numFmtId="0" fontId="2201" fillId="5681" borderId="766" xfId="383" applyNumberFormat="1" applyFont="1" applyFill="1" applyBorder="1" applyAlignment="1">
      <x:alignment vertical="center" wrapText="1"/>
    </x:xf>
    <x:xf numFmtId="0" fontId="2201" fillId="5681" borderId="767" xfId="383" applyNumberFormat="1" applyFont="1" applyFill="1" applyBorder="1" applyAlignment="1">
      <x:alignment vertical="center" wrapText="1"/>
    </x:xf>
    <x:xf numFmtId="0" fontId="2200" fillId="5681" borderId="766" xfId="383" applyNumberFormat="1" applyFont="1" applyFill="1" applyBorder="1" applyAlignment="1">
      <x:alignment vertical="center" wrapText="1"/>
    </x:xf>
    <x:xf numFmtId="0" fontId="2203" fillId="5681" borderId="766" xfId="383" applyNumberFormat="1" applyFont="1" applyFill="1" applyBorder="1" applyAlignment="1">
      <x:alignment vertical="center" wrapText="1"/>
    </x:xf>
    <x:xf numFmtId="0" fontId="2203" fillId="5681" borderId="767" xfId="383" applyNumberFormat="1" applyFont="1" applyFill="1" applyBorder="1" applyAlignment="1">
      <x:alignment vertical="center" wrapText="1"/>
    </x:xf>
    <x:xf numFmtId="0" fontId="2201" fillId="5682" borderId="766" xfId="383" applyNumberFormat="1" applyFont="1" applyFill="1" applyBorder="1" applyAlignment="1">
      <x:alignment vertical="center" wrapText="1"/>
    </x:xf>
    <x:xf numFmtId="0" fontId="2201" fillId="5682" borderId="767" xfId="383" applyNumberFormat="1" applyFont="1" applyFill="1" applyBorder="1" applyAlignment="1">
      <x:alignment vertical="center" wrapText="1"/>
    </x:xf>
    <x:xf numFmtId="0" fontId="2200" fillId="5682" borderId="766" xfId="383" applyNumberFormat="1" applyFont="1" applyFill="1" applyBorder="1" applyAlignment="1">
      <x:alignment vertical="center" wrapText="1"/>
    </x:xf>
    <x:xf numFmtId="0" fontId="2203" fillId="5682" borderId="766" xfId="383" applyNumberFormat="1" applyFont="1" applyFill="1" applyBorder="1" applyAlignment="1">
      <x:alignment vertical="center" wrapText="1"/>
    </x:xf>
    <x:xf numFmtId="0" fontId="2203" fillId="5682" borderId="767" xfId="383" applyNumberFormat="1" applyFont="1" applyFill="1" applyBorder="1" applyAlignment="1">
      <x:alignment vertical="center" wrapText="1"/>
    </x:xf>
    <x:xf numFmtId="0" fontId="2201" fillId="5683" borderId="766" xfId="383" applyNumberFormat="1" applyFont="1" applyFill="1" applyBorder="1" applyAlignment="1">
      <x:alignment vertical="center" wrapText="1"/>
    </x:xf>
    <x:xf numFmtId="200" fontId="2201" fillId="5683" borderId="766" xfId="383" applyNumberFormat="1" applyFont="1" applyFill="1" applyBorder="1" applyAlignment="1">
      <x:alignment horizontal="right" vertical="center" wrapText="1"/>
    </x:xf>
    <x:xf numFmtId="2" fontId="2201" fillId="5683" borderId="766" xfId="383" applyNumberFormat="1" applyFont="1" applyFill="1" applyBorder="1" applyAlignment="1">
      <x:alignment horizontal="right" vertical="center" wrapText="1"/>
    </x:xf>
    <x:xf numFmtId="0" fontId="2201" fillId="5683" borderId="767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83" borderId="766" xfId="383" applyNumberFormat="1" applyFont="1" applyFill="1" applyBorder="1" applyAlignment="1">
      <x:alignment vertical="center" wrapText="1"/>
    </x:xf>
    <x:xf numFmtId="0" fontId="2201" fillId="5684" borderId="766" xfId="383" applyNumberFormat="1" applyFont="1" applyFill="1" applyBorder="1" applyAlignment="1">
      <x:alignment vertical="center" wrapText="1"/>
    </x:xf>
    <x:xf numFmtId="200" fontId="2201" fillId="5684" borderId="766" xfId="383" applyNumberFormat="1" applyFont="1" applyFill="1" applyBorder="1" applyAlignment="1">
      <x:alignment horizontal="right" vertical="center" wrapText="1"/>
    </x:xf>
    <x:xf numFmtId="2" fontId="2201" fillId="5684" borderId="766" xfId="383" applyNumberFormat="1" applyFont="1" applyFill="1" applyBorder="1" applyAlignment="1">
      <x:alignment horizontal="right" vertical="center" wrapText="1"/>
    </x:xf>
    <x:xf numFmtId="0" fontId="2201" fillId="5684" borderId="767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84" borderId="766" xfId="383" applyNumberFormat="1" applyFont="1" applyFill="1" applyBorder="1" applyAlignment="1">
      <x:alignment vertical="center" wrapText="1"/>
    </x:xf>
    <x:xf numFmtId="0" fontId="2201" fillId="5679" borderId="767" xfId="383" applyNumberFormat="1" applyFont="1" applyFill="1" applyBorder="1" applyAlignment="1">
      <x:alignment vertical="center" wrapText="1"/>
    </x:xf>
    <x:xf numFmtId="0" fontId="2201" fillId="5683" borderId="767" xfId="383" applyNumberFormat="1" applyFont="1" applyFill="1" applyBorder="1" applyAlignment="1">
      <x:alignment vertical="center" wrapText="1"/>
    </x:xf>
    <x:xf numFmtId="0" fontId="2201" fillId="5684" borderId="767" xfId="383" applyNumberFormat="1" applyFont="1" applyFill="1" applyBorder="1" applyAlignment="1">
      <x:alignment vertical="center" wrapText="1"/>
    </x:xf>
    <x:xf numFmtId="0" fontId="2200" fillId="5673" borderId="766" xfId="3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73" borderId="766" xfId="3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79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73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83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84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83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0" fillId="5684" borderId="766" xfId="3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1" fillId="5675" borderId="766" xfId="383" applyNumberFormat="1" applyFont="1" applyFill="1" applyBorder="1" applyAlignment="1">
      <x:alignment vertical="center" wrapText="1"/>
    </x:xf>
    <x:xf numFmtId="0" fontId="2201" fillId="5675" borderId="767" xfId="383" applyNumberFormat="1" applyFont="1" applyFill="1" applyBorder="1" applyAlignment="1">
      <x:alignment vertical="center" wrapText="1"/>
    </x:xf>
    <x:xf numFmtId="0" fontId="2204" fillId="5673" borderId="766" xfId="383" applyNumberFormat="1" applyFont="1" applyFill="1" applyBorder="1"/>
    <x:xf numFmtId="0" fontId="2204" fillId="5673" borderId="766" xfId="383" applyNumberFormat="1" applyFont="1" applyFill="1" applyBorder="1" applyAlignment="1">
      <x:alignment vertical="center"/>
    </x:xf>
    <x:xf numFmtId="0" fontId="2204" fillId="5685" borderId="766" xfId="383" applyNumberFormat="1" applyFont="1" applyFill="1" applyBorder="1" applyAlignment="1">
      <x:alignment vertical="center"/>
    </x:xf>
    <x:xf numFmtId="0" fontId="2205" fillId="5685" borderId="766" xfId="383" applyNumberFormat="1" applyFont="1" applyFill="1" applyBorder="1" applyAlignment="1">
      <x:alignment vertical="center"/>
    </x:xf>
    <x:xf numFmtId="0" fontId="2205" fillId="5685" borderId="766" xfId="383" applyNumberFormat="1" applyFont="1" applyFill="1" applyBorder="1" applyAlignment="1">
      <x:alignment vertical="center" wrapText="1"/>
    </x:xf>
    <x:xf numFmtId="0" fontId="2204" fillId="5686" borderId="766" xfId="383" applyNumberFormat="1" applyFont="1" applyFill="1" applyBorder="1" applyAlignment="1">
      <x:alignment vertical="center"/>
    </x:xf>
    <x:xf numFmtId="0" fontId="2206" fillId="5686" borderId="766" xfId="383" applyNumberFormat="1" applyFont="1" applyFill="1" applyBorder="1" applyAlignment="1">
      <x:alignment vertical="center"/>
    </x:xf>
    <x:xf numFmtId="0" fontId="2204" fillId="5687" borderId="766" xfId="383" applyNumberFormat="1" applyFont="1" applyFill="1" applyBorder="1" applyAlignment="1">
      <x:alignment vertical="center"/>
    </x:xf>
    <x:xf numFmtId="0" fontId="2204" fillId="5673" borderId="766" xfId="383" applyNumberFormat="1" applyFont="1" applyFill="1" applyBorder="1" applyAlignment="1">
      <x:alignment vertical="center" wrapText="1"/>
    </x:xf>
    <x:xf numFmtId="201" fontId="2204" fillId="5673" borderId="766" xfId="383" applyNumberFormat="1" applyFont="1" applyFill="1" applyBorder="1" applyAlignment="1">
      <x:alignment vertical="center"/>
    </x:xf>
    <x:xf numFmtId="200" fontId="2204" fillId="5673" borderId="766" xfId="383" applyNumberFormat="1" applyFont="1" applyFill="1" applyBorder="1" applyAlignment="1">
      <x:alignment vertical="center"/>
    </x:xf>
    <x:xf numFmtId="0" fontId="2204" fillId="5661" borderId="764" xfId="382" applyNumberFormat="1" applyFont="1" applyFill="1" applyBorder="1"/>
    <x:xf numFmtId="0" fontId="2204" fillId="5661" borderId="764" xfId="382" applyNumberFormat="1" applyFont="1" applyFill="1" applyBorder="1" applyAlignment="1">
      <x:alignment vertical="center"/>
    </x:xf>
    <x:xf numFmtId="0" fontId="2204" fillId="5688" borderId="764" xfId="382" applyNumberFormat="1" applyFont="1" applyFill="1" applyBorder="1" applyAlignment="1">
      <x:alignment vertical="center"/>
    </x:xf>
    <x:xf numFmtId="0" fontId="2207" fillId="5688" borderId="764" xfId="382" applyNumberFormat="1" applyFont="1" applyFill="1" applyBorder="1" applyAlignment="1">
      <x:alignment vertical="center"/>
    </x:xf>
    <x:xf numFmtId="0" fontId="2207" fillId="5688" borderId="764" xfId="382" applyNumberFormat="1" applyFont="1" applyFill="1" applyBorder="1" applyAlignment="1">
      <x:alignment vertical="center" wrapText="1"/>
    </x:xf>
    <x:xf numFmtId="0" fontId="2204" fillId="5689" borderId="764" xfId="382" applyNumberFormat="1" applyFont="1" applyFill="1" applyBorder="1" applyAlignment="1">
      <x:alignment vertical="center"/>
    </x:xf>
    <x:xf numFmtId="0" fontId="2207" fillId="5689" borderId="764" xfId="382" applyNumberFormat="1" applyFont="1" applyFill="1" applyBorder="1" applyAlignment="1">
      <x:alignment vertical="center"/>
    </x:xf>
    <x:xf numFmtId="0" fontId="2204" fillId="5690" borderId="764" xfId="382" applyNumberFormat="1" applyFont="1" applyFill="1" applyBorder="1" applyAlignment="1">
      <x:alignment vertical="center"/>
    </x:xf>
    <x:xf numFmtId="200" fontId="2204" fillId="5661" borderId="764" xfId="382" applyNumberFormat="1" applyFont="1" applyFill="1" applyBorder="1" applyAlignment="1">
      <x:alignment vertical="center"/>
    </x:xf>
    <x:xf numFmtId="0" fontId="2204" fillId="5661" borderId="764" xfId="3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4" fillId="5661" borderId="764" xfId="3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93" fillId="5634" borderId="760" xfId="380" applyNumberFormat="1" applyFont="1" applyFill="1" applyBorder="1"/>
    <x:xf numFmtId="0" fontId="2193" fillId="5634" borderId="760" xfId="380" applyNumberFormat="1" applyFont="1" applyFill="1" applyBorder="1" applyAlignment="1">
      <x:alignment vertical="center"/>
    </x:xf>
    <x:xf numFmtId="0" fontId="2193" fillId="5691" borderId="760" xfId="380" applyNumberFormat="1" applyFont="1" applyFill="1" applyBorder="1" applyAlignment="1">
      <x:alignment vertical="center"/>
    </x:xf>
    <x:xf numFmtId="0" fontId="2207" fillId="5691" borderId="760" xfId="380" applyNumberFormat="1" applyFont="1" applyFill="1" applyBorder="1" applyAlignment="1">
      <x:alignment vertical="center"/>
    </x:xf>
    <x:xf numFmtId="0" fontId="2207" fillId="5691" borderId="760" xfId="380" applyNumberFormat="1" applyFont="1" applyFill="1" applyBorder="1" applyAlignment="1">
      <x:alignment vertical="center" wrapText="1"/>
    </x:xf>
    <x:xf numFmtId="0" fontId="2193" fillId="5692" borderId="760" xfId="380" applyNumberFormat="1" applyFont="1" applyFill="1" applyBorder="1" applyAlignment="1">
      <x:alignment vertical="center"/>
    </x:xf>
    <x:xf numFmtId="0" fontId="2207" fillId="5692" borderId="760" xfId="380" applyNumberFormat="1" applyFont="1" applyFill="1" applyBorder="1" applyAlignment="1">
      <x:alignment vertical="center"/>
    </x:xf>
    <x:xf numFmtId="0" fontId="2193" fillId="5693" borderId="760" xfId="380" applyNumberFormat="1" applyFont="1" applyFill="1" applyBorder="1" applyAlignment="1">
      <x:alignment vertical="center"/>
    </x:xf>
    <x:xf numFmtId="200" fontId="2193" fillId="5634" borderId="760" xfId="380" applyNumberFormat="1" applyFont="1" applyFill="1" applyBorder="1" applyAlignment="1">
      <x:alignment vertical="center"/>
    </x:xf>
    <x:xf numFmtId="0" fontId="2170" fillId="5577" borderId="752" xfId="376" applyNumberFormat="1" applyFont="1" applyFill="1" applyBorder="1"/>
    <x:xf numFmtId="0" fontId="2170" fillId="5577" borderId="752" xfId="376" applyNumberFormat="1" applyFont="1" applyFill="1" applyBorder="1" applyAlignment="1">
      <x:alignment vertical="center"/>
    </x:xf>
    <x:xf numFmtId="0" fontId="2170" fillId="5694" borderId="752" xfId="376" applyNumberFormat="1" applyFont="1" applyFill="1" applyBorder="1" applyAlignment="1">
      <x:alignment vertical="center"/>
    </x:xf>
    <x:xf numFmtId="0" fontId="2184" fillId="5694" borderId="752" xfId="376" applyNumberFormat="1" applyFont="1" applyFill="1" applyBorder="1" applyAlignment="1">
      <x:alignment vertical="center"/>
    </x:xf>
    <x:xf numFmtId="0" fontId="2184" fillId="5694" borderId="752" xfId="376" applyNumberFormat="1" applyFont="1" applyFill="1" applyBorder="1" applyAlignment="1">
      <x:alignment vertical="center" wrapText="1"/>
    </x:xf>
    <x:xf numFmtId="0" fontId="2170" fillId="5695" borderId="752" xfId="376" applyNumberFormat="1" applyFont="1" applyFill="1" applyBorder="1" applyAlignment="1">
      <x:alignment vertical="center"/>
    </x:xf>
    <x:xf numFmtId="0" fontId="2184" fillId="5695" borderId="752" xfId="376" applyNumberFormat="1" applyFont="1" applyFill="1" applyBorder="1" applyAlignment="1">
      <x:alignment vertical="center"/>
    </x:xf>
    <x:xf numFmtId="0" fontId="2170" fillId="5696" borderId="752" xfId="376" applyNumberFormat="1" applyFont="1" applyFill="1" applyBorder="1" applyAlignment="1">
      <x:alignment vertical="center"/>
    </x:xf>
    <x:xf numFmtId="0" fontId="2170" fillId="5577" borderId="752" xfId="376" applyNumberFormat="1" applyFont="1" applyFill="1" applyBorder="1" applyAlignment="1">
      <x:alignment vertical="center" wrapText="1"/>
    </x:xf>
    <x:xf numFmtId="0" fontId="1848" fillId="4749" borderId="640" xfId="320" applyNumberFormat="1" applyFont="1" applyFill="1" applyBorder="1"/>
    <x:xf numFmtId="0" fontId="1848" fillId="4749" borderId="640" xfId="320" applyNumberFormat="1" applyFont="1" applyFill="1" applyBorder="1" applyAlignment="1">
      <x:alignment vertical="center"/>
    </x:xf>
    <x:xf numFmtId="0" fontId="1848" fillId="5697" borderId="640" xfId="320" applyNumberFormat="1" applyFont="1" applyFill="1" applyBorder="1" applyAlignment="1">
      <x:alignment vertical="center"/>
    </x:xf>
    <x:xf numFmtId="0" fontId="1862" fillId="5697" borderId="640" xfId="320" applyNumberFormat="1" applyFont="1" applyFill="1" applyBorder="1" applyAlignment="1">
      <x:alignment vertical="center"/>
    </x:xf>
    <x:xf numFmtId="0" fontId="1862" fillId="5697" borderId="640" xfId="320" applyNumberFormat="1" applyFont="1" applyFill="1" applyBorder="1" applyAlignment="1">
      <x:alignment vertical="center" wrapText="1"/>
    </x:xf>
    <x:xf numFmtId="0" fontId="1848" fillId="5698" borderId="640" xfId="320" applyNumberFormat="1" applyFont="1" applyFill="1" applyBorder="1" applyAlignment="1">
      <x:alignment vertical="center"/>
    </x:xf>
    <x:xf numFmtId="0" fontId="1862" fillId="5698" borderId="640" xfId="320" applyNumberFormat="1" applyFont="1" applyFill="1" applyBorder="1" applyAlignment="1">
      <x:alignment vertical="center"/>
    </x:xf>
    <x:xf numFmtId="0" fontId="1848" fillId="5699" borderId="640" xfId="320" applyNumberFormat="1" applyFont="1" applyFill="1" applyBorder="1" applyAlignment="1">
      <x:alignment vertical="center"/>
    </x:xf>
    <x:xf numFmtId="200" fontId="1848" fillId="4749" borderId="640" xfId="320" applyNumberFormat="1" applyFont="1" applyFill="1" applyBorder="1" applyAlignment="1">
      <x:alignment vertical="center"/>
    </x:xf>
    <x:xf numFmtId="0" fontId="2208" fillId="5700" borderId="768" xfId="384"/>
    <x:xf numFmtId="0" fontId="2208" fillId="5702" borderId="768" xfId="384" applyNumberFormat="1" applyFont="1" applyFill="1" applyBorder="1"/>
    <x:xf numFmtId="0" fontId="2209" fillId="5702" borderId="768" xfId="384" applyNumberFormat="1" applyFont="1" applyFill="1" applyBorder="1"/>
    <x:xf numFmtId="0" fontId="2209" fillId="5702" borderId="768" xfId="384" applyNumberFormat="1" applyFont="1" applyFill="1" applyBorder="1" applyAlignment="1">
      <x:alignment wrapText="1"/>
    </x:xf>
    <x:xf numFmtId="0" fontId="2209" fillId="5702" borderId="768" xfId="384" applyNumberFormat="1" applyFont="1" applyFill="1" applyBorder="1" applyAlignment="1">
      <x:alignment vertical="top" wrapText="1"/>
    </x:xf>
    <x:xf numFmtId="0" fontId="2209" fillId="5703" borderId="768" xfId="384" applyNumberFormat="1" applyFont="1" applyFill="1" applyBorder="1" applyAlignment="1">
      <x:alignment vertical="top" wrapText="1"/>
    </x:xf>
    <x:xf numFmtId="0" fontId="2210" fillId="5703" borderId="768" xfId="384" applyNumberFormat="1" applyFont="1" applyFill="1" applyBorder="1" applyAlignment="1">
      <x:alignment vertical="top" wrapText="1"/>
    </x:xf>
    <x:xf numFmtId="0" fontId="2210" fillId="5703" borderId="768" xfId="384" applyNumberFormat="1" applyFont="1" applyFill="1" applyBorder="1" applyAlignment="1">
      <x:alignment horizontal="center" vertical="top" wrapText="1"/>
    </x:xf>
    <x:xf numFmtId="0" fontId="2209" fillId="5704" borderId="768" xfId="384" applyNumberFormat="1" applyFont="1" applyFill="1" applyBorder="1" applyAlignment="1">
      <x:alignment vertical="top" wrapText="1"/>
    </x:xf>
    <x:xf numFmtId="0" fontId="2209" fillId="5705" borderId="768" xfId="384" applyNumberFormat="1" applyFont="1" applyFill="1" applyBorder="1" applyAlignment="1">
      <x:alignment vertical="top" wrapText="1"/>
    </x:xf>
    <x:xf numFmtId="0" fontId="2210" fillId="5703" borderId="769" xfId="384" applyNumberFormat="1" applyFont="1" applyFill="1" applyBorder="1" applyAlignment="1">
      <x:alignment horizontal="center" vertical="top" wrapText="1"/>
    </x:xf>
    <x:xf numFmtId="0" fontId="2209" fillId="5704" borderId="769" xfId="384" applyNumberFormat="1" applyFont="1" applyFill="1" applyBorder="1" applyAlignment="1">
      <x:alignment vertical="top" wrapText="1"/>
    </x:xf>
    <x:xf numFmtId="0" fontId="2209" fillId="5705" borderId="769" xfId="384" applyNumberFormat="1" applyFont="1" applyFill="1" applyBorder="1" applyAlignment="1">
      <x:alignment vertical="top" wrapText="1"/>
    </x:xf>
    <x:xf numFmtId="0" fontId="2209" fillId="5702" borderId="769" xfId="384" applyNumberFormat="1" applyFont="1" applyFill="1" applyBorder="1" applyAlignment="1">
      <x:alignment vertical="top" wrapText="1"/>
    </x:xf>
    <x:xf numFmtId="200" fontId="2209" fillId="5702" borderId="768" xfId="384" applyNumberFormat="1" applyFont="1" applyFill="1" applyBorder="1" applyAlignment="1">
      <x:alignment vertical="top" wrapText="1"/>
    </x:xf>
    <x:xf numFmtId="200" fontId="2209" fillId="5702" borderId="768" xfId="384" applyNumberFormat="1" applyFont="1" applyFill="1" applyBorder="1" applyAlignment="1">
      <x:alignment horizontal="right" vertical="top" wrapText="1"/>
    </x:xf>
    <x:xf numFmtId="0" fontId="2209" fillId="5706" borderId="768" xfId="384" applyNumberFormat="1" applyFont="1" applyFill="1" applyBorder="1" applyAlignment="1">
      <x:alignment vertical="top" wrapText="1"/>
    </x:xf>
    <x:xf numFmtId="0" fontId="2209" fillId="5706" borderId="769" xfId="384" applyNumberFormat="1" applyFont="1" applyFill="1" applyBorder="1" applyAlignment="1">
      <x:alignment vertical="top" wrapText="1"/>
    </x:xf>
    <x:xf numFmtId="200" fontId="2209" fillId="5706" borderId="768" xfId="384" applyNumberFormat="1" applyFont="1" applyFill="1" applyBorder="1" applyAlignment="1">
      <x:alignment vertical="top" wrapText="1"/>
    </x:xf>
    <x:xf numFmtId="200" fontId="2209" fillId="5706" borderId="768" xfId="384" applyNumberFormat="1" applyFont="1" applyFill="1" applyBorder="1" applyAlignment="1">
      <x:alignment horizontal="right" vertical="top" wrapText="1"/>
    </x:xf>
    <x:xf numFmtId="0" fontId="2209" fillId="5702" borderId="768" xfId="3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06" borderId="768" xfId="3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00" borderId="768" xfId="384" applyNumberFormat="1" applyFont="1" applyFill="1" applyBorder="1"/>
    <x:xf numFmtId="0" fontId="2209" fillId="5700" borderId="768" xfId="384" applyNumberFormat="1" applyFont="1" applyFill="1" applyBorder="1" applyAlignment="1">
      <x:alignment wrapText="1"/>
    </x:xf>
    <x:xf numFmtId="0" fontId="2209" fillId="5700" borderId="768" xfId="384" applyNumberFormat="1" applyFont="1" applyFill="1" applyBorder="1" applyAlignment="1">
      <x:alignment vertical="top" wrapText="1"/>
    </x:xf>
    <x:xf numFmtId="0" fontId="2210" fillId="5700" borderId="768" xfId="384" applyNumberFormat="1" applyFont="1" applyFill="1" applyBorder="1" applyAlignment="1">
      <x:alignment vertical="top" wrapText="1"/>
    </x:xf>
    <x:xf numFmtId="2" fontId="2209" fillId="5706" borderId="768" xfId="384" applyNumberFormat="1" applyFont="1" applyFill="1" applyBorder="1" applyAlignment="1">
      <x:alignment horizontal="right" vertical="top" wrapText="1"/>
    </x:xf>
    <x:xf numFmtId="0" fontId="2209" fillId="5706" borderId="769" xfId="3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00" borderId="768" xfId="384" applyNumberFormat="1" applyFont="1" applyFill="1" applyBorder="1" applyAlignment="1">
      <x:alignment wrapText="1"/>
    </x:xf>
    <x:xf numFmtId="0" fontId="2210" fillId="5703" borderId="768" xfId="384" applyNumberFormat="1" applyFont="1" applyFill="1" applyBorder="1" applyAlignment="1">
      <x:alignment horizontal="center" vertical="center" wrapText="1"/>
    </x:xf>
    <x:xf numFmtId="0" fontId="2210" fillId="5703" borderId="769" xfId="384" applyNumberFormat="1" applyFont="1" applyFill="1" applyBorder="1" applyAlignment="1">
      <x:alignment horizontal="center" vertical="center" wrapText="1"/>
    </x:xf>
    <x:xf numFmtId="0" fontId="2208" fillId="5700" borderId="768" xfId="384" applyNumberFormat="1" applyFont="1" applyFill="1" applyBorder="1" applyAlignment="1">
      <x:alignment vertical="center" wrapText="1"/>
    </x:xf>
    <x:xf numFmtId="0" fontId="2209" fillId="5704" borderId="768" xfId="384" applyNumberFormat="1" applyFont="1" applyFill="1" applyBorder="1" applyAlignment="1">
      <x:alignment vertical="center" wrapText="1"/>
    </x:xf>
    <x:xf numFmtId="0" fontId="2209" fillId="5704" borderId="769" xfId="384" applyNumberFormat="1" applyFont="1" applyFill="1" applyBorder="1" applyAlignment="1">
      <x:alignment vertical="center" wrapText="1"/>
    </x:xf>
    <x:xf numFmtId="0" fontId="2209" fillId="5705" borderId="768" xfId="384" applyNumberFormat="1" applyFont="1" applyFill="1" applyBorder="1" applyAlignment="1">
      <x:alignment vertical="center" wrapText="1"/>
    </x:xf>
    <x:xf numFmtId="0" fontId="2209" fillId="5705" borderId="769" xfId="384" applyNumberFormat="1" applyFont="1" applyFill="1" applyBorder="1" applyAlignment="1">
      <x:alignment vertical="center" wrapText="1"/>
    </x:xf>
    <x:xf numFmtId="0" fontId="2209" fillId="5706" borderId="768" xfId="384" applyNumberFormat="1" applyFont="1" applyFill="1" applyBorder="1" applyAlignment="1">
      <x:alignment vertical="center" wrapText="1"/>
    </x:xf>
    <x:xf numFmtId="200" fontId="2209" fillId="5706" borderId="768" xfId="384" applyNumberFormat="1" applyFont="1" applyFill="1" applyBorder="1" applyAlignment="1">
      <x:alignment horizontal="right" vertical="center" wrapText="1"/>
    </x:xf>
    <x:xf numFmtId="2" fontId="2209" fillId="5706" borderId="768" xfId="384" applyNumberFormat="1" applyFont="1" applyFill="1" applyBorder="1" applyAlignment="1">
      <x:alignment horizontal="right" vertical="center" wrapText="1"/>
    </x:xf>
    <x:xf numFmtId="0" fontId="2209" fillId="5706" borderId="769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0" fillId="5707" borderId="768" xfId="384" applyNumberFormat="1" applyFont="1" applyFill="1" applyBorder="1" applyAlignment="1">
      <x:alignment horizontal="center" vertical="center" wrapText="1"/>
    </x:xf>
    <x:xf numFmtId="0" fontId="2210" fillId="5707" borderId="769" xfId="384" applyNumberFormat="1" applyFont="1" applyFill="1" applyBorder="1" applyAlignment="1">
      <x:alignment horizontal="center" vertical="center" wrapText="1"/>
    </x:xf>
    <x:xf numFmtId="0" fontId="2208" fillId="5707" borderId="768" xfId="384" applyNumberFormat="1" applyFont="1" applyFill="1" applyBorder="1" applyAlignment="1">
      <x:alignment vertical="center" wrapText="1"/>
    </x:xf>
    <x:xf numFmtId="0" fontId="2210" fillId="5707" borderId="768" xfId="384" applyNumberFormat="1" applyFont="1" applyFill="1" applyBorder="1" applyAlignment="1">
      <x:alignment vertical="center" wrapText="1"/>
    </x:xf>
    <x:xf numFmtId="0" fontId="2209" fillId="5708" borderId="768" xfId="384" applyNumberFormat="1" applyFont="1" applyFill="1" applyBorder="1" applyAlignment="1">
      <x:alignment vertical="center" wrapText="1"/>
    </x:xf>
    <x:xf numFmtId="0" fontId="2209" fillId="5708" borderId="769" xfId="384" applyNumberFormat="1" applyFont="1" applyFill="1" applyBorder="1" applyAlignment="1">
      <x:alignment vertical="center" wrapText="1"/>
    </x:xf>
    <x:xf numFmtId="0" fontId="2208" fillId="5708" borderId="768" xfId="384" applyNumberFormat="1" applyFont="1" applyFill="1" applyBorder="1" applyAlignment="1">
      <x:alignment vertical="center" wrapText="1"/>
    </x:xf>
    <x:xf numFmtId="0" fontId="2211" fillId="5708" borderId="768" xfId="384" applyNumberFormat="1" applyFont="1" applyFill="1" applyBorder="1" applyAlignment="1">
      <x:alignment vertical="center" wrapText="1"/>
    </x:xf>
    <x:xf numFmtId="0" fontId="2211" fillId="5708" borderId="769" xfId="384" applyNumberFormat="1" applyFont="1" applyFill="1" applyBorder="1" applyAlignment="1">
      <x:alignment vertical="center" wrapText="1"/>
    </x:xf>
    <x:xf numFmtId="0" fontId="2209" fillId="5709" borderId="768" xfId="384" applyNumberFormat="1" applyFont="1" applyFill="1" applyBorder="1" applyAlignment="1">
      <x:alignment vertical="center" wrapText="1"/>
    </x:xf>
    <x:xf numFmtId="0" fontId="2209" fillId="5709" borderId="769" xfId="384" applyNumberFormat="1" applyFont="1" applyFill="1" applyBorder="1" applyAlignment="1">
      <x:alignment vertical="center" wrapText="1"/>
    </x:xf>
    <x:xf numFmtId="0" fontId="2208" fillId="5709" borderId="768" xfId="384" applyNumberFormat="1" applyFont="1" applyFill="1" applyBorder="1" applyAlignment="1">
      <x:alignment vertical="center" wrapText="1"/>
    </x:xf>
    <x:xf numFmtId="0" fontId="2211" fillId="5709" borderId="768" xfId="384" applyNumberFormat="1" applyFont="1" applyFill="1" applyBorder="1" applyAlignment="1">
      <x:alignment vertical="center" wrapText="1"/>
    </x:xf>
    <x:xf numFmtId="0" fontId="2211" fillId="5709" borderId="769" xfId="384" applyNumberFormat="1" applyFont="1" applyFill="1" applyBorder="1" applyAlignment="1">
      <x:alignment vertical="center" wrapText="1"/>
    </x:xf>
    <x:xf numFmtId="0" fontId="2209" fillId="5710" borderId="768" xfId="384" applyNumberFormat="1" applyFont="1" applyFill="1" applyBorder="1" applyAlignment="1">
      <x:alignment vertical="center" wrapText="1"/>
    </x:xf>
    <x:xf numFmtId="200" fontId="2209" fillId="5710" borderId="768" xfId="384" applyNumberFormat="1" applyFont="1" applyFill="1" applyBorder="1" applyAlignment="1">
      <x:alignment horizontal="right" vertical="center" wrapText="1"/>
    </x:xf>
    <x:xf numFmtId="2" fontId="2209" fillId="5710" borderId="768" xfId="384" applyNumberFormat="1" applyFont="1" applyFill="1" applyBorder="1" applyAlignment="1">
      <x:alignment horizontal="right" vertical="center" wrapText="1"/>
    </x:xf>
    <x:xf numFmtId="0" fontId="2209" fillId="5710" borderId="769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10" borderId="768" xfId="384" applyNumberFormat="1" applyFont="1" applyFill="1" applyBorder="1" applyAlignment="1">
      <x:alignment vertical="center" wrapText="1"/>
    </x:xf>
    <x:xf numFmtId="0" fontId="2209" fillId="5711" borderId="768" xfId="384" applyNumberFormat="1" applyFont="1" applyFill="1" applyBorder="1" applyAlignment="1">
      <x:alignment vertical="center" wrapText="1"/>
    </x:xf>
    <x:xf numFmtId="200" fontId="2209" fillId="5711" borderId="768" xfId="384" applyNumberFormat="1" applyFont="1" applyFill="1" applyBorder="1" applyAlignment="1">
      <x:alignment horizontal="right" vertical="center" wrapText="1"/>
    </x:xf>
    <x:xf numFmtId="2" fontId="2209" fillId="5711" borderId="768" xfId="384" applyNumberFormat="1" applyFont="1" applyFill="1" applyBorder="1" applyAlignment="1">
      <x:alignment horizontal="right" vertical="center" wrapText="1"/>
    </x:xf>
    <x:xf numFmtId="0" fontId="2209" fillId="5711" borderId="769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11" borderId="768" xfId="384" applyNumberFormat="1" applyFont="1" applyFill="1" applyBorder="1" applyAlignment="1">
      <x:alignment vertical="center" wrapText="1"/>
    </x:xf>
    <x:xf numFmtId="0" fontId="2209" fillId="5706" borderId="769" xfId="384" applyNumberFormat="1" applyFont="1" applyFill="1" applyBorder="1" applyAlignment="1">
      <x:alignment vertical="center" wrapText="1"/>
    </x:xf>
    <x:xf numFmtId="0" fontId="2209" fillId="5710" borderId="769" xfId="384" applyNumberFormat="1" applyFont="1" applyFill="1" applyBorder="1" applyAlignment="1">
      <x:alignment vertical="center" wrapText="1"/>
    </x:xf>
    <x:xf numFmtId="0" fontId="2209" fillId="5711" borderId="769" xfId="384" applyNumberFormat="1" applyFont="1" applyFill="1" applyBorder="1" applyAlignment="1">
      <x:alignment vertical="center" wrapText="1"/>
    </x:xf>
    <x:xf numFmtId="0" fontId="2208" fillId="5700" borderId="768" xfId="3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00" borderId="768" xfId="3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06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00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10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11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10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8" fillId="5711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09" fillId="5702" borderId="768" xfId="384" applyNumberFormat="1" applyFont="1" applyFill="1" applyBorder="1" applyAlignment="1">
      <x:alignment vertical="center" wrapText="1"/>
    </x:xf>
    <x:xf numFmtId="0" fontId="2209" fillId="5702" borderId="769" xfId="384" applyNumberFormat="1" applyFont="1" applyFill="1" applyBorder="1" applyAlignment="1">
      <x:alignment vertical="center" wrapText="1"/>
    </x:xf>
    <x:xf numFmtId="0" fontId="2212" fillId="5712" borderId="770" xfId="385"/>
    <x:xf numFmtId="0" fontId="2212" fillId="5714" borderId="770" xfId="385" applyNumberFormat="1" applyFont="1" applyFill="1" applyBorder="1"/>
    <x:xf numFmtId="0" fontId="2213" fillId="5714" borderId="770" xfId="385" applyNumberFormat="1" applyFont="1" applyFill="1" applyBorder="1"/>
    <x:xf numFmtId="0" fontId="2213" fillId="5714" borderId="770" xfId="385" applyNumberFormat="1" applyFont="1" applyFill="1" applyBorder="1" applyAlignment="1">
      <x:alignment wrapText="1"/>
    </x:xf>
    <x:xf numFmtId="0" fontId="2213" fillId="5714" borderId="770" xfId="385" applyNumberFormat="1" applyFont="1" applyFill="1" applyBorder="1" applyAlignment="1">
      <x:alignment vertical="top" wrapText="1"/>
    </x:xf>
    <x:xf numFmtId="0" fontId="2213" fillId="5715" borderId="770" xfId="385" applyNumberFormat="1" applyFont="1" applyFill="1" applyBorder="1" applyAlignment="1">
      <x:alignment vertical="top" wrapText="1"/>
    </x:xf>
    <x:xf numFmtId="0" fontId="2214" fillId="5715" borderId="770" xfId="385" applyNumberFormat="1" applyFont="1" applyFill="1" applyBorder="1" applyAlignment="1">
      <x:alignment vertical="top" wrapText="1"/>
    </x:xf>
    <x:xf numFmtId="0" fontId="2214" fillId="5715" borderId="770" xfId="385" applyNumberFormat="1" applyFont="1" applyFill="1" applyBorder="1" applyAlignment="1">
      <x:alignment horizontal="center" vertical="top" wrapText="1"/>
    </x:xf>
    <x:xf numFmtId="0" fontId="2213" fillId="5716" borderId="770" xfId="385" applyNumberFormat="1" applyFont="1" applyFill="1" applyBorder="1" applyAlignment="1">
      <x:alignment vertical="top" wrapText="1"/>
    </x:xf>
    <x:xf numFmtId="0" fontId="2213" fillId="5717" borderId="770" xfId="385" applyNumberFormat="1" applyFont="1" applyFill="1" applyBorder="1" applyAlignment="1">
      <x:alignment vertical="top" wrapText="1"/>
    </x:xf>
    <x:xf numFmtId="0" fontId="2214" fillId="5715" borderId="771" xfId="385" applyNumberFormat="1" applyFont="1" applyFill="1" applyBorder="1" applyAlignment="1">
      <x:alignment horizontal="center" vertical="top" wrapText="1"/>
    </x:xf>
    <x:xf numFmtId="0" fontId="2213" fillId="5716" borderId="771" xfId="385" applyNumberFormat="1" applyFont="1" applyFill="1" applyBorder="1" applyAlignment="1">
      <x:alignment vertical="top" wrapText="1"/>
    </x:xf>
    <x:xf numFmtId="0" fontId="2213" fillId="5717" borderId="771" xfId="385" applyNumberFormat="1" applyFont="1" applyFill="1" applyBorder="1" applyAlignment="1">
      <x:alignment vertical="top" wrapText="1"/>
    </x:xf>
    <x:xf numFmtId="0" fontId="2213" fillId="5714" borderId="771" xfId="385" applyNumberFormat="1" applyFont="1" applyFill="1" applyBorder="1" applyAlignment="1">
      <x:alignment vertical="top" wrapText="1"/>
    </x:xf>
    <x:xf numFmtId="200" fontId="2213" fillId="5714" borderId="770" xfId="385" applyNumberFormat="1" applyFont="1" applyFill="1" applyBorder="1" applyAlignment="1">
      <x:alignment vertical="top" wrapText="1"/>
    </x:xf>
    <x:xf numFmtId="200" fontId="2213" fillId="5714" borderId="770" xfId="385" applyNumberFormat="1" applyFont="1" applyFill="1" applyBorder="1" applyAlignment="1">
      <x:alignment horizontal="right" vertical="top" wrapText="1"/>
    </x:xf>
    <x:xf numFmtId="0" fontId="2213" fillId="5718" borderId="770" xfId="385" applyNumberFormat="1" applyFont="1" applyFill="1" applyBorder="1" applyAlignment="1">
      <x:alignment vertical="top" wrapText="1"/>
    </x:xf>
    <x:xf numFmtId="0" fontId="2213" fillId="5718" borderId="771" xfId="385" applyNumberFormat="1" applyFont="1" applyFill="1" applyBorder="1" applyAlignment="1">
      <x:alignment vertical="top" wrapText="1"/>
    </x:xf>
    <x:xf numFmtId="200" fontId="2213" fillId="5718" borderId="770" xfId="385" applyNumberFormat="1" applyFont="1" applyFill="1" applyBorder="1" applyAlignment="1">
      <x:alignment vertical="top" wrapText="1"/>
    </x:xf>
    <x:xf numFmtId="200" fontId="2213" fillId="5718" borderId="770" xfId="385" applyNumberFormat="1" applyFont="1" applyFill="1" applyBorder="1" applyAlignment="1">
      <x:alignment horizontal="right" vertical="top" wrapText="1"/>
    </x:xf>
    <x:xf numFmtId="0" fontId="2213" fillId="5714" borderId="770" xfId="3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18" borderId="770" xfId="3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12" borderId="770" xfId="385" applyNumberFormat="1" applyFont="1" applyFill="1" applyBorder="1"/>
    <x:xf numFmtId="0" fontId="2213" fillId="5712" borderId="770" xfId="385" applyNumberFormat="1" applyFont="1" applyFill="1" applyBorder="1" applyAlignment="1">
      <x:alignment wrapText="1"/>
    </x:xf>
    <x:xf numFmtId="0" fontId="2213" fillId="5712" borderId="770" xfId="385" applyNumberFormat="1" applyFont="1" applyFill="1" applyBorder="1" applyAlignment="1">
      <x:alignment vertical="top" wrapText="1"/>
    </x:xf>
    <x:xf numFmtId="0" fontId="2214" fillId="5712" borderId="770" xfId="385" applyNumberFormat="1" applyFont="1" applyFill="1" applyBorder="1" applyAlignment="1">
      <x:alignment vertical="top" wrapText="1"/>
    </x:xf>
    <x:xf numFmtId="2" fontId="2213" fillId="5718" borderId="770" xfId="385" applyNumberFormat="1" applyFont="1" applyFill="1" applyBorder="1" applyAlignment="1">
      <x:alignment horizontal="right" vertical="top" wrapText="1"/>
    </x:xf>
    <x:xf numFmtId="0" fontId="2213" fillId="5718" borderId="771" xfId="3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12" borderId="770" xfId="385" applyNumberFormat="1" applyFont="1" applyFill="1" applyBorder="1" applyAlignment="1">
      <x:alignment wrapText="1"/>
    </x:xf>
    <x:xf numFmtId="0" fontId="2214" fillId="5715" borderId="770" xfId="385" applyNumberFormat="1" applyFont="1" applyFill="1" applyBorder="1" applyAlignment="1">
      <x:alignment horizontal="center" vertical="center" wrapText="1"/>
    </x:xf>
    <x:xf numFmtId="0" fontId="2214" fillId="5715" borderId="771" xfId="385" applyNumberFormat="1" applyFont="1" applyFill="1" applyBorder="1" applyAlignment="1">
      <x:alignment horizontal="center" vertical="center" wrapText="1"/>
    </x:xf>
    <x:xf numFmtId="0" fontId="2212" fillId="5712" borderId="770" xfId="385" applyNumberFormat="1" applyFont="1" applyFill="1" applyBorder="1" applyAlignment="1">
      <x:alignment vertical="center" wrapText="1"/>
    </x:xf>
    <x:xf numFmtId="0" fontId="2213" fillId="5716" borderId="770" xfId="385" applyNumberFormat="1" applyFont="1" applyFill="1" applyBorder="1" applyAlignment="1">
      <x:alignment vertical="center" wrapText="1"/>
    </x:xf>
    <x:xf numFmtId="0" fontId="2213" fillId="5716" borderId="771" xfId="385" applyNumberFormat="1" applyFont="1" applyFill="1" applyBorder="1" applyAlignment="1">
      <x:alignment vertical="center" wrapText="1"/>
    </x:xf>
    <x:xf numFmtId="0" fontId="2213" fillId="5717" borderId="770" xfId="385" applyNumberFormat="1" applyFont="1" applyFill="1" applyBorder="1" applyAlignment="1">
      <x:alignment vertical="center" wrapText="1"/>
    </x:xf>
    <x:xf numFmtId="0" fontId="2213" fillId="5717" borderId="771" xfId="385" applyNumberFormat="1" applyFont="1" applyFill="1" applyBorder="1" applyAlignment="1">
      <x:alignment vertical="center" wrapText="1"/>
    </x:xf>
    <x:xf numFmtId="0" fontId="2213" fillId="5718" borderId="770" xfId="385" applyNumberFormat="1" applyFont="1" applyFill="1" applyBorder="1" applyAlignment="1">
      <x:alignment vertical="center" wrapText="1"/>
    </x:xf>
    <x:xf numFmtId="200" fontId="2213" fillId="5718" borderId="770" xfId="385" applyNumberFormat="1" applyFont="1" applyFill="1" applyBorder="1" applyAlignment="1">
      <x:alignment horizontal="right" vertical="center" wrapText="1"/>
    </x:xf>
    <x:xf numFmtId="2" fontId="2213" fillId="5718" borderId="770" xfId="385" applyNumberFormat="1" applyFont="1" applyFill="1" applyBorder="1" applyAlignment="1">
      <x:alignment horizontal="right" vertical="center" wrapText="1"/>
    </x:xf>
    <x:xf numFmtId="0" fontId="2213" fillId="5718" borderId="771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4" fillId="5719" borderId="770" xfId="385" applyNumberFormat="1" applyFont="1" applyFill="1" applyBorder="1" applyAlignment="1">
      <x:alignment horizontal="center" vertical="center" wrapText="1"/>
    </x:xf>
    <x:xf numFmtId="0" fontId="2214" fillId="5719" borderId="771" xfId="385" applyNumberFormat="1" applyFont="1" applyFill="1" applyBorder="1" applyAlignment="1">
      <x:alignment horizontal="center" vertical="center" wrapText="1"/>
    </x:xf>
    <x:xf numFmtId="0" fontId="2212" fillId="5719" borderId="770" xfId="385" applyNumberFormat="1" applyFont="1" applyFill="1" applyBorder="1" applyAlignment="1">
      <x:alignment vertical="center" wrapText="1"/>
    </x:xf>
    <x:xf numFmtId="0" fontId="2214" fillId="5719" borderId="770" xfId="385" applyNumberFormat="1" applyFont="1" applyFill="1" applyBorder="1" applyAlignment="1">
      <x:alignment vertical="center" wrapText="1"/>
    </x:xf>
    <x:xf numFmtId="0" fontId="2213" fillId="5720" borderId="770" xfId="385" applyNumberFormat="1" applyFont="1" applyFill="1" applyBorder="1" applyAlignment="1">
      <x:alignment vertical="center" wrapText="1"/>
    </x:xf>
    <x:xf numFmtId="0" fontId="2213" fillId="5720" borderId="771" xfId="385" applyNumberFormat="1" applyFont="1" applyFill="1" applyBorder="1" applyAlignment="1">
      <x:alignment vertical="center" wrapText="1"/>
    </x:xf>
    <x:xf numFmtId="0" fontId="2212" fillId="5720" borderId="770" xfId="385" applyNumberFormat="1" applyFont="1" applyFill="1" applyBorder="1" applyAlignment="1">
      <x:alignment vertical="center" wrapText="1"/>
    </x:xf>
    <x:xf numFmtId="0" fontId="2215" fillId="5720" borderId="770" xfId="385" applyNumberFormat="1" applyFont="1" applyFill="1" applyBorder="1" applyAlignment="1">
      <x:alignment vertical="center" wrapText="1"/>
    </x:xf>
    <x:xf numFmtId="0" fontId="2215" fillId="5720" borderId="771" xfId="385" applyNumberFormat="1" applyFont="1" applyFill="1" applyBorder="1" applyAlignment="1">
      <x:alignment vertical="center" wrapText="1"/>
    </x:xf>
    <x:xf numFmtId="0" fontId="2213" fillId="5721" borderId="770" xfId="385" applyNumberFormat="1" applyFont="1" applyFill="1" applyBorder="1" applyAlignment="1">
      <x:alignment vertical="center" wrapText="1"/>
    </x:xf>
    <x:xf numFmtId="0" fontId="2213" fillId="5721" borderId="771" xfId="385" applyNumberFormat="1" applyFont="1" applyFill="1" applyBorder="1" applyAlignment="1">
      <x:alignment vertical="center" wrapText="1"/>
    </x:xf>
    <x:xf numFmtId="0" fontId="2212" fillId="5721" borderId="770" xfId="385" applyNumberFormat="1" applyFont="1" applyFill="1" applyBorder="1" applyAlignment="1">
      <x:alignment vertical="center" wrapText="1"/>
    </x:xf>
    <x:xf numFmtId="0" fontId="2215" fillId="5721" borderId="770" xfId="385" applyNumberFormat="1" applyFont="1" applyFill="1" applyBorder="1" applyAlignment="1">
      <x:alignment vertical="center" wrapText="1"/>
    </x:xf>
    <x:xf numFmtId="0" fontId="2215" fillId="5721" borderId="771" xfId="385" applyNumberFormat="1" applyFont="1" applyFill="1" applyBorder="1" applyAlignment="1">
      <x:alignment vertical="center" wrapText="1"/>
    </x:xf>
    <x:xf numFmtId="0" fontId="2213" fillId="5722" borderId="770" xfId="385" applyNumberFormat="1" applyFont="1" applyFill="1" applyBorder="1" applyAlignment="1">
      <x:alignment vertical="center" wrapText="1"/>
    </x:xf>
    <x:xf numFmtId="200" fontId="2213" fillId="5722" borderId="770" xfId="385" applyNumberFormat="1" applyFont="1" applyFill="1" applyBorder="1" applyAlignment="1">
      <x:alignment horizontal="right" vertical="center" wrapText="1"/>
    </x:xf>
    <x:xf numFmtId="2" fontId="2213" fillId="5722" borderId="770" xfId="385" applyNumberFormat="1" applyFont="1" applyFill="1" applyBorder="1" applyAlignment="1">
      <x:alignment horizontal="right" vertical="center" wrapText="1"/>
    </x:xf>
    <x:xf numFmtId="0" fontId="2213" fillId="5722" borderId="771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22" borderId="770" xfId="385" applyNumberFormat="1" applyFont="1" applyFill="1" applyBorder="1" applyAlignment="1">
      <x:alignment vertical="center" wrapText="1"/>
    </x:xf>
    <x:xf numFmtId="0" fontId="2213" fillId="5723" borderId="770" xfId="385" applyNumberFormat="1" applyFont="1" applyFill="1" applyBorder="1" applyAlignment="1">
      <x:alignment vertical="center" wrapText="1"/>
    </x:xf>
    <x:xf numFmtId="200" fontId="2213" fillId="5723" borderId="770" xfId="385" applyNumberFormat="1" applyFont="1" applyFill="1" applyBorder="1" applyAlignment="1">
      <x:alignment horizontal="right" vertical="center" wrapText="1"/>
    </x:xf>
    <x:xf numFmtId="2" fontId="2213" fillId="5723" borderId="770" xfId="385" applyNumberFormat="1" applyFont="1" applyFill="1" applyBorder="1" applyAlignment="1">
      <x:alignment horizontal="right" vertical="center" wrapText="1"/>
    </x:xf>
    <x:xf numFmtId="0" fontId="2213" fillId="5723" borderId="771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23" borderId="770" xfId="385" applyNumberFormat="1" applyFont="1" applyFill="1" applyBorder="1" applyAlignment="1">
      <x:alignment vertical="center" wrapText="1"/>
    </x:xf>
    <x:xf numFmtId="0" fontId="2213" fillId="5718" borderId="771" xfId="385" applyNumberFormat="1" applyFont="1" applyFill="1" applyBorder="1" applyAlignment="1">
      <x:alignment vertical="center" wrapText="1"/>
    </x:xf>
    <x:xf numFmtId="0" fontId="2213" fillId="5722" borderId="771" xfId="385" applyNumberFormat="1" applyFont="1" applyFill="1" applyBorder="1" applyAlignment="1">
      <x:alignment vertical="center" wrapText="1"/>
    </x:xf>
    <x:xf numFmtId="0" fontId="2213" fillId="5723" borderId="771" xfId="385" applyNumberFormat="1" applyFont="1" applyFill="1" applyBorder="1" applyAlignment="1">
      <x:alignment vertical="center" wrapText="1"/>
    </x:xf>
    <x:xf numFmtId="0" fontId="2212" fillId="5712" borderId="770" xfId="3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12" borderId="770" xfId="3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18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12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22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23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22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2" fillId="5723" borderId="770" xfId="3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3" fillId="5714" borderId="770" xfId="385" applyNumberFormat="1" applyFont="1" applyFill="1" applyBorder="1" applyAlignment="1">
      <x:alignment vertical="center" wrapText="1"/>
    </x:xf>
    <x:xf numFmtId="0" fontId="2213" fillId="5714" borderId="771" xfId="385" applyNumberFormat="1" applyFont="1" applyFill="1" applyBorder="1" applyAlignment="1">
      <x:alignment vertical="center" wrapText="1"/>
    </x:xf>
    <x:xf numFmtId="0" fontId="2216" fillId="5712" borderId="770" xfId="385" applyNumberFormat="1" applyFont="1" applyFill="1" applyBorder="1"/>
    <x:xf numFmtId="0" fontId="2216" fillId="5712" borderId="770" xfId="385" applyNumberFormat="1" applyFont="1" applyFill="1" applyBorder="1" applyAlignment="1">
      <x:alignment vertical="center"/>
    </x:xf>
    <x:xf numFmtId="0" fontId="2216" fillId="5724" borderId="770" xfId="385" applyNumberFormat="1" applyFont="1" applyFill="1" applyBorder="1" applyAlignment="1">
      <x:alignment vertical="center"/>
    </x:xf>
    <x:xf numFmtId="0" fontId="2217" fillId="5724" borderId="770" xfId="385" applyNumberFormat="1" applyFont="1" applyFill="1" applyBorder="1" applyAlignment="1">
      <x:alignment vertical="center"/>
    </x:xf>
    <x:xf numFmtId="0" fontId="2217" fillId="5724" borderId="770" xfId="385" applyNumberFormat="1" applyFont="1" applyFill="1" applyBorder="1" applyAlignment="1">
      <x:alignment vertical="center" wrapText="1"/>
    </x:xf>
    <x:xf numFmtId="0" fontId="2216" fillId="5725" borderId="770" xfId="385" applyNumberFormat="1" applyFont="1" applyFill="1" applyBorder="1" applyAlignment="1">
      <x:alignment vertical="center"/>
    </x:xf>
    <x:xf numFmtId="0" fontId="2218" fillId="5725" borderId="770" xfId="385" applyNumberFormat="1" applyFont="1" applyFill="1" applyBorder="1" applyAlignment="1">
      <x:alignment vertical="center"/>
    </x:xf>
    <x:xf numFmtId="0" fontId="2216" fillId="5726" borderId="770" xfId="385" applyNumberFormat="1" applyFont="1" applyFill="1" applyBorder="1" applyAlignment="1">
      <x:alignment vertical="center"/>
    </x:xf>
    <x:xf numFmtId="0" fontId="2216" fillId="5712" borderId="770" xfId="385" applyNumberFormat="1" applyFont="1" applyFill="1" applyBorder="1" applyAlignment="1">
      <x:alignment vertical="center" wrapText="1"/>
    </x:xf>
    <x:xf numFmtId="201" fontId="2216" fillId="5712" borderId="770" xfId="385" applyNumberFormat="1" applyFont="1" applyFill="1" applyBorder="1" applyAlignment="1">
      <x:alignment vertical="center"/>
    </x:xf>
    <x:xf numFmtId="200" fontId="2216" fillId="5712" borderId="770" xfId="385" applyNumberFormat="1" applyFont="1" applyFill="1" applyBorder="1" applyAlignment="1">
      <x:alignment vertical="center"/>
    </x:xf>
    <x:xf numFmtId="0" fontId="2219" fillId="5727" borderId="772" xfId="386"/>
    <x:xf numFmtId="0" fontId="2219" fillId="5729" borderId="772" xfId="386" applyNumberFormat="1" applyFont="1" applyFill="1" applyBorder="1"/>
    <x:xf numFmtId="0" fontId="2220" fillId="5729" borderId="772" xfId="386" applyNumberFormat="1" applyFont="1" applyFill="1" applyBorder="1"/>
    <x:xf numFmtId="0" fontId="2220" fillId="5729" borderId="772" xfId="386" applyNumberFormat="1" applyFont="1" applyFill="1" applyBorder="1" applyAlignment="1">
      <x:alignment wrapText="1"/>
    </x:xf>
    <x:xf numFmtId="0" fontId="2220" fillId="5729" borderId="772" xfId="386" applyNumberFormat="1" applyFont="1" applyFill="1" applyBorder="1" applyAlignment="1">
      <x:alignment vertical="top" wrapText="1"/>
    </x:xf>
    <x:xf numFmtId="0" fontId="2220" fillId="5730" borderId="772" xfId="386" applyNumberFormat="1" applyFont="1" applyFill="1" applyBorder="1" applyAlignment="1">
      <x:alignment vertical="top" wrapText="1"/>
    </x:xf>
    <x:xf numFmtId="0" fontId="2221" fillId="5730" borderId="772" xfId="386" applyNumberFormat="1" applyFont="1" applyFill="1" applyBorder="1" applyAlignment="1">
      <x:alignment vertical="top" wrapText="1"/>
    </x:xf>
    <x:xf numFmtId="0" fontId="2221" fillId="5730" borderId="772" xfId="386" applyNumberFormat="1" applyFont="1" applyFill="1" applyBorder="1" applyAlignment="1">
      <x:alignment horizontal="center" vertical="top" wrapText="1"/>
    </x:xf>
    <x:xf numFmtId="0" fontId="2220" fillId="5731" borderId="772" xfId="386" applyNumberFormat="1" applyFont="1" applyFill="1" applyBorder="1" applyAlignment="1">
      <x:alignment vertical="top" wrapText="1"/>
    </x:xf>
    <x:xf numFmtId="0" fontId="2220" fillId="5732" borderId="772" xfId="386" applyNumberFormat="1" applyFont="1" applyFill="1" applyBorder="1" applyAlignment="1">
      <x:alignment vertical="top" wrapText="1"/>
    </x:xf>
    <x:xf numFmtId="0" fontId="2221" fillId="5730" borderId="773" xfId="386" applyNumberFormat="1" applyFont="1" applyFill="1" applyBorder="1" applyAlignment="1">
      <x:alignment horizontal="center" vertical="top" wrapText="1"/>
    </x:xf>
    <x:xf numFmtId="0" fontId="2220" fillId="5731" borderId="773" xfId="386" applyNumberFormat="1" applyFont="1" applyFill="1" applyBorder="1" applyAlignment="1">
      <x:alignment vertical="top" wrapText="1"/>
    </x:xf>
    <x:xf numFmtId="0" fontId="2220" fillId="5732" borderId="773" xfId="386" applyNumberFormat="1" applyFont="1" applyFill="1" applyBorder="1" applyAlignment="1">
      <x:alignment vertical="top" wrapText="1"/>
    </x:xf>
    <x:xf numFmtId="0" fontId="2220" fillId="5729" borderId="773" xfId="386" applyNumberFormat="1" applyFont="1" applyFill="1" applyBorder="1" applyAlignment="1">
      <x:alignment vertical="top" wrapText="1"/>
    </x:xf>
    <x:xf numFmtId="200" fontId="2220" fillId="5729" borderId="772" xfId="386" applyNumberFormat="1" applyFont="1" applyFill="1" applyBorder="1" applyAlignment="1">
      <x:alignment vertical="top" wrapText="1"/>
    </x:xf>
    <x:xf numFmtId="200" fontId="2220" fillId="5729" borderId="772" xfId="386" applyNumberFormat="1" applyFont="1" applyFill="1" applyBorder="1" applyAlignment="1">
      <x:alignment horizontal="right" vertical="top" wrapText="1"/>
    </x:xf>
    <x:xf numFmtId="0" fontId="2220" fillId="5733" borderId="772" xfId="386" applyNumberFormat="1" applyFont="1" applyFill="1" applyBorder="1" applyAlignment="1">
      <x:alignment vertical="top" wrapText="1"/>
    </x:xf>
    <x:xf numFmtId="0" fontId="2220" fillId="5733" borderId="773" xfId="386" applyNumberFormat="1" applyFont="1" applyFill="1" applyBorder="1" applyAlignment="1">
      <x:alignment vertical="top" wrapText="1"/>
    </x:xf>
    <x:xf numFmtId="200" fontId="2220" fillId="5733" borderId="772" xfId="386" applyNumberFormat="1" applyFont="1" applyFill="1" applyBorder="1" applyAlignment="1">
      <x:alignment vertical="top" wrapText="1"/>
    </x:xf>
    <x:xf numFmtId="200" fontId="2220" fillId="5733" borderId="772" xfId="386" applyNumberFormat="1" applyFont="1" applyFill="1" applyBorder="1" applyAlignment="1">
      <x:alignment horizontal="right" vertical="top" wrapText="1"/>
    </x:xf>
    <x:xf numFmtId="0" fontId="2220" fillId="5729" borderId="772" xfId="3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33" borderId="772" xfId="3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27" borderId="772" xfId="386" applyNumberFormat="1" applyFont="1" applyFill="1" applyBorder="1"/>
    <x:xf numFmtId="0" fontId="2220" fillId="5727" borderId="772" xfId="386" applyNumberFormat="1" applyFont="1" applyFill="1" applyBorder="1" applyAlignment="1">
      <x:alignment wrapText="1"/>
    </x:xf>
    <x:xf numFmtId="0" fontId="2220" fillId="5727" borderId="772" xfId="386" applyNumberFormat="1" applyFont="1" applyFill="1" applyBorder="1" applyAlignment="1">
      <x:alignment vertical="top" wrapText="1"/>
    </x:xf>
    <x:xf numFmtId="0" fontId="2221" fillId="5727" borderId="772" xfId="386" applyNumberFormat="1" applyFont="1" applyFill="1" applyBorder="1" applyAlignment="1">
      <x:alignment vertical="top" wrapText="1"/>
    </x:xf>
    <x:xf numFmtId="2" fontId="2220" fillId="5733" borderId="772" xfId="386" applyNumberFormat="1" applyFont="1" applyFill="1" applyBorder="1" applyAlignment="1">
      <x:alignment horizontal="right" vertical="top" wrapText="1"/>
    </x:xf>
    <x:xf numFmtId="0" fontId="2220" fillId="5733" borderId="773" xfId="3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27" borderId="772" xfId="386" applyNumberFormat="1" applyFont="1" applyFill="1" applyBorder="1" applyAlignment="1">
      <x:alignment wrapText="1"/>
    </x:xf>
    <x:xf numFmtId="0" fontId="2221" fillId="5730" borderId="772" xfId="386" applyNumberFormat="1" applyFont="1" applyFill="1" applyBorder="1" applyAlignment="1">
      <x:alignment horizontal="center" vertical="center" wrapText="1"/>
    </x:xf>
    <x:xf numFmtId="0" fontId="2221" fillId="5730" borderId="773" xfId="386" applyNumberFormat="1" applyFont="1" applyFill="1" applyBorder="1" applyAlignment="1">
      <x:alignment horizontal="center" vertical="center" wrapText="1"/>
    </x:xf>
    <x:xf numFmtId="0" fontId="2219" fillId="5727" borderId="772" xfId="386" applyNumberFormat="1" applyFont="1" applyFill="1" applyBorder="1" applyAlignment="1">
      <x:alignment vertical="center" wrapText="1"/>
    </x:xf>
    <x:xf numFmtId="0" fontId="2220" fillId="5731" borderId="772" xfId="386" applyNumberFormat="1" applyFont="1" applyFill="1" applyBorder="1" applyAlignment="1">
      <x:alignment vertical="center" wrapText="1"/>
    </x:xf>
    <x:xf numFmtId="0" fontId="2220" fillId="5731" borderId="773" xfId="386" applyNumberFormat="1" applyFont="1" applyFill="1" applyBorder="1" applyAlignment="1">
      <x:alignment vertical="center" wrapText="1"/>
    </x:xf>
    <x:xf numFmtId="0" fontId="2220" fillId="5732" borderId="772" xfId="386" applyNumberFormat="1" applyFont="1" applyFill="1" applyBorder="1" applyAlignment="1">
      <x:alignment vertical="center" wrapText="1"/>
    </x:xf>
    <x:xf numFmtId="0" fontId="2220" fillId="5732" borderId="773" xfId="386" applyNumberFormat="1" applyFont="1" applyFill="1" applyBorder="1" applyAlignment="1">
      <x:alignment vertical="center" wrapText="1"/>
    </x:xf>
    <x:xf numFmtId="0" fontId="2220" fillId="5733" borderId="772" xfId="386" applyNumberFormat="1" applyFont="1" applyFill="1" applyBorder="1" applyAlignment="1">
      <x:alignment vertical="center" wrapText="1"/>
    </x:xf>
    <x:xf numFmtId="200" fontId="2220" fillId="5733" borderId="772" xfId="386" applyNumberFormat="1" applyFont="1" applyFill="1" applyBorder="1" applyAlignment="1">
      <x:alignment horizontal="right" vertical="center" wrapText="1"/>
    </x:xf>
    <x:xf numFmtId="2" fontId="2220" fillId="5733" borderId="772" xfId="386" applyNumberFormat="1" applyFont="1" applyFill="1" applyBorder="1" applyAlignment="1">
      <x:alignment horizontal="right" vertical="center" wrapText="1"/>
    </x:xf>
    <x:xf numFmtId="0" fontId="2220" fillId="5733" borderId="773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1" fillId="5734" borderId="772" xfId="386" applyNumberFormat="1" applyFont="1" applyFill="1" applyBorder="1" applyAlignment="1">
      <x:alignment horizontal="center" vertical="center" wrapText="1"/>
    </x:xf>
    <x:xf numFmtId="0" fontId="2221" fillId="5734" borderId="773" xfId="386" applyNumberFormat="1" applyFont="1" applyFill="1" applyBorder="1" applyAlignment="1">
      <x:alignment horizontal="center" vertical="center" wrapText="1"/>
    </x:xf>
    <x:xf numFmtId="0" fontId="2219" fillId="5734" borderId="772" xfId="386" applyNumberFormat="1" applyFont="1" applyFill="1" applyBorder="1" applyAlignment="1">
      <x:alignment vertical="center" wrapText="1"/>
    </x:xf>
    <x:xf numFmtId="0" fontId="2221" fillId="5734" borderId="772" xfId="386" applyNumberFormat="1" applyFont="1" applyFill="1" applyBorder="1" applyAlignment="1">
      <x:alignment vertical="center" wrapText="1"/>
    </x:xf>
    <x:xf numFmtId="0" fontId="2220" fillId="5735" borderId="772" xfId="386" applyNumberFormat="1" applyFont="1" applyFill="1" applyBorder="1" applyAlignment="1">
      <x:alignment vertical="center" wrapText="1"/>
    </x:xf>
    <x:xf numFmtId="0" fontId="2220" fillId="5735" borderId="773" xfId="386" applyNumberFormat="1" applyFont="1" applyFill="1" applyBorder="1" applyAlignment="1">
      <x:alignment vertical="center" wrapText="1"/>
    </x:xf>
    <x:xf numFmtId="0" fontId="2219" fillId="5735" borderId="772" xfId="386" applyNumberFormat="1" applyFont="1" applyFill="1" applyBorder="1" applyAlignment="1">
      <x:alignment vertical="center" wrapText="1"/>
    </x:xf>
    <x:xf numFmtId="0" fontId="2222" fillId="5735" borderId="772" xfId="386" applyNumberFormat="1" applyFont="1" applyFill="1" applyBorder="1" applyAlignment="1">
      <x:alignment vertical="center" wrapText="1"/>
    </x:xf>
    <x:xf numFmtId="0" fontId="2222" fillId="5735" borderId="773" xfId="386" applyNumberFormat="1" applyFont="1" applyFill="1" applyBorder="1" applyAlignment="1">
      <x:alignment vertical="center" wrapText="1"/>
    </x:xf>
    <x:xf numFmtId="0" fontId="2220" fillId="5736" borderId="772" xfId="386" applyNumberFormat="1" applyFont="1" applyFill="1" applyBorder="1" applyAlignment="1">
      <x:alignment vertical="center" wrapText="1"/>
    </x:xf>
    <x:xf numFmtId="0" fontId="2220" fillId="5736" borderId="773" xfId="386" applyNumberFormat="1" applyFont="1" applyFill="1" applyBorder="1" applyAlignment="1">
      <x:alignment vertical="center" wrapText="1"/>
    </x:xf>
    <x:xf numFmtId="0" fontId="2219" fillId="5736" borderId="772" xfId="386" applyNumberFormat="1" applyFont="1" applyFill="1" applyBorder="1" applyAlignment="1">
      <x:alignment vertical="center" wrapText="1"/>
    </x:xf>
    <x:xf numFmtId="0" fontId="2222" fillId="5736" borderId="772" xfId="386" applyNumberFormat="1" applyFont="1" applyFill="1" applyBorder="1" applyAlignment="1">
      <x:alignment vertical="center" wrapText="1"/>
    </x:xf>
    <x:xf numFmtId="0" fontId="2222" fillId="5736" borderId="773" xfId="386" applyNumberFormat="1" applyFont="1" applyFill="1" applyBorder="1" applyAlignment="1">
      <x:alignment vertical="center" wrapText="1"/>
    </x:xf>
    <x:xf numFmtId="0" fontId="2220" fillId="5737" borderId="772" xfId="386" applyNumberFormat="1" applyFont="1" applyFill="1" applyBorder="1" applyAlignment="1">
      <x:alignment vertical="center" wrapText="1"/>
    </x:xf>
    <x:xf numFmtId="200" fontId="2220" fillId="5737" borderId="772" xfId="386" applyNumberFormat="1" applyFont="1" applyFill="1" applyBorder="1" applyAlignment="1">
      <x:alignment horizontal="right" vertical="center" wrapText="1"/>
    </x:xf>
    <x:xf numFmtId="2" fontId="2220" fillId="5737" borderId="772" xfId="386" applyNumberFormat="1" applyFont="1" applyFill="1" applyBorder="1" applyAlignment="1">
      <x:alignment horizontal="right" vertical="center" wrapText="1"/>
    </x:xf>
    <x:xf numFmtId="0" fontId="2220" fillId="5737" borderId="773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37" borderId="772" xfId="386" applyNumberFormat="1" applyFont="1" applyFill="1" applyBorder="1" applyAlignment="1">
      <x:alignment vertical="center" wrapText="1"/>
    </x:xf>
    <x:xf numFmtId="0" fontId="2220" fillId="5738" borderId="772" xfId="386" applyNumberFormat="1" applyFont="1" applyFill="1" applyBorder="1" applyAlignment="1">
      <x:alignment vertical="center" wrapText="1"/>
    </x:xf>
    <x:xf numFmtId="200" fontId="2220" fillId="5738" borderId="772" xfId="386" applyNumberFormat="1" applyFont="1" applyFill="1" applyBorder="1" applyAlignment="1">
      <x:alignment horizontal="right" vertical="center" wrapText="1"/>
    </x:xf>
    <x:xf numFmtId="2" fontId="2220" fillId="5738" borderId="772" xfId="386" applyNumberFormat="1" applyFont="1" applyFill="1" applyBorder="1" applyAlignment="1">
      <x:alignment horizontal="right" vertical="center" wrapText="1"/>
    </x:xf>
    <x:xf numFmtId="0" fontId="2220" fillId="5738" borderId="773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38" borderId="772" xfId="386" applyNumberFormat="1" applyFont="1" applyFill="1" applyBorder="1" applyAlignment="1">
      <x:alignment vertical="center" wrapText="1"/>
    </x:xf>
    <x:xf numFmtId="0" fontId="2220" fillId="5733" borderId="773" xfId="386" applyNumberFormat="1" applyFont="1" applyFill="1" applyBorder="1" applyAlignment="1">
      <x:alignment vertical="center" wrapText="1"/>
    </x:xf>
    <x:xf numFmtId="0" fontId="2220" fillId="5737" borderId="773" xfId="386" applyNumberFormat="1" applyFont="1" applyFill="1" applyBorder="1" applyAlignment="1">
      <x:alignment vertical="center" wrapText="1"/>
    </x:xf>
    <x:xf numFmtId="0" fontId="2220" fillId="5738" borderId="773" xfId="386" applyNumberFormat="1" applyFont="1" applyFill="1" applyBorder="1" applyAlignment="1">
      <x:alignment vertical="center" wrapText="1"/>
    </x:xf>
    <x:xf numFmtId="0" fontId="2219" fillId="5727" borderId="772" xfId="3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27" borderId="772" xfId="3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33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27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37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38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37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9" fillId="5738" borderId="772" xfId="3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0" fillId="5729" borderId="772" xfId="386" applyNumberFormat="1" applyFont="1" applyFill="1" applyBorder="1" applyAlignment="1">
      <x:alignment vertical="center" wrapText="1"/>
    </x:xf>
    <x:xf numFmtId="0" fontId="2220" fillId="5729" borderId="773" xfId="386" applyNumberFormat="1" applyFont="1" applyFill="1" applyBorder="1" applyAlignment="1">
      <x:alignment vertical="center" wrapText="1"/>
    </x:xf>
    <x:xf numFmtId="0" fontId="2223" fillId="5739" borderId="774" xfId="387"/>
    <x:xf numFmtId="0" fontId="2223" fillId="5741" borderId="774" xfId="387" applyNumberFormat="1" applyFont="1" applyFill="1" applyBorder="1"/>
    <x:xf numFmtId="0" fontId="2224" fillId="5741" borderId="774" xfId="387" applyNumberFormat="1" applyFont="1" applyFill="1" applyBorder="1"/>
    <x:xf numFmtId="0" fontId="2224" fillId="5741" borderId="774" xfId="387" applyNumberFormat="1" applyFont="1" applyFill="1" applyBorder="1" applyAlignment="1">
      <x:alignment wrapText="1"/>
    </x:xf>
    <x:xf numFmtId="0" fontId="2224" fillId="5741" borderId="774" xfId="387" applyNumberFormat="1" applyFont="1" applyFill="1" applyBorder="1" applyAlignment="1">
      <x:alignment vertical="top" wrapText="1"/>
    </x:xf>
    <x:xf numFmtId="0" fontId="2224" fillId="5742" borderId="774" xfId="387" applyNumberFormat="1" applyFont="1" applyFill="1" applyBorder="1" applyAlignment="1">
      <x:alignment vertical="top" wrapText="1"/>
    </x:xf>
    <x:xf numFmtId="0" fontId="2225" fillId="5742" borderId="774" xfId="387" applyNumberFormat="1" applyFont="1" applyFill="1" applyBorder="1" applyAlignment="1">
      <x:alignment vertical="top" wrapText="1"/>
    </x:xf>
    <x:xf numFmtId="0" fontId="2225" fillId="5742" borderId="774" xfId="387" applyNumberFormat="1" applyFont="1" applyFill="1" applyBorder="1" applyAlignment="1">
      <x:alignment horizontal="center" vertical="top" wrapText="1"/>
    </x:xf>
    <x:xf numFmtId="0" fontId="2224" fillId="5743" borderId="774" xfId="387" applyNumberFormat="1" applyFont="1" applyFill="1" applyBorder="1" applyAlignment="1">
      <x:alignment vertical="top" wrapText="1"/>
    </x:xf>
    <x:xf numFmtId="0" fontId="2224" fillId="5744" borderId="774" xfId="387" applyNumberFormat="1" applyFont="1" applyFill="1" applyBorder="1" applyAlignment="1">
      <x:alignment vertical="top" wrapText="1"/>
    </x:xf>
    <x:xf numFmtId="0" fontId="2225" fillId="5742" borderId="775" xfId="387" applyNumberFormat="1" applyFont="1" applyFill="1" applyBorder="1" applyAlignment="1">
      <x:alignment horizontal="center" vertical="top" wrapText="1"/>
    </x:xf>
    <x:xf numFmtId="0" fontId="2224" fillId="5743" borderId="775" xfId="387" applyNumberFormat="1" applyFont="1" applyFill="1" applyBorder="1" applyAlignment="1">
      <x:alignment vertical="top" wrapText="1"/>
    </x:xf>
    <x:xf numFmtId="0" fontId="2224" fillId="5744" borderId="775" xfId="387" applyNumberFormat="1" applyFont="1" applyFill="1" applyBorder="1" applyAlignment="1">
      <x:alignment vertical="top" wrapText="1"/>
    </x:xf>
    <x:xf numFmtId="0" fontId="2224" fillId="5741" borderId="775" xfId="387" applyNumberFormat="1" applyFont="1" applyFill="1" applyBorder="1" applyAlignment="1">
      <x:alignment vertical="top" wrapText="1"/>
    </x:xf>
    <x:xf numFmtId="200" fontId="2224" fillId="5741" borderId="774" xfId="387" applyNumberFormat="1" applyFont="1" applyFill="1" applyBorder="1" applyAlignment="1">
      <x:alignment vertical="top" wrapText="1"/>
    </x:xf>
    <x:xf numFmtId="200" fontId="2224" fillId="5741" borderId="774" xfId="387" applyNumberFormat="1" applyFont="1" applyFill="1" applyBorder="1" applyAlignment="1">
      <x:alignment horizontal="right" vertical="top" wrapText="1"/>
    </x:xf>
    <x:xf numFmtId="0" fontId="2224" fillId="5745" borderId="774" xfId="387" applyNumberFormat="1" applyFont="1" applyFill="1" applyBorder="1" applyAlignment="1">
      <x:alignment vertical="top" wrapText="1"/>
    </x:xf>
    <x:xf numFmtId="0" fontId="2224" fillId="5745" borderId="775" xfId="387" applyNumberFormat="1" applyFont="1" applyFill="1" applyBorder="1" applyAlignment="1">
      <x:alignment vertical="top" wrapText="1"/>
    </x:xf>
    <x:xf numFmtId="200" fontId="2224" fillId="5745" borderId="774" xfId="387" applyNumberFormat="1" applyFont="1" applyFill="1" applyBorder="1" applyAlignment="1">
      <x:alignment vertical="top" wrapText="1"/>
    </x:xf>
    <x:xf numFmtId="200" fontId="2224" fillId="5745" borderId="774" xfId="387" applyNumberFormat="1" applyFont="1" applyFill="1" applyBorder="1" applyAlignment="1">
      <x:alignment horizontal="right" vertical="top" wrapText="1"/>
    </x:xf>
    <x:xf numFmtId="0" fontId="2224" fillId="5741" borderId="774" xfId="3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45" borderId="774" xfId="3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39" borderId="774" xfId="387" applyNumberFormat="1" applyFont="1" applyFill="1" applyBorder="1"/>
    <x:xf numFmtId="0" fontId="2224" fillId="5739" borderId="774" xfId="387" applyNumberFormat="1" applyFont="1" applyFill="1" applyBorder="1" applyAlignment="1">
      <x:alignment wrapText="1"/>
    </x:xf>
    <x:xf numFmtId="0" fontId="2224" fillId="5739" borderId="774" xfId="387" applyNumberFormat="1" applyFont="1" applyFill="1" applyBorder="1" applyAlignment="1">
      <x:alignment vertical="top" wrapText="1"/>
    </x:xf>
    <x:xf numFmtId="0" fontId="2225" fillId="5739" borderId="774" xfId="387" applyNumberFormat="1" applyFont="1" applyFill="1" applyBorder="1" applyAlignment="1">
      <x:alignment vertical="top" wrapText="1"/>
    </x:xf>
    <x:xf numFmtId="2" fontId="2224" fillId="5745" borderId="774" xfId="387" applyNumberFormat="1" applyFont="1" applyFill="1" applyBorder="1" applyAlignment="1">
      <x:alignment horizontal="right" vertical="top" wrapText="1"/>
    </x:xf>
    <x:xf numFmtId="0" fontId="2224" fillId="5745" borderId="775" xfId="3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39" borderId="774" xfId="387" applyNumberFormat="1" applyFont="1" applyFill="1" applyBorder="1" applyAlignment="1">
      <x:alignment wrapText="1"/>
    </x:xf>
    <x:xf numFmtId="0" fontId="2225" fillId="5742" borderId="774" xfId="387" applyNumberFormat="1" applyFont="1" applyFill="1" applyBorder="1" applyAlignment="1">
      <x:alignment horizontal="center" vertical="center" wrapText="1"/>
    </x:xf>
    <x:xf numFmtId="0" fontId="2225" fillId="5742" borderId="775" xfId="387" applyNumberFormat="1" applyFont="1" applyFill="1" applyBorder="1" applyAlignment="1">
      <x:alignment horizontal="center" vertical="center" wrapText="1"/>
    </x:xf>
    <x:xf numFmtId="0" fontId="2223" fillId="5739" borderId="774" xfId="387" applyNumberFormat="1" applyFont="1" applyFill="1" applyBorder="1" applyAlignment="1">
      <x:alignment vertical="center" wrapText="1"/>
    </x:xf>
    <x:xf numFmtId="0" fontId="2224" fillId="5743" borderId="774" xfId="387" applyNumberFormat="1" applyFont="1" applyFill="1" applyBorder="1" applyAlignment="1">
      <x:alignment vertical="center" wrapText="1"/>
    </x:xf>
    <x:xf numFmtId="0" fontId="2224" fillId="5743" borderId="775" xfId="387" applyNumberFormat="1" applyFont="1" applyFill="1" applyBorder="1" applyAlignment="1">
      <x:alignment vertical="center" wrapText="1"/>
    </x:xf>
    <x:xf numFmtId="0" fontId="2224" fillId="5744" borderId="774" xfId="387" applyNumberFormat="1" applyFont="1" applyFill="1" applyBorder="1" applyAlignment="1">
      <x:alignment vertical="center" wrapText="1"/>
    </x:xf>
    <x:xf numFmtId="0" fontId="2224" fillId="5744" borderId="775" xfId="387" applyNumberFormat="1" applyFont="1" applyFill="1" applyBorder="1" applyAlignment="1">
      <x:alignment vertical="center" wrapText="1"/>
    </x:xf>
    <x:xf numFmtId="0" fontId="2224" fillId="5745" borderId="774" xfId="387" applyNumberFormat="1" applyFont="1" applyFill="1" applyBorder="1" applyAlignment="1">
      <x:alignment vertical="center" wrapText="1"/>
    </x:xf>
    <x:xf numFmtId="200" fontId="2224" fillId="5745" borderId="774" xfId="387" applyNumberFormat="1" applyFont="1" applyFill="1" applyBorder="1" applyAlignment="1">
      <x:alignment horizontal="right" vertical="center" wrapText="1"/>
    </x:xf>
    <x:xf numFmtId="2" fontId="2224" fillId="5745" borderId="774" xfId="387" applyNumberFormat="1" applyFont="1" applyFill="1" applyBorder="1" applyAlignment="1">
      <x:alignment horizontal="right" vertical="center" wrapText="1"/>
    </x:xf>
    <x:xf numFmtId="0" fontId="2224" fillId="5745" borderId="775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5" fillId="5746" borderId="774" xfId="387" applyNumberFormat="1" applyFont="1" applyFill="1" applyBorder="1" applyAlignment="1">
      <x:alignment horizontal="center" vertical="center" wrapText="1"/>
    </x:xf>
    <x:xf numFmtId="0" fontId="2225" fillId="5746" borderId="775" xfId="387" applyNumberFormat="1" applyFont="1" applyFill="1" applyBorder="1" applyAlignment="1">
      <x:alignment horizontal="center" vertical="center" wrapText="1"/>
    </x:xf>
    <x:xf numFmtId="0" fontId="2223" fillId="5746" borderId="774" xfId="387" applyNumberFormat="1" applyFont="1" applyFill="1" applyBorder="1" applyAlignment="1">
      <x:alignment vertical="center" wrapText="1"/>
    </x:xf>
    <x:xf numFmtId="0" fontId="2225" fillId="5746" borderId="774" xfId="387" applyNumberFormat="1" applyFont="1" applyFill="1" applyBorder="1" applyAlignment="1">
      <x:alignment vertical="center" wrapText="1"/>
    </x:xf>
    <x:xf numFmtId="0" fontId="2224" fillId="5747" borderId="774" xfId="387" applyNumberFormat="1" applyFont="1" applyFill="1" applyBorder="1" applyAlignment="1">
      <x:alignment vertical="center" wrapText="1"/>
    </x:xf>
    <x:xf numFmtId="0" fontId="2224" fillId="5747" borderId="775" xfId="387" applyNumberFormat="1" applyFont="1" applyFill="1" applyBorder="1" applyAlignment="1">
      <x:alignment vertical="center" wrapText="1"/>
    </x:xf>
    <x:xf numFmtId="0" fontId="2223" fillId="5747" borderId="774" xfId="387" applyNumberFormat="1" applyFont="1" applyFill="1" applyBorder="1" applyAlignment="1">
      <x:alignment vertical="center" wrapText="1"/>
    </x:xf>
    <x:xf numFmtId="0" fontId="2226" fillId="5747" borderId="774" xfId="387" applyNumberFormat="1" applyFont="1" applyFill="1" applyBorder="1" applyAlignment="1">
      <x:alignment vertical="center" wrapText="1"/>
    </x:xf>
    <x:xf numFmtId="0" fontId="2226" fillId="5747" borderId="775" xfId="387" applyNumberFormat="1" applyFont="1" applyFill="1" applyBorder="1" applyAlignment="1">
      <x:alignment vertical="center" wrapText="1"/>
    </x:xf>
    <x:xf numFmtId="0" fontId="2224" fillId="5748" borderId="774" xfId="387" applyNumberFormat="1" applyFont="1" applyFill="1" applyBorder="1" applyAlignment="1">
      <x:alignment vertical="center" wrapText="1"/>
    </x:xf>
    <x:xf numFmtId="0" fontId="2224" fillId="5748" borderId="775" xfId="387" applyNumberFormat="1" applyFont="1" applyFill="1" applyBorder="1" applyAlignment="1">
      <x:alignment vertical="center" wrapText="1"/>
    </x:xf>
    <x:xf numFmtId="0" fontId="2223" fillId="5748" borderId="774" xfId="387" applyNumberFormat="1" applyFont="1" applyFill="1" applyBorder="1" applyAlignment="1">
      <x:alignment vertical="center" wrapText="1"/>
    </x:xf>
    <x:xf numFmtId="0" fontId="2226" fillId="5748" borderId="774" xfId="387" applyNumberFormat="1" applyFont="1" applyFill="1" applyBorder="1" applyAlignment="1">
      <x:alignment vertical="center" wrapText="1"/>
    </x:xf>
    <x:xf numFmtId="0" fontId="2226" fillId="5748" borderId="775" xfId="387" applyNumberFormat="1" applyFont="1" applyFill="1" applyBorder="1" applyAlignment="1">
      <x:alignment vertical="center" wrapText="1"/>
    </x:xf>
    <x:xf numFmtId="0" fontId="2224" fillId="5749" borderId="774" xfId="387" applyNumberFormat="1" applyFont="1" applyFill="1" applyBorder="1" applyAlignment="1">
      <x:alignment vertical="center" wrapText="1"/>
    </x:xf>
    <x:xf numFmtId="200" fontId="2224" fillId="5749" borderId="774" xfId="387" applyNumberFormat="1" applyFont="1" applyFill="1" applyBorder="1" applyAlignment="1">
      <x:alignment horizontal="right" vertical="center" wrapText="1"/>
    </x:xf>
    <x:xf numFmtId="2" fontId="2224" fillId="5749" borderId="774" xfId="387" applyNumberFormat="1" applyFont="1" applyFill="1" applyBorder="1" applyAlignment="1">
      <x:alignment horizontal="right" vertical="center" wrapText="1"/>
    </x:xf>
    <x:xf numFmtId="0" fontId="2224" fillId="5749" borderId="775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49" borderId="774" xfId="387" applyNumberFormat="1" applyFont="1" applyFill="1" applyBorder="1" applyAlignment="1">
      <x:alignment vertical="center" wrapText="1"/>
    </x:xf>
    <x:xf numFmtId="0" fontId="2224" fillId="5750" borderId="774" xfId="387" applyNumberFormat="1" applyFont="1" applyFill="1" applyBorder="1" applyAlignment="1">
      <x:alignment vertical="center" wrapText="1"/>
    </x:xf>
    <x:xf numFmtId="200" fontId="2224" fillId="5750" borderId="774" xfId="387" applyNumberFormat="1" applyFont="1" applyFill="1" applyBorder="1" applyAlignment="1">
      <x:alignment horizontal="right" vertical="center" wrapText="1"/>
    </x:xf>
    <x:xf numFmtId="2" fontId="2224" fillId="5750" borderId="774" xfId="387" applyNumberFormat="1" applyFont="1" applyFill="1" applyBorder="1" applyAlignment="1">
      <x:alignment horizontal="right" vertical="center" wrapText="1"/>
    </x:xf>
    <x:xf numFmtId="0" fontId="2224" fillId="5750" borderId="775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50" borderId="774" xfId="387" applyNumberFormat="1" applyFont="1" applyFill="1" applyBorder="1" applyAlignment="1">
      <x:alignment vertical="center" wrapText="1"/>
    </x:xf>
    <x:xf numFmtId="0" fontId="2224" fillId="5745" borderId="775" xfId="387" applyNumberFormat="1" applyFont="1" applyFill="1" applyBorder="1" applyAlignment="1">
      <x:alignment vertical="center" wrapText="1"/>
    </x:xf>
    <x:xf numFmtId="0" fontId="2224" fillId="5749" borderId="775" xfId="387" applyNumberFormat="1" applyFont="1" applyFill="1" applyBorder="1" applyAlignment="1">
      <x:alignment vertical="center" wrapText="1"/>
    </x:xf>
    <x:xf numFmtId="0" fontId="2224" fillId="5750" borderId="775" xfId="387" applyNumberFormat="1" applyFont="1" applyFill="1" applyBorder="1" applyAlignment="1">
      <x:alignment vertical="center" wrapText="1"/>
    </x:xf>
    <x:xf numFmtId="0" fontId="2223" fillId="5739" borderId="774" xfId="3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39" borderId="774" xfId="3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45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39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49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50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49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3" fillId="5750" borderId="774" xfId="3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4" fillId="5741" borderId="774" xfId="387" applyNumberFormat="1" applyFont="1" applyFill="1" applyBorder="1" applyAlignment="1">
      <x:alignment vertical="center" wrapText="1"/>
    </x:xf>
    <x:xf numFmtId="0" fontId="2224" fillId="5741" borderId="775" xfId="387" applyNumberFormat="1" applyFont="1" applyFill="1" applyBorder="1" applyAlignment="1">
      <x:alignment vertical="center" wrapText="1"/>
    </x:xf>
    <x:xf numFmtId="0" fontId="2227" fillId="5739" borderId="774" xfId="387" applyNumberFormat="1" applyFont="1" applyFill="1" applyBorder="1"/>
    <x:xf numFmtId="0" fontId="2227" fillId="5739" borderId="774" xfId="387" applyNumberFormat="1" applyFont="1" applyFill="1" applyBorder="1" applyAlignment="1">
      <x:alignment vertical="center"/>
    </x:xf>
    <x:xf numFmtId="0" fontId="2227" fillId="5751" borderId="774" xfId="387" applyNumberFormat="1" applyFont="1" applyFill="1" applyBorder="1" applyAlignment="1">
      <x:alignment vertical="center"/>
    </x:xf>
    <x:xf numFmtId="0" fontId="2228" fillId="5751" borderId="774" xfId="387" applyNumberFormat="1" applyFont="1" applyFill="1" applyBorder="1" applyAlignment="1">
      <x:alignment vertical="center"/>
    </x:xf>
    <x:xf numFmtId="0" fontId="2228" fillId="5751" borderId="774" xfId="387" applyNumberFormat="1" applyFont="1" applyFill="1" applyBorder="1" applyAlignment="1">
      <x:alignment vertical="center" wrapText="1"/>
    </x:xf>
    <x:xf numFmtId="0" fontId="2227" fillId="5752" borderId="774" xfId="387" applyNumberFormat="1" applyFont="1" applyFill="1" applyBorder="1" applyAlignment="1">
      <x:alignment vertical="center"/>
    </x:xf>
    <x:xf numFmtId="0" fontId="2229" fillId="5752" borderId="774" xfId="387" applyNumberFormat="1" applyFont="1" applyFill="1" applyBorder="1" applyAlignment="1">
      <x:alignment vertical="center"/>
    </x:xf>
    <x:xf numFmtId="0" fontId="2227" fillId="5753" borderId="774" xfId="387" applyNumberFormat="1" applyFont="1" applyFill="1" applyBorder="1" applyAlignment="1">
      <x:alignment vertical="center"/>
    </x:xf>
    <x:xf numFmtId="0" fontId="2227" fillId="5739" borderId="774" xfId="387" applyNumberFormat="1" applyFont="1" applyFill="1" applyBorder="1" applyAlignment="1">
      <x:alignment vertical="center" wrapText="1"/>
    </x:xf>
    <x:xf numFmtId="201" fontId="2227" fillId="5739" borderId="774" xfId="387" applyNumberFormat="1" applyFont="1" applyFill="1" applyBorder="1" applyAlignment="1">
      <x:alignment vertical="center"/>
    </x:xf>
    <x:xf numFmtId="200" fontId="2227" fillId="5739" borderId="774" xfId="387" applyNumberFormat="1" applyFont="1" applyFill="1" applyBorder="1" applyAlignment="1">
      <x:alignment vertical="center"/>
    </x:xf>
    <x:xf numFmtId="0" fontId="2227" fillId="5727" borderId="772" xfId="386" applyNumberFormat="1" applyFont="1" applyFill="1" applyBorder="1"/>
    <x:xf numFmtId="0" fontId="2227" fillId="5727" borderId="772" xfId="386" applyNumberFormat="1" applyFont="1" applyFill="1" applyBorder="1" applyAlignment="1">
      <x:alignment vertical="center"/>
    </x:xf>
    <x:xf numFmtId="0" fontId="2227" fillId="5754" borderId="772" xfId="386" applyNumberFormat="1" applyFont="1" applyFill="1" applyBorder="1" applyAlignment="1">
      <x:alignment vertical="center"/>
    </x:xf>
    <x:xf numFmtId="0" fontId="2230" fillId="5754" borderId="772" xfId="386" applyNumberFormat="1" applyFont="1" applyFill="1" applyBorder="1" applyAlignment="1">
      <x:alignment vertical="center"/>
    </x:xf>
    <x:xf numFmtId="0" fontId="2230" fillId="5754" borderId="772" xfId="386" applyNumberFormat="1" applyFont="1" applyFill="1" applyBorder="1" applyAlignment="1">
      <x:alignment vertical="center" wrapText="1"/>
    </x:xf>
    <x:xf numFmtId="0" fontId="2227" fillId="5755" borderId="772" xfId="386" applyNumberFormat="1" applyFont="1" applyFill="1" applyBorder="1" applyAlignment="1">
      <x:alignment vertical="center"/>
    </x:xf>
    <x:xf numFmtId="0" fontId="2230" fillId="5755" borderId="772" xfId="386" applyNumberFormat="1" applyFont="1" applyFill="1" applyBorder="1" applyAlignment="1">
      <x:alignment vertical="center"/>
    </x:xf>
    <x:xf numFmtId="0" fontId="2227" fillId="5756" borderId="772" xfId="386" applyNumberFormat="1" applyFont="1" applyFill="1" applyBorder="1" applyAlignment="1">
      <x:alignment vertical="center"/>
    </x:xf>
    <x:xf numFmtId="200" fontId="2227" fillId="5727" borderId="772" xfId="386" applyNumberFormat="1" applyFont="1" applyFill="1" applyBorder="1" applyAlignment="1">
      <x:alignment vertical="center"/>
    </x:xf>
    <x:xf numFmtId="0" fontId="2227" fillId="5727" borderId="772" xfId="3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27" fillId="5727" borderId="772" xfId="3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57" borderId="776" xfId="388"/>
    <x:xf numFmtId="0" fontId="2231" fillId="5759" borderId="776" xfId="388" applyNumberFormat="1" applyFont="1" applyFill="1" applyBorder="1"/>
    <x:xf numFmtId="0" fontId="2232" fillId="5759" borderId="776" xfId="388" applyNumberFormat="1" applyFont="1" applyFill="1" applyBorder="1"/>
    <x:xf numFmtId="0" fontId="2232" fillId="5759" borderId="776" xfId="388" applyNumberFormat="1" applyFont="1" applyFill="1" applyBorder="1" applyAlignment="1">
      <x:alignment wrapText="1"/>
    </x:xf>
    <x:xf numFmtId="0" fontId="2232" fillId="5759" borderId="776" xfId="388" applyNumberFormat="1" applyFont="1" applyFill="1" applyBorder="1" applyAlignment="1">
      <x:alignment vertical="top" wrapText="1"/>
    </x:xf>
    <x:xf numFmtId="0" fontId="2232" fillId="5760" borderId="776" xfId="388" applyNumberFormat="1" applyFont="1" applyFill="1" applyBorder="1" applyAlignment="1">
      <x:alignment vertical="top" wrapText="1"/>
    </x:xf>
    <x:xf numFmtId="0" fontId="2233" fillId="5760" borderId="776" xfId="388" applyNumberFormat="1" applyFont="1" applyFill="1" applyBorder="1" applyAlignment="1">
      <x:alignment vertical="top" wrapText="1"/>
    </x:xf>
    <x:xf numFmtId="0" fontId="2233" fillId="5760" borderId="776" xfId="388" applyNumberFormat="1" applyFont="1" applyFill="1" applyBorder="1" applyAlignment="1">
      <x:alignment horizontal="center" vertical="top" wrapText="1"/>
    </x:xf>
    <x:xf numFmtId="0" fontId="2232" fillId="5761" borderId="776" xfId="388" applyNumberFormat="1" applyFont="1" applyFill="1" applyBorder="1" applyAlignment="1">
      <x:alignment vertical="top" wrapText="1"/>
    </x:xf>
    <x:xf numFmtId="0" fontId="2232" fillId="5762" borderId="776" xfId="388" applyNumberFormat="1" applyFont="1" applyFill="1" applyBorder="1" applyAlignment="1">
      <x:alignment vertical="top" wrapText="1"/>
    </x:xf>
    <x:xf numFmtId="0" fontId="2233" fillId="5760" borderId="777" xfId="388" applyNumberFormat="1" applyFont="1" applyFill="1" applyBorder="1" applyAlignment="1">
      <x:alignment horizontal="center" vertical="top" wrapText="1"/>
    </x:xf>
    <x:xf numFmtId="0" fontId="2232" fillId="5761" borderId="777" xfId="388" applyNumberFormat="1" applyFont="1" applyFill="1" applyBorder="1" applyAlignment="1">
      <x:alignment vertical="top" wrapText="1"/>
    </x:xf>
    <x:xf numFmtId="0" fontId="2232" fillId="5762" borderId="777" xfId="388" applyNumberFormat="1" applyFont="1" applyFill="1" applyBorder="1" applyAlignment="1">
      <x:alignment vertical="top" wrapText="1"/>
    </x:xf>
    <x:xf numFmtId="0" fontId="2232" fillId="5759" borderId="777" xfId="388" applyNumberFormat="1" applyFont="1" applyFill="1" applyBorder="1" applyAlignment="1">
      <x:alignment vertical="top" wrapText="1"/>
    </x:xf>
    <x:xf numFmtId="200" fontId="2232" fillId="5759" borderId="776" xfId="388" applyNumberFormat="1" applyFont="1" applyFill="1" applyBorder="1" applyAlignment="1">
      <x:alignment vertical="top" wrapText="1"/>
    </x:xf>
    <x:xf numFmtId="200" fontId="2232" fillId="5759" borderId="776" xfId="388" applyNumberFormat="1" applyFont="1" applyFill="1" applyBorder="1" applyAlignment="1">
      <x:alignment horizontal="right" vertical="top" wrapText="1"/>
    </x:xf>
    <x:xf numFmtId="0" fontId="2232" fillId="5763" borderId="776" xfId="388" applyNumberFormat="1" applyFont="1" applyFill="1" applyBorder="1" applyAlignment="1">
      <x:alignment vertical="top" wrapText="1"/>
    </x:xf>
    <x:xf numFmtId="0" fontId="2232" fillId="5763" borderId="777" xfId="388" applyNumberFormat="1" applyFont="1" applyFill="1" applyBorder="1" applyAlignment="1">
      <x:alignment vertical="top" wrapText="1"/>
    </x:xf>
    <x:xf numFmtId="200" fontId="2232" fillId="5763" borderId="776" xfId="388" applyNumberFormat="1" applyFont="1" applyFill="1" applyBorder="1" applyAlignment="1">
      <x:alignment vertical="top" wrapText="1"/>
    </x:xf>
    <x:xf numFmtId="200" fontId="2232" fillId="5763" borderId="776" xfId="388" applyNumberFormat="1" applyFont="1" applyFill="1" applyBorder="1" applyAlignment="1">
      <x:alignment horizontal="right" vertical="top" wrapText="1"/>
    </x:xf>
    <x:xf numFmtId="0" fontId="2232" fillId="5759" borderId="776" xfId="3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63" borderId="776" xfId="3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57" borderId="776" xfId="388" applyNumberFormat="1" applyFont="1" applyFill="1" applyBorder="1"/>
    <x:xf numFmtId="0" fontId="2232" fillId="5757" borderId="776" xfId="388" applyNumberFormat="1" applyFont="1" applyFill="1" applyBorder="1" applyAlignment="1">
      <x:alignment wrapText="1"/>
    </x:xf>
    <x:xf numFmtId="0" fontId="2232" fillId="5757" borderId="776" xfId="388" applyNumberFormat="1" applyFont="1" applyFill="1" applyBorder="1" applyAlignment="1">
      <x:alignment vertical="top" wrapText="1"/>
    </x:xf>
    <x:xf numFmtId="0" fontId="2233" fillId="5757" borderId="776" xfId="388" applyNumberFormat="1" applyFont="1" applyFill="1" applyBorder="1" applyAlignment="1">
      <x:alignment vertical="top" wrapText="1"/>
    </x:xf>
    <x:xf numFmtId="2" fontId="2232" fillId="5763" borderId="776" xfId="388" applyNumberFormat="1" applyFont="1" applyFill="1" applyBorder="1" applyAlignment="1">
      <x:alignment horizontal="right" vertical="top" wrapText="1"/>
    </x:xf>
    <x:xf numFmtId="0" fontId="2232" fillId="5763" borderId="777" xfId="3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57" borderId="776" xfId="388" applyNumberFormat="1" applyFont="1" applyFill="1" applyBorder="1" applyAlignment="1">
      <x:alignment wrapText="1"/>
    </x:xf>
    <x:xf numFmtId="0" fontId="2233" fillId="5760" borderId="776" xfId="388" applyNumberFormat="1" applyFont="1" applyFill="1" applyBorder="1" applyAlignment="1">
      <x:alignment horizontal="center" vertical="center" wrapText="1"/>
    </x:xf>
    <x:xf numFmtId="0" fontId="2233" fillId="5760" borderId="777" xfId="388" applyNumberFormat="1" applyFont="1" applyFill="1" applyBorder="1" applyAlignment="1">
      <x:alignment horizontal="center" vertical="center" wrapText="1"/>
    </x:xf>
    <x:xf numFmtId="0" fontId="2231" fillId="5757" borderId="776" xfId="388" applyNumberFormat="1" applyFont="1" applyFill="1" applyBorder="1" applyAlignment="1">
      <x:alignment vertical="center" wrapText="1"/>
    </x:xf>
    <x:xf numFmtId="0" fontId="2232" fillId="5761" borderId="776" xfId="388" applyNumberFormat="1" applyFont="1" applyFill="1" applyBorder="1" applyAlignment="1">
      <x:alignment vertical="center" wrapText="1"/>
    </x:xf>
    <x:xf numFmtId="0" fontId="2232" fillId="5761" borderId="777" xfId="388" applyNumberFormat="1" applyFont="1" applyFill="1" applyBorder="1" applyAlignment="1">
      <x:alignment vertical="center" wrapText="1"/>
    </x:xf>
    <x:xf numFmtId="0" fontId="2232" fillId="5762" borderId="776" xfId="388" applyNumberFormat="1" applyFont="1" applyFill="1" applyBorder="1" applyAlignment="1">
      <x:alignment vertical="center" wrapText="1"/>
    </x:xf>
    <x:xf numFmtId="0" fontId="2232" fillId="5762" borderId="777" xfId="388" applyNumberFormat="1" applyFont="1" applyFill="1" applyBorder="1" applyAlignment="1">
      <x:alignment vertical="center" wrapText="1"/>
    </x:xf>
    <x:xf numFmtId="0" fontId="2232" fillId="5763" borderId="776" xfId="388" applyNumberFormat="1" applyFont="1" applyFill="1" applyBorder="1" applyAlignment="1">
      <x:alignment vertical="center" wrapText="1"/>
    </x:xf>
    <x:xf numFmtId="200" fontId="2232" fillId="5763" borderId="776" xfId="388" applyNumberFormat="1" applyFont="1" applyFill="1" applyBorder="1" applyAlignment="1">
      <x:alignment horizontal="right" vertical="center" wrapText="1"/>
    </x:xf>
    <x:xf numFmtId="2" fontId="2232" fillId="5763" borderId="776" xfId="388" applyNumberFormat="1" applyFont="1" applyFill="1" applyBorder="1" applyAlignment="1">
      <x:alignment horizontal="right" vertical="center" wrapText="1"/>
    </x:xf>
    <x:xf numFmtId="0" fontId="2232" fillId="5763" borderId="777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3" fillId="5764" borderId="776" xfId="388" applyNumberFormat="1" applyFont="1" applyFill="1" applyBorder="1" applyAlignment="1">
      <x:alignment horizontal="center" vertical="center" wrapText="1"/>
    </x:xf>
    <x:xf numFmtId="0" fontId="2233" fillId="5764" borderId="777" xfId="388" applyNumberFormat="1" applyFont="1" applyFill="1" applyBorder="1" applyAlignment="1">
      <x:alignment horizontal="center" vertical="center" wrapText="1"/>
    </x:xf>
    <x:xf numFmtId="0" fontId="2231" fillId="5764" borderId="776" xfId="388" applyNumberFormat="1" applyFont="1" applyFill="1" applyBorder="1" applyAlignment="1">
      <x:alignment vertical="center" wrapText="1"/>
    </x:xf>
    <x:xf numFmtId="0" fontId="2233" fillId="5764" borderId="776" xfId="388" applyNumberFormat="1" applyFont="1" applyFill="1" applyBorder="1" applyAlignment="1">
      <x:alignment vertical="center" wrapText="1"/>
    </x:xf>
    <x:xf numFmtId="0" fontId="2232" fillId="5765" borderId="776" xfId="388" applyNumberFormat="1" applyFont="1" applyFill="1" applyBorder="1" applyAlignment="1">
      <x:alignment vertical="center" wrapText="1"/>
    </x:xf>
    <x:xf numFmtId="0" fontId="2232" fillId="5765" borderId="777" xfId="388" applyNumberFormat="1" applyFont="1" applyFill="1" applyBorder="1" applyAlignment="1">
      <x:alignment vertical="center" wrapText="1"/>
    </x:xf>
    <x:xf numFmtId="0" fontId="2231" fillId="5765" borderId="776" xfId="388" applyNumberFormat="1" applyFont="1" applyFill="1" applyBorder="1" applyAlignment="1">
      <x:alignment vertical="center" wrapText="1"/>
    </x:xf>
    <x:xf numFmtId="0" fontId="2234" fillId="5765" borderId="776" xfId="388" applyNumberFormat="1" applyFont="1" applyFill="1" applyBorder="1" applyAlignment="1">
      <x:alignment vertical="center" wrapText="1"/>
    </x:xf>
    <x:xf numFmtId="0" fontId="2234" fillId="5765" borderId="777" xfId="388" applyNumberFormat="1" applyFont="1" applyFill="1" applyBorder="1" applyAlignment="1">
      <x:alignment vertical="center" wrapText="1"/>
    </x:xf>
    <x:xf numFmtId="0" fontId="2232" fillId="5766" borderId="776" xfId="388" applyNumberFormat="1" applyFont="1" applyFill="1" applyBorder="1" applyAlignment="1">
      <x:alignment vertical="center" wrapText="1"/>
    </x:xf>
    <x:xf numFmtId="0" fontId="2232" fillId="5766" borderId="777" xfId="388" applyNumberFormat="1" applyFont="1" applyFill="1" applyBorder="1" applyAlignment="1">
      <x:alignment vertical="center" wrapText="1"/>
    </x:xf>
    <x:xf numFmtId="0" fontId="2231" fillId="5766" borderId="776" xfId="388" applyNumberFormat="1" applyFont="1" applyFill="1" applyBorder="1" applyAlignment="1">
      <x:alignment vertical="center" wrapText="1"/>
    </x:xf>
    <x:xf numFmtId="0" fontId="2234" fillId="5766" borderId="776" xfId="388" applyNumberFormat="1" applyFont="1" applyFill="1" applyBorder="1" applyAlignment="1">
      <x:alignment vertical="center" wrapText="1"/>
    </x:xf>
    <x:xf numFmtId="0" fontId="2234" fillId="5766" borderId="777" xfId="388" applyNumberFormat="1" applyFont="1" applyFill="1" applyBorder="1" applyAlignment="1">
      <x:alignment vertical="center" wrapText="1"/>
    </x:xf>
    <x:xf numFmtId="0" fontId="2232" fillId="5767" borderId="776" xfId="388" applyNumberFormat="1" applyFont="1" applyFill="1" applyBorder="1" applyAlignment="1">
      <x:alignment vertical="center" wrapText="1"/>
    </x:xf>
    <x:xf numFmtId="200" fontId="2232" fillId="5767" borderId="776" xfId="388" applyNumberFormat="1" applyFont="1" applyFill="1" applyBorder="1" applyAlignment="1">
      <x:alignment horizontal="right" vertical="center" wrapText="1"/>
    </x:xf>
    <x:xf numFmtId="2" fontId="2232" fillId="5767" borderId="776" xfId="388" applyNumberFormat="1" applyFont="1" applyFill="1" applyBorder="1" applyAlignment="1">
      <x:alignment horizontal="right" vertical="center" wrapText="1"/>
    </x:xf>
    <x:xf numFmtId="0" fontId="2232" fillId="5767" borderId="777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67" borderId="776" xfId="388" applyNumberFormat="1" applyFont="1" applyFill="1" applyBorder="1" applyAlignment="1">
      <x:alignment vertical="center" wrapText="1"/>
    </x:xf>
    <x:xf numFmtId="0" fontId="2232" fillId="5768" borderId="776" xfId="388" applyNumberFormat="1" applyFont="1" applyFill="1" applyBorder="1" applyAlignment="1">
      <x:alignment vertical="center" wrapText="1"/>
    </x:xf>
    <x:xf numFmtId="200" fontId="2232" fillId="5768" borderId="776" xfId="388" applyNumberFormat="1" applyFont="1" applyFill="1" applyBorder="1" applyAlignment="1">
      <x:alignment horizontal="right" vertical="center" wrapText="1"/>
    </x:xf>
    <x:xf numFmtId="2" fontId="2232" fillId="5768" borderId="776" xfId="388" applyNumberFormat="1" applyFont="1" applyFill="1" applyBorder="1" applyAlignment="1">
      <x:alignment horizontal="right" vertical="center" wrapText="1"/>
    </x:xf>
    <x:xf numFmtId="0" fontId="2232" fillId="5768" borderId="777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68" borderId="776" xfId="388" applyNumberFormat="1" applyFont="1" applyFill="1" applyBorder="1" applyAlignment="1">
      <x:alignment vertical="center" wrapText="1"/>
    </x:xf>
    <x:xf numFmtId="0" fontId="2232" fillId="5763" borderId="777" xfId="388" applyNumberFormat="1" applyFont="1" applyFill="1" applyBorder="1" applyAlignment="1">
      <x:alignment vertical="center" wrapText="1"/>
    </x:xf>
    <x:xf numFmtId="0" fontId="2232" fillId="5767" borderId="777" xfId="388" applyNumberFormat="1" applyFont="1" applyFill="1" applyBorder="1" applyAlignment="1">
      <x:alignment vertical="center" wrapText="1"/>
    </x:xf>
    <x:xf numFmtId="0" fontId="2232" fillId="5768" borderId="777" xfId="388" applyNumberFormat="1" applyFont="1" applyFill="1" applyBorder="1" applyAlignment="1">
      <x:alignment vertical="center" wrapText="1"/>
    </x:xf>
    <x:xf numFmtId="0" fontId="2231" fillId="5757" borderId="776" xfId="3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57" borderId="776" xfId="3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63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57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67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68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67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1" fillId="5768" borderId="776" xfId="3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2" fillId="5759" borderId="776" xfId="388" applyNumberFormat="1" applyFont="1" applyFill="1" applyBorder="1" applyAlignment="1">
      <x:alignment vertical="center" wrapText="1"/>
    </x:xf>
    <x:xf numFmtId="0" fontId="2232" fillId="5759" borderId="777" xfId="388" applyNumberFormat="1" applyFont="1" applyFill="1" applyBorder="1" applyAlignment="1">
      <x:alignment vertical="center" wrapText="1"/>
    </x:xf>
    <x:xf numFmtId="0" fontId="2235" fillId="5769" borderId="778" xfId="389"/>
    <x:xf numFmtId="0" fontId="2235" fillId="5771" borderId="778" xfId="389" applyNumberFormat="1" applyFont="1" applyFill="1" applyBorder="1"/>
    <x:xf numFmtId="0" fontId="2236" fillId="5771" borderId="778" xfId="389" applyNumberFormat="1" applyFont="1" applyFill="1" applyBorder="1"/>
    <x:xf numFmtId="0" fontId="2236" fillId="5771" borderId="778" xfId="389" applyNumberFormat="1" applyFont="1" applyFill="1" applyBorder="1" applyAlignment="1">
      <x:alignment wrapText="1"/>
    </x:xf>
    <x:xf numFmtId="0" fontId="2236" fillId="5771" borderId="778" xfId="389" applyNumberFormat="1" applyFont="1" applyFill="1" applyBorder="1" applyAlignment="1">
      <x:alignment vertical="top" wrapText="1"/>
    </x:xf>
    <x:xf numFmtId="0" fontId="2236" fillId="5772" borderId="778" xfId="389" applyNumberFormat="1" applyFont="1" applyFill="1" applyBorder="1" applyAlignment="1">
      <x:alignment vertical="top" wrapText="1"/>
    </x:xf>
    <x:xf numFmtId="0" fontId="2237" fillId="5772" borderId="778" xfId="389" applyNumberFormat="1" applyFont="1" applyFill="1" applyBorder="1" applyAlignment="1">
      <x:alignment vertical="top" wrapText="1"/>
    </x:xf>
    <x:xf numFmtId="0" fontId="2237" fillId="5772" borderId="778" xfId="389" applyNumberFormat="1" applyFont="1" applyFill="1" applyBorder="1" applyAlignment="1">
      <x:alignment horizontal="center" vertical="top" wrapText="1"/>
    </x:xf>
    <x:xf numFmtId="0" fontId="2236" fillId="5773" borderId="778" xfId="389" applyNumberFormat="1" applyFont="1" applyFill="1" applyBorder="1" applyAlignment="1">
      <x:alignment vertical="top" wrapText="1"/>
    </x:xf>
    <x:xf numFmtId="0" fontId="2236" fillId="5774" borderId="778" xfId="389" applyNumberFormat="1" applyFont="1" applyFill="1" applyBorder="1" applyAlignment="1">
      <x:alignment vertical="top" wrapText="1"/>
    </x:xf>
    <x:xf numFmtId="0" fontId="2237" fillId="5772" borderId="779" xfId="389" applyNumberFormat="1" applyFont="1" applyFill="1" applyBorder="1" applyAlignment="1">
      <x:alignment horizontal="center" vertical="top" wrapText="1"/>
    </x:xf>
    <x:xf numFmtId="0" fontId="2236" fillId="5773" borderId="779" xfId="389" applyNumberFormat="1" applyFont="1" applyFill="1" applyBorder="1" applyAlignment="1">
      <x:alignment vertical="top" wrapText="1"/>
    </x:xf>
    <x:xf numFmtId="0" fontId="2236" fillId="5774" borderId="779" xfId="389" applyNumberFormat="1" applyFont="1" applyFill="1" applyBorder="1" applyAlignment="1">
      <x:alignment vertical="top" wrapText="1"/>
    </x:xf>
    <x:xf numFmtId="0" fontId="2236" fillId="5771" borderId="779" xfId="389" applyNumberFormat="1" applyFont="1" applyFill="1" applyBorder="1" applyAlignment="1">
      <x:alignment vertical="top" wrapText="1"/>
    </x:xf>
    <x:xf numFmtId="200" fontId="2236" fillId="5771" borderId="778" xfId="389" applyNumberFormat="1" applyFont="1" applyFill="1" applyBorder="1" applyAlignment="1">
      <x:alignment vertical="top" wrapText="1"/>
    </x:xf>
    <x:xf numFmtId="200" fontId="2236" fillId="5771" borderId="778" xfId="389" applyNumberFormat="1" applyFont="1" applyFill="1" applyBorder="1" applyAlignment="1">
      <x:alignment horizontal="right" vertical="top" wrapText="1"/>
    </x:xf>
    <x:xf numFmtId="0" fontId="2236" fillId="5775" borderId="778" xfId="389" applyNumberFormat="1" applyFont="1" applyFill="1" applyBorder="1" applyAlignment="1">
      <x:alignment vertical="top" wrapText="1"/>
    </x:xf>
    <x:xf numFmtId="0" fontId="2236" fillId="5775" borderId="779" xfId="389" applyNumberFormat="1" applyFont="1" applyFill="1" applyBorder="1" applyAlignment="1">
      <x:alignment vertical="top" wrapText="1"/>
    </x:xf>
    <x:xf numFmtId="200" fontId="2236" fillId="5775" borderId="778" xfId="389" applyNumberFormat="1" applyFont="1" applyFill="1" applyBorder="1" applyAlignment="1">
      <x:alignment vertical="top" wrapText="1"/>
    </x:xf>
    <x:xf numFmtId="200" fontId="2236" fillId="5775" borderId="778" xfId="389" applyNumberFormat="1" applyFont="1" applyFill="1" applyBorder="1" applyAlignment="1">
      <x:alignment horizontal="right" vertical="top" wrapText="1"/>
    </x:xf>
    <x:xf numFmtId="0" fontId="2236" fillId="5771" borderId="778" xfId="3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75" borderId="778" xfId="3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69" borderId="778" xfId="389" applyNumberFormat="1" applyFont="1" applyFill="1" applyBorder="1"/>
    <x:xf numFmtId="0" fontId="2236" fillId="5769" borderId="778" xfId="389" applyNumberFormat="1" applyFont="1" applyFill="1" applyBorder="1" applyAlignment="1">
      <x:alignment wrapText="1"/>
    </x:xf>
    <x:xf numFmtId="0" fontId="2236" fillId="5769" borderId="778" xfId="389" applyNumberFormat="1" applyFont="1" applyFill="1" applyBorder="1" applyAlignment="1">
      <x:alignment vertical="top" wrapText="1"/>
    </x:xf>
    <x:xf numFmtId="0" fontId="2237" fillId="5769" borderId="778" xfId="389" applyNumberFormat="1" applyFont="1" applyFill="1" applyBorder="1" applyAlignment="1">
      <x:alignment vertical="top" wrapText="1"/>
    </x:xf>
    <x:xf numFmtId="2" fontId="2236" fillId="5775" borderId="778" xfId="389" applyNumberFormat="1" applyFont="1" applyFill="1" applyBorder="1" applyAlignment="1">
      <x:alignment horizontal="right" vertical="top" wrapText="1"/>
    </x:xf>
    <x:xf numFmtId="0" fontId="2236" fillId="5775" borderId="779" xfId="3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69" borderId="778" xfId="389" applyNumberFormat="1" applyFont="1" applyFill="1" applyBorder="1" applyAlignment="1">
      <x:alignment wrapText="1"/>
    </x:xf>
    <x:xf numFmtId="0" fontId="2237" fillId="5772" borderId="778" xfId="389" applyNumberFormat="1" applyFont="1" applyFill="1" applyBorder="1" applyAlignment="1">
      <x:alignment horizontal="center" vertical="center" wrapText="1"/>
    </x:xf>
    <x:xf numFmtId="0" fontId="2237" fillId="5772" borderId="779" xfId="389" applyNumberFormat="1" applyFont="1" applyFill="1" applyBorder="1" applyAlignment="1">
      <x:alignment horizontal="center" vertical="center" wrapText="1"/>
    </x:xf>
    <x:xf numFmtId="0" fontId="2235" fillId="5769" borderId="778" xfId="389" applyNumberFormat="1" applyFont="1" applyFill="1" applyBorder="1" applyAlignment="1">
      <x:alignment vertical="center" wrapText="1"/>
    </x:xf>
    <x:xf numFmtId="0" fontId="2236" fillId="5773" borderId="778" xfId="389" applyNumberFormat="1" applyFont="1" applyFill="1" applyBorder="1" applyAlignment="1">
      <x:alignment vertical="center" wrapText="1"/>
    </x:xf>
    <x:xf numFmtId="0" fontId="2236" fillId="5773" borderId="779" xfId="389" applyNumberFormat="1" applyFont="1" applyFill="1" applyBorder="1" applyAlignment="1">
      <x:alignment vertical="center" wrapText="1"/>
    </x:xf>
    <x:xf numFmtId="0" fontId="2236" fillId="5774" borderId="778" xfId="389" applyNumberFormat="1" applyFont="1" applyFill="1" applyBorder="1" applyAlignment="1">
      <x:alignment vertical="center" wrapText="1"/>
    </x:xf>
    <x:xf numFmtId="0" fontId="2236" fillId="5774" borderId="779" xfId="389" applyNumberFormat="1" applyFont="1" applyFill="1" applyBorder="1" applyAlignment="1">
      <x:alignment vertical="center" wrapText="1"/>
    </x:xf>
    <x:xf numFmtId="0" fontId="2236" fillId="5775" borderId="778" xfId="389" applyNumberFormat="1" applyFont="1" applyFill="1" applyBorder="1" applyAlignment="1">
      <x:alignment vertical="center" wrapText="1"/>
    </x:xf>
    <x:xf numFmtId="200" fontId="2236" fillId="5775" borderId="778" xfId="389" applyNumberFormat="1" applyFont="1" applyFill="1" applyBorder="1" applyAlignment="1">
      <x:alignment horizontal="right" vertical="center" wrapText="1"/>
    </x:xf>
    <x:xf numFmtId="2" fontId="2236" fillId="5775" borderId="778" xfId="389" applyNumberFormat="1" applyFont="1" applyFill="1" applyBorder="1" applyAlignment="1">
      <x:alignment horizontal="right" vertical="center" wrapText="1"/>
    </x:xf>
    <x:xf numFmtId="0" fontId="2236" fillId="5775" borderId="779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7" fillId="5776" borderId="778" xfId="389" applyNumberFormat="1" applyFont="1" applyFill="1" applyBorder="1" applyAlignment="1">
      <x:alignment horizontal="center" vertical="center" wrapText="1"/>
    </x:xf>
    <x:xf numFmtId="0" fontId="2237" fillId="5776" borderId="779" xfId="389" applyNumberFormat="1" applyFont="1" applyFill="1" applyBorder="1" applyAlignment="1">
      <x:alignment horizontal="center" vertical="center" wrapText="1"/>
    </x:xf>
    <x:xf numFmtId="0" fontId="2235" fillId="5776" borderId="778" xfId="389" applyNumberFormat="1" applyFont="1" applyFill="1" applyBorder="1" applyAlignment="1">
      <x:alignment vertical="center" wrapText="1"/>
    </x:xf>
    <x:xf numFmtId="0" fontId="2237" fillId="5776" borderId="778" xfId="389" applyNumberFormat="1" applyFont="1" applyFill="1" applyBorder="1" applyAlignment="1">
      <x:alignment vertical="center" wrapText="1"/>
    </x:xf>
    <x:xf numFmtId="0" fontId="2236" fillId="5777" borderId="778" xfId="389" applyNumberFormat="1" applyFont="1" applyFill="1" applyBorder="1" applyAlignment="1">
      <x:alignment vertical="center" wrapText="1"/>
    </x:xf>
    <x:xf numFmtId="0" fontId="2236" fillId="5777" borderId="779" xfId="389" applyNumberFormat="1" applyFont="1" applyFill="1" applyBorder="1" applyAlignment="1">
      <x:alignment vertical="center" wrapText="1"/>
    </x:xf>
    <x:xf numFmtId="0" fontId="2235" fillId="5777" borderId="778" xfId="389" applyNumberFormat="1" applyFont="1" applyFill="1" applyBorder="1" applyAlignment="1">
      <x:alignment vertical="center" wrapText="1"/>
    </x:xf>
    <x:xf numFmtId="0" fontId="2238" fillId="5777" borderId="778" xfId="389" applyNumberFormat="1" applyFont="1" applyFill="1" applyBorder="1" applyAlignment="1">
      <x:alignment vertical="center" wrapText="1"/>
    </x:xf>
    <x:xf numFmtId="0" fontId="2238" fillId="5777" borderId="779" xfId="389" applyNumberFormat="1" applyFont="1" applyFill="1" applyBorder="1" applyAlignment="1">
      <x:alignment vertical="center" wrapText="1"/>
    </x:xf>
    <x:xf numFmtId="0" fontId="2236" fillId="5778" borderId="778" xfId="389" applyNumberFormat="1" applyFont="1" applyFill="1" applyBorder="1" applyAlignment="1">
      <x:alignment vertical="center" wrapText="1"/>
    </x:xf>
    <x:xf numFmtId="0" fontId="2236" fillId="5778" borderId="779" xfId="389" applyNumberFormat="1" applyFont="1" applyFill="1" applyBorder="1" applyAlignment="1">
      <x:alignment vertical="center" wrapText="1"/>
    </x:xf>
    <x:xf numFmtId="0" fontId="2235" fillId="5778" borderId="778" xfId="389" applyNumberFormat="1" applyFont="1" applyFill="1" applyBorder="1" applyAlignment="1">
      <x:alignment vertical="center" wrapText="1"/>
    </x:xf>
    <x:xf numFmtId="0" fontId="2238" fillId="5778" borderId="778" xfId="389" applyNumberFormat="1" applyFont="1" applyFill="1" applyBorder="1" applyAlignment="1">
      <x:alignment vertical="center" wrapText="1"/>
    </x:xf>
    <x:xf numFmtId="0" fontId="2238" fillId="5778" borderId="779" xfId="389" applyNumberFormat="1" applyFont="1" applyFill="1" applyBorder="1" applyAlignment="1">
      <x:alignment vertical="center" wrapText="1"/>
    </x:xf>
    <x:xf numFmtId="0" fontId="2236" fillId="5779" borderId="778" xfId="389" applyNumberFormat="1" applyFont="1" applyFill="1" applyBorder="1" applyAlignment="1">
      <x:alignment vertical="center" wrapText="1"/>
    </x:xf>
    <x:xf numFmtId="200" fontId="2236" fillId="5779" borderId="778" xfId="389" applyNumberFormat="1" applyFont="1" applyFill="1" applyBorder="1" applyAlignment="1">
      <x:alignment horizontal="right" vertical="center" wrapText="1"/>
    </x:xf>
    <x:xf numFmtId="2" fontId="2236" fillId="5779" borderId="778" xfId="389" applyNumberFormat="1" applyFont="1" applyFill="1" applyBorder="1" applyAlignment="1">
      <x:alignment horizontal="right" vertical="center" wrapText="1"/>
    </x:xf>
    <x:xf numFmtId="0" fontId="2236" fillId="5779" borderId="779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79" borderId="778" xfId="389" applyNumberFormat="1" applyFont="1" applyFill="1" applyBorder="1" applyAlignment="1">
      <x:alignment vertical="center" wrapText="1"/>
    </x:xf>
    <x:xf numFmtId="0" fontId="2236" fillId="5780" borderId="778" xfId="389" applyNumberFormat="1" applyFont="1" applyFill="1" applyBorder="1" applyAlignment="1">
      <x:alignment vertical="center" wrapText="1"/>
    </x:xf>
    <x:xf numFmtId="200" fontId="2236" fillId="5780" borderId="778" xfId="389" applyNumberFormat="1" applyFont="1" applyFill="1" applyBorder="1" applyAlignment="1">
      <x:alignment horizontal="right" vertical="center" wrapText="1"/>
    </x:xf>
    <x:xf numFmtId="2" fontId="2236" fillId="5780" borderId="778" xfId="389" applyNumberFormat="1" applyFont="1" applyFill="1" applyBorder="1" applyAlignment="1">
      <x:alignment horizontal="right" vertical="center" wrapText="1"/>
    </x:xf>
    <x:xf numFmtId="0" fontId="2236" fillId="5780" borderId="779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80" borderId="778" xfId="389" applyNumberFormat="1" applyFont="1" applyFill="1" applyBorder="1" applyAlignment="1">
      <x:alignment vertical="center" wrapText="1"/>
    </x:xf>
    <x:xf numFmtId="0" fontId="2236" fillId="5775" borderId="779" xfId="389" applyNumberFormat="1" applyFont="1" applyFill="1" applyBorder="1" applyAlignment="1">
      <x:alignment vertical="center" wrapText="1"/>
    </x:xf>
    <x:xf numFmtId="0" fontId="2236" fillId="5779" borderId="779" xfId="389" applyNumberFormat="1" applyFont="1" applyFill="1" applyBorder="1" applyAlignment="1">
      <x:alignment vertical="center" wrapText="1"/>
    </x:xf>
    <x:xf numFmtId="0" fontId="2236" fillId="5780" borderId="779" xfId="389" applyNumberFormat="1" applyFont="1" applyFill="1" applyBorder="1" applyAlignment="1">
      <x:alignment vertical="center" wrapText="1"/>
    </x:xf>
    <x:xf numFmtId="0" fontId="2235" fillId="5769" borderId="778" xfId="3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69" borderId="778" xfId="3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75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69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79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80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79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5" fillId="5780" borderId="778" xfId="3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6" fillId="5771" borderId="778" xfId="389" applyNumberFormat="1" applyFont="1" applyFill="1" applyBorder="1" applyAlignment="1">
      <x:alignment vertical="center" wrapText="1"/>
    </x:xf>
    <x:xf numFmtId="0" fontId="2236" fillId="5771" borderId="779" xfId="389" applyNumberFormat="1" applyFont="1" applyFill="1" applyBorder="1" applyAlignment="1">
      <x:alignment vertical="center" wrapText="1"/>
    </x:xf>
    <x:xf numFmtId="0" fontId="2239" fillId="5769" borderId="778" xfId="389" applyNumberFormat="1" applyFont="1" applyFill="1" applyBorder="1"/>
    <x:xf numFmtId="0" fontId="2239" fillId="5769" borderId="778" xfId="389" applyNumberFormat="1" applyFont="1" applyFill="1" applyBorder="1" applyAlignment="1">
      <x:alignment vertical="center"/>
    </x:xf>
    <x:xf numFmtId="0" fontId="2239" fillId="5781" borderId="778" xfId="389" applyNumberFormat="1" applyFont="1" applyFill="1" applyBorder="1" applyAlignment="1">
      <x:alignment vertical="center"/>
    </x:xf>
    <x:xf numFmtId="0" fontId="2240" fillId="5781" borderId="778" xfId="389" applyNumberFormat="1" applyFont="1" applyFill="1" applyBorder="1" applyAlignment="1">
      <x:alignment vertical="center"/>
    </x:xf>
    <x:xf numFmtId="0" fontId="2240" fillId="5781" borderId="778" xfId="389" applyNumberFormat="1" applyFont="1" applyFill="1" applyBorder="1" applyAlignment="1">
      <x:alignment vertical="center" wrapText="1"/>
    </x:xf>
    <x:xf numFmtId="0" fontId="2239" fillId="5782" borderId="778" xfId="389" applyNumberFormat="1" applyFont="1" applyFill="1" applyBorder="1" applyAlignment="1">
      <x:alignment vertical="center"/>
    </x:xf>
    <x:xf numFmtId="0" fontId="2241" fillId="5782" borderId="778" xfId="389" applyNumberFormat="1" applyFont="1" applyFill="1" applyBorder="1" applyAlignment="1">
      <x:alignment vertical="center"/>
    </x:xf>
    <x:xf numFmtId="0" fontId="2239" fillId="5783" borderId="778" xfId="389" applyNumberFormat="1" applyFont="1" applyFill="1" applyBorder="1" applyAlignment="1">
      <x:alignment vertical="center"/>
    </x:xf>
    <x:xf numFmtId="0" fontId="2239" fillId="5769" borderId="778" xfId="389" applyNumberFormat="1" applyFont="1" applyFill="1" applyBorder="1" applyAlignment="1">
      <x:alignment vertical="center" wrapText="1"/>
    </x:xf>
    <x:xf numFmtId="201" fontId="2239" fillId="5769" borderId="778" xfId="389" applyNumberFormat="1" applyFont="1" applyFill="1" applyBorder="1" applyAlignment="1">
      <x:alignment vertical="center"/>
    </x:xf>
    <x:xf numFmtId="200" fontId="2239" fillId="5769" borderId="778" xfId="389" applyNumberFormat="1" applyFont="1" applyFill="1" applyBorder="1" applyAlignment="1">
      <x:alignment vertical="center"/>
    </x:xf>
    <x:xf numFmtId="0" fontId="2242" fillId="5784" borderId="780" xfId="390"/>
    <x:xf numFmtId="0" fontId="2242" fillId="5786" borderId="780" xfId="390" applyNumberFormat="1" applyFont="1" applyFill="1" applyBorder="1"/>
    <x:xf numFmtId="0" fontId="2243" fillId="5786" borderId="780" xfId="390" applyNumberFormat="1" applyFont="1" applyFill="1" applyBorder="1"/>
    <x:xf numFmtId="0" fontId="2243" fillId="5786" borderId="780" xfId="390" applyNumberFormat="1" applyFont="1" applyFill="1" applyBorder="1" applyAlignment="1">
      <x:alignment wrapText="1"/>
    </x:xf>
    <x:xf numFmtId="0" fontId="2243" fillId="5786" borderId="780" xfId="390" applyNumberFormat="1" applyFont="1" applyFill="1" applyBorder="1" applyAlignment="1">
      <x:alignment vertical="top" wrapText="1"/>
    </x:xf>
    <x:xf numFmtId="0" fontId="2243" fillId="5787" borderId="780" xfId="390" applyNumberFormat="1" applyFont="1" applyFill="1" applyBorder="1" applyAlignment="1">
      <x:alignment vertical="top" wrapText="1"/>
    </x:xf>
    <x:xf numFmtId="0" fontId="2244" fillId="5787" borderId="780" xfId="390" applyNumberFormat="1" applyFont="1" applyFill="1" applyBorder="1" applyAlignment="1">
      <x:alignment vertical="top" wrapText="1"/>
    </x:xf>
    <x:xf numFmtId="0" fontId="2244" fillId="5787" borderId="780" xfId="390" applyNumberFormat="1" applyFont="1" applyFill="1" applyBorder="1" applyAlignment="1">
      <x:alignment horizontal="center" vertical="top" wrapText="1"/>
    </x:xf>
    <x:xf numFmtId="0" fontId="2243" fillId="5788" borderId="780" xfId="390" applyNumberFormat="1" applyFont="1" applyFill="1" applyBorder="1" applyAlignment="1">
      <x:alignment vertical="top" wrapText="1"/>
    </x:xf>
    <x:xf numFmtId="0" fontId="2243" fillId="5789" borderId="780" xfId="390" applyNumberFormat="1" applyFont="1" applyFill="1" applyBorder="1" applyAlignment="1">
      <x:alignment vertical="top" wrapText="1"/>
    </x:xf>
    <x:xf numFmtId="0" fontId="2244" fillId="5787" borderId="781" xfId="390" applyNumberFormat="1" applyFont="1" applyFill="1" applyBorder="1" applyAlignment="1">
      <x:alignment horizontal="center" vertical="top" wrapText="1"/>
    </x:xf>
    <x:xf numFmtId="0" fontId="2243" fillId="5788" borderId="781" xfId="390" applyNumberFormat="1" applyFont="1" applyFill="1" applyBorder="1" applyAlignment="1">
      <x:alignment vertical="top" wrapText="1"/>
    </x:xf>
    <x:xf numFmtId="0" fontId="2243" fillId="5789" borderId="781" xfId="390" applyNumberFormat="1" applyFont="1" applyFill="1" applyBorder="1" applyAlignment="1">
      <x:alignment vertical="top" wrapText="1"/>
    </x:xf>
    <x:xf numFmtId="0" fontId="2243" fillId="5786" borderId="781" xfId="390" applyNumberFormat="1" applyFont="1" applyFill="1" applyBorder="1" applyAlignment="1">
      <x:alignment vertical="top" wrapText="1"/>
    </x:xf>
    <x:xf numFmtId="200" fontId="2243" fillId="5786" borderId="780" xfId="390" applyNumberFormat="1" applyFont="1" applyFill="1" applyBorder="1" applyAlignment="1">
      <x:alignment vertical="top" wrapText="1"/>
    </x:xf>
    <x:xf numFmtId="200" fontId="2243" fillId="5786" borderId="780" xfId="390" applyNumberFormat="1" applyFont="1" applyFill="1" applyBorder="1" applyAlignment="1">
      <x:alignment horizontal="right" vertical="top" wrapText="1"/>
    </x:xf>
    <x:xf numFmtId="0" fontId="2243" fillId="5790" borderId="780" xfId="390" applyNumberFormat="1" applyFont="1" applyFill="1" applyBorder="1" applyAlignment="1">
      <x:alignment vertical="top" wrapText="1"/>
    </x:xf>
    <x:xf numFmtId="0" fontId="2243" fillId="5790" borderId="781" xfId="390" applyNumberFormat="1" applyFont="1" applyFill="1" applyBorder="1" applyAlignment="1">
      <x:alignment vertical="top" wrapText="1"/>
    </x:xf>
    <x:xf numFmtId="200" fontId="2243" fillId="5790" borderId="780" xfId="390" applyNumberFormat="1" applyFont="1" applyFill="1" applyBorder="1" applyAlignment="1">
      <x:alignment vertical="top" wrapText="1"/>
    </x:xf>
    <x:xf numFmtId="200" fontId="2243" fillId="5790" borderId="780" xfId="390" applyNumberFormat="1" applyFont="1" applyFill="1" applyBorder="1" applyAlignment="1">
      <x:alignment horizontal="right" vertical="top" wrapText="1"/>
    </x:xf>
    <x:xf numFmtId="0" fontId="2243" fillId="5786" borderId="780" xfId="3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90" borderId="780" xfId="3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84" borderId="780" xfId="390" applyNumberFormat="1" applyFont="1" applyFill="1" applyBorder="1"/>
    <x:xf numFmtId="0" fontId="2243" fillId="5784" borderId="780" xfId="390" applyNumberFormat="1" applyFont="1" applyFill="1" applyBorder="1" applyAlignment="1">
      <x:alignment wrapText="1"/>
    </x:xf>
    <x:xf numFmtId="0" fontId="2243" fillId="5784" borderId="780" xfId="390" applyNumberFormat="1" applyFont="1" applyFill="1" applyBorder="1" applyAlignment="1">
      <x:alignment vertical="top" wrapText="1"/>
    </x:xf>
    <x:xf numFmtId="0" fontId="2244" fillId="5784" borderId="780" xfId="390" applyNumberFormat="1" applyFont="1" applyFill="1" applyBorder="1" applyAlignment="1">
      <x:alignment vertical="top" wrapText="1"/>
    </x:xf>
    <x:xf numFmtId="2" fontId="2243" fillId="5790" borderId="780" xfId="390" applyNumberFormat="1" applyFont="1" applyFill="1" applyBorder="1" applyAlignment="1">
      <x:alignment horizontal="right" vertical="top" wrapText="1"/>
    </x:xf>
    <x:xf numFmtId="0" fontId="2243" fillId="5790" borderId="781" xfId="3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84" borderId="780" xfId="390" applyNumberFormat="1" applyFont="1" applyFill="1" applyBorder="1" applyAlignment="1">
      <x:alignment wrapText="1"/>
    </x:xf>
    <x:xf numFmtId="0" fontId="2244" fillId="5787" borderId="780" xfId="390" applyNumberFormat="1" applyFont="1" applyFill="1" applyBorder="1" applyAlignment="1">
      <x:alignment horizontal="center" vertical="center" wrapText="1"/>
    </x:xf>
    <x:xf numFmtId="0" fontId="2244" fillId="5787" borderId="781" xfId="390" applyNumberFormat="1" applyFont="1" applyFill="1" applyBorder="1" applyAlignment="1">
      <x:alignment horizontal="center" vertical="center" wrapText="1"/>
    </x:xf>
    <x:xf numFmtId="0" fontId="2242" fillId="5784" borderId="780" xfId="390" applyNumberFormat="1" applyFont="1" applyFill="1" applyBorder="1" applyAlignment="1">
      <x:alignment vertical="center" wrapText="1"/>
    </x:xf>
    <x:xf numFmtId="0" fontId="2243" fillId="5788" borderId="780" xfId="390" applyNumberFormat="1" applyFont="1" applyFill="1" applyBorder="1" applyAlignment="1">
      <x:alignment vertical="center" wrapText="1"/>
    </x:xf>
    <x:xf numFmtId="0" fontId="2243" fillId="5788" borderId="781" xfId="390" applyNumberFormat="1" applyFont="1" applyFill="1" applyBorder="1" applyAlignment="1">
      <x:alignment vertical="center" wrapText="1"/>
    </x:xf>
    <x:xf numFmtId="0" fontId="2243" fillId="5789" borderId="780" xfId="390" applyNumberFormat="1" applyFont="1" applyFill="1" applyBorder="1" applyAlignment="1">
      <x:alignment vertical="center" wrapText="1"/>
    </x:xf>
    <x:xf numFmtId="0" fontId="2243" fillId="5789" borderId="781" xfId="390" applyNumberFormat="1" applyFont="1" applyFill="1" applyBorder="1" applyAlignment="1">
      <x:alignment vertical="center" wrapText="1"/>
    </x:xf>
    <x:xf numFmtId="0" fontId="2243" fillId="5790" borderId="780" xfId="390" applyNumberFormat="1" applyFont="1" applyFill="1" applyBorder="1" applyAlignment="1">
      <x:alignment vertical="center" wrapText="1"/>
    </x:xf>
    <x:xf numFmtId="200" fontId="2243" fillId="5790" borderId="780" xfId="390" applyNumberFormat="1" applyFont="1" applyFill="1" applyBorder="1" applyAlignment="1">
      <x:alignment horizontal="right" vertical="center" wrapText="1"/>
    </x:xf>
    <x:xf numFmtId="2" fontId="2243" fillId="5790" borderId="780" xfId="390" applyNumberFormat="1" applyFont="1" applyFill="1" applyBorder="1" applyAlignment="1">
      <x:alignment horizontal="right" vertical="center" wrapText="1"/>
    </x:xf>
    <x:xf numFmtId="0" fontId="2243" fillId="5790" borderId="781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4" fillId="5791" borderId="780" xfId="390" applyNumberFormat="1" applyFont="1" applyFill="1" applyBorder="1" applyAlignment="1">
      <x:alignment horizontal="center" vertical="center" wrapText="1"/>
    </x:xf>
    <x:xf numFmtId="0" fontId="2244" fillId="5791" borderId="781" xfId="390" applyNumberFormat="1" applyFont="1" applyFill="1" applyBorder="1" applyAlignment="1">
      <x:alignment horizontal="center" vertical="center" wrapText="1"/>
    </x:xf>
    <x:xf numFmtId="0" fontId="2242" fillId="5791" borderId="780" xfId="390" applyNumberFormat="1" applyFont="1" applyFill="1" applyBorder="1" applyAlignment="1">
      <x:alignment vertical="center" wrapText="1"/>
    </x:xf>
    <x:xf numFmtId="0" fontId="2244" fillId="5791" borderId="780" xfId="390" applyNumberFormat="1" applyFont="1" applyFill="1" applyBorder="1" applyAlignment="1">
      <x:alignment vertical="center" wrapText="1"/>
    </x:xf>
    <x:xf numFmtId="0" fontId="2243" fillId="5792" borderId="780" xfId="390" applyNumberFormat="1" applyFont="1" applyFill="1" applyBorder="1" applyAlignment="1">
      <x:alignment vertical="center" wrapText="1"/>
    </x:xf>
    <x:xf numFmtId="0" fontId="2243" fillId="5792" borderId="781" xfId="390" applyNumberFormat="1" applyFont="1" applyFill="1" applyBorder="1" applyAlignment="1">
      <x:alignment vertical="center" wrapText="1"/>
    </x:xf>
    <x:xf numFmtId="0" fontId="2242" fillId="5792" borderId="780" xfId="390" applyNumberFormat="1" applyFont="1" applyFill="1" applyBorder="1" applyAlignment="1">
      <x:alignment vertical="center" wrapText="1"/>
    </x:xf>
    <x:xf numFmtId="0" fontId="2245" fillId="5792" borderId="780" xfId="390" applyNumberFormat="1" applyFont="1" applyFill="1" applyBorder="1" applyAlignment="1">
      <x:alignment vertical="center" wrapText="1"/>
    </x:xf>
    <x:xf numFmtId="0" fontId="2245" fillId="5792" borderId="781" xfId="390" applyNumberFormat="1" applyFont="1" applyFill="1" applyBorder="1" applyAlignment="1">
      <x:alignment vertical="center" wrapText="1"/>
    </x:xf>
    <x:xf numFmtId="0" fontId="2243" fillId="5793" borderId="780" xfId="390" applyNumberFormat="1" applyFont="1" applyFill="1" applyBorder="1" applyAlignment="1">
      <x:alignment vertical="center" wrapText="1"/>
    </x:xf>
    <x:xf numFmtId="0" fontId="2243" fillId="5793" borderId="781" xfId="390" applyNumberFormat="1" applyFont="1" applyFill="1" applyBorder="1" applyAlignment="1">
      <x:alignment vertical="center" wrapText="1"/>
    </x:xf>
    <x:xf numFmtId="0" fontId="2242" fillId="5793" borderId="780" xfId="390" applyNumberFormat="1" applyFont="1" applyFill="1" applyBorder="1" applyAlignment="1">
      <x:alignment vertical="center" wrapText="1"/>
    </x:xf>
    <x:xf numFmtId="0" fontId="2245" fillId="5793" borderId="780" xfId="390" applyNumberFormat="1" applyFont="1" applyFill="1" applyBorder="1" applyAlignment="1">
      <x:alignment vertical="center" wrapText="1"/>
    </x:xf>
    <x:xf numFmtId="0" fontId="2245" fillId="5793" borderId="781" xfId="390" applyNumberFormat="1" applyFont="1" applyFill="1" applyBorder="1" applyAlignment="1">
      <x:alignment vertical="center" wrapText="1"/>
    </x:xf>
    <x:xf numFmtId="0" fontId="2243" fillId="5794" borderId="780" xfId="390" applyNumberFormat="1" applyFont="1" applyFill="1" applyBorder="1" applyAlignment="1">
      <x:alignment vertical="center" wrapText="1"/>
    </x:xf>
    <x:xf numFmtId="200" fontId="2243" fillId="5794" borderId="780" xfId="390" applyNumberFormat="1" applyFont="1" applyFill="1" applyBorder="1" applyAlignment="1">
      <x:alignment horizontal="right" vertical="center" wrapText="1"/>
    </x:xf>
    <x:xf numFmtId="2" fontId="2243" fillId="5794" borderId="780" xfId="390" applyNumberFormat="1" applyFont="1" applyFill="1" applyBorder="1" applyAlignment="1">
      <x:alignment horizontal="right" vertical="center" wrapText="1"/>
    </x:xf>
    <x:xf numFmtId="0" fontId="2243" fillId="5794" borderId="781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94" borderId="780" xfId="390" applyNumberFormat="1" applyFont="1" applyFill="1" applyBorder="1" applyAlignment="1">
      <x:alignment vertical="center" wrapText="1"/>
    </x:xf>
    <x:xf numFmtId="0" fontId="2243" fillId="5795" borderId="780" xfId="390" applyNumberFormat="1" applyFont="1" applyFill="1" applyBorder="1" applyAlignment="1">
      <x:alignment vertical="center" wrapText="1"/>
    </x:xf>
    <x:xf numFmtId="200" fontId="2243" fillId="5795" borderId="780" xfId="390" applyNumberFormat="1" applyFont="1" applyFill="1" applyBorder="1" applyAlignment="1">
      <x:alignment horizontal="right" vertical="center" wrapText="1"/>
    </x:xf>
    <x:xf numFmtId="2" fontId="2243" fillId="5795" borderId="780" xfId="390" applyNumberFormat="1" applyFont="1" applyFill="1" applyBorder="1" applyAlignment="1">
      <x:alignment horizontal="right" vertical="center" wrapText="1"/>
    </x:xf>
    <x:xf numFmtId="0" fontId="2243" fillId="5795" borderId="781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95" borderId="780" xfId="390" applyNumberFormat="1" applyFont="1" applyFill="1" applyBorder="1" applyAlignment="1">
      <x:alignment vertical="center" wrapText="1"/>
    </x:xf>
    <x:xf numFmtId="0" fontId="2243" fillId="5790" borderId="781" xfId="390" applyNumberFormat="1" applyFont="1" applyFill="1" applyBorder="1" applyAlignment="1">
      <x:alignment vertical="center" wrapText="1"/>
    </x:xf>
    <x:xf numFmtId="0" fontId="2243" fillId="5794" borderId="781" xfId="390" applyNumberFormat="1" applyFont="1" applyFill="1" applyBorder="1" applyAlignment="1">
      <x:alignment vertical="center" wrapText="1"/>
    </x:xf>
    <x:xf numFmtId="0" fontId="2243" fillId="5795" borderId="781" xfId="390" applyNumberFormat="1" applyFont="1" applyFill="1" applyBorder="1" applyAlignment="1">
      <x:alignment vertical="center" wrapText="1"/>
    </x:xf>
    <x:xf numFmtId="0" fontId="2242" fillId="5784" borderId="780" xfId="3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84" borderId="780" xfId="3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90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84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94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95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94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2" fillId="5795" borderId="780" xfId="3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3" fillId="5786" borderId="780" xfId="390" applyNumberFormat="1" applyFont="1" applyFill="1" applyBorder="1" applyAlignment="1">
      <x:alignment vertical="center" wrapText="1"/>
    </x:xf>
    <x:xf numFmtId="0" fontId="2243" fillId="5786" borderId="781" xfId="390" applyNumberFormat="1" applyFont="1" applyFill="1" applyBorder="1" applyAlignment="1">
      <x:alignment vertical="center" wrapText="1"/>
    </x:xf>
    <x:xf numFmtId="0" fontId="2246" fillId="5796" borderId="782" xfId="391"/>
    <x:xf numFmtId="0" fontId="2246" fillId="5798" borderId="782" xfId="391" applyNumberFormat="1" applyFont="1" applyFill="1" applyBorder="1"/>
    <x:xf numFmtId="0" fontId="2247" fillId="5798" borderId="782" xfId="391" applyNumberFormat="1" applyFont="1" applyFill="1" applyBorder="1"/>
    <x:xf numFmtId="0" fontId="2247" fillId="5798" borderId="782" xfId="391" applyNumberFormat="1" applyFont="1" applyFill="1" applyBorder="1" applyAlignment="1">
      <x:alignment wrapText="1"/>
    </x:xf>
    <x:xf numFmtId="0" fontId="2247" fillId="5798" borderId="782" xfId="391" applyNumberFormat="1" applyFont="1" applyFill="1" applyBorder="1" applyAlignment="1">
      <x:alignment vertical="top" wrapText="1"/>
    </x:xf>
    <x:xf numFmtId="0" fontId="2247" fillId="5799" borderId="782" xfId="391" applyNumberFormat="1" applyFont="1" applyFill="1" applyBorder="1" applyAlignment="1">
      <x:alignment vertical="top" wrapText="1"/>
    </x:xf>
    <x:xf numFmtId="0" fontId="2248" fillId="5799" borderId="782" xfId="391" applyNumberFormat="1" applyFont="1" applyFill="1" applyBorder="1" applyAlignment="1">
      <x:alignment vertical="top" wrapText="1"/>
    </x:xf>
    <x:xf numFmtId="0" fontId="2248" fillId="5799" borderId="782" xfId="391" applyNumberFormat="1" applyFont="1" applyFill="1" applyBorder="1" applyAlignment="1">
      <x:alignment horizontal="center" vertical="top" wrapText="1"/>
    </x:xf>
    <x:xf numFmtId="0" fontId="2247" fillId="5800" borderId="782" xfId="391" applyNumberFormat="1" applyFont="1" applyFill="1" applyBorder="1" applyAlignment="1">
      <x:alignment vertical="top" wrapText="1"/>
    </x:xf>
    <x:xf numFmtId="0" fontId="2247" fillId="5801" borderId="782" xfId="391" applyNumberFormat="1" applyFont="1" applyFill="1" applyBorder="1" applyAlignment="1">
      <x:alignment vertical="top" wrapText="1"/>
    </x:xf>
    <x:xf numFmtId="0" fontId="2248" fillId="5799" borderId="783" xfId="391" applyNumberFormat="1" applyFont="1" applyFill="1" applyBorder="1" applyAlignment="1">
      <x:alignment horizontal="center" vertical="top" wrapText="1"/>
    </x:xf>
    <x:xf numFmtId="0" fontId="2247" fillId="5800" borderId="783" xfId="391" applyNumberFormat="1" applyFont="1" applyFill="1" applyBorder="1" applyAlignment="1">
      <x:alignment vertical="top" wrapText="1"/>
    </x:xf>
    <x:xf numFmtId="0" fontId="2247" fillId="5801" borderId="783" xfId="391" applyNumberFormat="1" applyFont="1" applyFill="1" applyBorder="1" applyAlignment="1">
      <x:alignment vertical="top" wrapText="1"/>
    </x:xf>
    <x:xf numFmtId="0" fontId="2247" fillId="5798" borderId="783" xfId="391" applyNumberFormat="1" applyFont="1" applyFill="1" applyBorder="1" applyAlignment="1">
      <x:alignment vertical="top" wrapText="1"/>
    </x:xf>
    <x:xf numFmtId="200" fontId="2247" fillId="5798" borderId="782" xfId="391" applyNumberFormat="1" applyFont="1" applyFill="1" applyBorder="1" applyAlignment="1">
      <x:alignment vertical="top" wrapText="1"/>
    </x:xf>
    <x:xf numFmtId="200" fontId="2247" fillId="5798" borderId="782" xfId="391" applyNumberFormat="1" applyFont="1" applyFill="1" applyBorder="1" applyAlignment="1">
      <x:alignment horizontal="right" vertical="top" wrapText="1"/>
    </x:xf>
    <x:xf numFmtId="0" fontId="2247" fillId="5802" borderId="782" xfId="391" applyNumberFormat="1" applyFont="1" applyFill="1" applyBorder="1" applyAlignment="1">
      <x:alignment vertical="top" wrapText="1"/>
    </x:xf>
    <x:xf numFmtId="0" fontId="2247" fillId="5802" borderId="783" xfId="391" applyNumberFormat="1" applyFont="1" applyFill="1" applyBorder="1" applyAlignment="1">
      <x:alignment vertical="top" wrapText="1"/>
    </x:xf>
    <x:xf numFmtId="200" fontId="2247" fillId="5802" borderId="782" xfId="391" applyNumberFormat="1" applyFont="1" applyFill="1" applyBorder="1" applyAlignment="1">
      <x:alignment vertical="top" wrapText="1"/>
    </x:xf>
    <x:xf numFmtId="200" fontId="2247" fillId="5802" borderId="782" xfId="391" applyNumberFormat="1" applyFont="1" applyFill="1" applyBorder="1" applyAlignment="1">
      <x:alignment horizontal="right" vertical="top" wrapText="1"/>
    </x:xf>
    <x:xf numFmtId="0" fontId="2247" fillId="5798" borderId="782" xfId="3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802" borderId="782" xfId="3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796" borderId="782" xfId="391" applyNumberFormat="1" applyFont="1" applyFill="1" applyBorder="1"/>
    <x:xf numFmtId="0" fontId="2247" fillId="5796" borderId="782" xfId="391" applyNumberFormat="1" applyFont="1" applyFill="1" applyBorder="1" applyAlignment="1">
      <x:alignment wrapText="1"/>
    </x:xf>
    <x:xf numFmtId="0" fontId="2247" fillId="5796" borderId="782" xfId="391" applyNumberFormat="1" applyFont="1" applyFill="1" applyBorder="1" applyAlignment="1">
      <x:alignment vertical="top" wrapText="1"/>
    </x:xf>
    <x:xf numFmtId="0" fontId="2248" fillId="5796" borderId="782" xfId="391" applyNumberFormat="1" applyFont="1" applyFill="1" applyBorder="1" applyAlignment="1">
      <x:alignment vertical="top" wrapText="1"/>
    </x:xf>
    <x:xf numFmtId="2" fontId="2247" fillId="5802" borderId="782" xfId="391" applyNumberFormat="1" applyFont="1" applyFill="1" applyBorder="1" applyAlignment="1">
      <x:alignment horizontal="right" vertical="top" wrapText="1"/>
    </x:xf>
    <x:xf numFmtId="0" fontId="2247" fillId="5802" borderId="783" xfId="3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796" borderId="782" xfId="391" applyNumberFormat="1" applyFont="1" applyFill="1" applyBorder="1" applyAlignment="1">
      <x:alignment wrapText="1"/>
    </x:xf>
    <x:xf numFmtId="0" fontId="2248" fillId="5799" borderId="782" xfId="391" applyNumberFormat="1" applyFont="1" applyFill="1" applyBorder="1" applyAlignment="1">
      <x:alignment horizontal="center" vertical="center" wrapText="1"/>
    </x:xf>
    <x:xf numFmtId="0" fontId="2248" fillId="5799" borderId="783" xfId="391" applyNumberFormat="1" applyFont="1" applyFill="1" applyBorder="1" applyAlignment="1">
      <x:alignment horizontal="center" vertical="center" wrapText="1"/>
    </x:xf>
    <x:xf numFmtId="0" fontId="2246" fillId="5796" borderId="782" xfId="391" applyNumberFormat="1" applyFont="1" applyFill="1" applyBorder="1" applyAlignment="1">
      <x:alignment vertical="center" wrapText="1"/>
    </x:xf>
    <x:xf numFmtId="0" fontId="2247" fillId="5800" borderId="782" xfId="391" applyNumberFormat="1" applyFont="1" applyFill="1" applyBorder="1" applyAlignment="1">
      <x:alignment vertical="center" wrapText="1"/>
    </x:xf>
    <x:xf numFmtId="0" fontId="2247" fillId="5800" borderId="783" xfId="391" applyNumberFormat="1" applyFont="1" applyFill="1" applyBorder="1" applyAlignment="1">
      <x:alignment vertical="center" wrapText="1"/>
    </x:xf>
    <x:xf numFmtId="0" fontId="2247" fillId="5801" borderId="782" xfId="391" applyNumberFormat="1" applyFont="1" applyFill="1" applyBorder="1" applyAlignment="1">
      <x:alignment vertical="center" wrapText="1"/>
    </x:xf>
    <x:xf numFmtId="0" fontId="2247" fillId="5801" borderId="783" xfId="391" applyNumberFormat="1" applyFont="1" applyFill="1" applyBorder="1" applyAlignment="1">
      <x:alignment vertical="center" wrapText="1"/>
    </x:xf>
    <x:xf numFmtId="0" fontId="2247" fillId="5802" borderId="782" xfId="391" applyNumberFormat="1" applyFont="1" applyFill="1" applyBorder="1" applyAlignment="1">
      <x:alignment vertical="center" wrapText="1"/>
    </x:xf>
    <x:xf numFmtId="200" fontId="2247" fillId="5802" borderId="782" xfId="391" applyNumberFormat="1" applyFont="1" applyFill="1" applyBorder="1" applyAlignment="1">
      <x:alignment horizontal="right" vertical="center" wrapText="1"/>
    </x:xf>
    <x:xf numFmtId="2" fontId="2247" fillId="5802" borderId="782" xfId="391" applyNumberFormat="1" applyFont="1" applyFill="1" applyBorder="1" applyAlignment="1">
      <x:alignment horizontal="right" vertical="center" wrapText="1"/>
    </x:xf>
    <x:xf numFmtId="0" fontId="2247" fillId="5802" borderId="783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8" fillId="5803" borderId="782" xfId="391" applyNumberFormat="1" applyFont="1" applyFill="1" applyBorder="1" applyAlignment="1">
      <x:alignment horizontal="center" vertical="center" wrapText="1"/>
    </x:xf>
    <x:xf numFmtId="0" fontId="2248" fillId="5803" borderId="783" xfId="391" applyNumberFormat="1" applyFont="1" applyFill="1" applyBorder="1" applyAlignment="1">
      <x:alignment horizontal="center" vertical="center" wrapText="1"/>
    </x:xf>
    <x:xf numFmtId="0" fontId="2246" fillId="5803" borderId="782" xfId="391" applyNumberFormat="1" applyFont="1" applyFill="1" applyBorder="1" applyAlignment="1">
      <x:alignment vertical="center" wrapText="1"/>
    </x:xf>
    <x:xf numFmtId="0" fontId="2248" fillId="5803" borderId="782" xfId="391" applyNumberFormat="1" applyFont="1" applyFill="1" applyBorder="1" applyAlignment="1">
      <x:alignment vertical="center" wrapText="1"/>
    </x:xf>
    <x:xf numFmtId="0" fontId="2247" fillId="5804" borderId="782" xfId="391" applyNumberFormat="1" applyFont="1" applyFill="1" applyBorder="1" applyAlignment="1">
      <x:alignment vertical="center" wrapText="1"/>
    </x:xf>
    <x:xf numFmtId="0" fontId="2247" fillId="5804" borderId="783" xfId="391" applyNumberFormat="1" applyFont="1" applyFill="1" applyBorder="1" applyAlignment="1">
      <x:alignment vertical="center" wrapText="1"/>
    </x:xf>
    <x:xf numFmtId="0" fontId="2246" fillId="5804" borderId="782" xfId="391" applyNumberFormat="1" applyFont="1" applyFill="1" applyBorder="1" applyAlignment="1">
      <x:alignment vertical="center" wrapText="1"/>
    </x:xf>
    <x:xf numFmtId="0" fontId="2249" fillId="5804" borderId="782" xfId="391" applyNumberFormat="1" applyFont="1" applyFill="1" applyBorder="1" applyAlignment="1">
      <x:alignment vertical="center" wrapText="1"/>
    </x:xf>
    <x:xf numFmtId="0" fontId="2249" fillId="5804" borderId="783" xfId="391" applyNumberFormat="1" applyFont="1" applyFill="1" applyBorder="1" applyAlignment="1">
      <x:alignment vertical="center" wrapText="1"/>
    </x:xf>
    <x:xf numFmtId="0" fontId="2247" fillId="5805" borderId="782" xfId="391" applyNumberFormat="1" applyFont="1" applyFill="1" applyBorder="1" applyAlignment="1">
      <x:alignment vertical="center" wrapText="1"/>
    </x:xf>
    <x:xf numFmtId="0" fontId="2247" fillId="5805" borderId="783" xfId="391" applyNumberFormat="1" applyFont="1" applyFill="1" applyBorder="1" applyAlignment="1">
      <x:alignment vertical="center" wrapText="1"/>
    </x:xf>
    <x:xf numFmtId="0" fontId="2246" fillId="5805" borderId="782" xfId="391" applyNumberFormat="1" applyFont="1" applyFill="1" applyBorder="1" applyAlignment="1">
      <x:alignment vertical="center" wrapText="1"/>
    </x:xf>
    <x:xf numFmtId="0" fontId="2249" fillId="5805" borderId="782" xfId="391" applyNumberFormat="1" applyFont="1" applyFill="1" applyBorder="1" applyAlignment="1">
      <x:alignment vertical="center" wrapText="1"/>
    </x:xf>
    <x:xf numFmtId="0" fontId="2249" fillId="5805" borderId="783" xfId="391" applyNumberFormat="1" applyFont="1" applyFill="1" applyBorder="1" applyAlignment="1">
      <x:alignment vertical="center" wrapText="1"/>
    </x:xf>
    <x:xf numFmtId="0" fontId="2247" fillId="5806" borderId="782" xfId="391" applyNumberFormat="1" applyFont="1" applyFill="1" applyBorder="1" applyAlignment="1">
      <x:alignment vertical="center" wrapText="1"/>
    </x:xf>
    <x:xf numFmtId="200" fontId="2247" fillId="5806" borderId="782" xfId="391" applyNumberFormat="1" applyFont="1" applyFill="1" applyBorder="1" applyAlignment="1">
      <x:alignment horizontal="right" vertical="center" wrapText="1"/>
    </x:xf>
    <x:xf numFmtId="2" fontId="2247" fillId="5806" borderId="782" xfId="391" applyNumberFormat="1" applyFont="1" applyFill="1" applyBorder="1" applyAlignment="1">
      <x:alignment horizontal="right" vertical="center" wrapText="1"/>
    </x:xf>
    <x:xf numFmtId="0" fontId="2247" fillId="5806" borderId="783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806" borderId="782" xfId="391" applyNumberFormat="1" applyFont="1" applyFill="1" applyBorder="1" applyAlignment="1">
      <x:alignment vertical="center" wrapText="1"/>
    </x:xf>
    <x:xf numFmtId="0" fontId="2247" fillId="5807" borderId="782" xfId="391" applyNumberFormat="1" applyFont="1" applyFill="1" applyBorder="1" applyAlignment="1">
      <x:alignment vertical="center" wrapText="1"/>
    </x:xf>
    <x:xf numFmtId="200" fontId="2247" fillId="5807" borderId="782" xfId="391" applyNumberFormat="1" applyFont="1" applyFill="1" applyBorder="1" applyAlignment="1">
      <x:alignment horizontal="right" vertical="center" wrapText="1"/>
    </x:xf>
    <x:xf numFmtId="2" fontId="2247" fillId="5807" borderId="782" xfId="391" applyNumberFormat="1" applyFont="1" applyFill="1" applyBorder="1" applyAlignment="1">
      <x:alignment horizontal="right" vertical="center" wrapText="1"/>
    </x:xf>
    <x:xf numFmtId="0" fontId="2247" fillId="5807" borderId="783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807" borderId="782" xfId="391" applyNumberFormat="1" applyFont="1" applyFill="1" applyBorder="1" applyAlignment="1">
      <x:alignment vertical="center" wrapText="1"/>
    </x:xf>
    <x:xf numFmtId="0" fontId="2247" fillId="5802" borderId="783" xfId="391" applyNumberFormat="1" applyFont="1" applyFill="1" applyBorder="1" applyAlignment="1">
      <x:alignment vertical="center" wrapText="1"/>
    </x:xf>
    <x:xf numFmtId="0" fontId="2247" fillId="5806" borderId="783" xfId="391" applyNumberFormat="1" applyFont="1" applyFill="1" applyBorder="1" applyAlignment="1">
      <x:alignment vertical="center" wrapText="1"/>
    </x:xf>
    <x:xf numFmtId="0" fontId="2247" fillId="5807" borderId="783" xfId="391" applyNumberFormat="1" applyFont="1" applyFill="1" applyBorder="1" applyAlignment="1">
      <x:alignment vertical="center" wrapText="1"/>
    </x:xf>
    <x:xf numFmtId="0" fontId="2246" fillId="5796" borderId="782" xfId="3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796" borderId="782" xfId="3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802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796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806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807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806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6" fillId="5807" borderId="782" xfId="3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7" fillId="5798" borderId="782" xfId="391" applyNumberFormat="1" applyFont="1" applyFill="1" applyBorder="1" applyAlignment="1">
      <x:alignment vertical="center" wrapText="1"/>
    </x:xf>
    <x:xf numFmtId="0" fontId="2247" fillId="5798" borderId="783" xfId="391" applyNumberFormat="1" applyFont="1" applyFill="1" applyBorder="1" applyAlignment="1">
      <x:alignment vertical="center" wrapText="1"/>
    </x:xf>
    <x:xf numFmtId="0" fontId="2250" fillId="5796" borderId="782" xfId="391" applyNumberFormat="1" applyFont="1" applyFill="1" applyBorder="1"/>
    <x:xf numFmtId="0" fontId="2250" fillId="5796" borderId="782" xfId="391" applyNumberFormat="1" applyFont="1" applyFill="1" applyBorder="1" applyAlignment="1">
      <x:alignment vertical="center"/>
    </x:xf>
    <x:xf numFmtId="0" fontId="2250" fillId="5808" borderId="782" xfId="391" applyNumberFormat="1" applyFont="1" applyFill="1" applyBorder="1" applyAlignment="1">
      <x:alignment vertical="center"/>
    </x:xf>
    <x:xf numFmtId="0" fontId="2251" fillId="5808" borderId="782" xfId="391" applyNumberFormat="1" applyFont="1" applyFill="1" applyBorder="1" applyAlignment="1">
      <x:alignment vertical="center"/>
    </x:xf>
    <x:xf numFmtId="0" fontId="2251" fillId="5808" borderId="782" xfId="391" applyNumberFormat="1" applyFont="1" applyFill="1" applyBorder="1" applyAlignment="1">
      <x:alignment vertical="center" wrapText="1"/>
    </x:xf>
    <x:xf numFmtId="0" fontId="2250" fillId="5809" borderId="782" xfId="391" applyNumberFormat="1" applyFont="1" applyFill="1" applyBorder="1" applyAlignment="1">
      <x:alignment vertical="center"/>
    </x:xf>
    <x:xf numFmtId="0" fontId="2252" fillId="5809" borderId="782" xfId="391" applyNumberFormat="1" applyFont="1" applyFill="1" applyBorder="1" applyAlignment="1">
      <x:alignment vertical="center"/>
    </x:xf>
    <x:xf numFmtId="0" fontId="2250" fillId="5810" borderId="782" xfId="391" applyNumberFormat="1" applyFont="1" applyFill="1" applyBorder="1" applyAlignment="1">
      <x:alignment vertical="center"/>
    </x:xf>
    <x:xf numFmtId="0" fontId="2250" fillId="5796" borderId="782" xfId="391" applyNumberFormat="1" applyFont="1" applyFill="1" applyBorder="1" applyAlignment="1">
      <x:alignment vertical="center" wrapText="1"/>
    </x:xf>
    <x:xf numFmtId="201" fontId="2250" fillId="5796" borderId="782" xfId="391" applyNumberFormat="1" applyFont="1" applyFill="1" applyBorder="1" applyAlignment="1">
      <x:alignment vertical="center"/>
    </x:xf>
    <x:xf numFmtId="200" fontId="2250" fillId="5796" borderId="782" xfId="391" applyNumberFormat="1" applyFont="1" applyFill="1" applyBorder="1" applyAlignment="1">
      <x:alignment vertical="center"/>
    </x:xf>
    <x:xf numFmtId="0" fontId="2250" fillId="5784" borderId="780" xfId="390" applyNumberFormat="1" applyFont="1" applyFill="1" applyBorder="1"/>
    <x:xf numFmtId="0" fontId="2250" fillId="5784" borderId="780" xfId="390" applyNumberFormat="1" applyFont="1" applyFill="1" applyBorder="1" applyAlignment="1">
      <x:alignment vertical="center"/>
    </x:xf>
    <x:xf numFmtId="0" fontId="2250" fillId="5811" borderId="780" xfId="390" applyNumberFormat="1" applyFont="1" applyFill="1" applyBorder="1" applyAlignment="1">
      <x:alignment vertical="center"/>
    </x:xf>
    <x:xf numFmtId="0" fontId="2253" fillId="5811" borderId="780" xfId="390" applyNumberFormat="1" applyFont="1" applyFill="1" applyBorder="1" applyAlignment="1">
      <x:alignment vertical="center"/>
    </x:xf>
    <x:xf numFmtId="0" fontId="2253" fillId="5811" borderId="780" xfId="390" applyNumberFormat="1" applyFont="1" applyFill="1" applyBorder="1" applyAlignment="1">
      <x:alignment vertical="center" wrapText="1"/>
    </x:xf>
    <x:xf numFmtId="0" fontId="2250" fillId="5812" borderId="780" xfId="390" applyNumberFormat="1" applyFont="1" applyFill="1" applyBorder="1" applyAlignment="1">
      <x:alignment vertical="center"/>
    </x:xf>
    <x:xf numFmtId="0" fontId="2253" fillId="5812" borderId="780" xfId="390" applyNumberFormat="1" applyFont="1" applyFill="1" applyBorder="1" applyAlignment="1">
      <x:alignment vertical="center"/>
    </x:xf>
    <x:xf numFmtId="0" fontId="2250" fillId="5813" borderId="780" xfId="390" applyNumberFormat="1" applyFont="1" applyFill="1" applyBorder="1" applyAlignment="1">
      <x:alignment vertical="center"/>
    </x:xf>
    <x:xf numFmtId="200" fontId="2250" fillId="5784" borderId="780" xfId="390" applyNumberFormat="1" applyFont="1" applyFill="1" applyBorder="1" applyAlignment="1">
      <x:alignment vertical="center"/>
    </x:xf>
    <x:xf numFmtId="0" fontId="2250" fillId="5784" borderId="780" xfId="3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0" fillId="5784" borderId="780" xfId="3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9" fillId="5757" borderId="776" xfId="388" applyNumberFormat="1" applyFont="1" applyFill="1" applyBorder="1"/>
    <x:xf numFmtId="0" fontId="2239" fillId="5757" borderId="776" xfId="388" applyNumberFormat="1" applyFont="1" applyFill="1" applyBorder="1" applyAlignment="1">
      <x:alignment vertical="center"/>
    </x:xf>
    <x:xf numFmtId="0" fontId="2239" fillId="5814" borderId="776" xfId="388" applyNumberFormat="1" applyFont="1" applyFill="1" applyBorder="1" applyAlignment="1">
      <x:alignment vertical="center"/>
    </x:xf>
    <x:xf numFmtId="0" fontId="2253" fillId="5814" borderId="776" xfId="388" applyNumberFormat="1" applyFont="1" applyFill="1" applyBorder="1" applyAlignment="1">
      <x:alignment vertical="center"/>
    </x:xf>
    <x:xf numFmtId="0" fontId="2253" fillId="5814" borderId="776" xfId="388" applyNumberFormat="1" applyFont="1" applyFill="1" applyBorder="1" applyAlignment="1">
      <x:alignment vertical="center" wrapText="1"/>
    </x:xf>
    <x:xf numFmtId="0" fontId="2239" fillId="5815" borderId="776" xfId="388" applyNumberFormat="1" applyFont="1" applyFill="1" applyBorder="1" applyAlignment="1">
      <x:alignment vertical="center"/>
    </x:xf>
    <x:xf numFmtId="0" fontId="2253" fillId="5815" borderId="776" xfId="388" applyNumberFormat="1" applyFont="1" applyFill="1" applyBorder="1" applyAlignment="1">
      <x:alignment vertical="center"/>
    </x:xf>
    <x:xf numFmtId="0" fontId="2239" fillId="5816" borderId="776" xfId="388" applyNumberFormat="1" applyFont="1" applyFill="1" applyBorder="1" applyAlignment="1">
      <x:alignment vertical="center"/>
    </x:xf>
    <x:xf numFmtId="200" fontId="2239" fillId="5757" borderId="776" xfId="388" applyNumberFormat="1" applyFont="1" applyFill="1" applyBorder="1" applyAlignment="1">
      <x:alignment vertical="center"/>
    </x:xf>
    <x:xf numFmtId="0" fontId="2254" fillId="5817" borderId="784" xfId="392"/>
    <x:xf numFmtId="0" fontId="2254" fillId="5819" borderId="784" xfId="392" applyNumberFormat="1" applyFont="1" applyFill="1" applyBorder="1"/>
    <x:xf numFmtId="0" fontId="2255" fillId="5819" borderId="784" xfId="392" applyNumberFormat="1" applyFont="1" applyFill="1" applyBorder="1"/>
    <x:xf numFmtId="0" fontId="2255" fillId="5819" borderId="784" xfId="392" applyNumberFormat="1" applyFont="1" applyFill="1" applyBorder="1" applyAlignment="1">
      <x:alignment wrapText="1"/>
    </x:xf>
    <x:xf numFmtId="0" fontId="2255" fillId="5819" borderId="784" xfId="392" applyNumberFormat="1" applyFont="1" applyFill="1" applyBorder="1" applyAlignment="1">
      <x:alignment vertical="top" wrapText="1"/>
    </x:xf>
    <x:xf numFmtId="0" fontId="2255" fillId="5820" borderId="784" xfId="392" applyNumberFormat="1" applyFont="1" applyFill="1" applyBorder="1" applyAlignment="1">
      <x:alignment vertical="top" wrapText="1"/>
    </x:xf>
    <x:xf numFmtId="0" fontId="2256" fillId="5820" borderId="784" xfId="392" applyNumberFormat="1" applyFont="1" applyFill="1" applyBorder="1" applyAlignment="1">
      <x:alignment vertical="top" wrapText="1"/>
    </x:xf>
    <x:xf numFmtId="0" fontId="2256" fillId="5820" borderId="784" xfId="392" applyNumberFormat="1" applyFont="1" applyFill="1" applyBorder="1" applyAlignment="1">
      <x:alignment horizontal="center" vertical="top" wrapText="1"/>
    </x:xf>
    <x:xf numFmtId="0" fontId="2255" fillId="5821" borderId="784" xfId="392" applyNumberFormat="1" applyFont="1" applyFill="1" applyBorder="1" applyAlignment="1">
      <x:alignment vertical="top" wrapText="1"/>
    </x:xf>
    <x:xf numFmtId="0" fontId="2255" fillId="5822" borderId="784" xfId="392" applyNumberFormat="1" applyFont="1" applyFill="1" applyBorder="1" applyAlignment="1">
      <x:alignment vertical="top" wrapText="1"/>
    </x:xf>
    <x:xf numFmtId="0" fontId="2256" fillId="5820" borderId="785" xfId="392" applyNumberFormat="1" applyFont="1" applyFill="1" applyBorder="1" applyAlignment="1">
      <x:alignment horizontal="center" vertical="top" wrapText="1"/>
    </x:xf>
    <x:xf numFmtId="0" fontId="2255" fillId="5821" borderId="785" xfId="392" applyNumberFormat="1" applyFont="1" applyFill="1" applyBorder="1" applyAlignment="1">
      <x:alignment vertical="top" wrapText="1"/>
    </x:xf>
    <x:xf numFmtId="0" fontId="2255" fillId="5822" borderId="785" xfId="392" applyNumberFormat="1" applyFont="1" applyFill="1" applyBorder="1" applyAlignment="1">
      <x:alignment vertical="top" wrapText="1"/>
    </x:xf>
    <x:xf numFmtId="0" fontId="2255" fillId="5819" borderId="785" xfId="392" applyNumberFormat="1" applyFont="1" applyFill="1" applyBorder="1" applyAlignment="1">
      <x:alignment vertical="top" wrapText="1"/>
    </x:xf>
    <x:xf numFmtId="200" fontId="2255" fillId="5819" borderId="784" xfId="392" applyNumberFormat="1" applyFont="1" applyFill="1" applyBorder="1" applyAlignment="1">
      <x:alignment vertical="top" wrapText="1"/>
    </x:xf>
    <x:xf numFmtId="200" fontId="2255" fillId="5819" borderId="784" xfId="392" applyNumberFormat="1" applyFont="1" applyFill="1" applyBorder="1" applyAlignment="1">
      <x:alignment horizontal="right" vertical="top" wrapText="1"/>
    </x:xf>
    <x:xf numFmtId="0" fontId="2255" fillId="5823" borderId="784" xfId="392" applyNumberFormat="1" applyFont="1" applyFill="1" applyBorder="1" applyAlignment="1">
      <x:alignment vertical="top" wrapText="1"/>
    </x:xf>
    <x:xf numFmtId="0" fontId="2255" fillId="5823" borderId="785" xfId="392" applyNumberFormat="1" applyFont="1" applyFill="1" applyBorder="1" applyAlignment="1">
      <x:alignment vertical="top" wrapText="1"/>
    </x:xf>
    <x:xf numFmtId="200" fontId="2255" fillId="5823" borderId="784" xfId="392" applyNumberFormat="1" applyFont="1" applyFill="1" applyBorder="1" applyAlignment="1">
      <x:alignment vertical="top" wrapText="1"/>
    </x:xf>
    <x:xf numFmtId="200" fontId="2255" fillId="5823" borderId="784" xfId="392" applyNumberFormat="1" applyFont="1" applyFill="1" applyBorder="1" applyAlignment="1">
      <x:alignment horizontal="right" vertical="top" wrapText="1"/>
    </x:xf>
    <x:xf numFmtId="0" fontId="2255" fillId="5819" borderId="784" xfId="3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23" borderId="784" xfId="3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17" borderId="784" xfId="392" applyNumberFormat="1" applyFont="1" applyFill="1" applyBorder="1"/>
    <x:xf numFmtId="0" fontId="2255" fillId="5817" borderId="784" xfId="392" applyNumberFormat="1" applyFont="1" applyFill="1" applyBorder="1" applyAlignment="1">
      <x:alignment wrapText="1"/>
    </x:xf>
    <x:xf numFmtId="0" fontId="2255" fillId="5817" borderId="784" xfId="392" applyNumberFormat="1" applyFont="1" applyFill="1" applyBorder="1" applyAlignment="1">
      <x:alignment vertical="top" wrapText="1"/>
    </x:xf>
    <x:xf numFmtId="0" fontId="2256" fillId="5817" borderId="784" xfId="392" applyNumberFormat="1" applyFont="1" applyFill="1" applyBorder="1" applyAlignment="1">
      <x:alignment vertical="top" wrapText="1"/>
    </x:xf>
    <x:xf numFmtId="2" fontId="2255" fillId="5823" borderId="784" xfId="392" applyNumberFormat="1" applyFont="1" applyFill="1" applyBorder="1" applyAlignment="1">
      <x:alignment horizontal="right" vertical="top" wrapText="1"/>
    </x:xf>
    <x:xf numFmtId="0" fontId="2255" fillId="5823" borderId="785" xfId="3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17" borderId="784" xfId="392" applyNumberFormat="1" applyFont="1" applyFill="1" applyBorder="1" applyAlignment="1">
      <x:alignment wrapText="1"/>
    </x:xf>
    <x:xf numFmtId="0" fontId="2256" fillId="5820" borderId="784" xfId="392" applyNumberFormat="1" applyFont="1" applyFill="1" applyBorder="1" applyAlignment="1">
      <x:alignment horizontal="center" vertical="center" wrapText="1"/>
    </x:xf>
    <x:xf numFmtId="0" fontId="2256" fillId="5820" borderId="785" xfId="392" applyNumberFormat="1" applyFont="1" applyFill="1" applyBorder="1" applyAlignment="1">
      <x:alignment horizontal="center" vertical="center" wrapText="1"/>
    </x:xf>
    <x:xf numFmtId="0" fontId="2254" fillId="5817" borderId="784" xfId="392" applyNumberFormat="1" applyFont="1" applyFill="1" applyBorder="1" applyAlignment="1">
      <x:alignment vertical="center" wrapText="1"/>
    </x:xf>
    <x:xf numFmtId="0" fontId="2255" fillId="5821" borderId="784" xfId="392" applyNumberFormat="1" applyFont="1" applyFill="1" applyBorder="1" applyAlignment="1">
      <x:alignment vertical="center" wrapText="1"/>
    </x:xf>
    <x:xf numFmtId="0" fontId="2255" fillId="5821" borderId="785" xfId="392" applyNumberFormat="1" applyFont="1" applyFill="1" applyBorder="1" applyAlignment="1">
      <x:alignment vertical="center" wrapText="1"/>
    </x:xf>
    <x:xf numFmtId="0" fontId="2255" fillId="5822" borderId="784" xfId="392" applyNumberFormat="1" applyFont="1" applyFill="1" applyBorder="1" applyAlignment="1">
      <x:alignment vertical="center" wrapText="1"/>
    </x:xf>
    <x:xf numFmtId="0" fontId="2255" fillId="5822" borderId="785" xfId="392" applyNumberFormat="1" applyFont="1" applyFill="1" applyBorder="1" applyAlignment="1">
      <x:alignment vertical="center" wrapText="1"/>
    </x:xf>
    <x:xf numFmtId="0" fontId="2255" fillId="5823" borderId="784" xfId="392" applyNumberFormat="1" applyFont="1" applyFill="1" applyBorder="1" applyAlignment="1">
      <x:alignment vertical="center" wrapText="1"/>
    </x:xf>
    <x:xf numFmtId="200" fontId="2255" fillId="5823" borderId="784" xfId="392" applyNumberFormat="1" applyFont="1" applyFill="1" applyBorder="1" applyAlignment="1">
      <x:alignment horizontal="right" vertical="center" wrapText="1"/>
    </x:xf>
    <x:xf numFmtId="2" fontId="2255" fillId="5823" borderId="784" xfId="392" applyNumberFormat="1" applyFont="1" applyFill="1" applyBorder="1" applyAlignment="1">
      <x:alignment horizontal="right" vertical="center" wrapText="1"/>
    </x:xf>
    <x:xf numFmtId="0" fontId="2255" fillId="5823" borderId="785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6" fillId="5824" borderId="784" xfId="392" applyNumberFormat="1" applyFont="1" applyFill="1" applyBorder="1" applyAlignment="1">
      <x:alignment horizontal="center" vertical="center" wrapText="1"/>
    </x:xf>
    <x:xf numFmtId="0" fontId="2256" fillId="5824" borderId="785" xfId="392" applyNumberFormat="1" applyFont="1" applyFill="1" applyBorder="1" applyAlignment="1">
      <x:alignment horizontal="center" vertical="center" wrapText="1"/>
    </x:xf>
    <x:xf numFmtId="0" fontId="2254" fillId="5824" borderId="784" xfId="392" applyNumberFormat="1" applyFont="1" applyFill="1" applyBorder="1" applyAlignment="1">
      <x:alignment vertical="center" wrapText="1"/>
    </x:xf>
    <x:xf numFmtId="0" fontId="2256" fillId="5824" borderId="784" xfId="392" applyNumberFormat="1" applyFont="1" applyFill="1" applyBorder="1" applyAlignment="1">
      <x:alignment vertical="center" wrapText="1"/>
    </x:xf>
    <x:xf numFmtId="0" fontId="2255" fillId="5825" borderId="784" xfId="392" applyNumberFormat="1" applyFont="1" applyFill="1" applyBorder="1" applyAlignment="1">
      <x:alignment vertical="center" wrapText="1"/>
    </x:xf>
    <x:xf numFmtId="0" fontId="2255" fillId="5825" borderId="785" xfId="392" applyNumberFormat="1" applyFont="1" applyFill="1" applyBorder="1" applyAlignment="1">
      <x:alignment vertical="center" wrapText="1"/>
    </x:xf>
    <x:xf numFmtId="0" fontId="2254" fillId="5825" borderId="784" xfId="392" applyNumberFormat="1" applyFont="1" applyFill="1" applyBorder="1" applyAlignment="1">
      <x:alignment vertical="center" wrapText="1"/>
    </x:xf>
    <x:xf numFmtId="0" fontId="2257" fillId="5825" borderId="784" xfId="392" applyNumberFormat="1" applyFont="1" applyFill="1" applyBorder="1" applyAlignment="1">
      <x:alignment vertical="center" wrapText="1"/>
    </x:xf>
    <x:xf numFmtId="0" fontId="2257" fillId="5825" borderId="785" xfId="392" applyNumberFormat="1" applyFont="1" applyFill="1" applyBorder="1" applyAlignment="1">
      <x:alignment vertical="center" wrapText="1"/>
    </x:xf>
    <x:xf numFmtId="0" fontId="2255" fillId="5826" borderId="784" xfId="392" applyNumberFormat="1" applyFont="1" applyFill="1" applyBorder="1" applyAlignment="1">
      <x:alignment vertical="center" wrapText="1"/>
    </x:xf>
    <x:xf numFmtId="0" fontId="2255" fillId="5826" borderId="785" xfId="392" applyNumberFormat="1" applyFont="1" applyFill="1" applyBorder="1" applyAlignment="1">
      <x:alignment vertical="center" wrapText="1"/>
    </x:xf>
    <x:xf numFmtId="0" fontId="2254" fillId="5826" borderId="784" xfId="392" applyNumberFormat="1" applyFont="1" applyFill="1" applyBorder="1" applyAlignment="1">
      <x:alignment vertical="center" wrapText="1"/>
    </x:xf>
    <x:xf numFmtId="0" fontId="2257" fillId="5826" borderId="784" xfId="392" applyNumberFormat="1" applyFont="1" applyFill="1" applyBorder="1" applyAlignment="1">
      <x:alignment vertical="center" wrapText="1"/>
    </x:xf>
    <x:xf numFmtId="0" fontId="2257" fillId="5826" borderId="785" xfId="392" applyNumberFormat="1" applyFont="1" applyFill="1" applyBorder="1" applyAlignment="1">
      <x:alignment vertical="center" wrapText="1"/>
    </x:xf>
    <x:xf numFmtId="0" fontId="2255" fillId="5827" borderId="784" xfId="392" applyNumberFormat="1" applyFont="1" applyFill="1" applyBorder="1" applyAlignment="1">
      <x:alignment vertical="center" wrapText="1"/>
    </x:xf>
    <x:xf numFmtId="200" fontId="2255" fillId="5827" borderId="784" xfId="392" applyNumberFormat="1" applyFont="1" applyFill="1" applyBorder="1" applyAlignment="1">
      <x:alignment horizontal="right" vertical="center" wrapText="1"/>
    </x:xf>
    <x:xf numFmtId="2" fontId="2255" fillId="5827" borderId="784" xfId="392" applyNumberFormat="1" applyFont="1" applyFill="1" applyBorder="1" applyAlignment="1">
      <x:alignment horizontal="right" vertical="center" wrapText="1"/>
    </x:xf>
    <x:xf numFmtId="0" fontId="2255" fillId="5827" borderId="785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27" borderId="784" xfId="392" applyNumberFormat="1" applyFont="1" applyFill="1" applyBorder="1" applyAlignment="1">
      <x:alignment vertical="center" wrapText="1"/>
    </x:xf>
    <x:xf numFmtId="0" fontId="2255" fillId="5828" borderId="784" xfId="392" applyNumberFormat="1" applyFont="1" applyFill="1" applyBorder="1" applyAlignment="1">
      <x:alignment vertical="center" wrapText="1"/>
    </x:xf>
    <x:xf numFmtId="200" fontId="2255" fillId="5828" borderId="784" xfId="392" applyNumberFormat="1" applyFont="1" applyFill="1" applyBorder="1" applyAlignment="1">
      <x:alignment horizontal="right" vertical="center" wrapText="1"/>
    </x:xf>
    <x:xf numFmtId="2" fontId="2255" fillId="5828" borderId="784" xfId="392" applyNumberFormat="1" applyFont="1" applyFill="1" applyBorder="1" applyAlignment="1">
      <x:alignment horizontal="right" vertical="center" wrapText="1"/>
    </x:xf>
    <x:xf numFmtId="0" fontId="2255" fillId="5828" borderId="785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28" borderId="784" xfId="392" applyNumberFormat="1" applyFont="1" applyFill="1" applyBorder="1" applyAlignment="1">
      <x:alignment vertical="center" wrapText="1"/>
    </x:xf>
    <x:xf numFmtId="0" fontId="2255" fillId="5823" borderId="785" xfId="392" applyNumberFormat="1" applyFont="1" applyFill="1" applyBorder="1" applyAlignment="1">
      <x:alignment vertical="center" wrapText="1"/>
    </x:xf>
    <x:xf numFmtId="0" fontId="2255" fillId="5827" borderId="785" xfId="392" applyNumberFormat="1" applyFont="1" applyFill="1" applyBorder="1" applyAlignment="1">
      <x:alignment vertical="center" wrapText="1"/>
    </x:xf>
    <x:xf numFmtId="0" fontId="2255" fillId="5828" borderId="785" xfId="392" applyNumberFormat="1" applyFont="1" applyFill="1" applyBorder="1" applyAlignment="1">
      <x:alignment vertical="center" wrapText="1"/>
    </x:xf>
    <x:xf numFmtId="0" fontId="2254" fillId="5817" borderId="784" xfId="3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17" borderId="784" xfId="3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23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17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27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28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27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4" fillId="5828" borderId="784" xfId="3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5" fillId="5819" borderId="784" xfId="392" applyNumberFormat="1" applyFont="1" applyFill="1" applyBorder="1" applyAlignment="1">
      <x:alignment vertical="center" wrapText="1"/>
    </x:xf>
    <x:xf numFmtId="0" fontId="2255" fillId="5819" borderId="785" xfId="392" applyNumberFormat="1" applyFont="1" applyFill="1" applyBorder="1" applyAlignment="1">
      <x:alignment vertical="center" wrapText="1"/>
    </x:xf>
    <x:xf numFmtId="0" fontId="2258" fillId="5829" borderId="786" xfId="393"/>
    <x:xf numFmtId="0" fontId="2258" fillId="5831" borderId="786" xfId="393" applyNumberFormat="1" applyFont="1" applyFill="1" applyBorder="1"/>
    <x:xf numFmtId="0" fontId="2259" fillId="5831" borderId="786" xfId="393" applyNumberFormat="1" applyFont="1" applyFill="1" applyBorder="1"/>
    <x:xf numFmtId="0" fontId="2259" fillId="5831" borderId="786" xfId="393" applyNumberFormat="1" applyFont="1" applyFill="1" applyBorder="1" applyAlignment="1">
      <x:alignment wrapText="1"/>
    </x:xf>
    <x:xf numFmtId="0" fontId="2259" fillId="5831" borderId="786" xfId="393" applyNumberFormat="1" applyFont="1" applyFill="1" applyBorder="1" applyAlignment="1">
      <x:alignment vertical="top" wrapText="1"/>
    </x:xf>
    <x:xf numFmtId="0" fontId="2259" fillId="5832" borderId="786" xfId="393" applyNumberFormat="1" applyFont="1" applyFill="1" applyBorder="1" applyAlignment="1">
      <x:alignment vertical="top" wrapText="1"/>
    </x:xf>
    <x:xf numFmtId="0" fontId="2260" fillId="5832" borderId="786" xfId="393" applyNumberFormat="1" applyFont="1" applyFill="1" applyBorder="1" applyAlignment="1">
      <x:alignment vertical="top" wrapText="1"/>
    </x:xf>
    <x:xf numFmtId="0" fontId="2260" fillId="5832" borderId="786" xfId="393" applyNumberFormat="1" applyFont="1" applyFill="1" applyBorder="1" applyAlignment="1">
      <x:alignment horizontal="center" vertical="top" wrapText="1"/>
    </x:xf>
    <x:xf numFmtId="0" fontId="2259" fillId="5833" borderId="786" xfId="393" applyNumberFormat="1" applyFont="1" applyFill="1" applyBorder="1" applyAlignment="1">
      <x:alignment vertical="top" wrapText="1"/>
    </x:xf>
    <x:xf numFmtId="0" fontId="2259" fillId="5834" borderId="786" xfId="393" applyNumberFormat="1" applyFont="1" applyFill="1" applyBorder="1" applyAlignment="1">
      <x:alignment vertical="top" wrapText="1"/>
    </x:xf>
    <x:xf numFmtId="0" fontId="2260" fillId="5832" borderId="787" xfId="393" applyNumberFormat="1" applyFont="1" applyFill="1" applyBorder="1" applyAlignment="1">
      <x:alignment horizontal="center" vertical="top" wrapText="1"/>
    </x:xf>
    <x:xf numFmtId="0" fontId="2259" fillId="5833" borderId="787" xfId="393" applyNumberFormat="1" applyFont="1" applyFill="1" applyBorder="1" applyAlignment="1">
      <x:alignment vertical="top" wrapText="1"/>
    </x:xf>
    <x:xf numFmtId="0" fontId="2259" fillId="5834" borderId="787" xfId="393" applyNumberFormat="1" applyFont="1" applyFill="1" applyBorder="1" applyAlignment="1">
      <x:alignment vertical="top" wrapText="1"/>
    </x:xf>
    <x:xf numFmtId="0" fontId="2259" fillId="5831" borderId="787" xfId="393" applyNumberFormat="1" applyFont="1" applyFill="1" applyBorder="1" applyAlignment="1">
      <x:alignment vertical="top" wrapText="1"/>
    </x:xf>
    <x:xf numFmtId="200" fontId="2259" fillId="5831" borderId="786" xfId="393" applyNumberFormat="1" applyFont="1" applyFill="1" applyBorder="1" applyAlignment="1">
      <x:alignment vertical="top" wrapText="1"/>
    </x:xf>
    <x:xf numFmtId="200" fontId="2259" fillId="5831" borderId="786" xfId="393" applyNumberFormat="1" applyFont="1" applyFill="1" applyBorder="1" applyAlignment="1">
      <x:alignment horizontal="right" vertical="top" wrapText="1"/>
    </x:xf>
    <x:xf numFmtId="0" fontId="2259" fillId="5835" borderId="786" xfId="393" applyNumberFormat="1" applyFont="1" applyFill="1" applyBorder="1" applyAlignment="1">
      <x:alignment vertical="top" wrapText="1"/>
    </x:xf>
    <x:xf numFmtId="0" fontId="2259" fillId="5835" borderId="787" xfId="393" applyNumberFormat="1" applyFont="1" applyFill="1" applyBorder="1" applyAlignment="1">
      <x:alignment vertical="top" wrapText="1"/>
    </x:xf>
    <x:xf numFmtId="200" fontId="2259" fillId="5835" borderId="786" xfId="393" applyNumberFormat="1" applyFont="1" applyFill="1" applyBorder="1" applyAlignment="1">
      <x:alignment vertical="top" wrapText="1"/>
    </x:xf>
    <x:xf numFmtId="200" fontId="2259" fillId="5835" borderId="786" xfId="393" applyNumberFormat="1" applyFont="1" applyFill="1" applyBorder="1" applyAlignment="1">
      <x:alignment horizontal="right" vertical="top" wrapText="1"/>
    </x:xf>
    <x:xf numFmtId="0" fontId="2259" fillId="5831" borderId="786" xfId="3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35" borderId="786" xfId="3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29" borderId="786" xfId="393" applyNumberFormat="1" applyFont="1" applyFill="1" applyBorder="1"/>
    <x:xf numFmtId="0" fontId="2259" fillId="5829" borderId="786" xfId="393" applyNumberFormat="1" applyFont="1" applyFill="1" applyBorder="1" applyAlignment="1">
      <x:alignment wrapText="1"/>
    </x:xf>
    <x:xf numFmtId="0" fontId="2259" fillId="5829" borderId="786" xfId="393" applyNumberFormat="1" applyFont="1" applyFill="1" applyBorder="1" applyAlignment="1">
      <x:alignment vertical="top" wrapText="1"/>
    </x:xf>
    <x:xf numFmtId="0" fontId="2260" fillId="5829" borderId="786" xfId="393" applyNumberFormat="1" applyFont="1" applyFill="1" applyBorder="1" applyAlignment="1">
      <x:alignment vertical="top" wrapText="1"/>
    </x:xf>
    <x:xf numFmtId="2" fontId="2259" fillId="5835" borderId="786" xfId="393" applyNumberFormat="1" applyFont="1" applyFill="1" applyBorder="1" applyAlignment="1">
      <x:alignment horizontal="right" vertical="top" wrapText="1"/>
    </x:xf>
    <x:xf numFmtId="0" fontId="2259" fillId="5835" borderId="787" xfId="3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29" borderId="786" xfId="393" applyNumberFormat="1" applyFont="1" applyFill="1" applyBorder="1" applyAlignment="1">
      <x:alignment wrapText="1"/>
    </x:xf>
    <x:xf numFmtId="0" fontId="2260" fillId="5832" borderId="786" xfId="393" applyNumberFormat="1" applyFont="1" applyFill="1" applyBorder="1" applyAlignment="1">
      <x:alignment horizontal="center" vertical="center" wrapText="1"/>
    </x:xf>
    <x:xf numFmtId="0" fontId="2260" fillId="5832" borderId="787" xfId="393" applyNumberFormat="1" applyFont="1" applyFill="1" applyBorder="1" applyAlignment="1">
      <x:alignment horizontal="center" vertical="center" wrapText="1"/>
    </x:xf>
    <x:xf numFmtId="0" fontId="2258" fillId="5829" borderId="786" xfId="393" applyNumberFormat="1" applyFont="1" applyFill="1" applyBorder="1" applyAlignment="1">
      <x:alignment vertical="center" wrapText="1"/>
    </x:xf>
    <x:xf numFmtId="0" fontId="2259" fillId="5833" borderId="786" xfId="393" applyNumberFormat="1" applyFont="1" applyFill="1" applyBorder="1" applyAlignment="1">
      <x:alignment vertical="center" wrapText="1"/>
    </x:xf>
    <x:xf numFmtId="0" fontId="2259" fillId="5833" borderId="787" xfId="393" applyNumberFormat="1" applyFont="1" applyFill="1" applyBorder="1" applyAlignment="1">
      <x:alignment vertical="center" wrapText="1"/>
    </x:xf>
    <x:xf numFmtId="0" fontId="2259" fillId="5834" borderId="786" xfId="393" applyNumberFormat="1" applyFont="1" applyFill="1" applyBorder="1" applyAlignment="1">
      <x:alignment vertical="center" wrapText="1"/>
    </x:xf>
    <x:xf numFmtId="0" fontId="2259" fillId="5834" borderId="787" xfId="393" applyNumberFormat="1" applyFont="1" applyFill="1" applyBorder="1" applyAlignment="1">
      <x:alignment vertical="center" wrapText="1"/>
    </x:xf>
    <x:xf numFmtId="0" fontId="2259" fillId="5835" borderId="786" xfId="393" applyNumberFormat="1" applyFont="1" applyFill="1" applyBorder="1" applyAlignment="1">
      <x:alignment vertical="center" wrapText="1"/>
    </x:xf>
    <x:xf numFmtId="200" fontId="2259" fillId="5835" borderId="786" xfId="393" applyNumberFormat="1" applyFont="1" applyFill="1" applyBorder="1" applyAlignment="1">
      <x:alignment horizontal="right" vertical="center" wrapText="1"/>
    </x:xf>
    <x:xf numFmtId="2" fontId="2259" fillId="5835" borderId="786" xfId="393" applyNumberFormat="1" applyFont="1" applyFill="1" applyBorder="1" applyAlignment="1">
      <x:alignment horizontal="right" vertical="center" wrapText="1"/>
    </x:xf>
    <x:xf numFmtId="0" fontId="2259" fillId="5835" borderId="787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0" fillId="5836" borderId="786" xfId="393" applyNumberFormat="1" applyFont="1" applyFill="1" applyBorder="1" applyAlignment="1">
      <x:alignment horizontal="center" vertical="center" wrapText="1"/>
    </x:xf>
    <x:xf numFmtId="0" fontId="2260" fillId="5836" borderId="787" xfId="393" applyNumberFormat="1" applyFont="1" applyFill="1" applyBorder="1" applyAlignment="1">
      <x:alignment horizontal="center" vertical="center" wrapText="1"/>
    </x:xf>
    <x:xf numFmtId="0" fontId="2258" fillId="5836" borderId="786" xfId="393" applyNumberFormat="1" applyFont="1" applyFill="1" applyBorder="1" applyAlignment="1">
      <x:alignment vertical="center" wrapText="1"/>
    </x:xf>
    <x:xf numFmtId="0" fontId="2260" fillId="5836" borderId="786" xfId="393" applyNumberFormat="1" applyFont="1" applyFill="1" applyBorder="1" applyAlignment="1">
      <x:alignment vertical="center" wrapText="1"/>
    </x:xf>
    <x:xf numFmtId="0" fontId="2259" fillId="5837" borderId="786" xfId="393" applyNumberFormat="1" applyFont="1" applyFill="1" applyBorder="1" applyAlignment="1">
      <x:alignment vertical="center" wrapText="1"/>
    </x:xf>
    <x:xf numFmtId="0" fontId="2259" fillId="5837" borderId="787" xfId="393" applyNumberFormat="1" applyFont="1" applyFill="1" applyBorder="1" applyAlignment="1">
      <x:alignment vertical="center" wrapText="1"/>
    </x:xf>
    <x:xf numFmtId="0" fontId="2258" fillId="5837" borderId="786" xfId="393" applyNumberFormat="1" applyFont="1" applyFill="1" applyBorder="1" applyAlignment="1">
      <x:alignment vertical="center" wrapText="1"/>
    </x:xf>
    <x:xf numFmtId="0" fontId="2261" fillId="5837" borderId="786" xfId="393" applyNumberFormat="1" applyFont="1" applyFill="1" applyBorder="1" applyAlignment="1">
      <x:alignment vertical="center" wrapText="1"/>
    </x:xf>
    <x:xf numFmtId="0" fontId="2261" fillId="5837" borderId="787" xfId="393" applyNumberFormat="1" applyFont="1" applyFill="1" applyBorder="1" applyAlignment="1">
      <x:alignment vertical="center" wrapText="1"/>
    </x:xf>
    <x:xf numFmtId="0" fontId="2259" fillId="5838" borderId="786" xfId="393" applyNumberFormat="1" applyFont="1" applyFill="1" applyBorder="1" applyAlignment="1">
      <x:alignment vertical="center" wrapText="1"/>
    </x:xf>
    <x:xf numFmtId="0" fontId="2259" fillId="5838" borderId="787" xfId="393" applyNumberFormat="1" applyFont="1" applyFill="1" applyBorder="1" applyAlignment="1">
      <x:alignment vertical="center" wrapText="1"/>
    </x:xf>
    <x:xf numFmtId="0" fontId="2258" fillId="5838" borderId="786" xfId="393" applyNumberFormat="1" applyFont="1" applyFill="1" applyBorder="1" applyAlignment="1">
      <x:alignment vertical="center" wrapText="1"/>
    </x:xf>
    <x:xf numFmtId="0" fontId="2261" fillId="5838" borderId="786" xfId="393" applyNumberFormat="1" applyFont="1" applyFill="1" applyBorder="1" applyAlignment="1">
      <x:alignment vertical="center" wrapText="1"/>
    </x:xf>
    <x:xf numFmtId="0" fontId="2261" fillId="5838" borderId="787" xfId="393" applyNumberFormat="1" applyFont="1" applyFill="1" applyBorder="1" applyAlignment="1">
      <x:alignment vertical="center" wrapText="1"/>
    </x:xf>
    <x:xf numFmtId="0" fontId="2259" fillId="5839" borderId="786" xfId="393" applyNumberFormat="1" applyFont="1" applyFill="1" applyBorder="1" applyAlignment="1">
      <x:alignment vertical="center" wrapText="1"/>
    </x:xf>
    <x:xf numFmtId="200" fontId="2259" fillId="5839" borderId="786" xfId="393" applyNumberFormat="1" applyFont="1" applyFill="1" applyBorder="1" applyAlignment="1">
      <x:alignment horizontal="right" vertical="center" wrapText="1"/>
    </x:xf>
    <x:xf numFmtId="2" fontId="2259" fillId="5839" borderId="786" xfId="393" applyNumberFormat="1" applyFont="1" applyFill="1" applyBorder="1" applyAlignment="1">
      <x:alignment horizontal="right" vertical="center" wrapText="1"/>
    </x:xf>
    <x:xf numFmtId="0" fontId="2259" fillId="5839" borderId="787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39" borderId="786" xfId="393" applyNumberFormat="1" applyFont="1" applyFill="1" applyBorder="1" applyAlignment="1">
      <x:alignment vertical="center" wrapText="1"/>
    </x:xf>
    <x:xf numFmtId="0" fontId="2259" fillId="5840" borderId="786" xfId="393" applyNumberFormat="1" applyFont="1" applyFill="1" applyBorder="1" applyAlignment="1">
      <x:alignment vertical="center" wrapText="1"/>
    </x:xf>
    <x:xf numFmtId="200" fontId="2259" fillId="5840" borderId="786" xfId="393" applyNumberFormat="1" applyFont="1" applyFill="1" applyBorder="1" applyAlignment="1">
      <x:alignment horizontal="right" vertical="center" wrapText="1"/>
    </x:xf>
    <x:xf numFmtId="2" fontId="2259" fillId="5840" borderId="786" xfId="393" applyNumberFormat="1" applyFont="1" applyFill="1" applyBorder="1" applyAlignment="1">
      <x:alignment horizontal="right" vertical="center" wrapText="1"/>
    </x:xf>
    <x:xf numFmtId="0" fontId="2259" fillId="5840" borderId="787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40" borderId="786" xfId="393" applyNumberFormat="1" applyFont="1" applyFill="1" applyBorder="1" applyAlignment="1">
      <x:alignment vertical="center" wrapText="1"/>
    </x:xf>
    <x:xf numFmtId="0" fontId="2259" fillId="5835" borderId="787" xfId="393" applyNumberFormat="1" applyFont="1" applyFill="1" applyBorder="1" applyAlignment="1">
      <x:alignment vertical="center" wrapText="1"/>
    </x:xf>
    <x:xf numFmtId="0" fontId="2259" fillId="5839" borderId="787" xfId="393" applyNumberFormat="1" applyFont="1" applyFill="1" applyBorder="1" applyAlignment="1">
      <x:alignment vertical="center" wrapText="1"/>
    </x:xf>
    <x:xf numFmtId="0" fontId="2259" fillId="5840" borderId="787" xfId="393" applyNumberFormat="1" applyFont="1" applyFill="1" applyBorder="1" applyAlignment="1">
      <x:alignment vertical="center" wrapText="1"/>
    </x:xf>
    <x:xf numFmtId="0" fontId="2258" fillId="5829" borderId="786" xfId="3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29" borderId="786" xfId="3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35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29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39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40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39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8" fillId="5840" borderId="786" xfId="3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9" fillId="5831" borderId="786" xfId="393" applyNumberFormat="1" applyFont="1" applyFill="1" applyBorder="1" applyAlignment="1">
      <x:alignment vertical="center" wrapText="1"/>
    </x:xf>
    <x:xf numFmtId="0" fontId="2259" fillId="5831" borderId="787" xfId="393" applyNumberFormat="1" applyFont="1" applyFill="1" applyBorder="1" applyAlignment="1">
      <x:alignment vertical="center" wrapText="1"/>
    </x:xf>
    <x:xf numFmtId="0" fontId="2262" fillId="5829" borderId="786" xfId="393" applyNumberFormat="1" applyFont="1" applyFill="1" applyBorder="1"/>
    <x:xf numFmtId="0" fontId="2262" fillId="5829" borderId="786" xfId="393" applyNumberFormat="1" applyFont="1" applyFill="1" applyBorder="1" applyAlignment="1">
      <x:alignment vertical="center"/>
    </x:xf>
    <x:xf numFmtId="0" fontId="2262" fillId="5841" borderId="786" xfId="393" applyNumberFormat="1" applyFont="1" applyFill="1" applyBorder="1" applyAlignment="1">
      <x:alignment vertical="center"/>
    </x:xf>
    <x:xf numFmtId="0" fontId="2263" fillId="5841" borderId="786" xfId="393" applyNumberFormat="1" applyFont="1" applyFill="1" applyBorder="1" applyAlignment="1">
      <x:alignment vertical="center"/>
    </x:xf>
    <x:xf numFmtId="0" fontId="2263" fillId="5841" borderId="786" xfId="393" applyNumberFormat="1" applyFont="1" applyFill="1" applyBorder="1" applyAlignment="1">
      <x:alignment vertical="center" wrapText="1"/>
    </x:xf>
    <x:xf numFmtId="0" fontId="2262" fillId="5842" borderId="786" xfId="393" applyNumberFormat="1" applyFont="1" applyFill="1" applyBorder="1" applyAlignment="1">
      <x:alignment vertical="center"/>
    </x:xf>
    <x:xf numFmtId="0" fontId="2264" fillId="5842" borderId="786" xfId="393" applyNumberFormat="1" applyFont="1" applyFill="1" applyBorder="1" applyAlignment="1">
      <x:alignment vertical="center"/>
    </x:xf>
    <x:xf numFmtId="0" fontId="2262" fillId="5843" borderId="786" xfId="393" applyNumberFormat="1" applyFont="1" applyFill="1" applyBorder="1" applyAlignment="1">
      <x:alignment vertical="center"/>
    </x:xf>
    <x:xf numFmtId="0" fontId="2262" fillId="5829" borderId="786" xfId="393" applyNumberFormat="1" applyFont="1" applyFill="1" applyBorder="1" applyAlignment="1">
      <x:alignment vertical="center" wrapText="1"/>
    </x:xf>
    <x:xf numFmtId="201" fontId="2262" fillId="5829" borderId="786" xfId="393" applyNumberFormat="1" applyFont="1" applyFill="1" applyBorder="1" applyAlignment="1">
      <x:alignment vertical="center"/>
    </x:xf>
    <x:xf numFmtId="200" fontId="2262" fillId="5829" borderId="786" xfId="393" applyNumberFormat="1" applyFont="1" applyFill="1" applyBorder="1" applyAlignment="1">
      <x:alignment vertical="center"/>
    </x:xf>
    <x:xf numFmtId="0" fontId="2265" fillId="5844" borderId="788" xfId="394"/>
    <x:xf numFmtId="0" fontId="2265" fillId="5846" borderId="788" xfId="394" applyNumberFormat="1" applyFont="1" applyFill="1" applyBorder="1"/>
    <x:xf numFmtId="0" fontId="2266" fillId="5846" borderId="788" xfId="394" applyNumberFormat="1" applyFont="1" applyFill="1" applyBorder="1"/>
    <x:xf numFmtId="0" fontId="2266" fillId="5846" borderId="788" xfId="394" applyNumberFormat="1" applyFont="1" applyFill="1" applyBorder="1" applyAlignment="1">
      <x:alignment wrapText="1"/>
    </x:xf>
    <x:xf numFmtId="0" fontId="2266" fillId="5846" borderId="788" xfId="394" applyNumberFormat="1" applyFont="1" applyFill="1" applyBorder="1" applyAlignment="1">
      <x:alignment vertical="top" wrapText="1"/>
    </x:xf>
    <x:xf numFmtId="0" fontId="2266" fillId="5847" borderId="788" xfId="394" applyNumberFormat="1" applyFont="1" applyFill="1" applyBorder="1" applyAlignment="1">
      <x:alignment vertical="top" wrapText="1"/>
    </x:xf>
    <x:xf numFmtId="0" fontId="2267" fillId="5847" borderId="788" xfId="394" applyNumberFormat="1" applyFont="1" applyFill="1" applyBorder="1" applyAlignment="1">
      <x:alignment vertical="top" wrapText="1"/>
    </x:xf>
    <x:xf numFmtId="0" fontId="2267" fillId="5847" borderId="788" xfId="394" applyNumberFormat="1" applyFont="1" applyFill="1" applyBorder="1" applyAlignment="1">
      <x:alignment horizontal="center" vertical="top" wrapText="1"/>
    </x:xf>
    <x:xf numFmtId="0" fontId="2266" fillId="5848" borderId="788" xfId="394" applyNumberFormat="1" applyFont="1" applyFill="1" applyBorder="1" applyAlignment="1">
      <x:alignment vertical="top" wrapText="1"/>
    </x:xf>
    <x:xf numFmtId="0" fontId="2266" fillId="5849" borderId="788" xfId="394" applyNumberFormat="1" applyFont="1" applyFill="1" applyBorder="1" applyAlignment="1">
      <x:alignment vertical="top" wrapText="1"/>
    </x:xf>
    <x:xf numFmtId="0" fontId="2267" fillId="5847" borderId="789" xfId="394" applyNumberFormat="1" applyFont="1" applyFill="1" applyBorder="1" applyAlignment="1">
      <x:alignment horizontal="center" vertical="top" wrapText="1"/>
    </x:xf>
    <x:xf numFmtId="0" fontId="2266" fillId="5848" borderId="789" xfId="394" applyNumberFormat="1" applyFont="1" applyFill="1" applyBorder="1" applyAlignment="1">
      <x:alignment vertical="top" wrapText="1"/>
    </x:xf>
    <x:xf numFmtId="0" fontId="2266" fillId="5849" borderId="789" xfId="394" applyNumberFormat="1" applyFont="1" applyFill="1" applyBorder="1" applyAlignment="1">
      <x:alignment vertical="top" wrapText="1"/>
    </x:xf>
    <x:xf numFmtId="0" fontId="2266" fillId="5846" borderId="789" xfId="394" applyNumberFormat="1" applyFont="1" applyFill="1" applyBorder="1" applyAlignment="1">
      <x:alignment vertical="top" wrapText="1"/>
    </x:xf>
    <x:xf numFmtId="200" fontId="2266" fillId="5846" borderId="788" xfId="394" applyNumberFormat="1" applyFont="1" applyFill="1" applyBorder="1" applyAlignment="1">
      <x:alignment vertical="top" wrapText="1"/>
    </x:xf>
    <x:xf numFmtId="200" fontId="2266" fillId="5846" borderId="788" xfId="394" applyNumberFormat="1" applyFont="1" applyFill="1" applyBorder="1" applyAlignment="1">
      <x:alignment horizontal="right" vertical="top" wrapText="1"/>
    </x:xf>
    <x:xf numFmtId="0" fontId="2266" fillId="5850" borderId="788" xfId="394" applyNumberFormat="1" applyFont="1" applyFill="1" applyBorder="1" applyAlignment="1">
      <x:alignment vertical="top" wrapText="1"/>
    </x:xf>
    <x:xf numFmtId="0" fontId="2266" fillId="5850" borderId="789" xfId="394" applyNumberFormat="1" applyFont="1" applyFill="1" applyBorder="1" applyAlignment="1">
      <x:alignment vertical="top" wrapText="1"/>
    </x:xf>
    <x:xf numFmtId="200" fontId="2266" fillId="5850" borderId="788" xfId="394" applyNumberFormat="1" applyFont="1" applyFill="1" applyBorder="1" applyAlignment="1">
      <x:alignment vertical="top" wrapText="1"/>
    </x:xf>
    <x:xf numFmtId="200" fontId="2266" fillId="5850" borderId="788" xfId="394" applyNumberFormat="1" applyFont="1" applyFill="1" applyBorder="1" applyAlignment="1">
      <x:alignment horizontal="right" vertical="top" wrapText="1"/>
    </x:xf>
    <x:xf numFmtId="0" fontId="2266" fillId="5846" borderId="788" xfId="3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50" borderId="788" xfId="3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44" borderId="788" xfId="394" applyNumberFormat="1" applyFont="1" applyFill="1" applyBorder="1"/>
    <x:xf numFmtId="0" fontId="2266" fillId="5844" borderId="788" xfId="394" applyNumberFormat="1" applyFont="1" applyFill="1" applyBorder="1" applyAlignment="1">
      <x:alignment wrapText="1"/>
    </x:xf>
    <x:xf numFmtId="0" fontId="2266" fillId="5844" borderId="788" xfId="394" applyNumberFormat="1" applyFont="1" applyFill="1" applyBorder="1" applyAlignment="1">
      <x:alignment vertical="top" wrapText="1"/>
    </x:xf>
    <x:xf numFmtId="0" fontId="2267" fillId="5844" borderId="788" xfId="394" applyNumberFormat="1" applyFont="1" applyFill="1" applyBorder="1" applyAlignment="1">
      <x:alignment vertical="top" wrapText="1"/>
    </x:xf>
    <x:xf numFmtId="2" fontId="2266" fillId="5850" borderId="788" xfId="394" applyNumberFormat="1" applyFont="1" applyFill="1" applyBorder="1" applyAlignment="1">
      <x:alignment horizontal="right" vertical="top" wrapText="1"/>
    </x:xf>
    <x:xf numFmtId="0" fontId="2266" fillId="5850" borderId="789" xfId="3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44" borderId="788" xfId="394" applyNumberFormat="1" applyFont="1" applyFill="1" applyBorder="1" applyAlignment="1">
      <x:alignment wrapText="1"/>
    </x:xf>
    <x:xf numFmtId="0" fontId="2267" fillId="5847" borderId="788" xfId="394" applyNumberFormat="1" applyFont="1" applyFill="1" applyBorder="1" applyAlignment="1">
      <x:alignment horizontal="center" vertical="center" wrapText="1"/>
    </x:xf>
    <x:xf numFmtId="0" fontId="2267" fillId="5847" borderId="789" xfId="394" applyNumberFormat="1" applyFont="1" applyFill="1" applyBorder="1" applyAlignment="1">
      <x:alignment horizontal="center" vertical="center" wrapText="1"/>
    </x:xf>
    <x:xf numFmtId="0" fontId="2265" fillId="5844" borderId="788" xfId="394" applyNumberFormat="1" applyFont="1" applyFill="1" applyBorder="1" applyAlignment="1">
      <x:alignment vertical="center" wrapText="1"/>
    </x:xf>
    <x:xf numFmtId="0" fontId="2266" fillId="5848" borderId="788" xfId="394" applyNumberFormat="1" applyFont="1" applyFill="1" applyBorder="1" applyAlignment="1">
      <x:alignment vertical="center" wrapText="1"/>
    </x:xf>
    <x:xf numFmtId="0" fontId="2266" fillId="5848" borderId="789" xfId="394" applyNumberFormat="1" applyFont="1" applyFill="1" applyBorder="1" applyAlignment="1">
      <x:alignment vertical="center" wrapText="1"/>
    </x:xf>
    <x:xf numFmtId="0" fontId="2266" fillId="5849" borderId="788" xfId="394" applyNumberFormat="1" applyFont="1" applyFill="1" applyBorder="1" applyAlignment="1">
      <x:alignment vertical="center" wrapText="1"/>
    </x:xf>
    <x:xf numFmtId="0" fontId="2266" fillId="5849" borderId="789" xfId="394" applyNumberFormat="1" applyFont="1" applyFill="1" applyBorder="1" applyAlignment="1">
      <x:alignment vertical="center" wrapText="1"/>
    </x:xf>
    <x:xf numFmtId="0" fontId="2266" fillId="5850" borderId="788" xfId="394" applyNumberFormat="1" applyFont="1" applyFill="1" applyBorder="1" applyAlignment="1">
      <x:alignment vertical="center" wrapText="1"/>
    </x:xf>
    <x:xf numFmtId="200" fontId="2266" fillId="5850" borderId="788" xfId="394" applyNumberFormat="1" applyFont="1" applyFill="1" applyBorder="1" applyAlignment="1">
      <x:alignment horizontal="right" vertical="center" wrapText="1"/>
    </x:xf>
    <x:xf numFmtId="2" fontId="2266" fillId="5850" borderId="788" xfId="394" applyNumberFormat="1" applyFont="1" applyFill="1" applyBorder="1" applyAlignment="1">
      <x:alignment horizontal="right" vertical="center" wrapText="1"/>
    </x:xf>
    <x:xf numFmtId="0" fontId="2266" fillId="5850" borderId="789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7" fillId="5851" borderId="788" xfId="394" applyNumberFormat="1" applyFont="1" applyFill="1" applyBorder="1" applyAlignment="1">
      <x:alignment horizontal="center" vertical="center" wrapText="1"/>
    </x:xf>
    <x:xf numFmtId="0" fontId="2267" fillId="5851" borderId="789" xfId="394" applyNumberFormat="1" applyFont="1" applyFill="1" applyBorder="1" applyAlignment="1">
      <x:alignment horizontal="center" vertical="center" wrapText="1"/>
    </x:xf>
    <x:xf numFmtId="0" fontId="2265" fillId="5851" borderId="788" xfId="394" applyNumberFormat="1" applyFont="1" applyFill="1" applyBorder="1" applyAlignment="1">
      <x:alignment vertical="center" wrapText="1"/>
    </x:xf>
    <x:xf numFmtId="0" fontId="2267" fillId="5851" borderId="788" xfId="394" applyNumberFormat="1" applyFont="1" applyFill="1" applyBorder="1" applyAlignment="1">
      <x:alignment vertical="center" wrapText="1"/>
    </x:xf>
    <x:xf numFmtId="0" fontId="2266" fillId="5852" borderId="788" xfId="394" applyNumberFormat="1" applyFont="1" applyFill="1" applyBorder="1" applyAlignment="1">
      <x:alignment vertical="center" wrapText="1"/>
    </x:xf>
    <x:xf numFmtId="0" fontId="2266" fillId="5852" borderId="789" xfId="394" applyNumberFormat="1" applyFont="1" applyFill="1" applyBorder="1" applyAlignment="1">
      <x:alignment vertical="center" wrapText="1"/>
    </x:xf>
    <x:xf numFmtId="0" fontId="2265" fillId="5852" borderId="788" xfId="394" applyNumberFormat="1" applyFont="1" applyFill="1" applyBorder="1" applyAlignment="1">
      <x:alignment vertical="center" wrapText="1"/>
    </x:xf>
    <x:xf numFmtId="0" fontId="2268" fillId="5852" borderId="788" xfId="394" applyNumberFormat="1" applyFont="1" applyFill="1" applyBorder="1" applyAlignment="1">
      <x:alignment vertical="center" wrapText="1"/>
    </x:xf>
    <x:xf numFmtId="0" fontId="2268" fillId="5852" borderId="789" xfId="394" applyNumberFormat="1" applyFont="1" applyFill="1" applyBorder="1" applyAlignment="1">
      <x:alignment vertical="center" wrapText="1"/>
    </x:xf>
    <x:xf numFmtId="0" fontId="2266" fillId="5853" borderId="788" xfId="394" applyNumberFormat="1" applyFont="1" applyFill="1" applyBorder="1" applyAlignment="1">
      <x:alignment vertical="center" wrapText="1"/>
    </x:xf>
    <x:xf numFmtId="0" fontId="2266" fillId="5853" borderId="789" xfId="394" applyNumberFormat="1" applyFont="1" applyFill="1" applyBorder="1" applyAlignment="1">
      <x:alignment vertical="center" wrapText="1"/>
    </x:xf>
    <x:xf numFmtId="0" fontId="2265" fillId="5853" borderId="788" xfId="394" applyNumberFormat="1" applyFont="1" applyFill="1" applyBorder="1" applyAlignment="1">
      <x:alignment vertical="center" wrapText="1"/>
    </x:xf>
    <x:xf numFmtId="0" fontId="2268" fillId="5853" borderId="788" xfId="394" applyNumberFormat="1" applyFont="1" applyFill="1" applyBorder="1" applyAlignment="1">
      <x:alignment vertical="center" wrapText="1"/>
    </x:xf>
    <x:xf numFmtId="0" fontId="2268" fillId="5853" borderId="789" xfId="394" applyNumberFormat="1" applyFont="1" applyFill="1" applyBorder="1" applyAlignment="1">
      <x:alignment vertical="center" wrapText="1"/>
    </x:xf>
    <x:xf numFmtId="0" fontId="2266" fillId="5854" borderId="788" xfId="394" applyNumberFormat="1" applyFont="1" applyFill="1" applyBorder="1" applyAlignment="1">
      <x:alignment vertical="center" wrapText="1"/>
    </x:xf>
    <x:xf numFmtId="200" fontId="2266" fillId="5854" borderId="788" xfId="394" applyNumberFormat="1" applyFont="1" applyFill="1" applyBorder="1" applyAlignment="1">
      <x:alignment horizontal="right" vertical="center" wrapText="1"/>
    </x:xf>
    <x:xf numFmtId="2" fontId="2266" fillId="5854" borderId="788" xfId="394" applyNumberFormat="1" applyFont="1" applyFill="1" applyBorder="1" applyAlignment="1">
      <x:alignment horizontal="right" vertical="center" wrapText="1"/>
    </x:xf>
    <x:xf numFmtId="0" fontId="2266" fillId="5854" borderId="789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54" borderId="788" xfId="394" applyNumberFormat="1" applyFont="1" applyFill="1" applyBorder="1" applyAlignment="1">
      <x:alignment vertical="center" wrapText="1"/>
    </x:xf>
    <x:xf numFmtId="0" fontId="2266" fillId="5855" borderId="788" xfId="394" applyNumberFormat="1" applyFont="1" applyFill="1" applyBorder="1" applyAlignment="1">
      <x:alignment vertical="center" wrapText="1"/>
    </x:xf>
    <x:xf numFmtId="200" fontId="2266" fillId="5855" borderId="788" xfId="394" applyNumberFormat="1" applyFont="1" applyFill="1" applyBorder="1" applyAlignment="1">
      <x:alignment horizontal="right" vertical="center" wrapText="1"/>
    </x:xf>
    <x:xf numFmtId="2" fontId="2266" fillId="5855" borderId="788" xfId="394" applyNumberFormat="1" applyFont="1" applyFill="1" applyBorder="1" applyAlignment="1">
      <x:alignment horizontal="right" vertical="center" wrapText="1"/>
    </x:xf>
    <x:xf numFmtId="0" fontId="2266" fillId="5855" borderId="789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55" borderId="788" xfId="394" applyNumberFormat="1" applyFont="1" applyFill="1" applyBorder="1" applyAlignment="1">
      <x:alignment vertical="center" wrapText="1"/>
    </x:xf>
    <x:xf numFmtId="0" fontId="2266" fillId="5850" borderId="789" xfId="394" applyNumberFormat="1" applyFont="1" applyFill="1" applyBorder="1" applyAlignment="1">
      <x:alignment vertical="center" wrapText="1"/>
    </x:xf>
    <x:xf numFmtId="0" fontId="2266" fillId="5854" borderId="789" xfId="394" applyNumberFormat="1" applyFont="1" applyFill="1" applyBorder="1" applyAlignment="1">
      <x:alignment vertical="center" wrapText="1"/>
    </x:xf>
    <x:xf numFmtId="0" fontId="2266" fillId="5855" borderId="789" xfId="394" applyNumberFormat="1" applyFont="1" applyFill="1" applyBorder="1" applyAlignment="1">
      <x:alignment vertical="center" wrapText="1"/>
    </x:xf>
    <x:xf numFmtId="0" fontId="2265" fillId="5844" borderId="788" xfId="3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44" borderId="788" xfId="3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50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44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54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55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54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5" fillId="5855" borderId="788" xfId="3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6" fillId="5846" borderId="788" xfId="394" applyNumberFormat="1" applyFont="1" applyFill="1" applyBorder="1" applyAlignment="1">
      <x:alignment vertical="center" wrapText="1"/>
    </x:xf>
    <x:xf numFmtId="0" fontId="2266" fillId="5846" borderId="789" xfId="394" applyNumberFormat="1" applyFont="1" applyFill="1" applyBorder="1" applyAlignment="1">
      <x:alignment vertical="center" wrapText="1"/>
    </x:xf>
    <x:xf numFmtId="0" fontId="2269" fillId="5856" borderId="790" xfId="395"/>
    <x:xf numFmtId="0" fontId="2269" fillId="5858" borderId="790" xfId="395" applyNumberFormat="1" applyFont="1" applyFill="1" applyBorder="1"/>
    <x:xf numFmtId="0" fontId="2270" fillId="5858" borderId="790" xfId="395" applyNumberFormat="1" applyFont="1" applyFill="1" applyBorder="1"/>
    <x:xf numFmtId="0" fontId="2270" fillId="5858" borderId="790" xfId="395" applyNumberFormat="1" applyFont="1" applyFill="1" applyBorder="1" applyAlignment="1">
      <x:alignment wrapText="1"/>
    </x:xf>
    <x:xf numFmtId="0" fontId="2270" fillId="5858" borderId="790" xfId="395" applyNumberFormat="1" applyFont="1" applyFill="1" applyBorder="1" applyAlignment="1">
      <x:alignment vertical="top" wrapText="1"/>
    </x:xf>
    <x:xf numFmtId="0" fontId="2270" fillId="5859" borderId="790" xfId="395" applyNumberFormat="1" applyFont="1" applyFill="1" applyBorder="1" applyAlignment="1">
      <x:alignment vertical="top" wrapText="1"/>
    </x:xf>
    <x:xf numFmtId="0" fontId="2271" fillId="5859" borderId="790" xfId="395" applyNumberFormat="1" applyFont="1" applyFill="1" applyBorder="1" applyAlignment="1">
      <x:alignment vertical="top" wrapText="1"/>
    </x:xf>
    <x:xf numFmtId="0" fontId="2271" fillId="5859" borderId="790" xfId="395" applyNumberFormat="1" applyFont="1" applyFill="1" applyBorder="1" applyAlignment="1">
      <x:alignment horizontal="center" vertical="top" wrapText="1"/>
    </x:xf>
    <x:xf numFmtId="0" fontId="2270" fillId="5860" borderId="790" xfId="395" applyNumberFormat="1" applyFont="1" applyFill="1" applyBorder="1" applyAlignment="1">
      <x:alignment vertical="top" wrapText="1"/>
    </x:xf>
    <x:xf numFmtId="0" fontId="2270" fillId="5861" borderId="790" xfId="395" applyNumberFormat="1" applyFont="1" applyFill="1" applyBorder="1" applyAlignment="1">
      <x:alignment vertical="top" wrapText="1"/>
    </x:xf>
    <x:xf numFmtId="0" fontId="2271" fillId="5859" borderId="791" xfId="395" applyNumberFormat="1" applyFont="1" applyFill="1" applyBorder="1" applyAlignment="1">
      <x:alignment horizontal="center" vertical="top" wrapText="1"/>
    </x:xf>
    <x:xf numFmtId="0" fontId="2270" fillId="5860" borderId="791" xfId="395" applyNumberFormat="1" applyFont="1" applyFill="1" applyBorder="1" applyAlignment="1">
      <x:alignment vertical="top" wrapText="1"/>
    </x:xf>
    <x:xf numFmtId="0" fontId="2270" fillId="5861" borderId="791" xfId="395" applyNumberFormat="1" applyFont="1" applyFill="1" applyBorder="1" applyAlignment="1">
      <x:alignment vertical="top" wrapText="1"/>
    </x:xf>
    <x:xf numFmtId="0" fontId="2270" fillId="5858" borderId="791" xfId="395" applyNumberFormat="1" applyFont="1" applyFill="1" applyBorder="1" applyAlignment="1">
      <x:alignment vertical="top" wrapText="1"/>
    </x:xf>
    <x:xf numFmtId="200" fontId="2270" fillId="5858" borderId="790" xfId="395" applyNumberFormat="1" applyFont="1" applyFill="1" applyBorder="1" applyAlignment="1">
      <x:alignment vertical="top" wrapText="1"/>
    </x:xf>
    <x:xf numFmtId="200" fontId="2270" fillId="5858" borderId="790" xfId="395" applyNumberFormat="1" applyFont="1" applyFill="1" applyBorder="1" applyAlignment="1">
      <x:alignment horizontal="right" vertical="top" wrapText="1"/>
    </x:xf>
    <x:xf numFmtId="0" fontId="2270" fillId="5862" borderId="790" xfId="395" applyNumberFormat="1" applyFont="1" applyFill="1" applyBorder="1" applyAlignment="1">
      <x:alignment vertical="top" wrapText="1"/>
    </x:xf>
    <x:xf numFmtId="0" fontId="2270" fillId="5862" borderId="791" xfId="395" applyNumberFormat="1" applyFont="1" applyFill="1" applyBorder="1" applyAlignment="1">
      <x:alignment vertical="top" wrapText="1"/>
    </x:xf>
    <x:xf numFmtId="200" fontId="2270" fillId="5862" borderId="790" xfId="395" applyNumberFormat="1" applyFont="1" applyFill="1" applyBorder="1" applyAlignment="1">
      <x:alignment vertical="top" wrapText="1"/>
    </x:xf>
    <x:xf numFmtId="200" fontId="2270" fillId="5862" borderId="790" xfId="395" applyNumberFormat="1" applyFont="1" applyFill="1" applyBorder="1" applyAlignment="1">
      <x:alignment horizontal="right" vertical="top" wrapText="1"/>
    </x:xf>
    <x:xf numFmtId="0" fontId="2270" fillId="5858" borderId="790" xfId="3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62" borderId="790" xfId="3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56" borderId="790" xfId="395" applyNumberFormat="1" applyFont="1" applyFill="1" applyBorder="1"/>
    <x:xf numFmtId="0" fontId="2270" fillId="5856" borderId="790" xfId="395" applyNumberFormat="1" applyFont="1" applyFill="1" applyBorder="1" applyAlignment="1">
      <x:alignment wrapText="1"/>
    </x:xf>
    <x:xf numFmtId="0" fontId="2270" fillId="5856" borderId="790" xfId="395" applyNumberFormat="1" applyFont="1" applyFill="1" applyBorder="1" applyAlignment="1">
      <x:alignment vertical="top" wrapText="1"/>
    </x:xf>
    <x:xf numFmtId="0" fontId="2271" fillId="5856" borderId="790" xfId="395" applyNumberFormat="1" applyFont="1" applyFill="1" applyBorder="1" applyAlignment="1">
      <x:alignment vertical="top" wrapText="1"/>
    </x:xf>
    <x:xf numFmtId="2" fontId="2270" fillId="5862" borderId="790" xfId="395" applyNumberFormat="1" applyFont="1" applyFill="1" applyBorder="1" applyAlignment="1">
      <x:alignment horizontal="right" vertical="top" wrapText="1"/>
    </x:xf>
    <x:xf numFmtId="0" fontId="2270" fillId="5862" borderId="791" xfId="3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56" borderId="790" xfId="395" applyNumberFormat="1" applyFont="1" applyFill="1" applyBorder="1" applyAlignment="1">
      <x:alignment wrapText="1"/>
    </x:xf>
    <x:xf numFmtId="0" fontId="2271" fillId="5859" borderId="790" xfId="395" applyNumberFormat="1" applyFont="1" applyFill="1" applyBorder="1" applyAlignment="1">
      <x:alignment horizontal="center" vertical="center" wrapText="1"/>
    </x:xf>
    <x:xf numFmtId="0" fontId="2271" fillId="5859" borderId="791" xfId="395" applyNumberFormat="1" applyFont="1" applyFill="1" applyBorder="1" applyAlignment="1">
      <x:alignment horizontal="center" vertical="center" wrapText="1"/>
    </x:xf>
    <x:xf numFmtId="0" fontId="2269" fillId="5856" borderId="790" xfId="395" applyNumberFormat="1" applyFont="1" applyFill="1" applyBorder="1" applyAlignment="1">
      <x:alignment vertical="center" wrapText="1"/>
    </x:xf>
    <x:xf numFmtId="0" fontId="2270" fillId="5860" borderId="790" xfId="395" applyNumberFormat="1" applyFont="1" applyFill="1" applyBorder="1" applyAlignment="1">
      <x:alignment vertical="center" wrapText="1"/>
    </x:xf>
    <x:xf numFmtId="0" fontId="2270" fillId="5860" borderId="791" xfId="395" applyNumberFormat="1" applyFont="1" applyFill="1" applyBorder="1" applyAlignment="1">
      <x:alignment vertical="center" wrapText="1"/>
    </x:xf>
    <x:xf numFmtId="0" fontId="2270" fillId="5861" borderId="790" xfId="395" applyNumberFormat="1" applyFont="1" applyFill="1" applyBorder="1" applyAlignment="1">
      <x:alignment vertical="center" wrapText="1"/>
    </x:xf>
    <x:xf numFmtId="0" fontId="2270" fillId="5861" borderId="791" xfId="395" applyNumberFormat="1" applyFont="1" applyFill="1" applyBorder="1" applyAlignment="1">
      <x:alignment vertical="center" wrapText="1"/>
    </x:xf>
    <x:xf numFmtId="0" fontId="2270" fillId="5862" borderId="790" xfId="395" applyNumberFormat="1" applyFont="1" applyFill="1" applyBorder="1" applyAlignment="1">
      <x:alignment vertical="center" wrapText="1"/>
    </x:xf>
    <x:xf numFmtId="200" fontId="2270" fillId="5862" borderId="790" xfId="395" applyNumberFormat="1" applyFont="1" applyFill="1" applyBorder="1" applyAlignment="1">
      <x:alignment horizontal="right" vertical="center" wrapText="1"/>
    </x:xf>
    <x:xf numFmtId="2" fontId="2270" fillId="5862" borderId="790" xfId="395" applyNumberFormat="1" applyFont="1" applyFill="1" applyBorder="1" applyAlignment="1">
      <x:alignment horizontal="right" vertical="center" wrapText="1"/>
    </x:xf>
    <x:xf numFmtId="0" fontId="2270" fillId="5862" borderId="791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1" fillId="5863" borderId="790" xfId="395" applyNumberFormat="1" applyFont="1" applyFill="1" applyBorder="1" applyAlignment="1">
      <x:alignment horizontal="center" vertical="center" wrapText="1"/>
    </x:xf>
    <x:xf numFmtId="0" fontId="2271" fillId="5863" borderId="791" xfId="395" applyNumberFormat="1" applyFont="1" applyFill="1" applyBorder="1" applyAlignment="1">
      <x:alignment horizontal="center" vertical="center" wrapText="1"/>
    </x:xf>
    <x:xf numFmtId="0" fontId="2269" fillId="5863" borderId="790" xfId="395" applyNumberFormat="1" applyFont="1" applyFill="1" applyBorder="1" applyAlignment="1">
      <x:alignment vertical="center" wrapText="1"/>
    </x:xf>
    <x:xf numFmtId="0" fontId="2271" fillId="5863" borderId="790" xfId="395" applyNumberFormat="1" applyFont="1" applyFill="1" applyBorder="1" applyAlignment="1">
      <x:alignment vertical="center" wrapText="1"/>
    </x:xf>
    <x:xf numFmtId="0" fontId="2270" fillId="5864" borderId="790" xfId="395" applyNumberFormat="1" applyFont="1" applyFill="1" applyBorder="1" applyAlignment="1">
      <x:alignment vertical="center" wrapText="1"/>
    </x:xf>
    <x:xf numFmtId="0" fontId="2270" fillId="5864" borderId="791" xfId="395" applyNumberFormat="1" applyFont="1" applyFill="1" applyBorder="1" applyAlignment="1">
      <x:alignment vertical="center" wrapText="1"/>
    </x:xf>
    <x:xf numFmtId="0" fontId="2269" fillId="5864" borderId="790" xfId="395" applyNumberFormat="1" applyFont="1" applyFill="1" applyBorder="1" applyAlignment="1">
      <x:alignment vertical="center" wrapText="1"/>
    </x:xf>
    <x:xf numFmtId="0" fontId="2272" fillId="5864" borderId="790" xfId="395" applyNumberFormat="1" applyFont="1" applyFill="1" applyBorder="1" applyAlignment="1">
      <x:alignment vertical="center" wrapText="1"/>
    </x:xf>
    <x:xf numFmtId="0" fontId="2272" fillId="5864" borderId="791" xfId="395" applyNumberFormat="1" applyFont="1" applyFill="1" applyBorder="1" applyAlignment="1">
      <x:alignment vertical="center" wrapText="1"/>
    </x:xf>
    <x:xf numFmtId="0" fontId="2270" fillId="5865" borderId="790" xfId="395" applyNumberFormat="1" applyFont="1" applyFill="1" applyBorder="1" applyAlignment="1">
      <x:alignment vertical="center" wrapText="1"/>
    </x:xf>
    <x:xf numFmtId="0" fontId="2270" fillId="5865" borderId="791" xfId="395" applyNumberFormat="1" applyFont="1" applyFill="1" applyBorder="1" applyAlignment="1">
      <x:alignment vertical="center" wrapText="1"/>
    </x:xf>
    <x:xf numFmtId="0" fontId="2269" fillId="5865" borderId="790" xfId="395" applyNumberFormat="1" applyFont="1" applyFill="1" applyBorder="1" applyAlignment="1">
      <x:alignment vertical="center" wrapText="1"/>
    </x:xf>
    <x:xf numFmtId="0" fontId="2272" fillId="5865" borderId="790" xfId="395" applyNumberFormat="1" applyFont="1" applyFill="1" applyBorder="1" applyAlignment="1">
      <x:alignment vertical="center" wrapText="1"/>
    </x:xf>
    <x:xf numFmtId="0" fontId="2272" fillId="5865" borderId="791" xfId="395" applyNumberFormat="1" applyFont="1" applyFill="1" applyBorder="1" applyAlignment="1">
      <x:alignment vertical="center" wrapText="1"/>
    </x:xf>
    <x:xf numFmtId="0" fontId="2270" fillId="5866" borderId="790" xfId="395" applyNumberFormat="1" applyFont="1" applyFill="1" applyBorder="1" applyAlignment="1">
      <x:alignment vertical="center" wrapText="1"/>
    </x:xf>
    <x:xf numFmtId="200" fontId="2270" fillId="5866" borderId="790" xfId="395" applyNumberFormat="1" applyFont="1" applyFill="1" applyBorder="1" applyAlignment="1">
      <x:alignment horizontal="right" vertical="center" wrapText="1"/>
    </x:xf>
    <x:xf numFmtId="2" fontId="2270" fillId="5866" borderId="790" xfId="395" applyNumberFormat="1" applyFont="1" applyFill="1" applyBorder="1" applyAlignment="1">
      <x:alignment horizontal="right" vertical="center" wrapText="1"/>
    </x:xf>
    <x:xf numFmtId="0" fontId="2270" fillId="5866" borderId="791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66" borderId="790" xfId="395" applyNumberFormat="1" applyFont="1" applyFill="1" applyBorder="1" applyAlignment="1">
      <x:alignment vertical="center" wrapText="1"/>
    </x:xf>
    <x:xf numFmtId="0" fontId="2270" fillId="5867" borderId="790" xfId="395" applyNumberFormat="1" applyFont="1" applyFill="1" applyBorder="1" applyAlignment="1">
      <x:alignment vertical="center" wrapText="1"/>
    </x:xf>
    <x:xf numFmtId="200" fontId="2270" fillId="5867" borderId="790" xfId="395" applyNumberFormat="1" applyFont="1" applyFill="1" applyBorder="1" applyAlignment="1">
      <x:alignment horizontal="right" vertical="center" wrapText="1"/>
    </x:xf>
    <x:xf numFmtId="2" fontId="2270" fillId="5867" borderId="790" xfId="395" applyNumberFormat="1" applyFont="1" applyFill="1" applyBorder="1" applyAlignment="1">
      <x:alignment horizontal="right" vertical="center" wrapText="1"/>
    </x:xf>
    <x:xf numFmtId="0" fontId="2270" fillId="5867" borderId="791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67" borderId="790" xfId="395" applyNumberFormat="1" applyFont="1" applyFill="1" applyBorder="1" applyAlignment="1">
      <x:alignment vertical="center" wrapText="1"/>
    </x:xf>
    <x:xf numFmtId="0" fontId="2270" fillId="5862" borderId="791" xfId="395" applyNumberFormat="1" applyFont="1" applyFill="1" applyBorder="1" applyAlignment="1">
      <x:alignment vertical="center" wrapText="1"/>
    </x:xf>
    <x:xf numFmtId="0" fontId="2270" fillId="5866" borderId="791" xfId="395" applyNumberFormat="1" applyFont="1" applyFill="1" applyBorder="1" applyAlignment="1">
      <x:alignment vertical="center" wrapText="1"/>
    </x:xf>
    <x:xf numFmtId="0" fontId="2270" fillId="5867" borderId="791" xfId="395" applyNumberFormat="1" applyFont="1" applyFill="1" applyBorder="1" applyAlignment="1">
      <x:alignment vertical="center" wrapText="1"/>
    </x:xf>
    <x:xf numFmtId="0" fontId="2269" fillId="5856" borderId="790" xfId="3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56" borderId="790" xfId="3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62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56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66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67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66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9" fillId="5867" borderId="790" xfId="3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0" fillId="5858" borderId="790" xfId="395" applyNumberFormat="1" applyFont="1" applyFill="1" applyBorder="1" applyAlignment="1">
      <x:alignment vertical="center" wrapText="1"/>
    </x:xf>
    <x:xf numFmtId="0" fontId="2270" fillId="5858" borderId="791" xfId="395" applyNumberFormat="1" applyFont="1" applyFill="1" applyBorder="1" applyAlignment="1">
      <x:alignment vertical="center" wrapText="1"/>
    </x:xf>
    <x:xf numFmtId="0" fontId="2273" fillId="5856" borderId="790" xfId="395" applyNumberFormat="1" applyFont="1" applyFill="1" applyBorder="1"/>
    <x:xf numFmtId="0" fontId="2273" fillId="5856" borderId="790" xfId="395" applyNumberFormat="1" applyFont="1" applyFill="1" applyBorder="1" applyAlignment="1">
      <x:alignment vertical="center"/>
    </x:xf>
    <x:xf numFmtId="0" fontId="2273" fillId="5868" borderId="790" xfId="395" applyNumberFormat="1" applyFont="1" applyFill="1" applyBorder="1" applyAlignment="1">
      <x:alignment vertical="center"/>
    </x:xf>
    <x:xf numFmtId="0" fontId="2274" fillId="5868" borderId="790" xfId="395" applyNumberFormat="1" applyFont="1" applyFill="1" applyBorder="1" applyAlignment="1">
      <x:alignment vertical="center"/>
    </x:xf>
    <x:xf numFmtId="0" fontId="2274" fillId="5868" borderId="790" xfId="395" applyNumberFormat="1" applyFont="1" applyFill="1" applyBorder="1" applyAlignment="1">
      <x:alignment vertical="center" wrapText="1"/>
    </x:xf>
    <x:xf numFmtId="0" fontId="2273" fillId="5869" borderId="790" xfId="395" applyNumberFormat="1" applyFont="1" applyFill="1" applyBorder="1" applyAlignment="1">
      <x:alignment vertical="center"/>
    </x:xf>
    <x:xf numFmtId="0" fontId="2275" fillId="5869" borderId="790" xfId="395" applyNumberFormat="1" applyFont="1" applyFill="1" applyBorder="1" applyAlignment="1">
      <x:alignment vertical="center"/>
    </x:xf>
    <x:xf numFmtId="0" fontId="2273" fillId="5870" borderId="790" xfId="395" applyNumberFormat="1" applyFont="1" applyFill="1" applyBorder="1" applyAlignment="1">
      <x:alignment vertical="center"/>
    </x:xf>
    <x:xf numFmtId="0" fontId="2273" fillId="5856" borderId="790" xfId="395" applyNumberFormat="1" applyFont="1" applyFill="1" applyBorder="1" applyAlignment="1">
      <x:alignment vertical="center" wrapText="1"/>
    </x:xf>
    <x:xf numFmtId="201" fontId="2273" fillId="5856" borderId="790" xfId="395" applyNumberFormat="1" applyFont="1" applyFill="1" applyBorder="1" applyAlignment="1">
      <x:alignment vertical="center"/>
    </x:xf>
    <x:xf numFmtId="200" fontId="2273" fillId="5856" borderId="790" xfId="395" applyNumberFormat="1" applyFont="1" applyFill="1" applyBorder="1" applyAlignment="1">
      <x:alignment vertical="center"/>
    </x:xf>
    <x:xf numFmtId="0" fontId="2273" fillId="5844" borderId="788" xfId="394" applyNumberFormat="1" applyFont="1" applyFill="1" applyBorder="1"/>
    <x:xf numFmtId="0" fontId="2273" fillId="5844" borderId="788" xfId="394" applyNumberFormat="1" applyFont="1" applyFill="1" applyBorder="1" applyAlignment="1">
      <x:alignment vertical="center"/>
    </x:xf>
    <x:xf numFmtId="0" fontId="2273" fillId="5871" borderId="788" xfId="394" applyNumberFormat="1" applyFont="1" applyFill="1" applyBorder="1" applyAlignment="1">
      <x:alignment vertical="center"/>
    </x:xf>
    <x:xf numFmtId="0" fontId="2276" fillId="5871" borderId="788" xfId="394" applyNumberFormat="1" applyFont="1" applyFill="1" applyBorder="1" applyAlignment="1">
      <x:alignment vertical="center"/>
    </x:xf>
    <x:xf numFmtId="0" fontId="2276" fillId="5871" borderId="788" xfId="394" applyNumberFormat="1" applyFont="1" applyFill="1" applyBorder="1" applyAlignment="1">
      <x:alignment vertical="center" wrapText="1"/>
    </x:xf>
    <x:xf numFmtId="0" fontId="2273" fillId="5872" borderId="788" xfId="394" applyNumberFormat="1" applyFont="1" applyFill="1" applyBorder="1" applyAlignment="1">
      <x:alignment vertical="center"/>
    </x:xf>
    <x:xf numFmtId="0" fontId="2276" fillId="5872" borderId="788" xfId="394" applyNumberFormat="1" applyFont="1" applyFill="1" applyBorder="1" applyAlignment="1">
      <x:alignment vertical="center"/>
    </x:xf>
    <x:xf numFmtId="0" fontId="2273" fillId="5873" borderId="788" xfId="394" applyNumberFormat="1" applyFont="1" applyFill="1" applyBorder="1" applyAlignment="1">
      <x:alignment vertical="center"/>
    </x:xf>
    <x:xf numFmtId="200" fontId="2273" fillId="5844" borderId="788" xfId="394" applyNumberFormat="1" applyFont="1" applyFill="1" applyBorder="1" applyAlignment="1">
      <x:alignment vertical="center"/>
    </x:xf>
    <x:xf numFmtId="0" fontId="2273" fillId="5844" borderId="788" xfId="3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3" fillId="5844" borderId="788" xfId="3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74" borderId="792" xfId="396"/>
    <x:xf numFmtId="0" fontId="2277" fillId="5876" borderId="792" xfId="396" applyNumberFormat="1" applyFont="1" applyFill="1" applyBorder="1"/>
    <x:xf numFmtId="0" fontId="2278" fillId="5876" borderId="792" xfId="396" applyNumberFormat="1" applyFont="1" applyFill="1" applyBorder="1"/>
    <x:xf numFmtId="0" fontId="2278" fillId="5876" borderId="792" xfId="396" applyNumberFormat="1" applyFont="1" applyFill="1" applyBorder="1" applyAlignment="1">
      <x:alignment wrapText="1"/>
    </x:xf>
    <x:xf numFmtId="0" fontId="2278" fillId="5876" borderId="792" xfId="396" applyNumberFormat="1" applyFont="1" applyFill="1" applyBorder="1" applyAlignment="1">
      <x:alignment vertical="top" wrapText="1"/>
    </x:xf>
    <x:xf numFmtId="0" fontId="2278" fillId="5877" borderId="792" xfId="396" applyNumberFormat="1" applyFont="1" applyFill="1" applyBorder="1" applyAlignment="1">
      <x:alignment vertical="top" wrapText="1"/>
    </x:xf>
    <x:xf numFmtId="0" fontId="2279" fillId="5877" borderId="792" xfId="396" applyNumberFormat="1" applyFont="1" applyFill="1" applyBorder="1" applyAlignment="1">
      <x:alignment vertical="top" wrapText="1"/>
    </x:xf>
    <x:xf numFmtId="0" fontId="2279" fillId="5877" borderId="792" xfId="396" applyNumberFormat="1" applyFont="1" applyFill="1" applyBorder="1" applyAlignment="1">
      <x:alignment horizontal="center" vertical="top" wrapText="1"/>
    </x:xf>
    <x:xf numFmtId="0" fontId="2278" fillId="5878" borderId="792" xfId="396" applyNumberFormat="1" applyFont="1" applyFill="1" applyBorder="1" applyAlignment="1">
      <x:alignment vertical="top" wrapText="1"/>
    </x:xf>
    <x:xf numFmtId="0" fontId="2278" fillId="5879" borderId="792" xfId="396" applyNumberFormat="1" applyFont="1" applyFill="1" applyBorder="1" applyAlignment="1">
      <x:alignment vertical="top" wrapText="1"/>
    </x:xf>
    <x:xf numFmtId="0" fontId="2279" fillId="5877" borderId="793" xfId="396" applyNumberFormat="1" applyFont="1" applyFill="1" applyBorder="1" applyAlignment="1">
      <x:alignment horizontal="center" vertical="top" wrapText="1"/>
    </x:xf>
    <x:xf numFmtId="0" fontId="2278" fillId="5878" borderId="793" xfId="396" applyNumberFormat="1" applyFont="1" applyFill="1" applyBorder="1" applyAlignment="1">
      <x:alignment vertical="top" wrapText="1"/>
    </x:xf>
    <x:xf numFmtId="0" fontId="2278" fillId="5879" borderId="793" xfId="396" applyNumberFormat="1" applyFont="1" applyFill="1" applyBorder="1" applyAlignment="1">
      <x:alignment vertical="top" wrapText="1"/>
    </x:xf>
    <x:xf numFmtId="0" fontId="2278" fillId="5876" borderId="793" xfId="396" applyNumberFormat="1" applyFont="1" applyFill="1" applyBorder="1" applyAlignment="1">
      <x:alignment vertical="top" wrapText="1"/>
    </x:xf>
    <x:xf numFmtId="200" fontId="2278" fillId="5876" borderId="792" xfId="396" applyNumberFormat="1" applyFont="1" applyFill="1" applyBorder="1" applyAlignment="1">
      <x:alignment vertical="top" wrapText="1"/>
    </x:xf>
    <x:xf numFmtId="200" fontId="2278" fillId="5876" borderId="792" xfId="396" applyNumberFormat="1" applyFont="1" applyFill="1" applyBorder="1" applyAlignment="1">
      <x:alignment horizontal="right" vertical="top" wrapText="1"/>
    </x:xf>
    <x:xf numFmtId="0" fontId="2278" fillId="5880" borderId="792" xfId="396" applyNumberFormat="1" applyFont="1" applyFill="1" applyBorder="1" applyAlignment="1">
      <x:alignment vertical="top" wrapText="1"/>
    </x:xf>
    <x:xf numFmtId="0" fontId="2278" fillId="5880" borderId="793" xfId="396" applyNumberFormat="1" applyFont="1" applyFill="1" applyBorder="1" applyAlignment="1">
      <x:alignment vertical="top" wrapText="1"/>
    </x:xf>
    <x:xf numFmtId="200" fontId="2278" fillId="5880" borderId="792" xfId="396" applyNumberFormat="1" applyFont="1" applyFill="1" applyBorder="1" applyAlignment="1">
      <x:alignment vertical="top" wrapText="1"/>
    </x:xf>
    <x:xf numFmtId="200" fontId="2278" fillId="5880" borderId="792" xfId="396" applyNumberFormat="1" applyFont="1" applyFill="1" applyBorder="1" applyAlignment="1">
      <x:alignment horizontal="right" vertical="top" wrapText="1"/>
    </x:xf>
    <x:xf numFmtId="0" fontId="2278" fillId="5876" borderId="792" xfId="3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80" borderId="792" xfId="3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74" borderId="792" xfId="396" applyNumberFormat="1" applyFont="1" applyFill="1" applyBorder="1"/>
    <x:xf numFmtId="0" fontId="2278" fillId="5874" borderId="792" xfId="396" applyNumberFormat="1" applyFont="1" applyFill="1" applyBorder="1" applyAlignment="1">
      <x:alignment wrapText="1"/>
    </x:xf>
    <x:xf numFmtId="0" fontId="2278" fillId="5874" borderId="792" xfId="396" applyNumberFormat="1" applyFont="1" applyFill="1" applyBorder="1" applyAlignment="1">
      <x:alignment vertical="top" wrapText="1"/>
    </x:xf>
    <x:xf numFmtId="0" fontId="2279" fillId="5874" borderId="792" xfId="396" applyNumberFormat="1" applyFont="1" applyFill="1" applyBorder="1" applyAlignment="1">
      <x:alignment vertical="top" wrapText="1"/>
    </x:xf>
    <x:xf numFmtId="2" fontId="2278" fillId="5880" borderId="792" xfId="396" applyNumberFormat="1" applyFont="1" applyFill="1" applyBorder="1" applyAlignment="1">
      <x:alignment horizontal="right" vertical="top" wrapText="1"/>
    </x:xf>
    <x:xf numFmtId="0" fontId="2278" fillId="5880" borderId="793" xfId="3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74" borderId="792" xfId="396" applyNumberFormat="1" applyFont="1" applyFill="1" applyBorder="1" applyAlignment="1">
      <x:alignment wrapText="1"/>
    </x:xf>
    <x:xf numFmtId="0" fontId="2279" fillId="5877" borderId="792" xfId="396" applyNumberFormat="1" applyFont="1" applyFill="1" applyBorder="1" applyAlignment="1">
      <x:alignment horizontal="center" vertical="center" wrapText="1"/>
    </x:xf>
    <x:xf numFmtId="0" fontId="2279" fillId="5877" borderId="793" xfId="396" applyNumberFormat="1" applyFont="1" applyFill="1" applyBorder="1" applyAlignment="1">
      <x:alignment horizontal="center" vertical="center" wrapText="1"/>
    </x:xf>
    <x:xf numFmtId="0" fontId="2277" fillId="5874" borderId="792" xfId="396" applyNumberFormat="1" applyFont="1" applyFill="1" applyBorder="1" applyAlignment="1">
      <x:alignment vertical="center" wrapText="1"/>
    </x:xf>
    <x:xf numFmtId="0" fontId="2278" fillId="5878" borderId="792" xfId="396" applyNumberFormat="1" applyFont="1" applyFill="1" applyBorder="1" applyAlignment="1">
      <x:alignment vertical="center" wrapText="1"/>
    </x:xf>
    <x:xf numFmtId="0" fontId="2278" fillId="5878" borderId="793" xfId="396" applyNumberFormat="1" applyFont="1" applyFill="1" applyBorder="1" applyAlignment="1">
      <x:alignment vertical="center" wrapText="1"/>
    </x:xf>
    <x:xf numFmtId="0" fontId="2278" fillId="5879" borderId="792" xfId="396" applyNumberFormat="1" applyFont="1" applyFill="1" applyBorder="1" applyAlignment="1">
      <x:alignment vertical="center" wrapText="1"/>
    </x:xf>
    <x:xf numFmtId="0" fontId="2278" fillId="5879" borderId="793" xfId="396" applyNumberFormat="1" applyFont="1" applyFill="1" applyBorder="1" applyAlignment="1">
      <x:alignment vertical="center" wrapText="1"/>
    </x:xf>
    <x:xf numFmtId="0" fontId="2278" fillId="5880" borderId="792" xfId="396" applyNumberFormat="1" applyFont="1" applyFill="1" applyBorder="1" applyAlignment="1">
      <x:alignment vertical="center" wrapText="1"/>
    </x:xf>
    <x:xf numFmtId="200" fontId="2278" fillId="5880" borderId="792" xfId="396" applyNumberFormat="1" applyFont="1" applyFill="1" applyBorder="1" applyAlignment="1">
      <x:alignment horizontal="right" vertical="center" wrapText="1"/>
    </x:xf>
    <x:xf numFmtId="2" fontId="2278" fillId="5880" borderId="792" xfId="396" applyNumberFormat="1" applyFont="1" applyFill="1" applyBorder="1" applyAlignment="1">
      <x:alignment horizontal="right" vertical="center" wrapText="1"/>
    </x:xf>
    <x:xf numFmtId="0" fontId="2278" fillId="5880" borderId="793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9" fillId="5881" borderId="792" xfId="396" applyNumberFormat="1" applyFont="1" applyFill="1" applyBorder="1" applyAlignment="1">
      <x:alignment horizontal="center" vertical="center" wrapText="1"/>
    </x:xf>
    <x:xf numFmtId="0" fontId="2279" fillId="5881" borderId="793" xfId="396" applyNumberFormat="1" applyFont="1" applyFill="1" applyBorder="1" applyAlignment="1">
      <x:alignment horizontal="center" vertical="center" wrapText="1"/>
    </x:xf>
    <x:xf numFmtId="0" fontId="2277" fillId="5881" borderId="792" xfId="396" applyNumberFormat="1" applyFont="1" applyFill="1" applyBorder="1" applyAlignment="1">
      <x:alignment vertical="center" wrapText="1"/>
    </x:xf>
    <x:xf numFmtId="0" fontId="2279" fillId="5881" borderId="792" xfId="396" applyNumberFormat="1" applyFont="1" applyFill="1" applyBorder="1" applyAlignment="1">
      <x:alignment vertical="center" wrapText="1"/>
    </x:xf>
    <x:xf numFmtId="0" fontId="2278" fillId="5882" borderId="792" xfId="396" applyNumberFormat="1" applyFont="1" applyFill="1" applyBorder="1" applyAlignment="1">
      <x:alignment vertical="center" wrapText="1"/>
    </x:xf>
    <x:xf numFmtId="0" fontId="2278" fillId="5882" borderId="793" xfId="396" applyNumberFormat="1" applyFont="1" applyFill="1" applyBorder="1" applyAlignment="1">
      <x:alignment vertical="center" wrapText="1"/>
    </x:xf>
    <x:xf numFmtId="0" fontId="2277" fillId="5882" borderId="792" xfId="396" applyNumberFormat="1" applyFont="1" applyFill="1" applyBorder="1" applyAlignment="1">
      <x:alignment vertical="center" wrapText="1"/>
    </x:xf>
    <x:xf numFmtId="0" fontId="2280" fillId="5882" borderId="792" xfId="396" applyNumberFormat="1" applyFont="1" applyFill="1" applyBorder="1" applyAlignment="1">
      <x:alignment vertical="center" wrapText="1"/>
    </x:xf>
    <x:xf numFmtId="0" fontId="2280" fillId="5882" borderId="793" xfId="396" applyNumberFormat="1" applyFont="1" applyFill="1" applyBorder="1" applyAlignment="1">
      <x:alignment vertical="center" wrapText="1"/>
    </x:xf>
    <x:xf numFmtId="0" fontId="2278" fillId="5883" borderId="792" xfId="396" applyNumberFormat="1" applyFont="1" applyFill="1" applyBorder="1" applyAlignment="1">
      <x:alignment vertical="center" wrapText="1"/>
    </x:xf>
    <x:xf numFmtId="0" fontId="2278" fillId="5883" borderId="793" xfId="396" applyNumberFormat="1" applyFont="1" applyFill="1" applyBorder="1" applyAlignment="1">
      <x:alignment vertical="center" wrapText="1"/>
    </x:xf>
    <x:xf numFmtId="0" fontId="2277" fillId="5883" borderId="792" xfId="396" applyNumberFormat="1" applyFont="1" applyFill="1" applyBorder="1" applyAlignment="1">
      <x:alignment vertical="center" wrapText="1"/>
    </x:xf>
    <x:xf numFmtId="0" fontId="2280" fillId="5883" borderId="792" xfId="396" applyNumberFormat="1" applyFont="1" applyFill="1" applyBorder="1" applyAlignment="1">
      <x:alignment vertical="center" wrapText="1"/>
    </x:xf>
    <x:xf numFmtId="0" fontId="2280" fillId="5883" borderId="793" xfId="396" applyNumberFormat="1" applyFont="1" applyFill="1" applyBorder="1" applyAlignment="1">
      <x:alignment vertical="center" wrapText="1"/>
    </x:xf>
    <x:xf numFmtId="0" fontId="2278" fillId="5884" borderId="792" xfId="396" applyNumberFormat="1" applyFont="1" applyFill="1" applyBorder="1" applyAlignment="1">
      <x:alignment vertical="center" wrapText="1"/>
    </x:xf>
    <x:xf numFmtId="200" fontId="2278" fillId="5884" borderId="792" xfId="396" applyNumberFormat="1" applyFont="1" applyFill="1" applyBorder="1" applyAlignment="1">
      <x:alignment horizontal="right" vertical="center" wrapText="1"/>
    </x:xf>
    <x:xf numFmtId="2" fontId="2278" fillId="5884" borderId="792" xfId="396" applyNumberFormat="1" applyFont="1" applyFill="1" applyBorder="1" applyAlignment="1">
      <x:alignment horizontal="right" vertical="center" wrapText="1"/>
    </x:xf>
    <x:xf numFmtId="0" fontId="2278" fillId="5884" borderId="793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84" borderId="792" xfId="396" applyNumberFormat="1" applyFont="1" applyFill="1" applyBorder="1" applyAlignment="1">
      <x:alignment vertical="center" wrapText="1"/>
    </x:xf>
    <x:xf numFmtId="0" fontId="2278" fillId="5885" borderId="792" xfId="396" applyNumberFormat="1" applyFont="1" applyFill="1" applyBorder="1" applyAlignment="1">
      <x:alignment vertical="center" wrapText="1"/>
    </x:xf>
    <x:xf numFmtId="200" fontId="2278" fillId="5885" borderId="792" xfId="396" applyNumberFormat="1" applyFont="1" applyFill="1" applyBorder="1" applyAlignment="1">
      <x:alignment horizontal="right" vertical="center" wrapText="1"/>
    </x:xf>
    <x:xf numFmtId="2" fontId="2278" fillId="5885" borderId="792" xfId="396" applyNumberFormat="1" applyFont="1" applyFill="1" applyBorder="1" applyAlignment="1">
      <x:alignment horizontal="right" vertical="center" wrapText="1"/>
    </x:xf>
    <x:xf numFmtId="0" fontId="2278" fillId="5885" borderId="793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85" borderId="792" xfId="396" applyNumberFormat="1" applyFont="1" applyFill="1" applyBorder="1" applyAlignment="1">
      <x:alignment vertical="center" wrapText="1"/>
    </x:xf>
    <x:xf numFmtId="0" fontId="2278" fillId="5880" borderId="793" xfId="396" applyNumberFormat="1" applyFont="1" applyFill="1" applyBorder="1" applyAlignment="1">
      <x:alignment vertical="center" wrapText="1"/>
    </x:xf>
    <x:xf numFmtId="0" fontId="2278" fillId="5884" borderId="793" xfId="396" applyNumberFormat="1" applyFont="1" applyFill="1" applyBorder="1" applyAlignment="1">
      <x:alignment vertical="center" wrapText="1"/>
    </x:xf>
    <x:xf numFmtId="0" fontId="2278" fillId="5885" borderId="793" xfId="396" applyNumberFormat="1" applyFont="1" applyFill="1" applyBorder="1" applyAlignment="1">
      <x:alignment vertical="center" wrapText="1"/>
    </x:xf>
    <x:xf numFmtId="0" fontId="2277" fillId="5874" borderId="792" xfId="3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74" borderId="792" xfId="3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80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74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84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85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84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7" fillId="5885" borderId="792" xfId="3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8" fillId="5876" borderId="792" xfId="396" applyNumberFormat="1" applyFont="1" applyFill="1" applyBorder="1" applyAlignment="1">
      <x:alignment vertical="center" wrapText="1"/>
    </x:xf>
    <x:xf numFmtId="0" fontId="2278" fillId="5876" borderId="793" xfId="396" applyNumberFormat="1" applyFont="1" applyFill="1" applyBorder="1" applyAlignment="1">
      <x:alignment vertical="center" wrapText="1"/>
    </x:xf>
    <x:xf numFmtId="0" fontId="2281" fillId="5886" borderId="794" xfId="397"/>
    <x:xf numFmtId="0" fontId="2281" fillId="5888" borderId="794" xfId="397" applyNumberFormat="1" applyFont="1" applyFill="1" applyBorder="1"/>
    <x:xf numFmtId="0" fontId="2282" fillId="5888" borderId="794" xfId="397" applyNumberFormat="1" applyFont="1" applyFill="1" applyBorder="1"/>
    <x:xf numFmtId="0" fontId="2282" fillId="5888" borderId="794" xfId="397" applyNumberFormat="1" applyFont="1" applyFill="1" applyBorder="1" applyAlignment="1">
      <x:alignment wrapText="1"/>
    </x:xf>
    <x:xf numFmtId="0" fontId="2282" fillId="5888" borderId="794" xfId="397" applyNumberFormat="1" applyFont="1" applyFill="1" applyBorder="1" applyAlignment="1">
      <x:alignment vertical="top" wrapText="1"/>
    </x:xf>
    <x:xf numFmtId="0" fontId="2282" fillId="5889" borderId="794" xfId="397" applyNumberFormat="1" applyFont="1" applyFill="1" applyBorder="1" applyAlignment="1">
      <x:alignment vertical="top" wrapText="1"/>
    </x:xf>
    <x:xf numFmtId="0" fontId="2283" fillId="5889" borderId="794" xfId="397" applyNumberFormat="1" applyFont="1" applyFill="1" applyBorder="1" applyAlignment="1">
      <x:alignment vertical="top" wrapText="1"/>
    </x:xf>
    <x:xf numFmtId="0" fontId="2283" fillId="5889" borderId="794" xfId="397" applyNumberFormat="1" applyFont="1" applyFill="1" applyBorder="1" applyAlignment="1">
      <x:alignment horizontal="center" vertical="top" wrapText="1"/>
    </x:xf>
    <x:xf numFmtId="0" fontId="2282" fillId="5890" borderId="794" xfId="397" applyNumberFormat="1" applyFont="1" applyFill="1" applyBorder="1" applyAlignment="1">
      <x:alignment vertical="top" wrapText="1"/>
    </x:xf>
    <x:xf numFmtId="0" fontId="2282" fillId="5891" borderId="794" xfId="397" applyNumberFormat="1" applyFont="1" applyFill="1" applyBorder="1" applyAlignment="1">
      <x:alignment vertical="top" wrapText="1"/>
    </x:xf>
    <x:xf numFmtId="0" fontId="2283" fillId="5889" borderId="795" xfId="397" applyNumberFormat="1" applyFont="1" applyFill="1" applyBorder="1" applyAlignment="1">
      <x:alignment horizontal="center" vertical="top" wrapText="1"/>
    </x:xf>
    <x:xf numFmtId="0" fontId="2282" fillId="5890" borderId="795" xfId="397" applyNumberFormat="1" applyFont="1" applyFill="1" applyBorder="1" applyAlignment="1">
      <x:alignment vertical="top" wrapText="1"/>
    </x:xf>
    <x:xf numFmtId="0" fontId="2282" fillId="5891" borderId="795" xfId="397" applyNumberFormat="1" applyFont="1" applyFill="1" applyBorder="1" applyAlignment="1">
      <x:alignment vertical="top" wrapText="1"/>
    </x:xf>
    <x:xf numFmtId="0" fontId="2282" fillId="5888" borderId="795" xfId="397" applyNumberFormat="1" applyFont="1" applyFill="1" applyBorder="1" applyAlignment="1">
      <x:alignment vertical="top" wrapText="1"/>
    </x:xf>
    <x:xf numFmtId="200" fontId="2282" fillId="5888" borderId="794" xfId="397" applyNumberFormat="1" applyFont="1" applyFill="1" applyBorder="1" applyAlignment="1">
      <x:alignment vertical="top" wrapText="1"/>
    </x:xf>
    <x:xf numFmtId="200" fontId="2282" fillId="5888" borderId="794" xfId="397" applyNumberFormat="1" applyFont="1" applyFill="1" applyBorder="1" applyAlignment="1">
      <x:alignment horizontal="right" vertical="top" wrapText="1"/>
    </x:xf>
    <x:xf numFmtId="0" fontId="2282" fillId="5892" borderId="794" xfId="397" applyNumberFormat="1" applyFont="1" applyFill="1" applyBorder="1" applyAlignment="1">
      <x:alignment vertical="top" wrapText="1"/>
    </x:xf>
    <x:xf numFmtId="0" fontId="2282" fillId="5892" borderId="795" xfId="397" applyNumberFormat="1" applyFont="1" applyFill="1" applyBorder="1" applyAlignment="1">
      <x:alignment vertical="top" wrapText="1"/>
    </x:xf>
    <x:xf numFmtId="200" fontId="2282" fillId="5892" borderId="794" xfId="397" applyNumberFormat="1" applyFont="1" applyFill="1" applyBorder="1" applyAlignment="1">
      <x:alignment vertical="top" wrapText="1"/>
    </x:xf>
    <x:xf numFmtId="200" fontId="2282" fillId="5892" borderId="794" xfId="397" applyNumberFormat="1" applyFont="1" applyFill="1" applyBorder="1" applyAlignment="1">
      <x:alignment horizontal="right" vertical="top" wrapText="1"/>
    </x:xf>
    <x:xf numFmtId="0" fontId="2282" fillId="5888" borderId="794" xfId="3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92" borderId="794" xfId="3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86" borderId="794" xfId="397" applyNumberFormat="1" applyFont="1" applyFill="1" applyBorder="1"/>
    <x:xf numFmtId="0" fontId="2282" fillId="5886" borderId="794" xfId="397" applyNumberFormat="1" applyFont="1" applyFill="1" applyBorder="1" applyAlignment="1">
      <x:alignment wrapText="1"/>
    </x:xf>
    <x:xf numFmtId="0" fontId="2282" fillId="5886" borderId="794" xfId="397" applyNumberFormat="1" applyFont="1" applyFill="1" applyBorder="1" applyAlignment="1">
      <x:alignment vertical="top" wrapText="1"/>
    </x:xf>
    <x:xf numFmtId="0" fontId="2283" fillId="5886" borderId="794" xfId="397" applyNumberFormat="1" applyFont="1" applyFill="1" applyBorder="1" applyAlignment="1">
      <x:alignment vertical="top" wrapText="1"/>
    </x:xf>
    <x:xf numFmtId="2" fontId="2282" fillId="5892" borderId="794" xfId="397" applyNumberFormat="1" applyFont="1" applyFill="1" applyBorder="1" applyAlignment="1">
      <x:alignment horizontal="right" vertical="top" wrapText="1"/>
    </x:xf>
    <x:xf numFmtId="0" fontId="2282" fillId="5892" borderId="795" xfId="3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86" borderId="794" xfId="397" applyNumberFormat="1" applyFont="1" applyFill="1" applyBorder="1" applyAlignment="1">
      <x:alignment wrapText="1"/>
    </x:xf>
    <x:xf numFmtId="0" fontId="2283" fillId="5889" borderId="794" xfId="397" applyNumberFormat="1" applyFont="1" applyFill="1" applyBorder="1" applyAlignment="1">
      <x:alignment horizontal="center" vertical="center" wrapText="1"/>
    </x:xf>
    <x:xf numFmtId="0" fontId="2283" fillId="5889" borderId="795" xfId="397" applyNumberFormat="1" applyFont="1" applyFill="1" applyBorder="1" applyAlignment="1">
      <x:alignment horizontal="center" vertical="center" wrapText="1"/>
    </x:xf>
    <x:xf numFmtId="0" fontId="2281" fillId="5886" borderId="794" xfId="397" applyNumberFormat="1" applyFont="1" applyFill="1" applyBorder="1" applyAlignment="1">
      <x:alignment vertical="center" wrapText="1"/>
    </x:xf>
    <x:xf numFmtId="0" fontId="2282" fillId="5890" borderId="794" xfId="397" applyNumberFormat="1" applyFont="1" applyFill="1" applyBorder="1" applyAlignment="1">
      <x:alignment vertical="center" wrapText="1"/>
    </x:xf>
    <x:xf numFmtId="0" fontId="2282" fillId="5890" borderId="795" xfId="397" applyNumberFormat="1" applyFont="1" applyFill="1" applyBorder="1" applyAlignment="1">
      <x:alignment vertical="center" wrapText="1"/>
    </x:xf>
    <x:xf numFmtId="0" fontId="2282" fillId="5891" borderId="794" xfId="397" applyNumberFormat="1" applyFont="1" applyFill="1" applyBorder="1" applyAlignment="1">
      <x:alignment vertical="center" wrapText="1"/>
    </x:xf>
    <x:xf numFmtId="0" fontId="2282" fillId="5891" borderId="795" xfId="397" applyNumberFormat="1" applyFont="1" applyFill="1" applyBorder="1" applyAlignment="1">
      <x:alignment vertical="center" wrapText="1"/>
    </x:xf>
    <x:xf numFmtId="0" fontId="2282" fillId="5892" borderId="794" xfId="397" applyNumberFormat="1" applyFont="1" applyFill="1" applyBorder="1" applyAlignment="1">
      <x:alignment vertical="center" wrapText="1"/>
    </x:xf>
    <x:xf numFmtId="200" fontId="2282" fillId="5892" borderId="794" xfId="397" applyNumberFormat="1" applyFont="1" applyFill="1" applyBorder="1" applyAlignment="1">
      <x:alignment horizontal="right" vertical="center" wrapText="1"/>
    </x:xf>
    <x:xf numFmtId="2" fontId="2282" fillId="5892" borderId="794" xfId="397" applyNumberFormat="1" applyFont="1" applyFill="1" applyBorder="1" applyAlignment="1">
      <x:alignment horizontal="right" vertical="center" wrapText="1"/>
    </x:xf>
    <x:xf numFmtId="0" fontId="2282" fillId="5892" borderId="795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3" fillId="5893" borderId="794" xfId="397" applyNumberFormat="1" applyFont="1" applyFill="1" applyBorder="1" applyAlignment="1">
      <x:alignment horizontal="center" vertical="center" wrapText="1"/>
    </x:xf>
    <x:xf numFmtId="0" fontId="2283" fillId="5893" borderId="795" xfId="397" applyNumberFormat="1" applyFont="1" applyFill="1" applyBorder="1" applyAlignment="1">
      <x:alignment horizontal="center" vertical="center" wrapText="1"/>
    </x:xf>
    <x:xf numFmtId="0" fontId="2281" fillId="5893" borderId="794" xfId="397" applyNumberFormat="1" applyFont="1" applyFill="1" applyBorder="1" applyAlignment="1">
      <x:alignment vertical="center" wrapText="1"/>
    </x:xf>
    <x:xf numFmtId="0" fontId="2283" fillId="5893" borderId="794" xfId="397" applyNumberFormat="1" applyFont="1" applyFill="1" applyBorder="1" applyAlignment="1">
      <x:alignment vertical="center" wrapText="1"/>
    </x:xf>
    <x:xf numFmtId="0" fontId="2282" fillId="5894" borderId="794" xfId="397" applyNumberFormat="1" applyFont="1" applyFill="1" applyBorder="1" applyAlignment="1">
      <x:alignment vertical="center" wrapText="1"/>
    </x:xf>
    <x:xf numFmtId="0" fontId="2282" fillId="5894" borderId="795" xfId="397" applyNumberFormat="1" applyFont="1" applyFill="1" applyBorder="1" applyAlignment="1">
      <x:alignment vertical="center" wrapText="1"/>
    </x:xf>
    <x:xf numFmtId="0" fontId="2281" fillId="5894" borderId="794" xfId="397" applyNumberFormat="1" applyFont="1" applyFill="1" applyBorder="1" applyAlignment="1">
      <x:alignment vertical="center" wrapText="1"/>
    </x:xf>
    <x:xf numFmtId="0" fontId="2284" fillId="5894" borderId="794" xfId="397" applyNumberFormat="1" applyFont="1" applyFill="1" applyBorder="1" applyAlignment="1">
      <x:alignment vertical="center" wrapText="1"/>
    </x:xf>
    <x:xf numFmtId="0" fontId="2284" fillId="5894" borderId="795" xfId="397" applyNumberFormat="1" applyFont="1" applyFill="1" applyBorder="1" applyAlignment="1">
      <x:alignment vertical="center" wrapText="1"/>
    </x:xf>
    <x:xf numFmtId="0" fontId="2282" fillId="5895" borderId="794" xfId="397" applyNumberFormat="1" applyFont="1" applyFill="1" applyBorder="1" applyAlignment="1">
      <x:alignment vertical="center" wrapText="1"/>
    </x:xf>
    <x:xf numFmtId="0" fontId="2282" fillId="5895" borderId="795" xfId="397" applyNumberFormat="1" applyFont="1" applyFill="1" applyBorder="1" applyAlignment="1">
      <x:alignment vertical="center" wrapText="1"/>
    </x:xf>
    <x:xf numFmtId="0" fontId="2281" fillId="5895" borderId="794" xfId="397" applyNumberFormat="1" applyFont="1" applyFill="1" applyBorder="1" applyAlignment="1">
      <x:alignment vertical="center" wrapText="1"/>
    </x:xf>
    <x:xf numFmtId="0" fontId="2284" fillId="5895" borderId="794" xfId="397" applyNumberFormat="1" applyFont="1" applyFill="1" applyBorder="1" applyAlignment="1">
      <x:alignment vertical="center" wrapText="1"/>
    </x:xf>
    <x:xf numFmtId="0" fontId="2284" fillId="5895" borderId="795" xfId="397" applyNumberFormat="1" applyFont="1" applyFill="1" applyBorder="1" applyAlignment="1">
      <x:alignment vertical="center" wrapText="1"/>
    </x:xf>
    <x:xf numFmtId="0" fontId="2282" fillId="5896" borderId="794" xfId="397" applyNumberFormat="1" applyFont="1" applyFill="1" applyBorder="1" applyAlignment="1">
      <x:alignment vertical="center" wrapText="1"/>
    </x:xf>
    <x:xf numFmtId="200" fontId="2282" fillId="5896" borderId="794" xfId="397" applyNumberFormat="1" applyFont="1" applyFill="1" applyBorder="1" applyAlignment="1">
      <x:alignment horizontal="right" vertical="center" wrapText="1"/>
    </x:xf>
    <x:xf numFmtId="2" fontId="2282" fillId="5896" borderId="794" xfId="397" applyNumberFormat="1" applyFont="1" applyFill="1" applyBorder="1" applyAlignment="1">
      <x:alignment horizontal="right" vertical="center" wrapText="1"/>
    </x:xf>
    <x:xf numFmtId="0" fontId="2282" fillId="5896" borderId="795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96" borderId="794" xfId="397" applyNumberFormat="1" applyFont="1" applyFill="1" applyBorder="1" applyAlignment="1">
      <x:alignment vertical="center" wrapText="1"/>
    </x:xf>
    <x:xf numFmtId="0" fontId="2282" fillId="5897" borderId="794" xfId="397" applyNumberFormat="1" applyFont="1" applyFill="1" applyBorder="1" applyAlignment="1">
      <x:alignment vertical="center" wrapText="1"/>
    </x:xf>
    <x:xf numFmtId="200" fontId="2282" fillId="5897" borderId="794" xfId="397" applyNumberFormat="1" applyFont="1" applyFill="1" applyBorder="1" applyAlignment="1">
      <x:alignment horizontal="right" vertical="center" wrapText="1"/>
    </x:xf>
    <x:xf numFmtId="2" fontId="2282" fillId="5897" borderId="794" xfId="397" applyNumberFormat="1" applyFont="1" applyFill="1" applyBorder="1" applyAlignment="1">
      <x:alignment horizontal="right" vertical="center" wrapText="1"/>
    </x:xf>
    <x:xf numFmtId="0" fontId="2282" fillId="5897" borderId="795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97" borderId="794" xfId="397" applyNumberFormat="1" applyFont="1" applyFill="1" applyBorder="1" applyAlignment="1">
      <x:alignment vertical="center" wrapText="1"/>
    </x:xf>
    <x:xf numFmtId="0" fontId="2282" fillId="5892" borderId="795" xfId="397" applyNumberFormat="1" applyFont="1" applyFill="1" applyBorder="1" applyAlignment="1">
      <x:alignment vertical="center" wrapText="1"/>
    </x:xf>
    <x:xf numFmtId="0" fontId="2282" fillId="5896" borderId="795" xfId="397" applyNumberFormat="1" applyFont="1" applyFill="1" applyBorder="1" applyAlignment="1">
      <x:alignment vertical="center" wrapText="1"/>
    </x:xf>
    <x:xf numFmtId="0" fontId="2282" fillId="5897" borderId="795" xfId="397" applyNumberFormat="1" applyFont="1" applyFill="1" applyBorder="1" applyAlignment="1">
      <x:alignment vertical="center" wrapText="1"/>
    </x:xf>
    <x:xf numFmtId="0" fontId="2281" fillId="5886" borderId="794" xfId="3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86" borderId="794" xfId="3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92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86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96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97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96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1" fillId="5897" borderId="794" xfId="3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2" fillId="5888" borderId="794" xfId="397" applyNumberFormat="1" applyFont="1" applyFill="1" applyBorder="1" applyAlignment="1">
      <x:alignment vertical="center" wrapText="1"/>
    </x:xf>
    <x:xf numFmtId="0" fontId="2282" fillId="5888" borderId="795" xfId="397" applyNumberFormat="1" applyFont="1" applyFill="1" applyBorder="1" applyAlignment="1">
      <x:alignment vertical="center" wrapText="1"/>
    </x:xf>
    <x:xf numFmtId="0" fontId="2285" fillId="5886" borderId="794" xfId="397" applyNumberFormat="1" applyFont="1" applyFill="1" applyBorder="1"/>
    <x:xf numFmtId="0" fontId="2285" fillId="5886" borderId="794" xfId="397" applyNumberFormat="1" applyFont="1" applyFill="1" applyBorder="1" applyAlignment="1">
      <x:alignment vertical="center"/>
    </x:xf>
    <x:xf numFmtId="0" fontId="2285" fillId="5898" borderId="794" xfId="397" applyNumberFormat="1" applyFont="1" applyFill="1" applyBorder="1" applyAlignment="1">
      <x:alignment vertical="center"/>
    </x:xf>
    <x:xf numFmtId="0" fontId="2286" fillId="5898" borderId="794" xfId="397" applyNumberFormat="1" applyFont="1" applyFill="1" applyBorder="1" applyAlignment="1">
      <x:alignment vertical="center"/>
    </x:xf>
    <x:xf numFmtId="0" fontId="2286" fillId="5898" borderId="794" xfId="397" applyNumberFormat="1" applyFont="1" applyFill="1" applyBorder="1" applyAlignment="1">
      <x:alignment vertical="center" wrapText="1"/>
    </x:xf>
    <x:xf numFmtId="0" fontId="2285" fillId="5899" borderId="794" xfId="397" applyNumberFormat="1" applyFont="1" applyFill="1" applyBorder="1" applyAlignment="1">
      <x:alignment vertical="center"/>
    </x:xf>
    <x:xf numFmtId="0" fontId="2287" fillId="5899" borderId="794" xfId="397" applyNumberFormat="1" applyFont="1" applyFill="1" applyBorder="1" applyAlignment="1">
      <x:alignment vertical="center"/>
    </x:xf>
    <x:xf numFmtId="0" fontId="2285" fillId="5900" borderId="794" xfId="397" applyNumberFormat="1" applyFont="1" applyFill="1" applyBorder="1" applyAlignment="1">
      <x:alignment vertical="center"/>
    </x:xf>
    <x:xf numFmtId="0" fontId="2285" fillId="5886" borderId="794" xfId="397" applyNumberFormat="1" applyFont="1" applyFill="1" applyBorder="1" applyAlignment="1">
      <x:alignment vertical="center" wrapText="1"/>
    </x:xf>
    <x:xf numFmtId="201" fontId="2285" fillId="5886" borderId="794" xfId="397" applyNumberFormat="1" applyFont="1" applyFill="1" applyBorder="1" applyAlignment="1">
      <x:alignment vertical="center"/>
    </x:xf>
    <x:xf numFmtId="200" fontId="2285" fillId="5886" borderId="794" xfId="397" applyNumberFormat="1" applyFont="1" applyFill="1" applyBorder="1" applyAlignment="1">
      <x:alignment vertical="center"/>
    </x:xf>
    <x:xf numFmtId="0" fontId="2288" fillId="5901" borderId="796" xfId="398"/>
    <x:xf numFmtId="0" fontId="2288" fillId="5903" borderId="796" xfId="398" applyNumberFormat="1" applyFont="1" applyFill="1" applyBorder="1"/>
    <x:xf numFmtId="0" fontId="2289" fillId="5903" borderId="796" xfId="398" applyNumberFormat="1" applyFont="1" applyFill="1" applyBorder="1"/>
    <x:xf numFmtId="0" fontId="2289" fillId="5903" borderId="796" xfId="398" applyNumberFormat="1" applyFont="1" applyFill="1" applyBorder="1" applyAlignment="1">
      <x:alignment wrapText="1"/>
    </x:xf>
    <x:xf numFmtId="0" fontId="2289" fillId="5903" borderId="796" xfId="398" applyNumberFormat="1" applyFont="1" applyFill="1" applyBorder="1" applyAlignment="1">
      <x:alignment vertical="top" wrapText="1"/>
    </x:xf>
    <x:xf numFmtId="0" fontId="2289" fillId="5904" borderId="796" xfId="398" applyNumberFormat="1" applyFont="1" applyFill="1" applyBorder="1" applyAlignment="1">
      <x:alignment vertical="top" wrapText="1"/>
    </x:xf>
    <x:xf numFmtId="0" fontId="2290" fillId="5904" borderId="796" xfId="398" applyNumberFormat="1" applyFont="1" applyFill="1" applyBorder="1" applyAlignment="1">
      <x:alignment vertical="top" wrapText="1"/>
    </x:xf>
    <x:xf numFmtId="0" fontId="2290" fillId="5904" borderId="796" xfId="398" applyNumberFormat="1" applyFont="1" applyFill="1" applyBorder="1" applyAlignment="1">
      <x:alignment horizontal="center" vertical="top" wrapText="1"/>
    </x:xf>
    <x:xf numFmtId="0" fontId="2289" fillId="5905" borderId="796" xfId="398" applyNumberFormat="1" applyFont="1" applyFill="1" applyBorder="1" applyAlignment="1">
      <x:alignment vertical="top" wrapText="1"/>
    </x:xf>
    <x:xf numFmtId="0" fontId="2289" fillId="5906" borderId="796" xfId="398" applyNumberFormat="1" applyFont="1" applyFill="1" applyBorder="1" applyAlignment="1">
      <x:alignment vertical="top" wrapText="1"/>
    </x:xf>
    <x:xf numFmtId="0" fontId="2290" fillId="5904" borderId="797" xfId="398" applyNumberFormat="1" applyFont="1" applyFill="1" applyBorder="1" applyAlignment="1">
      <x:alignment horizontal="center" vertical="top" wrapText="1"/>
    </x:xf>
    <x:xf numFmtId="0" fontId="2289" fillId="5905" borderId="797" xfId="398" applyNumberFormat="1" applyFont="1" applyFill="1" applyBorder="1" applyAlignment="1">
      <x:alignment vertical="top" wrapText="1"/>
    </x:xf>
    <x:xf numFmtId="0" fontId="2289" fillId="5906" borderId="797" xfId="398" applyNumberFormat="1" applyFont="1" applyFill="1" applyBorder="1" applyAlignment="1">
      <x:alignment vertical="top" wrapText="1"/>
    </x:xf>
    <x:xf numFmtId="0" fontId="2289" fillId="5903" borderId="797" xfId="398" applyNumberFormat="1" applyFont="1" applyFill="1" applyBorder="1" applyAlignment="1">
      <x:alignment vertical="top" wrapText="1"/>
    </x:xf>
    <x:xf numFmtId="200" fontId="2289" fillId="5903" borderId="796" xfId="398" applyNumberFormat="1" applyFont="1" applyFill="1" applyBorder="1" applyAlignment="1">
      <x:alignment vertical="top" wrapText="1"/>
    </x:xf>
    <x:xf numFmtId="200" fontId="2289" fillId="5903" borderId="796" xfId="398" applyNumberFormat="1" applyFont="1" applyFill="1" applyBorder="1" applyAlignment="1">
      <x:alignment horizontal="right" vertical="top" wrapText="1"/>
    </x:xf>
    <x:xf numFmtId="0" fontId="2289" fillId="5907" borderId="796" xfId="398" applyNumberFormat="1" applyFont="1" applyFill="1" applyBorder="1" applyAlignment="1">
      <x:alignment vertical="top" wrapText="1"/>
    </x:xf>
    <x:xf numFmtId="0" fontId="2289" fillId="5907" borderId="797" xfId="398" applyNumberFormat="1" applyFont="1" applyFill="1" applyBorder="1" applyAlignment="1">
      <x:alignment vertical="top" wrapText="1"/>
    </x:xf>
    <x:xf numFmtId="200" fontId="2289" fillId="5907" borderId="796" xfId="398" applyNumberFormat="1" applyFont="1" applyFill="1" applyBorder="1" applyAlignment="1">
      <x:alignment vertical="top" wrapText="1"/>
    </x:xf>
    <x:xf numFmtId="200" fontId="2289" fillId="5907" borderId="796" xfId="398" applyNumberFormat="1" applyFont="1" applyFill="1" applyBorder="1" applyAlignment="1">
      <x:alignment horizontal="right" vertical="top" wrapText="1"/>
    </x:xf>
    <x:xf numFmtId="0" fontId="2289" fillId="5903" borderId="796" xfId="3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07" borderId="796" xfId="3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01" borderId="796" xfId="398" applyNumberFormat="1" applyFont="1" applyFill="1" applyBorder="1"/>
    <x:xf numFmtId="0" fontId="2289" fillId="5901" borderId="796" xfId="398" applyNumberFormat="1" applyFont="1" applyFill="1" applyBorder="1" applyAlignment="1">
      <x:alignment wrapText="1"/>
    </x:xf>
    <x:xf numFmtId="0" fontId="2289" fillId="5901" borderId="796" xfId="398" applyNumberFormat="1" applyFont="1" applyFill="1" applyBorder="1" applyAlignment="1">
      <x:alignment vertical="top" wrapText="1"/>
    </x:xf>
    <x:xf numFmtId="0" fontId="2290" fillId="5901" borderId="796" xfId="398" applyNumberFormat="1" applyFont="1" applyFill="1" applyBorder="1" applyAlignment="1">
      <x:alignment vertical="top" wrapText="1"/>
    </x:xf>
    <x:xf numFmtId="2" fontId="2289" fillId="5907" borderId="796" xfId="398" applyNumberFormat="1" applyFont="1" applyFill="1" applyBorder="1" applyAlignment="1">
      <x:alignment horizontal="right" vertical="top" wrapText="1"/>
    </x:xf>
    <x:xf numFmtId="0" fontId="2289" fillId="5907" borderId="797" xfId="3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01" borderId="796" xfId="398" applyNumberFormat="1" applyFont="1" applyFill="1" applyBorder="1" applyAlignment="1">
      <x:alignment wrapText="1"/>
    </x:xf>
    <x:xf numFmtId="0" fontId="2290" fillId="5904" borderId="796" xfId="398" applyNumberFormat="1" applyFont="1" applyFill="1" applyBorder="1" applyAlignment="1">
      <x:alignment horizontal="center" vertical="center" wrapText="1"/>
    </x:xf>
    <x:xf numFmtId="0" fontId="2290" fillId="5904" borderId="797" xfId="398" applyNumberFormat="1" applyFont="1" applyFill="1" applyBorder="1" applyAlignment="1">
      <x:alignment horizontal="center" vertical="center" wrapText="1"/>
    </x:xf>
    <x:xf numFmtId="0" fontId="2288" fillId="5901" borderId="796" xfId="398" applyNumberFormat="1" applyFont="1" applyFill="1" applyBorder="1" applyAlignment="1">
      <x:alignment vertical="center" wrapText="1"/>
    </x:xf>
    <x:xf numFmtId="0" fontId="2289" fillId="5905" borderId="796" xfId="398" applyNumberFormat="1" applyFont="1" applyFill="1" applyBorder="1" applyAlignment="1">
      <x:alignment vertical="center" wrapText="1"/>
    </x:xf>
    <x:xf numFmtId="0" fontId="2289" fillId="5905" borderId="797" xfId="398" applyNumberFormat="1" applyFont="1" applyFill="1" applyBorder="1" applyAlignment="1">
      <x:alignment vertical="center" wrapText="1"/>
    </x:xf>
    <x:xf numFmtId="0" fontId="2289" fillId="5906" borderId="796" xfId="398" applyNumberFormat="1" applyFont="1" applyFill="1" applyBorder="1" applyAlignment="1">
      <x:alignment vertical="center" wrapText="1"/>
    </x:xf>
    <x:xf numFmtId="0" fontId="2289" fillId="5906" borderId="797" xfId="398" applyNumberFormat="1" applyFont="1" applyFill="1" applyBorder="1" applyAlignment="1">
      <x:alignment vertical="center" wrapText="1"/>
    </x:xf>
    <x:xf numFmtId="0" fontId="2289" fillId="5907" borderId="796" xfId="398" applyNumberFormat="1" applyFont="1" applyFill="1" applyBorder="1" applyAlignment="1">
      <x:alignment vertical="center" wrapText="1"/>
    </x:xf>
    <x:xf numFmtId="200" fontId="2289" fillId="5907" borderId="796" xfId="398" applyNumberFormat="1" applyFont="1" applyFill="1" applyBorder="1" applyAlignment="1">
      <x:alignment horizontal="right" vertical="center" wrapText="1"/>
    </x:xf>
    <x:xf numFmtId="2" fontId="2289" fillId="5907" borderId="796" xfId="398" applyNumberFormat="1" applyFont="1" applyFill="1" applyBorder="1" applyAlignment="1">
      <x:alignment horizontal="right" vertical="center" wrapText="1"/>
    </x:xf>
    <x:xf numFmtId="0" fontId="2289" fillId="5907" borderId="797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0" fillId="5908" borderId="796" xfId="398" applyNumberFormat="1" applyFont="1" applyFill="1" applyBorder="1" applyAlignment="1">
      <x:alignment horizontal="center" vertical="center" wrapText="1"/>
    </x:xf>
    <x:xf numFmtId="0" fontId="2290" fillId="5908" borderId="797" xfId="398" applyNumberFormat="1" applyFont="1" applyFill="1" applyBorder="1" applyAlignment="1">
      <x:alignment horizontal="center" vertical="center" wrapText="1"/>
    </x:xf>
    <x:xf numFmtId="0" fontId="2288" fillId="5908" borderId="796" xfId="398" applyNumberFormat="1" applyFont="1" applyFill="1" applyBorder="1" applyAlignment="1">
      <x:alignment vertical="center" wrapText="1"/>
    </x:xf>
    <x:xf numFmtId="0" fontId="2290" fillId="5908" borderId="796" xfId="398" applyNumberFormat="1" applyFont="1" applyFill="1" applyBorder="1" applyAlignment="1">
      <x:alignment vertical="center" wrapText="1"/>
    </x:xf>
    <x:xf numFmtId="0" fontId="2289" fillId="5909" borderId="796" xfId="398" applyNumberFormat="1" applyFont="1" applyFill="1" applyBorder="1" applyAlignment="1">
      <x:alignment vertical="center" wrapText="1"/>
    </x:xf>
    <x:xf numFmtId="0" fontId="2289" fillId="5909" borderId="797" xfId="398" applyNumberFormat="1" applyFont="1" applyFill="1" applyBorder="1" applyAlignment="1">
      <x:alignment vertical="center" wrapText="1"/>
    </x:xf>
    <x:xf numFmtId="0" fontId="2288" fillId="5909" borderId="796" xfId="398" applyNumberFormat="1" applyFont="1" applyFill="1" applyBorder="1" applyAlignment="1">
      <x:alignment vertical="center" wrapText="1"/>
    </x:xf>
    <x:xf numFmtId="0" fontId="2291" fillId="5909" borderId="796" xfId="398" applyNumberFormat="1" applyFont="1" applyFill="1" applyBorder="1" applyAlignment="1">
      <x:alignment vertical="center" wrapText="1"/>
    </x:xf>
    <x:xf numFmtId="0" fontId="2291" fillId="5909" borderId="797" xfId="398" applyNumberFormat="1" applyFont="1" applyFill="1" applyBorder="1" applyAlignment="1">
      <x:alignment vertical="center" wrapText="1"/>
    </x:xf>
    <x:xf numFmtId="0" fontId="2289" fillId="5910" borderId="796" xfId="398" applyNumberFormat="1" applyFont="1" applyFill="1" applyBorder="1" applyAlignment="1">
      <x:alignment vertical="center" wrapText="1"/>
    </x:xf>
    <x:xf numFmtId="0" fontId="2289" fillId="5910" borderId="797" xfId="398" applyNumberFormat="1" applyFont="1" applyFill="1" applyBorder="1" applyAlignment="1">
      <x:alignment vertical="center" wrapText="1"/>
    </x:xf>
    <x:xf numFmtId="0" fontId="2288" fillId="5910" borderId="796" xfId="398" applyNumberFormat="1" applyFont="1" applyFill="1" applyBorder="1" applyAlignment="1">
      <x:alignment vertical="center" wrapText="1"/>
    </x:xf>
    <x:xf numFmtId="0" fontId="2291" fillId="5910" borderId="796" xfId="398" applyNumberFormat="1" applyFont="1" applyFill="1" applyBorder="1" applyAlignment="1">
      <x:alignment vertical="center" wrapText="1"/>
    </x:xf>
    <x:xf numFmtId="0" fontId="2291" fillId="5910" borderId="797" xfId="398" applyNumberFormat="1" applyFont="1" applyFill="1" applyBorder="1" applyAlignment="1">
      <x:alignment vertical="center" wrapText="1"/>
    </x:xf>
    <x:xf numFmtId="0" fontId="2289" fillId="5911" borderId="796" xfId="398" applyNumberFormat="1" applyFont="1" applyFill="1" applyBorder="1" applyAlignment="1">
      <x:alignment vertical="center" wrapText="1"/>
    </x:xf>
    <x:xf numFmtId="200" fontId="2289" fillId="5911" borderId="796" xfId="398" applyNumberFormat="1" applyFont="1" applyFill="1" applyBorder="1" applyAlignment="1">
      <x:alignment horizontal="right" vertical="center" wrapText="1"/>
    </x:xf>
    <x:xf numFmtId="2" fontId="2289" fillId="5911" borderId="796" xfId="398" applyNumberFormat="1" applyFont="1" applyFill="1" applyBorder="1" applyAlignment="1">
      <x:alignment horizontal="right" vertical="center" wrapText="1"/>
    </x:xf>
    <x:xf numFmtId="0" fontId="2289" fillId="5911" borderId="797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11" borderId="796" xfId="398" applyNumberFormat="1" applyFont="1" applyFill="1" applyBorder="1" applyAlignment="1">
      <x:alignment vertical="center" wrapText="1"/>
    </x:xf>
    <x:xf numFmtId="0" fontId="2289" fillId="5912" borderId="796" xfId="398" applyNumberFormat="1" applyFont="1" applyFill="1" applyBorder="1" applyAlignment="1">
      <x:alignment vertical="center" wrapText="1"/>
    </x:xf>
    <x:xf numFmtId="200" fontId="2289" fillId="5912" borderId="796" xfId="398" applyNumberFormat="1" applyFont="1" applyFill="1" applyBorder="1" applyAlignment="1">
      <x:alignment horizontal="right" vertical="center" wrapText="1"/>
    </x:xf>
    <x:xf numFmtId="2" fontId="2289" fillId="5912" borderId="796" xfId="398" applyNumberFormat="1" applyFont="1" applyFill="1" applyBorder="1" applyAlignment="1">
      <x:alignment horizontal="right" vertical="center" wrapText="1"/>
    </x:xf>
    <x:xf numFmtId="0" fontId="2289" fillId="5912" borderId="797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12" borderId="796" xfId="398" applyNumberFormat="1" applyFont="1" applyFill="1" applyBorder="1" applyAlignment="1">
      <x:alignment vertical="center" wrapText="1"/>
    </x:xf>
    <x:xf numFmtId="0" fontId="2289" fillId="5907" borderId="797" xfId="398" applyNumberFormat="1" applyFont="1" applyFill="1" applyBorder="1" applyAlignment="1">
      <x:alignment vertical="center" wrapText="1"/>
    </x:xf>
    <x:xf numFmtId="0" fontId="2289" fillId="5911" borderId="797" xfId="398" applyNumberFormat="1" applyFont="1" applyFill="1" applyBorder="1" applyAlignment="1">
      <x:alignment vertical="center" wrapText="1"/>
    </x:xf>
    <x:xf numFmtId="0" fontId="2289" fillId="5912" borderId="797" xfId="398" applyNumberFormat="1" applyFont="1" applyFill="1" applyBorder="1" applyAlignment="1">
      <x:alignment vertical="center" wrapText="1"/>
    </x:xf>
    <x:xf numFmtId="0" fontId="2288" fillId="5901" borderId="796" xfId="3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01" borderId="796" xfId="3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07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01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11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12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11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8" fillId="5912" borderId="796" xfId="3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9" fillId="5903" borderId="796" xfId="398" applyNumberFormat="1" applyFont="1" applyFill="1" applyBorder="1" applyAlignment="1">
      <x:alignment vertical="center" wrapText="1"/>
    </x:xf>
    <x:xf numFmtId="0" fontId="2289" fillId="5903" borderId="797" xfId="398" applyNumberFormat="1" applyFont="1" applyFill="1" applyBorder="1" applyAlignment="1">
      <x:alignment vertical="center" wrapText="1"/>
    </x:xf>
    <x:xf numFmtId="0" fontId="2292" fillId="5913" borderId="798" xfId="399"/>
    <x:xf numFmtId="0" fontId="2292" fillId="5915" borderId="798" xfId="399" applyNumberFormat="1" applyFont="1" applyFill="1" applyBorder="1"/>
    <x:xf numFmtId="0" fontId="2293" fillId="5915" borderId="798" xfId="399" applyNumberFormat="1" applyFont="1" applyFill="1" applyBorder="1"/>
    <x:xf numFmtId="0" fontId="2293" fillId="5915" borderId="798" xfId="399" applyNumberFormat="1" applyFont="1" applyFill="1" applyBorder="1" applyAlignment="1">
      <x:alignment wrapText="1"/>
    </x:xf>
    <x:xf numFmtId="0" fontId="2293" fillId="5915" borderId="798" xfId="399" applyNumberFormat="1" applyFont="1" applyFill="1" applyBorder="1" applyAlignment="1">
      <x:alignment vertical="top" wrapText="1"/>
    </x:xf>
    <x:xf numFmtId="0" fontId="2293" fillId="5916" borderId="798" xfId="399" applyNumberFormat="1" applyFont="1" applyFill="1" applyBorder="1" applyAlignment="1">
      <x:alignment vertical="top" wrapText="1"/>
    </x:xf>
    <x:xf numFmtId="0" fontId="2294" fillId="5916" borderId="798" xfId="399" applyNumberFormat="1" applyFont="1" applyFill="1" applyBorder="1" applyAlignment="1">
      <x:alignment vertical="top" wrapText="1"/>
    </x:xf>
    <x:xf numFmtId="0" fontId="2294" fillId="5916" borderId="798" xfId="399" applyNumberFormat="1" applyFont="1" applyFill="1" applyBorder="1" applyAlignment="1">
      <x:alignment horizontal="center" vertical="top" wrapText="1"/>
    </x:xf>
    <x:xf numFmtId="0" fontId="2293" fillId="5917" borderId="798" xfId="399" applyNumberFormat="1" applyFont="1" applyFill="1" applyBorder="1" applyAlignment="1">
      <x:alignment vertical="top" wrapText="1"/>
    </x:xf>
    <x:xf numFmtId="0" fontId="2293" fillId="5918" borderId="798" xfId="399" applyNumberFormat="1" applyFont="1" applyFill="1" applyBorder="1" applyAlignment="1">
      <x:alignment vertical="top" wrapText="1"/>
    </x:xf>
    <x:xf numFmtId="0" fontId="2294" fillId="5916" borderId="799" xfId="399" applyNumberFormat="1" applyFont="1" applyFill="1" applyBorder="1" applyAlignment="1">
      <x:alignment horizontal="center" vertical="top" wrapText="1"/>
    </x:xf>
    <x:xf numFmtId="0" fontId="2293" fillId="5917" borderId="799" xfId="399" applyNumberFormat="1" applyFont="1" applyFill="1" applyBorder="1" applyAlignment="1">
      <x:alignment vertical="top" wrapText="1"/>
    </x:xf>
    <x:xf numFmtId="0" fontId="2293" fillId="5918" borderId="799" xfId="399" applyNumberFormat="1" applyFont="1" applyFill="1" applyBorder="1" applyAlignment="1">
      <x:alignment vertical="top" wrapText="1"/>
    </x:xf>
    <x:xf numFmtId="0" fontId="2293" fillId="5915" borderId="799" xfId="399" applyNumberFormat="1" applyFont="1" applyFill="1" applyBorder="1" applyAlignment="1">
      <x:alignment vertical="top" wrapText="1"/>
    </x:xf>
    <x:xf numFmtId="200" fontId="2293" fillId="5915" borderId="798" xfId="399" applyNumberFormat="1" applyFont="1" applyFill="1" applyBorder="1" applyAlignment="1">
      <x:alignment vertical="top" wrapText="1"/>
    </x:xf>
    <x:xf numFmtId="200" fontId="2293" fillId="5915" borderId="798" xfId="399" applyNumberFormat="1" applyFont="1" applyFill="1" applyBorder="1" applyAlignment="1">
      <x:alignment horizontal="right" vertical="top" wrapText="1"/>
    </x:xf>
    <x:xf numFmtId="0" fontId="2293" fillId="5919" borderId="798" xfId="399" applyNumberFormat="1" applyFont="1" applyFill="1" applyBorder="1" applyAlignment="1">
      <x:alignment vertical="top" wrapText="1"/>
    </x:xf>
    <x:xf numFmtId="0" fontId="2293" fillId="5919" borderId="799" xfId="399" applyNumberFormat="1" applyFont="1" applyFill="1" applyBorder="1" applyAlignment="1">
      <x:alignment vertical="top" wrapText="1"/>
    </x:xf>
    <x:xf numFmtId="200" fontId="2293" fillId="5919" borderId="798" xfId="399" applyNumberFormat="1" applyFont="1" applyFill="1" applyBorder="1" applyAlignment="1">
      <x:alignment vertical="top" wrapText="1"/>
    </x:xf>
    <x:xf numFmtId="200" fontId="2293" fillId="5919" borderId="798" xfId="399" applyNumberFormat="1" applyFont="1" applyFill="1" applyBorder="1" applyAlignment="1">
      <x:alignment horizontal="right" vertical="top" wrapText="1"/>
    </x:xf>
    <x:xf numFmtId="0" fontId="2293" fillId="5915" borderId="798" xfId="3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19" borderId="798" xfId="3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13" borderId="798" xfId="399" applyNumberFormat="1" applyFont="1" applyFill="1" applyBorder="1"/>
    <x:xf numFmtId="0" fontId="2293" fillId="5913" borderId="798" xfId="399" applyNumberFormat="1" applyFont="1" applyFill="1" applyBorder="1" applyAlignment="1">
      <x:alignment wrapText="1"/>
    </x:xf>
    <x:xf numFmtId="0" fontId="2293" fillId="5913" borderId="798" xfId="399" applyNumberFormat="1" applyFont="1" applyFill="1" applyBorder="1" applyAlignment="1">
      <x:alignment vertical="top" wrapText="1"/>
    </x:xf>
    <x:xf numFmtId="0" fontId="2294" fillId="5913" borderId="798" xfId="399" applyNumberFormat="1" applyFont="1" applyFill="1" applyBorder="1" applyAlignment="1">
      <x:alignment vertical="top" wrapText="1"/>
    </x:xf>
    <x:xf numFmtId="2" fontId="2293" fillId="5919" borderId="798" xfId="399" applyNumberFormat="1" applyFont="1" applyFill="1" applyBorder="1" applyAlignment="1">
      <x:alignment horizontal="right" vertical="top" wrapText="1"/>
    </x:xf>
    <x:xf numFmtId="0" fontId="2293" fillId="5919" borderId="799" xfId="3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13" borderId="798" xfId="399" applyNumberFormat="1" applyFont="1" applyFill="1" applyBorder="1" applyAlignment="1">
      <x:alignment wrapText="1"/>
    </x:xf>
    <x:xf numFmtId="0" fontId="2294" fillId="5916" borderId="798" xfId="399" applyNumberFormat="1" applyFont="1" applyFill="1" applyBorder="1" applyAlignment="1">
      <x:alignment horizontal="center" vertical="center" wrapText="1"/>
    </x:xf>
    <x:xf numFmtId="0" fontId="2294" fillId="5916" borderId="799" xfId="399" applyNumberFormat="1" applyFont="1" applyFill="1" applyBorder="1" applyAlignment="1">
      <x:alignment horizontal="center" vertical="center" wrapText="1"/>
    </x:xf>
    <x:xf numFmtId="0" fontId="2292" fillId="5913" borderId="798" xfId="399" applyNumberFormat="1" applyFont="1" applyFill="1" applyBorder="1" applyAlignment="1">
      <x:alignment vertical="center" wrapText="1"/>
    </x:xf>
    <x:xf numFmtId="0" fontId="2293" fillId="5917" borderId="798" xfId="399" applyNumberFormat="1" applyFont="1" applyFill="1" applyBorder="1" applyAlignment="1">
      <x:alignment vertical="center" wrapText="1"/>
    </x:xf>
    <x:xf numFmtId="0" fontId="2293" fillId="5917" borderId="799" xfId="399" applyNumberFormat="1" applyFont="1" applyFill="1" applyBorder="1" applyAlignment="1">
      <x:alignment vertical="center" wrapText="1"/>
    </x:xf>
    <x:xf numFmtId="0" fontId="2293" fillId="5918" borderId="798" xfId="399" applyNumberFormat="1" applyFont="1" applyFill="1" applyBorder="1" applyAlignment="1">
      <x:alignment vertical="center" wrapText="1"/>
    </x:xf>
    <x:xf numFmtId="0" fontId="2293" fillId="5918" borderId="799" xfId="399" applyNumberFormat="1" applyFont="1" applyFill="1" applyBorder="1" applyAlignment="1">
      <x:alignment vertical="center" wrapText="1"/>
    </x:xf>
    <x:xf numFmtId="0" fontId="2293" fillId="5919" borderId="798" xfId="399" applyNumberFormat="1" applyFont="1" applyFill="1" applyBorder="1" applyAlignment="1">
      <x:alignment vertical="center" wrapText="1"/>
    </x:xf>
    <x:xf numFmtId="200" fontId="2293" fillId="5919" borderId="798" xfId="399" applyNumberFormat="1" applyFont="1" applyFill="1" applyBorder="1" applyAlignment="1">
      <x:alignment horizontal="right" vertical="center" wrapText="1"/>
    </x:xf>
    <x:xf numFmtId="2" fontId="2293" fillId="5919" borderId="798" xfId="399" applyNumberFormat="1" applyFont="1" applyFill="1" applyBorder="1" applyAlignment="1">
      <x:alignment horizontal="right" vertical="center" wrapText="1"/>
    </x:xf>
    <x:xf numFmtId="0" fontId="2293" fillId="5919" borderId="799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4" fillId="5920" borderId="798" xfId="399" applyNumberFormat="1" applyFont="1" applyFill="1" applyBorder="1" applyAlignment="1">
      <x:alignment horizontal="center" vertical="center" wrapText="1"/>
    </x:xf>
    <x:xf numFmtId="0" fontId="2294" fillId="5920" borderId="799" xfId="399" applyNumberFormat="1" applyFont="1" applyFill="1" applyBorder="1" applyAlignment="1">
      <x:alignment horizontal="center" vertical="center" wrapText="1"/>
    </x:xf>
    <x:xf numFmtId="0" fontId="2292" fillId="5920" borderId="798" xfId="399" applyNumberFormat="1" applyFont="1" applyFill="1" applyBorder="1" applyAlignment="1">
      <x:alignment vertical="center" wrapText="1"/>
    </x:xf>
    <x:xf numFmtId="0" fontId="2294" fillId="5920" borderId="798" xfId="399" applyNumberFormat="1" applyFont="1" applyFill="1" applyBorder="1" applyAlignment="1">
      <x:alignment vertical="center" wrapText="1"/>
    </x:xf>
    <x:xf numFmtId="0" fontId="2293" fillId="5921" borderId="798" xfId="399" applyNumberFormat="1" applyFont="1" applyFill="1" applyBorder="1" applyAlignment="1">
      <x:alignment vertical="center" wrapText="1"/>
    </x:xf>
    <x:xf numFmtId="0" fontId="2293" fillId="5921" borderId="799" xfId="399" applyNumberFormat="1" applyFont="1" applyFill="1" applyBorder="1" applyAlignment="1">
      <x:alignment vertical="center" wrapText="1"/>
    </x:xf>
    <x:xf numFmtId="0" fontId="2292" fillId="5921" borderId="798" xfId="399" applyNumberFormat="1" applyFont="1" applyFill="1" applyBorder="1" applyAlignment="1">
      <x:alignment vertical="center" wrapText="1"/>
    </x:xf>
    <x:xf numFmtId="0" fontId="2295" fillId="5921" borderId="798" xfId="399" applyNumberFormat="1" applyFont="1" applyFill="1" applyBorder="1" applyAlignment="1">
      <x:alignment vertical="center" wrapText="1"/>
    </x:xf>
    <x:xf numFmtId="0" fontId="2295" fillId="5921" borderId="799" xfId="399" applyNumberFormat="1" applyFont="1" applyFill="1" applyBorder="1" applyAlignment="1">
      <x:alignment vertical="center" wrapText="1"/>
    </x:xf>
    <x:xf numFmtId="0" fontId="2293" fillId="5922" borderId="798" xfId="399" applyNumberFormat="1" applyFont="1" applyFill="1" applyBorder="1" applyAlignment="1">
      <x:alignment vertical="center" wrapText="1"/>
    </x:xf>
    <x:xf numFmtId="0" fontId="2293" fillId="5922" borderId="799" xfId="399" applyNumberFormat="1" applyFont="1" applyFill="1" applyBorder="1" applyAlignment="1">
      <x:alignment vertical="center" wrapText="1"/>
    </x:xf>
    <x:xf numFmtId="0" fontId="2292" fillId="5922" borderId="798" xfId="399" applyNumberFormat="1" applyFont="1" applyFill="1" applyBorder="1" applyAlignment="1">
      <x:alignment vertical="center" wrapText="1"/>
    </x:xf>
    <x:xf numFmtId="0" fontId="2295" fillId="5922" borderId="798" xfId="399" applyNumberFormat="1" applyFont="1" applyFill="1" applyBorder="1" applyAlignment="1">
      <x:alignment vertical="center" wrapText="1"/>
    </x:xf>
    <x:xf numFmtId="0" fontId="2295" fillId="5922" borderId="799" xfId="399" applyNumberFormat="1" applyFont="1" applyFill="1" applyBorder="1" applyAlignment="1">
      <x:alignment vertical="center" wrapText="1"/>
    </x:xf>
    <x:xf numFmtId="0" fontId="2293" fillId="5923" borderId="798" xfId="399" applyNumberFormat="1" applyFont="1" applyFill="1" applyBorder="1" applyAlignment="1">
      <x:alignment vertical="center" wrapText="1"/>
    </x:xf>
    <x:xf numFmtId="200" fontId="2293" fillId="5923" borderId="798" xfId="399" applyNumberFormat="1" applyFont="1" applyFill="1" applyBorder="1" applyAlignment="1">
      <x:alignment horizontal="right" vertical="center" wrapText="1"/>
    </x:xf>
    <x:xf numFmtId="2" fontId="2293" fillId="5923" borderId="798" xfId="399" applyNumberFormat="1" applyFont="1" applyFill="1" applyBorder="1" applyAlignment="1">
      <x:alignment horizontal="right" vertical="center" wrapText="1"/>
    </x:xf>
    <x:xf numFmtId="0" fontId="2293" fillId="5923" borderId="799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23" borderId="798" xfId="399" applyNumberFormat="1" applyFont="1" applyFill="1" applyBorder="1" applyAlignment="1">
      <x:alignment vertical="center" wrapText="1"/>
    </x:xf>
    <x:xf numFmtId="0" fontId="2293" fillId="5924" borderId="798" xfId="399" applyNumberFormat="1" applyFont="1" applyFill="1" applyBorder="1" applyAlignment="1">
      <x:alignment vertical="center" wrapText="1"/>
    </x:xf>
    <x:xf numFmtId="200" fontId="2293" fillId="5924" borderId="798" xfId="399" applyNumberFormat="1" applyFont="1" applyFill="1" applyBorder="1" applyAlignment="1">
      <x:alignment horizontal="right" vertical="center" wrapText="1"/>
    </x:xf>
    <x:xf numFmtId="2" fontId="2293" fillId="5924" borderId="798" xfId="399" applyNumberFormat="1" applyFont="1" applyFill="1" applyBorder="1" applyAlignment="1">
      <x:alignment horizontal="right" vertical="center" wrapText="1"/>
    </x:xf>
    <x:xf numFmtId="0" fontId="2293" fillId="5924" borderId="799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24" borderId="798" xfId="399" applyNumberFormat="1" applyFont="1" applyFill="1" applyBorder="1" applyAlignment="1">
      <x:alignment vertical="center" wrapText="1"/>
    </x:xf>
    <x:xf numFmtId="0" fontId="2293" fillId="5919" borderId="799" xfId="399" applyNumberFormat="1" applyFont="1" applyFill="1" applyBorder="1" applyAlignment="1">
      <x:alignment vertical="center" wrapText="1"/>
    </x:xf>
    <x:xf numFmtId="0" fontId="2293" fillId="5923" borderId="799" xfId="399" applyNumberFormat="1" applyFont="1" applyFill="1" applyBorder="1" applyAlignment="1">
      <x:alignment vertical="center" wrapText="1"/>
    </x:xf>
    <x:xf numFmtId="0" fontId="2293" fillId="5924" borderId="799" xfId="399" applyNumberFormat="1" applyFont="1" applyFill="1" applyBorder="1" applyAlignment="1">
      <x:alignment vertical="center" wrapText="1"/>
    </x:xf>
    <x:xf numFmtId="0" fontId="2292" fillId="5913" borderId="798" xfId="3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13" borderId="798" xfId="3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19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13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23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24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23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2" fillId="5924" borderId="798" xfId="3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3" fillId="5915" borderId="798" xfId="399" applyNumberFormat="1" applyFont="1" applyFill="1" applyBorder="1" applyAlignment="1">
      <x:alignment vertical="center" wrapText="1"/>
    </x:xf>
    <x:xf numFmtId="0" fontId="2293" fillId="5915" borderId="799" xfId="399" applyNumberFormat="1" applyFont="1" applyFill="1" applyBorder="1" applyAlignment="1">
      <x:alignment vertical="center" wrapText="1"/>
    </x:xf>
    <x:xf numFmtId="0" fontId="2296" fillId="5913" borderId="798" xfId="399" applyNumberFormat="1" applyFont="1" applyFill="1" applyBorder="1"/>
    <x:xf numFmtId="0" fontId="2296" fillId="5913" borderId="798" xfId="399" applyNumberFormat="1" applyFont="1" applyFill="1" applyBorder="1" applyAlignment="1">
      <x:alignment vertical="center"/>
    </x:xf>
    <x:xf numFmtId="0" fontId="2296" fillId="5925" borderId="798" xfId="399" applyNumberFormat="1" applyFont="1" applyFill="1" applyBorder="1" applyAlignment="1">
      <x:alignment vertical="center"/>
    </x:xf>
    <x:xf numFmtId="0" fontId="2297" fillId="5925" borderId="798" xfId="399" applyNumberFormat="1" applyFont="1" applyFill="1" applyBorder="1" applyAlignment="1">
      <x:alignment vertical="center"/>
    </x:xf>
    <x:xf numFmtId="0" fontId="2297" fillId="5925" borderId="798" xfId="399" applyNumberFormat="1" applyFont="1" applyFill="1" applyBorder="1" applyAlignment="1">
      <x:alignment vertical="center" wrapText="1"/>
    </x:xf>
    <x:xf numFmtId="0" fontId="2296" fillId="5926" borderId="798" xfId="399" applyNumberFormat="1" applyFont="1" applyFill="1" applyBorder="1" applyAlignment="1">
      <x:alignment vertical="center"/>
    </x:xf>
    <x:xf numFmtId="0" fontId="2298" fillId="5926" borderId="798" xfId="399" applyNumberFormat="1" applyFont="1" applyFill="1" applyBorder="1" applyAlignment="1">
      <x:alignment vertical="center"/>
    </x:xf>
    <x:xf numFmtId="0" fontId="2296" fillId="5927" borderId="798" xfId="399" applyNumberFormat="1" applyFont="1" applyFill="1" applyBorder="1" applyAlignment="1">
      <x:alignment vertical="center"/>
    </x:xf>
    <x:xf numFmtId="0" fontId="2296" fillId="5913" borderId="798" xfId="399" applyNumberFormat="1" applyFont="1" applyFill="1" applyBorder="1" applyAlignment="1">
      <x:alignment vertical="center" wrapText="1"/>
    </x:xf>
    <x:xf numFmtId="201" fontId="2296" fillId="5913" borderId="798" xfId="399" applyNumberFormat="1" applyFont="1" applyFill="1" applyBorder="1" applyAlignment="1">
      <x:alignment vertical="center"/>
    </x:xf>
    <x:xf numFmtId="200" fontId="2296" fillId="5913" borderId="798" xfId="399" applyNumberFormat="1" applyFont="1" applyFill="1" applyBorder="1" applyAlignment="1">
      <x:alignment vertical="center"/>
    </x:xf>
    <x:xf numFmtId="0" fontId="2296" fillId="5901" borderId="796" xfId="398" applyNumberFormat="1" applyFont="1" applyFill="1" applyBorder="1"/>
    <x:xf numFmtId="0" fontId="2296" fillId="5901" borderId="796" xfId="398" applyNumberFormat="1" applyFont="1" applyFill="1" applyBorder="1" applyAlignment="1">
      <x:alignment vertical="center"/>
    </x:xf>
    <x:xf numFmtId="0" fontId="2296" fillId="5928" borderId="796" xfId="398" applyNumberFormat="1" applyFont="1" applyFill="1" applyBorder="1" applyAlignment="1">
      <x:alignment vertical="center"/>
    </x:xf>
    <x:xf numFmtId="0" fontId="2299" fillId="5928" borderId="796" xfId="398" applyNumberFormat="1" applyFont="1" applyFill="1" applyBorder="1" applyAlignment="1">
      <x:alignment vertical="center"/>
    </x:xf>
    <x:xf numFmtId="0" fontId="2299" fillId="5928" borderId="796" xfId="398" applyNumberFormat="1" applyFont="1" applyFill="1" applyBorder="1" applyAlignment="1">
      <x:alignment vertical="center" wrapText="1"/>
    </x:xf>
    <x:xf numFmtId="0" fontId="2296" fillId="5929" borderId="796" xfId="398" applyNumberFormat="1" applyFont="1" applyFill="1" applyBorder="1" applyAlignment="1">
      <x:alignment vertical="center"/>
    </x:xf>
    <x:xf numFmtId="0" fontId="2299" fillId="5929" borderId="796" xfId="398" applyNumberFormat="1" applyFont="1" applyFill="1" applyBorder="1" applyAlignment="1">
      <x:alignment vertical="center"/>
    </x:xf>
    <x:xf numFmtId="0" fontId="2296" fillId="5930" borderId="796" xfId="398" applyNumberFormat="1" applyFont="1" applyFill="1" applyBorder="1" applyAlignment="1">
      <x:alignment vertical="center"/>
    </x:xf>
    <x:xf numFmtId="200" fontId="2296" fillId="5901" borderId="796" xfId="398" applyNumberFormat="1" applyFont="1" applyFill="1" applyBorder="1" applyAlignment="1">
      <x:alignment vertical="center"/>
    </x:xf>
    <x:xf numFmtId="0" fontId="2296" fillId="5901" borderId="796" xfId="3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6" fillId="5901" borderId="796" xfId="3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5" fillId="5874" borderId="792" xfId="396" applyNumberFormat="1" applyFont="1" applyFill="1" applyBorder="1"/>
    <x:xf numFmtId="0" fontId="2285" fillId="5874" borderId="792" xfId="396" applyNumberFormat="1" applyFont="1" applyFill="1" applyBorder="1" applyAlignment="1">
      <x:alignment vertical="center"/>
    </x:xf>
    <x:xf numFmtId="0" fontId="2285" fillId="5931" borderId="792" xfId="396" applyNumberFormat="1" applyFont="1" applyFill="1" applyBorder="1" applyAlignment="1">
      <x:alignment vertical="center"/>
    </x:xf>
    <x:xf numFmtId="0" fontId="2299" fillId="5931" borderId="792" xfId="396" applyNumberFormat="1" applyFont="1" applyFill="1" applyBorder="1" applyAlignment="1">
      <x:alignment vertical="center"/>
    </x:xf>
    <x:xf numFmtId="0" fontId="2299" fillId="5931" borderId="792" xfId="396" applyNumberFormat="1" applyFont="1" applyFill="1" applyBorder="1" applyAlignment="1">
      <x:alignment vertical="center" wrapText="1"/>
    </x:xf>
    <x:xf numFmtId="0" fontId="2285" fillId="5932" borderId="792" xfId="396" applyNumberFormat="1" applyFont="1" applyFill="1" applyBorder="1" applyAlignment="1">
      <x:alignment vertical="center"/>
    </x:xf>
    <x:xf numFmtId="0" fontId="2299" fillId="5932" borderId="792" xfId="396" applyNumberFormat="1" applyFont="1" applyFill="1" applyBorder="1" applyAlignment="1">
      <x:alignment vertical="center"/>
    </x:xf>
    <x:xf numFmtId="0" fontId="2285" fillId="5933" borderId="792" xfId="396" applyNumberFormat="1" applyFont="1" applyFill="1" applyBorder="1" applyAlignment="1">
      <x:alignment vertical="center"/>
    </x:xf>
    <x:xf numFmtId="200" fontId="2285" fillId="5874" borderId="792" xfId="396" applyNumberFormat="1" applyFont="1" applyFill="1" applyBorder="1" applyAlignment="1">
      <x:alignment vertical="center"/>
    </x:xf>
    <x:xf numFmtId="0" fontId="2262" fillId="5817" borderId="784" xfId="392" applyNumberFormat="1" applyFont="1" applyFill="1" applyBorder="1"/>
    <x:xf numFmtId="0" fontId="2262" fillId="5817" borderId="784" xfId="392" applyNumberFormat="1" applyFont="1" applyFill="1" applyBorder="1" applyAlignment="1">
      <x:alignment vertical="center"/>
    </x:xf>
    <x:xf numFmtId="0" fontId="2262" fillId="5934" borderId="784" xfId="392" applyNumberFormat="1" applyFont="1" applyFill="1" applyBorder="1" applyAlignment="1">
      <x:alignment vertical="center"/>
    </x:xf>
    <x:xf numFmtId="0" fontId="2276" fillId="5934" borderId="784" xfId="392" applyNumberFormat="1" applyFont="1" applyFill="1" applyBorder="1" applyAlignment="1">
      <x:alignment vertical="center"/>
    </x:xf>
    <x:xf numFmtId="0" fontId="2276" fillId="5934" borderId="784" xfId="392" applyNumberFormat="1" applyFont="1" applyFill="1" applyBorder="1" applyAlignment="1">
      <x:alignment vertical="center" wrapText="1"/>
    </x:xf>
    <x:xf numFmtId="0" fontId="2262" fillId="5935" borderId="784" xfId="392" applyNumberFormat="1" applyFont="1" applyFill="1" applyBorder="1" applyAlignment="1">
      <x:alignment vertical="center"/>
    </x:xf>
    <x:xf numFmtId="0" fontId="2276" fillId="5935" borderId="784" xfId="392" applyNumberFormat="1" applyFont="1" applyFill="1" applyBorder="1" applyAlignment="1">
      <x:alignment vertical="center"/>
    </x:xf>
    <x:xf numFmtId="0" fontId="2262" fillId="5936" borderId="784" xfId="392" applyNumberFormat="1" applyFont="1" applyFill="1" applyBorder="1" applyAlignment="1">
      <x:alignment vertical="center"/>
    </x:xf>
    <x:xf numFmtId="0" fontId="2262" fillId="5817" borderId="784" xfId="392" applyNumberFormat="1" applyFont="1" applyFill="1" applyBorder="1" applyAlignment="1">
      <x:alignment vertical="center" wrapText="1"/>
    </x:xf>
    <x:xf numFmtId="0" fontId="2300" fillId="5937" borderId="800" xfId="400"/>
    <x:xf numFmtId="0" fontId="2300" fillId="5939" borderId="800" xfId="400" applyNumberFormat="1" applyFont="1" applyFill="1" applyBorder="1"/>
    <x:xf numFmtId="0" fontId="2301" fillId="5939" borderId="800" xfId="400" applyNumberFormat="1" applyFont="1" applyFill="1" applyBorder="1"/>
    <x:xf numFmtId="0" fontId="2301" fillId="5939" borderId="800" xfId="400" applyNumberFormat="1" applyFont="1" applyFill="1" applyBorder="1" applyAlignment="1">
      <x:alignment wrapText="1"/>
    </x:xf>
    <x:xf numFmtId="0" fontId="2301" fillId="5939" borderId="800" xfId="400" applyNumberFormat="1" applyFont="1" applyFill="1" applyBorder="1" applyAlignment="1">
      <x:alignment vertical="top" wrapText="1"/>
    </x:xf>
    <x:xf numFmtId="0" fontId="2301" fillId="5940" borderId="800" xfId="400" applyNumberFormat="1" applyFont="1" applyFill="1" applyBorder="1" applyAlignment="1">
      <x:alignment vertical="top" wrapText="1"/>
    </x:xf>
    <x:xf numFmtId="0" fontId="2302" fillId="5940" borderId="800" xfId="400" applyNumberFormat="1" applyFont="1" applyFill="1" applyBorder="1" applyAlignment="1">
      <x:alignment vertical="top" wrapText="1"/>
    </x:xf>
    <x:xf numFmtId="0" fontId="2302" fillId="5940" borderId="800" xfId="400" applyNumberFormat="1" applyFont="1" applyFill="1" applyBorder="1" applyAlignment="1">
      <x:alignment horizontal="center" vertical="top" wrapText="1"/>
    </x:xf>
    <x:xf numFmtId="0" fontId="2301" fillId="5941" borderId="800" xfId="400" applyNumberFormat="1" applyFont="1" applyFill="1" applyBorder="1" applyAlignment="1">
      <x:alignment vertical="top" wrapText="1"/>
    </x:xf>
    <x:xf numFmtId="0" fontId="2301" fillId="5942" borderId="800" xfId="400" applyNumberFormat="1" applyFont="1" applyFill="1" applyBorder="1" applyAlignment="1">
      <x:alignment vertical="top" wrapText="1"/>
    </x:xf>
    <x:xf numFmtId="0" fontId="2302" fillId="5940" borderId="801" xfId="400" applyNumberFormat="1" applyFont="1" applyFill="1" applyBorder="1" applyAlignment="1">
      <x:alignment horizontal="center" vertical="top" wrapText="1"/>
    </x:xf>
    <x:xf numFmtId="0" fontId="2301" fillId="5941" borderId="801" xfId="400" applyNumberFormat="1" applyFont="1" applyFill="1" applyBorder="1" applyAlignment="1">
      <x:alignment vertical="top" wrapText="1"/>
    </x:xf>
    <x:xf numFmtId="0" fontId="2301" fillId="5942" borderId="801" xfId="400" applyNumberFormat="1" applyFont="1" applyFill="1" applyBorder="1" applyAlignment="1">
      <x:alignment vertical="top" wrapText="1"/>
    </x:xf>
    <x:xf numFmtId="0" fontId="2301" fillId="5939" borderId="801" xfId="400" applyNumberFormat="1" applyFont="1" applyFill="1" applyBorder="1" applyAlignment="1">
      <x:alignment vertical="top" wrapText="1"/>
    </x:xf>
    <x:xf numFmtId="200" fontId="2301" fillId="5939" borderId="800" xfId="400" applyNumberFormat="1" applyFont="1" applyFill="1" applyBorder="1" applyAlignment="1">
      <x:alignment vertical="top" wrapText="1"/>
    </x:xf>
    <x:xf numFmtId="200" fontId="2301" fillId="5939" borderId="800" xfId="400" applyNumberFormat="1" applyFont="1" applyFill="1" applyBorder="1" applyAlignment="1">
      <x:alignment horizontal="right" vertical="top" wrapText="1"/>
    </x:xf>
    <x:xf numFmtId="0" fontId="2301" fillId="5943" borderId="800" xfId="400" applyNumberFormat="1" applyFont="1" applyFill="1" applyBorder="1" applyAlignment="1">
      <x:alignment vertical="top" wrapText="1"/>
    </x:xf>
    <x:xf numFmtId="0" fontId="2301" fillId="5943" borderId="801" xfId="400" applyNumberFormat="1" applyFont="1" applyFill="1" applyBorder="1" applyAlignment="1">
      <x:alignment vertical="top" wrapText="1"/>
    </x:xf>
    <x:xf numFmtId="200" fontId="2301" fillId="5943" borderId="800" xfId="400" applyNumberFormat="1" applyFont="1" applyFill="1" applyBorder="1" applyAlignment="1">
      <x:alignment vertical="top" wrapText="1"/>
    </x:xf>
    <x:xf numFmtId="200" fontId="2301" fillId="5943" borderId="800" xfId="400" applyNumberFormat="1" applyFont="1" applyFill="1" applyBorder="1" applyAlignment="1">
      <x:alignment horizontal="right" vertical="top" wrapText="1"/>
    </x:xf>
    <x:xf numFmtId="0" fontId="2301" fillId="5939" borderId="800" xfId="4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43" borderId="800" xfId="4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37" borderId="800" xfId="400" applyNumberFormat="1" applyFont="1" applyFill="1" applyBorder="1"/>
    <x:xf numFmtId="0" fontId="2301" fillId="5937" borderId="800" xfId="400" applyNumberFormat="1" applyFont="1" applyFill="1" applyBorder="1" applyAlignment="1">
      <x:alignment wrapText="1"/>
    </x:xf>
    <x:xf numFmtId="0" fontId="2301" fillId="5937" borderId="800" xfId="400" applyNumberFormat="1" applyFont="1" applyFill="1" applyBorder="1" applyAlignment="1">
      <x:alignment vertical="top" wrapText="1"/>
    </x:xf>
    <x:xf numFmtId="0" fontId="2302" fillId="5937" borderId="800" xfId="400" applyNumberFormat="1" applyFont="1" applyFill="1" applyBorder="1" applyAlignment="1">
      <x:alignment vertical="top" wrapText="1"/>
    </x:xf>
    <x:xf numFmtId="2" fontId="2301" fillId="5943" borderId="800" xfId="400" applyNumberFormat="1" applyFont="1" applyFill="1" applyBorder="1" applyAlignment="1">
      <x:alignment horizontal="right" vertical="top" wrapText="1"/>
    </x:xf>
    <x:xf numFmtId="0" fontId="2301" fillId="5943" borderId="801" xfId="4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37" borderId="800" xfId="400" applyNumberFormat="1" applyFont="1" applyFill="1" applyBorder="1" applyAlignment="1">
      <x:alignment wrapText="1"/>
    </x:xf>
    <x:xf numFmtId="0" fontId="2302" fillId="5940" borderId="800" xfId="400" applyNumberFormat="1" applyFont="1" applyFill="1" applyBorder="1" applyAlignment="1">
      <x:alignment horizontal="center" vertical="center" wrapText="1"/>
    </x:xf>
    <x:xf numFmtId="0" fontId="2302" fillId="5940" borderId="801" xfId="400" applyNumberFormat="1" applyFont="1" applyFill="1" applyBorder="1" applyAlignment="1">
      <x:alignment horizontal="center" vertical="center" wrapText="1"/>
    </x:xf>
    <x:xf numFmtId="0" fontId="2300" fillId="5937" borderId="800" xfId="400" applyNumberFormat="1" applyFont="1" applyFill="1" applyBorder="1" applyAlignment="1">
      <x:alignment vertical="center" wrapText="1"/>
    </x:xf>
    <x:xf numFmtId="0" fontId="2301" fillId="5941" borderId="800" xfId="400" applyNumberFormat="1" applyFont="1" applyFill="1" applyBorder="1" applyAlignment="1">
      <x:alignment vertical="center" wrapText="1"/>
    </x:xf>
    <x:xf numFmtId="0" fontId="2301" fillId="5941" borderId="801" xfId="400" applyNumberFormat="1" applyFont="1" applyFill="1" applyBorder="1" applyAlignment="1">
      <x:alignment vertical="center" wrapText="1"/>
    </x:xf>
    <x:xf numFmtId="0" fontId="2301" fillId="5942" borderId="800" xfId="400" applyNumberFormat="1" applyFont="1" applyFill="1" applyBorder="1" applyAlignment="1">
      <x:alignment vertical="center" wrapText="1"/>
    </x:xf>
    <x:xf numFmtId="0" fontId="2301" fillId="5942" borderId="801" xfId="400" applyNumberFormat="1" applyFont="1" applyFill="1" applyBorder="1" applyAlignment="1">
      <x:alignment vertical="center" wrapText="1"/>
    </x:xf>
    <x:xf numFmtId="0" fontId="2301" fillId="5943" borderId="800" xfId="400" applyNumberFormat="1" applyFont="1" applyFill="1" applyBorder="1" applyAlignment="1">
      <x:alignment vertical="center" wrapText="1"/>
    </x:xf>
    <x:xf numFmtId="200" fontId="2301" fillId="5943" borderId="800" xfId="400" applyNumberFormat="1" applyFont="1" applyFill="1" applyBorder="1" applyAlignment="1">
      <x:alignment horizontal="right" vertical="center" wrapText="1"/>
    </x:xf>
    <x:xf numFmtId="2" fontId="2301" fillId="5943" borderId="800" xfId="400" applyNumberFormat="1" applyFont="1" applyFill="1" applyBorder="1" applyAlignment="1">
      <x:alignment horizontal="right" vertical="center" wrapText="1"/>
    </x:xf>
    <x:xf numFmtId="0" fontId="2301" fillId="5943" borderId="801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2" fillId="5944" borderId="800" xfId="400" applyNumberFormat="1" applyFont="1" applyFill="1" applyBorder="1" applyAlignment="1">
      <x:alignment horizontal="center" vertical="center" wrapText="1"/>
    </x:xf>
    <x:xf numFmtId="0" fontId="2302" fillId="5944" borderId="801" xfId="400" applyNumberFormat="1" applyFont="1" applyFill="1" applyBorder="1" applyAlignment="1">
      <x:alignment horizontal="center" vertical="center" wrapText="1"/>
    </x:xf>
    <x:xf numFmtId="0" fontId="2300" fillId="5944" borderId="800" xfId="400" applyNumberFormat="1" applyFont="1" applyFill="1" applyBorder="1" applyAlignment="1">
      <x:alignment vertical="center" wrapText="1"/>
    </x:xf>
    <x:xf numFmtId="0" fontId="2302" fillId="5944" borderId="800" xfId="400" applyNumberFormat="1" applyFont="1" applyFill="1" applyBorder="1" applyAlignment="1">
      <x:alignment vertical="center" wrapText="1"/>
    </x:xf>
    <x:xf numFmtId="0" fontId="2301" fillId="5945" borderId="800" xfId="400" applyNumberFormat="1" applyFont="1" applyFill="1" applyBorder="1" applyAlignment="1">
      <x:alignment vertical="center" wrapText="1"/>
    </x:xf>
    <x:xf numFmtId="0" fontId="2301" fillId="5945" borderId="801" xfId="400" applyNumberFormat="1" applyFont="1" applyFill="1" applyBorder="1" applyAlignment="1">
      <x:alignment vertical="center" wrapText="1"/>
    </x:xf>
    <x:xf numFmtId="0" fontId="2300" fillId="5945" borderId="800" xfId="400" applyNumberFormat="1" applyFont="1" applyFill="1" applyBorder="1" applyAlignment="1">
      <x:alignment vertical="center" wrapText="1"/>
    </x:xf>
    <x:xf numFmtId="0" fontId="2303" fillId="5945" borderId="800" xfId="400" applyNumberFormat="1" applyFont="1" applyFill="1" applyBorder="1" applyAlignment="1">
      <x:alignment vertical="center" wrapText="1"/>
    </x:xf>
    <x:xf numFmtId="0" fontId="2303" fillId="5945" borderId="801" xfId="400" applyNumberFormat="1" applyFont="1" applyFill="1" applyBorder="1" applyAlignment="1">
      <x:alignment vertical="center" wrapText="1"/>
    </x:xf>
    <x:xf numFmtId="0" fontId="2301" fillId="5946" borderId="800" xfId="400" applyNumberFormat="1" applyFont="1" applyFill="1" applyBorder="1" applyAlignment="1">
      <x:alignment vertical="center" wrapText="1"/>
    </x:xf>
    <x:xf numFmtId="0" fontId="2301" fillId="5946" borderId="801" xfId="400" applyNumberFormat="1" applyFont="1" applyFill="1" applyBorder="1" applyAlignment="1">
      <x:alignment vertical="center" wrapText="1"/>
    </x:xf>
    <x:xf numFmtId="0" fontId="2300" fillId="5946" borderId="800" xfId="400" applyNumberFormat="1" applyFont="1" applyFill="1" applyBorder="1" applyAlignment="1">
      <x:alignment vertical="center" wrapText="1"/>
    </x:xf>
    <x:xf numFmtId="0" fontId="2303" fillId="5946" borderId="800" xfId="400" applyNumberFormat="1" applyFont="1" applyFill="1" applyBorder="1" applyAlignment="1">
      <x:alignment vertical="center" wrapText="1"/>
    </x:xf>
    <x:xf numFmtId="0" fontId="2303" fillId="5946" borderId="801" xfId="400" applyNumberFormat="1" applyFont="1" applyFill="1" applyBorder="1" applyAlignment="1">
      <x:alignment vertical="center" wrapText="1"/>
    </x:xf>
    <x:xf numFmtId="0" fontId="2301" fillId="5947" borderId="800" xfId="400" applyNumberFormat="1" applyFont="1" applyFill="1" applyBorder="1" applyAlignment="1">
      <x:alignment vertical="center" wrapText="1"/>
    </x:xf>
    <x:xf numFmtId="200" fontId="2301" fillId="5947" borderId="800" xfId="400" applyNumberFormat="1" applyFont="1" applyFill="1" applyBorder="1" applyAlignment="1">
      <x:alignment horizontal="right" vertical="center" wrapText="1"/>
    </x:xf>
    <x:xf numFmtId="2" fontId="2301" fillId="5947" borderId="800" xfId="400" applyNumberFormat="1" applyFont="1" applyFill="1" applyBorder="1" applyAlignment="1">
      <x:alignment horizontal="right" vertical="center" wrapText="1"/>
    </x:xf>
    <x:xf numFmtId="0" fontId="2301" fillId="5947" borderId="801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47" borderId="800" xfId="400" applyNumberFormat="1" applyFont="1" applyFill="1" applyBorder="1" applyAlignment="1">
      <x:alignment vertical="center" wrapText="1"/>
    </x:xf>
    <x:xf numFmtId="0" fontId="2301" fillId="5948" borderId="800" xfId="400" applyNumberFormat="1" applyFont="1" applyFill="1" applyBorder="1" applyAlignment="1">
      <x:alignment vertical="center" wrapText="1"/>
    </x:xf>
    <x:xf numFmtId="200" fontId="2301" fillId="5948" borderId="800" xfId="400" applyNumberFormat="1" applyFont="1" applyFill="1" applyBorder="1" applyAlignment="1">
      <x:alignment horizontal="right" vertical="center" wrapText="1"/>
    </x:xf>
    <x:xf numFmtId="2" fontId="2301" fillId="5948" borderId="800" xfId="400" applyNumberFormat="1" applyFont="1" applyFill="1" applyBorder="1" applyAlignment="1">
      <x:alignment horizontal="right" vertical="center" wrapText="1"/>
    </x:xf>
    <x:xf numFmtId="0" fontId="2301" fillId="5948" borderId="801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48" borderId="800" xfId="400" applyNumberFormat="1" applyFont="1" applyFill="1" applyBorder="1" applyAlignment="1">
      <x:alignment vertical="center" wrapText="1"/>
    </x:xf>
    <x:xf numFmtId="0" fontId="2301" fillId="5943" borderId="801" xfId="400" applyNumberFormat="1" applyFont="1" applyFill="1" applyBorder="1" applyAlignment="1">
      <x:alignment vertical="center" wrapText="1"/>
    </x:xf>
    <x:xf numFmtId="0" fontId="2301" fillId="5947" borderId="801" xfId="400" applyNumberFormat="1" applyFont="1" applyFill="1" applyBorder="1" applyAlignment="1">
      <x:alignment vertical="center" wrapText="1"/>
    </x:xf>
    <x:xf numFmtId="0" fontId="2301" fillId="5948" borderId="801" xfId="400" applyNumberFormat="1" applyFont="1" applyFill="1" applyBorder="1" applyAlignment="1">
      <x:alignment vertical="center" wrapText="1"/>
    </x:xf>
    <x:xf numFmtId="0" fontId="2300" fillId="5937" borderId="800" xfId="4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37" borderId="800" xfId="4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43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37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47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48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47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0" fillId="5948" borderId="800" xfId="4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1" fillId="5939" borderId="800" xfId="400" applyNumberFormat="1" applyFont="1" applyFill="1" applyBorder="1" applyAlignment="1">
      <x:alignment vertical="center" wrapText="1"/>
    </x:xf>
    <x:xf numFmtId="0" fontId="2301" fillId="5939" borderId="801" xfId="400" applyNumberFormat="1" applyFont="1" applyFill="1" applyBorder="1" applyAlignment="1">
      <x:alignment vertical="center" wrapText="1"/>
    </x:xf>
    <x:xf numFmtId="0" fontId="2304" fillId="5949" borderId="802" xfId="401"/>
    <x:xf numFmtId="0" fontId="2304" fillId="5951" borderId="802" xfId="401" applyNumberFormat="1" applyFont="1" applyFill="1" applyBorder="1"/>
    <x:xf numFmtId="0" fontId="2305" fillId="5951" borderId="802" xfId="401" applyNumberFormat="1" applyFont="1" applyFill="1" applyBorder="1"/>
    <x:xf numFmtId="0" fontId="2305" fillId="5951" borderId="802" xfId="401" applyNumberFormat="1" applyFont="1" applyFill="1" applyBorder="1" applyAlignment="1">
      <x:alignment wrapText="1"/>
    </x:xf>
    <x:xf numFmtId="0" fontId="2305" fillId="5951" borderId="802" xfId="401" applyNumberFormat="1" applyFont="1" applyFill="1" applyBorder="1" applyAlignment="1">
      <x:alignment vertical="top" wrapText="1"/>
    </x:xf>
    <x:xf numFmtId="0" fontId="2305" fillId="5952" borderId="802" xfId="401" applyNumberFormat="1" applyFont="1" applyFill="1" applyBorder="1" applyAlignment="1">
      <x:alignment vertical="top" wrapText="1"/>
    </x:xf>
    <x:xf numFmtId="0" fontId="2306" fillId="5952" borderId="802" xfId="401" applyNumberFormat="1" applyFont="1" applyFill="1" applyBorder="1" applyAlignment="1">
      <x:alignment vertical="top" wrapText="1"/>
    </x:xf>
    <x:xf numFmtId="0" fontId="2306" fillId="5952" borderId="802" xfId="401" applyNumberFormat="1" applyFont="1" applyFill="1" applyBorder="1" applyAlignment="1">
      <x:alignment horizontal="center" vertical="top" wrapText="1"/>
    </x:xf>
    <x:xf numFmtId="0" fontId="2305" fillId="5953" borderId="802" xfId="401" applyNumberFormat="1" applyFont="1" applyFill="1" applyBorder="1" applyAlignment="1">
      <x:alignment vertical="top" wrapText="1"/>
    </x:xf>
    <x:xf numFmtId="0" fontId="2305" fillId="5954" borderId="802" xfId="401" applyNumberFormat="1" applyFont="1" applyFill="1" applyBorder="1" applyAlignment="1">
      <x:alignment vertical="top" wrapText="1"/>
    </x:xf>
    <x:xf numFmtId="0" fontId="2306" fillId="5952" borderId="803" xfId="401" applyNumberFormat="1" applyFont="1" applyFill="1" applyBorder="1" applyAlignment="1">
      <x:alignment horizontal="center" vertical="top" wrapText="1"/>
    </x:xf>
    <x:xf numFmtId="0" fontId="2305" fillId="5953" borderId="803" xfId="401" applyNumberFormat="1" applyFont="1" applyFill="1" applyBorder="1" applyAlignment="1">
      <x:alignment vertical="top" wrapText="1"/>
    </x:xf>
    <x:xf numFmtId="0" fontId="2305" fillId="5954" borderId="803" xfId="401" applyNumberFormat="1" applyFont="1" applyFill="1" applyBorder="1" applyAlignment="1">
      <x:alignment vertical="top" wrapText="1"/>
    </x:xf>
    <x:xf numFmtId="0" fontId="2305" fillId="5951" borderId="803" xfId="401" applyNumberFormat="1" applyFont="1" applyFill="1" applyBorder="1" applyAlignment="1">
      <x:alignment vertical="top" wrapText="1"/>
    </x:xf>
    <x:xf numFmtId="200" fontId="2305" fillId="5951" borderId="802" xfId="401" applyNumberFormat="1" applyFont="1" applyFill="1" applyBorder="1" applyAlignment="1">
      <x:alignment vertical="top" wrapText="1"/>
    </x:xf>
    <x:xf numFmtId="200" fontId="2305" fillId="5951" borderId="802" xfId="401" applyNumberFormat="1" applyFont="1" applyFill="1" applyBorder="1" applyAlignment="1">
      <x:alignment horizontal="right" vertical="top" wrapText="1"/>
    </x:xf>
    <x:xf numFmtId="0" fontId="2305" fillId="5955" borderId="802" xfId="401" applyNumberFormat="1" applyFont="1" applyFill="1" applyBorder="1" applyAlignment="1">
      <x:alignment vertical="top" wrapText="1"/>
    </x:xf>
    <x:xf numFmtId="0" fontId="2305" fillId="5955" borderId="803" xfId="401" applyNumberFormat="1" applyFont="1" applyFill="1" applyBorder="1" applyAlignment="1">
      <x:alignment vertical="top" wrapText="1"/>
    </x:xf>
    <x:xf numFmtId="200" fontId="2305" fillId="5955" borderId="802" xfId="401" applyNumberFormat="1" applyFont="1" applyFill="1" applyBorder="1" applyAlignment="1">
      <x:alignment vertical="top" wrapText="1"/>
    </x:xf>
    <x:xf numFmtId="200" fontId="2305" fillId="5955" borderId="802" xfId="401" applyNumberFormat="1" applyFont="1" applyFill="1" applyBorder="1" applyAlignment="1">
      <x:alignment horizontal="right" vertical="top" wrapText="1"/>
    </x:xf>
    <x:xf numFmtId="0" fontId="2305" fillId="5951" borderId="802" xfId="4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55" borderId="802" xfId="4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49" borderId="802" xfId="401" applyNumberFormat="1" applyFont="1" applyFill="1" applyBorder="1"/>
    <x:xf numFmtId="0" fontId="2305" fillId="5949" borderId="802" xfId="401" applyNumberFormat="1" applyFont="1" applyFill="1" applyBorder="1" applyAlignment="1">
      <x:alignment wrapText="1"/>
    </x:xf>
    <x:xf numFmtId="0" fontId="2305" fillId="5949" borderId="802" xfId="401" applyNumberFormat="1" applyFont="1" applyFill="1" applyBorder="1" applyAlignment="1">
      <x:alignment vertical="top" wrapText="1"/>
    </x:xf>
    <x:xf numFmtId="0" fontId="2306" fillId="5949" borderId="802" xfId="401" applyNumberFormat="1" applyFont="1" applyFill="1" applyBorder="1" applyAlignment="1">
      <x:alignment vertical="top" wrapText="1"/>
    </x:xf>
    <x:xf numFmtId="2" fontId="2305" fillId="5955" borderId="802" xfId="401" applyNumberFormat="1" applyFont="1" applyFill="1" applyBorder="1" applyAlignment="1">
      <x:alignment horizontal="right" vertical="top" wrapText="1"/>
    </x:xf>
    <x:xf numFmtId="0" fontId="2305" fillId="5955" borderId="803" xfId="4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49" borderId="802" xfId="401" applyNumberFormat="1" applyFont="1" applyFill="1" applyBorder="1" applyAlignment="1">
      <x:alignment wrapText="1"/>
    </x:xf>
    <x:xf numFmtId="0" fontId="2306" fillId="5952" borderId="802" xfId="401" applyNumberFormat="1" applyFont="1" applyFill="1" applyBorder="1" applyAlignment="1">
      <x:alignment horizontal="center" vertical="center" wrapText="1"/>
    </x:xf>
    <x:xf numFmtId="0" fontId="2306" fillId="5952" borderId="803" xfId="401" applyNumberFormat="1" applyFont="1" applyFill="1" applyBorder="1" applyAlignment="1">
      <x:alignment horizontal="center" vertical="center" wrapText="1"/>
    </x:xf>
    <x:xf numFmtId="0" fontId="2304" fillId="5949" borderId="802" xfId="401" applyNumberFormat="1" applyFont="1" applyFill="1" applyBorder="1" applyAlignment="1">
      <x:alignment vertical="center" wrapText="1"/>
    </x:xf>
    <x:xf numFmtId="0" fontId="2305" fillId="5953" borderId="802" xfId="401" applyNumberFormat="1" applyFont="1" applyFill="1" applyBorder="1" applyAlignment="1">
      <x:alignment vertical="center" wrapText="1"/>
    </x:xf>
    <x:xf numFmtId="0" fontId="2305" fillId="5953" borderId="803" xfId="401" applyNumberFormat="1" applyFont="1" applyFill="1" applyBorder="1" applyAlignment="1">
      <x:alignment vertical="center" wrapText="1"/>
    </x:xf>
    <x:xf numFmtId="0" fontId="2305" fillId="5954" borderId="802" xfId="401" applyNumberFormat="1" applyFont="1" applyFill="1" applyBorder="1" applyAlignment="1">
      <x:alignment vertical="center" wrapText="1"/>
    </x:xf>
    <x:xf numFmtId="0" fontId="2305" fillId="5954" borderId="803" xfId="401" applyNumberFormat="1" applyFont="1" applyFill="1" applyBorder="1" applyAlignment="1">
      <x:alignment vertical="center" wrapText="1"/>
    </x:xf>
    <x:xf numFmtId="0" fontId="2305" fillId="5955" borderId="802" xfId="401" applyNumberFormat="1" applyFont="1" applyFill="1" applyBorder="1" applyAlignment="1">
      <x:alignment vertical="center" wrapText="1"/>
    </x:xf>
    <x:xf numFmtId="200" fontId="2305" fillId="5955" borderId="802" xfId="401" applyNumberFormat="1" applyFont="1" applyFill="1" applyBorder="1" applyAlignment="1">
      <x:alignment horizontal="right" vertical="center" wrapText="1"/>
    </x:xf>
    <x:xf numFmtId="2" fontId="2305" fillId="5955" borderId="802" xfId="401" applyNumberFormat="1" applyFont="1" applyFill="1" applyBorder="1" applyAlignment="1">
      <x:alignment horizontal="right" vertical="center" wrapText="1"/>
    </x:xf>
    <x:xf numFmtId="0" fontId="2305" fillId="5955" borderId="803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6" fillId="5956" borderId="802" xfId="401" applyNumberFormat="1" applyFont="1" applyFill="1" applyBorder="1" applyAlignment="1">
      <x:alignment horizontal="center" vertical="center" wrapText="1"/>
    </x:xf>
    <x:xf numFmtId="0" fontId="2306" fillId="5956" borderId="803" xfId="401" applyNumberFormat="1" applyFont="1" applyFill="1" applyBorder="1" applyAlignment="1">
      <x:alignment horizontal="center" vertical="center" wrapText="1"/>
    </x:xf>
    <x:xf numFmtId="0" fontId="2304" fillId="5956" borderId="802" xfId="401" applyNumberFormat="1" applyFont="1" applyFill="1" applyBorder="1" applyAlignment="1">
      <x:alignment vertical="center" wrapText="1"/>
    </x:xf>
    <x:xf numFmtId="0" fontId="2306" fillId="5956" borderId="802" xfId="401" applyNumberFormat="1" applyFont="1" applyFill="1" applyBorder="1" applyAlignment="1">
      <x:alignment vertical="center" wrapText="1"/>
    </x:xf>
    <x:xf numFmtId="0" fontId="2305" fillId="5957" borderId="802" xfId="401" applyNumberFormat="1" applyFont="1" applyFill="1" applyBorder="1" applyAlignment="1">
      <x:alignment vertical="center" wrapText="1"/>
    </x:xf>
    <x:xf numFmtId="0" fontId="2305" fillId="5957" borderId="803" xfId="401" applyNumberFormat="1" applyFont="1" applyFill="1" applyBorder="1" applyAlignment="1">
      <x:alignment vertical="center" wrapText="1"/>
    </x:xf>
    <x:xf numFmtId="0" fontId="2304" fillId="5957" borderId="802" xfId="401" applyNumberFormat="1" applyFont="1" applyFill="1" applyBorder="1" applyAlignment="1">
      <x:alignment vertical="center" wrapText="1"/>
    </x:xf>
    <x:xf numFmtId="0" fontId="2307" fillId="5957" borderId="802" xfId="401" applyNumberFormat="1" applyFont="1" applyFill="1" applyBorder="1" applyAlignment="1">
      <x:alignment vertical="center" wrapText="1"/>
    </x:xf>
    <x:xf numFmtId="0" fontId="2307" fillId="5957" borderId="803" xfId="401" applyNumberFormat="1" applyFont="1" applyFill="1" applyBorder="1" applyAlignment="1">
      <x:alignment vertical="center" wrapText="1"/>
    </x:xf>
    <x:xf numFmtId="0" fontId="2305" fillId="5958" borderId="802" xfId="401" applyNumberFormat="1" applyFont="1" applyFill="1" applyBorder="1" applyAlignment="1">
      <x:alignment vertical="center" wrapText="1"/>
    </x:xf>
    <x:xf numFmtId="0" fontId="2305" fillId="5958" borderId="803" xfId="401" applyNumberFormat="1" applyFont="1" applyFill="1" applyBorder="1" applyAlignment="1">
      <x:alignment vertical="center" wrapText="1"/>
    </x:xf>
    <x:xf numFmtId="0" fontId="2304" fillId="5958" borderId="802" xfId="401" applyNumberFormat="1" applyFont="1" applyFill="1" applyBorder="1" applyAlignment="1">
      <x:alignment vertical="center" wrapText="1"/>
    </x:xf>
    <x:xf numFmtId="0" fontId="2307" fillId="5958" borderId="802" xfId="401" applyNumberFormat="1" applyFont="1" applyFill="1" applyBorder="1" applyAlignment="1">
      <x:alignment vertical="center" wrapText="1"/>
    </x:xf>
    <x:xf numFmtId="0" fontId="2307" fillId="5958" borderId="803" xfId="401" applyNumberFormat="1" applyFont="1" applyFill="1" applyBorder="1" applyAlignment="1">
      <x:alignment vertical="center" wrapText="1"/>
    </x:xf>
    <x:xf numFmtId="0" fontId="2305" fillId="5959" borderId="802" xfId="401" applyNumberFormat="1" applyFont="1" applyFill="1" applyBorder="1" applyAlignment="1">
      <x:alignment vertical="center" wrapText="1"/>
    </x:xf>
    <x:xf numFmtId="200" fontId="2305" fillId="5959" borderId="802" xfId="401" applyNumberFormat="1" applyFont="1" applyFill="1" applyBorder="1" applyAlignment="1">
      <x:alignment horizontal="right" vertical="center" wrapText="1"/>
    </x:xf>
    <x:xf numFmtId="2" fontId="2305" fillId="5959" borderId="802" xfId="401" applyNumberFormat="1" applyFont="1" applyFill="1" applyBorder="1" applyAlignment="1">
      <x:alignment horizontal="right" vertical="center" wrapText="1"/>
    </x:xf>
    <x:xf numFmtId="0" fontId="2305" fillId="5959" borderId="803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59" borderId="802" xfId="401" applyNumberFormat="1" applyFont="1" applyFill="1" applyBorder="1" applyAlignment="1">
      <x:alignment vertical="center" wrapText="1"/>
    </x:xf>
    <x:xf numFmtId="0" fontId="2305" fillId="5960" borderId="802" xfId="401" applyNumberFormat="1" applyFont="1" applyFill="1" applyBorder="1" applyAlignment="1">
      <x:alignment vertical="center" wrapText="1"/>
    </x:xf>
    <x:xf numFmtId="200" fontId="2305" fillId="5960" borderId="802" xfId="401" applyNumberFormat="1" applyFont="1" applyFill="1" applyBorder="1" applyAlignment="1">
      <x:alignment horizontal="right" vertical="center" wrapText="1"/>
    </x:xf>
    <x:xf numFmtId="2" fontId="2305" fillId="5960" borderId="802" xfId="401" applyNumberFormat="1" applyFont="1" applyFill="1" applyBorder="1" applyAlignment="1">
      <x:alignment horizontal="right" vertical="center" wrapText="1"/>
    </x:xf>
    <x:xf numFmtId="0" fontId="2305" fillId="5960" borderId="803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60" borderId="802" xfId="401" applyNumberFormat="1" applyFont="1" applyFill="1" applyBorder="1" applyAlignment="1">
      <x:alignment vertical="center" wrapText="1"/>
    </x:xf>
    <x:xf numFmtId="0" fontId="2305" fillId="5955" borderId="803" xfId="401" applyNumberFormat="1" applyFont="1" applyFill="1" applyBorder="1" applyAlignment="1">
      <x:alignment vertical="center" wrapText="1"/>
    </x:xf>
    <x:xf numFmtId="0" fontId="2305" fillId="5959" borderId="803" xfId="401" applyNumberFormat="1" applyFont="1" applyFill="1" applyBorder="1" applyAlignment="1">
      <x:alignment vertical="center" wrapText="1"/>
    </x:xf>
    <x:xf numFmtId="0" fontId="2305" fillId="5960" borderId="803" xfId="401" applyNumberFormat="1" applyFont="1" applyFill="1" applyBorder="1" applyAlignment="1">
      <x:alignment vertical="center" wrapText="1"/>
    </x:xf>
    <x:xf numFmtId="0" fontId="2304" fillId="5949" borderId="802" xfId="4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49" borderId="802" xfId="4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55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49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59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60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59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4" fillId="5960" borderId="802" xfId="4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5" fillId="5951" borderId="802" xfId="401" applyNumberFormat="1" applyFont="1" applyFill="1" applyBorder="1" applyAlignment="1">
      <x:alignment vertical="center" wrapText="1"/>
    </x:xf>
    <x:xf numFmtId="0" fontId="2305" fillId="5951" borderId="803" xfId="401" applyNumberFormat="1" applyFont="1" applyFill="1" applyBorder="1" applyAlignment="1">
      <x:alignment vertical="center" wrapText="1"/>
    </x:xf>
    <x:xf numFmtId="0" fontId="2308" fillId="5949" borderId="802" xfId="401" applyNumberFormat="1" applyFont="1" applyFill="1" applyBorder="1"/>
    <x:xf numFmtId="0" fontId="2308" fillId="5949" borderId="802" xfId="401" applyNumberFormat="1" applyFont="1" applyFill="1" applyBorder="1" applyAlignment="1">
      <x:alignment vertical="center"/>
    </x:xf>
    <x:xf numFmtId="0" fontId="2308" fillId="5961" borderId="802" xfId="401" applyNumberFormat="1" applyFont="1" applyFill="1" applyBorder="1" applyAlignment="1">
      <x:alignment vertical="center"/>
    </x:xf>
    <x:xf numFmtId="0" fontId="2309" fillId="5961" borderId="802" xfId="401" applyNumberFormat="1" applyFont="1" applyFill="1" applyBorder="1" applyAlignment="1">
      <x:alignment vertical="center"/>
    </x:xf>
    <x:xf numFmtId="0" fontId="2309" fillId="5961" borderId="802" xfId="401" applyNumberFormat="1" applyFont="1" applyFill="1" applyBorder="1" applyAlignment="1">
      <x:alignment vertical="center" wrapText="1"/>
    </x:xf>
    <x:xf numFmtId="0" fontId="2308" fillId="5962" borderId="802" xfId="401" applyNumberFormat="1" applyFont="1" applyFill="1" applyBorder="1" applyAlignment="1">
      <x:alignment vertical="center"/>
    </x:xf>
    <x:xf numFmtId="0" fontId="2310" fillId="5962" borderId="802" xfId="401" applyNumberFormat="1" applyFont="1" applyFill="1" applyBorder="1" applyAlignment="1">
      <x:alignment vertical="center"/>
    </x:xf>
    <x:xf numFmtId="0" fontId="2308" fillId="5963" borderId="802" xfId="401" applyNumberFormat="1" applyFont="1" applyFill="1" applyBorder="1" applyAlignment="1">
      <x:alignment vertical="center"/>
    </x:xf>
    <x:xf numFmtId="0" fontId="2308" fillId="5949" borderId="802" xfId="401" applyNumberFormat="1" applyFont="1" applyFill="1" applyBorder="1" applyAlignment="1">
      <x:alignment vertical="center" wrapText="1"/>
    </x:xf>
    <x:xf numFmtId="201" fontId="2308" fillId="5949" borderId="802" xfId="401" applyNumberFormat="1" applyFont="1" applyFill="1" applyBorder="1" applyAlignment="1">
      <x:alignment vertical="center"/>
    </x:xf>
    <x:xf numFmtId="200" fontId="2308" fillId="5949" borderId="802" xfId="401" applyNumberFormat="1" applyFont="1" applyFill="1" applyBorder="1" applyAlignment="1">
      <x:alignment vertical="center"/>
    </x:xf>
    <x:xf numFmtId="0" fontId="2311" fillId="5964" borderId="804" xfId="402"/>
    <x:xf numFmtId="0" fontId="2311" fillId="5966" borderId="804" xfId="402" applyNumberFormat="1" applyFont="1" applyFill="1" applyBorder="1"/>
    <x:xf numFmtId="0" fontId="2312" fillId="5966" borderId="804" xfId="402" applyNumberFormat="1" applyFont="1" applyFill="1" applyBorder="1"/>
    <x:xf numFmtId="0" fontId="2312" fillId="5966" borderId="804" xfId="402" applyNumberFormat="1" applyFont="1" applyFill="1" applyBorder="1" applyAlignment="1">
      <x:alignment wrapText="1"/>
    </x:xf>
    <x:xf numFmtId="0" fontId="2312" fillId="5966" borderId="804" xfId="402" applyNumberFormat="1" applyFont="1" applyFill="1" applyBorder="1" applyAlignment="1">
      <x:alignment vertical="top" wrapText="1"/>
    </x:xf>
    <x:xf numFmtId="0" fontId="2312" fillId="5967" borderId="804" xfId="402" applyNumberFormat="1" applyFont="1" applyFill="1" applyBorder="1" applyAlignment="1">
      <x:alignment vertical="top" wrapText="1"/>
    </x:xf>
    <x:xf numFmtId="0" fontId="2313" fillId="5967" borderId="804" xfId="402" applyNumberFormat="1" applyFont="1" applyFill="1" applyBorder="1" applyAlignment="1">
      <x:alignment vertical="top" wrapText="1"/>
    </x:xf>
    <x:xf numFmtId="0" fontId="2313" fillId="5967" borderId="804" xfId="402" applyNumberFormat="1" applyFont="1" applyFill="1" applyBorder="1" applyAlignment="1">
      <x:alignment horizontal="center" vertical="top" wrapText="1"/>
    </x:xf>
    <x:xf numFmtId="0" fontId="2312" fillId="5968" borderId="804" xfId="402" applyNumberFormat="1" applyFont="1" applyFill="1" applyBorder="1" applyAlignment="1">
      <x:alignment vertical="top" wrapText="1"/>
    </x:xf>
    <x:xf numFmtId="0" fontId="2312" fillId="5969" borderId="804" xfId="402" applyNumberFormat="1" applyFont="1" applyFill="1" applyBorder="1" applyAlignment="1">
      <x:alignment vertical="top" wrapText="1"/>
    </x:xf>
    <x:xf numFmtId="0" fontId="2313" fillId="5967" borderId="805" xfId="402" applyNumberFormat="1" applyFont="1" applyFill="1" applyBorder="1" applyAlignment="1">
      <x:alignment horizontal="center" vertical="top" wrapText="1"/>
    </x:xf>
    <x:xf numFmtId="0" fontId="2312" fillId="5968" borderId="805" xfId="402" applyNumberFormat="1" applyFont="1" applyFill="1" applyBorder="1" applyAlignment="1">
      <x:alignment vertical="top" wrapText="1"/>
    </x:xf>
    <x:xf numFmtId="0" fontId="2312" fillId="5969" borderId="805" xfId="402" applyNumberFormat="1" applyFont="1" applyFill="1" applyBorder="1" applyAlignment="1">
      <x:alignment vertical="top" wrapText="1"/>
    </x:xf>
    <x:xf numFmtId="0" fontId="2312" fillId="5966" borderId="805" xfId="402" applyNumberFormat="1" applyFont="1" applyFill="1" applyBorder="1" applyAlignment="1">
      <x:alignment vertical="top" wrapText="1"/>
    </x:xf>
    <x:xf numFmtId="200" fontId="2312" fillId="5966" borderId="804" xfId="402" applyNumberFormat="1" applyFont="1" applyFill="1" applyBorder="1" applyAlignment="1">
      <x:alignment vertical="top" wrapText="1"/>
    </x:xf>
    <x:xf numFmtId="200" fontId="2312" fillId="5966" borderId="804" xfId="402" applyNumberFormat="1" applyFont="1" applyFill="1" applyBorder="1" applyAlignment="1">
      <x:alignment horizontal="right" vertical="top" wrapText="1"/>
    </x:xf>
    <x:xf numFmtId="0" fontId="2312" fillId="5970" borderId="804" xfId="402" applyNumberFormat="1" applyFont="1" applyFill="1" applyBorder="1" applyAlignment="1">
      <x:alignment vertical="top" wrapText="1"/>
    </x:xf>
    <x:xf numFmtId="0" fontId="2312" fillId="5970" borderId="805" xfId="402" applyNumberFormat="1" applyFont="1" applyFill="1" applyBorder="1" applyAlignment="1">
      <x:alignment vertical="top" wrapText="1"/>
    </x:xf>
    <x:xf numFmtId="200" fontId="2312" fillId="5970" borderId="804" xfId="402" applyNumberFormat="1" applyFont="1" applyFill="1" applyBorder="1" applyAlignment="1">
      <x:alignment vertical="top" wrapText="1"/>
    </x:xf>
    <x:xf numFmtId="200" fontId="2312" fillId="5970" borderId="804" xfId="402" applyNumberFormat="1" applyFont="1" applyFill="1" applyBorder="1" applyAlignment="1">
      <x:alignment horizontal="right" vertical="top" wrapText="1"/>
    </x:xf>
    <x:xf numFmtId="0" fontId="2312" fillId="5966" borderId="804" xfId="4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70" borderId="804" xfId="4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64" borderId="804" xfId="402" applyNumberFormat="1" applyFont="1" applyFill="1" applyBorder="1"/>
    <x:xf numFmtId="0" fontId="2312" fillId="5964" borderId="804" xfId="402" applyNumberFormat="1" applyFont="1" applyFill="1" applyBorder="1" applyAlignment="1">
      <x:alignment wrapText="1"/>
    </x:xf>
    <x:xf numFmtId="0" fontId="2312" fillId="5964" borderId="804" xfId="402" applyNumberFormat="1" applyFont="1" applyFill="1" applyBorder="1" applyAlignment="1">
      <x:alignment vertical="top" wrapText="1"/>
    </x:xf>
    <x:xf numFmtId="0" fontId="2313" fillId="5964" borderId="804" xfId="402" applyNumberFormat="1" applyFont="1" applyFill="1" applyBorder="1" applyAlignment="1">
      <x:alignment vertical="top" wrapText="1"/>
    </x:xf>
    <x:xf numFmtId="2" fontId="2312" fillId="5970" borderId="804" xfId="402" applyNumberFormat="1" applyFont="1" applyFill="1" applyBorder="1" applyAlignment="1">
      <x:alignment horizontal="right" vertical="top" wrapText="1"/>
    </x:xf>
    <x:xf numFmtId="0" fontId="2312" fillId="5970" borderId="805" xfId="4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64" borderId="804" xfId="402" applyNumberFormat="1" applyFont="1" applyFill="1" applyBorder="1" applyAlignment="1">
      <x:alignment wrapText="1"/>
    </x:xf>
    <x:xf numFmtId="0" fontId="2313" fillId="5967" borderId="804" xfId="402" applyNumberFormat="1" applyFont="1" applyFill="1" applyBorder="1" applyAlignment="1">
      <x:alignment horizontal="center" vertical="center" wrapText="1"/>
    </x:xf>
    <x:xf numFmtId="0" fontId="2313" fillId="5967" borderId="805" xfId="402" applyNumberFormat="1" applyFont="1" applyFill="1" applyBorder="1" applyAlignment="1">
      <x:alignment horizontal="center" vertical="center" wrapText="1"/>
    </x:xf>
    <x:xf numFmtId="0" fontId="2311" fillId="5964" borderId="804" xfId="402" applyNumberFormat="1" applyFont="1" applyFill="1" applyBorder="1" applyAlignment="1">
      <x:alignment vertical="center" wrapText="1"/>
    </x:xf>
    <x:xf numFmtId="0" fontId="2312" fillId="5968" borderId="804" xfId="402" applyNumberFormat="1" applyFont="1" applyFill="1" applyBorder="1" applyAlignment="1">
      <x:alignment vertical="center" wrapText="1"/>
    </x:xf>
    <x:xf numFmtId="0" fontId="2312" fillId="5968" borderId="805" xfId="402" applyNumberFormat="1" applyFont="1" applyFill="1" applyBorder="1" applyAlignment="1">
      <x:alignment vertical="center" wrapText="1"/>
    </x:xf>
    <x:xf numFmtId="0" fontId="2312" fillId="5969" borderId="804" xfId="402" applyNumberFormat="1" applyFont="1" applyFill="1" applyBorder="1" applyAlignment="1">
      <x:alignment vertical="center" wrapText="1"/>
    </x:xf>
    <x:xf numFmtId="0" fontId="2312" fillId="5969" borderId="805" xfId="402" applyNumberFormat="1" applyFont="1" applyFill="1" applyBorder="1" applyAlignment="1">
      <x:alignment vertical="center" wrapText="1"/>
    </x:xf>
    <x:xf numFmtId="0" fontId="2312" fillId="5970" borderId="804" xfId="402" applyNumberFormat="1" applyFont="1" applyFill="1" applyBorder="1" applyAlignment="1">
      <x:alignment vertical="center" wrapText="1"/>
    </x:xf>
    <x:xf numFmtId="200" fontId="2312" fillId="5970" borderId="804" xfId="402" applyNumberFormat="1" applyFont="1" applyFill="1" applyBorder="1" applyAlignment="1">
      <x:alignment horizontal="right" vertical="center" wrapText="1"/>
    </x:xf>
    <x:xf numFmtId="2" fontId="2312" fillId="5970" borderId="804" xfId="402" applyNumberFormat="1" applyFont="1" applyFill="1" applyBorder="1" applyAlignment="1">
      <x:alignment horizontal="right" vertical="center" wrapText="1"/>
    </x:xf>
    <x:xf numFmtId="0" fontId="2312" fillId="5970" borderId="805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3" fillId="5971" borderId="804" xfId="402" applyNumberFormat="1" applyFont="1" applyFill="1" applyBorder="1" applyAlignment="1">
      <x:alignment horizontal="center" vertical="center" wrapText="1"/>
    </x:xf>
    <x:xf numFmtId="0" fontId="2313" fillId="5971" borderId="805" xfId="402" applyNumberFormat="1" applyFont="1" applyFill="1" applyBorder="1" applyAlignment="1">
      <x:alignment horizontal="center" vertical="center" wrapText="1"/>
    </x:xf>
    <x:xf numFmtId="0" fontId="2311" fillId="5971" borderId="804" xfId="402" applyNumberFormat="1" applyFont="1" applyFill="1" applyBorder="1" applyAlignment="1">
      <x:alignment vertical="center" wrapText="1"/>
    </x:xf>
    <x:xf numFmtId="0" fontId="2313" fillId="5971" borderId="804" xfId="402" applyNumberFormat="1" applyFont="1" applyFill="1" applyBorder="1" applyAlignment="1">
      <x:alignment vertical="center" wrapText="1"/>
    </x:xf>
    <x:xf numFmtId="0" fontId="2312" fillId="5972" borderId="804" xfId="402" applyNumberFormat="1" applyFont="1" applyFill="1" applyBorder="1" applyAlignment="1">
      <x:alignment vertical="center" wrapText="1"/>
    </x:xf>
    <x:xf numFmtId="0" fontId="2312" fillId="5972" borderId="805" xfId="402" applyNumberFormat="1" applyFont="1" applyFill="1" applyBorder="1" applyAlignment="1">
      <x:alignment vertical="center" wrapText="1"/>
    </x:xf>
    <x:xf numFmtId="0" fontId="2311" fillId="5972" borderId="804" xfId="402" applyNumberFormat="1" applyFont="1" applyFill="1" applyBorder="1" applyAlignment="1">
      <x:alignment vertical="center" wrapText="1"/>
    </x:xf>
    <x:xf numFmtId="0" fontId="2314" fillId="5972" borderId="804" xfId="402" applyNumberFormat="1" applyFont="1" applyFill="1" applyBorder="1" applyAlignment="1">
      <x:alignment vertical="center" wrapText="1"/>
    </x:xf>
    <x:xf numFmtId="0" fontId="2314" fillId="5972" borderId="805" xfId="402" applyNumberFormat="1" applyFont="1" applyFill="1" applyBorder="1" applyAlignment="1">
      <x:alignment vertical="center" wrapText="1"/>
    </x:xf>
    <x:xf numFmtId="0" fontId="2312" fillId="5973" borderId="804" xfId="402" applyNumberFormat="1" applyFont="1" applyFill="1" applyBorder="1" applyAlignment="1">
      <x:alignment vertical="center" wrapText="1"/>
    </x:xf>
    <x:xf numFmtId="0" fontId="2312" fillId="5973" borderId="805" xfId="402" applyNumberFormat="1" applyFont="1" applyFill="1" applyBorder="1" applyAlignment="1">
      <x:alignment vertical="center" wrapText="1"/>
    </x:xf>
    <x:xf numFmtId="0" fontId="2311" fillId="5973" borderId="804" xfId="402" applyNumberFormat="1" applyFont="1" applyFill="1" applyBorder="1" applyAlignment="1">
      <x:alignment vertical="center" wrapText="1"/>
    </x:xf>
    <x:xf numFmtId="0" fontId="2314" fillId="5973" borderId="804" xfId="402" applyNumberFormat="1" applyFont="1" applyFill="1" applyBorder="1" applyAlignment="1">
      <x:alignment vertical="center" wrapText="1"/>
    </x:xf>
    <x:xf numFmtId="0" fontId="2314" fillId="5973" borderId="805" xfId="402" applyNumberFormat="1" applyFont="1" applyFill="1" applyBorder="1" applyAlignment="1">
      <x:alignment vertical="center" wrapText="1"/>
    </x:xf>
    <x:xf numFmtId="0" fontId="2312" fillId="5974" borderId="804" xfId="402" applyNumberFormat="1" applyFont="1" applyFill="1" applyBorder="1" applyAlignment="1">
      <x:alignment vertical="center" wrapText="1"/>
    </x:xf>
    <x:xf numFmtId="200" fontId="2312" fillId="5974" borderId="804" xfId="402" applyNumberFormat="1" applyFont="1" applyFill="1" applyBorder="1" applyAlignment="1">
      <x:alignment horizontal="right" vertical="center" wrapText="1"/>
    </x:xf>
    <x:xf numFmtId="2" fontId="2312" fillId="5974" borderId="804" xfId="402" applyNumberFormat="1" applyFont="1" applyFill="1" applyBorder="1" applyAlignment="1">
      <x:alignment horizontal="right" vertical="center" wrapText="1"/>
    </x:xf>
    <x:xf numFmtId="0" fontId="2312" fillId="5974" borderId="805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74" borderId="804" xfId="402" applyNumberFormat="1" applyFont="1" applyFill="1" applyBorder="1" applyAlignment="1">
      <x:alignment vertical="center" wrapText="1"/>
    </x:xf>
    <x:xf numFmtId="0" fontId="2312" fillId="5975" borderId="804" xfId="402" applyNumberFormat="1" applyFont="1" applyFill="1" applyBorder="1" applyAlignment="1">
      <x:alignment vertical="center" wrapText="1"/>
    </x:xf>
    <x:xf numFmtId="200" fontId="2312" fillId="5975" borderId="804" xfId="402" applyNumberFormat="1" applyFont="1" applyFill="1" applyBorder="1" applyAlignment="1">
      <x:alignment horizontal="right" vertical="center" wrapText="1"/>
    </x:xf>
    <x:xf numFmtId="2" fontId="2312" fillId="5975" borderId="804" xfId="402" applyNumberFormat="1" applyFont="1" applyFill="1" applyBorder="1" applyAlignment="1">
      <x:alignment horizontal="right" vertical="center" wrapText="1"/>
    </x:xf>
    <x:xf numFmtId="0" fontId="2312" fillId="5975" borderId="805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75" borderId="804" xfId="402" applyNumberFormat="1" applyFont="1" applyFill="1" applyBorder="1" applyAlignment="1">
      <x:alignment vertical="center" wrapText="1"/>
    </x:xf>
    <x:xf numFmtId="0" fontId="2312" fillId="5970" borderId="805" xfId="402" applyNumberFormat="1" applyFont="1" applyFill="1" applyBorder="1" applyAlignment="1">
      <x:alignment vertical="center" wrapText="1"/>
    </x:xf>
    <x:xf numFmtId="0" fontId="2312" fillId="5974" borderId="805" xfId="402" applyNumberFormat="1" applyFont="1" applyFill="1" applyBorder="1" applyAlignment="1">
      <x:alignment vertical="center" wrapText="1"/>
    </x:xf>
    <x:xf numFmtId="0" fontId="2312" fillId="5975" borderId="805" xfId="402" applyNumberFormat="1" applyFont="1" applyFill="1" applyBorder="1" applyAlignment="1">
      <x:alignment vertical="center" wrapText="1"/>
    </x:xf>
    <x:xf numFmtId="0" fontId="2311" fillId="5964" borderId="804" xfId="4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64" borderId="804" xfId="4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70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64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74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75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74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1" fillId="5975" borderId="804" xfId="4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2" fillId="5966" borderId="804" xfId="402" applyNumberFormat="1" applyFont="1" applyFill="1" applyBorder="1" applyAlignment="1">
      <x:alignment vertical="center" wrapText="1"/>
    </x:xf>
    <x:xf numFmtId="0" fontId="2312" fillId="5966" borderId="805" xfId="402" applyNumberFormat="1" applyFont="1" applyFill="1" applyBorder="1" applyAlignment="1">
      <x:alignment vertical="center" wrapText="1"/>
    </x:xf>
    <x:xf numFmtId="0" fontId="2315" fillId="5976" borderId="806" xfId="403"/>
    <x:xf numFmtId="0" fontId="2315" fillId="5978" borderId="806" xfId="403" applyNumberFormat="1" applyFont="1" applyFill="1" applyBorder="1"/>
    <x:xf numFmtId="0" fontId="2316" fillId="5978" borderId="806" xfId="403" applyNumberFormat="1" applyFont="1" applyFill="1" applyBorder="1"/>
    <x:xf numFmtId="0" fontId="2316" fillId="5978" borderId="806" xfId="403" applyNumberFormat="1" applyFont="1" applyFill="1" applyBorder="1" applyAlignment="1">
      <x:alignment wrapText="1"/>
    </x:xf>
    <x:xf numFmtId="0" fontId="2316" fillId="5978" borderId="806" xfId="403" applyNumberFormat="1" applyFont="1" applyFill="1" applyBorder="1" applyAlignment="1">
      <x:alignment vertical="top" wrapText="1"/>
    </x:xf>
    <x:xf numFmtId="0" fontId="2316" fillId="5979" borderId="806" xfId="403" applyNumberFormat="1" applyFont="1" applyFill="1" applyBorder="1" applyAlignment="1">
      <x:alignment vertical="top" wrapText="1"/>
    </x:xf>
    <x:xf numFmtId="0" fontId="2317" fillId="5979" borderId="806" xfId="403" applyNumberFormat="1" applyFont="1" applyFill="1" applyBorder="1" applyAlignment="1">
      <x:alignment vertical="top" wrapText="1"/>
    </x:xf>
    <x:xf numFmtId="0" fontId="2317" fillId="5979" borderId="806" xfId="403" applyNumberFormat="1" applyFont="1" applyFill="1" applyBorder="1" applyAlignment="1">
      <x:alignment horizontal="center" vertical="top" wrapText="1"/>
    </x:xf>
    <x:xf numFmtId="0" fontId="2316" fillId="5980" borderId="806" xfId="403" applyNumberFormat="1" applyFont="1" applyFill="1" applyBorder="1" applyAlignment="1">
      <x:alignment vertical="top" wrapText="1"/>
    </x:xf>
    <x:xf numFmtId="0" fontId="2316" fillId="5981" borderId="806" xfId="403" applyNumberFormat="1" applyFont="1" applyFill="1" applyBorder="1" applyAlignment="1">
      <x:alignment vertical="top" wrapText="1"/>
    </x:xf>
    <x:xf numFmtId="0" fontId="2317" fillId="5979" borderId="807" xfId="403" applyNumberFormat="1" applyFont="1" applyFill="1" applyBorder="1" applyAlignment="1">
      <x:alignment horizontal="center" vertical="top" wrapText="1"/>
    </x:xf>
    <x:xf numFmtId="0" fontId="2316" fillId="5980" borderId="807" xfId="403" applyNumberFormat="1" applyFont="1" applyFill="1" applyBorder="1" applyAlignment="1">
      <x:alignment vertical="top" wrapText="1"/>
    </x:xf>
    <x:xf numFmtId="0" fontId="2316" fillId="5981" borderId="807" xfId="403" applyNumberFormat="1" applyFont="1" applyFill="1" applyBorder="1" applyAlignment="1">
      <x:alignment vertical="top" wrapText="1"/>
    </x:xf>
    <x:xf numFmtId="0" fontId="2316" fillId="5978" borderId="807" xfId="403" applyNumberFormat="1" applyFont="1" applyFill="1" applyBorder="1" applyAlignment="1">
      <x:alignment vertical="top" wrapText="1"/>
    </x:xf>
    <x:xf numFmtId="200" fontId="2316" fillId="5978" borderId="806" xfId="403" applyNumberFormat="1" applyFont="1" applyFill="1" applyBorder="1" applyAlignment="1">
      <x:alignment vertical="top" wrapText="1"/>
    </x:xf>
    <x:xf numFmtId="200" fontId="2316" fillId="5978" borderId="806" xfId="403" applyNumberFormat="1" applyFont="1" applyFill="1" applyBorder="1" applyAlignment="1">
      <x:alignment horizontal="right" vertical="top" wrapText="1"/>
    </x:xf>
    <x:xf numFmtId="0" fontId="2316" fillId="5982" borderId="806" xfId="403" applyNumberFormat="1" applyFont="1" applyFill="1" applyBorder="1" applyAlignment="1">
      <x:alignment vertical="top" wrapText="1"/>
    </x:xf>
    <x:xf numFmtId="0" fontId="2316" fillId="5982" borderId="807" xfId="403" applyNumberFormat="1" applyFont="1" applyFill="1" applyBorder="1" applyAlignment="1">
      <x:alignment vertical="top" wrapText="1"/>
    </x:xf>
    <x:xf numFmtId="200" fontId="2316" fillId="5982" borderId="806" xfId="403" applyNumberFormat="1" applyFont="1" applyFill="1" applyBorder="1" applyAlignment="1">
      <x:alignment vertical="top" wrapText="1"/>
    </x:xf>
    <x:xf numFmtId="200" fontId="2316" fillId="5982" borderId="806" xfId="403" applyNumberFormat="1" applyFont="1" applyFill="1" applyBorder="1" applyAlignment="1">
      <x:alignment horizontal="right" vertical="top" wrapText="1"/>
    </x:xf>
    <x:xf numFmtId="0" fontId="2316" fillId="5978" borderId="806" xfId="4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82" borderId="806" xfId="4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76" borderId="806" xfId="403" applyNumberFormat="1" applyFont="1" applyFill="1" applyBorder="1"/>
    <x:xf numFmtId="0" fontId="2316" fillId="5976" borderId="806" xfId="403" applyNumberFormat="1" applyFont="1" applyFill="1" applyBorder="1" applyAlignment="1">
      <x:alignment wrapText="1"/>
    </x:xf>
    <x:xf numFmtId="0" fontId="2316" fillId="5976" borderId="806" xfId="403" applyNumberFormat="1" applyFont="1" applyFill="1" applyBorder="1" applyAlignment="1">
      <x:alignment vertical="top" wrapText="1"/>
    </x:xf>
    <x:xf numFmtId="0" fontId="2317" fillId="5976" borderId="806" xfId="403" applyNumberFormat="1" applyFont="1" applyFill="1" applyBorder="1" applyAlignment="1">
      <x:alignment vertical="top" wrapText="1"/>
    </x:xf>
    <x:xf numFmtId="2" fontId="2316" fillId="5982" borderId="806" xfId="403" applyNumberFormat="1" applyFont="1" applyFill="1" applyBorder="1" applyAlignment="1">
      <x:alignment horizontal="right" vertical="top" wrapText="1"/>
    </x:xf>
    <x:xf numFmtId="0" fontId="2316" fillId="5982" borderId="807" xfId="4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76" borderId="806" xfId="403" applyNumberFormat="1" applyFont="1" applyFill="1" applyBorder="1" applyAlignment="1">
      <x:alignment wrapText="1"/>
    </x:xf>
    <x:xf numFmtId="0" fontId="2317" fillId="5979" borderId="806" xfId="403" applyNumberFormat="1" applyFont="1" applyFill="1" applyBorder="1" applyAlignment="1">
      <x:alignment horizontal="center" vertical="center" wrapText="1"/>
    </x:xf>
    <x:xf numFmtId="0" fontId="2317" fillId="5979" borderId="807" xfId="403" applyNumberFormat="1" applyFont="1" applyFill="1" applyBorder="1" applyAlignment="1">
      <x:alignment horizontal="center" vertical="center" wrapText="1"/>
    </x:xf>
    <x:xf numFmtId="0" fontId="2315" fillId="5976" borderId="806" xfId="403" applyNumberFormat="1" applyFont="1" applyFill="1" applyBorder="1" applyAlignment="1">
      <x:alignment vertical="center" wrapText="1"/>
    </x:xf>
    <x:xf numFmtId="0" fontId="2316" fillId="5980" borderId="806" xfId="403" applyNumberFormat="1" applyFont="1" applyFill="1" applyBorder="1" applyAlignment="1">
      <x:alignment vertical="center" wrapText="1"/>
    </x:xf>
    <x:xf numFmtId="0" fontId="2316" fillId="5980" borderId="807" xfId="403" applyNumberFormat="1" applyFont="1" applyFill="1" applyBorder="1" applyAlignment="1">
      <x:alignment vertical="center" wrapText="1"/>
    </x:xf>
    <x:xf numFmtId="0" fontId="2316" fillId="5981" borderId="806" xfId="403" applyNumberFormat="1" applyFont="1" applyFill="1" applyBorder="1" applyAlignment="1">
      <x:alignment vertical="center" wrapText="1"/>
    </x:xf>
    <x:xf numFmtId="0" fontId="2316" fillId="5981" borderId="807" xfId="403" applyNumberFormat="1" applyFont="1" applyFill="1" applyBorder="1" applyAlignment="1">
      <x:alignment vertical="center" wrapText="1"/>
    </x:xf>
    <x:xf numFmtId="0" fontId="2316" fillId="5982" borderId="806" xfId="403" applyNumberFormat="1" applyFont="1" applyFill="1" applyBorder="1" applyAlignment="1">
      <x:alignment vertical="center" wrapText="1"/>
    </x:xf>
    <x:xf numFmtId="200" fontId="2316" fillId="5982" borderId="806" xfId="403" applyNumberFormat="1" applyFont="1" applyFill="1" applyBorder="1" applyAlignment="1">
      <x:alignment horizontal="right" vertical="center" wrapText="1"/>
    </x:xf>
    <x:xf numFmtId="2" fontId="2316" fillId="5982" borderId="806" xfId="403" applyNumberFormat="1" applyFont="1" applyFill="1" applyBorder="1" applyAlignment="1">
      <x:alignment horizontal="right" vertical="center" wrapText="1"/>
    </x:xf>
    <x:xf numFmtId="0" fontId="2316" fillId="5982" borderId="807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7" fillId="5983" borderId="806" xfId="403" applyNumberFormat="1" applyFont="1" applyFill="1" applyBorder="1" applyAlignment="1">
      <x:alignment horizontal="center" vertical="center" wrapText="1"/>
    </x:xf>
    <x:xf numFmtId="0" fontId="2317" fillId="5983" borderId="807" xfId="403" applyNumberFormat="1" applyFont="1" applyFill="1" applyBorder="1" applyAlignment="1">
      <x:alignment horizontal="center" vertical="center" wrapText="1"/>
    </x:xf>
    <x:xf numFmtId="0" fontId="2315" fillId="5983" borderId="806" xfId="403" applyNumberFormat="1" applyFont="1" applyFill="1" applyBorder="1" applyAlignment="1">
      <x:alignment vertical="center" wrapText="1"/>
    </x:xf>
    <x:xf numFmtId="0" fontId="2317" fillId="5983" borderId="806" xfId="403" applyNumberFormat="1" applyFont="1" applyFill="1" applyBorder="1" applyAlignment="1">
      <x:alignment vertical="center" wrapText="1"/>
    </x:xf>
    <x:xf numFmtId="0" fontId="2316" fillId="5984" borderId="806" xfId="403" applyNumberFormat="1" applyFont="1" applyFill="1" applyBorder="1" applyAlignment="1">
      <x:alignment vertical="center" wrapText="1"/>
    </x:xf>
    <x:xf numFmtId="0" fontId="2316" fillId="5984" borderId="807" xfId="403" applyNumberFormat="1" applyFont="1" applyFill="1" applyBorder="1" applyAlignment="1">
      <x:alignment vertical="center" wrapText="1"/>
    </x:xf>
    <x:xf numFmtId="0" fontId="2315" fillId="5984" borderId="806" xfId="403" applyNumberFormat="1" applyFont="1" applyFill="1" applyBorder="1" applyAlignment="1">
      <x:alignment vertical="center" wrapText="1"/>
    </x:xf>
    <x:xf numFmtId="0" fontId="2318" fillId="5984" borderId="806" xfId="403" applyNumberFormat="1" applyFont="1" applyFill="1" applyBorder="1" applyAlignment="1">
      <x:alignment vertical="center" wrapText="1"/>
    </x:xf>
    <x:xf numFmtId="0" fontId="2318" fillId="5984" borderId="807" xfId="403" applyNumberFormat="1" applyFont="1" applyFill="1" applyBorder="1" applyAlignment="1">
      <x:alignment vertical="center" wrapText="1"/>
    </x:xf>
    <x:xf numFmtId="0" fontId="2316" fillId="5985" borderId="806" xfId="403" applyNumberFormat="1" applyFont="1" applyFill="1" applyBorder="1" applyAlignment="1">
      <x:alignment vertical="center" wrapText="1"/>
    </x:xf>
    <x:xf numFmtId="0" fontId="2316" fillId="5985" borderId="807" xfId="403" applyNumberFormat="1" applyFont="1" applyFill="1" applyBorder="1" applyAlignment="1">
      <x:alignment vertical="center" wrapText="1"/>
    </x:xf>
    <x:xf numFmtId="0" fontId="2315" fillId="5985" borderId="806" xfId="403" applyNumberFormat="1" applyFont="1" applyFill="1" applyBorder="1" applyAlignment="1">
      <x:alignment vertical="center" wrapText="1"/>
    </x:xf>
    <x:xf numFmtId="0" fontId="2318" fillId="5985" borderId="806" xfId="403" applyNumberFormat="1" applyFont="1" applyFill="1" applyBorder="1" applyAlignment="1">
      <x:alignment vertical="center" wrapText="1"/>
    </x:xf>
    <x:xf numFmtId="0" fontId="2318" fillId="5985" borderId="807" xfId="403" applyNumberFormat="1" applyFont="1" applyFill="1" applyBorder="1" applyAlignment="1">
      <x:alignment vertical="center" wrapText="1"/>
    </x:xf>
    <x:xf numFmtId="0" fontId="2316" fillId="5986" borderId="806" xfId="403" applyNumberFormat="1" applyFont="1" applyFill="1" applyBorder="1" applyAlignment="1">
      <x:alignment vertical="center" wrapText="1"/>
    </x:xf>
    <x:xf numFmtId="200" fontId="2316" fillId="5986" borderId="806" xfId="403" applyNumberFormat="1" applyFont="1" applyFill="1" applyBorder="1" applyAlignment="1">
      <x:alignment horizontal="right" vertical="center" wrapText="1"/>
    </x:xf>
    <x:xf numFmtId="2" fontId="2316" fillId="5986" borderId="806" xfId="403" applyNumberFormat="1" applyFont="1" applyFill="1" applyBorder="1" applyAlignment="1">
      <x:alignment horizontal="right" vertical="center" wrapText="1"/>
    </x:xf>
    <x:xf numFmtId="0" fontId="2316" fillId="5986" borderId="807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86" borderId="806" xfId="403" applyNumberFormat="1" applyFont="1" applyFill="1" applyBorder="1" applyAlignment="1">
      <x:alignment vertical="center" wrapText="1"/>
    </x:xf>
    <x:xf numFmtId="0" fontId="2316" fillId="5987" borderId="806" xfId="403" applyNumberFormat="1" applyFont="1" applyFill="1" applyBorder="1" applyAlignment="1">
      <x:alignment vertical="center" wrapText="1"/>
    </x:xf>
    <x:xf numFmtId="200" fontId="2316" fillId="5987" borderId="806" xfId="403" applyNumberFormat="1" applyFont="1" applyFill="1" applyBorder="1" applyAlignment="1">
      <x:alignment horizontal="right" vertical="center" wrapText="1"/>
    </x:xf>
    <x:xf numFmtId="2" fontId="2316" fillId="5987" borderId="806" xfId="403" applyNumberFormat="1" applyFont="1" applyFill="1" applyBorder="1" applyAlignment="1">
      <x:alignment horizontal="right" vertical="center" wrapText="1"/>
    </x:xf>
    <x:xf numFmtId="0" fontId="2316" fillId="5987" borderId="807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87" borderId="806" xfId="403" applyNumberFormat="1" applyFont="1" applyFill="1" applyBorder="1" applyAlignment="1">
      <x:alignment vertical="center" wrapText="1"/>
    </x:xf>
    <x:xf numFmtId="0" fontId="2316" fillId="5982" borderId="807" xfId="403" applyNumberFormat="1" applyFont="1" applyFill="1" applyBorder="1" applyAlignment="1">
      <x:alignment vertical="center" wrapText="1"/>
    </x:xf>
    <x:xf numFmtId="0" fontId="2316" fillId="5986" borderId="807" xfId="403" applyNumberFormat="1" applyFont="1" applyFill="1" applyBorder="1" applyAlignment="1">
      <x:alignment vertical="center" wrapText="1"/>
    </x:xf>
    <x:xf numFmtId="0" fontId="2316" fillId="5987" borderId="807" xfId="403" applyNumberFormat="1" applyFont="1" applyFill="1" applyBorder="1" applyAlignment="1">
      <x:alignment vertical="center" wrapText="1"/>
    </x:xf>
    <x:xf numFmtId="0" fontId="2315" fillId="5976" borderId="806" xfId="4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76" borderId="806" xfId="4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82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76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86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87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86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5" fillId="5987" borderId="806" xfId="4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6" fillId="5978" borderId="806" xfId="403" applyNumberFormat="1" applyFont="1" applyFill="1" applyBorder="1" applyAlignment="1">
      <x:alignment vertical="center" wrapText="1"/>
    </x:xf>
    <x:xf numFmtId="0" fontId="2316" fillId="5978" borderId="807" xfId="403" applyNumberFormat="1" applyFont="1" applyFill="1" applyBorder="1" applyAlignment="1">
      <x:alignment vertical="center" wrapText="1"/>
    </x:xf>
    <x:xf numFmtId="0" fontId="2319" fillId="5976" borderId="806" xfId="403" applyNumberFormat="1" applyFont="1" applyFill="1" applyBorder="1"/>
    <x:xf numFmtId="0" fontId="2319" fillId="5976" borderId="806" xfId="403" applyNumberFormat="1" applyFont="1" applyFill="1" applyBorder="1" applyAlignment="1">
      <x:alignment vertical="center"/>
    </x:xf>
    <x:xf numFmtId="0" fontId="2319" fillId="5988" borderId="806" xfId="403" applyNumberFormat="1" applyFont="1" applyFill="1" applyBorder="1" applyAlignment="1">
      <x:alignment vertical="center"/>
    </x:xf>
    <x:xf numFmtId="0" fontId="2320" fillId="5988" borderId="806" xfId="403" applyNumberFormat="1" applyFont="1" applyFill="1" applyBorder="1" applyAlignment="1">
      <x:alignment vertical="center"/>
    </x:xf>
    <x:xf numFmtId="0" fontId="2320" fillId="5988" borderId="806" xfId="403" applyNumberFormat="1" applyFont="1" applyFill="1" applyBorder="1" applyAlignment="1">
      <x:alignment vertical="center" wrapText="1"/>
    </x:xf>
    <x:xf numFmtId="0" fontId="2319" fillId="5989" borderId="806" xfId="403" applyNumberFormat="1" applyFont="1" applyFill="1" applyBorder="1" applyAlignment="1">
      <x:alignment vertical="center"/>
    </x:xf>
    <x:xf numFmtId="0" fontId="2321" fillId="5989" borderId="806" xfId="403" applyNumberFormat="1" applyFont="1" applyFill="1" applyBorder="1" applyAlignment="1">
      <x:alignment vertical="center"/>
    </x:xf>
    <x:xf numFmtId="0" fontId="2319" fillId="5990" borderId="806" xfId="403" applyNumberFormat="1" applyFont="1" applyFill="1" applyBorder="1" applyAlignment="1">
      <x:alignment vertical="center"/>
    </x:xf>
    <x:xf numFmtId="0" fontId="2319" fillId="5976" borderId="806" xfId="403" applyNumberFormat="1" applyFont="1" applyFill="1" applyBorder="1" applyAlignment="1">
      <x:alignment vertical="center" wrapText="1"/>
    </x:xf>
    <x:xf numFmtId="201" fontId="2319" fillId="5976" borderId="806" xfId="403" applyNumberFormat="1" applyFont="1" applyFill="1" applyBorder="1" applyAlignment="1">
      <x:alignment vertical="center"/>
    </x:xf>
    <x:xf numFmtId="200" fontId="2319" fillId="5976" borderId="806" xfId="403" applyNumberFormat="1" applyFont="1" applyFill="1" applyBorder="1" applyAlignment="1">
      <x:alignment vertical="center"/>
    </x:xf>
    <x:xf numFmtId="0" fontId="2319" fillId="5964" borderId="804" xfId="402" applyNumberFormat="1" applyFont="1" applyFill="1" applyBorder="1"/>
    <x:xf numFmtId="0" fontId="2319" fillId="5964" borderId="804" xfId="402" applyNumberFormat="1" applyFont="1" applyFill="1" applyBorder="1" applyAlignment="1">
      <x:alignment vertical="center"/>
    </x:xf>
    <x:xf numFmtId="0" fontId="2319" fillId="5991" borderId="804" xfId="402" applyNumberFormat="1" applyFont="1" applyFill="1" applyBorder="1" applyAlignment="1">
      <x:alignment vertical="center"/>
    </x:xf>
    <x:xf numFmtId="0" fontId="2322" fillId="5991" borderId="804" xfId="402" applyNumberFormat="1" applyFont="1" applyFill="1" applyBorder="1" applyAlignment="1">
      <x:alignment vertical="center"/>
    </x:xf>
    <x:xf numFmtId="0" fontId="2322" fillId="5991" borderId="804" xfId="402" applyNumberFormat="1" applyFont="1" applyFill="1" applyBorder="1" applyAlignment="1">
      <x:alignment vertical="center" wrapText="1"/>
    </x:xf>
    <x:xf numFmtId="0" fontId="2319" fillId="5992" borderId="804" xfId="402" applyNumberFormat="1" applyFont="1" applyFill="1" applyBorder="1" applyAlignment="1">
      <x:alignment vertical="center"/>
    </x:xf>
    <x:xf numFmtId="0" fontId="2322" fillId="5992" borderId="804" xfId="402" applyNumberFormat="1" applyFont="1" applyFill="1" applyBorder="1" applyAlignment="1">
      <x:alignment vertical="center"/>
    </x:xf>
    <x:xf numFmtId="0" fontId="2319" fillId="5993" borderId="804" xfId="402" applyNumberFormat="1" applyFont="1" applyFill="1" applyBorder="1" applyAlignment="1">
      <x:alignment vertical="center"/>
    </x:xf>
    <x:xf numFmtId="200" fontId="2319" fillId="5964" borderId="804" xfId="402" applyNumberFormat="1" applyFont="1" applyFill="1" applyBorder="1" applyAlignment="1">
      <x:alignment vertical="center"/>
    </x:xf>
    <x:xf numFmtId="0" fontId="2319" fillId="5964" borderId="804" xfId="4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19" fillId="5964" borderId="804" xfId="4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5994" borderId="808" xfId="404"/>
    <x:xf numFmtId="0" fontId="2323" fillId="5996" borderId="808" xfId="404" applyNumberFormat="1" applyFont="1" applyFill="1" applyBorder="1"/>
    <x:xf numFmtId="0" fontId="2324" fillId="5996" borderId="808" xfId="404" applyNumberFormat="1" applyFont="1" applyFill="1" applyBorder="1"/>
    <x:xf numFmtId="0" fontId="2324" fillId="5996" borderId="808" xfId="404" applyNumberFormat="1" applyFont="1" applyFill="1" applyBorder="1" applyAlignment="1">
      <x:alignment wrapText="1"/>
    </x:xf>
    <x:xf numFmtId="0" fontId="2324" fillId="5996" borderId="808" xfId="404" applyNumberFormat="1" applyFont="1" applyFill="1" applyBorder="1" applyAlignment="1">
      <x:alignment vertical="top" wrapText="1"/>
    </x:xf>
    <x:xf numFmtId="0" fontId="2324" fillId="5997" borderId="808" xfId="404" applyNumberFormat="1" applyFont="1" applyFill="1" applyBorder="1" applyAlignment="1">
      <x:alignment vertical="top" wrapText="1"/>
    </x:xf>
    <x:xf numFmtId="0" fontId="2325" fillId="5997" borderId="808" xfId="404" applyNumberFormat="1" applyFont="1" applyFill="1" applyBorder="1" applyAlignment="1">
      <x:alignment vertical="top" wrapText="1"/>
    </x:xf>
    <x:xf numFmtId="0" fontId="2325" fillId="5997" borderId="808" xfId="404" applyNumberFormat="1" applyFont="1" applyFill="1" applyBorder="1" applyAlignment="1">
      <x:alignment horizontal="center" vertical="top" wrapText="1"/>
    </x:xf>
    <x:xf numFmtId="0" fontId="2324" fillId="5998" borderId="808" xfId="404" applyNumberFormat="1" applyFont="1" applyFill="1" applyBorder="1" applyAlignment="1">
      <x:alignment vertical="top" wrapText="1"/>
    </x:xf>
    <x:xf numFmtId="0" fontId="2324" fillId="5999" borderId="808" xfId="404" applyNumberFormat="1" applyFont="1" applyFill="1" applyBorder="1" applyAlignment="1">
      <x:alignment vertical="top" wrapText="1"/>
    </x:xf>
    <x:xf numFmtId="0" fontId="2325" fillId="5997" borderId="809" xfId="404" applyNumberFormat="1" applyFont="1" applyFill="1" applyBorder="1" applyAlignment="1">
      <x:alignment horizontal="center" vertical="top" wrapText="1"/>
    </x:xf>
    <x:xf numFmtId="0" fontId="2324" fillId="5998" borderId="809" xfId="404" applyNumberFormat="1" applyFont="1" applyFill="1" applyBorder="1" applyAlignment="1">
      <x:alignment vertical="top" wrapText="1"/>
    </x:xf>
    <x:xf numFmtId="0" fontId="2324" fillId="5999" borderId="809" xfId="404" applyNumberFormat="1" applyFont="1" applyFill="1" applyBorder="1" applyAlignment="1">
      <x:alignment vertical="top" wrapText="1"/>
    </x:xf>
    <x:xf numFmtId="0" fontId="2324" fillId="5996" borderId="809" xfId="404" applyNumberFormat="1" applyFont="1" applyFill="1" applyBorder="1" applyAlignment="1">
      <x:alignment vertical="top" wrapText="1"/>
    </x:xf>
    <x:xf numFmtId="200" fontId="2324" fillId="5996" borderId="808" xfId="404" applyNumberFormat="1" applyFont="1" applyFill="1" applyBorder="1" applyAlignment="1">
      <x:alignment vertical="top" wrapText="1"/>
    </x:xf>
    <x:xf numFmtId="200" fontId="2324" fillId="5996" borderId="808" xfId="404" applyNumberFormat="1" applyFont="1" applyFill="1" applyBorder="1" applyAlignment="1">
      <x:alignment horizontal="right" vertical="top" wrapText="1"/>
    </x:xf>
    <x:xf numFmtId="0" fontId="2324" fillId="6000" borderId="808" xfId="404" applyNumberFormat="1" applyFont="1" applyFill="1" applyBorder="1" applyAlignment="1">
      <x:alignment vertical="top" wrapText="1"/>
    </x:xf>
    <x:xf numFmtId="0" fontId="2324" fillId="6000" borderId="809" xfId="404" applyNumberFormat="1" applyFont="1" applyFill="1" applyBorder="1" applyAlignment="1">
      <x:alignment vertical="top" wrapText="1"/>
    </x:xf>
    <x:xf numFmtId="200" fontId="2324" fillId="6000" borderId="808" xfId="404" applyNumberFormat="1" applyFont="1" applyFill="1" applyBorder="1" applyAlignment="1">
      <x:alignment vertical="top" wrapText="1"/>
    </x:xf>
    <x:xf numFmtId="200" fontId="2324" fillId="6000" borderId="808" xfId="404" applyNumberFormat="1" applyFont="1" applyFill="1" applyBorder="1" applyAlignment="1">
      <x:alignment horizontal="right" vertical="top" wrapText="1"/>
    </x:xf>
    <x:xf numFmtId="0" fontId="2324" fillId="5996" borderId="808" xfId="4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6000" borderId="808" xfId="4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5994" borderId="808" xfId="404" applyNumberFormat="1" applyFont="1" applyFill="1" applyBorder="1"/>
    <x:xf numFmtId="0" fontId="2324" fillId="5994" borderId="808" xfId="404" applyNumberFormat="1" applyFont="1" applyFill="1" applyBorder="1" applyAlignment="1">
      <x:alignment wrapText="1"/>
    </x:xf>
    <x:xf numFmtId="0" fontId="2324" fillId="5994" borderId="808" xfId="404" applyNumberFormat="1" applyFont="1" applyFill="1" applyBorder="1" applyAlignment="1">
      <x:alignment vertical="top" wrapText="1"/>
    </x:xf>
    <x:xf numFmtId="0" fontId="2325" fillId="5994" borderId="808" xfId="404" applyNumberFormat="1" applyFont="1" applyFill="1" applyBorder="1" applyAlignment="1">
      <x:alignment vertical="top" wrapText="1"/>
    </x:xf>
    <x:xf numFmtId="2" fontId="2324" fillId="6000" borderId="808" xfId="404" applyNumberFormat="1" applyFont="1" applyFill="1" applyBorder="1" applyAlignment="1">
      <x:alignment horizontal="right" vertical="top" wrapText="1"/>
    </x:xf>
    <x:xf numFmtId="0" fontId="2324" fillId="6000" borderId="809" xfId="4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5994" borderId="808" xfId="404" applyNumberFormat="1" applyFont="1" applyFill="1" applyBorder="1" applyAlignment="1">
      <x:alignment wrapText="1"/>
    </x:xf>
    <x:xf numFmtId="0" fontId="2325" fillId="5997" borderId="808" xfId="404" applyNumberFormat="1" applyFont="1" applyFill="1" applyBorder="1" applyAlignment="1">
      <x:alignment horizontal="center" vertical="center" wrapText="1"/>
    </x:xf>
    <x:xf numFmtId="0" fontId="2325" fillId="5997" borderId="809" xfId="404" applyNumberFormat="1" applyFont="1" applyFill="1" applyBorder="1" applyAlignment="1">
      <x:alignment horizontal="center" vertical="center" wrapText="1"/>
    </x:xf>
    <x:xf numFmtId="0" fontId="2323" fillId="5994" borderId="808" xfId="404" applyNumberFormat="1" applyFont="1" applyFill="1" applyBorder="1" applyAlignment="1">
      <x:alignment vertical="center" wrapText="1"/>
    </x:xf>
    <x:xf numFmtId="0" fontId="2324" fillId="5998" borderId="808" xfId="404" applyNumberFormat="1" applyFont="1" applyFill="1" applyBorder="1" applyAlignment="1">
      <x:alignment vertical="center" wrapText="1"/>
    </x:xf>
    <x:xf numFmtId="0" fontId="2324" fillId="5998" borderId="809" xfId="404" applyNumberFormat="1" applyFont="1" applyFill="1" applyBorder="1" applyAlignment="1">
      <x:alignment vertical="center" wrapText="1"/>
    </x:xf>
    <x:xf numFmtId="0" fontId="2324" fillId="5999" borderId="808" xfId="404" applyNumberFormat="1" applyFont="1" applyFill="1" applyBorder="1" applyAlignment="1">
      <x:alignment vertical="center" wrapText="1"/>
    </x:xf>
    <x:xf numFmtId="0" fontId="2324" fillId="5999" borderId="809" xfId="404" applyNumberFormat="1" applyFont="1" applyFill="1" applyBorder="1" applyAlignment="1">
      <x:alignment vertical="center" wrapText="1"/>
    </x:xf>
    <x:xf numFmtId="0" fontId="2324" fillId="6000" borderId="808" xfId="404" applyNumberFormat="1" applyFont="1" applyFill="1" applyBorder="1" applyAlignment="1">
      <x:alignment vertical="center" wrapText="1"/>
    </x:xf>
    <x:xf numFmtId="200" fontId="2324" fillId="6000" borderId="808" xfId="404" applyNumberFormat="1" applyFont="1" applyFill="1" applyBorder="1" applyAlignment="1">
      <x:alignment horizontal="right" vertical="center" wrapText="1"/>
    </x:xf>
    <x:xf numFmtId="2" fontId="2324" fillId="6000" borderId="808" xfId="404" applyNumberFormat="1" applyFont="1" applyFill="1" applyBorder="1" applyAlignment="1">
      <x:alignment horizontal="right" vertical="center" wrapText="1"/>
    </x:xf>
    <x:xf numFmtId="0" fontId="2324" fillId="6000" borderId="809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5" fillId="6001" borderId="808" xfId="404" applyNumberFormat="1" applyFont="1" applyFill="1" applyBorder="1" applyAlignment="1">
      <x:alignment horizontal="center" vertical="center" wrapText="1"/>
    </x:xf>
    <x:xf numFmtId="0" fontId="2325" fillId="6001" borderId="809" xfId="404" applyNumberFormat="1" applyFont="1" applyFill="1" applyBorder="1" applyAlignment="1">
      <x:alignment horizontal="center" vertical="center" wrapText="1"/>
    </x:xf>
    <x:xf numFmtId="0" fontId="2323" fillId="6001" borderId="808" xfId="404" applyNumberFormat="1" applyFont="1" applyFill="1" applyBorder="1" applyAlignment="1">
      <x:alignment vertical="center" wrapText="1"/>
    </x:xf>
    <x:xf numFmtId="0" fontId="2325" fillId="6001" borderId="808" xfId="404" applyNumberFormat="1" applyFont="1" applyFill="1" applyBorder="1" applyAlignment="1">
      <x:alignment vertical="center" wrapText="1"/>
    </x:xf>
    <x:xf numFmtId="0" fontId="2324" fillId="6002" borderId="808" xfId="404" applyNumberFormat="1" applyFont="1" applyFill="1" applyBorder="1" applyAlignment="1">
      <x:alignment vertical="center" wrapText="1"/>
    </x:xf>
    <x:xf numFmtId="0" fontId="2324" fillId="6002" borderId="809" xfId="404" applyNumberFormat="1" applyFont="1" applyFill="1" applyBorder="1" applyAlignment="1">
      <x:alignment vertical="center" wrapText="1"/>
    </x:xf>
    <x:xf numFmtId="0" fontId="2323" fillId="6002" borderId="808" xfId="404" applyNumberFormat="1" applyFont="1" applyFill="1" applyBorder="1" applyAlignment="1">
      <x:alignment vertical="center" wrapText="1"/>
    </x:xf>
    <x:xf numFmtId="0" fontId="2326" fillId="6002" borderId="808" xfId="404" applyNumberFormat="1" applyFont="1" applyFill="1" applyBorder="1" applyAlignment="1">
      <x:alignment vertical="center" wrapText="1"/>
    </x:xf>
    <x:xf numFmtId="0" fontId="2326" fillId="6002" borderId="809" xfId="404" applyNumberFormat="1" applyFont="1" applyFill="1" applyBorder="1" applyAlignment="1">
      <x:alignment vertical="center" wrapText="1"/>
    </x:xf>
    <x:xf numFmtId="0" fontId="2324" fillId="6003" borderId="808" xfId="404" applyNumberFormat="1" applyFont="1" applyFill="1" applyBorder="1" applyAlignment="1">
      <x:alignment vertical="center" wrapText="1"/>
    </x:xf>
    <x:xf numFmtId="0" fontId="2324" fillId="6003" borderId="809" xfId="404" applyNumberFormat="1" applyFont="1" applyFill="1" applyBorder="1" applyAlignment="1">
      <x:alignment vertical="center" wrapText="1"/>
    </x:xf>
    <x:xf numFmtId="0" fontId="2323" fillId="6003" borderId="808" xfId="404" applyNumberFormat="1" applyFont="1" applyFill="1" applyBorder="1" applyAlignment="1">
      <x:alignment vertical="center" wrapText="1"/>
    </x:xf>
    <x:xf numFmtId="0" fontId="2326" fillId="6003" borderId="808" xfId="404" applyNumberFormat="1" applyFont="1" applyFill="1" applyBorder="1" applyAlignment="1">
      <x:alignment vertical="center" wrapText="1"/>
    </x:xf>
    <x:xf numFmtId="0" fontId="2326" fillId="6003" borderId="809" xfId="404" applyNumberFormat="1" applyFont="1" applyFill="1" applyBorder="1" applyAlignment="1">
      <x:alignment vertical="center" wrapText="1"/>
    </x:xf>
    <x:xf numFmtId="0" fontId="2324" fillId="6004" borderId="808" xfId="404" applyNumberFormat="1" applyFont="1" applyFill="1" applyBorder="1" applyAlignment="1">
      <x:alignment vertical="center" wrapText="1"/>
    </x:xf>
    <x:xf numFmtId="200" fontId="2324" fillId="6004" borderId="808" xfId="404" applyNumberFormat="1" applyFont="1" applyFill="1" applyBorder="1" applyAlignment="1">
      <x:alignment horizontal="right" vertical="center" wrapText="1"/>
    </x:xf>
    <x:xf numFmtId="2" fontId="2324" fillId="6004" borderId="808" xfId="404" applyNumberFormat="1" applyFont="1" applyFill="1" applyBorder="1" applyAlignment="1">
      <x:alignment horizontal="right" vertical="center" wrapText="1"/>
    </x:xf>
    <x:xf numFmtId="0" fontId="2324" fillId="6004" borderId="809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6004" borderId="808" xfId="404" applyNumberFormat="1" applyFont="1" applyFill="1" applyBorder="1" applyAlignment="1">
      <x:alignment vertical="center" wrapText="1"/>
    </x:xf>
    <x:xf numFmtId="0" fontId="2324" fillId="6005" borderId="808" xfId="404" applyNumberFormat="1" applyFont="1" applyFill="1" applyBorder="1" applyAlignment="1">
      <x:alignment vertical="center" wrapText="1"/>
    </x:xf>
    <x:xf numFmtId="200" fontId="2324" fillId="6005" borderId="808" xfId="404" applyNumberFormat="1" applyFont="1" applyFill="1" applyBorder="1" applyAlignment="1">
      <x:alignment horizontal="right" vertical="center" wrapText="1"/>
    </x:xf>
    <x:xf numFmtId="2" fontId="2324" fillId="6005" borderId="808" xfId="404" applyNumberFormat="1" applyFont="1" applyFill="1" applyBorder="1" applyAlignment="1">
      <x:alignment horizontal="right" vertical="center" wrapText="1"/>
    </x:xf>
    <x:xf numFmtId="0" fontId="2324" fillId="6005" borderId="809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6005" borderId="808" xfId="404" applyNumberFormat="1" applyFont="1" applyFill="1" applyBorder="1" applyAlignment="1">
      <x:alignment vertical="center" wrapText="1"/>
    </x:xf>
    <x:xf numFmtId="0" fontId="2324" fillId="6000" borderId="809" xfId="404" applyNumberFormat="1" applyFont="1" applyFill="1" applyBorder="1" applyAlignment="1">
      <x:alignment vertical="center" wrapText="1"/>
    </x:xf>
    <x:xf numFmtId="0" fontId="2324" fillId="6004" borderId="809" xfId="404" applyNumberFormat="1" applyFont="1" applyFill="1" applyBorder="1" applyAlignment="1">
      <x:alignment vertical="center" wrapText="1"/>
    </x:xf>
    <x:xf numFmtId="0" fontId="2324" fillId="6005" borderId="809" xfId="404" applyNumberFormat="1" applyFont="1" applyFill="1" applyBorder="1" applyAlignment="1">
      <x:alignment vertical="center" wrapText="1"/>
    </x:xf>
    <x:xf numFmtId="0" fontId="2323" fillId="5994" borderId="808" xfId="4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5994" borderId="808" xfId="4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6000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5994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6004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6005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6004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3" fillId="6005" borderId="808" xfId="4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4" fillId="5996" borderId="808" xfId="404" applyNumberFormat="1" applyFont="1" applyFill="1" applyBorder="1" applyAlignment="1">
      <x:alignment vertical="center" wrapText="1"/>
    </x:xf>
    <x:xf numFmtId="0" fontId="2324" fillId="5996" borderId="809" xfId="404" applyNumberFormat="1" applyFont="1" applyFill="1" applyBorder="1" applyAlignment="1">
      <x:alignment vertical="center" wrapText="1"/>
    </x:xf>
    <x:xf numFmtId="0" fontId="2327" fillId="6006" borderId="810" xfId="405"/>
    <x:xf numFmtId="0" fontId="2327" fillId="6008" borderId="810" xfId="405" applyNumberFormat="1" applyFont="1" applyFill="1" applyBorder="1"/>
    <x:xf numFmtId="0" fontId="2328" fillId="6008" borderId="810" xfId="405" applyNumberFormat="1" applyFont="1" applyFill="1" applyBorder="1"/>
    <x:xf numFmtId="0" fontId="2328" fillId="6008" borderId="810" xfId="405" applyNumberFormat="1" applyFont="1" applyFill="1" applyBorder="1" applyAlignment="1">
      <x:alignment wrapText="1"/>
    </x:xf>
    <x:xf numFmtId="0" fontId="2328" fillId="6008" borderId="810" xfId="405" applyNumberFormat="1" applyFont="1" applyFill="1" applyBorder="1" applyAlignment="1">
      <x:alignment vertical="top" wrapText="1"/>
    </x:xf>
    <x:xf numFmtId="0" fontId="2328" fillId="6009" borderId="810" xfId="405" applyNumberFormat="1" applyFont="1" applyFill="1" applyBorder="1" applyAlignment="1">
      <x:alignment vertical="top" wrapText="1"/>
    </x:xf>
    <x:xf numFmtId="0" fontId="2329" fillId="6009" borderId="810" xfId="405" applyNumberFormat="1" applyFont="1" applyFill="1" applyBorder="1" applyAlignment="1">
      <x:alignment vertical="top" wrapText="1"/>
    </x:xf>
    <x:xf numFmtId="0" fontId="2329" fillId="6009" borderId="810" xfId="405" applyNumberFormat="1" applyFont="1" applyFill="1" applyBorder="1" applyAlignment="1">
      <x:alignment horizontal="center" vertical="top" wrapText="1"/>
    </x:xf>
    <x:xf numFmtId="0" fontId="2328" fillId="6010" borderId="810" xfId="405" applyNumberFormat="1" applyFont="1" applyFill="1" applyBorder="1" applyAlignment="1">
      <x:alignment vertical="top" wrapText="1"/>
    </x:xf>
    <x:xf numFmtId="0" fontId="2328" fillId="6011" borderId="810" xfId="405" applyNumberFormat="1" applyFont="1" applyFill="1" applyBorder="1" applyAlignment="1">
      <x:alignment vertical="top" wrapText="1"/>
    </x:xf>
    <x:xf numFmtId="0" fontId="2329" fillId="6009" borderId="811" xfId="405" applyNumberFormat="1" applyFont="1" applyFill="1" applyBorder="1" applyAlignment="1">
      <x:alignment horizontal="center" vertical="top" wrapText="1"/>
    </x:xf>
    <x:xf numFmtId="0" fontId="2328" fillId="6010" borderId="811" xfId="405" applyNumberFormat="1" applyFont="1" applyFill="1" applyBorder="1" applyAlignment="1">
      <x:alignment vertical="top" wrapText="1"/>
    </x:xf>
    <x:xf numFmtId="0" fontId="2328" fillId="6011" borderId="811" xfId="405" applyNumberFormat="1" applyFont="1" applyFill="1" applyBorder="1" applyAlignment="1">
      <x:alignment vertical="top" wrapText="1"/>
    </x:xf>
    <x:xf numFmtId="0" fontId="2328" fillId="6008" borderId="811" xfId="405" applyNumberFormat="1" applyFont="1" applyFill="1" applyBorder="1" applyAlignment="1">
      <x:alignment vertical="top" wrapText="1"/>
    </x:xf>
    <x:xf numFmtId="200" fontId="2328" fillId="6008" borderId="810" xfId="405" applyNumberFormat="1" applyFont="1" applyFill="1" applyBorder="1" applyAlignment="1">
      <x:alignment vertical="top" wrapText="1"/>
    </x:xf>
    <x:xf numFmtId="200" fontId="2328" fillId="6008" borderId="810" xfId="405" applyNumberFormat="1" applyFont="1" applyFill="1" applyBorder="1" applyAlignment="1">
      <x:alignment horizontal="right" vertical="top" wrapText="1"/>
    </x:xf>
    <x:xf numFmtId="0" fontId="2328" fillId="6012" borderId="810" xfId="405" applyNumberFormat="1" applyFont="1" applyFill="1" applyBorder="1" applyAlignment="1">
      <x:alignment vertical="top" wrapText="1"/>
    </x:xf>
    <x:xf numFmtId="0" fontId="2328" fillId="6012" borderId="811" xfId="405" applyNumberFormat="1" applyFont="1" applyFill="1" applyBorder="1" applyAlignment="1">
      <x:alignment vertical="top" wrapText="1"/>
    </x:xf>
    <x:xf numFmtId="200" fontId="2328" fillId="6012" borderId="810" xfId="405" applyNumberFormat="1" applyFont="1" applyFill="1" applyBorder="1" applyAlignment="1">
      <x:alignment vertical="top" wrapText="1"/>
    </x:xf>
    <x:xf numFmtId="200" fontId="2328" fillId="6012" borderId="810" xfId="405" applyNumberFormat="1" applyFont="1" applyFill="1" applyBorder="1" applyAlignment="1">
      <x:alignment horizontal="right" vertical="top" wrapText="1"/>
    </x:xf>
    <x:xf numFmtId="0" fontId="2328" fillId="6008" borderId="810" xfId="4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12" borderId="810" xfId="4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06" borderId="810" xfId="405" applyNumberFormat="1" applyFont="1" applyFill="1" applyBorder="1"/>
    <x:xf numFmtId="0" fontId="2328" fillId="6006" borderId="810" xfId="405" applyNumberFormat="1" applyFont="1" applyFill="1" applyBorder="1" applyAlignment="1">
      <x:alignment wrapText="1"/>
    </x:xf>
    <x:xf numFmtId="0" fontId="2328" fillId="6006" borderId="810" xfId="405" applyNumberFormat="1" applyFont="1" applyFill="1" applyBorder="1" applyAlignment="1">
      <x:alignment vertical="top" wrapText="1"/>
    </x:xf>
    <x:xf numFmtId="0" fontId="2329" fillId="6006" borderId="810" xfId="405" applyNumberFormat="1" applyFont="1" applyFill="1" applyBorder="1" applyAlignment="1">
      <x:alignment vertical="top" wrapText="1"/>
    </x:xf>
    <x:xf numFmtId="2" fontId="2328" fillId="6012" borderId="810" xfId="405" applyNumberFormat="1" applyFont="1" applyFill="1" applyBorder="1" applyAlignment="1">
      <x:alignment horizontal="right" vertical="top" wrapText="1"/>
    </x:xf>
    <x:xf numFmtId="0" fontId="2328" fillId="6012" borderId="811" xfId="4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06" borderId="810" xfId="405" applyNumberFormat="1" applyFont="1" applyFill="1" applyBorder="1" applyAlignment="1">
      <x:alignment wrapText="1"/>
    </x:xf>
    <x:xf numFmtId="0" fontId="2329" fillId="6009" borderId="810" xfId="405" applyNumberFormat="1" applyFont="1" applyFill="1" applyBorder="1" applyAlignment="1">
      <x:alignment horizontal="center" vertical="center" wrapText="1"/>
    </x:xf>
    <x:xf numFmtId="0" fontId="2329" fillId="6009" borderId="811" xfId="405" applyNumberFormat="1" applyFont="1" applyFill="1" applyBorder="1" applyAlignment="1">
      <x:alignment horizontal="center" vertical="center" wrapText="1"/>
    </x:xf>
    <x:xf numFmtId="0" fontId="2327" fillId="6006" borderId="810" xfId="405" applyNumberFormat="1" applyFont="1" applyFill="1" applyBorder="1" applyAlignment="1">
      <x:alignment vertical="center" wrapText="1"/>
    </x:xf>
    <x:xf numFmtId="0" fontId="2328" fillId="6010" borderId="810" xfId="405" applyNumberFormat="1" applyFont="1" applyFill="1" applyBorder="1" applyAlignment="1">
      <x:alignment vertical="center" wrapText="1"/>
    </x:xf>
    <x:xf numFmtId="0" fontId="2328" fillId="6010" borderId="811" xfId="405" applyNumberFormat="1" applyFont="1" applyFill="1" applyBorder="1" applyAlignment="1">
      <x:alignment vertical="center" wrapText="1"/>
    </x:xf>
    <x:xf numFmtId="0" fontId="2328" fillId="6011" borderId="810" xfId="405" applyNumberFormat="1" applyFont="1" applyFill="1" applyBorder="1" applyAlignment="1">
      <x:alignment vertical="center" wrapText="1"/>
    </x:xf>
    <x:xf numFmtId="0" fontId="2328" fillId="6011" borderId="811" xfId="405" applyNumberFormat="1" applyFont="1" applyFill="1" applyBorder="1" applyAlignment="1">
      <x:alignment vertical="center" wrapText="1"/>
    </x:xf>
    <x:xf numFmtId="0" fontId="2328" fillId="6012" borderId="810" xfId="405" applyNumberFormat="1" applyFont="1" applyFill="1" applyBorder="1" applyAlignment="1">
      <x:alignment vertical="center" wrapText="1"/>
    </x:xf>
    <x:xf numFmtId="200" fontId="2328" fillId="6012" borderId="810" xfId="405" applyNumberFormat="1" applyFont="1" applyFill="1" applyBorder="1" applyAlignment="1">
      <x:alignment horizontal="right" vertical="center" wrapText="1"/>
    </x:xf>
    <x:xf numFmtId="2" fontId="2328" fillId="6012" borderId="810" xfId="405" applyNumberFormat="1" applyFont="1" applyFill="1" applyBorder="1" applyAlignment="1">
      <x:alignment horizontal="right" vertical="center" wrapText="1"/>
    </x:xf>
    <x:xf numFmtId="0" fontId="2328" fillId="6012" borderId="811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9" fillId="6013" borderId="810" xfId="405" applyNumberFormat="1" applyFont="1" applyFill="1" applyBorder="1" applyAlignment="1">
      <x:alignment horizontal="center" vertical="center" wrapText="1"/>
    </x:xf>
    <x:xf numFmtId="0" fontId="2329" fillId="6013" borderId="811" xfId="405" applyNumberFormat="1" applyFont="1" applyFill="1" applyBorder="1" applyAlignment="1">
      <x:alignment horizontal="center" vertical="center" wrapText="1"/>
    </x:xf>
    <x:xf numFmtId="0" fontId="2327" fillId="6013" borderId="810" xfId="405" applyNumberFormat="1" applyFont="1" applyFill="1" applyBorder="1" applyAlignment="1">
      <x:alignment vertical="center" wrapText="1"/>
    </x:xf>
    <x:xf numFmtId="0" fontId="2329" fillId="6013" borderId="810" xfId="405" applyNumberFormat="1" applyFont="1" applyFill="1" applyBorder="1" applyAlignment="1">
      <x:alignment vertical="center" wrapText="1"/>
    </x:xf>
    <x:xf numFmtId="0" fontId="2328" fillId="6014" borderId="810" xfId="405" applyNumberFormat="1" applyFont="1" applyFill="1" applyBorder="1" applyAlignment="1">
      <x:alignment vertical="center" wrapText="1"/>
    </x:xf>
    <x:xf numFmtId="0" fontId="2328" fillId="6014" borderId="811" xfId="405" applyNumberFormat="1" applyFont="1" applyFill="1" applyBorder="1" applyAlignment="1">
      <x:alignment vertical="center" wrapText="1"/>
    </x:xf>
    <x:xf numFmtId="0" fontId="2327" fillId="6014" borderId="810" xfId="405" applyNumberFormat="1" applyFont="1" applyFill="1" applyBorder="1" applyAlignment="1">
      <x:alignment vertical="center" wrapText="1"/>
    </x:xf>
    <x:xf numFmtId="0" fontId="2330" fillId="6014" borderId="810" xfId="405" applyNumberFormat="1" applyFont="1" applyFill="1" applyBorder="1" applyAlignment="1">
      <x:alignment vertical="center" wrapText="1"/>
    </x:xf>
    <x:xf numFmtId="0" fontId="2330" fillId="6014" borderId="811" xfId="405" applyNumberFormat="1" applyFont="1" applyFill="1" applyBorder="1" applyAlignment="1">
      <x:alignment vertical="center" wrapText="1"/>
    </x:xf>
    <x:xf numFmtId="0" fontId="2328" fillId="6015" borderId="810" xfId="405" applyNumberFormat="1" applyFont="1" applyFill="1" applyBorder="1" applyAlignment="1">
      <x:alignment vertical="center" wrapText="1"/>
    </x:xf>
    <x:xf numFmtId="0" fontId="2328" fillId="6015" borderId="811" xfId="405" applyNumberFormat="1" applyFont="1" applyFill="1" applyBorder="1" applyAlignment="1">
      <x:alignment vertical="center" wrapText="1"/>
    </x:xf>
    <x:xf numFmtId="0" fontId="2327" fillId="6015" borderId="810" xfId="405" applyNumberFormat="1" applyFont="1" applyFill="1" applyBorder="1" applyAlignment="1">
      <x:alignment vertical="center" wrapText="1"/>
    </x:xf>
    <x:xf numFmtId="0" fontId="2330" fillId="6015" borderId="810" xfId="405" applyNumberFormat="1" applyFont="1" applyFill="1" applyBorder="1" applyAlignment="1">
      <x:alignment vertical="center" wrapText="1"/>
    </x:xf>
    <x:xf numFmtId="0" fontId="2330" fillId="6015" borderId="811" xfId="405" applyNumberFormat="1" applyFont="1" applyFill="1" applyBorder="1" applyAlignment="1">
      <x:alignment vertical="center" wrapText="1"/>
    </x:xf>
    <x:xf numFmtId="0" fontId="2328" fillId="6016" borderId="810" xfId="405" applyNumberFormat="1" applyFont="1" applyFill="1" applyBorder="1" applyAlignment="1">
      <x:alignment vertical="center" wrapText="1"/>
    </x:xf>
    <x:xf numFmtId="200" fontId="2328" fillId="6016" borderId="810" xfId="405" applyNumberFormat="1" applyFont="1" applyFill="1" applyBorder="1" applyAlignment="1">
      <x:alignment horizontal="right" vertical="center" wrapText="1"/>
    </x:xf>
    <x:xf numFmtId="2" fontId="2328" fillId="6016" borderId="810" xfId="405" applyNumberFormat="1" applyFont="1" applyFill="1" applyBorder="1" applyAlignment="1">
      <x:alignment horizontal="right" vertical="center" wrapText="1"/>
    </x:xf>
    <x:xf numFmtId="0" fontId="2328" fillId="6016" borderId="811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16" borderId="810" xfId="405" applyNumberFormat="1" applyFont="1" applyFill="1" applyBorder="1" applyAlignment="1">
      <x:alignment vertical="center" wrapText="1"/>
    </x:xf>
    <x:xf numFmtId="0" fontId="2328" fillId="6017" borderId="810" xfId="405" applyNumberFormat="1" applyFont="1" applyFill="1" applyBorder="1" applyAlignment="1">
      <x:alignment vertical="center" wrapText="1"/>
    </x:xf>
    <x:xf numFmtId="200" fontId="2328" fillId="6017" borderId="810" xfId="405" applyNumberFormat="1" applyFont="1" applyFill="1" applyBorder="1" applyAlignment="1">
      <x:alignment horizontal="right" vertical="center" wrapText="1"/>
    </x:xf>
    <x:xf numFmtId="2" fontId="2328" fillId="6017" borderId="810" xfId="405" applyNumberFormat="1" applyFont="1" applyFill="1" applyBorder="1" applyAlignment="1">
      <x:alignment horizontal="right" vertical="center" wrapText="1"/>
    </x:xf>
    <x:xf numFmtId="0" fontId="2328" fillId="6017" borderId="811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17" borderId="810" xfId="405" applyNumberFormat="1" applyFont="1" applyFill="1" applyBorder="1" applyAlignment="1">
      <x:alignment vertical="center" wrapText="1"/>
    </x:xf>
    <x:xf numFmtId="0" fontId="2328" fillId="6012" borderId="811" xfId="405" applyNumberFormat="1" applyFont="1" applyFill="1" applyBorder="1" applyAlignment="1">
      <x:alignment vertical="center" wrapText="1"/>
    </x:xf>
    <x:xf numFmtId="0" fontId="2328" fillId="6016" borderId="811" xfId="405" applyNumberFormat="1" applyFont="1" applyFill="1" applyBorder="1" applyAlignment="1">
      <x:alignment vertical="center" wrapText="1"/>
    </x:xf>
    <x:xf numFmtId="0" fontId="2328" fillId="6017" borderId="811" xfId="405" applyNumberFormat="1" applyFont="1" applyFill="1" applyBorder="1" applyAlignment="1">
      <x:alignment vertical="center" wrapText="1"/>
    </x:xf>
    <x:xf numFmtId="0" fontId="2327" fillId="6006" borderId="810" xfId="4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06" borderId="810" xfId="4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12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06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16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17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16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7" fillId="6017" borderId="810" xfId="4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8" fillId="6008" borderId="810" xfId="405" applyNumberFormat="1" applyFont="1" applyFill="1" applyBorder="1" applyAlignment="1">
      <x:alignment vertical="center" wrapText="1"/>
    </x:xf>
    <x:xf numFmtId="0" fontId="2328" fillId="6008" borderId="811" xfId="405" applyNumberFormat="1" applyFont="1" applyFill="1" applyBorder="1" applyAlignment="1">
      <x:alignment vertical="center" wrapText="1"/>
    </x:xf>
    <x:xf numFmtId="0" fontId="2331" fillId="6006" borderId="810" xfId="405" applyNumberFormat="1" applyFont="1" applyFill="1" applyBorder="1"/>
    <x:xf numFmtId="0" fontId="2331" fillId="6006" borderId="810" xfId="405" applyNumberFormat="1" applyFont="1" applyFill="1" applyBorder="1" applyAlignment="1">
      <x:alignment vertical="center"/>
    </x:xf>
    <x:xf numFmtId="0" fontId="2331" fillId="6018" borderId="810" xfId="405" applyNumberFormat="1" applyFont="1" applyFill="1" applyBorder="1" applyAlignment="1">
      <x:alignment vertical="center"/>
    </x:xf>
    <x:xf numFmtId="0" fontId="2332" fillId="6018" borderId="810" xfId="405" applyNumberFormat="1" applyFont="1" applyFill="1" applyBorder="1" applyAlignment="1">
      <x:alignment vertical="center"/>
    </x:xf>
    <x:xf numFmtId="0" fontId="2332" fillId="6018" borderId="810" xfId="405" applyNumberFormat="1" applyFont="1" applyFill="1" applyBorder="1" applyAlignment="1">
      <x:alignment vertical="center" wrapText="1"/>
    </x:xf>
    <x:xf numFmtId="0" fontId="2331" fillId="6019" borderId="810" xfId="405" applyNumberFormat="1" applyFont="1" applyFill="1" applyBorder="1" applyAlignment="1">
      <x:alignment vertical="center"/>
    </x:xf>
    <x:xf numFmtId="0" fontId="2333" fillId="6019" borderId="810" xfId="405" applyNumberFormat="1" applyFont="1" applyFill="1" applyBorder="1" applyAlignment="1">
      <x:alignment vertical="center"/>
    </x:xf>
    <x:xf numFmtId="0" fontId="2331" fillId="6020" borderId="810" xfId="405" applyNumberFormat="1" applyFont="1" applyFill="1" applyBorder="1" applyAlignment="1">
      <x:alignment vertical="center"/>
    </x:xf>
    <x:xf numFmtId="0" fontId="2331" fillId="6006" borderId="810" xfId="405" applyNumberFormat="1" applyFont="1" applyFill="1" applyBorder="1" applyAlignment="1">
      <x:alignment vertical="center" wrapText="1"/>
    </x:xf>
    <x:xf numFmtId="201" fontId="2331" fillId="6006" borderId="810" xfId="405" applyNumberFormat="1" applyFont="1" applyFill="1" applyBorder="1" applyAlignment="1">
      <x:alignment vertical="center"/>
    </x:xf>
    <x:xf numFmtId="200" fontId="2331" fillId="6006" borderId="810" xfId="405" applyNumberFormat="1" applyFont="1" applyFill="1" applyBorder="1" applyAlignment="1">
      <x:alignment vertical="center"/>
    </x:xf>
    <x:xf numFmtId="0" fontId="2334" fillId="6021" borderId="812" xfId="406"/>
    <x:xf numFmtId="0" fontId="2334" fillId="6023" borderId="812" xfId="406" applyNumberFormat="1" applyFont="1" applyFill="1" applyBorder="1"/>
    <x:xf numFmtId="0" fontId="2335" fillId="6023" borderId="812" xfId="406" applyNumberFormat="1" applyFont="1" applyFill="1" applyBorder="1"/>
    <x:xf numFmtId="0" fontId="2335" fillId="6023" borderId="812" xfId="406" applyNumberFormat="1" applyFont="1" applyFill="1" applyBorder="1" applyAlignment="1">
      <x:alignment wrapText="1"/>
    </x:xf>
    <x:xf numFmtId="0" fontId="2335" fillId="6023" borderId="812" xfId="406" applyNumberFormat="1" applyFont="1" applyFill="1" applyBorder="1" applyAlignment="1">
      <x:alignment vertical="top" wrapText="1"/>
    </x:xf>
    <x:xf numFmtId="0" fontId="2335" fillId="6024" borderId="812" xfId="406" applyNumberFormat="1" applyFont="1" applyFill="1" applyBorder="1" applyAlignment="1">
      <x:alignment vertical="top" wrapText="1"/>
    </x:xf>
    <x:xf numFmtId="0" fontId="2336" fillId="6024" borderId="812" xfId="406" applyNumberFormat="1" applyFont="1" applyFill="1" applyBorder="1" applyAlignment="1">
      <x:alignment vertical="top" wrapText="1"/>
    </x:xf>
    <x:xf numFmtId="0" fontId="2336" fillId="6024" borderId="812" xfId="406" applyNumberFormat="1" applyFont="1" applyFill="1" applyBorder="1" applyAlignment="1">
      <x:alignment horizontal="center" vertical="top" wrapText="1"/>
    </x:xf>
    <x:xf numFmtId="0" fontId="2335" fillId="6025" borderId="812" xfId="406" applyNumberFormat="1" applyFont="1" applyFill="1" applyBorder="1" applyAlignment="1">
      <x:alignment vertical="top" wrapText="1"/>
    </x:xf>
    <x:xf numFmtId="0" fontId="2335" fillId="6026" borderId="812" xfId="406" applyNumberFormat="1" applyFont="1" applyFill="1" applyBorder="1" applyAlignment="1">
      <x:alignment vertical="top" wrapText="1"/>
    </x:xf>
    <x:xf numFmtId="0" fontId="2336" fillId="6024" borderId="813" xfId="406" applyNumberFormat="1" applyFont="1" applyFill="1" applyBorder="1" applyAlignment="1">
      <x:alignment horizontal="center" vertical="top" wrapText="1"/>
    </x:xf>
    <x:xf numFmtId="0" fontId="2335" fillId="6025" borderId="813" xfId="406" applyNumberFormat="1" applyFont="1" applyFill="1" applyBorder="1" applyAlignment="1">
      <x:alignment vertical="top" wrapText="1"/>
    </x:xf>
    <x:xf numFmtId="0" fontId="2335" fillId="6026" borderId="813" xfId="406" applyNumberFormat="1" applyFont="1" applyFill="1" applyBorder="1" applyAlignment="1">
      <x:alignment vertical="top" wrapText="1"/>
    </x:xf>
    <x:xf numFmtId="0" fontId="2335" fillId="6023" borderId="813" xfId="406" applyNumberFormat="1" applyFont="1" applyFill="1" applyBorder="1" applyAlignment="1">
      <x:alignment vertical="top" wrapText="1"/>
    </x:xf>
    <x:xf numFmtId="200" fontId="2335" fillId="6023" borderId="812" xfId="406" applyNumberFormat="1" applyFont="1" applyFill="1" applyBorder="1" applyAlignment="1">
      <x:alignment vertical="top" wrapText="1"/>
    </x:xf>
    <x:xf numFmtId="200" fontId="2335" fillId="6023" borderId="812" xfId="406" applyNumberFormat="1" applyFont="1" applyFill="1" applyBorder="1" applyAlignment="1">
      <x:alignment horizontal="right" vertical="top" wrapText="1"/>
    </x:xf>
    <x:xf numFmtId="0" fontId="2335" fillId="6027" borderId="812" xfId="406" applyNumberFormat="1" applyFont="1" applyFill="1" applyBorder="1" applyAlignment="1">
      <x:alignment vertical="top" wrapText="1"/>
    </x:xf>
    <x:xf numFmtId="0" fontId="2335" fillId="6027" borderId="813" xfId="406" applyNumberFormat="1" applyFont="1" applyFill="1" applyBorder="1" applyAlignment="1">
      <x:alignment vertical="top" wrapText="1"/>
    </x:xf>
    <x:xf numFmtId="200" fontId="2335" fillId="6027" borderId="812" xfId="406" applyNumberFormat="1" applyFont="1" applyFill="1" applyBorder="1" applyAlignment="1">
      <x:alignment vertical="top" wrapText="1"/>
    </x:xf>
    <x:xf numFmtId="200" fontId="2335" fillId="6027" borderId="812" xfId="406" applyNumberFormat="1" applyFont="1" applyFill="1" applyBorder="1" applyAlignment="1">
      <x:alignment horizontal="right" vertical="top" wrapText="1"/>
    </x:xf>
    <x:xf numFmtId="0" fontId="2335" fillId="6023" borderId="812" xfId="4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27" borderId="812" xfId="4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21" borderId="812" xfId="406" applyNumberFormat="1" applyFont="1" applyFill="1" applyBorder="1"/>
    <x:xf numFmtId="0" fontId="2335" fillId="6021" borderId="812" xfId="406" applyNumberFormat="1" applyFont="1" applyFill="1" applyBorder="1" applyAlignment="1">
      <x:alignment wrapText="1"/>
    </x:xf>
    <x:xf numFmtId="0" fontId="2335" fillId="6021" borderId="812" xfId="406" applyNumberFormat="1" applyFont="1" applyFill="1" applyBorder="1" applyAlignment="1">
      <x:alignment vertical="top" wrapText="1"/>
    </x:xf>
    <x:xf numFmtId="0" fontId="2336" fillId="6021" borderId="812" xfId="406" applyNumberFormat="1" applyFont="1" applyFill="1" applyBorder="1" applyAlignment="1">
      <x:alignment vertical="top" wrapText="1"/>
    </x:xf>
    <x:xf numFmtId="2" fontId="2335" fillId="6027" borderId="812" xfId="406" applyNumberFormat="1" applyFont="1" applyFill="1" applyBorder="1" applyAlignment="1">
      <x:alignment horizontal="right" vertical="top" wrapText="1"/>
    </x:xf>
    <x:xf numFmtId="0" fontId="2335" fillId="6027" borderId="813" xfId="4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21" borderId="812" xfId="406" applyNumberFormat="1" applyFont="1" applyFill="1" applyBorder="1" applyAlignment="1">
      <x:alignment wrapText="1"/>
    </x:xf>
    <x:xf numFmtId="0" fontId="2336" fillId="6024" borderId="812" xfId="406" applyNumberFormat="1" applyFont="1" applyFill="1" applyBorder="1" applyAlignment="1">
      <x:alignment horizontal="center" vertical="center" wrapText="1"/>
    </x:xf>
    <x:xf numFmtId="0" fontId="2336" fillId="6024" borderId="813" xfId="406" applyNumberFormat="1" applyFont="1" applyFill="1" applyBorder="1" applyAlignment="1">
      <x:alignment horizontal="center" vertical="center" wrapText="1"/>
    </x:xf>
    <x:xf numFmtId="0" fontId="2334" fillId="6021" borderId="812" xfId="406" applyNumberFormat="1" applyFont="1" applyFill="1" applyBorder="1" applyAlignment="1">
      <x:alignment vertical="center" wrapText="1"/>
    </x:xf>
    <x:xf numFmtId="0" fontId="2335" fillId="6025" borderId="812" xfId="406" applyNumberFormat="1" applyFont="1" applyFill="1" applyBorder="1" applyAlignment="1">
      <x:alignment vertical="center" wrapText="1"/>
    </x:xf>
    <x:xf numFmtId="0" fontId="2335" fillId="6025" borderId="813" xfId="406" applyNumberFormat="1" applyFont="1" applyFill="1" applyBorder="1" applyAlignment="1">
      <x:alignment vertical="center" wrapText="1"/>
    </x:xf>
    <x:xf numFmtId="0" fontId="2335" fillId="6026" borderId="812" xfId="406" applyNumberFormat="1" applyFont="1" applyFill="1" applyBorder="1" applyAlignment="1">
      <x:alignment vertical="center" wrapText="1"/>
    </x:xf>
    <x:xf numFmtId="0" fontId="2335" fillId="6026" borderId="813" xfId="406" applyNumberFormat="1" applyFont="1" applyFill="1" applyBorder="1" applyAlignment="1">
      <x:alignment vertical="center" wrapText="1"/>
    </x:xf>
    <x:xf numFmtId="0" fontId="2335" fillId="6027" borderId="812" xfId="406" applyNumberFormat="1" applyFont="1" applyFill="1" applyBorder="1" applyAlignment="1">
      <x:alignment vertical="center" wrapText="1"/>
    </x:xf>
    <x:xf numFmtId="200" fontId="2335" fillId="6027" borderId="812" xfId="406" applyNumberFormat="1" applyFont="1" applyFill="1" applyBorder="1" applyAlignment="1">
      <x:alignment horizontal="right" vertical="center" wrapText="1"/>
    </x:xf>
    <x:xf numFmtId="2" fontId="2335" fillId="6027" borderId="812" xfId="406" applyNumberFormat="1" applyFont="1" applyFill="1" applyBorder="1" applyAlignment="1">
      <x:alignment horizontal="right" vertical="center" wrapText="1"/>
    </x:xf>
    <x:xf numFmtId="0" fontId="2335" fillId="6027" borderId="813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6" fillId="6028" borderId="812" xfId="406" applyNumberFormat="1" applyFont="1" applyFill="1" applyBorder="1" applyAlignment="1">
      <x:alignment horizontal="center" vertical="center" wrapText="1"/>
    </x:xf>
    <x:xf numFmtId="0" fontId="2336" fillId="6028" borderId="813" xfId="406" applyNumberFormat="1" applyFont="1" applyFill="1" applyBorder="1" applyAlignment="1">
      <x:alignment horizontal="center" vertical="center" wrapText="1"/>
    </x:xf>
    <x:xf numFmtId="0" fontId="2334" fillId="6028" borderId="812" xfId="406" applyNumberFormat="1" applyFont="1" applyFill="1" applyBorder="1" applyAlignment="1">
      <x:alignment vertical="center" wrapText="1"/>
    </x:xf>
    <x:xf numFmtId="0" fontId="2336" fillId="6028" borderId="812" xfId="406" applyNumberFormat="1" applyFont="1" applyFill="1" applyBorder="1" applyAlignment="1">
      <x:alignment vertical="center" wrapText="1"/>
    </x:xf>
    <x:xf numFmtId="0" fontId="2335" fillId="6029" borderId="812" xfId="406" applyNumberFormat="1" applyFont="1" applyFill="1" applyBorder="1" applyAlignment="1">
      <x:alignment vertical="center" wrapText="1"/>
    </x:xf>
    <x:xf numFmtId="0" fontId="2335" fillId="6029" borderId="813" xfId="406" applyNumberFormat="1" applyFont="1" applyFill="1" applyBorder="1" applyAlignment="1">
      <x:alignment vertical="center" wrapText="1"/>
    </x:xf>
    <x:xf numFmtId="0" fontId="2334" fillId="6029" borderId="812" xfId="406" applyNumberFormat="1" applyFont="1" applyFill="1" applyBorder="1" applyAlignment="1">
      <x:alignment vertical="center" wrapText="1"/>
    </x:xf>
    <x:xf numFmtId="0" fontId="2337" fillId="6029" borderId="812" xfId="406" applyNumberFormat="1" applyFont="1" applyFill="1" applyBorder="1" applyAlignment="1">
      <x:alignment vertical="center" wrapText="1"/>
    </x:xf>
    <x:xf numFmtId="0" fontId="2337" fillId="6029" borderId="813" xfId="406" applyNumberFormat="1" applyFont="1" applyFill="1" applyBorder="1" applyAlignment="1">
      <x:alignment vertical="center" wrapText="1"/>
    </x:xf>
    <x:xf numFmtId="0" fontId="2335" fillId="6030" borderId="812" xfId="406" applyNumberFormat="1" applyFont="1" applyFill="1" applyBorder="1" applyAlignment="1">
      <x:alignment vertical="center" wrapText="1"/>
    </x:xf>
    <x:xf numFmtId="0" fontId="2335" fillId="6030" borderId="813" xfId="406" applyNumberFormat="1" applyFont="1" applyFill="1" applyBorder="1" applyAlignment="1">
      <x:alignment vertical="center" wrapText="1"/>
    </x:xf>
    <x:xf numFmtId="0" fontId="2334" fillId="6030" borderId="812" xfId="406" applyNumberFormat="1" applyFont="1" applyFill="1" applyBorder="1" applyAlignment="1">
      <x:alignment vertical="center" wrapText="1"/>
    </x:xf>
    <x:xf numFmtId="0" fontId="2337" fillId="6030" borderId="812" xfId="406" applyNumberFormat="1" applyFont="1" applyFill="1" applyBorder="1" applyAlignment="1">
      <x:alignment vertical="center" wrapText="1"/>
    </x:xf>
    <x:xf numFmtId="0" fontId="2337" fillId="6030" borderId="813" xfId="406" applyNumberFormat="1" applyFont="1" applyFill="1" applyBorder="1" applyAlignment="1">
      <x:alignment vertical="center" wrapText="1"/>
    </x:xf>
    <x:xf numFmtId="0" fontId="2335" fillId="6031" borderId="812" xfId="406" applyNumberFormat="1" applyFont="1" applyFill="1" applyBorder="1" applyAlignment="1">
      <x:alignment vertical="center" wrapText="1"/>
    </x:xf>
    <x:xf numFmtId="200" fontId="2335" fillId="6031" borderId="812" xfId="406" applyNumberFormat="1" applyFont="1" applyFill="1" applyBorder="1" applyAlignment="1">
      <x:alignment horizontal="right" vertical="center" wrapText="1"/>
    </x:xf>
    <x:xf numFmtId="2" fontId="2335" fillId="6031" borderId="812" xfId="406" applyNumberFormat="1" applyFont="1" applyFill="1" applyBorder="1" applyAlignment="1">
      <x:alignment horizontal="right" vertical="center" wrapText="1"/>
    </x:xf>
    <x:xf numFmtId="0" fontId="2335" fillId="6031" borderId="813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31" borderId="812" xfId="406" applyNumberFormat="1" applyFont="1" applyFill="1" applyBorder="1" applyAlignment="1">
      <x:alignment vertical="center" wrapText="1"/>
    </x:xf>
    <x:xf numFmtId="0" fontId="2335" fillId="6032" borderId="812" xfId="406" applyNumberFormat="1" applyFont="1" applyFill="1" applyBorder="1" applyAlignment="1">
      <x:alignment vertical="center" wrapText="1"/>
    </x:xf>
    <x:xf numFmtId="200" fontId="2335" fillId="6032" borderId="812" xfId="406" applyNumberFormat="1" applyFont="1" applyFill="1" applyBorder="1" applyAlignment="1">
      <x:alignment horizontal="right" vertical="center" wrapText="1"/>
    </x:xf>
    <x:xf numFmtId="2" fontId="2335" fillId="6032" borderId="812" xfId="406" applyNumberFormat="1" applyFont="1" applyFill="1" applyBorder="1" applyAlignment="1">
      <x:alignment horizontal="right" vertical="center" wrapText="1"/>
    </x:xf>
    <x:xf numFmtId="0" fontId="2335" fillId="6032" borderId="813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32" borderId="812" xfId="406" applyNumberFormat="1" applyFont="1" applyFill="1" applyBorder="1" applyAlignment="1">
      <x:alignment vertical="center" wrapText="1"/>
    </x:xf>
    <x:xf numFmtId="0" fontId="2335" fillId="6027" borderId="813" xfId="406" applyNumberFormat="1" applyFont="1" applyFill="1" applyBorder="1" applyAlignment="1">
      <x:alignment vertical="center" wrapText="1"/>
    </x:xf>
    <x:xf numFmtId="0" fontId="2335" fillId="6031" borderId="813" xfId="406" applyNumberFormat="1" applyFont="1" applyFill="1" applyBorder="1" applyAlignment="1">
      <x:alignment vertical="center" wrapText="1"/>
    </x:xf>
    <x:xf numFmtId="0" fontId="2335" fillId="6032" borderId="813" xfId="406" applyNumberFormat="1" applyFont="1" applyFill="1" applyBorder="1" applyAlignment="1">
      <x:alignment vertical="center" wrapText="1"/>
    </x:xf>
    <x:xf numFmtId="0" fontId="2334" fillId="6021" borderId="812" xfId="4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21" borderId="812" xfId="4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27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21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31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32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31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4" fillId="6032" borderId="812" xfId="4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5" fillId="6023" borderId="812" xfId="406" applyNumberFormat="1" applyFont="1" applyFill="1" applyBorder="1" applyAlignment="1">
      <x:alignment vertical="center" wrapText="1"/>
    </x:xf>
    <x:xf numFmtId="0" fontId="2335" fillId="6023" borderId="813" xfId="406" applyNumberFormat="1" applyFont="1" applyFill="1" applyBorder="1" applyAlignment="1">
      <x:alignment vertical="center" wrapText="1"/>
    </x:xf>
    <x:xf numFmtId="0" fontId="2338" fillId="6033" borderId="814" xfId="407"/>
    <x:xf numFmtId="0" fontId="2338" fillId="6035" borderId="814" xfId="407" applyNumberFormat="1" applyFont="1" applyFill="1" applyBorder="1"/>
    <x:xf numFmtId="0" fontId="2339" fillId="6035" borderId="814" xfId="407" applyNumberFormat="1" applyFont="1" applyFill="1" applyBorder="1"/>
    <x:xf numFmtId="0" fontId="2339" fillId="6035" borderId="814" xfId="407" applyNumberFormat="1" applyFont="1" applyFill="1" applyBorder="1" applyAlignment="1">
      <x:alignment wrapText="1"/>
    </x:xf>
    <x:xf numFmtId="0" fontId="2339" fillId="6035" borderId="814" xfId="407" applyNumberFormat="1" applyFont="1" applyFill="1" applyBorder="1" applyAlignment="1">
      <x:alignment vertical="top" wrapText="1"/>
    </x:xf>
    <x:xf numFmtId="0" fontId="2339" fillId="6036" borderId="814" xfId="407" applyNumberFormat="1" applyFont="1" applyFill="1" applyBorder="1" applyAlignment="1">
      <x:alignment vertical="top" wrapText="1"/>
    </x:xf>
    <x:xf numFmtId="0" fontId="2340" fillId="6036" borderId="814" xfId="407" applyNumberFormat="1" applyFont="1" applyFill="1" applyBorder="1" applyAlignment="1">
      <x:alignment vertical="top" wrapText="1"/>
    </x:xf>
    <x:xf numFmtId="0" fontId="2340" fillId="6036" borderId="814" xfId="407" applyNumberFormat="1" applyFont="1" applyFill="1" applyBorder="1" applyAlignment="1">
      <x:alignment horizontal="center" vertical="top" wrapText="1"/>
    </x:xf>
    <x:xf numFmtId="0" fontId="2339" fillId="6037" borderId="814" xfId="407" applyNumberFormat="1" applyFont="1" applyFill="1" applyBorder="1" applyAlignment="1">
      <x:alignment vertical="top" wrapText="1"/>
    </x:xf>
    <x:xf numFmtId="0" fontId="2339" fillId="6038" borderId="814" xfId="407" applyNumberFormat="1" applyFont="1" applyFill="1" applyBorder="1" applyAlignment="1">
      <x:alignment vertical="top" wrapText="1"/>
    </x:xf>
    <x:xf numFmtId="0" fontId="2340" fillId="6036" borderId="815" xfId="407" applyNumberFormat="1" applyFont="1" applyFill="1" applyBorder="1" applyAlignment="1">
      <x:alignment horizontal="center" vertical="top" wrapText="1"/>
    </x:xf>
    <x:xf numFmtId="0" fontId="2339" fillId="6037" borderId="815" xfId="407" applyNumberFormat="1" applyFont="1" applyFill="1" applyBorder="1" applyAlignment="1">
      <x:alignment vertical="top" wrapText="1"/>
    </x:xf>
    <x:xf numFmtId="0" fontId="2339" fillId="6038" borderId="815" xfId="407" applyNumberFormat="1" applyFont="1" applyFill="1" applyBorder="1" applyAlignment="1">
      <x:alignment vertical="top" wrapText="1"/>
    </x:xf>
    <x:xf numFmtId="0" fontId="2339" fillId="6035" borderId="815" xfId="407" applyNumberFormat="1" applyFont="1" applyFill="1" applyBorder="1" applyAlignment="1">
      <x:alignment vertical="top" wrapText="1"/>
    </x:xf>
    <x:xf numFmtId="200" fontId="2339" fillId="6035" borderId="814" xfId="407" applyNumberFormat="1" applyFont="1" applyFill="1" applyBorder="1" applyAlignment="1">
      <x:alignment vertical="top" wrapText="1"/>
    </x:xf>
    <x:xf numFmtId="200" fontId="2339" fillId="6035" borderId="814" xfId="407" applyNumberFormat="1" applyFont="1" applyFill="1" applyBorder="1" applyAlignment="1">
      <x:alignment horizontal="right" vertical="top" wrapText="1"/>
    </x:xf>
    <x:xf numFmtId="0" fontId="2339" fillId="6039" borderId="814" xfId="407" applyNumberFormat="1" applyFont="1" applyFill="1" applyBorder="1" applyAlignment="1">
      <x:alignment vertical="top" wrapText="1"/>
    </x:xf>
    <x:xf numFmtId="0" fontId="2339" fillId="6039" borderId="815" xfId="407" applyNumberFormat="1" applyFont="1" applyFill="1" applyBorder="1" applyAlignment="1">
      <x:alignment vertical="top" wrapText="1"/>
    </x:xf>
    <x:xf numFmtId="200" fontId="2339" fillId="6039" borderId="814" xfId="407" applyNumberFormat="1" applyFont="1" applyFill="1" applyBorder="1" applyAlignment="1">
      <x:alignment vertical="top" wrapText="1"/>
    </x:xf>
    <x:xf numFmtId="200" fontId="2339" fillId="6039" borderId="814" xfId="407" applyNumberFormat="1" applyFont="1" applyFill="1" applyBorder="1" applyAlignment="1">
      <x:alignment horizontal="right" vertical="top" wrapText="1"/>
    </x:xf>
    <x:xf numFmtId="0" fontId="2339" fillId="6035" borderId="814" xfId="4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39" borderId="814" xfId="4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33" borderId="814" xfId="407" applyNumberFormat="1" applyFont="1" applyFill="1" applyBorder="1"/>
    <x:xf numFmtId="0" fontId="2339" fillId="6033" borderId="814" xfId="407" applyNumberFormat="1" applyFont="1" applyFill="1" applyBorder="1" applyAlignment="1">
      <x:alignment wrapText="1"/>
    </x:xf>
    <x:xf numFmtId="0" fontId="2339" fillId="6033" borderId="814" xfId="407" applyNumberFormat="1" applyFont="1" applyFill="1" applyBorder="1" applyAlignment="1">
      <x:alignment vertical="top" wrapText="1"/>
    </x:xf>
    <x:xf numFmtId="0" fontId="2340" fillId="6033" borderId="814" xfId="407" applyNumberFormat="1" applyFont="1" applyFill="1" applyBorder="1" applyAlignment="1">
      <x:alignment vertical="top" wrapText="1"/>
    </x:xf>
    <x:xf numFmtId="2" fontId="2339" fillId="6039" borderId="814" xfId="407" applyNumberFormat="1" applyFont="1" applyFill="1" applyBorder="1" applyAlignment="1">
      <x:alignment horizontal="right" vertical="top" wrapText="1"/>
    </x:xf>
    <x:xf numFmtId="0" fontId="2339" fillId="6039" borderId="815" xfId="4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33" borderId="814" xfId="407" applyNumberFormat="1" applyFont="1" applyFill="1" applyBorder="1" applyAlignment="1">
      <x:alignment wrapText="1"/>
    </x:xf>
    <x:xf numFmtId="0" fontId="2340" fillId="6036" borderId="814" xfId="407" applyNumberFormat="1" applyFont="1" applyFill="1" applyBorder="1" applyAlignment="1">
      <x:alignment horizontal="center" vertical="center" wrapText="1"/>
    </x:xf>
    <x:xf numFmtId="0" fontId="2340" fillId="6036" borderId="815" xfId="407" applyNumberFormat="1" applyFont="1" applyFill="1" applyBorder="1" applyAlignment="1">
      <x:alignment horizontal="center" vertical="center" wrapText="1"/>
    </x:xf>
    <x:xf numFmtId="0" fontId="2338" fillId="6033" borderId="814" xfId="407" applyNumberFormat="1" applyFont="1" applyFill="1" applyBorder="1" applyAlignment="1">
      <x:alignment vertical="center" wrapText="1"/>
    </x:xf>
    <x:xf numFmtId="0" fontId="2339" fillId="6037" borderId="814" xfId="407" applyNumberFormat="1" applyFont="1" applyFill="1" applyBorder="1" applyAlignment="1">
      <x:alignment vertical="center" wrapText="1"/>
    </x:xf>
    <x:xf numFmtId="0" fontId="2339" fillId="6037" borderId="815" xfId="407" applyNumberFormat="1" applyFont="1" applyFill="1" applyBorder="1" applyAlignment="1">
      <x:alignment vertical="center" wrapText="1"/>
    </x:xf>
    <x:xf numFmtId="0" fontId="2339" fillId="6038" borderId="814" xfId="407" applyNumberFormat="1" applyFont="1" applyFill="1" applyBorder="1" applyAlignment="1">
      <x:alignment vertical="center" wrapText="1"/>
    </x:xf>
    <x:xf numFmtId="0" fontId="2339" fillId="6038" borderId="815" xfId="407" applyNumberFormat="1" applyFont="1" applyFill="1" applyBorder="1" applyAlignment="1">
      <x:alignment vertical="center" wrapText="1"/>
    </x:xf>
    <x:xf numFmtId="0" fontId="2339" fillId="6039" borderId="814" xfId="407" applyNumberFormat="1" applyFont="1" applyFill="1" applyBorder="1" applyAlignment="1">
      <x:alignment vertical="center" wrapText="1"/>
    </x:xf>
    <x:xf numFmtId="200" fontId="2339" fillId="6039" borderId="814" xfId="407" applyNumberFormat="1" applyFont="1" applyFill="1" applyBorder="1" applyAlignment="1">
      <x:alignment horizontal="right" vertical="center" wrapText="1"/>
    </x:xf>
    <x:xf numFmtId="2" fontId="2339" fillId="6039" borderId="814" xfId="407" applyNumberFormat="1" applyFont="1" applyFill="1" applyBorder="1" applyAlignment="1">
      <x:alignment horizontal="right" vertical="center" wrapText="1"/>
    </x:xf>
    <x:xf numFmtId="0" fontId="2339" fillId="6039" borderId="815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0" fillId="6040" borderId="814" xfId="407" applyNumberFormat="1" applyFont="1" applyFill="1" applyBorder="1" applyAlignment="1">
      <x:alignment horizontal="center" vertical="center" wrapText="1"/>
    </x:xf>
    <x:xf numFmtId="0" fontId="2340" fillId="6040" borderId="815" xfId="407" applyNumberFormat="1" applyFont="1" applyFill="1" applyBorder="1" applyAlignment="1">
      <x:alignment horizontal="center" vertical="center" wrapText="1"/>
    </x:xf>
    <x:xf numFmtId="0" fontId="2338" fillId="6040" borderId="814" xfId="407" applyNumberFormat="1" applyFont="1" applyFill="1" applyBorder="1" applyAlignment="1">
      <x:alignment vertical="center" wrapText="1"/>
    </x:xf>
    <x:xf numFmtId="0" fontId="2340" fillId="6040" borderId="814" xfId="407" applyNumberFormat="1" applyFont="1" applyFill="1" applyBorder="1" applyAlignment="1">
      <x:alignment vertical="center" wrapText="1"/>
    </x:xf>
    <x:xf numFmtId="0" fontId="2339" fillId="6041" borderId="814" xfId="407" applyNumberFormat="1" applyFont="1" applyFill="1" applyBorder="1" applyAlignment="1">
      <x:alignment vertical="center" wrapText="1"/>
    </x:xf>
    <x:xf numFmtId="0" fontId="2339" fillId="6041" borderId="815" xfId="407" applyNumberFormat="1" applyFont="1" applyFill="1" applyBorder="1" applyAlignment="1">
      <x:alignment vertical="center" wrapText="1"/>
    </x:xf>
    <x:xf numFmtId="0" fontId="2338" fillId="6041" borderId="814" xfId="407" applyNumberFormat="1" applyFont="1" applyFill="1" applyBorder="1" applyAlignment="1">
      <x:alignment vertical="center" wrapText="1"/>
    </x:xf>
    <x:xf numFmtId="0" fontId="2341" fillId="6041" borderId="814" xfId="407" applyNumberFormat="1" applyFont="1" applyFill="1" applyBorder="1" applyAlignment="1">
      <x:alignment vertical="center" wrapText="1"/>
    </x:xf>
    <x:xf numFmtId="0" fontId="2341" fillId="6041" borderId="815" xfId="407" applyNumberFormat="1" applyFont="1" applyFill="1" applyBorder="1" applyAlignment="1">
      <x:alignment vertical="center" wrapText="1"/>
    </x:xf>
    <x:xf numFmtId="0" fontId="2339" fillId="6042" borderId="814" xfId="407" applyNumberFormat="1" applyFont="1" applyFill="1" applyBorder="1" applyAlignment="1">
      <x:alignment vertical="center" wrapText="1"/>
    </x:xf>
    <x:xf numFmtId="0" fontId="2339" fillId="6042" borderId="815" xfId="407" applyNumberFormat="1" applyFont="1" applyFill="1" applyBorder="1" applyAlignment="1">
      <x:alignment vertical="center" wrapText="1"/>
    </x:xf>
    <x:xf numFmtId="0" fontId="2338" fillId="6042" borderId="814" xfId="407" applyNumberFormat="1" applyFont="1" applyFill="1" applyBorder="1" applyAlignment="1">
      <x:alignment vertical="center" wrapText="1"/>
    </x:xf>
    <x:xf numFmtId="0" fontId="2341" fillId="6042" borderId="814" xfId="407" applyNumberFormat="1" applyFont="1" applyFill="1" applyBorder="1" applyAlignment="1">
      <x:alignment vertical="center" wrapText="1"/>
    </x:xf>
    <x:xf numFmtId="0" fontId="2341" fillId="6042" borderId="815" xfId="407" applyNumberFormat="1" applyFont="1" applyFill="1" applyBorder="1" applyAlignment="1">
      <x:alignment vertical="center" wrapText="1"/>
    </x:xf>
    <x:xf numFmtId="0" fontId="2339" fillId="6043" borderId="814" xfId="407" applyNumberFormat="1" applyFont="1" applyFill="1" applyBorder="1" applyAlignment="1">
      <x:alignment vertical="center" wrapText="1"/>
    </x:xf>
    <x:xf numFmtId="200" fontId="2339" fillId="6043" borderId="814" xfId="407" applyNumberFormat="1" applyFont="1" applyFill="1" applyBorder="1" applyAlignment="1">
      <x:alignment horizontal="right" vertical="center" wrapText="1"/>
    </x:xf>
    <x:xf numFmtId="2" fontId="2339" fillId="6043" borderId="814" xfId="407" applyNumberFormat="1" applyFont="1" applyFill="1" applyBorder="1" applyAlignment="1">
      <x:alignment horizontal="right" vertical="center" wrapText="1"/>
    </x:xf>
    <x:xf numFmtId="0" fontId="2339" fillId="6043" borderId="815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43" borderId="814" xfId="407" applyNumberFormat="1" applyFont="1" applyFill="1" applyBorder="1" applyAlignment="1">
      <x:alignment vertical="center" wrapText="1"/>
    </x:xf>
    <x:xf numFmtId="0" fontId="2339" fillId="6044" borderId="814" xfId="407" applyNumberFormat="1" applyFont="1" applyFill="1" applyBorder="1" applyAlignment="1">
      <x:alignment vertical="center" wrapText="1"/>
    </x:xf>
    <x:xf numFmtId="200" fontId="2339" fillId="6044" borderId="814" xfId="407" applyNumberFormat="1" applyFont="1" applyFill="1" applyBorder="1" applyAlignment="1">
      <x:alignment horizontal="right" vertical="center" wrapText="1"/>
    </x:xf>
    <x:xf numFmtId="2" fontId="2339" fillId="6044" borderId="814" xfId="407" applyNumberFormat="1" applyFont="1" applyFill="1" applyBorder="1" applyAlignment="1">
      <x:alignment horizontal="right" vertical="center" wrapText="1"/>
    </x:xf>
    <x:xf numFmtId="0" fontId="2339" fillId="6044" borderId="815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44" borderId="814" xfId="407" applyNumberFormat="1" applyFont="1" applyFill="1" applyBorder="1" applyAlignment="1">
      <x:alignment vertical="center" wrapText="1"/>
    </x:xf>
    <x:xf numFmtId="0" fontId="2339" fillId="6039" borderId="815" xfId="407" applyNumberFormat="1" applyFont="1" applyFill="1" applyBorder="1" applyAlignment="1">
      <x:alignment vertical="center" wrapText="1"/>
    </x:xf>
    <x:xf numFmtId="0" fontId="2339" fillId="6043" borderId="815" xfId="407" applyNumberFormat="1" applyFont="1" applyFill="1" applyBorder="1" applyAlignment="1">
      <x:alignment vertical="center" wrapText="1"/>
    </x:xf>
    <x:xf numFmtId="0" fontId="2339" fillId="6044" borderId="815" xfId="407" applyNumberFormat="1" applyFont="1" applyFill="1" applyBorder="1" applyAlignment="1">
      <x:alignment vertical="center" wrapText="1"/>
    </x:xf>
    <x:xf numFmtId="0" fontId="2338" fillId="6033" borderId="814" xfId="4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33" borderId="814" xfId="4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39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33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43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44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43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8" fillId="6044" borderId="814" xfId="4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9" fillId="6035" borderId="814" xfId="407" applyNumberFormat="1" applyFont="1" applyFill="1" applyBorder="1" applyAlignment="1">
      <x:alignment vertical="center" wrapText="1"/>
    </x:xf>
    <x:xf numFmtId="0" fontId="2339" fillId="6035" borderId="815" xfId="407" applyNumberFormat="1" applyFont="1" applyFill="1" applyBorder="1" applyAlignment="1">
      <x:alignment vertical="center" wrapText="1"/>
    </x:xf>
    <x:xf numFmtId="0" fontId="2342" fillId="6033" borderId="814" xfId="407" applyNumberFormat="1" applyFont="1" applyFill="1" applyBorder="1"/>
    <x:xf numFmtId="0" fontId="2342" fillId="6033" borderId="814" xfId="407" applyNumberFormat="1" applyFont="1" applyFill="1" applyBorder="1" applyAlignment="1">
      <x:alignment vertical="center"/>
    </x:xf>
    <x:xf numFmtId="0" fontId="2342" fillId="6045" borderId="814" xfId="407" applyNumberFormat="1" applyFont="1" applyFill="1" applyBorder="1" applyAlignment="1">
      <x:alignment vertical="center"/>
    </x:xf>
    <x:xf numFmtId="0" fontId="2343" fillId="6045" borderId="814" xfId="407" applyNumberFormat="1" applyFont="1" applyFill="1" applyBorder="1" applyAlignment="1">
      <x:alignment vertical="center"/>
    </x:xf>
    <x:xf numFmtId="0" fontId="2343" fillId="6045" borderId="814" xfId="407" applyNumberFormat="1" applyFont="1" applyFill="1" applyBorder="1" applyAlignment="1">
      <x:alignment vertical="center" wrapText="1"/>
    </x:xf>
    <x:xf numFmtId="0" fontId="2342" fillId="6046" borderId="814" xfId="407" applyNumberFormat="1" applyFont="1" applyFill="1" applyBorder="1" applyAlignment="1">
      <x:alignment vertical="center"/>
    </x:xf>
    <x:xf numFmtId="0" fontId="2344" fillId="6046" borderId="814" xfId="407" applyNumberFormat="1" applyFont="1" applyFill="1" applyBorder="1" applyAlignment="1">
      <x:alignment vertical="center"/>
    </x:xf>
    <x:xf numFmtId="0" fontId="2342" fillId="6047" borderId="814" xfId="407" applyNumberFormat="1" applyFont="1" applyFill="1" applyBorder="1" applyAlignment="1">
      <x:alignment vertical="center"/>
    </x:xf>
    <x:xf numFmtId="0" fontId="2342" fillId="6033" borderId="814" xfId="407" applyNumberFormat="1" applyFont="1" applyFill="1" applyBorder="1" applyAlignment="1">
      <x:alignment vertical="center" wrapText="1"/>
    </x:xf>
    <x:xf numFmtId="201" fontId="2342" fillId="6033" borderId="814" xfId="407" applyNumberFormat="1" applyFont="1" applyFill="1" applyBorder="1" applyAlignment="1">
      <x:alignment vertical="center"/>
    </x:xf>
    <x:xf numFmtId="200" fontId="2342" fillId="6033" borderId="814" xfId="407" applyNumberFormat="1" applyFont="1" applyFill="1" applyBorder="1" applyAlignment="1">
      <x:alignment vertical="center"/>
    </x:xf>
    <x:xf numFmtId="0" fontId="2342" fillId="6021" borderId="812" xfId="406" applyNumberFormat="1" applyFont="1" applyFill="1" applyBorder="1"/>
    <x:xf numFmtId="0" fontId="2342" fillId="6021" borderId="812" xfId="406" applyNumberFormat="1" applyFont="1" applyFill="1" applyBorder="1" applyAlignment="1">
      <x:alignment vertical="center"/>
    </x:xf>
    <x:xf numFmtId="0" fontId="2342" fillId="6048" borderId="812" xfId="406" applyNumberFormat="1" applyFont="1" applyFill="1" applyBorder="1" applyAlignment="1">
      <x:alignment vertical="center"/>
    </x:xf>
    <x:xf numFmtId="0" fontId="2345" fillId="6048" borderId="812" xfId="406" applyNumberFormat="1" applyFont="1" applyFill="1" applyBorder="1" applyAlignment="1">
      <x:alignment vertical="center"/>
    </x:xf>
    <x:xf numFmtId="0" fontId="2345" fillId="6048" borderId="812" xfId="406" applyNumberFormat="1" applyFont="1" applyFill="1" applyBorder="1" applyAlignment="1">
      <x:alignment vertical="center" wrapText="1"/>
    </x:xf>
    <x:xf numFmtId="0" fontId="2342" fillId="6049" borderId="812" xfId="406" applyNumberFormat="1" applyFont="1" applyFill="1" applyBorder="1" applyAlignment="1">
      <x:alignment vertical="center"/>
    </x:xf>
    <x:xf numFmtId="0" fontId="2345" fillId="6049" borderId="812" xfId="406" applyNumberFormat="1" applyFont="1" applyFill="1" applyBorder="1" applyAlignment="1">
      <x:alignment vertical="center"/>
    </x:xf>
    <x:xf numFmtId="0" fontId="2342" fillId="6050" borderId="812" xfId="406" applyNumberFormat="1" applyFont="1" applyFill="1" applyBorder="1" applyAlignment="1">
      <x:alignment vertical="center"/>
    </x:xf>
    <x:xf numFmtId="200" fontId="2342" fillId="6021" borderId="812" xfId="406" applyNumberFormat="1" applyFont="1" applyFill="1" applyBorder="1" applyAlignment="1">
      <x:alignment vertical="center"/>
    </x:xf>
    <x:xf numFmtId="0" fontId="2342" fillId="6021" borderId="812" xfId="4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2" fillId="6021" borderId="812" xfId="4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31" fillId="5994" borderId="808" xfId="404" applyNumberFormat="1" applyFont="1" applyFill="1" applyBorder="1"/>
    <x:xf numFmtId="0" fontId="2331" fillId="5994" borderId="808" xfId="404" applyNumberFormat="1" applyFont="1" applyFill="1" applyBorder="1" applyAlignment="1">
      <x:alignment vertical="center"/>
    </x:xf>
    <x:xf numFmtId="0" fontId="2331" fillId="6051" borderId="808" xfId="404" applyNumberFormat="1" applyFont="1" applyFill="1" applyBorder="1" applyAlignment="1">
      <x:alignment vertical="center"/>
    </x:xf>
    <x:xf numFmtId="0" fontId="2345" fillId="6051" borderId="808" xfId="404" applyNumberFormat="1" applyFont="1" applyFill="1" applyBorder="1" applyAlignment="1">
      <x:alignment vertical="center"/>
    </x:xf>
    <x:xf numFmtId="0" fontId="2345" fillId="6051" borderId="808" xfId="404" applyNumberFormat="1" applyFont="1" applyFill="1" applyBorder="1" applyAlignment="1">
      <x:alignment vertical="center" wrapText="1"/>
    </x:xf>
    <x:xf numFmtId="0" fontId="2331" fillId="6052" borderId="808" xfId="404" applyNumberFormat="1" applyFont="1" applyFill="1" applyBorder="1" applyAlignment="1">
      <x:alignment vertical="center"/>
    </x:xf>
    <x:xf numFmtId="0" fontId="2345" fillId="6052" borderId="808" xfId="404" applyNumberFormat="1" applyFont="1" applyFill="1" applyBorder="1" applyAlignment="1">
      <x:alignment vertical="center"/>
    </x:xf>
    <x:xf numFmtId="0" fontId="2331" fillId="6053" borderId="808" xfId="404" applyNumberFormat="1" applyFont="1" applyFill="1" applyBorder="1" applyAlignment="1">
      <x:alignment vertical="center"/>
    </x:xf>
    <x:xf numFmtId="200" fontId="2331" fillId="5994" borderId="808" xfId="404" applyNumberFormat="1" applyFont="1" applyFill="1" applyBorder="1" applyAlignment="1">
      <x:alignment vertical="center"/>
    </x:xf>
    <x:xf numFmtId="0" fontId="2346" fillId="6054" borderId="816" xfId="408"/>
    <x:xf numFmtId="0" fontId="2346" fillId="6056" borderId="816" xfId="408" applyNumberFormat="1" applyFont="1" applyFill="1" applyBorder="1"/>
    <x:xf numFmtId="0" fontId="2347" fillId="6056" borderId="816" xfId="408" applyNumberFormat="1" applyFont="1" applyFill="1" applyBorder="1"/>
    <x:xf numFmtId="0" fontId="2347" fillId="6056" borderId="816" xfId="408" applyNumberFormat="1" applyFont="1" applyFill="1" applyBorder="1" applyAlignment="1">
      <x:alignment wrapText="1"/>
    </x:xf>
    <x:xf numFmtId="0" fontId="2347" fillId="6056" borderId="816" xfId="408" applyNumberFormat="1" applyFont="1" applyFill="1" applyBorder="1" applyAlignment="1">
      <x:alignment vertical="top" wrapText="1"/>
    </x:xf>
    <x:xf numFmtId="0" fontId="2347" fillId="6057" borderId="816" xfId="408" applyNumberFormat="1" applyFont="1" applyFill="1" applyBorder="1" applyAlignment="1">
      <x:alignment vertical="top" wrapText="1"/>
    </x:xf>
    <x:xf numFmtId="0" fontId="2348" fillId="6057" borderId="816" xfId="408" applyNumberFormat="1" applyFont="1" applyFill="1" applyBorder="1" applyAlignment="1">
      <x:alignment vertical="top" wrapText="1"/>
    </x:xf>
    <x:xf numFmtId="0" fontId="2348" fillId="6057" borderId="816" xfId="408" applyNumberFormat="1" applyFont="1" applyFill="1" applyBorder="1" applyAlignment="1">
      <x:alignment horizontal="center" vertical="top" wrapText="1"/>
    </x:xf>
    <x:xf numFmtId="0" fontId="2347" fillId="6058" borderId="816" xfId="408" applyNumberFormat="1" applyFont="1" applyFill="1" applyBorder="1" applyAlignment="1">
      <x:alignment vertical="top" wrapText="1"/>
    </x:xf>
    <x:xf numFmtId="0" fontId="2347" fillId="6059" borderId="816" xfId="408" applyNumberFormat="1" applyFont="1" applyFill="1" applyBorder="1" applyAlignment="1">
      <x:alignment vertical="top" wrapText="1"/>
    </x:xf>
    <x:xf numFmtId="0" fontId="2348" fillId="6057" borderId="817" xfId="408" applyNumberFormat="1" applyFont="1" applyFill="1" applyBorder="1" applyAlignment="1">
      <x:alignment horizontal="center" vertical="top" wrapText="1"/>
    </x:xf>
    <x:xf numFmtId="0" fontId="2347" fillId="6058" borderId="817" xfId="408" applyNumberFormat="1" applyFont="1" applyFill="1" applyBorder="1" applyAlignment="1">
      <x:alignment vertical="top" wrapText="1"/>
    </x:xf>
    <x:xf numFmtId="0" fontId="2347" fillId="6059" borderId="817" xfId="408" applyNumberFormat="1" applyFont="1" applyFill="1" applyBorder="1" applyAlignment="1">
      <x:alignment vertical="top" wrapText="1"/>
    </x:xf>
    <x:xf numFmtId="0" fontId="2347" fillId="6056" borderId="817" xfId="408" applyNumberFormat="1" applyFont="1" applyFill="1" applyBorder="1" applyAlignment="1">
      <x:alignment vertical="top" wrapText="1"/>
    </x:xf>
    <x:xf numFmtId="200" fontId="2347" fillId="6056" borderId="816" xfId="408" applyNumberFormat="1" applyFont="1" applyFill="1" applyBorder="1" applyAlignment="1">
      <x:alignment vertical="top" wrapText="1"/>
    </x:xf>
    <x:xf numFmtId="200" fontId="2347" fillId="6056" borderId="816" xfId="408" applyNumberFormat="1" applyFont="1" applyFill="1" applyBorder="1" applyAlignment="1">
      <x:alignment horizontal="right" vertical="top" wrapText="1"/>
    </x:xf>
    <x:xf numFmtId="0" fontId="2347" fillId="6060" borderId="816" xfId="408" applyNumberFormat="1" applyFont="1" applyFill="1" applyBorder="1" applyAlignment="1">
      <x:alignment vertical="top" wrapText="1"/>
    </x:xf>
    <x:xf numFmtId="0" fontId="2347" fillId="6060" borderId="817" xfId="408" applyNumberFormat="1" applyFont="1" applyFill="1" applyBorder="1" applyAlignment="1">
      <x:alignment vertical="top" wrapText="1"/>
    </x:xf>
    <x:xf numFmtId="200" fontId="2347" fillId="6060" borderId="816" xfId="408" applyNumberFormat="1" applyFont="1" applyFill="1" applyBorder="1" applyAlignment="1">
      <x:alignment vertical="top" wrapText="1"/>
    </x:xf>
    <x:xf numFmtId="200" fontId="2347" fillId="6060" borderId="816" xfId="408" applyNumberFormat="1" applyFont="1" applyFill="1" applyBorder="1" applyAlignment="1">
      <x:alignment horizontal="right" vertical="top" wrapText="1"/>
    </x:xf>
    <x:xf numFmtId="0" fontId="2347" fillId="6056" borderId="816" xfId="4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60" borderId="816" xfId="4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54" borderId="816" xfId="408" applyNumberFormat="1" applyFont="1" applyFill="1" applyBorder="1"/>
    <x:xf numFmtId="0" fontId="2347" fillId="6054" borderId="816" xfId="408" applyNumberFormat="1" applyFont="1" applyFill="1" applyBorder="1" applyAlignment="1">
      <x:alignment wrapText="1"/>
    </x:xf>
    <x:xf numFmtId="0" fontId="2347" fillId="6054" borderId="816" xfId="408" applyNumberFormat="1" applyFont="1" applyFill="1" applyBorder="1" applyAlignment="1">
      <x:alignment vertical="top" wrapText="1"/>
    </x:xf>
    <x:xf numFmtId="0" fontId="2348" fillId="6054" borderId="816" xfId="408" applyNumberFormat="1" applyFont="1" applyFill="1" applyBorder="1" applyAlignment="1">
      <x:alignment vertical="top" wrapText="1"/>
    </x:xf>
    <x:xf numFmtId="2" fontId="2347" fillId="6060" borderId="816" xfId="408" applyNumberFormat="1" applyFont="1" applyFill="1" applyBorder="1" applyAlignment="1">
      <x:alignment horizontal="right" vertical="top" wrapText="1"/>
    </x:xf>
    <x:xf numFmtId="0" fontId="2347" fillId="6060" borderId="817" xfId="4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54" borderId="816" xfId="408" applyNumberFormat="1" applyFont="1" applyFill="1" applyBorder="1" applyAlignment="1">
      <x:alignment wrapText="1"/>
    </x:xf>
    <x:xf numFmtId="0" fontId="2348" fillId="6057" borderId="816" xfId="408" applyNumberFormat="1" applyFont="1" applyFill="1" applyBorder="1" applyAlignment="1">
      <x:alignment horizontal="center" vertical="center" wrapText="1"/>
    </x:xf>
    <x:xf numFmtId="0" fontId="2348" fillId="6057" borderId="817" xfId="408" applyNumberFormat="1" applyFont="1" applyFill="1" applyBorder="1" applyAlignment="1">
      <x:alignment horizontal="center" vertical="center" wrapText="1"/>
    </x:xf>
    <x:xf numFmtId="0" fontId="2346" fillId="6054" borderId="816" xfId="408" applyNumberFormat="1" applyFont="1" applyFill="1" applyBorder="1" applyAlignment="1">
      <x:alignment vertical="center" wrapText="1"/>
    </x:xf>
    <x:xf numFmtId="0" fontId="2347" fillId="6058" borderId="816" xfId="408" applyNumberFormat="1" applyFont="1" applyFill="1" applyBorder="1" applyAlignment="1">
      <x:alignment vertical="center" wrapText="1"/>
    </x:xf>
    <x:xf numFmtId="0" fontId="2347" fillId="6058" borderId="817" xfId="408" applyNumberFormat="1" applyFont="1" applyFill="1" applyBorder="1" applyAlignment="1">
      <x:alignment vertical="center" wrapText="1"/>
    </x:xf>
    <x:xf numFmtId="0" fontId="2347" fillId="6059" borderId="816" xfId="408" applyNumberFormat="1" applyFont="1" applyFill="1" applyBorder="1" applyAlignment="1">
      <x:alignment vertical="center" wrapText="1"/>
    </x:xf>
    <x:xf numFmtId="0" fontId="2347" fillId="6059" borderId="817" xfId="408" applyNumberFormat="1" applyFont="1" applyFill="1" applyBorder="1" applyAlignment="1">
      <x:alignment vertical="center" wrapText="1"/>
    </x:xf>
    <x:xf numFmtId="0" fontId="2347" fillId="6060" borderId="816" xfId="408" applyNumberFormat="1" applyFont="1" applyFill="1" applyBorder="1" applyAlignment="1">
      <x:alignment vertical="center" wrapText="1"/>
    </x:xf>
    <x:xf numFmtId="200" fontId="2347" fillId="6060" borderId="816" xfId="408" applyNumberFormat="1" applyFont="1" applyFill="1" applyBorder="1" applyAlignment="1">
      <x:alignment horizontal="right" vertical="center" wrapText="1"/>
    </x:xf>
    <x:xf numFmtId="2" fontId="2347" fillId="6060" borderId="816" xfId="408" applyNumberFormat="1" applyFont="1" applyFill="1" applyBorder="1" applyAlignment="1">
      <x:alignment horizontal="right" vertical="center" wrapText="1"/>
    </x:xf>
    <x:xf numFmtId="0" fontId="2347" fillId="6060" borderId="817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8" fillId="6061" borderId="816" xfId="408" applyNumberFormat="1" applyFont="1" applyFill="1" applyBorder="1" applyAlignment="1">
      <x:alignment horizontal="center" vertical="center" wrapText="1"/>
    </x:xf>
    <x:xf numFmtId="0" fontId="2348" fillId="6061" borderId="817" xfId="408" applyNumberFormat="1" applyFont="1" applyFill="1" applyBorder="1" applyAlignment="1">
      <x:alignment horizontal="center" vertical="center" wrapText="1"/>
    </x:xf>
    <x:xf numFmtId="0" fontId="2346" fillId="6061" borderId="816" xfId="408" applyNumberFormat="1" applyFont="1" applyFill="1" applyBorder="1" applyAlignment="1">
      <x:alignment vertical="center" wrapText="1"/>
    </x:xf>
    <x:xf numFmtId="0" fontId="2348" fillId="6061" borderId="816" xfId="408" applyNumberFormat="1" applyFont="1" applyFill="1" applyBorder="1" applyAlignment="1">
      <x:alignment vertical="center" wrapText="1"/>
    </x:xf>
    <x:xf numFmtId="0" fontId="2347" fillId="6062" borderId="816" xfId="408" applyNumberFormat="1" applyFont="1" applyFill="1" applyBorder="1" applyAlignment="1">
      <x:alignment vertical="center" wrapText="1"/>
    </x:xf>
    <x:xf numFmtId="0" fontId="2347" fillId="6062" borderId="817" xfId="408" applyNumberFormat="1" applyFont="1" applyFill="1" applyBorder="1" applyAlignment="1">
      <x:alignment vertical="center" wrapText="1"/>
    </x:xf>
    <x:xf numFmtId="0" fontId="2346" fillId="6062" borderId="816" xfId="408" applyNumberFormat="1" applyFont="1" applyFill="1" applyBorder="1" applyAlignment="1">
      <x:alignment vertical="center" wrapText="1"/>
    </x:xf>
    <x:xf numFmtId="0" fontId="2349" fillId="6062" borderId="816" xfId="408" applyNumberFormat="1" applyFont="1" applyFill="1" applyBorder="1" applyAlignment="1">
      <x:alignment vertical="center" wrapText="1"/>
    </x:xf>
    <x:xf numFmtId="0" fontId="2349" fillId="6062" borderId="817" xfId="408" applyNumberFormat="1" applyFont="1" applyFill="1" applyBorder="1" applyAlignment="1">
      <x:alignment vertical="center" wrapText="1"/>
    </x:xf>
    <x:xf numFmtId="0" fontId="2347" fillId="6063" borderId="816" xfId="408" applyNumberFormat="1" applyFont="1" applyFill="1" applyBorder="1" applyAlignment="1">
      <x:alignment vertical="center" wrapText="1"/>
    </x:xf>
    <x:xf numFmtId="0" fontId="2347" fillId="6063" borderId="817" xfId="408" applyNumberFormat="1" applyFont="1" applyFill="1" applyBorder="1" applyAlignment="1">
      <x:alignment vertical="center" wrapText="1"/>
    </x:xf>
    <x:xf numFmtId="0" fontId="2346" fillId="6063" borderId="816" xfId="408" applyNumberFormat="1" applyFont="1" applyFill="1" applyBorder="1" applyAlignment="1">
      <x:alignment vertical="center" wrapText="1"/>
    </x:xf>
    <x:xf numFmtId="0" fontId="2349" fillId="6063" borderId="816" xfId="408" applyNumberFormat="1" applyFont="1" applyFill="1" applyBorder="1" applyAlignment="1">
      <x:alignment vertical="center" wrapText="1"/>
    </x:xf>
    <x:xf numFmtId="0" fontId="2349" fillId="6063" borderId="817" xfId="408" applyNumberFormat="1" applyFont="1" applyFill="1" applyBorder="1" applyAlignment="1">
      <x:alignment vertical="center" wrapText="1"/>
    </x:xf>
    <x:xf numFmtId="0" fontId="2347" fillId="6064" borderId="816" xfId="408" applyNumberFormat="1" applyFont="1" applyFill="1" applyBorder="1" applyAlignment="1">
      <x:alignment vertical="center" wrapText="1"/>
    </x:xf>
    <x:xf numFmtId="200" fontId="2347" fillId="6064" borderId="816" xfId="408" applyNumberFormat="1" applyFont="1" applyFill="1" applyBorder="1" applyAlignment="1">
      <x:alignment horizontal="right" vertical="center" wrapText="1"/>
    </x:xf>
    <x:xf numFmtId="2" fontId="2347" fillId="6064" borderId="816" xfId="408" applyNumberFormat="1" applyFont="1" applyFill="1" applyBorder="1" applyAlignment="1">
      <x:alignment horizontal="right" vertical="center" wrapText="1"/>
    </x:xf>
    <x:xf numFmtId="0" fontId="2347" fillId="6064" borderId="817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64" borderId="816" xfId="408" applyNumberFormat="1" applyFont="1" applyFill="1" applyBorder="1" applyAlignment="1">
      <x:alignment vertical="center" wrapText="1"/>
    </x:xf>
    <x:xf numFmtId="0" fontId="2347" fillId="6065" borderId="816" xfId="408" applyNumberFormat="1" applyFont="1" applyFill="1" applyBorder="1" applyAlignment="1">
      <x:alignment vertical="center" wrapText="1"/>
    </x:xf>
    <x:xf numFmtId="200" fontId="2347" fillId="6065" borderId="816" xfId="408" applyNumberFormat="1" applyFont="1" applyFill="1" applyBorder="1" applyAlignment="1">
      <x:alignment horizontal="right" vertical="center" wrapText="1"/>
    </x:xf>
    <x:xf numFmtId="2" fontId="2347" fillId="6065" borderId="816" xfId="408" applyNumberFormat="1" applyFont="1" applyFill="1" applyBorder="1" applyAlignment="1">
      <x:alignment horizontal="right" vertical="center" wrapText="1"/>
    </x:xf>
    <x:xf numFmtId="0" fontId="2347" fillId="6065" borderId="817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65" borderId="816" xfId="408" applyNumberFormat="1" applyFont="1" applyFill="1" applyBorder="1" applyAlignment="1">
      <x:alignment vertical="center" wrapText="1"/>
    </x:xf>
    <x:xf numFmtId="0" fontId="2347" fillId="6060" borderId="817" xfId="408" applyNumberFormat="1" applyFont="1" applyFill="1" applyBorder="1" applyAlignment="1">
      <x:alignment vertical="center" wrapText="1"/>
    </x:xf>
    <x:xf numFmtId="0" fontId="2347" fillId="6064" borderId="817" xfId="408" applyNumberFormat="1" applyFont="1" applyFill="1" applyBorder="1" applyAlignment="1">
      <x:alignment vertical="center" wrapText="1"/>
    </x:xf>
    <x:xf numFmtId="0" fontId="2347" fillId="6065" borderId="817" xfId="408" applyNumberFormat="1" applyFont="1" applyFill="1" applyBorder="1" applyAlignment="1">
      <x:alignment vertical="center" wrapText="1"/>
    </x:xf>
    <x:xf numFmtId="0" fontId="2346" fillId="6054" borderId="816" xfId="4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54" borderId="816" xfId="4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60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54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64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65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64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6" fillId="6065" borderId="816" xfId="4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47" fillId="6056" borderId="816" xfId="408" applyNumberFormat="1" applyFont="1" applyFill="1" applyBorder="1" applyAlignment="1">
      <x:alignment vertical="center" wrapText="1"/>
    </x:xf>
    <x:xf numFmtId="0" fontId="2347" fillId="6056" borderId="817" xfId="408" applyNumberFormat="1" applyFont="1" applyFill="1" applyBorder="1" applyAlignment="1">
      <x:alignment vertical="center" wrapText="1"/>
    </x:xf>
    <x:xf numFmtId="0" fontId="2350" fillId="6066" borderId="818" xfId="409"/>
    <x:xf numFmtId="0" fontId="2350" fillId="6068" borderId="818" xfId="409" applyNumberFormat="1" applyFont="1" applyFill="1" applyBorder="1"/>
    <x:xf numFmtId="0" fontId="2351" fillId="6068" borderId="818" xfId="409" applyNumberFormat="1" applyFont="1" applyFill="1" applyBorder="1"/>
    <x:xf numFmtId="0" fontId="2351" fillId="6068" borderId="818" xfId="409" applyNumberFormat="1" applyFont="1" applyFill="1" applyBorder="1" applyAlignment="1">
      <x:alignment wrapText="1"/>
    </x:xf>
    <x:xf numFmtId="0" fontId="2351" fillId="6068" borderId="818" xfId="409" applyNumberFormat="1" applyFont="1" applyFill="1" applyBorder="1" applyAlignment="1">
      <x:alignment vertical="top" wrapText="1"/>
    </x:xf>
    <x:xf numFmtId="0" fontId="2351" fillId="6069" borderId="818" xfId="409" applyNumberFormat="1" applyFont="1" applyFill="1" applyBorder="1" applyAlignment="1">
      <x:alignment vertical="top" wrapText="1"/>
    </x:xf>
    <x:xf numFmtId="0" fontId="2352" fillId="6069" borderId="818" xfId="409" applyNumberFormat="1" applyFont="1" applyFill="1" applyBorder="1" applyAlignment="1">
      <x:alignment vertical="top" wrapText="1"/>
    </x:xf>
    <x:xf numFmtId="0" fontId="2352" fillId="6069" borderId="818" xfId="409" applyNumberFormat="1" applyFont="1" applyFill="1" applyBorder="1" applyAlignment="1">
      <x:alignment horizontal="center" vertical="top" wrapText="1"/>
    </x:xf>
    <x:xf numFmtId="0" fontId="2351" fillId="6070" borderId="818" xfId="409" applyNumberFormat="1" applyFont="1" applyFill="1" applyBorder="1" applyAlignment="1">
      <x:alignment vertical="top" wrapText="1"/>
    </x:xf>
    <x:xf numFmtId="0" fontId="2351" fillId="6071" borderId="818" xfId="409" applyNumberFormat="1" applyFont="1" applyFill="1" applyBorder="1" applyAlignment="1">
      <x:alignment vertical="top" wrapText="1"/>
    </x:xf>
    <x:xf numFmtId="0" fontId="2352" fillId="6069" borderId="819" xfId="409" applyNumberFormat="1" applyFont="1" applyFill="1" applyBorder="1" applyAlignment="1">
      <x:alignment horizontal="center" vertical="top" wrapText="1"/>
    </x:xf>
    <x:xf numFmtId="0" fontId="2351" fillId="6070" borderId="819" xfId="409" applyNumberFormat="1" applyFont="1" applyFill="1" applyBorder="1" applyAlignment="1">
      <x:alignment vertical="top" wrapText="1"/>
    </x:xf>
    <x:xf numFmtId="0" fontId="2351" fillId="6071" borderId="819" xfId="409" applyNumberFormat="1" applyFont="1" applyFill="1" applyBorder="1" applyAlignment="1">
      <x:alignment vertical="top" wrapText="1"/>
    </x:xf>
    <x:xf numFmtId="0" fontId="2351" fillId="6068" borderId="819" xfId="409" applyNumberFormat="1" applyFont="1" applyFill="1" applyBorder="1" applyAlignment="1">
      <x:alignment vertical="top" wrapText="1"/>
    </x:xf>
    <x:xf numFmtId="200" fontId="2351" fillId="6068" borderId="818" xfId="409" applyNumberFormat="1" applyFont="1" applyFill="1" applyBorder="1" applyAlignment="1">
      <x:alignment vertical="top" wrapText="1"/>
    </x:xf>
    <x:xf numFmtId="200" fontId="2351" fillId="6068" borderId="818" xfId="409" applyNumberFormat="1" applyFont="1" applyFill="1" applyBorder="1" applyAlignment="1">
      <x:alignment horizontal="right" vertical="top" wrapText="1"/>
    </x:xf>
    <x:xf numFmtId="0" fontId="2351" fillId="6072" borderId="818" xfId="409" applyNumberFormat="1" applyFont="1" applyFill="1" applyBorder="1" applyAlignment="1">
      <x:alignment vertical="top" wrapText="1"/>
    </x:xf>
    <x:xf numFmtId="0" fontId="2351" fillId="6072" borderId="819" xfId="409" applyNumberFormat="1" applyFont="1" applyFill="1" applyBorder="1" applyAlignment="1">
      <x:alignment vertical="top" wrapText="1"/>
    </x:xf>
    <x:xf numFmtId="200" fontId="2351" fillId="6072" borderId="818" xfId="409" applyNumberFormat="1" applyFont="1" applyFill="1" applyBorder="1" applyAlignment="1">
      <x:alignment vertical="top" wrapText="1"/>
    </x:xf>
    <x:xf numFmtId="200" fontId="2351" fillId="6072" borderId="818" xfId="409" applyNumberFormat="1" applyFont="1" applyFill="1" applyBorder="1" applyAlignment="1">
      <x:alignment horizontal="right" vertical="top" wrapText="1"/>
    </x:xf>
    <x:xf numFmtId="0" fontId="2351" fillId="6068" borderId="818" xfId="4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72" borderId="818" xfId="4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66" borderId="818" xfId="409" applyNumberFormat="1" applyFont="1" applyFill="1" applyBorder="1"/>
    <x:xf numFmtId="0" fontId="2351" fillId="6066" borderId="818" xfId="409" applyNumberFormat="1" applyFont="1" applyFill="1" applyBorder="1" applyAlignment="1">
      <x:alignment wrapText="1"/>
    </x:xf>
    <x:xf numFmtId="0" fontId="2351" fillId="6066" borderId="818" xfId="409" applyNumberFormat="1" applyFont="1" applyFill="1" applyBorder="1" applyAlignment="1">
      <x:alignment vertical="top" wrapText="1"/>
    </x:xf>
    <x:xf numFmtId="0" fontId="2352" fillId="6066" borderId="818" xfId="409" applyNumberFormat="1" applyFont="1" applyFill="1" applyBorder="1" applyAlignment="1">
      <x:alignment vertical="top" wrapText="1"/>
    </x:xf>
    <x:xf numFmtId="2" fontId="2351" fillId="6072" borderId="818" xfId="409" applyNumberFormat="1" applyFont="1" applyFill="1" applyBorder="1" applyAlignment="1">
      <x:alignment horizontal="right" vertical="top" wrapText="1"/>
    </x:xf>
    <x:xf numFmtId="0" fontId="2351" fillId="6072" borderId="819" xfId="4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66" borderId="818" xfId="409" applyNumberFormat="1" applyFont="1" applyFill="1" applyBorder="1" applyAlignment="1">
      <x:alignment wrapText="1"/>
    </x:xf>
    <x:xf numFmtId="0" fontId="2352" fillId="6069" borderId="818" xfId="409" applyNumberFormat="1" applyFont="1" applyFill="1" applyBorder="1" applyAlignment="1">
      <x:alignment horizontal="center" vertical="center" wrapText="1"/>
    </x:xf>
    <x:xf numFmtId="0" fontId="2352" fillId="6069" borderId="819" xfId="409" applyNumberFormat="1" applyFont="1" applyFill="1" applyBorder="1" applyAlignment="1">
      <x:alignment horizontal="center" vertical="center" wrapText="1"/>
    </x:xf>
    <x:xf numFmtId="0" fontId="2350" fillId="6066" borderId="818" xfId="409" applyNumberFormat="1" applyFont="1" applyFill="1" applyBorder="1" applyAlignment="1">
      <x:alignment vertical="center" wrapText="1"/>
    </x:xf>
    <x:xf numFmtId="0" fontId="2351" fillId="6070" borderId="818" xfId="409" applyNumberFormat="1" applyFont="1" applyFill="1" applyBorder="1" applyAlignment="1">
      <x:alignment vertical="center" wrapText="1"/>
    </x:xf>
    <x:xf numFmtId="0" fontId="2351" fillId="6070" borderId="819" xfId="409" applyNumberFormat="1" applyFont="1" applyFill="1" applyBorder="1" applyAlignment="1">
      <x:alignment vertical="center" wrapText="1"/>
    </x:xf>
    <x:xf numFmtId="0" fontId="2351" fillId="6071" borderId="818" xfId="409" applyNumberFormat="1" applyFont="1" applyFill="1" applyBorder="1" applyAlignment="1">
      <x:alignment vertical="center" wrapText="1"/>
    </x:xf>
    <x:xf numFmtId="0" fontId="2351" fillId="6071" borderId="819" xfId="409" applyNumberFormat="1" applyFont="1" applyFill="1" applyBorder="1" applyAlignment="1">
      <x:alignment vertical="center" wrapText="1"/>
    </x:xf>
    <x:xf numFmtId="0" fontId="2351" fillId="6072" borderId="818" xfId="409" applyNumberFormat="1" applyFont="1" applyFill="1" applyBorder="1" applyAlignment="1">
      <x:alignment vertical="center" wrapText="1"/>
    </x:xf>
    <x:xf numFmtId="200" fontId="2351" fillId="6072" borderId="818" xfId="409" applyNumberFormat="1" applyFont="1" applyFill="1" applyBorder="1" applyAlignment="1">
      <x:alignment horizontal="right" vertical="center" wrapText="1"/>
    </x:xf>
    <x:xf numFmtId="2" fontId="2351" fillId="6072" borderId="818" xfId="409" applyNumberFormat="1" applyFont="1" applyFill="1" applyBorder="1" applyAlignment="1">
      <x:alignment horizontal="right" vertical="center" wrapText="1"/>
    </x:xf>
    <x:xf numFmtId="0" fontId="2351" fillId="6072" borderId="819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2" fillId="6073" borderId="818" xfId="409" applyNumberFormat="1" applyFont="1" applyFill="1" applyBorder="1" applyAlignment="1">
      <x:alignment horizontal="center" vertical="center" wrapText="1"/>
    </x:xf>
    <x:xf numFmtId="0" fontId="2352" fillId="6073" borderId="819" xfId="409" applyNumberFormat="1" applyFont="1" applyFill="1" applyBorder="1" applyAlignment="1">
      <x:alignment horizontal="center" vertical="center" wrapText="1"/>
    </x:xf>
    <x:xf numFmtId="0" fontId="2350" fillId="6073" borderId="818" xfId="409" applyNumberFormat="1" applyFont="1" applyFill="1" applyBorder="1" applyAlignment="1">
      <x:alignment vertical="center" wrapText="1"/>
    </x:xf>
    <x:xf numFmtId="0" fontId="2352" fillId="6073" borderId="818" xfId="409" applyNumberFormat="1" applyFont="1" applyFill="1" applyBorder="1" applyAlignment="1">
      <x:alignment vertical="center" wrapText="1"/>
    </x:xf>
    <x:xf numFmtId="0" fontId="2351" fillId="6074" borderId="818" xfId="409" applyNumberFormat="1" applyFont="1" applyFill="1" applyBorder="1" applyAlignment="1">
      <x:alignment vertical="center" wrapText="1"/>
    </x:xf>
    <x:xf numFmtId="0" fontId="2351" fillId="6074" borderId="819" xfId="409" applyNumberFormat="1" applyFont="1" applyFill="1" applyBorder="1" applyAlignment="1">
      <x:alignment vertical="center" wrapText="1"/>
    </x:xf>
    <x:xf numFmtId="0" fontId="2350" fillId="6074" borderId="818" xfId="409" applyNumberFormat="1" applyFont="1" applyFill="1" applyBorder="1" applyAlignment="1">
      <x:alignment vertical="center" wrapText="1"/>
    </x:xf>
    <x:xf numFmtId="0" fontId="2353" fillId="6074" borderId="818" xfId="409" applyNumberFormat="1" applyFont="1" applyFill="1" applyBorder="1" applyAlignment="1">
      <x:alignment vertical="center" wrapText="1"/>
    </x:xf>
    <x:xf numFmtId="0" fontId="2353" fillId="6074" borderId="819" xfId="409" applyNumberFormat="1" applyFont="1" applyFill="1" applyBorder="1" applyAlignment="1">
      <x:alignment vertical="center" wrapText="1"/>
    </x:xf>
    <x:xf numFmtId="0" fontId="2351" fillId="6075" borderId="818" xfId="409" applyNumberFormat="1" applyFont="1" applyFill="1" applyBorder="1" applyAlignment="1">
      <x:alignment vertical="center" wrapText="1"/>
    </x:xf>
    <x:xf numFmtId="0" fontId="2351" fillId="6075" borderId="819" xfId="409" applyNumberFormat="1" applyFont="1" applyFill="1" applyBorder="1" applyAlignment="1">
      <x:alignment vertical="center" wrapText="1"/>
    </x:xf>
    <x:xf numFmtId="0" fontId="2350" fillId="6075" borderId="818" xfId="409" applyNumberFormat="1" applyFont="1" applyFill="1" applyBorder="1" applyAlignment="1">
      <x:alignment vertical="center" wrapText="1"/>
    </x:xf>
    <x:xf numFmtId="0" fontId="2353" fillId="6075" borderId="818" xfId="409" applyNumberFormat="1" applyFont="1" applyFill="1" applyBorder="1" applyAlignment="1">
      <x:alignment vertical="center" wrapText="1"/>
    </x:xf>
    <x:xf numFmtId="0" fontId="2353" fillId="6075" borderId="819" xfId="409" applyNumberFormat="1" applyFont="1" applyFill="1" applyBorder="1" applyAlignment="1">
      <x:alignment vertical="center" wrapText="1"/>
    </x:xf>
    <x:xf numFmtId="0" fontId="2351" fillId="6076" borderId="818" xfId="409" applyNumberFormat="1" applyFont="1" applyFill="1" applyBorder="1" applyAlignment="1">
      <x:alignment vertical="center" wrapText="1"/>
    </x:xf>
    <x:xf numFmtId="200" fontId="2351" fillId="6076" borderId="818" xfId="409" applyNumberFormat="1" applyFont="1" applyFill="1" applyBorder="1" applyAlignment="1">
      <x:alignment horizontal="right" vertical="center" wrapText="1"/>
    </x:xf>
    <x:xf numFmtId="2" fontId="2351" fillId="6076" borderId="818" xfId="409" applyNumberFormat="1" applyFont="1" applyFill="1" applyBorder="1" applyAlignment="1">
      <x:alignment horizontal="right" vertical="center" wrapText="1"/>
    </x:xf>
    <x:xf numFmtId="0" fontId="2351" fillId="6076" borderId="819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76" borderId="818" xfId="409" applyNumberFormat="1" applyFont="1" applyFill="1" applyBorder="1" applyAlignment="1">
      <x:alignment vertical="center" wrapText="1"/>
    </x:xf>
    <x:xf numFmtId="0" fontId="2351" fillId="6077" borderId="818" xfId="409" applyNumberFormat="1" applyFont="1" applyFill="1" applyBorder="1" applyAlignment="1">
      <x:alignment vertical="center" wrapText="1"/>
    </x:xf>
    <x:xf numFmtId="200" fontId="2351" fillId="6077" borderId="818" xfId="409" applyNumberFormat="1" applyFont="1" applyFill="1" applyBorder="1" applyAlignment="1">
      <x:alignment horizontal="right" vertical="center" wrapText="1"/>
    </x:xf>
    <x:xf numFmtId="2" fontId="2351" fillId="6077" borderId="818" xfId="409" applyNumberFormat="1" applyFont="1" applyFill="1" applyBorder="1" applyAlignment="1">
      <x:alignment horizontal="right" vertical="center" wrapText="1"/>
    </x:xf>
    <x:xf numFmtId="0" fontId="2351" fillId="6077" borderId="819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77" borderId="818" xfId="409" applyNumberFormat="1" applyFont="1" applyFill="1" applyBorder="1" applyAlignment="1">
      <x:alignment vertical="center" wrapText="1"/>
    </x:xf>
    <x:xf numFmtId="0" fontId="2351" fillId="6072" borderId="819" xfId="409" applyNumberFormat="1" applyFont="1" applyFill="1" applyBorder="1" applyAlignment="1">
      <x:alignment vertical="center" wrapText="1"/>
    </x:xf>
    <x:xf numFmtId="0" fontId="2351" fillId="6076" borderId="819" xfId="409" applyNumberFormat="1" applyFont="1" applyFill="1" applyBorder="1" applyAlignment="1">
      <x:alignment vertical="center" wrapText="1"/>
    </x:xf>
    <x:xf numFmtId="0" fontId="2351" fillId="6077" borderId="819" xfId="409" applyNumberFormat="1" applyFont="1" applyFill="1" applyBorder="1" applyAlignment="1">
      <x:alignment vertical="center" wrapText="1"/>
    </x:xf>
    <x:xf numFmtId="0" fontId="2350" fillId="6066" borderId="818" xfId="4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66" borderId="818" xfId="4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72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66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76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77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76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0" fillId="6077" borderId="818" xfId="4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1" fillId="6068" borderId="818" xfId="409" applyNumberFormat="1" applyFont="1" applyFill="1" applyBorder="1" applyAlignment="1">
      <x:alignment vertical="center" wrapText="1"/>
    </x:xf>
    <x:xf numFmtId="0" fontId="2351" fillId="6068" borderId="819" xfId="409" applyNumberFormat="1" applyFont="1" applyFill="1" applyBorder="1" applyAlignment="1">
      <x:alignment vertical="center" wrapText="1"/>
    </x:xf>
    <x:xf numFmtId="0" fontId="2354" fillId="6066" borderId="818" xfId="409" applyNumberFormat="1" applyFont="1" applyFill="1" applyBorder="1"/>
    <x:xf numFmtId="0" fontId="2354" fillId="6066" borderId="818" xfId="409" applyNumberFormat="1" applyFont="1" applyFill="1" applyBorder="1" applyAlignment="1">
      <x:alignment vertical="center"/>
    </x:xf>
    <x:xf numFmtId="0" fontId="2354" fillId="6078" borderId="818" xfId="409" applyNumberFormat="1" applyFont="1" applyFill="1" applyBorder="1" applyAlignment="1">
      <x:alignment vertical="center"/>
    </x:xf>
    <x:xf numFmtId="0" fontId="2355" fillId="6078" borderId="818" xfId="409" applyNumberFormat="1" applyFont="1" applyFill="1" applyBorder="1" applyAlignment="1">
      <x:alignment vertical="center"/>
    </x:xf>
    <x:xf numFmtId="0" fontId="2355" fillId="6078" borderId="818" xfId="409" applyNumberFormat="1" applyFont="1" applyFill="1" applyBorder="1" applyAlignment="1">
      <x:alignment vertical="center" wrapText="1"/>
    </x:xf>
    <x:xf numFmtId="0" fontId="2354" fillId="6079" borderId="818" xfId="409" applyNumberFormat="1" applyFont="1" applyFill="1" applyBorder="1" applyAlignment="1">
      <x:alignment vertical="center"/>
    </x:xf>
    <x:xf numFmtId="0" fontId="2356" fillId="6079" borderId="818" xfId="409" applyNumberFormat="1" applyFont="1" applyFill="1" applyBorder="1" applyAlignment="1">
      <x:alignment vertical="center"/>
    </x:xf>
    <x:xf numFmtId="0" fontId="2354" fillId="6080" borderId="818" xfId="409" applyNumberFormat="1" applyFont="1" applyFill="1" applyBorder="1" applyAlignment="1">
      <x:alignment vertical="center"/>
    </x:xf>
    <x:xf numFmtId="0" fontId="2354" fillId="6066" borderId="818" xfId="409" applyNumberFormat="1" applyFont="1" applyFill="1" applyBorder="1" applyAlignment="1">
      <x:alignment vertical="center" wrapText="1"/>
    </x:xf>
    <x:xf numFmtId="201" fontId="2354" fillId="6066" borderId="818" xfId="409" applyNumberFormat="1" applyFont="1" applyFill="1" applyBorder="1" applyAlignment="1">
      <x:alignment vertical="center"/>
    </x:xf>
    <x:xf numFmtId="200" fontId="2354" fillId="6066" borderId="818" xfId="409" applyNumberFormat="1" applyFont="1" applyFill="1" applyBorder="1" applyAlignment="1">
      <x:alignment vertical="center"/>
    </x:xf>
    <x:xf numFmtId="0" fontId="2357" fillId="6081" borderId="820" xfId="410"/>
    <x:xf numFmtId="0" fontId="2357" fillId="6083" borderId="820" xfId="410" applyNumberFormat="1" applyFont="1" applyFill="1" applyBorder="1"/>
    <x:xf numFmtId="0" fontId="2358" fillId="6083" borderId="820" xfId="410" applyNumberFormat="1" applyFont="1" applyFill="1" applyBorder="1"/>
    <x:xf numFmtId="0" fontId="2358" fillId="6083" borderId="820" xfId="410" applyNumberFormat="1" applyFont="1" applyFill="1" applyBorder="1" applyAlignment="1">
      <x:alignment wrapText="1"/>
    </x:xf>
    <x:xf numFmtId="0" fontId="2358" fillId="6083" borderId="820" xfId="410" applyNumberFormat="1" applyFont="1" applyFill="1" applyBorder="1" applyAlignment="1">
      <x:alignment vertical="top" wrapText="1"/>
    </x:xf>
    <x:xf numFmtId="0" fontId="2358" fillId="6084" borderId="820" xfId="410" applyNumberFormat="1" applyFont="1" applyFill="1" applyBorder="1" applyAlignment="1">
      <x:alignment vertical="top" wrapText="1"/>
    </x:xf>
    <x:xf numFmtId="0" fontId="2359" fillId="6084" borderId="820" xfId="410" applyNumberFormat="1" applyFont="1" applyFill="1" applyBorder="1" applyAlignment="1">
      <x:alignment vertical="top" wrapText="1"/>
    </x:xf>
    <x:xf numFmtId="0" fontId="2359" fillId="6084" borderId="820" xfId="410" applyNumberFormat="1" applyFont="1" applyFill="1" applyBorder="1" applyAlignment="1">
      <x:alignment horizontal="center" vertical="top" wrapText="1"/>
    </x:xf>
    <x:xf numFmtId="0" fontId="2358" fillId="6085" borderId="820" xfId="410" applyNumberFormat="1" applyFont="1" applyFill="1" applyBorder="1" applyAlignment="1">
      <x:alignment vertical="top" wrapText="1"/>
    </x:xf>
    <x:xf numFmtId="0" fontId="2358" fillId="6086" borderId="820" xfId="410" applyNumberFormat="1" applyFont="1" applyFill="1" applyBorder="1" applyAlignment="1">
      <x:alignment vertical="top" wrapText="1"/>
    </x:xf>
    <x:xf numFmtId="0" fontId="2359" fillId="6084" borderId="821" xfId="410" applyNumberFormat="1" applyFont="1" applyFill="1" applyBorder="1" applyAlignment="1">
      <x:alignment horizontal="center" vertical="top" wrapText="1"/>
    </x:xf>
    <x:xf numFmtId="0" fontId="2358" fillId="6085" borderId="821" xfId="410" applyNumberFormat="1" applyFont="1" applyFill="1" applyBorder="1" applyAlignment="1">
      <x:alignment vertical="top" wrapText="1"/>
    </x:xf>
    <x:xf numFmtId="0" fontId="2358" fillId="6086" borderId="821" xfId="410" applyNumberFormat="1" applyFont="1" applyFill="1" applyBorder="1" applyAlignment="1">
      <x:alignment vertical="top" wrapText="1"/>
    </x:xf>
    <x:xf numFmtId="0" fontId="2358" fillId="6083" borderId="821" xfId="410" applyNumberFormat="1" applyFont="1" applyFill="1" applyBorder="1" applyAlignment="1">
      <x:alignment vertical="top" wrapText="1"/>
    </x:xf>
    <x:xf numFmtId="200" fontId="2358" fillId="6083" borderId="820" xfId="410" applyNumberFormat="1" applyFont="1" applyFill="1" applyBorder="1" applyAlignment="1">
      <x:alignment vertical="top" wrapText="1"/>
    </x:xf>
    <x:xf numFmtId="200" fontId="2358" fillId="6083" borderId="820" xfId="410" applyNumberFormat="1" applyFont="1" applyFill="1" applyBorder="1" applyAlignment="1">
      <x:alignment horizontal="right" vertical="top" wrapText="1"/>
    </x:xf>
    <x:xf numFmtId="0" fontId="2358" fillId="6087" borderId="820" xfId="410" applyNumberFormat="1" applyFont="1" applyFill="1" applyBorder="1" applyAlignment="1">
      <x:alignment vertical="top" wrapText="1"/>
    </x:xf>
    <x:xf numFmtId="0" fontId="2358" fillId="6087" borderId="821" xfId="410" applyNumberFormat="1" applyFont="1" applyFill="1" applyBorder="1" applyAlignment="1">
      <x:alignment vertical="top" wrapText="1"/>
    </x:xf>
    <x:xf numFmtId="200" fontId="2358" fillId="6087" borderId="820" xfId="410" applyNumberFormat="1" applyFont="1" applyFill="1" applyBorder="1" applyAlignment="1">
      <x:alignment vertical="top" wrapText="1"/>
    </x:xf>
    <x:xf numFmtId="200" fontId="2358" fillId="6087" borderId="820" xfId="410" applyNumberFormat="1" applyFont="1" applyFill="1" applyBorder="1" applyAlignment="1">
      <x:alignment horizontal="right" vertical="top" wrapText="1"/>
    </x:xf>
    <x:xf numFmtId="0" fontId="2358" fillId="6083" borderId="820" xfId="4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87" borderId="820" xfId="4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81" borderId="820" xfId="410" applyNumberFormat="1" applyFont="1" applyFill="1" applyBorder="1"/>
    <x:xf numFmtId="0" fontId="2358" fillId="6081" borderId="820" xfId="410" applyNumberFormat="1" applyFont="1" applyFill="1" applyBorder="1" applyAlignment="1">
      <x:alignment wrapText="1"/>
    </x:xf>
    <x:xf numFmtId="0" fontId="2358" fillId="6081" borderId="820" xfId="410" applyNumberFormat="1" applyFont="1" applyFill="1" applyBorder="1" applyAlignment="1">
      <x:alignment vertical="top" wrapText="1"/>
    </x:xf>
    <x:xf numFmtId="0" fontId="2359" fillId="6081" borderId="820" xfId="410" applyNumberFormat="1" applyFont="1" applyFill="1" applyBorder="1" applyAlignment="1">
      <x:alignment vertical="top" wrapText="1"/>
    </x:xf>
    <x:xf numFmtId="2" fontId="2358" fillId="6087" borderId="820" xfId="410" applyNumberFormat="1" applyFont="1" applyFill="1" applyBorder="1" applyAlignment="1">
      <x:alignment horizontal="right" vertical="top" wrapText="1"/>
    </x:xf>
    <x:xf numFmtId="0" fontId="2358" fillId="6087" borderId="821" xfId="4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81" borderId="820" xfId="410" applyNumberFormat="1" applyFont="1" applyFill="1" applyBorder="1" applyAlignment="1">
      <x:alignment wrapText="1"/>
    </x:xf>
    <x:xf numFmtId="0" fontId="2359" fillId="6084" borderId="820" xfId="410" applyNumberFormat="1" applyFont="1" applyFill="1" applyBorder="1" applyAlignment="1">
      <x:alignment horizontal="center" vertical="center" wrapText="1"/>
    </x:xf>
    <x:xf numFmtId="0" fontId="2359" fillId="6084" borderId="821" xfId="410" applyNumberFormat="1" applyFont="1" applyFill="1" applyBorder="1" applyAlignment="1">
      <x:alignment horizontal="center" vertical="center" wrapText="1"/>
    </x:xf>
    <x:xf numFmtId="0" fontId="2357" fillId="6081" borderId="820" xfId="410" applyNumberFormat="1" applyFont="1" applyFill="1" applyBorder="1" applyAlignment="1">
      <x:alignment vertical="center" wrapText="1"/>
    </x:xf>
    <x:xf numFmtId="0" fontId="2358" fillId="6085" borderId="820" xfId="410" applyNumberFormat="1" applyFont="1" applyFill="1" applyBorder="1" applyAlignment="1">
      <x:alignment vertical="center" wrapText="1"/>
    </x:xf>
    <x:xf numFmtId="0" fontId="2358" fillId="6085" borderId="821" xfId="410" applyNumberFormat="1" applyFont="1" applyFill="1" applyBorder="1" applyAlignment="1">
      <x:alignment vertical="center" wrapText="1"/>
    </x:xf>
    <x:xf numFmtId="0" fontId="2358" fillId="6086" borderId="820" xfId="410" applyNumberFormat="1" applyFont="1" applyFill="1" applyBorder="1" applyAlignment="1">
      <x:alignment vertical="center" wrapText="1"/>
    </x:xf>
    <x:xf numFmtId="0" fontId="2358" fillId="6086" borderId="821" xfId="410" applyNumberFormat="1" applyFont="1" applyFill="1" applyBorder="1" applyAlignment="1">
      <x:alignment vertical="center" wrapText="1"/>
    </x:xf>
    <x:xf numFmtId="0" fontId="2358" fillId="6087" borderId="820" xfId="410" applyNumberFormat="1" applyFont="1" applyFill="1" applyBorder="1" applyAlignment="1">
      <x:alignment vertical="center" wrapText="1"/>
    </x:xf>
    <x:xf numFmtId="200" fontId="2358" fillId="6087" borderId="820" xfId="410" applyNumberFormat="1" applyFont="1" applyFill="1" applyBorder="1" applyAlignment="1">
      <x:alignment horizontal="right" vertical="center" wrapText="1"/>
    </x:xf>
    <x:xf numFmtId="2" fontId="2358" fillId="6087" borderId="820" xfId="410" applyNumberFormat="1" applyFont="1" applyFill="1" applyBorder="1" applyAlignment="1">
      <x:alignment horizontal="right" vertical="center" wrapText="1"/>
    </x:xf>
    <x:xf numFmtId="0" fontId="2358" fillId="6087" borderId="821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9" fillId="6088" borderId="820" xfId="410" applyNumberFormat="1" applyFont="1" applyFill="1" applyBorder="1" applyAlignment="1">
      <x:alignment horizontal="center" vertical="center" wrapText="1"/>
    </x:xf>
    <x:xf numFmtId="0" fontId="2359" fillId="6088" borderId="821" xfId="410" applyNumberFormat="1" applyFont="1" applyFill="1" applyBorder="1" applyAlignment="1">
      <x:alignment horizontal="center" vertical="center" wrapText="1"/>
    </x:xf>
    <x:xf numFmtId="0" fontId="2357" fillId="6088" borderId="820" xfId="410" applyNumberFormat="1" applyFont="1" applyFill="1" applyBorder="1" applyAlignment="1">
      <x:alignment vertical="center" wrapText="1"/>
    </x:xf>
    <x:xf numFmtId="0" fontId="2359" fillId="6088" borderId="820" xfId="410" applyNumberFormat="1" applyFont="1" applyFill="1" applyBorder="1" applyAlignment="1">
      <x:alignment vertical="center" wrapText="1"/>
    </x:xf>
    <x:xf numFmtId="0" fontId="2358" fillId="6089" borderId="820" xfId="410" applyNumberFormat="1" applyFont="1" applyFill="1" applyBorder="1" applyAlignment="1">
      <x:alignment vertical="center" wrapText="1"/>
    </x:xf>
    <x:xf numFmtId="0" fontId="2358" fillId="6089" borderId="821" xfId="410" applyNumberFormat="1" applyFont="1" applyFill="1" applyBorder="1" applyAlignment="1">
      <x:alignment vertical="center" wrapText="1"/>
    </x:xf>
    <x:xf numFmtId="0" fontId="2357" fillId="6089" borderId="820" xfId="410" applyNumberFormat="1" applyFont="1" applyFill="1" applyBorder="1" applyAlignment="1">
      <x:alignment vertical="center" wrapText="1"/>
    </x:xf>
    <x:xf numFmtId="0" fontId="2360" fillId="6089" borderId="820" xfId="410" applyNumberFormat="1" applyFont="1" applyFill="1" applyBorder="1" applyAlignment="1">
      <x:alignment vertical="center" wrapText="1"/>
    </x:xf>
    <x:xf numFmtId="0" fontId="2360" fillId="6089" borderId="821" xfId="410" applyNumberFormat="1" applyFont="1" applyFill="1" applyBorder="1" applyAlignment="1">
      <x:alignment vertical="center" wrapText="1"/>
    </x:xf>
    <x:xf numFmtId="0" fontId="2358" fillId="6090" borderId="820" xfId="410" applyNumberFormat="1" applyFont="1" applyFill="1" applyBorder="1" applyAlignment="1">
      <x:alignment vertical="center" wrapText="1"/>
    </x:xf>
    <x:xf numFmtId="0" fontId="2358" fillId="6090" borderId="821" xfId="410" applyNumberFormat="1" applyFont="1" applyFill="1" applyBorder="1" applyAlignment="1">
      <x:alignment vertical="center" wrapText="1"/>
    </x:xf>
    <x:xf numFmtId="0" fontId="2357" fillId="6090" borderId="820" xfId="410" applyNumberFormat="1" applyFont="1" applyFill="1" applyBorder="1" applyAlignment="1">
      <x:alignment vertical="center" wrapText="1"/>
    </x:xf>
    <x:xf numFmtId="0" fontId="2360" fillId="6090" borderId="820" xfId="410" applyNumberFormat="1" applyFont="1" applyFill="1" applyBorder="1" applyAlignment="1">
      <x:alignment vertical="center" wrapText="1"/>
    </x:xf>
    <x:xf numFmtId="0" fontId="2360" fillId="6090" borderId="821" xfId="410" applyNumberFormat="1" applyFont="1" applyFill="1" applyBorder="1" applyAlignment="1">
      <x:alignment vertical="center" wrapText="1"/>
    </x:xf>
    <x:xf numFmtId="0" fontId="2358" fillId="6091" borderId="820" xfId="410" applyNumberFormat="1" applyFont="1" applyFill="1" applyBorder="1" applyAlignment="1">
      <x:alignment vertical="center" wrapText="1"/>
    </x:xf>
    <x:xf numFmtId="200" fontId="2358" fillId="6091" borderId="820" xfId="410" applyNumberFormat="1" applyFont="1" applyFill="1" applyBorder="1" applyAlignment="1">
      <x:alignment horizontal="right" vertical="center" wrapText="1"/>
    </x:xf>
    <x:xf numFmtId="2" fontId="2358" fillId="6091" borderId="820" xfId="410" applyNumberFormat="1" applyFont="1" applyFill="1" applyBorder="1" applyAlignment="1">
      <x:alignment horizontal="right" vertical="center" wrapText="1"/>
    </x:xf>
    <x:xf numFmtId="0" fontId="2358" fillId="6091" borderId="821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91" borderId="820" xfId="410" applyNumberFormat="1" applyFont="1" applyFill="1" applyBorder="1" applyAlignment="1">
      <x:alignment vertical="center" wrapText="1"/>
    </x:xf>
    <x:xf numFmtId="0" fontId="2358" fillId="6092" borderId="820" xfId="410" applyNumberFormat="1" applyFont="1" applyFill="1" applyBorder="1" applyAlignment="1">
      <x:alignment vertical="center" wrapText="1"/>
    </x:xf>
    <x:xf numFmtId="200" fontId="2358" fillId="6092" borderId="820" xfId="410" applyNumberFormat="1" applyFont="1" applyFill="1" applyBorder="1" applyAlignment="1">
      <x:alignment horizontal="right" vertical="center" wrapText="1"/>
    </x:xf>
    <x:xf numFmtId="2" fontId="2358" fillId="6092" borderId="820" xfId="410" applyNumberFormat="1" applyFont="1" applyFill="1" applyBorder="1" applyAlignment="1">
      <x:alignment horizontal="right" vertical="center" wrapText="1"/>
    </x:xf>
    <x:xf numFmtId="0" fontId="2358" fillId="6092" borderId="821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92" borderId="820" xfId="410" applyNumberFormat="1" applyFont="1" applyFill="1" applyBorder="1" applyAlignment="1">
      <x:alignment vertical="center" wrapText="1"/>
    </x:xf>
    <x:xf numFmtId="0" fontId="2358" fillId="6087" borderId="821" xfId="410" applyNumberFormat="1" applyFont="1" applyFill="1" applyBorder="1" applyAlignment="1">
      <x:alignment vertical="center" wrapText="1"/>
    </x:xf>
    <x:xf numFmtId="0" fontId="2358" fillId="6091" borderId="821" xfId="410" applyNumberFormat="1" applyFont="1" applyFill="1" applyBorder="1" applyAlignment="1">
      <x:alignment vertical="center" wrapText="1"/>
    </x:xf>
    <x:xf numFmtId="0" fontId="2358" fillId="6092" borderId="821" xfId="410" applyNumberFormat="1" applyFont="1" applyFill="1" applyBorder="1" applyAlignment="1">
      <x:alignment vertical="center" wrapText="1"/>
    </x:xf>
    <x:xf numFmtId="0" fontId="2357" fillId="6081" borderId="820" xfId="4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81" borderId="820" xfId="4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87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81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91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92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91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7" fillId="6092" borderId="820" xfId="4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8" fillId="6083" borderId="820" xfId="410" applyNumberFormat="1" applyFont="1" applyFill="1" applyBorder="1" applyAlignment="1">
      <x:alignment vertical="center" wrapText="1"/>
    </x:xf>
    <x:xf numFmtId="0" fontId="2358" fillId="6083" borderId="821" xfId="410" applyNumberFormat="1" applyFont="1" applyFill="1" applyBorder="1" applyAlignment="1">
      <x:alignment vertical="center" wrapText="1"/>
    </x:xf>
    <x:xf numFmtId="0" fontId="2361" fillId="6093" borderId="822" xfId="411"/>
    <x:xf numFmtId="0" fontId="2361" fillId="6095" borderId="822" xfId="411" applyNumberFormat="1" applyFont="1" applyFill="1" applyBorder="1"/>
    <x:xf numFmtId="0" fontId="2362" fillId="6095" borderId="822" xfId="411" applyNumberFormat="1" applyFont="1" applyFill="1" applyBorder="1"/>
    <x:xf numFmtId="0" fontId="2362" fillId="6095" borderId="822" xfId="411" applyNumberFormat="1" applyFont="1" applyFill="1" applyBorder="1" applyAlignment="1">
      <x:alignment wrapText="1"/>
    </x:xf>
    <x:xf numFmtId="0" fontId="2362" fillId="6095" borderId="822" xfId="411" applyNumberFormat="1" applyFont="1" applyFill="1" applyBorder="1" applyAlignment="1">
      <x:alignment vertical="top" wrapText="1"/>
    </x:xf>
    <x:xf numFmtId="0" fontId="2362" fillId="6096" borderId="822" xfId="411" applyNumberFormat="1" applyFont="1" applyFill="1" applyBorder="1" applyAlignment="1">
      <x:alignment vertical="top" wrapText="1"/>
    </x:xf>
    <x:xf numFmtId="0" fontId="2363" fillId="6096" borderId="822" xfId="411" applyNumberFormat="1" applyFont="1" applyFill="1" applyBorder="1" applyAlignment="1">
      <x:alignment vertical="top" wrapText="1"/>
    </x:xf>
    <x:xf numFmtId="0" fontId="2363" fillId="6096" borderId="822" xfId="411" applyNumberFormat="1" applyFont="1" applyFill="1" applyBorder="1" applyAlignment="1">
      <x:alignment horizontal="center" vertical="top" wrapText="1"/>
    </x:xf>
    <x:xf numFmtId="0" fontId="2362" fillId="6097" borderId="822" xfId="411" applyNumberFormat="1" applyFont="1" applyFill="1" applyBorder="1" applyAlignment="1">
      <x:alignment vertical="top" wrapText="1"/>
    </x:xf>
    <x:xf numFmtId="0" fontId="2362" fillId="6098" borderId="822" xfId="411" applyNumberFormat="1" applyFont="1" applyFill="1" applyBorder="1" applyAlignment="1">
      <x:alignment vertical="top" wrapText="1"/>
    </x:xf>
    <x:xf numFmtId="0" fontId="2363" fillId="6096" borderId="823" xfId="411" applyNumberFormat="1" applyFont="1" applyFill="1" applyBorder="1" applyAlignment="1">
      <x:alignment horizontal="center" vertical="top" wrapText="1"/>
    </x:xf>
    <x:xf numFmtId="0" fontId="2362" fillId="6097" borderId="823" xfId="411" applyNumberFormat="1" applyFont="1" applyFill="1" applyBorder="1" applyAlignment="1">
      <x:alignment vertical="top" wrapText="1"/>
    </x:xf>
    <x:xf numFmtId="0" fontId="2362" fillId="6098" borderId="823" xfId="411" applyNumberFormat="1" applyFont="1" applyFill="1" applyBorder="1" applyAlignment="1">
      <x:alignment vertical="top" wrapText="1"/>
    </x:xf>
    <x:xf numFmtId="0" fontId="2362" fillId="6095" borderId="823" xfId="411" applyNumberFormat="1" applyFont="1" applyFill="1" applyBorder="1" applyAlignment="1">
      <x:alignment vertical="top" wrapText="1"/>
    </x:xf>
    <x:xf numFmtId="200" fontId="2362" fillId="6095" borderId="822" xfId="411" applyNumberFormat="1" applyFont="1" applyFill="1" applyBorder="1" applyAlignment="1">
      <x:alignment vertical="top" wrapText="1"/>
    </x:xf>
    <x:xf numFmtId="200" fontId="2362" fillId="6095" borderId="822" xfId="411" applyNumberFormat="1" applyFont="1" applyFill="1" applyBorder="1" applyAlignment="1">
      <x:alignment horizontal="right" vertical="top" wrapText="1"/>
    </x:xf>
    <x:xf numFmtId="0" fontId="2362" fillId="6099" borderId="822" xfId="411" applyNumberFormat="1" applyFont="1" applyFill="1" applyBorder="1" applyAlignment="1">
      <x:alignment vertical="top" wrapText="1"/>
    </x:xf>
    <x:xf numFmtId="0" fontId="2362" fillId="6099" borderId="823" xfId="411" applyNumberFormat="1" applyFont="1" applyFill="1" applyBorder="1" applyAlignment="1">
      <x:alignment vertical="top" wrapText="1"/>
    </x:xf>
    <x:xf numFmtId="200" fontId="2362" fillId="6099" borderId="822" xfId="411" applyNumberFormat="1" applyFont="1" applyFill="1" applyBorder="1" applyAlignment="1">
      <x:alignment vertical="top" wrapText="1"/>
    </x:xf>
    <x:xf numFmtId="200" fontId="2362" fillId="6099" borderId="822" xfId="411" applyNumberFormat="1" applyFont="1" applyFill="1" applyBorder="1" applyAlignment="1">
      <x:alignment horizontal="right" vertical="top" wrapText="1"/>
    </x:xf>
    <x:xf numFmtId="0" fontId="2362" fillId="6095" borderId="822" xfId="4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099" borderId="822" xfId="4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093" borderId="822" xfId="411" applyNumberFormat="1" applyFont="1" applyFill="1" applyBorder="1"/>
    <x:xf numFmtId="0" fontId="2362" fillId="6093" borderId="822" xfId="411" applyNumberFormat="1" applyFont="1" applyFill="1" applyBorder="1" applyAlignment="1">
      <x:alignment wrapText="1"/>
    </x:xf>
    <x:xf numFmtId="0" fontId="2362" fillId="6093" borderId="822" xfId="411" applyNumberFormat="1" applyFont="1" applyFill="1" applyBorder="1" applyAlignment="1">
      <x:alignment vertical="top" wrapText="1"/>
    </x:xf>
    <x:xf numFmtId="0" fontId="2363" fillId="6093" borderId="822" xfId="411" applyNumberFormat="1" applyFont="1" applyFill="1" applyBorder="1" applyAlignment="1">
      <x:alignment vertical="top" wrapText="1"/>
    </x:xf>
    <x:xf numFmtId="2" fontId="2362" fillId="6099" borderId="822" xfId="411" applyNumberFormat="1" applyFont="1" applyFill="1" applyBorder="1" applyAlignment="1">
      <x:alignment horizontal="right" vertical="top" wrapText="1"/>
    </x:xf>
    <x:xf numFmtId="0" fontId="2362" fillId="6099" borderId="823" xfId="4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093" borderId="822" xfId="411" applyNumberFormat="1" applyFont="1" applyFill="1" applyBorder="1" applyAlignment="1">
      <x:alignment wrapText="1"/>
    </x:xf>
    <x:xf numFmtId="0" fontId="2363" fillId="6096" borderId="822" xfId="411" applyNumberFormat="1" applyFont="1" applyFill="1" applyBorder="1" applyAlignment="1">
      <x:alignment horizontal="center" vertical="center" wrapText="1"/>
    </x:xf>
    <x:xf numFmtId="0" fontId="2363" fillId="6096" borderId="823" xfId="411" applyNumberFormat="1" applyFont="1" applyFill="1" applyBorder="1" applyAlignment="1">
      <x:alignment horizontal="center" vertical="center" wrapText="1"/>
    </x:xf>
    <x:xf numFmtId="0" fontId="2361" fillId="6093" borderId="822" xfId="411" applyNumberFormat="1" applyFont="1" applyFill="1" applyBorder="1" applyAlignment="1">
      <x:alignment vertical="center" wrapText="1"/>
    </x:xf>
    <x:xf numFmtId="0" fontId="2362" fillId="6097" borderId="822" xfId="411" applyNumberFormat="1" applyFont="1" applyFill="1" applyBorder="1" applyAlignment="1">
      <x:alignment vertical="center" wrapText="1"/>
    </x:xf>
    <x:xf numFmtId="0" fontId="2362" fillId="6097" borderId="823" xfId="411" applyNumberFormat="1" applyFont="1" applyFill="1" applyBorder="1" applyAlignment="1">
      <x:alignment vertical="center" wrapText="1"/>
    </x:xf>
    <x:xf numFmtId="0" fontId="2362" fillId="6098" borderId="822" xfId="411" applyNumberFormat="1" applyFont="1" applyFill="1" applyBorder="1" applyAlignment="1">
      <x:alignment vertical="center" wrapText="1"/>
    </x:xf>
    <x:xf numFmtId="0" fontId="2362" fillId="6098" borderId="823" xfId="411" applyNumberFormat="1" applyFont="1" applyFill="1" applyBorder="1" applyAlignment="1">
      <x:alignment vertical="center" wrapText="1"/>
    </x:xf>
    <x:xf numFmtId="0" fontId="2362" fillId="6099" borderId="822" xfId="411" applyNumberFormat="1" applyFont="1" applyFill="1" applyBorder="1" applyAlignment="1">
      <x:alignment vertical="center" wrapText="1"/>
    </x:xf>
    <x:xf numFmtId="200" fontId="2362" fillId="6099" borderId="822" xfId="411" applyNumberFormat="1" applyFont="1" applyFill="1" applyBorder="1" applyAlignment="1">
      <x:alignment horizontal="right" vertical="center" wrapText="1"/>
    </x:xf>
    <x:xf numFmtId="2" fontId="2362" fillId="6099" borderId="822" xfId="411" applyNumberFormat="1" applyFont="1" applyFill="1" applyBorder="1" applyAlignment="1">
      <x:alignment horizontal="right" vertical="center" wrapText="1"/>
    </x:xf>
    <x:xf numFmtId="0" fontId="2362" fillId="6099" borderId="823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3" fillId="6100" borderId="822" xfId="411" applyNumberFormat="1" applyFont="1" applyFill="1" applyBorder="1" applyAlignment="1">
      <x:alignment horizontal="center" vertical="center" wrapText="1"/>
    </x:xf>
    <x:xf numFmtId="0" fontId="2363" fillId="6100" borderId="823" xfId="411" applyNumberFormat="1" applyFont="1" applyFill="1" applyBorder="1" applyAlignment="1">
      <x:alignment horizontal="center" vertical="center" wrapText="1"/>
    </x:xf>
    <x:xf numFmtId="0" fontId="2361" fillId="6100" borderId="822" xfId="411" applyNumberFormat="1" applyFont="1" applyFill="1" applyBorder="1" applyAlignment="1">
      <x:alignment vertical="center" wrapText="1"/>
    </x:xf>
    <x:xf numFmtId="0" fontId="2363" fillId="6100" borderId="822" xfId="411" applyNumberFormat="1" applyFont="1" applyFill="1" applyBorder="1" applyAlignment="1">
      <x:alignment vertical="center" wrapText="1"/>
    </x:xf>
    <x:xf numFmtId="0" fontId="2362" fillId="6101" borderId="822" xfId="411" applyNumberFormat="1" applyFont="1" applyFill="1" applyBorder="1" applyAlignment="1">
      <x:alignment vertical="center" wrapText="1"/>
    </x:xf>
    <x:xf numFmtId="0" fontId="2362" fillId="6101" borderId="823" xfId="411" applyNumberFormat="1" applyFont="1" applyFill="1" applyBorder="1" applyAlignment="1">
      <x:alignment vertical="center" wrapText="1"/>
    </x:xf>
    <x:xf numFmtId="0" fontId="2361" fillId="6101" borderId="822" xfId="411" applyNumberFormat="1" applyFont="1" applyFill="1" applyBorder="1" applyAlignment="1">
      <x:alignment vertical="center" wrapText="1"/>
    </x:xf>
    <x:xf numFmtId="0" fontId="2364" fillId="6101" borderId="822" xfId="411" applyNumberFormat="1" applyFont="1" applyFill="1" applyBorder="1" applyAlignment="1">
      <x:alignment vertical="center" wrapText="1"/>
    </x:xf>
    <x:xf numFmtId="0" fontId="2364" fillId="6101" borderId="823" xfId="411" applyNumberFormat="1" applyFont="1" applyFill="1" applyBorder="1" applyAlignment="1">
      <x:alignment vertical="center" wrapText="1"/>
    </x:xf>
    <x:xf numFmtId="0" fontId="2362" fillId="6102" borderId="822" xfId="411" applyNumberFormat="1" applyFont="1" applyFill="1" applyBorder="1" applyAlignment="1">
      <x:alignment vertical="center" wrapText="1"/>
    </x:xf>
    <x:xf numFmtId="0" fontId="2362" fillId="6102" borderId="823" xfId="411" applyNumberFormat="1" applyFont="1" applyFill="1" applyBorder="1" applyAlignment="1">
      <x:alignment vertical="center" wrapText="1"/>
    </x:xf>
    <x:xf numFmtId="0" fontId="2361" fillId="6102" borderId="822" xfId="411" applyNumberFormat="1" applyFont="1" applyFill="1" applyBorder="1" applyAlignment="1">
      <x:alignment vertical="center" wrapText="1"/>
    </x:xf>
    <x:xf numFmtId="0" fontId="2364" fillId="6102" borderId="822" xfId="411" applyNumberFormat="1" applyFont="1" applyFill="1" applyBorder="1" applyAlignment="1">
      <x:alignment vertical="center" wrapText="1"/>
    </x:xf>
    <x:xf numFmtId="0" fontId="2364" fillId="6102" borderId="823" xfId="411" applyNumberFormat="1" applyFont="1" applyFill="1" applyBorder="1" applyAlignment="1">
      <x:alignment vertical="center" wrapText="1"/>
    </x:xf>
    <x:xf numFmtId="0" fontId="2362" fillId="6103" borderId="822" xfId="411" applyNumberFormat="1" applyFont="1" applyFill="1" applyBorder="1" applyAlignment="1">
      <x:alignment vertical="center" wrapText="1"/>
    </x:xf>
    <x:xf numFmtId="200" fontId="2362" fillId="6103" borderId="822" xfId="411" applyNumberFormat="1" applyFont="1" applyFill="1" applyBorder="1" applyAlignment="1">
      <x:alignment horizontal="right" vertical="center" wrapText="1"/>
    </x:xf>
    <x:xf numFmtId="2" fontId="2362" fillId="6103" borderId="822" xfId="411" applyNumberFormat="1" applyFont="1" applyFill="1" applyBorder="1" applyAlignment="1">
      <x:alignment horizontal="right" vertical="center" wrapText="1"/>
    </x:xf>
    <x:xf numFmtId="0" fontId="2362" fillId="6103" borderId="823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103" borderId="822" xfId="411" applyNumberFormat="1" applyFont="1" applyFill="1" applyBorder="1" applyAlignment="1">
      <x:alignment vertical="center" wrapText="1"/>
    </x:xf>
    <x:xf numFmtId="0" fontId="2362" fillId="6104" borderId="822" xfId="411" applyNumberFormat="1" applyFont="1" applyFill="1" applyBorder="1" applyAlignment="1">
      <x:alignment vertical="center" wrapText="1"/>
    </x:xf>
    <x:xf numFmtId="200" fontId="2362" fillId="6104" borderId="822" xfId="411" applyNumberFormat="1" applyFont="1" applyFill="1" applyBorder="1" applyAlignment="1">
      <x:alignment horizontal="right" vertical="center" wrapText="1"/>
    </x:xf>
    <x:xf numFmtId="2" fontId="2362" fillId="6104" borderId="822" xfId="411" applyNumberFormat="1" applyFont="1" applyFill="1" applyBorder="1" applyAlignment="1">
      <x:alignment horizontal="right" vertical="center" wrapText="1"/>
    </x:xf>
    <x:xf numFmtId="0" fontId="2362" fillId="6104" borderId="823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104" borderId="822" xfId="411" applyNumberFormat="1" applyFont="1" applyFill="1" applyBorder="1" applyAlignment="1">
      <x:alignment vertical="center" wrapText="1"/>
    </x:xf>
    <x:xf numFmtId="0" fontId="2362" fillId="6099" borderId="823" xfId="411" applyNumberFormat="1" applyFont="1" applyFill="1" applyBorder="1" applyAlignment="1">
      <x:alignment vertical="center" wrapText="1"/>
    </x:xf>
    <x:xf numFmtId="0" fontId="2362" fillId="6103" borderId="823" xfId="411" applyNumberFormat="1" applyFont="1" applyFill="1" applyBorder="1" applyAlignment="1">
      <x:alignment vertical="center" wrapText="1"/>
    </x:xf>
    <x:xf numFmtId="0" fontId="2362" fillId="6104" borderId="823" xfId="411" applyNumberFormat="1" applyFont="1" applyFill="1" applyBorder="1" applyAlignment="1">
      <x:alignment vertical="center" wrapText="1"/>
    </x:xf>
    <x:xf numFmtId="0" fontId="2361" fillId="6093" borderId="822" xfId="4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093" borderId="822" xfId="4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099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093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103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104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103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1" fillId="6104" borderId="822" xfId="4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2" fillId="6095" borderId="822" xfId="411" applyNumberFormat="1" applyFont="1" applyFill="1" applyBorder="1" applyAlignment="1">
      <x:alignment vertical="center" wrapText="1"/>
    </x:xf>
    <x:xf numFmtId="0" fontId="2362" fillId="6095" borderId="823" xfId="411" applyNumberFormat="1" applyFont="1" applyFill="1" applyBorder="1" applyAlignment="1">
      <x:alignment vertical="center" wrapText="1"/>
    </x:xf>
    <x:xf numFmtId="0" fontId="2365" fillId="6093" borderId="822" xfId="411" applyNumberFormat="1" applyFont="1" applyFill="1" applyBorder="1"/>
    <x:xf numFmtId="0" fontId="2365" fillId="6093" borderId="822" xfId="411" applyNumberFormat="1" applyFont="1" applyFill="1" applyBorder="1" applyAlignment="1">
      <x:alignment vertical="center"/>
    </x:xf>
    <x:xf numFmtId="0" fontId="2365" fillId="6105" borderId="822" xfId="411" applyNumberFormat="1" applyFont="1" applyFill="1" applyBorder="1" applyAlignment="1">
      <x:alignment vertical="center"/>
    </x:xf>
    <x:xf numFmtId="0" fontId="2366" fillId="6105" borderId="822" xfId="411" applyNumberFormat="1" applyFont="1" applyFill="1" applyBorder="1" applyAlignment="1">
      <x:alignment vertical="center"/>
    </x:xf>
    <x:xf numFmtId="0" fontId="2366" fillId="6105" borderId="822" xfId="411" applyNumberFormat="1" applyFont="1" applyFill="1" applyBorder="1" applyAlignment="1">
      <x:alignment vertical="center" wrapText="1"/>
    </x:xf>
    <x:xf numFmtId="0" fontId="2365" fillId="6106" borderId="822" xfId="411" applyNumberFormat="1" applyFont="1" applyFill="1" applyBorder="1" applyAlignment="1">
      <x:alignment vertical="center"/>
    </x:xf>
    <x:xf numFmtId="0" fontId="2367" fillId="6106" borderId="822" xfId="411" applyNumberFormat="1" applyFont="1" applyFill="1" applyBorder="1" applyAlignment="1">
      <x:alignment vertical="center"/>
    </x:xf>
    <x:xf numFmtId="0" fontId="2365" fillId="6107" borderId="822" xfId="411" applyNumberFormat="1" applyFont="1" applyFill="1" applyBorder="1" applyAlignment="1">
      <x:alignment vertical="center"/>
    </x:xf>
    <x:xf numFmtId="0" fontId="2365" fillId="6093" borderId="822" xfId="411" applyNumberFormat="1" applyFont="1" applyFill="1" applyBorder="1" applyAlignment="1">
      <x:alignment vertical="center" wrapText="1"/>
    </x:xf>
    <x:xf numFmtId="201" fontId="2365" fillId="6093" borderId="822" xfId="411" applyNumberFormat="1" applyFont="1" applyFill="1" applyBorder="1" applyAlignment="1">
      <x:alignment vertical="center"/>
    </x:xf>
    <x:xf numFmtId="200" fontId="2365" fillId="6093" borderId="822" xfId="411" applyNumberFormat="1" applyFont="1" applyFill="1" applyBorder="1" applyAlignment="1">
      <x:alignment vertical="center"/>
    </x:xf>
    <x:xf numFmtId="0" fontId="2365" fillId="6081" borderId="820" xfId="410" applyNumberFormat="1" applyFont="1" applyFill="1" applyBorder="1"/>
    <x:xf numFmtId="0" fontId="2365" fillId="6081" borderId="820" xfId="410" applyNumberFormat="1" applyFont="1" applyFill="1" applyBorder="1" applyAlignment="1">
      <x:alignment vertical="center"/>
    </x:xf>
    <x:xf numFmtId="0" fontId="2365" fillId="6108" borderId="820" xfId="410" applyNumberFormat="1" applyFont="1" applyFill="1" applyBorder="1" applyAlignment="1">
      <x:alignment vertical="center"/>
    </x:xf>
    <x:xf numFmtId="0" fontId="2368" fillId="6108" borderId="820" xfId="410" applyNumberFormat="1" applyFont="1" applyFill="1" applyBorder="1" applyAlignment="1">
      <x:alignment vertical="center"/>
    </x:xf>
    <x:xf numFmtId="0" fontId="2368" fillId="6108" borderId="820" xfId="410" applyNumberFormat="1" applyFont="1" applyFill="1" applyBorder="1" applyAlignment="1">
      <x:alignment vertical="center" wrapText="1"/>
    </x:xf>
    <x:xf numFmtId="0" fontId="2365" fillId="6109" borderId="820" xfId="410" applyNumberFormat="1" applyFont="1" applyFill="1" applyBorder="1" applyAlignment="1">
      <x:alignment vertical="center"/>
    </x:xf>
    <x:xf numFmtId="0" fontId="2368" fillId="6109" borderId="820" xfId="410" applyNumberFormat="1" applyFont="1" applyFill="1" applyBorder="1" applyAlignment="1">
      <x:alignment vertical="center"/>
    </x:xf>
    <x:xf numFmtId="0" fontId="2365" fillId="6110" borderId="820" xfId="410" applyNumberFormat="1" applyFont="1" applyFill="1" applyBorder="1" applyAlignment="1">
      <x:alignment vertical="center"/>
    </x:xf>
    <x:xf numFmtId="200" fontId="2365" fillId="6081" borderId="820" xfId="410" applyNumberFormat="1" applyFont="1" applyFill="1" applyBorder="1" applyAlignment="1">
      <x:alignment vertical="center"/>
    </x:xf>
    <x:xf numFmtId="0" fontId="2365" fillId="6081" borderId="820" xfId="4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5" fillId="6081" borderId="820" xfId="4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11" borderId="824" xfId="412"/>
    <x:xf numFmtId="0" fontId="2369" fillId="6113" borderId="824" xfId="412" applyNumberFormat="1" applyFont="1" applyFill="1" applyBorder="1"/>
    <x:xf numFmtId="0" fontId="2370" fillId="6113" borderId="824" xfId="412" applyNumberFormat="1" applyFont="1" applyFill="1" applyBorder="1"/>
    <x:xf numFmtId="0" fontId="2370" fillId="6113" borderId="824" xfId="412" applyNumberFormat="1" applyFont="1" applyFill="1" applyBorder="1" applyAlignment="1">
      <x:alignment wrapText="1"/>
    </x:xf>
    <x:xf numFmtId="0" fontId="2370" fillId="6113" borderId="824" xfId="412" applyNumberFormat="1" applyFont="1" applyFill="1" applyBorder="1" applyAlignment="1">
      <x:alignment vertical="top" wrapText="1"/>
    </x:xf>
    <x:xf numFmtId="0" fontId="2370" fillId="6114" borderId="824" xfId="412" applyNumberFormat="1" applyFont="1" applyFill="1" applyBorder="1" applyAlignment="1">
      <x:alignment vertical="top" wrapText="1"/>
    </x:xf>
    <x:xf numFmtId="0" fontId="2371" fillId="6114" borderId="824" xfId="412" applyNumberFormat="1" applyFont="1" applyFill="1" applyBorder="1" applyAlignment="1">
      <x:alignment vertical="top" wrapText="1"/>
    </x:xf>
    <x:xf numFmtId="0" fontId="2371" fillId="6114" borderId="824" xfId="412" applyNumberFormat="1" applyFont="1" applyFill="1" applyBorder="1" applyAlignment="1">
      <x:alignment horizontal="center" vertical="top" wrapText="1"/>
    </x:xf>
    <x:xf numFmtId="0" fontId="2370" fillId="6115" borderId="824" xfId="412" applyNumberFormat="1" applyFont="1" applyFill="1" applyBorder="1" applyAlignment="1">
      <x:alignment vertical="top" wrapText="1"/>
    </x:xf>
    <x:xf numFmtId="0" fontId="2370" fillId="6116" borderId="824" xfId="412" applyNumberFormat="1" applyFont="1" applyFill="1" applyBorder="1" applyAlignment="1">
      <x:alignment vertical="top" wrapText="1"/>
    </x:xf>
    <x:xf numFmtId="0" fontId="2371" fillId="6114" borderId="825" xfId="412" applyNumberFormat="1" applyFont="1" applyFill="1" applyBorder="1" applyAlignment="1">
      <x:alignment horizontal="center" vertical="top" wrapText="1"/>
    </x:xf>
    <x:xf numFmtId="0" fontId="2370" fillId="6115" borderId="825" xfId="412" applyNumberFormat="1" applyFont="1" applyFill="1" applyBorder="1" applyAlignment="1">
      <x:alignment vertical="top" wrapText="1"/>
    </x:xf>
    <x:xf numFmtId="0" fontId="2370" fillId="6116" borderId="825" xfId="412" applyNumberFormat="1" applyFont="1" applyFill="1" applyBorder="1" applyAlignment="1">
      <x:alignment vertical="top" wrapText="1"/>
    </x:xf>
    <x:xf numFmtId="0" fontId="2370" fillId="6113" borderId="825" xfId="412" applyNumberFormat="1" applyFont="1" applyFill="1" applyBorder="1" applyAlignment="1">
      <x:alignment vertical="top" wrapText="1"/>
    </x:xf>
    <x:xf numFmtId="200" fontId="2370" fillId="6113" borderId="824" xfId="412" applyNumberFormat="1" applyFont="1" applyFill="1" applyBorder="1" applyAlignment="1">
      <x:alignment vertical="top" wrapText="1"/>
    </x:xf>
    <x:xf numFmtId="200" fontId="2370" fillId="6113" borderId="824" xfId="412" applyNumberFormat="1" applyFont="1" applyFill="1" applyBorder="1" applyAlignment="1">
      <x:alignment horizontal="right" vertical="top" wrapText="1"/>
    </x:xf>
    <x:xf numFmtId="0" fontId="2370" fillId="6117" borderId="824" xfId="412" applyNumberFormat="1" applyFont="1" applyFill="1" applyBorder="1" applyAlignment="1">
      <x:alignment vertical="top" wrapText="1"/>
    </x:xf>
    <x:xf numFmtId="0" fontId="2370" fillId="6117" borderId="825" xfId="412" applyNumberFormat="1" applyFont="1" applyFill="1" applyBorder="1" applyAlignment="1">
      <x:alignment vertical="top" wrapText="1"/>
    </x:xf>
    <x:xf numFmtId="200" fontId="2370" fillId="6117" borderId="824" xfId="412" applyNumberFormat="1" applyFont="1" applyFill="1" applyBorder="1" applyAlignment="1">
      <x:alignment vertical="top" wrapText="1"/>
    </x:xf>
    <x:xf numFmtId="200" fontId="2370" fillId="6117" borderId="824" xfId="412" applyNumberFormat="1" applyFont="1" applyFill="1" applyBorder="1" applyAlignment="1">
      <x:alignment horizontal="right" vertical="top" wrapText="1"/>
    </x:xf>
    <x:xf numFmtId="0" fontId="2370" fillId="6113" borderId="824" xfId="4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17" borderId="824" xfId="4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11" borderId="824" xfId="412" applyNumberFormat="1" applyFont="1" applyFill="1" applyBorder="1"/>
    <x:xf numFmtId="0" fontId="2370" fillId="6111" borderId="824" xfId="412" applyNumberFormat="1" applyFont="1" applyFill="1" applyBorder="1" applyAlignment="1">
      <x:alignment wrapText="1"/>
    </x:xf>
    <x:xf numFmtId="0" fontId="2370" fillId="6111" borderId="824" xfId="412" applyNumberFormat="1" applyFont="1" applyFill="1" applyBorder="1" applyAlignment="1">
      <x:alignment vertical="top" wrapText="1"/>
    </x:xf>
    <x:xf numFmtId="0" fontId="2371" fillId="6111" borderId="824" xfId="412" applyNumberFormat="1" applyFont="1" applyFill="1" applyBorder="1" applyAlignment="1">
      <x:alignment vertical="top" wrapText="1"/>
    </x:xf>
    <x:xf numFmtId="2" fontId="2370" fillId="6117" borderId="824" xfId="412" applyNumberFormat="1" applyFont="1" applyFill="1" applyBorder="1" applyAlignment="1">
      <x:alignment horizontal="right" vertical="top" wrapText="1"/>
    </x:xf>
    <x:xf numFmtId="0" fontId="2370" fillId="6117" borderId="825" xfId="4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11" borderId="824" xfId="412" applyNumberFormat="1" applyFont="1" applyFill="1" applyBorder="1" applyAlignment="1">
      <x:alignment wrapText="1"/>
    </x:xf>
    <x:xf numFmtId="0" fontId="2371" fillId="6114" borderId="824" xfId="412" applyNumberFormat="1" applyFont="1" applyFill="1" applyBorder="1" applyAlignment="1">
      <x:alignment horizontal="center" vertical="center" wrapText="1"/>
    </x:xf>
    <x:xf numFmtId="0" fontId="2371" fillId="6114" borderId="825" xfId="412" applyNumberFormat="1" applyFont="1" applyFill="1" applyBorder="1" applyAlignment="1">
      <x:alignment horizontal="center" vertical="center" wrapText="1"/>
    </x:xf>
    <x:xf numFmtId="0" fontId="2369" fillId="6111" borderId="824" xfId="412" applyNumberFormat="1" applyFont="1" applyFill="1" applyBorder="1" applyAlignment="1">
      <x:alignment vertical="center" wrapText="1"/>
    </x:xf>
    <x:xf numFmtId="0" fontId="2370" fillId="6115" borderId="824" xfId="412" applyNumberFormat="1" applyFont="1" applyFill="1" applyBorder="1" applyAlignment="1">
      <x:alignment vertical="center" wrapText="1"/>
    </x:xf>
    <x:xf numFmtId="0" fontId="2370" fillId="6115" borderId="825" xfId="412" applyNumberFormat="1" applyFont="1" applyFill="1" applyBorder="1" applyAlignment="1">
      <x:alignment vertical="center" wrapText="1"/>
    </x:xf>
    <x:xf numFmtId="0" fontId="2370" fillId="6116" borderId="824" xfId="412" applyNumberFormat="1" applyFont="1" applyFill="1" applyBorder="1" applyAlignment="1">
      <x:alignment vertical="center" wrapText="1"/>
    </x:xf>
    <x:xf numFmtId="0" fontId="2370" fillId="6116" borderId="825" xfId="412" applyNumberFormat="1" applyFont="1" applyFill="1" applyBorder="1" applyAlignment="1">
      <x:alignment vertical="center" wrapText="1"/>
    </x:xf>
    <x:xf numFmtId="0" fontId="2370" fillId="6117" borderId="824" xfId="412" applyNumberFormat="1" applyFont="1" applyFill="1" applyBorder="1" applyAlignment="1">
      <x:alignment vertical="center" wrapText="1"/>
    </x:xf>
    <x:xf numFmtId="200" fontId="2370" fillId="6117" borderId="824" xfId="412" applyNumberFormat="1" applyFont="1" applyFill="1" applyBorder="1" applyAlignment="1">
      <x:alignment horizontal="right" vertical="center" wrapText="1"/>
    </x:xf>
    <x:xf numFmtId="2" fontId="2370" fillId="6117" borderId="824" xfId="412" applyNumberFormat="1" applyFont="1" applyFill="1" applyBorder="1" applyAlignment="1">
      <x:alignment horizontal="right" vertical="center" wrapText="1"/>
    </x:xf>
    <x:xf numFmtId="0" fontId="2370" fillId="6117" borderId="825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1" fillId="6118" borderId="824" xfId="412" applyNumberFormat="1" applyFont="1" applyFill="1" applyBorder="1" applyAlignment="1">
      <x:alignment horizontal="center" vertical="center" wrapText="1"/>
    </x:xf>
    <x:xf numFmtId="0" fontId="2371" fillId="6118" borderId="825" xfId="412" applyNumberFormat="1" applyFont="1" applyFill="1" applyBorder="1" applyAlignment="1">
      <x:alignment horizontal="center" vertical="center" wrapText="1"/>
    </x:xf>
    <x:xf numFmtId="0" fontId="2369" fillId="6118" borderId="824" xfId="412" applyNumberFormat="1" applyFont="1" applyFill="1" applyBorder="1" applyAlignment="1">
      <x:alignment vertical="center" wrapText="1"/>
    </x:xf>
    <x:xf numFmtId="0" fontId="2371" fillId="6118" borderId="824" xfId="412" applyNumberFormat="1" applyFont="1" applyFill="1" applyBorder="1" applyAlignment="1">
      <x:alignment vertical="center" wrapText="1"/>
    </x:xf>
    <x:xf numFmtId="0" fontId="2370" fillId="6119" borderId="824" xfId="412" applyNumberFormat="1" applyFont="1" applyFill="1" applyBorder="1" applyAlignment="1">
      <x:alignment vertical="center" wrapText="1"/>
    </x:xf>
    <x:xf numFmtId="0" fontId="2370" fillId="6119" borderId="825" xfId="412" applyNumberFormat="1" applyFont="1" applyFill="1" applyBorder="1" applyAlignment="1">
      <x:alignment vertical="center" wrapText="1"/>
    </x:xf>
    <x:xf numFmtId="0" fontId="2369" fillId="6119" borderId="824" xfId="412" applyNumberFormat="1" applyFont="1" applyFill="1" applyBorder="1" applyAlignment="1">
      <x:alignment vertical="center" wrapText="1"/>
    </x:xf>
    <x:xf numFmtId="0" fontId="2372" fillId="6119" borderId="824" xfId="412" applyNumberFormat="1" applyFont="1" applyFill="1" applyBorder="1" applyAlignment="1">
      <x:alignment vertical="center" wrapText="1"/>
    </x:xf>
    <x:xf numFmtId="0" fontId="2372" fillId="6119" borderId="825" xfId="412" applyNumberFormat="1" applyFont="1" applyFill="1" applyBorder="1" applyAlignment="1">
      <x:alignment vertical="center" wrapText="1"/>
    </x:xf>
    <x:xf numFmtId="0" fontId="2370" fillId="6120" borderId="824" xfId="412" applyNumberFormat="1" applyFont="1" applyFill="1" applyBorder="1" applyAlignment="1">
      <x:alignment vertical="center" wrapText="1"/>
    </x:xf>
    <x:xf numFmtId="0" fontId="2370" fillId="6120" borderId="825" xfId="412" applyNumberFormat="1" applyFont="1" applyFill="1" applyBorder="1" applyAlignment="1">
      <x:alignment vertical="center" wrapText="1"/>
    </x:xf>
    <x:xf numFmtId="0" fontId="2369" fillId="6120" borderId="824" xfId="412" applyNumberFormat="1" applyFont="1" applyFill="1" applyBorder="1" applyAlignment="1">
      <x:alignment vertical="center" wrapText="1"/>
    </x:xf>
    <x:xf numFmtId="0" fontId="2372" fillId="6120" borderId="824" xfId="412" applyNumberFormat="1" applyFont="1" applyFill="1" applyBorder="1" applyAlignment="1">
      <x:alignment vertical="center" wrapText="1"/>
    </x:xf>
    <x:xf numFmtId="0" fontId="2372" fillId="6120" borderId="825" xfId="412" applyNumberFormat="1" applyFont="1" applyFill="1" applyBorder="1" applyAlignment="1">
      <x:alignment vertical="center" wrapText="1"/>
    </x:xf>
    <x:xf numFmtId="0" fontId="2370" fillId="6121" borderId="824" xfId="412" applyNumberFormat="1" applyFont="1" applyFill="1" applyBorder="1" applyAlignment="1">
      <x:alignment vertical="center" wrapText="1"/>
    </x:xf>
    <x:xf numFmtId="200" fontId="2370" fillId="6121" borderId="824" xfId="412" applyNumberFormat="1" applyFont="1" applyFill="1" applyBorder="1" applyAlignment="1">
      <x:alignment horizontal="right" vertical="center" wrapText="1"/>
    </x:xf>
    <x:xf numFmtId="2" fontId="2370" fillId="6121" borderId="824" xfId="412" applyNumberFormat="1" applyFont="1" applyFill="1" applyBorder="1" applyAlignment="1">
      <x:alignment horizontal="right" vertical="center" wrapText="1"/>
    </x:xf>
    <x:xf numFmtId="0" fontId="2370" fillId="6121" borderId="825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21" borderId="824" xfId="412" applyNumberFormat="1" applyFont="1" applyFill="1" applyBorder="1" applyAlignment="1">
      <x:alignment vertical="center" wrapText="1"/>
    </x:xf>
    <x:xf numFmtId="0" fontId="2370" fillId="6122" borderId="824" xfId="412" applyNumberFormat="1" applyFont="1" applyFill="1" applyBorder="1" applyAlignment="1">
      <x:alignment vertical="center" wrapText="1"/>
    </x:xf>
    <x:xf numFmtId="200" fontId="2370" fillId="6122" borderId="824" xfId="412" applyNumberFormat="1" applyFont="1" applyFill="1" applyBorder="1" applyAlignment="1">
      <x:alignment horizontal="right" vertical="center" wrapText="1"/>
    </x:xf>
    <x:xf numFmtId="2" fontId="2370" fillId="6122" borderId="824" xfId="412" applyNumberFormat="1" applyFont="1" applyFill="1" applyBorder="1" applyAlignment="1">
      <x:alignment horizontal="right" vertical="center" wrapText="1"/>
    </x:xf>
    <x:xf numFmtId="0" fontId="2370" fillId="6122" borderId="825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22" borderId="824" xfId="412" applyNumberFormat="1" applyFont="1" applyFill="1" applyBorder="1" applyAlignment="1">
      <x:alignment vertical="center" wrapText="1"/>
    </x:xf>
    <x:xf numFmtId="0" fontId="2370" fillId="6117" borderId="825" xfId="412" applyNumberFormat="1" applyFont="1" applyFill="1" applyBorder="1" applyAlignment="1">
      <x:alignment vertical="center" wrapText="1"/>
    </x:xf>
    <x:xf numFmtId="0" fontId="2370" fillId="6121" borderId="825" xfId="412" applyNumberFormat="1" applyFont="1" applyFill="1" applyBorder="1" applyAlignment="1">
      <x:alignment vertical="center" wrapText="1"/>
    </x:xf>
    <x:xf numFmtId="0" fontId="2370" fillId="6122" borderId="825" xfId="412" applyNumberFormat="1" applyFont="1" applyFill="1" applyBorder="1" applyAlignment="1">
      <x:alignment vertical="center" wrapText="1"/>
    </x:xf>
    <x:xf numFmtId="0" fontId="2369" fillId="6111" borderId="824" xfId="4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11" borderId="824" xfId="4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17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11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21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22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21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69" fillId="6122" borderId="824" xfId="4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0" fillId="6113" borderId="824" xfId="412" applyNumberFormat="1" applyFont="1" applyFill="1" applyBorder="1" applyAlignment="1">
      <x:alignment vertical="center" wrapText="1"/>
    </x:xf>
    <x:xf numFmtId="0" fontId="2370" fillId="6113" borderId="825" xfId="412" applyNumberFormat="1" applyFont="1" applyFill="1" applyBorder="1" applyAlignment="1">
      <x:alignment vertical="center" wrapText="1"/>
    </x:xf>
    <x:xf numFmtId="0" fontId="2373" fillId="6123" borderId="826" xfId="413"/>
    <x:xf numFmtId="0" fontId="2373" fillId="6125" borderId="826" xfId="413" applyNumberFormat="1" applyFont="1" applyFill="1" applyBorder="1"/>
    <x:xf numFmtId="0" fontId="2374" fillId="6125" borderId="826" xfId="413" applyNumberFormat="1" applyFont="1" applyFill="1" applyBorder="1"/>
    <x:xf numFmtId="0" fontId="2374" fillId="6125" borderId="826" xfId="413" applyNumberFormat="1" applyFont="1" applyFill="1" applyBorder="1" applyAlignment="1">
      <x:alignment wrapText="1"/>
    </x:xf>
    <x:xf numFmtId="0" fontId="2374" fillId="6125" borderId="826" xfId="413" applyNumberFormat="1" applyFont="1" applyFill="1" applyBorder="1" applyAlignment="1">
      <x:alignment vertical="top" wrapText="1"/>
    </x:xf>
    <x:xf numFmtId="0" fontId="2374" fillId="6126" borderId="826" xfId="413" applyNumberFormat="1" applyFont="1" applyFill="1" applyBorder="1" applyAlignment="1">
      <x:alignment vertical="top" wrapText="1"/>
    </x:xf>
    <x:xf numFmtId="0" fontId="2375" fillId="6126" borderId="826" xfId="413" applyNumberFormat="1" applyFont="1" applyFill="1" applyBorder="1" applyAlignment="1">
      <x:alignment vertical="top" wrapText="1"/>
    </x:xf>
    <x:xf numFmtId="0" fontId="2375" fillId="6126" borderId="826" xfId="413" applyNumberFormat="1" applyFont="1" applyFill="1" applyBorder="1" applyAlignment="1">
      <x:alignment horizontal="center" vertical="top" wrapText="1"/>
    </x:xf>
    <x:xf numFmtId="0" fontId="2374" fillId="6127" borderId="826" xfId="413" applyNumberFormat="1" applyFont="1" applyFill="1" applyBorder="1" applyAlignment="1">
      <x:alignment vertical="top" wrapText="1"/>
    </x:xf>
    <x:xf numFmtId="0" fontId="2374" fillId="6128" borderId="826" xfId="413" applyNumberFormat="1" applyFont="1" applyFill="1" applyBorder="1" applyAlignment="1">
      <x:alignment vertical="top" wrapText="1"/>
    </x:xf>
    <x:xf numFmtId="0" fontId="2375" fillId="6126" borderId="827" xfId="413" applyNumberFormat="1" applyFont="1" applyFill="1" applyBorder="1" applyAlignment="1">
      <x:alignment horizontal="center" vertical="top" wrapText="1"/>
    </x:xf>
    <x:xf numFmtId="0" fontId="2374" fillId="6127" borderId="827" xfId="413" applyNumberFormat="1" applyFont="1" applyFill="1" applyBorder="1" applyAlignment="1">
      <x:alignment vertical="top" wrapText="1"/>
    </x:xf>
    <x:xf numFmtId="0" fontId="2374" fillId="6128" borderId="827" xfId="413" applyNumberFormat="1" applyFont="1" applyFill="1" applyBorder="1" applyAlignment="1">
      <x:alignment vertical="top" wrapText="1"/>
    </x:xf>
    <x:xf numFmtId="0" fontId="2374" fillId="6125" borderId="827" xfId="413" applyNumberFormat="1" applyFont="1" applyFill="1" applyBorder="1" applyAlignment="1">
      <x:alignment vertical="top" wrapText="1"/>
    </x:xf>
    <x:xf numFmtId="200" fontId="2374" fillId="6125" borderId="826" xfId="413" applyNumberFormat="1" applyFont="1" applyFill="1" applyBorder="1" applyAlignment="1">
      <x:alignment vertical="top" wrapText="1"/>
    </x:xf>
    <x:xf numFmtId="200" fontId="2374" fillId="6125" borderId="826" xfId="413" applyNumberFormat="1" applyFont="1" applyFill="1" applyBorder="1" applyAlignment="1">
      <x:alignment horizontal="right" vertical="top" wrapText="1"/>
    </x:xf>
    <x:xf numFmtId="0" fontId="2374" fillId="6129" borderId="826" xfId="413" applyNumberFormat="1" applyFont="1" applyFill="1" applyBorder="1" applyAlignment="1">
      <x:alignment vertical="top" wrapText="1"/>
    </x:xf>
    <x:xf numFmtId="0" fontId="2374" fillId="6129" borderId="827" xfId="413" applyNumberFormat="1" applyFont="1" applyFill="1" applyBorder="1" applyAlignment="1">
      <x:alignment vertical="top" wrapText="1"/>
    </x:xf>
    <x:xf numFmtId="200" fontId="2374" fillId="6129" borderId="826" xfId="413" applyNumberFormat="1" applyFont="1" applyFill="1" applyBorder="1" applyAlignment="1">
      <x:alignment vertical="top" wrapText="1"/>
    </x:xf>
    <x:xf numFmtId="200" fontId="2374" fillId="6129" borderId="826" xfId="413" applyNumberFormat="1" applyFont="1" applyFill="1" applyBorder="1" applyAlignment="1">
      <x:alignment horizontal="right" vertical="top" wrapText="1"/>
    </x:xf>
    <x:xf numFmtId="0" fontId="2374" fillId="6125" borderId="826" xfId="4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29" borderId="826" xfId="4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23" borderId="826" xfId="413" applyNumberFormat="1" applyFont="1" applyFill="1" applyBorder="1"/>
    <x:xf numFmtId="0" fontId="2374" fillId="6123" borderId="826" xfId="413" applyNumberFormat="1" applyFont="1" applyFill="1" applyBorder="1" applyAlignment="1">
      <x:alignment wrapText="1"/>
    </x:xf>
    <x:xf numFmtId="0" fontId="2374" fillId="6123" borderId="826" xfId="413" applyNumberFormat="1" applyFont="1" applyFill="1" applyBorder="1" applyAlignment="1">
      <x:alignment vertical="top" wrapText="1"/>
    </x:xf>
    <x:xf numFmtId="0" fontId="2375" fillId="6123" borderId="826" xfId="413" applyNumberFormat="1" applyFont="1" applyFill="1" applyBorder="1" applyAlignment="1">
      <x:alignment vertical="top" wrapText="1"/>
    </x:xf>
    <x:xf numFmtId="2" fontId="2374" fillId="6129" borderId="826" xfId="413" applyNumberFormat="1" applyFont="1" applyFill="1" applyBorder="1" applyAlignment="1">
      <x:alignment horizontal="right" vertical="top" wrapText="1"/>
    </x:xf>
    <x:xf numFmtId="0" fontId="2374" fillId="6129" borderId="827" xfId="4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23" borderId="826" xfId="413" applyNumberFormat="1" applyFont="1" applyFill="1" applyBorder="1" applyAlignment="1">
      <x:alignment wrapText="1"/>
    </x:xf>
    <x:xf numFmtId="0" fontId="2375" fillId="6126" borderId="826" xfId="413" applyNumberFormat="1" applyFont="1" applyFill="1" applyBorder="1" applyAlignment="1">
      <x:alignment horizontal="center" vertical="center" wrapText="1"/>
    </x:xf>
    <x:xf numFmtId="0" fontId="2375" fillId="6126" borderId="827" xfId="413" applyNumberFormat="1" applyFont="1" applyFill="1" applyBorder="1" applyAlignment="1">
      <x:alignment horizontal="center" vertical="center" wrapText="1"/>
    </x:xf>
    <x:xf numFmtId="0" fontId="2373" fillId="6123" borderId="826" xfId="413" applyNumberFormat="1" applyFont="1" applyFill="1" applyBorder="1" applyAlignment="1">
      <x:alignment vertical="center" wrapText="1"/>
    </x:xf>
    <x:xf numFmtId="0" fontId="2374" fillId="6127" borderId="826" xfId="413" applyNumberFormat="1" applyFont="1" applyFill="1" applyBorder="1" applyAlignment="1">
      <x:alignment vertical="center" wrapText="1"/>
    </x:xf>
    <x:xf numFmtId="0" fontId="2374" fillId="6127" borderId="827" xfId="413" applyNumberFormat="1" applyFont="1" applyFill="1" applyBorder="1" applyAlignment="1">
      <x:alignment vertical="center" wrapText="1"/>
    </x:xf>
    <x:xf numFmtId="0" fontId="2374" fillId="6128" borderId="826" xfId="413" applyNumberFormat="1" applyFont="1" applyFill="1" applyBorder="1" applyAlignment="1">
      <x:alignment vertical="center" wrapText="1"/>
    </x:xf>
    <x:xf numFmtId="0" fontId="2374" fillId="6128" borderId="827" xfId="413" applyNumberFormat="1" applyFont="1" applyFill="1" applyBorder="1" applyAlignment="1">
      <x:alignment vertical="center" wrapText="1"/>
    </x:xf>
    <x:xf numFmtId="0" fontId="2374" fillId="6129" borderId="826" xfId="413" applyNumberFormat="1" applyFont="1" applyFill="1" applyBorder="1" applyAlignment="1">
      <x:alignment vertical="center" wrapText="1"/>
    </x:xf>
    <x:xf numFmtId="200" fontId="2374" fillId="6129" borderId="826" xfId="413" applyNumberFormat="1" applyFont="1" applyFill="1" applyBorder="1" applyAlignment="1">
      <x:alignment horizontal="right" vertical="center" wrapText="1"/>
    </x:xf>
    <x:xf numFmtId="2" fontId="2374" fillId="6129" borderId="826" xfId="413" applyNumberFormat="1" applyFont="1" applyFill="1" applyBorder="1" applyAlignment="1">
      <x:alignment horizontal="right" vertical="center" wrapText="1"/>
    </x:xf>
    <x:xf numFmtId="0" fontId="2374" fillId="6129" borderId="827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5" fillId="6130" borderId="826" xfId="413" applyNumberFormat="1" applyFont="1" applyFill="1" applyBorder="1" applyAlignment="1">
      <x:alignment horizontal="center" vertical="center" wrapText="1"/>
    </x:xf>
    <x:xf numFmtId="0" fontId="2375" fillId="6130" borderId="827" xfId="413" applyNumberFormat="1" applyFont="1" applyFill="1" applyBorder="1" applyAlignment="1">
      <x:alignment horizontal="center" vertical="center" wrapText="1"/>
    </x:xf>
    <x:xf numFmtId="0" fontId="2373" fillId="6130" borderId="826" xfId="413" applyNumberFormat="1" applyFont="1" applyFill="1" applyBorder="1" applyAlignment="1">
      <x:alignment vertical="center" wrapText="1"/>
    </x:xf>
    <x:xf numFmtId="0" fontId="2375" fillId="6130" borderId="826" xfId="413" applyNumberFormat="1" applyFont="1" applyFill="1" applyBorder="1" applyAlignment="1">
      <x:alignment vertical="center" wrapText="1"/>
    </x:xf>
    <x:xf numFmtId="0" fontId="2374" fillId="6131" borderId="826" xfId="413" applyNumberFormat="1" applyFont="1" applyFill="1" applyBorder="1" applyAlignment="1">
      <x:alignment vertical="center" wrapText="1"/>
    </x:xf>
    <x:xf numFmtId="0" fontId="2374" fillId="6131" borderId="827" xfId="413" applyNumberFormat="1" applyFont="1" applyFill="1" applyBorder="1" applyAlignment="1">
      <x:alignment vertical="center" wrapText="1"/>
    </x:xf>
    <x:xf numFmtId="0" fontId="2373" fillId="6131" borderId="826" xfId="413" applyNumberFormat="1" applyFont="1" applyFill="1" applyBorder="1" applyAlignment="1">
      <x:alignment vertical="center" wrapText="1"/>
    </x:xf>
    <x:xf numFmtId="0" fontId="2376" fillId="6131" borderId="826" xfId="413" applyNumberFormat="1" applyFont="1" applyFill="1" applyBorder="1" applyAlignment="1">
      <x:alignment vertical="center" wrapText="1"/>
    </x:xf>
    <x:xf numFmtId="0" fontId="2376" fillId="6131" borderId="827" xfId="413" applyNumberFormat="1" applyFont="1" applyFill="1" applyBorder="1" applyAlignment="1">
      <x:alignment vertical="center" wrapText="1"/>
    </x:xf>
    <x:xf numFmtId="0" fontId="2374" fillId="6132" borderId="826" xfId="413" applyNumberFormat="1" applyFont="1" applyFill="1" applyBorder="1" applyAlignment="1">
      <x:alignment vertical="center" wrapText="1"/>
    </x:xf>
    <x:xf numFmtId="0" fontId="2374" fillId="6132" borderId="827" xfId="413" applyNumberFormat="1" applyFont="1" applyFill="1" applyBorder="1" applyAlignment="1">
      <x:alignment vertical="center" wrapText="1"/>
    </x:xf>
    <x:xf numFmtId="0" fontId="2373" fillId="6132" borderId="826" xfId="413" applyNumberFormat="1" applyFont="1" applyFill="1" applyBorder="1" applyAlignment="1">
      <x:alignment vertical="center" wrapText="1"/>
    </x:xf>
    <x:xf numFmtId="0" fontId="2376" fillId="6132" borderId="826" xfId="413" applyNumberFormat="1" applyFont="1" applyFill="1" applyBorder="1" applyAlignment="1">
      <x:alignment vertical="center" wrapText="1"/>
    </x:xf>
    <x:xf numFmtId="0" fontId="2376" fillId="6132" borderId="827" xfId="413" applyNumberFormat="1" applyFont="1" applyFill="1" applyBorder="1" applyAlignment="1">
      <x:alignment vertical="center" wrapText="1"/>
    </x:xf>
    <x:xf numFmtId="0" fontId="2374" fillId="6133" borderId="826" xfId="413" applyNumberFormat="1" applyFont="1" applyFill="1" applyBorder="1" applyAlignment="1">
      <x:alignment vertical="center" wrapText="1"/>
    </x:xf>
    <x:xf numFmtId="200" fontId="2374" fillId="6133" borderId="826" xfId="413" applyNumberFormat="1" applyFont="1" applyFill="1" applyBorder="1" applyAlignment="1">
      <x:alignment horizontal="right" vertical="center" wrapText="1"/>
    </x:xf>
    <x:xf numFmtId="2" fontId="2374" fillId="6133" borderId="826" xfId="413" applyNumberFormat="1" applyFont="1" applyFill="1" applyBorder="1" applyAlignment="1">
      <x:alignment horizontal="right" vertical="center" wrapText="1"/>
    </x:xf>
    <x:xf numFmtId="0" fontId="2374" fillId="6133" borderId="827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33" borderId="826" xfId="413" applyNumberFormat="1" applyFont="1" applyFill="1" applyBorder="1" applyAlignment="1">
      <x:alignment vertical="center" wrapText="1"/>
    </x:xf>
    <x:xf numFmtId="0" fontId="2374" fillId="6134" borderId="826" xfId="413" applyNumberFormat="1" applyFont="1" applyFill="1" applyBorder="1" applyAlignment="1">
      <x:alignment vertical="center" wrapText="1"/>
    </x:xf>
    <x:xf numFmtId="200" fontId="2374" fillId="6134" borderId="826" xfId="413" applyNumberFormat="1" applyFont="1" applyFill="1" applyBorder="1" applyAlignment="1">
      <x:alignment horizontal="right" vertical="center" wrapText="1"/>
    </x:xf>
    <x:xf numFmtId="2" fontId="2374" fillId="6134" borderId="826" xfId="413" applyNumberFormat="1" applyFont="1" applyFill="1" applyBorder="1" applyAlignment="1">
      <x:alignment horizontal="right" vertical="center" wrapText="1"/>
    </x:xf>
    <x:xf numFmtId="0" fontId="2374" fillId="6134" borderId="827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34" borderId="826" xfId="413" applyNumberFormat="1" applyFont="1" applyFill="1" applyBorder="1" applyAlignment="1">
      <x:alignment vertical="center" wrapText="1"/>
    </x:xf>
    <x:xf numFmtId="0" fontId="2374" fillId="6129" borderId="827" xfId="413" applyNumberFormat="1" applyFont="1" applyFill="1" applyBorder="1" applyAlignment="1">
      <x:alignment vertical="center" wrapText="1"/>
    </x:xf>
    <x:xf numFmtId="0" fontId="2374" fillId="6133" borderId="827" xfId="413" applyNumberFormat="1" applyFont="1" applyFill="1" applyBorder="1" applyAlignment="1">
      <x:alignment vertical="center" wrapText="1"/>
    </x:xf>
    <x:xf numFmtId="0" fontId="2374" fillId="6134" borderId="827" xfId="413" applyNumberFormat="1" applyFont="1" applyFill="1" applyBorder="1" applyAlignment="1">
      <x:alignment vertical="center" wrapText="1"/>
    </x:xf>
    <x:xf numFmtId="0" fontId="2373" fillId="6123" borderId="826" xfId="4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23" borderId="826" xfId="4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29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23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33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34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33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3" fillId="6134" borderId="826" xfId="4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4" fillId="6125" borderId="826" xfId="413" applyNumberFormat="1" applyFont="1" applyFill="1" applyBorder="1" applyAlignment="1">
      <x:alignment vertical="center" wrapText="1"/>
    </x:xf>
    <x:xf numFmtId="0" fontId="2374" fillId="6125" borderId="827" xfId="413" applyNumberFormat="1" applyFont="1" applyFill="1" applyBorder="1" applyAlignment="1">
      <x:alignment vertical="center" wrapText="1"/>
    </x:xf>
    <x:xf numFmtId="0" fontId="2377" fillId="6123" borderId="826" xfId="413" applyNumberFormat="1" applyFont="1" applyFill="1" applyBorder="1"/>
    <x:xf numFmtId="0" fontId="2377" fillId="6123" borderId="826" xfId="413" applyNumberFormat="1" applyFont="1" applyFill="1" applyBorder="1" applyAlignment="1">
      <x:alignment vertical="center"/>
    </x:xf>
    <x:xf numFmtId="0" fontId="2377" fillId="6135" borderId="826" xfId="413" applyNumberFormat="1" applyFont="1" applyFill="1" applyBorder="1" applyAlignment="1">
      <x:alignment vertical="center"/>
    </x:xf>
    <x:xf numFmtId="0" fontId="2378" fillId="6135" borderId="826" xfId="413" applyNumberFormat="1" applyFont="1" applyFill="1" applyBorder="1" applyAlignment="1">
      <x:alignment vertical="center"/>
    </x:xf>
    <x:xf numFmtId="0" fontId="2378" fillId="6135" borderId="826" xfId="413" applyNumberFormat="1" applyFont="1" applyFill="1" applyBorder="1" applyAlignment="1">
      <x:alignment vertical="center" wrapText="1"/>
    </x:xf>
    <x:xf numFmtId="0" fontId="2377" fillId="6136" borderId="826" xfId="413" applyNumberFormat="1" applyFont="1" applyFill="1" applyBorder="1" applyAlignment="1">
      <x:alignment vertical="center"/>
    </x:xf>
    <x:xf numFmtId="0" fontId="2379" fillId="6136" borderId="826" xfId="413" applyNumberFormat="1" applyFont="1" applyFill="1" applyBorder="1" applyAlignment="1">
      <x:alignment vertical="center"/>
    </x:xf>
    <x:xf numFmtId="0" fontId="2377" fillId="6137" borderId="826" xfId="413" applyNumberFormat="1" applyFont="1" applyFill="1" applyBorder="1" applyAlignment="1">
      <x:alignment vertical="center"/>
    </x:xf>
    <x:xf numFmtId="0" fontId="2377" fillId="6123" borderId="826" xfId="413" applyNumberFormat="1" applyFont="1" applyFill="1" applyBorder="1" applyAlignment="1">
      <x:alignment vertical="center" wrapText="1"/>
    </x:xf>
    <x:xf numFmtId="201" fontId="2377" fillId="6123" borderId="826" xfId="413" applyNumberFormat="1" applyFont="1" applyFill="1" applyBorder="1" applyAlignment="1">
      <x:alignment vertical="center"/>
    </x:xf>
    <x:xf numFmtId="200" fontId="2377" fillId="6123" borderId="826" xfId="413" applyNumberFormat="1" applyFont="1" applyFill="1" applyBorder="1" applyAlignment="1">
      <x:alignment vertical="center"/>
    </x:xf>
    <x:xf numFmtId="0" fontId="2380" fillId="6138" borderId="828" xfId="414"/>
    <x:xf numFmtId="0" fontId="2380" fillId="6140" borderId="828" xfId="414" applyNumberFormat="1" applyFont="1" applyFill="1" applyBorder="1"/>
    <x:xf numFmtId="0" fontId="2381" fillId="6140" borderId="828" xfId="414" applyNumberFormat="1" applyFont="1" applyFill="1" applyBorder="1"/>
    <x:xf numFmtId="0" fontId="2381" fillId="6140" borderId="828" xfId="414" applyNumberFormat="1" applyFont="1" applyFill="1" applyBorder="1" applyAlignment="1">
      <x:alignment wrapText="1"/>
    </x:xf>
    <x:xf numFmtId="0" fontId="2381" fillId="6140" borderId="828" xfId="414" applyNumberFormat="1" applyFont="1" applyFill="1" applyBorder="1" applyAlignment="1">
      <x:alignment vertical="top" wrapText="1"/>
    </x:xf>
    <x:xf numFmtId="0" fontId="2381" fillId="6141" borderId="828" xfId="414" applyNumberFormat="1" applyFont="1" applyFill="1" applyBorder="1" applyAlignment="1">
      <x:alignment vertical="top" wrapText="1"/>
    </x:xf>
    <x:xf numFmtId="0" fontId="2382" fillId="6141" borderId="828" xfId="414" applyNumberFormat="1" applyFont="1" applyFill="1" applyBorder="1" applyAlignment="1">
      <x:alignment vertical="top" wrapText="1"/>
    </x:xf>
    <x:xf numFmtId="0" fontId="2382" fillId="6141" borderId="828" xfId="414" applyNumberFormat="1" applyFont="1" applyFill="1" applyBorder="1" applyAlignment="1">
      <x:alignment horizontal="center" vertical="top" wrapText="1"/>
    </x:xf>
    <x:xf numFmtId="0" fontId="2381" fillId="6142" borderId="828" xfId="414" applyNumberFormat="1" applyFont="1" applyFill="1" applyBorder="1" applyAlignment="1">
      <x:alignment vertical="top" wrapText="1"/>
    </x:xf>
    <x:xf numFmtId="0" fontId="2381" fillId="6143" borderId="828" xfId="414" applyNumberFormat="1" applyFont="1" applyFill="1" applyBorder="1" applyAlignment="1">
      <x:alignment vertical="top" wrapText="1"/>
    </x:xf>
    <x:xf numFmtId="0" fontId="2382" fillId="6141" borderId="829" xfId="414" applyNumberFormat="1" applyFont="1" applyFill="1" applyBorder="1" applyAlignment="1">
      <x:alignment horizontal="center" vertical="top" wrapText="1"/>
    </x:xf>
    <x:xf numFmtId="0" fontId="2381" fillId="6142" borderId="829" xfId="414" applyNumberFormat="1" applyFont="1" applyFill="1" applyBorder="1" applyAlignment="1">
      <x:alignment vertical="top" wrapText="1"/>
    </x:xf>
    <x:xf numFmtId="0" fontId="2381" fillId="6143" borderId="829" xfId="414" applyNumberFormat="1" applyFont="1" applyFill="1" applyBorder="1" applyAlignment="1">
      <x:alignment vertical="top" wrapText="1"/>
    </x:xf>
    <x:xf numFmtId="0" fontId="2381" fillId="6140" borderId="829" xfId="414" applyNumberFormat="1" applyFont="1" applyFill="1" applyBorder="1" applyAlignment="1">
      <x:alignment vertical="top" wrapText="1"/>
    </x:xf>
    <x:xf numFmtId="200" fontId="2381" fillId="6140" borderId="828" xfId="414" applyNumberFormat="1" applyFont="1" applyFill="1" applyBorder="1" applyAlignment="1">
      <x:alignment vertical="top" wrapText="1"/>
    </x:xf>
    <x:xf numFmtId="200" fontId="2381" fillId="6140" borderId="828" xfId="414" applyNumberFormat="1" applyFont="1" applyFill="1" applyBorder="1" applyAlignment="1">
      <x:alignment horizontal="right" vertical="top" wrapText="1"/>
    </x:xf>
    <x:xf numFmtId="0" fontId="2381" fillId="6144" borderId="828" xfId="414" applyNumberFormat="1" applyFont="1" applyFill="1" applyBorder="1" applyAlignment="1">
      <x:alignment vertical="top" wrapText="1"/>
    </x:xf>
    <x:xf numFmtId="0" fontId="2381" fillId="6144" borderId="829" xfId="414" applyNumberFormat="1" applyFont="1" applyFill="1" applyBorder="1" applyAlignment="1">
      <x:alignment vertical="top" wrapText="1"/>
    </x:xf>
    <x:xf numFmtId="200" fontId="2381" fillId="6144" borderId="828" xfId="414" applyNumberFormat="1" applyFont="1" applyFill="1" applyBorder="1" applyAlignment="1">
      <x:alignment vertical="top" wrapText="1"/>
    </x:xf>
    <x:xf numFmtId="200" fontId="2381" fillId="6144" borderId="828" xfId="414" applyNumberFormat="1" applyFont="1" applyFill="1" applyBorder="1" applyAlignment="1">
      <x:alignment horizontal="right" vertical="top" wrapText="1"/>
    </x:xf>
    <x:xf numFmtId="0" fontId="2381" fillId="6140" borderId="828" xfId="4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44" borderId="828" xfId="4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38" borderId="828" xfId="414" applyNumberFormat="1" applyFont="1" applyFill="1" applyBorder="1"/>
    <x:xf numFmtId="0" fontId="2381" fillId="6138" borderId="828" xfId="414" applyNumberFormat="1" applyFont="1" applyFill="1" applyBorder="1" applyAlignment="1">
      <x:alignment wrapText="1"/>
    </x:xf>
    <x:xf numFmtId="0" fontId="2381" fillId="6138" borderId="828" xfId="414" applyNumberFormat="1" applyFont="1" applyFill="1" applyBorder="1" applyAlignment="1">
      <x:alignment vertical="top" wrapText="1"/>
    </x:xf>
    <x:xf numFmtId="0" fontId="2382" fillId="6138" borderId="828" xfId="414" applyNumberFormat="1" applyFont="1" applyFill="1" applyBorder="1" applyAlignment="1">
      <x:alignment vertical="top" wrapText="1"/>
    </x:xf>
    <x:xf numFmtId="2" fontId="2381" fillId="6144" borderId="828" xfId="414" applyNumberFormat="1" applyFont="1" applyFill="1" applyBorder="1" applyAlignment="1">
      <x:alignment horizontal="right" vertical="top" wrapText="1"/>
    </x:xf>
    <x:xf numFmtId="0" fontId="2381" fillId="6144" borderId="829" xfId="4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38" borderId="828" xfId="414" applyNumberFormat="1" applyFont="1" applyFill="1" applyBorder="1" applyAlignment="1">
      <x:alignment wrapText="1"/>
    </x:xf>
    <x:xf numFmtId="0" fontId="2382" fillId="6141" borderId="828" xfId="414" applyNumberFormat="1" applyFont="1" applyFill="1" applyBorder="1" applyAlignment="1">
      <x:alignment horizontal="center" vertical="center" wrapText="1"/>
    </x:xf>
    <x:xf numFmtId="0" fontId="2382" fillId="6141" borderId="829" xfId="414" applyNumberFormat="1" applyFont="1" applyFill="1" applyBorder="1" applyAlignment="1">
      <x:alignment horizontal="center" vertical="center" wrapText="1"/>
    </x:xf>
    <x:xf numFmtId="0" fontId="2380" fillId="6138" borderId="828" xfId="414" applyNumberFormat="1" applyFont="1" applyFill="1" applyBorder="1" applyAlignment="1">
      <x:alignment vertical="center" wrapText="1"/>
    </x:xf>
    <x:xf numFmtId="0" fontId="2381" fillId="6142" borderId="828" xfId="414" applyNumberFormat="1" applyFont="1" applyFill="1" applyBorder="1" applyAlignment="1">
      <x:alignment vertical="center" wrapText="1"/>
    </x:xf>
    <x:xf numFmtId="0" fontId="2381" fillId="6142" borderId="829" xfId="414" applyNumberFormat="1" applyFont="1" applyFill="1" applyBorder="1" applyAlignment="1">
      <x:alignment vertical="center" wrapText="1"/>
    </x:xf>
    <x:xf numFmtId="0" fontId="2381" fillId="6143" borderId="828" xfId="414" applyNumberFormat="1" applyFont="1" applyFill="1" applyBorder="1" applyAlignment="1">
      <x:alignment vertical="center" wrapText="1"/>
    </x:xf>
    <x:xf numFmtId="0" fontId="2381" fillId="6143" borderId="829" xfId="414" applyNumberFormat="1" applyFont="1" applyFill="1" applyBorder="1" applyAlignment="1">
      <x:alignment vertical="center" wrapText="1"/>
    </x:xf>
    <x:xf numFmtId="0" fontId="2381" fillId="6144" borderId="828" xfId="414" applyNumberFormat="1" applyFont="1" applyFill="1" applyBorder="1" applyAlignment="1">
      <x:alignment vertical="center" wrapText="1"/>
    </x:xf>
    <x:xf numFmtId="200" fontId="2381" fillId="6144" borderId="828" xfId="414" applyNumberFormat="1" applyFont="1" applyFill="1" applyBorder="1" applyAlignment="1">
      <x:alignment horizontal="right" vertical="center" wrapText="1"/>
    </x:xf>
    <x:xf numFmtId="2" fontId="2381" fillId="6144" borderId="828" xfId="414" applyNumberFormat="1" applyFont="1" applyFill="1" applyBorder="1" applyAlignment="1">
      <x:alignment horizontal="right" vertical="center" wrapText="1"/>
    </x:xf>
    <x:xf numFmtId="0" fontId="2381" fillId="6144" borderId="829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2" fillId="6145" borderId="828" xfId="414" applyNumberFormat="1" applyFont="1" applyFill="1" applyBorder="1" applyAlignment="1">
      <x:alignment horizontal="center" vertical="center" wrapText="1"/>
    </x:xf>
    <x:xf numFmtId="0" fontId="2382" fillId="6145" borderId="829" xfId="414" applyNumberFormat="1" applyFont="1" applyFill="1" applyBorder="1" applyAlignment="1">
      <x:alignment horizontal="center" vertical="center" wrapText="1"/>
    </x:xf>
    <x:xf numFmtId="0" fontId="2380" fillId="6145" borderId="828" xfId="414" applyNumberFormat="1" applyFont="1" applyFill="1" applyBorder="1" applyAlignment="1">
      <x:alignment vertical="center" wrapText="1"/>
    </x:xf>
    <x:xf numFmtId="0" fontId="2382" fillId="6145" borderId="828" xfId="414" applyNumberFormat="1" applyFont="1" applyFill="1" applyBorder="1" applyAlignment="1">
      <x:alignment vertical="center" wrapText="1"/>
    </x:xf>
    <x:xf numFmtId="0" fontId="2381" fillId="6146" borderId="828" xfId="414" applyNumberFormat="1" applyFont="1" applyFill="1" applyBorder="1" applyAlignment="1">
      <x:alignment vertical="center" wrapText="1"/>
    </x:xf>
    <x:xf numFmtId="0" fontId="2381" fillId="6146" borderId="829" xfId="414" applyNumberFormat="1" applyFont="1" applyFill="1" applyBorder="1" applyAlignment="1">
      <x:alignment vertical="center" wrapText="1"/>
    </x:xf>
    <x:xf numFmtId="0" fontId="2380" fillId="6146" borderId="828" xfId="414" applyNumberFormat="1" applyFont="1" applyFill="1" applyBorder="1" applyAlignment="1">
      <x:alignment vertical="center" wrapText="1"/>
    </x:xf>
    <x:xf numFmtId="0" fontId="2383" fillId="6146" borderId="828" xfId="414" applyNumberFormat="1" applyFont="1" applyFill="1" applyBorder="1" applyAlignment="1">
      <x:alignment vertical="center" wrapText="1"/>
    </x:xf>
    <x:xf numFmtId="0" fontId="2383" fillId="6146" borderId="829" xfId="414" applyNumberFormat="1" applyFont="1" applyFill="1" applyBorder="1" applyAlignment="1">
      <x:alignment vertical="center" wrapText="1"/>
    </x:xf>
    <x:xf numFmtId="0" fontId="2381" fillId="6147" borderId="828" xfId="414" applyNumberFormat="1" applyFont="1" applyFill="1" applyBorder="1" applyAlignment="1">
      <x:alignment vertical="center" wrapText="1"/>
    </x:xf>
    <x:xf numFmtId="0" fontId="2381" fillId="6147" borderId="829" xfId="414" applyNumberFormat="1" applyFont="1" applyFill="1" applyBorder="1" applyAlignment="1">
      <x:alignment vertical="center" wrapText="1"/>
    </x:xf>
    <x:xf numFmtId="0" fontId="2380" fillId="6147" borderId="828" xfId="414" applyNumberFormat="1" applyFont="1" applyFill="1" applyBorder="1" applyAlignment="1">
      <x:alignment vertical="center" wrapText="1"/>
    </x:xf>
    <x:xf numFmtId="0" fontId="2383" fillId="6147" borderId="828" xfId="414" applyNumberFormat="1" applyFont="1" applyFill="1" applyBorder="1" applyAlignment="1">
      <x:alignment vertical="center" wrapText="1"/>
    </x:xf>
    <x:xf numFmtId="0" fontId="2383" fillId="6147" borderId="829" xfId="414" applyNumberFormat="1" applyFont="1" applyFill="1" applyBorder="1" applyAlignment="1">
      <x:alignment vertical="center" wrapText="1"/>
    </x:xf>
    <x:xf numFmtId="0" fontId="2381" fillId="6148" borderId="828" xfId="414" applyNumberFormat="1" applyFont="1" applyFill="1" applyBorder="1" applyAlignment="1">
      <x:alignment vertical="center" wrapText="1"/>
    </x:xf>
    <x:xf numFmtId="200" fontId="2381" fillId="6148" borderId="828" xfId="414" applyNumberFormat="1" applyFont="1" applyFill="1" applyBorder="1" applyAlignment="1">
      <x:alignment horizontal="right" vertical="center" wrapText="1"/>
    </x:xf>
    <x:xf numFmtId="2" fontId="2381" fillId="6148" borderId="828" xfId="414" applyNumberFormat="1" applyFont="1" applyFill="1" applyBorder="1" applyAlignment="1">
      <x:alignment horizontal="right" vertical="center" wrapText="1"/>
    </x:xf>
    <x:xf numFmtId="0" fontId="2381" fillId="6148" borderId="829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48" borderId="828" xfId="414" applyNumberFormat="1" applyFont="1" applyFill="1" applyBorder="1" applyAlignment="1">
      <x:alignment vertical="center" wrapText="1"/>
    </x:xf>
    <x:xf numFmtId="0" fontId="2381" fillId="6149" borderId="828" xfId="414" applyNumberFormat="1" applyFont="1" applyFill="1" applyBorder="1" applyAlignment="1">
      <x:alignment vertical="center" wrapText="1"/>
    </x:xf>
    <x:xf numFmtId="200" fontId="2381" fillId="6149" borderId="828" xfId="414" applyNumberFormat="1" applyFont="1" applyFill="1" applyBorder="1" applyAlignment="1">
      <x:alignment horizontal="right" vertical="center" wrapText="1"/>
    </x:xf>
    <x:xf numFmtId="2" fontId="2381" fillId="6149" borderId="828" xfId="414" applyNumberFormat="1" applyFont="1" applyFill="1" applyBorder="1" applyAlignment="1">
      <x:alignment horizontal="right" vertical="center" wrapText="1"/>
    </x:xf>
    <x:xf numFmtId="0" fontId="2381" fillId="6149" borderId="829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49" borderId="828" xfId="414" applyNumberFormat="1" applyFont="1" applyFill="1" applyBorder="1" applyAlignment="1">
      <x:alignment vertical="center" wrapText="1"/>
    </x:xf>
    <x:xf numFmtId="0" fontId="2381" fillId="6144" borderId="829" xfId="414" applyNumberFormat="1" applyFont="1" applyFill="1" applyBorder="1" applyAlignment="1">
      <x:alignment vertical="center" wrapText="1"/>
    </x:xf>
    <x:xf numFmtId="0" fontId="2381" fillId="6148" borderId="829" xfId="414" applyNumberFormat="1" applyFont="1" applyFill="1" applyBorder="1" applyAlignment="1">
      <x:alignment vertical="center" wrapText="1"/>
    </x:xf>
    <x:xf numFmtId="0" fontId="2381" fillId="6149" borderId="829" xfId="414" applyNumberFormat="1" applyFont="1" applyFill="1" applyBorder="1" applyAlignment="1">
      <x:alignment vertical="center" wrapText="1"/>
    </x:xf>
    <x:xf numFmtId="0" fontId="2380" fillId="6138" borderId="828" xfId="4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38" borderId="828" xfId="4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44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38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48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49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48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0" fillId="6149" borderId="828" xfId="4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1" fillId="6140" borderId="828" xfId="414" applyNumberFormat="1" applyFont="1" applyFill="1" applyBorder="1" applyAlignment="1">
      <x:alignment vertical="center" wrapText="1"/>
    </x:xf>
    <x:xf numFmtId="0" fontId="2381" fillId="6140" borderId="829" xfId="414" applyNumberFormat="1" applyFont="1" applyFill="1" applyBorder="1" applyAlignment="1">
      <x:alignment vertical="center" wrapText="1"/>
    </x:xf>
    <x:xf numFmtId="0" fontId="2384" fillId="6150" borderId="830" xfId="415"/>
    <x:xf numFmtId="0" fontId="2384" fillId="6152" borderId="830" xfId="415" applyNumberFormat="1" applyFont="1" applyFill="1" applyBorder="1"/>
    <x:xf numFmtId="0" fontId="2385" fillId="6152" borderId="830" xfId="415" applyNumberFormat="1" applyFont="1" applyFill="1" applyBorder="1"/>
    <x:xf numFmtId="0" fontId="2385" fillId="6152" borderId="830" xfId="415" applyNumberFormat="1" applyFont="1" applyFill="1" applyBorder="1" applyAlignment="1">
      <x:alignment wrapText="1"/>
    </x:xf>
    <x:xf numFmtId="0" fontId="2385" fillId="6152" borderId="830" xfId="415" applyNumberFormat="1" applyFont="1" applyFill="1" applyBorder="1" applyAlignment="1">
      <x:alignment vertical="top" wrapText="1"/>
    </x:xf>
    <x:xf numFmtId="0" fontId="2385" fillId="6153" borderId="830" xfId="415" applyNumberFormat="1" applyFont="1" applyFill="1" applyBorder="1" applyAlignment="1">
      <x:alignment vertical="top" wrapText="1"/>
    </x:xf>
    <x:xf numFmtId="0" fontId="2386" fillId="6153" borderId="830" xfId="415" applyNumberFormat="1" applyFont="1" applyFill="1" applyBorder="1" applyAlignment="1">
      <x:alignment vertical="top" wrapText="1"/>
    </x:xf>
    <x:xf numFmtId="0" fontId="2386" fillId="6153" borderId="830" xfId="415" applyNumberFormat="1" applyFont="1" applyFill="1" applyBorder="1" applyAlignment="1">
      <x:alignment horizontal="center" vertical="top" wrapText="1"/>
    </x:xf>
    <x:xf numFmtId="0" fontId="2385" fillId="6154" borderId="830" xfId="415" applyNumberFormat="1" applyFont="1" applyFill="1" applyBorder="1" applyAlignment="1">
      <x:alignment vertical="top" wrapText="1"/>
    </x:xf>
    <x:xf numFmtId="0" fontId="2385" fillId="6155" borderId="830" xfId="415" applyNumberFormat="1" applyFont="1" applyFill="1" applyBorder="1" applyAlignment="1">
      <x:alignment vertical="top" wrapText="1"/>
    </x:xf>
    <x:xf numFmtId="0" fontId="2386" fillId="6153" borderId="831" xfId="415" applyNumberFormat="1" applyFont="1" applyFill="1" applyBorder="1" applyAlignment="1">
      <x:alignment horizontal="center" vertical="top" wrapText="1"/>
    </x:xf>
    <x:xf numFmtId="0" fontId="2385" fillId="6154" borderId="831" xfId="415" applyNumberFormat="1" applyFont="1" applyFill="1" applyBorder="1" applyAlignment="1">
      <x:alignment vertical="top" wrapText="1"/>
    </x:xf>
    <x:xf numFmtId="0" fontId="2385" fillId="6155" borderId="831" xfId="415" applyNumberFormat="1" applyFont="1" applyFill="1" applyBorder="1" applyAlignment="1">
      <x:alignment vertical="top" wrapText="1"/>
    </x:xf>
    <x:xf numFmtId="0" fontId="2385" fillId="6152" borderId="831" xfId="415" applyNumberFormat="1" applyFont="1" applyFill="1" applyBorder="1" applyAlignment="1">
      <x:alignment vertical="top" wrapText="1"/>
    </x:xf>
    <x:xf numFmtId="200" fontId="2385" fillId="6152" borderId="830" xfId="415" applyNumberFormat="1" applyFont="1" applyFill="1" applyBorder="1" applyAlignment="1">
      <x:alignment vertical="top" wrapText="1"/>
    </x:xf>
    <x:xf numFmtId="200" fontId="2385" fillId="6152" borderId="830" xfId="415" applyNumberFormat="1" applyFont="1" applyFill="1" applyBorder="1" applyAlignment="1">
      <x:alignment horizontal="right" vertical="top" wrapText="1"/>
    </x:xf>
    <x:xf numFmtId="0" fontId="2385" fillId="6156" borderId="830" xfId="415" applyNumberFormat="1" applyFont="1" applyFill="1" applyBorder="1" applyAlignment="1">
      <x:alignment vertical="top" wrapText="1"/>
    </x:xf>
    <x:xf numFmtId="0" fontId="2385" fillId="6156" borderId="831" xfId="415" applyNumberFormat="1" applyFont="1" applyFill="1" applyBorder="1" applyAlignment="1">
      <x:alignment vertical="top" wrapText="1"/>
    </x:xf>
    <x:xf numFmtId="200" fontId="2385" fillId="6156" borderId="830" xfId="415" applyNumberFormat="1" applyFont="1" applyFill="1" applyBorder="1" applyAlignment="1">
      <x:alignment vertical="top" wrapText="1"/>
    </x:xf>
    <x:xf numFmtId="200" fontId="2385" fillId="6156" borderId="830" xfId="415" applyNumberFormat="1" applyFont="1" applyFill="1" applyBorder="1" applyAlignment="1">
      <x:alignment horizontal="right" vertical="top" wrapText="1"/>
    </x:xf>
    <x:xf numFmtId="0" fontId="2385" fillId="6152" borderId="830" xfId="4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56" borderId="830" xfId="4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50" borderId="830" xfId="415" applyNumberFormat="1" applyFont="1" applyFill="1" applyBorder="1"/>
    <x:xf numFmtId="0" fontId="2385" fillId="6150" borderId="830" xfId="415" applyNumberFormat="1" applyFont="1" applyFill="1" applyBorder="1" applyAlignment="1">
      <x:alignment wrapText="1"/>
    </x:xf>
    <x:xf numFmtId="0" fontId="2385" fillId="6150" borderId="830" xfId="415" applyNumberFormat="1" applyFont="1" applyFill="1" applyBorder="1" applyAlignment="1">
      <x:alignment vertical="top" wrapText="1"/>
    </x:xf>
    <x:xf numFmtId="0" fontId="2386" fillId="6150" borderId="830" xfId="415" applyNumberFormat="1" applyFont="1" applyFill="1" applyBorder="1" applyAlignment="1">
      <x:alignment vertical="top" wrapText="1"/>
    </x:xf>
    <x:xf numFmtId="2" fontId="2385" fillId="6156" borderId="830" xfId="415" applyNumberFormat="1" applyFont="1" applyFill="1" applyBorder="1" applyAlignment="1">
      <x:alignment horizontal="right" vertical="top" wrapText="1"/>
    </x:xf>
    <x:xf numFmtId="0" fontId="2385" fillId="6156" borderId="831" xfId="4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50" borderId="830" xfId="415" applyNumberFormat="1" applyFont="1" applyFill="1" applyBorder="1" applyAlignment="1">
      <x:alignment wrapText="1"/>
    </x:xf>
    <x:xf numFmtId="0" fontId="2386" fillId="6153" borderId="830" xfId="415" applyNumberFormat="1" applyFont="1" applyFill="1" applyBorder="1" applyAlignment="1">
      <x:alignment horizontal="center" vertical="center" wrapText="1"/>
    </x:xf>
    <x:xf numFmtId="0" fontId="2386" fillId="6153" borderId="831" xfId="415" applyNumberFormat="1" applyFont="1" applyFill="1" applyBorder="1" applyAlignment="1">
      <x:alignment horizontal="center" vertical="center" wrapText="1"/>
    </x:xf>
    <x:xf numFmtId="0" fontId="2384" fillId="6150" borderId="830" xfId="415" applyNumberFormat="1" applyFont="1" applyFill="1" applyBorder="1" applyAlignment="1">
      <x:alignment vertical="center" wrapText="1"/>
    </x:xf>
    <x:xf numFmtId="0" fontId="2385" fillId="6154" borderId="830" xfId="415" applyNumberFormat="1" applyFont="1" applyFill="1" applyBorder="1" applyAlignment="1">
      <x:alignment vertical="center" wrapText="1"/>
    </x:xf>
    <x:xf numFmtId="0" fontId="2385" fillId="6154" borderId="831" xfId="415" applyNumberFormat="1" applyFont="1" applyFill="1" applyBorder="1" applyAlignment="1">
      <x:alignment vertical="center" wrapText="1"/>
    </x:xf>
    <x:xf numFmtId="0" fontId="2385" fillId="6155" borderId="830" xfId="415" applyNumberFormat="1" applyFont="1" applyFill="1" applyBorder="1" applyAlignment="1">
      <x:alignment vertical="center" wrapText="1"/>
    </x:xf>
    <x:xf numFmtId="0" fontId="2385" fillId="6155" borderId="831" xfId="415" applyNumberFormat="1" applyFont="1" applyFill="1" applyBorder="1" applyAlignment="1">
      <x:alignment vertical="center" wrapText="1"/>
    </x:xf>
    <x:xf numFmtId="0" fontId="2385" fillId="6156" borderId="830" xfId="415" applyNumberFormat="1" applyFont="1" applyFill="1" applyBorder="1" applyAlignment="1">
      <x:alignment vertical="center" wrapText="1"/>
    </x:xf>
    <x:xf numFmtId="200" fontId="2385" fillId="6156" borderId="830" xfId="415" applyNumberFormat="1" applyFont="1" applyFill="1" applyBorder="1" applyAlignment="1">
      <x:alignment horizontal="right" vertical="center" wrapText="1"/>
    </x:xf>
    <x:xf numFmtId="2" fontId="2385" fillId="6156" borderId="830" xfId="415" applyNumberFormat="1" applyFont="1" applyFill="1" applyBorder="1" applyAlignment="1">
      <x:alignment horizontal="right" vertical="center" wrapText="1"/>
    </x:xf>
    <x:xf numFmtId="0" fontId="2385" fillId="6156" borderId="831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6" fillId="6157" borderId="830" xfId="415" applyNumberFormat="1" applyFont="1" applyFill="1" applyBorder="1" applyAlignment="1">
      <x:alignment horizontal="center" vertical="center" wrapText="1"/>
    </x:xf>
    <x:xf numFmtId="0" fontId="2386" fillId="6157" borderId="831" xfId="415" applyNumberFormat="1" applyFont="1" applyFill="1" applyBorder="1" applyAlignment="1">
      <x:alignment horizontal="center" vertical="center" wrapText="1"/>
    </x:xf>
    <x:xf numFmtId="0" fontId="2384" fillId="6157" borderId="830" xfId="415" applyNumberFormat="1" applyFont="1" applyFill="1" applyBorder="1" applyAlignment="1">
      <x:alignment vertical="center" wrapText="1"/>
    </x:xf>
    <x:xf numFmtId="0" fontId="2386" fillId="6157" borderId="830" xfId="415" applyNumberFormat="1" applyFont="1" applyFill="1" applyBorder="1" applyAlignment="1">
      <x:alignment vertical="center" wrapText="1"/>
    </x:xf>
    <x:xf numFmtId="0" fontId="2385" fillId="6158" borderId="830" xfId="415" applyNumberFormat="1" applyFont="1" applyFill="1" applyBorder="1" applyAlignment="1">
      <x:alignment vertical="center" wrapText="1"/>
    </x:xf>
    <x:xf numFmtId="0" fontId="2385" fillId="6158" borderId="831" xfId="415" applyNumberFormat="1" applyFont="1" applyFill="1" applyBorder="1" applyAlignment="1">
      <x:alignment vertical="center" wrapText="1"/>
    </x:xf>
    <x:xf numFmtId="0" fontId="2384" fillId="6158" borderId="830" xfId="415" applyNumberFormat="1" applyFont="1" applyFill="1" applyBorder="1" applyAlignment="1">
      <x:alignment vertical="center" wrapText="1"/>
    </x:xf>
    <x:xf numFmtId="0" fontId="2387" fillId="6158" borderId="830" xfId="415" applyNumberFormat="1" applyFont="1" applyFill="1" applyBorder="1" applyAlignment="1">
      <x:alignment vertical="center" wrapText="1"/>
    </x:xf>
    <x:xf numFmtId="0" fontId="2387" fillId="6158" borderId="831" xfId="415" applyNumberFormat="1" applyFont="1" applyFill="1" applyBorder="1" applyAlignment="1">
      <x:alignment vertical="center" wrapText="1"/>
    </x:xf>
    <x:xf numFmtId="0" fontId="2385" fillId="6159" borderId="830" xfId="415" applyNumberFormat="1" applyFont="1" applyFill="1" applyBorder="1" applyAlignment="1">
      <x:alignment vertical="center" wrapText="1"/>
    </x:xf>
    <x:xf numFmtId="0" fontId="2385" fillId="6159" borderId="831" xfId="415" applyNumberFormat="1" applyFont="1" applyFill="1" applyBorder="1" applyAlignment="1">
      <x:alignment vertical="center" wrapText="1"/>
    </x:xf>
    <x:xf numFmtId="0" fontId="2384" fillId="6159" borderId="830" xfId="415" applyNumberFormat="1" applyFont="1" applyFill="1" applyBorder="1" applyAlignment="1">
      <x:alignment vertical="center" wrapText="1"/>
    </x:xf>
    <x:xf numFmtId="0" fontId="2387" fillId="6159" borderId="830" xfId="415" applyNumberFormat="1" applyFont="1" applyFill="1" applyBorder="1" applyAlignment="1">
      <x:alignment vertical="center" wrapText="1"/>
    </x:xf>
    <x:xf numFmtId="0" fontId="2387" fillId="6159" borderId="831" xfId="415" applyNumberFormat="1" applyFont="1" applyFill="1" applyBorder="1" applyAlignment="1">
      <x:alignment vertical="center" wrapText="1"/>
    </x:xf>
    <x:xf numFmtId="0" fontId="2385" fillId="6160" borderId="830" xfId="415" applyNumberFormat="1" applyFont="1" applyFill="1" applyBorder="1" applyAlignment="1">
      <x:alignment vertical="center" wrapText="1"/>
    </x:xf>
    <x:xf numFmtId="200" fontId="2385" fillId="6160" borderId="830" xfId="415" applyNumberFormat="1" applyFont="1" applyFill="1" applyBorder="1" applyAlignment="1">
      <x:alignment horizontal="right" vertical="center" wrapText="1"/>
    </x:xf>
    <x:xf numFmtId="2" fontId="2385" fillId="6160" borderId="830" xfId="415" applyNumberFormat="1" applyFont="1" applyFill="1" applyBorder="1" applyAlignment="1">
      <x:alignment horizontal="right" vertical="center" wrapText="1"/>
    </x:xf>
    <x:xf numFmtId="0" fontId="2385" fillId="6160" borderId="831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60" borderId="830" xfId="415" applyNumberFormat="1" applyFont="1" applyFill="1" applyBorder="1" applyAlignment="1">
      <x:alignment vertical="center" wrapText="1"/>
    </x:xf>
    <x:xf numFmtId="0" fontId="2385" fillId="6161" borderId="830" xfId="415" applyNumberFormat="1" applyFont="1" applyFill="1" applyBorder="1" applyAlignment="1">
      <x:alignment vertical="center" wrapText="1"/>
    </x:xf>
    <x:xf numFmtId="200" fontId="2385" fillId="6161" borderId="830" xfId="415" applyNumberFormat="1" applyFont="1" applyFill="1" applyBorder="1" applyAlignment="1">
      <x:alignment horizontal="right" vertical="center" wrapText="1"/>
    </x:xf>
    <x:xf numFmtId="2" fontId="2385" fillId="6161" borderId="830" xfId="415" applyNumberFormat="1" applyFont="1" applyFill="1" applyBorder="1" applyAlignment="1">
      <x:alignment horizontal="right" vertical="center" wrapText="1"/>
    </x:xf>
    <x:xf numFmtId="0" fontId="2385" fillId="6161" borderId="831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61" borderId="830" xfId="415" applyNumberFormat="1" applyFont="1" applyFill="1" applyBorder="1" applyAlignment="1">
      <x:alignment vertical="center" wrapText="1"/>
    </x:xf>
    <x:xf numFmtId="0" fontId="2385" fillId="6156" borderId="831" xfId="415" applyNumberFormat="1" applyFont="1" applyFill="1" applyBorder="1" applyAlignment="1">
      <x:alignment vertical="center" wrapText="1"/>
    </x:xf>
    <x:xf numFmtId="0" fontId="2385" fillId="6160" borderId="831" xfId="415" applyNumberFormat="1" applyFont="1" applyFill="1" applyBorder="1" applyAlignment="1">
      <x:alignment vertical="center" wrapText="1"/>
    </x:xf>
    <x:xf numFmtId="0" fontId="2385" fillId="6161" borderId="831" xfId="415" applyNumberFormat="1" applyFont="1" applyFill="1" applyBorder="1" applyAlignment="1">
      <x:alignment vertical="center" wrapText="1"/>
    </x:xf>
    <x:xf numFmtId="0" fontId="2384" fillId="6150" borderId="830" xfId="4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50" borderId="830" xfId="4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56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50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60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61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60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4" fillId="6161" borderId="830" xfId="4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5" fillId="6152" borderId="830" xfId="415" applyNumberFormat="1" applyFont="1" applyFill="1" applyBorder="1" applyAlignment="1">
      <x:alignment vertical="center" wrapText="1"/>
    </x:xf>
    <x:xf numFmtId="0" fontId="2385" fillId="6152" borderId="831" xfId="415" applyNumberFormat="1" applyFont="1" applyFill="1" applyBorder="1" applyAlignment="1">
      <x:alignment vertical="center" wrapText="1"/>
    </x:xf>
    <x:xf numFmtId="0" fontId="2388" fillId="6150" borderId="830" xfId="415" applyNumberFormat="1" applyFont="1" applyFill="1" applyBorder="1"/>
    <x:xf numFmtId="0" fontId="2388" fillId="6150" borderId="830" xfId="415" applyNumberFormat="1" applyFont="1" applyFill="1" applyBorder="1" applyAlignment="1">
      <x:alignment vertical="center"/>
    </x:xf>
    <x:xf numFmtId="0" fontId="2388" fillId="6162" borderId="830" xfId="415" applyNumberFormat="1" applyFont="1" applyFill="1" applyBorder="1" applyAlignment="1">
      <x:alignment vertical="center"/>
    </x:xf>
    <x:xf numFmtId="0" fontId="2389" fillId="6162" borderId="830" xfId="415" applyNumberFormat="1" applyFont="1" applyFill="1" applyBorder="1" applyAlignment="1">
      <x:alignment vertical="center"/>
    </x:xf>
    <x:xf numFmtId="0" fontId="2389" fillId="6162" borderId="830" xfId="415" applyNumberFormat="1" applyFont="1" applyFill="1" applyBorder="1" applyAlignment="1">
      <x:alignment vertical="center" wrapText="1"/>
    </x:xf>
    <x:xf numFmtId="0" fontId="2388" fillId="6163" borderId="830" xfId="415" applyNumberFormat="1" applyFont="1" applyFill="1" applyBorder="1" applyAlignment="1">
      <x:alignment vertical="center"/>
    </x:xf>
    <x:xf numFmtId="0" fontId="2390" fillId="6163" borderId="830" xfId="415" applyNumberFormat="1" applyFont="1" applyFill="1" applyBorder="1" applyAlignment="1">
      <x:alignment vertical="center"/>
    </x:xf>
    <x:xf numFmtId="0" fontId="2388" fillId="6164" borderId="830" xfId="415" applyNumberFormat="1" applyFont="1" applyFill="1" applyBorder="1" applyAlignment="1">
      <x:alignment vertical="center"/>
    </x:xf>
    <x:xf numFmtId="0" fontId="2388" fillId="6150" borderId="830" xfId="415" applyNumberFormat="1" applyFont="1" applyFill="1" applyBorder="1" applyAlignment="1">
      <x:alignment vertical="center" wrapText="1"/>
    </x:xf>
    <x:xf numFmtId="201" fontId="2388" fillId="6150" borderId="830" xfId="415" applyNumberFormat="1" applyFont="1" applyFill="1" applyBorder="1" applyAlignment="1">
      <x:alignment vertical="center"/>
    </x:xf>
    <x:xf numFmtId="200" fontId="2388" fillId="6150" borderId="830" xfId="415" applyNumberFormat="1" applyFont="1" applyFill="1" applyBorder="1" applyAlignment="1">
      <x:alignment vertical="center"/>
    </x:xf>
    <x:xf numFmtId="0" fontId="2388" fillId="6138" borderId="828" xfId="414" applyNumberFormat="1" applyFont="1" applyFill="1" applyBorder="1"/>
    <x:xf numFmtId="0" fontId="2388" fillId="6138" borderId="828" xfId="414" applyNumberFormat="1" applyFont="1" applyFill="1" applyBorder="1" applyAlignment="1">
      <x:alignment vertical="center"/>
    </x:xf>
    <x:xf numFmtId="0" fontId="2388" fillId="6165" borderId="828" xfId="414" applyNumberFormat="1" applyFont="1" applyFill="1" applyBorder="1" applyAlignment="1">
      <x:alignment vertical="center"/>
    </x:xf>
    <x:xf numFmtId="0" fontId="2391" fillId="6165" borderId="828" xfId="414" applyNumberFormat="1" applyFont="1" applyFill="1" applyBorder="1" applyAlignment="1">
      <x:alignment vertical="center"/>
    </x:xf>
    <x:xf numFmtId="0" fontId="2391" fillId="6165" borderId="828" xfId="414" applyNumberFormat="1" applyFont="1" applyFill="1" applyBorder="1" applyAlignment="1">
      <x:alignment vertical="center" wrapText="1"/>
    </x:xf>
    <x:xf numFmtId="0" fontId="2388" fillId="6166" borderId="828" xfId="414" applyNumberFormat="1" applyFont="1" applyFill="1" applyBorder="1" applyAlignment="1">
      <x:alignment vertical="center"/>
    </x:xf>
    <x:xf numFmtId="0" fontId="2391" fillId="6166" borderId="828" xfId="414" applyNumberFormat="1" applyFont="1" applyFill="1" applyBorder="1" applyAlignment="1">
      <x:alignment vertical="center"/>
    </x:xf>
    <x:xf numFmtId="0" fontId="2388" fillId="6167" borderId="828" xfId="414" applyNumberFormat="1" applyFont="1" applyFill="1" applyBorder="1" applyAlignment="1">
      <x:alignment vertical="center"/>
    </x:xf>
    <x:xf numFmtId="200" fontId="2388" fillId="6138" borderId="828" xfId="414" applyNumberFormat="1" applyFont="1" applyFill="1" applyBorder="1" applyAlignment="1">
      <x:alignment vertical="center"/>
    </x:xf>
    <x:xf numFmtId="0" fontId="2388" fillId="6138" borderId="828" xfId="4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88" fillId="6138" borderId="828" xfId="4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77" fillId="6111" borderId="824" xfId="412" applyNumberFormat="1" applyFont="1" applyFill="1" applyBorder="1"/>
    <x:xf numFmtId="0" fontId="2377" fillId="6111" borderId="824" xfId="412" applyNumberFormat="1" applyFont="1" applyFill="1" applyBorder="1" applyAlignment="1">
      <x:alignment vertical="center"/>
    </x:xf>
    <x:xf numFmtId="0" fontId="2377" fillId="6168" borderId="824" xfId="412" applyNumberFormat="1" applyFont="1" applyFill="1" applyBorder="1" applyAlignment="1">
      <x:alignment vertical="center"/>
    </x:xf>
    <x:xf numFmtId="0" fontId="2391" fillId="6168" borderId="824" xfId="412" applyNumberFormat="1" applyFont="1" applyFill="1" applyBorder="1" applyAlignment="1">
      <x:alignment vertical="center"/>
    </x:xf>
    <x:xf numFmtId="0" fontId="2391" fillId="6168" borderId="824" xfId="412" applyNumberFormat="1" applyFont="1" applyFill="1" applyBorder="1" applyAlignment="1">
      <x:alignment vertical="center" wrapText="1"/>
    </x:xf>
    <x:xf numFmtId="0" fontId="2377" fillId="6169" borderId="824" xfId="412" applyNumberFormat="1" applyFont="1" applyFill="1" applyBorder="1" applyAlignment="1">
      <x:alignment vertical="center"/>
    </x:xf>
    <x:xf numFmtId="0" fontId="2391" fillId="6169" borderId="824" xfId="412" applyNumberFormat="1" applyFont="1" applyFill="1" applyBorder="1" applyAlignment="1">
      <x:alignment vertical="center"/>
    </x:xf>
    <x:xf numFmtId="0" fontId="2377" fillId="6170" borderId="824" xfId="412" applyNumberFormat="1" applyFont="1" applyFill="1" applyBorder="1" applyAlignment="1">
      <x:alignment vertical="center"/>
    </x:xf>
    <x:xf numFmtId="200" fontId="2377" fillId="6111" borderId="824" xfId="412" applyNumberFormat="1" applyFont="1" applyFill="1" applyBorder="1" applyAlignment="1">
      <x:alignment vertical="center"/>
    </x:xf>
    <x:xf numFmtId="0" fontId="2354" fillId="6054" borderId="816" xfId="408" applyNumberFormat="1" applyFont="1" applyFill="1" applyBorder="1"/>
    <x:xf numFmtId="0" fontId="2354" fillId="6054" borderId="816" xfId="408" applyNumberFormat="1" applyFont="1" applyFill="1" applyBorder="1" applyAlignment="1">
      <x:alignment vertical="center"/>
    </x:xf>
    <x:xf numFmtId="0" fontId="2354" fillId="6171" borderId="816" xfId="408" applyNumberFormat="1" applyFont="1" applyFill="1" applyBorder="1" applyAlignment="1">
      <x:alignment vertical="center"/>
    </x:xf>
    <x:xf numFmtId="0" fontId="2368" fillId="6171" borderId="816" xfId="408" applyNumberFormat="1" applyFont="1" applyFill="1" applyBorder="1" applyAlignment="1">
      <x:alignment vertical="center"/>
    </x:xf>
    <x:xf numFmtId="0" fontId="2368" fillId="6171" borderId="816" xfId="408" applyNumberFormat="1" applyFont="1" applyFill="1" applyBorder="1" applyAlignment="1">
      <x:alignment vertical="center" wrapText="1"/>
    </x:xf>
    <x:xf numFmtId="0" fontId="2354" fillId="6172" borderId="816" xfId="408" applyNumberFormat="1" applyFont="1" applyFill="1" applyBorder="1" applyAlignment="1">
      <x:alignment vertical="center"/>
    </x:xf>
    <x:xf numFmtId="0" fontId="2368" fillId="6172" borderId="816" xfId="408" applyNumberFormat="1" applyFont="1" applyFill="1" applyBorder="1" applyAlignment="1">
      <x:alignment vertical="center"/>
    </x:xf>
    <x:xf numFmtId="0" fontId="2354" fillId="6173" borderId="816" xfId="408" applyNumberFormat="1" applyFont="1" applyFill="1" applyBorder="1" applyAlignment="1">
      <x:alignment vertical="center"/>
    </x:xf>
    <x:xf numFmtId="0" fontId="2354" fillId="6054" borderId="816" xfId="408" applyNumberFormat="1" applyFont="1" applyFill="1" applyBorder="1" applyAlignment="1">
      <x:alignment vertical="center" wrapText="1"/>
    </x:xf>
    <x:xf numFmtId="0" fontId="2392" fillId="6174" borderId="832" xfId="416"/>
    <x:xf numFmtId="0" fontId="2392" fillId="6176" borderId="832" xfId="416" applyNumberFormat="1" applyFont="1" applyFill="1" applyBorder="1"/>
    <x:xf numFmtId="0" fontId="2393" fillId="6176" borderId="832" xfId="416" applyNumberFormat="1" applyFont="1" applyFill="1" applyBorder="1"/>
    <x:xf numFmtId="0" fontId="2393" fillId="6176" borderId="832" xfId="416" applyNumberFormat="1" applyFont="1" applyFill="1" applyBorder="1" applyAlignment="1">
      <x:alignment wrapText="1"/>
    </x:xf>
    <x:xf numFmtId="0" fontId="2393" fillId="6176" borderId="832" xfId="416" applyNumberFormat="1" applyFont="1" applyFill="1" applyBorder="1" applyAlignment="1">
      <x:alignment vertical="top" wrapText="1"/>
    </x:xf>
    <x:xf numFmtId="0" fontId="2393" fillId="6177" borderId="832" xfId="416" applyNumberFormat="1" applyFont="1" applyFill="1" applyBorder="1" applyAlignment="1">
      <x:alignment vertical="top" wrapText="1"/>
    </x:xf>
    <x:xf numFmtId="0" fontId="2394" fillId="6177" borderId="832" xfId="416" applyNumberFormat="1" applyFont="1" applyFill="1" applyBorder="1" applyAlignment="1">
      <x:alignment vertical="top" wrapText="1"/>
    </x:xf>
    <x:xf numFmtId="0" fontId="2394" fillId="6177" borderId="832" xfId="416" applyNumberFormat="1" applyFont="1" applyFill="1" applyBorder="1" applyAlignment="1">
      <x:alignment horizontal="center" vertical="top" wrapText="1"/>
    </x:xf>
    <x:xf numFmtId="0" fontId="2393" fillId="6178" borderId="832" xfId="416" applyNumberFormat="1" applyFont="1" applyFill="1" applyBorder="1" applyAlignment="1">
      <x:alignment vertical="top" wrapText="1"/>
    </x:xf>
    <x:xf numFmtId="0" fontId="2393" fillId="6179" borderId="832" xfId="416" applyNumberFormat="1" applyFont="1" applyFill="1" applyBorder="1" applyAlignment="1">
      <x:alignment vertical="top" wrapText="1"/>
    </x:xf>
    <x:xf numFmtId="0" fontId="2394" fillId="6177" borderId="833" xfId="416" applyNumberFormat="1" applyFont="1" applyFill="1" applyBorder="1" applyAlignment="1">
      <x:alignment horizontal="center" vertical="top" wrapText="1"/>
    </x:xf>
    <x:xf numFmtId="0" fontId="2393" fillId="6178" borderId="833" xfId="416" applyNumberFormat="1" applyFont="1" applyFill="1" applyBorder="1" applyAlignment="1">
      <x:alignment vertical="top" wrapText="1"/>
    </x:xf>
    <x:xf numFmtId="0" fontId="2393" fillId="6179" borderId="833" xfId="416" applyNumberFormat="1" applyFont="1" applyFill="1" applyBorder="1" applyAlignment="1">
      <x:alignment vertical="top" wrapText="1"/>
    </x:xf>
    <x:xf numFmtId="0" fontId="2393" fillId="6176" borderId="833" xfId="416" applyNumberFormat="1" applyFont="1" applyFill="1" applyBorder="1" applyAlignment="1">
      <x:alignment vertical="top" wrapText="1"/>
    </x:xf>
    <x:xf numFmtId="200" fontId="2393" fillId="6176" borderId="832" xfId="416" applyNumberFormat="1" applyFont="1" applyFill="1" applyBorder="1" applyAlignment="1">
      <x:alignment vertical="top" wrapText="1"/>
    </x:xf>
    <x:xf numFmtId="200" fontId="2393" fillId="6176" borderId="832" xfId="416" applyNumberFormat="1" applyFont="1" applyFill="1" applyBorder="1" applyAlignment="1">
      <x:alignment horizontal="right" vertical="top" wrapText="1"/>
    </x:xf>
    <x:xf numFmtId="0" fontId="2393" fillId="6180" borderId="832" xfId="416" applyNumberFormat="1" applyFont="1" applyFill="1" applyBorder="1" applyAlignment="1">
      <x:alignment vertical="top" wrapText="1"/>
    </x:xf>
    <x:xf numFmtId="0" fontId="2393" fillId="6180" borderId="833" xfId="416" applyNumberFormat="1" applyFont="1" applyFill="1" applyBorder="1" applyAlignment="1">
      <x:alignment vertical="top" wrapText="1"/>
    </x:xf>
    <x:xf numFmtId="200" fontId="2393" fillId="6180" borderId="832" xfId="416" applyNumberFormat="1" applyFont="1" applyFill="1" applyBorder="1" applyAlignment="1">
      <x:alignment vertical="top" wrapText="1"/>
    </x:xf>
    <x:xf numFmtId="200" fontId="2393" fillId="6180" borderId="832" xfId="416" applyNumberFormat="1" applyFont="1" applyFill="1" applyBorder="1" applyAlignment="1">
      <x:alignment horizontal="right" vertical="top" wrapText="1"/>
    </x:xf>
    <x:xf numFmtId="0" fontId="2393" fillId="6176" borderId="832" xfId="4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80" borderId="832" xfId="4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74" borderId="832" xfId="416" applyNumberFormat="1" applyFont="1" applyFill="1" applyBorder="1"/>
    <x:xf numFmtId="0" fontId="2393" fillId="6174" borderId="832" xfId="416" applyNumberFormat="1" applyFont="1" applyFill="1" applyBorder="1" applyAlignment="1">
      <x:alignment wrapText="1"/>
    </x:xf>
    <x:xf numFmtId="0" fontId="2393" fillId="6174" borderId="832" xfId="416" applyNumberFormat="1" applyFont="1" applyFill="1" applyBorder="1" applyAlignment="1">
      <x:alignment vertical="top" wrapText="1"/>
    </x:xf>
    <x:xf numFmtId="0" fontId="2394" fillId="6174" borderId="832" xfId="416" applyNumberFormat="1" applyFont="1" applyFill="1" applyBorder="1" applyAlignment="1">
      <x:alignment vertical="top" wrapText="1"/>
    </x:xf>
    <x:xf numFmtId="2" fontId="2393" fillId="6180" borderId="832" xfId="416" applyNumberFormat="1" applyFont="1" applyFill="1" applyBorder="1" applyAlignment="1">
      <x:alignment horizontal="right" vertical="top" wrapText="1"/>
    </x:xf>
    <x:xf numFmtId="0" fontId="2393" fillId="6180" borderId="833" xfId="4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74" borderId="832" xfId="416" applyNumberFormat="1" applyFont="1" applyFill="1" applyBorder="1" applyAlignment="1">
      <x:alignment wrapText="1"/>
    </x:xf>
    <x:xf numFmtId="0" fontId="2394" fillId="6177" borderId="832" xfId="416" applyNumberFormat="1" applyFont="1" applyFill="1" applyBorder="1" applyAlignment="1">
      <x:alignment horizontal="center" vertical="center" wrapText="1"/>
    </x:xf>
    <x:xf numFmtId="0" fontId="2394" fillId="6177" borderId="833" xfId="416" applyNumberFormat="1" applyFont="1" applyFill="1" applyBorder="1" applyAlignment="1">
      <x:alignment horizontal="center" vertical="center" wrapText="1"/>
    </x:xf>
    <x:xf numFmtId="0" fontId="2392" fillId="6174" borderId="832" xfId="416" applyNumberFormat="1" applyFont="1" applyFill="1" applyBorder="1" applyAlignment="1">
      <x:alignment vertical="center" wrapText="1"/>
    </x:xf>
    <x:xf numFmtId="0" fontId="2393" fillId="6178" borderId="832" xfId="416" applyNumberFormat="1" applyFont="1" applyFill="1" applyBorder="1" applyAlignment="1">
      <x:alignment vertical="center" wrapText="1"/>
    </x:xf>
    <x:xf numFmtId="0" fontId="2393" fillId="6178" borderId="833" xfId="416" applyNumberFormat="1" applyFont="1" applyFill="1" applyBorder="1" applyAlignment="1">
      <x:alignment vertical="center" wrapText="1"/>
    </x:xf>
    <x:xf numFmtId="0" fontId="2393" fillId="6179" borderId="832" xfId="416" applyNumberFormat="1" applyFont="1" applyFill="1" applyBorder="1" applyAlignment="1">
      <x:alignment vertical="center" wrapText="1"/>
    </x:xf>
    <x:xf numFmtId="0" fontId="2393" fillId="6179" borderId="833" xfId="416" applyNumberFormat="1" applyFont="1" applyFill="1" applyBorder="1" applyAlignment="1">
      <x:alignment vertical="center" wrapText="1"/>
    </x:xf>
    <x:xf numFmtId="0" fontId="2393" fillId="6180" borderId="832" xfId="416" applyNumberFormat="1" applyFont="1" applyFill="1" applyBorder="1" applyAlignment="1">
      <x:alignment vertical="center" wrapText="1"/>
    </x:xf>
    <x:xf numFmtId="200" fontId="2393" fillId="6180" borderId="832" xfId="416" applyNumberFormat="1" applyFont="1" applyFill="1" applyBorder="1" applyAlignment="1">
      <x:alignment horizontal="right" vertical="center" wrapText="1"/>
    </x:xf>
    <x:xf numFmtId="2" fontId="2393" fillId="6180" borderId="832" xfId="416" applyNumberFormat="1" applyFont="1" applyFill="1" applyBorder="1" applyAlignment="1">
      <x:alignment horizontal="right" vertical="center" wrapText="1"/>
    </x:xf>
    <x:xf numFmtId="0" fontId="2393" fillId="6180" borderId="833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4" fillId="6181" borderId="832" xfId="416" applyNumberFormat="1" applyFont="1" applyFill="1" applyBorder="1" applyAlignment="1">
      <x:alignment horizontal="center" vertical="center" wrapText="1"/>
    </x:xf>
    <x:xf numFmtId="0" fontId="2394" fillId="6181" borderId="833" xfId="416" applyNumberFormat="1" applyFont="1" applyFill="1" applyBorder="1" applyAlignment="1">
      <x:alignment horizontal="center" vertical="center" wrapText="1"/>
    </x:xf>
    <x:xf numFmtId="0" fontId="2392" fillId="6181" borderId="832" xfId="416" applyNumberFormat="1" applyFont="1" applyFill="1" applyBorder="1" applyAlignment="1">
      <x:alignment vertical="center" wrapText="1"/>
    </x:xf>
    <x:xf numFmtId="0" fontId="2394" fillId="6181" borderId="832" xfId="416" applyNumberFormat="1" applyFont="1" applyFill="1" applyBorder="1" applyAlignment="1">
      <x:alignment vertical="center" wrapText="1"/>
    </x:xf>
    <x:xf numFmtId="0" fontId="2393" fillId="6182" borderId="832" xfId="416" applyNumberFormat="1" applyFont="1" applyFill="1" applyBorder="1" applyAlignment="1">
      <x:alignment vertical="center" wrapText="1"/>
    </x:xf>
    <x:xf numFmtId="0" fontId="2393" fillId="6182" borderId="833" xfId="416" applyNumberFormat="1" applyFont="1" applyFill="1" applyBorder="1" applyAlignment="1">
      <x:alignment vertical="center" wrapText="1"/>
    </x:xf>
    <x:xf numFmtId="0" fontId="2392" fillId="6182" borderId="832" xfId="416" applyNumberFormat="1" applyFont="1" applyFill="1" applyBorder="1" applyAlignment="1">
      <x:alignment vertical="center" wrapText="1"/>
    </x:xf>
    <x:xf numFmtId="0" fontId="2395" fillId="6182" borderId="832" xfId="416" applyNumberFormat="1" applyFont="1" applyFill="1" applyBorder="1" applyAlignment="1">
      <x:alignment vertical="center" wrapText="1"/>
    </x:xf>
    <x:xf numFmtId="0" fontId="2395" fillId="6182" borderId="833" xfId="416" applyNumberFormat="1" applyFont="1" applyFill="1" applyBorder="1" applyAlignment="1">
      <x:alignment vertical="center" wrapText="1"/>
    </x:xf>
    <x:xf numFmtId="0" fontId="2393" fillId="6183" borderId="832" xfId="416" applyNumberFormat="1" applyFont="1" applyFill="1" applyBorder="1" applyAlignment="1">
      <x:alignment vertical="center" wrapText="1"/>
    </x:xf>
    <x:xf numFmtId="0" fontId="2393" fillId="6183" borderId="833" xfId="416" applyNumberFormat="1" applyFont="1" applyFill="1" applyBorder="1" applyAlignment="1">
      <x:alignment vertical="center" wrapText="1"/>
    </x:xf>
    <x:xf numFmtId="0" fontId="2392" fillId="6183" borderId="832" xfId="416" applyNumberFormat="1" applyFont="1" applyFill="1" applyBorder="1" applyAlignment="1">
      <x:alignment vertical="center" wrapText="1"/>
    </x:xf>
    <x:xf numFmtId="0" fontId="2395" fillId="6183" borderId="832" xfId="416" applyNumberFormat="1" applyFont="1" applyFill="1" applyBorder="1" applyAlignment="1">
      <x:alignment vertical="center" wrapText="1"/>
    </x:xf>
    <x:xf numFmtId="0" fontId="2395" fillId="6183" borderId="833" xfId="416" applyNumberFormat="1" applyFont="1" applyFill="1" applyBorder="1" applyAlignment="1">
      <x:alignment vertical="center" wrapText="1"/>
    </x:xf>
    <x:xf numFmtId="0" fontId="2393" fillId="6184" borderId="832" xfId="416" applyNumberFormat="1" applyFont="1" applyFill="1" applyBorder="1" applyAlignment="1">
      <x:alignment vertical="center" wrapText="1"/>
    </x:xf>
    <x:xf numFmtId="200" fontId="2393" fillId="6184" borderId="832" xfId="416" applyNumberFormat="1" applyFont="1" applyFill="1" applyBorder="1" applyAlignment="1">
      <x:alignment horizontal="right" vertical="center" wrapText="1"/>
    </x:xf>
    <x:xf numFmtId="2" fontId="2393" fillId="6184" borderId="832" xfId="416" applyNumberFormat="1" applyFont="1" applyFill="1" applyBorder="1" applyAlignment="1">
      <x:alignment horizontal="right" vertical="center" wrapText="1"/>
    </x:xf>
    <x:xf numFmtId="0" fontId="2393" fillId="6184" borderId="833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84" borderId="832" xfId="416" applyNumberFormat="1" applyFont="1" applyFill="1" applyBorder="1" applyAlignment="1">
      <x:alignment vertical="center" wrapText="1"/>
    </x:xf>
    <x:xf numFmtId="0" fontId="2393" fillId="6185" borderId="832" xfId="416" applyNumberFormat="1" applyFont="1" applyFill="1" applyBorder="1" applyAlignment="1">
      <x:alignment vertical="center" wrapText="1"/>
    </x:xf>
    <x:xf numFmtId="200" fontId="2393" fillId="6185" borderId="832" xfId="416" applyNumberFormat="1" applyFont="1" applyFill="1" applyBorder="1" applyAlignment="1">
      <x:alignment horizontal="right" vertical="center" wrapText="1"/>
    </x:xf>
    <x:xf numFmtId="2" fontId="2393" fillId="6185" borderId="832" xfId="416" applyNumberFormat="1" applyFont="1" applyFill="1" applyBorder="1" applyAlignment="1">
      <x:alignment horizontal="right" vertical="center" wrapText="1"/>
    </x:xf>
    <x:xf numFmtId="0" fontId="2393" fillId="6185" borderId="833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85" borderId="832" xfId="416" applyNumberFormat="1" applyFont="1" applyFill="1" applyBorder="1" applyAlignment="1">
      <x:alignment vertical="center" wrapText="1"/>
    </x:xf>
    <x:xf numFmtId="0" fontId="2393" fillId="6180" borderId="833" xfId="416" applyNumberFormat="1" applyFont="1" applyFill="1" applyBorder="1" applyAlignment="1">
      <x:alignment vertical="center" wrapText="1"/>
    </x:xf>
    <x:xf numFmtId="0" fontId="2393" fillId="6184" borderId="833" xfId="416" applyNumberFormat="1" applyFont="1" applyFill="1" applyBorder="1" applyAlignment="1">
      <x:alignment vertical="center" wrapText="1"/>
    </x:xf>
    <x:xf numFmtId="0" fontId="2393" fillId="6185" borderId="833" xfId="416" applyNumberFormat="1" applyFont="1" applyFill="1" applyBorder="1" applyAlignment="1">
      <x:alignment vertical="center" wrapText="1"/>
    </x:xf>
    <x:xf numFmtId="0" fontId="2392" fillId="6174" borderId="832" xfId="4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74" borderId="832" xfId="4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80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74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84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85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84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2" fillId="6185" borderId="832" xfId="4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3" fillId="6176" borderId="832" xfId="416" applyNumberFormat="1" applyFont="1" applyFill="1" applyBorder="1" applyAlignment="1">
      <x:alignment vertical="center" wrapText="1"/>
    </x:xf>
    <x:xf numFmtId="0" fontId="2393" fillId="6176" borderId="833" xfId="416" applyNumberFormat="1" applyFont="1" applyFill="1" applyBorder="1" applyAlignment="1">
      <x:alignment vertical="center" wrapText="1"/>
    </x:xf>
    <x:xf numFmtId="0" fontId="2396" fillId="6186" borderId="834" xfId="417"/>
    <x:xf numFmtId="0" fontId="2396" fillId="6188" borderId="834" xfId="417" applyNumberFormat="1" applyFont="1" applyFill="1" applyBorder="1"/>
    <x:xf numFmtId="0" fontId="2397" fillId="6188" borderId="834" xfId="417" applyNumberFormat="1" applyFont="1" applyFill="1" applyBorder="1"/>
    <x:xf numFmtId="0" fontId="2397" fillId="6188" borderId="834" xfId="417" applyNumberFormat="1" applyFont="1" applyFill="1" applyBorder="1" applyAlignment="1">
      <x:alignment wrapText="1"/>
    </x:xf>
    <x:xf numFmtId="0" fontId="2397" fillId="6188" borderId="834" xfId="417" applyNumberFormat="1" applyFont="1" applyFill="1" applyBorder="1" applyAlignment="1">
      <x:alignment vertical="top" wrapText="1"/>
    </x:xf>
    <x:xf numFmtId="0" fontId="2397" fillId="6189" borderId="834" xfId="417" applyNumberFormat="1" applyFont="1" applyFill="1" applyBorder="1" applyAlignment="1">
      <x:alignment vertical="top" wrapText="1"/>
    </x:xf>
    <x:xf numFmtId="0" fontId="2398" fillId="6189" borderId="834" xfId="417" applyNumberFormat="1" applyFont="1" applyFill="1" applyBorder="1" applyAlignment="1">
      <x:alignment vertical="top" wrapText="1"/>
    </x:xf>
    <x:xf numFmtId="0" fontId="2398" fillId="6189" borderId="834" xfId="417" applyNumberFormat="1" applyFont="1" applyFill="1" applyBorder="1" applyAlignment="1">
      <x:alignment horizontal="center" vertical="top" wrapText="1"/>
    </x:xf>
    <x:xf numFmtId="0" fontId="2397" fillId="6190" borderId="834" xfId="417" applyNumberFormat="1" applyFont="1" applyFill="1" applyBorder="1" applyAlignment="1">
      <x:alignment vertical="top" wrapText="1"/>
    </x:xf>
    <x:xf numFmtId="0" fontId="2397" fillId="6191" borderId="834" xfId="417" applyNumberFormat="1" applyFont="1" applyFill="1" applyBorder="1" applyAlignment="1">
      <x:alignment vertical="top" wrapText="1"/>
    </x:xf>
    <x:xf numFmtId="0" fontId="2398" fillId="6189" borderId="835" xfId="417" applyNumberFormat="1" applyFont="1" applyFill="1" applyBorder="1" applyAlignment="1">
      <x:alignment horizontal="center" vertical="top" wrapText="1"/>
    </x:xf>
    <x:xf numFmtId="0" fontId="2397" fillId="6190" borderId="835" xfId="417" applyNumberFormat="1" applyFont="1" applyFill="1" applyBorder="1" applyAlignment="1">
      <x:alignment vertical="top" wrapText="1"/>
    </x:xf>
    <x:xf numFmtId="0" fontId="2397" fillId="6191" borderId="835" xfId="417" applyNumberFormat="1" applyFont="1" applyFill="1" applyBorder="1" applyAlignment="1">
      <x:alignment vertical="top" wrapText="1"/>
    </x:xf>
    <x:xf numFmtId="0" fontId="2397" fillId="6188" borderId="835" xfId="417" applyNumberFormat="1" applyFont="1" applyFill="1" applyBorder="1" applyAlignment="1">
      <x:alignment vertical="top" wrapText="1"/>
    </x:xf>
    <x:xf numFmtId="200" fontId="2397" fillId="6188" borderId="834" xfId="417" applyNumberFormat="1" applyFont="1" applyFill="1" applyBorder="1" applyAlignment="1">
      <x:alignment vertical="top" wrapText="1"/>
    </x:xf>
    <x:xf numFmtId="200" fontId="2397" fillId="6188" borderId="834" xfId="417" applyNumberFormat="1" applyFont="1" applyFill="1" applyBorder="1" applyAlignment="1">
      <x:alignment horizontal="right" vertical="top" wrapText="1"/>
    </x:xf>
    <x:xf numFmtId="0" fontId="2397" fillId="6192" borderId="834" xfId="417" applyNumberFormat="1" applyFont="1" applyFill="1" applyBorder="1" applyAlignment="1">
      <x:alignment vertical="top" wrapText="1"/>
    </x:xf>
    <x:xf numFmtId="0" fontId="2397" fillId="6192" borderId="835" xfId="417" applyNumberFormat="1" applyFont="1" applyFill="1" applyBorder="1" applyAlignment="1">
      <x:alignment vertical="top" wrapText="1"/>
    </x:xf>
    <x:xf numFmtId="200" fontId="2397" fillId="6192" borderId="834" xfId="417" applyNumberFormat="1" applyFont="1" applyFill="1" applyBorder="1" applyAlignment="1">
      <x:alignment vertical="top" wrapText="1"/>
    </x:xf>
    <x:xf numFmtId="200" fontId="2397" fillId="6192" borderId="834" xfId="417" applyNumberFormat="1" applyFont="1" applyFill="1" applyBorder="1" applyAlignment="1">
      <x:alignment horizontal="right" vertical="top" wrapText="1"/>
    </x:xf>
    <x:xf numFmtId="0" fontId="2397" fillId="6188" borderId="834" xfId="4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92" borderId="834" xfId="4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86" borderId="834" xfId="417" applyNumberFormat="1" applyFont="1" applyFill="1" applyBorder="1"/>
    <x:xf numFmtId="0" fontId="2397" fillId="6186" borderId="834" xfId="417" applyNumberFormat="1" applyFont="1" applyFill="1" applyBorder="1" applyAlignment="1">
      <x:alignment wrapText="1"/>
    </x:xf>
    <x:xf numFmtId="0" fontId="2397" fillId="6186" borderId="834" xfId="417" applyNumberFormat="1" applyFont="1" applyFill="1" applyBorder="1" applyAlignment="1">
      <x:alignment vertical="top" wrapText="1"/>
    </x:xf>
    <x:xf numFmtId="0" fontId="2398" fillId="6186" borderId="834" xfId="417" applyNumberFormat="1" applyFont="1" applyFill="1" applyBorder="1" applyAlignment="1">
      <x:alignment vertical="top" wrapText="1"/>
    </x:xf>
    <x:xf numFmtId="2" fontId="2397" fillId="6192" borderId="834" xfId="417" applyNumberFormat="1" applyFont="1" applyFill="1" applyBorder="1" applyAlignment="1">
      <x:alignment horizontal="right" vertical="top" wrapText="1"/>
    </x:xf>
    <x:xf numFmtId="0" fontId="2397" fillId="6192" borderId="835" xfId="4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86" borderId="834" xfId="417" applyNumberFormat="1" applyFont="1" applyFill="1" applyBorder="1" applyAlignment="1">
      <x:alignment wrapText="1"/>
    </x:xf>
    <x:xf numFmtId="0" fontId="2398" fillId="6189" borderId="834" xfId="417" applyNumberFormat="1" applyFont="1" applyFill="1" applyBorder="1" applyAlignment="1">
      <x:alignment horizontal="center" vertical="center" wrapText="1"/>
    </x:xf>
    <x:xf numFmtId="0" fontId="2398" fillId="6189" borderId="835" xfId="417" applyNumberFormat="1" applyFont="1" applyFill="1" applyBorder="1" applyAlignment="1">
      <x:alignment horizontal="center" vertical="center" wrapText="1"/>
    </x:xf>
    <x:xf numFmtId="0" fontId="2396" fillId="6186" borderId="834" xfId="417" applyNumberFormat="1" applyFont="1" applyFill="1" applyBorder="1" applyAlignment="1">
      <x:alignment vertical="center" wrapText="1"/>
    </x:xf>
    <x:xf numFmtId="0" fontId="2397" fillId="6190" borderId="834" xfId="417" applyNumberFormat="1" applyFont="1" applyFill="1" applyBorder="1" applyAlignment="1">
      <x:alignment vertical="center" wrapText="1"/>
    </x:xf>
    <x:xf numFmtId="0" fontId="2397" fillId="6190" borderId="835" xfId="417" applyNumberFormat="1" applyFont="1" applyFill="1" applyBorder="1" applyAlignment="1">
      <x:alignment vertical="center" wrapText="1"/>
    </x:xf>
    <x:xf numFmtId="0" fontId="2397" fillId="6191" borderId="834" xfId="417" applyNumberFormat="1" applyFont="1" applyFill="1" applyBorder="1" applyAlignment="1">
      <x:alignment vertical="center" wrapText="1"/>
    </x:xf>
    <x:xf numFmtId="0" fontId="2397" fillId="6191" borderId="835" xfId="417" applyNumberFormat="1" applyFont="1" applyFill="1" applyBorder="1" applyAlignment="1">
      <x:alignment vertical="center" wrapText="1"/>
    </x:xf>
    <x:xf numFmtId="0" fontId="2397" fillId="6192" borderId="834" xfId="417" applyNumberFormat="1" applyFont="1" applyFill="1" applyBorder="1" applyAlignment="1">
      <x:alignment vertical="center" wrapText="1"/>
    </x:xf>
    <x:xf numFmtId="200" fontId="2397" fillId="6192" borderId="834" xfId="417" applyNumberFormat="1" applyFont="1" applyFill="1" applyBorder="1" applyAlignment="1">
      <x:alignment horizontal="right" vertical="center" wrapText="1"/>
    </x:xf>
    <x:xf numFmtId="2" fontId="2397" fillId="6192" borderId="834" xfId="417" applyNumberFormat="1" applyFont="1" applyFill="1" applyBorder="1" applyAlignment="1">
      <x:alignment horizontal="right" vertical="center" wrapText="1"/>
    </x:xf>
    <x:xf numFmtId="0" fontId="2397" fillId="6192" borderId="835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8" fillId="6193" borderId="834" xfId="417" applyNumberFormat="1" applyFont="1" applyFill="1" applyBorder="1" applyAlignment="1">
      <x:alignment horizontal="center" vertical="center" wrapText="1"/>
    </x:xf>
    <x:xf numFmtId="0" fontId="2398" fillId="6193" borderId="835" xfId="417" applyNumberFormat="1" applyFont="1" applyFill="1" applyBorder="1" applyAlignment="1">
      <x:alignment horizontal="center" vertical="center" wrapText="1"/>
    </x:xf>
    <x:xf numFmtId="0" fontId="2396" fillId="6193" borderId="834" xfId="417" applyNumberFormat="1" applyFont="1" applyFill="1" applyBorder="1" applyAlignment="1">
      <x:alignment vertical="center" wrapText="1"/>
    </x:xf>
    <x:xf numFmtId="0" fontId="2398" fillId="6193" borderId="834" xfId="417" applyNumberFormat="1" applyFont="1" applyFill="1" applyBorder="1" applyAlignment="1">
      <x:alignment vertical="center" wrapText="1"/>
    </x:xf>
    <x:xf numFmtId="0" fontId="2397" fillId="6194" borderId="834" xfId="417" applyNumberFormat="1" applyFont="1" applyFill="1" applyBorder="1" applyAlignment="1">
      <x:alignment vertical="center" wrapText="1"/>
    </x:xf>
    <x:xf numFmtId="0" fontId="2397" fillId="6194" borderId="835" xfId="417" applyNumberFormat="1" applyFont="1" applyFill="1" applyBorder="1" applyAlignment="1">
      <x:alignment vertical="center" wrapText="1"/>
    </x:xf>
    <x:xf numFmtId="0" fontId="2396" fillId="6194" borderId="834" xfId="417" applyNumberFormat="1" applyFont="1" applyFill="1" applyBorder="1" applyAlignment="1">
      <x:alignment vertical="center" wrapText="1"/>
    </x:xf>
    <x:xf numFmtId="0" fontId="2399" fillId="6194" borderId="834" xfId="417" applyNumberFormat="1" applyFont="1" applyFill="1" applyBorder="1" applyAlignment="1">
      <x:alignment vertical="center" wrapText="1"/>
    </x:xf>
    <x:xf numFmtId="0" fontId="2399" fillId="6194" borderId="835" xfId="417" applyNumberFormat="1" applyFont="1" applyFill="1" applyBorder="1" applyAlignment="1">
      <x:alignment vertical="center" wrapText="1"/>
    </x:xf>
    <x:xf numFmtId="0" fontId="2397" fillId="6195" borderId="834" xfId="417" applyNumberFormat="1" applyFont="1" applyFill="1" applyBorder="1" applyAlignment="1">
      <x:alignment vertical="center" wrapText="1"/>
    </x:xf>
    <x:xf numFmtId="0" fontId="2397" fillId="6195" borderId="835" xfId="417" applyNumberFormat="1" applyFont="1" applyFill="1" applyBorder="1" applyAlignment="1">
      <x:alignment vertical="center" wrapText="1"/>
    </x:xf>
    <x:xf numFmtId="0" fontId="2396" fillId="6195" borderId="834" xfId="417" applyNumberFormat="1" applyFont="1" applyFill="1" applyBorder="1" applyAlignment="1">
      <x:alignment vertical="center" wrapText="1"/>
    </x:xf>
    <x:xf numFmtId="0" fontId="2399" fillId="6195" borderId="834" xfId="417" applyNumberFormat="1" applyFont="1" applyFill="1" applyBorder="1" applyAlignment="1">
      <x:alignment vertical="center" wrapText="1"/>
    </x:xf>
    <x:xf numFmtId="0" fontId="2399" fillId="6195" borderId="835" xfId="417" applyNumberFormat="1" applyFont="1" applyFill="1" applyBorder="1" applyAlignment="1">
      <x:alignment vertical="center" wrapText="1"/>
    </x:xf>
    <x:xf numFmtId="0" fontId="2397" fillId="6196" borderId="834" xfId="417" applyNumberFormat="1" applyFont="1" applyFill="1" applyBorder="1" applyAlignment="1">
      <x:alignment vertical="center" wrapText="1"/>
    </x:xf>
    <x:xf numFmtId="200" fontId="2397" fillId="6196" borderId="834" xfId="417" applyNumberFormat="1" applyFont="1" applyFill="1" applyBorder="1" applyAlignment="1">
      <x:alignment horizontal="right" vertical="center" wrapText="1"/>
    </x:xf>
    <x:xf numFmtId="2" fontId="2397" fillId="6196" borderId="834" xfId="417" applyNumberFormat="1" applyFont="1" applyFill="1" applyBorder="1" applyAlignment="1">
      <x:alignment horizontal="right" vertical="center" wrapText="1"/>
    </x:xf>
    <x:xf numFmtId="0" fontId="2397" fillId="6196" borderId="835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96" borderId="834" xfId="417" applyNumberFormat="1" applyFont="1" applyFill="1" applyBorder="1" applyAlignment="1">
      <x:alignment vertical="center" wrapText="1"/>
    </x:xf>
    <x:xf numFmtId="0" fontId="2397" fillId="6197" borderId="834" xfId="417" applyNumberFormat="1" applyFont="1" applyFill="1" applyBorder="1" applyAlignment="1">
      <x:alignment vertical="center" wrapText="1"/>
    </x:xf>
    <x:xf numFmtId="200" fontId="2397" fillId="6197" borderId="834" xfId="417" applyNumberFormat="1" applyFont="1" applyFill="1" applyBorder="1" applyAlignment="1">
      <x:alignment horizontal="right" vertical="center" wrapText="1"/>
    </x:xf>
    <x:xf numFmtId="2" fontId="2397" fillId="6197" borderId="834" xfId="417" applyNumberFormat="1" applyFont="1" applyFill="1" applyBorder="1" applyAlignment="1">
      <x:alignment horizontal="right" vertical="center" wrapText="1"/>
    </x:xf>
    <x:xf numFmtId="0" fontId="2397" fillId="6197" borderId="835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97" borderId="834" xfId="417" applyNumberFormat="1" applyFont="1" applyFill="1" applyBorder="1" applyAlignment="1">
      <x:alignment vertical="center" wrapText="1"/>
    </x:xf>
    <x:xf numFmtId="0" fontId="2397" fillId="6192" borderId="835" xfId="417" applyNumberFormat="1" applyFont="1" applyFill="1" applyBorder="1" applyAlignment="1">
      <x:alignment vertical="center" wrapText="1"/>
    </x:xf>
    <x:xf numFmtId="0" fontId="2397" fillId="6196" borderId="835" xfId="417" applyNumberFormat="1" applyFont="1" applyFill="1" applyBorder="1" applyAlignment="1">
      <x:alignment vertical="center" wrapText="1"/>
    </x:xf>
    <x:xf numFmtId="0" fontId="2397" fillId="6197" borderId="835" xfId="417" applyNumberFormat="1" applyFont="1" applyFill="1" applyBorder="1" applyAlignment="1">
      <x:alignment vertical="center" wrapText="1"/>
    </x:xf>
    <x:xf numFmtId="0" fontId="2396" fillId="6186" borderId="834" xfId="4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86" borderId="834" xfId="4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92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86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96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97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96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6" fillId="6197" borderId="834" xfId="4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97" fillId="6188" borderId="834" xfId="417" applyNumberFormat="1" applyFont="1" applyFill="1" applyBorder="1" applyAlignment="1">
      <x:alignment vertical="center" wrapText="1"/>
    </x:xf>
    <x:xf numFmtId="0" fontId="2397" fillId="6188" borderId="835" xfId="417" applyNumberFormat="1" applyFont="1" applyFill="1" applyBorder="1" applyAlignment="1">
      <x:alignment vertical="center" wrapText="1"/>
    </x:xf>
    <x:xf numFmtId="0" fontId="2400" fillId="6186" borderId="834" xfId="417" applyNumberFormat="1" applyFont="1" applyFill="1" applyBorder="1"/>
    <x:xf numFmtId="0" fontId="2400" fillId="6186" borderId="834" xfId="417" applyNumberFormat="1" applyFont="1" applyFill="1" applyBorder="1" applyAlignment="1">
      <x:alignment vertical="center"/>
    </x:xf>
    <x:xf numFmtId="0" fontId="2400" fillId="6198" borderId="834" xfId="417" applyNumberFormat="1" applyFont="1" applyFill="1" applyBorder="1" applyAlignment="1">
      <x:alignment vertical="center"/>
    </x:xf>
    <x:xf numFmtId="0" fontId="2401" fillId="6198" borderId="834" xfId="417" applyNumberFormat="1" applyFont="1" applyFill="1" applyBorder="1" applyAlignment="1">
      <x:alignment vertical="center"/>
    </x:xf>
    <x:xf numFmtId="0" fontId="2401" fillId="6198" borderId="834" xfId="417" applyNumberFormat="1" applyFont="1" applyFill="1" applyBorder="1" applyAlignment="1">
      <x:alignment vertical="center" wrapText="1"/>
    </x:xf>
    <x:xf numFmtId="0" fontId="2400" fillId="6199" borderId="834" xfId="417" applyNumberFormat="1" applyFont="1" applyFill="1" applyBorder="1" applyAlignment="1">
      <x:alignment vertical="center"/>
    </x:xf>
    <x:xf numFmtId="0" fontId="2402" fillId="6199" borderId="834" xfId="417" applyNumberFormat="1" applyFont="1" applyFill="1" applyBorder="1" applyAlignment="1">
      <x:alignment vertical="center"/>
    </x:xf>
    <x:xf numFmtId="0" fontId="2400" fillId="6200" borderId="834" xfId="417" applyNumberFormat="1" applyFont="1" applyFill="1" applyBorder="1" applyAlignment="1">
      <x:alignment vertical="center"/>
    </x:xf>
    <x:xf numFmtId="0" fontId="2400" fillId="6186" borderId="834" xfId="417" applyNumberFormat="1" applyFont="1" applyFill="1" applyBorder="1" applyAlignment="1">
      <x:alignment vertical="center" wrapText="1"/>
    </x:xf>
    <x:xf numFmtId="201" fontId="2400" fillId="6186" borderId="834" xfId="417" applyNumberFormat="1" applyFont="1" applyFill="1" applyBorder="1" applyAlignment="1">
      <x:alignment vertical="center"/>
    </x:xf>
    <x:xf numFmtId="200" fontId="2400" fillId="6186" borderId="834" xfId="417" applyNumberFormat="1" applyFont="1" applyFill="1" applyBorder="1" applyAlignment="1">
      <x:alignment vertical="center"/>
    </x:xf>
    <x:xf numFmtId="0" fontId="2403" fillId="6201" borderId="836" xfId="418"/>
    <x:xf numFmtId="0" fontId="2403" fillId="6203" borderId="836" xfId="418" applyNumberFormat="1" applyFont="1" applyFill="1" applyBorder="1"/>
    <x:xf numFmtId="0" fontId="2404" fillId="6203" borderId="836" xfId="418" applyNumberFormat="1" applyFont="1" applyFill="1" applyBorder="1"/>
    <x:xf numFmtId="0" fontId="2404" fillId="6203" borderId="836" xfId="418" applyNumberFormat="1" applyFont="1" applyFill="1" applyBorder="1" applyAlignment="1">
      <x:alignment wrapText="1"/>
    </x:xf>
    <x:xf numFmtId="0" fontId="2404" fillId="6203" borderId="836" xfId="418" applyNumberFormat="1" applyFont="1" applyFill="1" applyBorder="1" applyAlignment="1">
      <x:alignment vertical="top" wrapText="1"/>
    </x:xf>
    <x:xf numFmtId="0" fontId="2404" fillId="6204" borderId="836" xfId="418" applyNumberFormat="1" applyFont="1" applyFill="1" applyBorder="1" applyAlignment="1">
      <x:alignment vertical="top" wrapText="1"/>
    </x:xf>
    <x:xf numFmtId="0" fontId="2405" fillId="6204" borderId="836" xfId="418" applyNumberFormat="1" applyFont="1" applyFill="1" applyBorder="1" applyAlignment="1">
      <x:alignment vertical="top" wrapText="1"/>
    </x:xf>
    <x:xf numFmtId="0" fontId="2405" fillId="6204" borderId="836" xfId="418" applyNumberFormat="1" applyFont="1" applyFill="1" applyBorder="1" applyAlignment="1">
      <x:alignment horizontal="center" vertical="top" wrapText="1"/>
    </x:xf>
    <x:xf numFmtId="0" fontId="2404" fillId="6205" borderId="836" xfId="418" applyNumberFormat="1" applyFont="1" applyFill="1" applyBorder="1" applyAlignment="1">
      <x:alignment vertical="top" wrapText="1"/>
    </x:xf>
    <x:xf numFmtId="0" fontId="2404" fillId="6206" borderId="836" xfId="418" applyNumberFormat="1" applyFont="1" applyFill="1" applyBorder="1" applyAlignment="1">
      <x:alignment vertical="top" wrapText="1"/>
    </x:xf>
    <x:xf numFmtId="0" fontId="2405" fillId="6204" borderId="837" xfId="418" applyNumberFormat="1" applyFont="1" applyFill="1" applyBorder="1" applyAlignment="1">
      <x:alignment horizontal="center" vertical="top" wrapText="1"/>
    </x:xf>
    <x:xf numFmtId="0" fontId="2404" fillId="6205" borderId="837" xfId="418" applyNumberFormat="1" applyFont="1" applyFill="1" applyBorder="1" applyAlignment="1">
      <x:alignment vertical="top" wrapText="1"/>
    </x:xf>
    <x:xf numFmtId="0" fontId="2404" fillId="6206" borderId="837" xfId="418" applyNumberFormat="1" applyFont="1" applyFill="1" applyBorder="1" applyAlignment="1">
      <x:alignment vertical="top" wrapText="1"/>
    </x:xf>
    <x:xf numFmtId="0" fontId="2404" fillId="6203" borderId="837" xfId="418" applyNumberFormat="1" applyFont="1" applyFill="1" applyBorder="1" applyAlignment="1">
      <x:alignment vertical="top" wrapText="1"/>
    </x:xf>
    <x:xf numFmtId="200" fontId="2404" fillId="6203" borderId="836" xfId="418" applyNumberFormat="1" applyFont="1" applyFill="1" applyBorder="1" applyAlignment="1">
      <x:alignment vertical="top" wrapText="1"/>
    </x:xf>
    <x:xf numFmtId="200" fontId="2404" fillId="6203" borderId="836" xfId="418" applyNumberFormat="1" applyFont="1" applyFill="1" applyBorder="1" applyAlignment="1">
      <x:alignment horizontal="right" vertical="top" wrapText="1"/>
    </x:xf>
    <x:xf numFmtId="0" fontId="2404" fillId="6207" borderId="836" xfId="418" applyNumberFormat="1" applyFont="1" applyFill="1" applyBorder="1" applyAlignment="1">
      <x:alignment vertical="top" wrapText="1"/>
    </x:xf>
    <x:xf numFmtId="0" fontId="2404" fillId="6207" borderId="837" xfId="418" applyNumberFormat="1" applyFont="1" applyFill="1" applyBorder="1" applyAlignment="1">
      <x:alignment vertical="top" wrapText="1"/>
    </x:xf>
    <x:xf numFmtId="200" fontId="2404" fillId="6207" borderId="836" xfId="418" applyNumberFormat="1" applyFont="1" applyFill="1" applyBorder="1" applyAlignment="1">
      <x:alignment vertical="top" wrapText="1"/>
    </x:xf>
    <x:xf numFmtId="200" fontId="2404" fillId="6207" borderId="836" xfId="418" applyNumberFormat="1" applyFont="1" applyFill="1" applyBorder="1" applyAlignment="1">
      <x:alignment horizontal="right" vertical="top" wrapText="1"/>
    </x:xf>
    <x:xf numFmtId="0" fontId="2404" fillId="6203" borderId="836" xfId="4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07" borderId="836" xfId="4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01" borderId="836" xfId="418" applyNumberFormat="1" applyFont="1" applyFill="1" applyBorder="1"/>
    <x:xf numFmtId="0" fontId="2404" fillId="6201" borderId="836" xfId="418" applyNumberFormat="1" applyFont="1" applyFill="1" applyBorder="1" applyAlignment="1">
      <x:alignment wrapText="1"/>
    </x:xf>
    <x:xf numFmtId="0" fontId="2404" fillId="6201" borderId="836" xfId="418" applyNumberFormat="1" applyFont="1" applyFill="1" applyBorder="1" applyAlignment="1">
      <x:alignment vertical="top" wrapText="1"/>
    </x:xf>
    <x:xf numFmtId="0" fontId="2405" fillId="6201" borderId="836" xfId="418" applyNumberFormat="1" applyFont="1" applyFill="1" applyBorder="1" applyAlignment="1">
      <x:alignment vertical="top" wrapText="1"/>
    </x:xf>
    <x:xf numFmtId="2" fontId="2404" fillId="6207" borderId="836" xfId="418" applyNumberFormat="1" applyFont="1" applyFill="1" applyBorder="1" applyAlignment="1">
      <x:alignment horizontal="right" vertical="top" wrapText="1"/>
    </x:xf>
    <x:xf numFmtId="0" fontId="2404" fillId="6207" borderId="837" xfId="4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01" borderId="836" xfId="418" applyNumberFormat="1" applyFont="1" applyFill="1" applyBorder="1" applyAlignment="1">
      <x:alignment wrapText="1"/>
    </x:xf>
    <x:xf numFmtId="0" fontId="2405" fillId="6204" borderId="836" xfId="418" applyNumberFormat="1" applyFont="1" applyFill="1" applyBorder="1" applyAlignment="1">
      <x:alignment horizontal="center" vertical="center" wrapText="1"/>
    </x:xf>
    <x:xf numFmtId="0" fontId="2405" fillId="6204" borderId="837" xfId="418" applyNumberFormat="1" applyFont="1" applyFill="1" applyBorder="1" applyAlignment="1">
      <x:alignment horizontal="center" vertical="center" wrapText="1"/>
    </x:xf>
    <x:xf numFmtId="0" fontId="2403" fillId="6201" borderId="836" xfId="418" applyNumberFormat="1" applyFont="1" applyFill="1" applyBorder="1" applyAlignment="1">
      <x:alignment vertical="center" wrapText="1"/>
    </x:xf>
    <x:xf numFmtId="0" fontId="2404" fillId="6205" borderId="836" xfId="418" applyNumberFormat="1" applyFont="1" applyFill="1" applyBorder="1" applyAlignment="1">
      <x:alignment vertical="center" wrapText="1"/>
    </x:xf>
    <x:xf numFmtId="0" fontId="2404" fillId="6205" borderId="837" xfId="418" applyNumberFormat="1" applyFont="1" applyFill="1" applyBorder="1" applyAlignment="1">
      <x:alignment vertical="center" wrapText="1"/>
    </x:xf>
    <x:xf numFmtId="0" fontId="2404" fillId="6206" borderId="836" xfId="418" applyNumberFormat="1" applyFont="1" applyFill="1" applyBorder="1" applyAlignment="1">
      <x:alignment vertical="center" wrapText="1"/>
    </x:xf>
    <x:xf numFmtId="0" fontId="2404" fillId="6206" borderId="837" xfId="418" applyNumberFormat="1" applyFont="1" applyFill="1" applyBorder="1" applyAlignment="1">
      <x:alignment vertical="center" wrapText="1"/>
    </x:xf>
    <x:xf numFmtId="0" fontId="2404" fillId="6207" borderId="836" xfId="418" applyNumberFormat="1" applyFont="1" applyFill="1" applyBorder="1" applyAlignment="1">
      <x:alignment vertical="center" wrapText="1"/>
    </x:xf>
    <x:xf numFmtId="200" fontId="2404" fillId="6207" borderId="836" xfId="418" applyNumberFormat="1" applyFont="1" applyFill="1" applyBorder="1" applyAlignment="1">
      <x:alignment horizontal="right" vertical="center" wrapText="1"/>
    </x:xf>
    <x:xf numFmtId="2" fontId="2404" fillId="6207" borderId="836" xfId="418" applyNumberFormat="1" applyFont="1" applyFill="1" applyBorder="1" applyAlignment="1">
      <x:alignment horizontal="right" vertical="center" wrapText="1"/>
    </x:xf>
    <x:xf numFmtId="0" fontId="2404" fillId="6207" borderId="837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5" fillId="6208" borderId="836" xfId="418" applyNumberFormat="1" applyFont="1" applyFill="1" applyBorder="1" applyAlignment="1">
      <x:alignment horizontal="center" vertical="center" wrapText="1"/>
    </x:xf>
    <x:xf numFmtId="0" fontId="2405" fillId="6208" borderId="837" xfId="418" applyNumberFormat="1" applyFont="1" applyFill="1" applyBorder="1" applyAlignment="1">
      <x:alignment horizontal="center" vertical="center" wrapText="1"/>
    </x:xf>
    <x:xf numFmtId="0" fontId="2403" fillId="6208" borderId="836" xfId="418" applyNumberFormat="1" applyFont="1" applyFill="1" applyBorder="1" applyAlignment="1">
      <x:alignment vertical="center" wrapText="1"/>
    </x:xf>
    <x:xf numFmtId="0" fontId="2405" fillId="6208" borderId="836" xfId="418" applyNumberFormat="1" applyFont="1" applyFill="1" applyBorder="1" applyAlignment="1">
      <x:alignment vertical="center" wrapText="1"/>
    </x:xf>
    <x:xf numFmtId="0" fontId="2404" fillId="6209" borderId="836" xfId="418" applyNumberFormat="1" applyFont="1" applyFill="1" applyBorder="1" applyAlignment="1">
      <x:alignment vertical="center" wrapText="1"/>
    </x:xf>
    <x:xf numFmtId="0" fontId="2404" fillId="6209" borderId="837" xfId="418" applyNumberFormat="1" applyFont="1" applyFill="1" applyBorder="1" applyAlignment="1">
      <x:alignment vertical="center" wrapText="1"/>
    </x:xf>
    <x:xf numFmtId="0" fontId="2403" fillId="6209" borderId="836" xfId="418" applyNumberFormat="1" applyFont="1" applyFill="1" applyBorder="1" applyAlignment="1">
      <x:alignment vertical="center" wrapText="1"/>
    </x:xf>
    <x:xf numFmtId="0" fontId="2406" fillId="6209" borderId="836" xfId="418" applyNumberFormat="1" applyFont="1" applyFill="1" applyBorder="1" applyAlignment="1">
      <x:alignment vertical="center" wrapText="1"/>
    </x:xf>
    <x:xf numFmtId="0" fontId="2406" fillId="6209" borderId="837" xfId="418" applyNumberFormat="1" applyFont="1" applyFill="1" applyBorder="1" applyAlignment="1">
      <x:alignment vertical="center" wrapText="1"/>
    </x:xf>
    <x:xf numFmtId="0" fontId="2404" fillId="6210" borderId="836" xfId="418" applyNumberFormat="1" applyFont="1" applyFill="1" applyBorder="1" applyAlignment="1">
      <x:alignment vertical="center" wrapText="1"/>
    </x:xf>
    <x:xf numFmtId="0" fontId="2404" fillId="6210" borderId="837" xfId="418" applyNumberFormat="1" applyFont="1" applyFill="1" applyBorder="1" applyAlignment="1">
      <x:alignment vertical="center" wrapText="1"/>
    </x:xf>
    <x:xf numFmtId="0" fontId="2403" fillId="6210" borderId="836" xfId="418" applyNumberFormat="1" applyFont="1" applyFill="1" applyBorder="1" applyAlignment="1">
      <x:alignment vertical="center" wrapText="1"/>
    </x:xf>
    <x:xf numFmtId="0" fontId="2406" fillId="6210" borderId="836" xfId="418" applyNumberFormat="1" applyFont="1" applyFill="1" applyBorder="1" applyAlignment="1">
      <x:alignment vertical="center" wrapText="1"/>
    </x:xf>
    <x:xf numFmtId="0" fontId="2406" fillId="6210" borderId="837" xfId="418" applyNumberFormat="1" applyFont="1" applyFill="1" applyBorder="1" applyAlignment="1">
      <x:alignment vertical="center" wrapText="1"/>
    </x:xf>
    <x:xf numFmtId="0" fontId="2404" fillId="6211" borderId="836" xfId="418" applyNumberFormat="1" applyFont="1" applyFill="1" applyBorder="1" applyAlignment="1">
      <x:alignment vertical="center" wrapText="1"/>
    </x:xf>
    <x:xf numFmtId="200" fontId="2404" fillId="6211" borderId="836" xfId="418" applyNumberFormat="1" applyFont="1" applyFill="1" applyBorder="1" applyAlignment="1">
      <x:alignment horizontal="right" vertical="center" wrapText="1"/>
    </x:xf>
    <x:xf numFmtId="2" fontId="2404" fillId="6211" borderId="836" xfId="418" applyNumberFormat="1" applyFont="1" applyFill="1" applyBorder="1" applyAlignment="1">
      <x:alignment horizontal="right" vertical="center" wrapText="1"/>
    </x:xf>
    <x:xf numFmtId="0" fontId="2404" fillId="6211" borderId="837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11" borderId="836" xfId="418" applyNumberFormat="1" applyFont="1" applyFill="1" applyBorder="1" applyAlignment="1">
      <x:alignment vertical="center" wrapText="1"/>
    </x:xf>
    <x:xf numFmtId="0" fontId="2404" fillId="6212" borderId="836" xfId="418" applyNumberFormat="1" applyFont="1" applyFill="1" applyBorder="1" applyAlignment="1">
      <x:alignment vertical="center" wrapText="1"/>
    </x:xf>
    <x:xf numFmtId="200" fontId="2404" fillId="6212" borderId="836" xfId="418" applyNumberFormat="1" applyFont="1" applyFill="1" applyBorder="1" applyAlignment="1">
      <x:alignment horizontal="right" vertical="center" wrapText="1"/>
    </x:xf>
    <x:xf numFmtId="2" fontId="2404" fillId="6212" borderId="836" xfId="418" applyNumberFormat="1" applyFont="1" applyFill="1" applyBorder="1" applyAlignment="1">
      <x:alignment horizontal="right" vertical="center" wrapText="1"/>
    </x:xf>
    <x:xf numFmtId="0" fontId="2404" fillId="6212" borderId="837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12" borderId="836" xfId="418" applyNumberFormat="1" applyFont="1" applyFill="1" applyBorder="1" applyAlignment="1">
      <x:alignment vertical="center" wrapText="1"/>
    </x:xf>
    <x:xf numFmtId="0" fontId="2404" fillId="6207" borderId="837" xfId="418" applyNumberFormat="1" applyFont="1" applyFill="1" applyBorder="1" applyAlignment="1">
      <x:alignment vertical="center" wrapText="1"/>
    </x:xf>
    <x:xf numFmtId="0" fontId="2404" fillId="6211" borderId="837" xfId="418" applyNumberFormat="1" applyFont="1" applyFill="1" applyBorder="1" applyAlignment="1">
      <x:alignment vertical="center" wrapText="1"/>
    </x:xf>
    <x:xf numFmtId="0" fontId="2404" fillId="6212" borderId="837" xfId="418" applyNumberFormat="1" applyFont="1" applyFill="1" applyBorder="1" applyAlignment="1">
      <x:alignment vertical="center" wrapText="1"/>
    </x:xf>
    <x:xf numFmtId="0" fontId="2403" fillId="6201" borderId="836" xfId="4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01" borderId="836" xfId="4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07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01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11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12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11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3" fillId="6212" borderId="836" xfId="4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4" fillId="6203" borderId="836" xfId="418" applyNumberFormat="1" applyFont="1" applyFill="1" applyBorder="1" applyAlignment="1">
      <x:alignment vertical="center" wrapText="1"/>
    </x:xf>
    <x:xf numFmtId="0" fontId="2404" fillId="6203" borderId="837" xfId="418" applyNumberFormat="1" applyFont="1" applyFill="1" applyBorder="1" applyAlignment="1">
      <x:alignment vertical="center" wrapText="1"/>
    </x:xf>
    <x:xf numFmtId="0" fontId="2407" fillId="6213" borderId="838" xfId="419"/>
    <x:xf numFmtId="0" fontId="2407" fillId="6215" borderId="838" xfId="419" applyNumberFormat="1" applyFont="1" applyFill="1" applyBorder="1"/>
    <x:xf numFmtId="0" fontId="2408" fillId="6215" borderId="838" xfId="419" applyNumberFormat="1" applyFont="1" applyFill="1" applyBorder="1"/>
    <x:xf numFmtId="0" fontId="2408" fillId="6215" borderId="838" xfId="419" applyNumberFormat="1" applyFont="1" applyFill="1" applyBorder="1" applyAlignment="1">
      <x:alignment wrapText="1"/>
    </x:xf>
    <x:xf numFmtId="0" fontId="2408" fillId="6215" borderId="838" xfId="419" applyNumberFormat="1" applyFont="1" applyFill="1" applyBorder="1" applyAlignment="1">
      <x:alignment vertical="top" wrapText="1"/>
    </x:xf>
    <x:xf numFmtId="0" fontId="2408" fillId="6216" borderId="838" xfId="419" applyNumberFormat="1" applyFont="1" applyFill="1" applyBorder="1" applyAlignment="1">
      <x:alignment vertical="top" wrapText="1"/>
    </x:xf>
    <x:xf numFmtId="0" fontId="2409" fillId="6216" borderId="838" xfId="419" applyNumberFormat="1" applyFont="1" applyFill="1" applyBorder="1" applyAlignment="1">
      <x:alignment vertical="top" wrapText="1"/>
    </x:xf>
    <x:xf numFmtId="0" fontId="2409" fillId="6216" borderId="838" xfId="419" applyNumberFormat="1" applyFont="1" applyFill="1" applyBorder="1" applyAlignment="1">
      <x:alignment horizontal="center" vertical="top" wrapText="1"/>
    </x:xf>
    <x:xf numFmtId="0" fontId="2408" fillId="6217" borderId="838" xfId="419" applyNumberFormat="1" applyFont="1" applyFill="1" applyBorder="1" applyAlignment="1">
      <x:alignment vertical="top" wrapText="1"/>
    </x:xf>
    <x:xf numFmtId="0" fontId="2408" fillId="6218" borderId="838" xfId="419" applyNumberFormat="1" applyFont="1" applyFill="1" applyBorder="1" applyAlignment="1">
      <x:alignment vertical="top" wrapText="1"/>
    </x:xf>
    <x:xf numFmtId="0" fontId="2409" fillId="6216" borderId="839" xfId="419" applyNumberFormat="1" applyFont="1" applyFill="1" applyBorder="1" applyAlignment="1">
      <x:alignment horizontal="center" vertical="top" wrapText="1"/>
    </x:xf>
    <x:xf numFmtId="0" fontId="2408" fillId="6217" borderId="839" xfId="419" applyNumberFormat="1" applyFont="1" applyFill="1" applyBorder="1" applyAlignment="1">
      <x:alignment vertical="top" wrapText="1"/>
    </x:xf>
    <x:xf numFmtId="0" fontId="2408" fillId="6218" borderId="839" xfId="419" applyNumberFormat="1" applyFont="1" applyFill="1" applyBorder="1" applyAlignment="1">
      <x:alignment vertical="top" wrapText="1"/>
    </x:xf>
    <x:xf numFmtId="0" fontId="2408" fillId="6215" borderId="839" xfId="419" applyNumberFormat="1" applyFont="1" applyFill="1" applyBorder="1" applyAlignment="1">
      <x:alignment vertical="top" wrapText="1"/>
    </x:xf>
    <x:xf numFmtId="200" fontId="2408" fillId="6215" borderId="838" xfId="419" applyNumberFormat="1" applyFont="1" applyFill="1" applyBorder="1" applyAlignment="1">
      <x:alignment vertical="top" wrapText="1"/>
    </x:xf>
    <x:xf numFmtId="200" fontId="2408" fillId="6215" borderId="838" xfId="419" applyNumberFormat="1" applyFont="1" applyFill="1" applyBorder="1" applyAlignment="1">
      <x:alignment horizontal="right" vertical="top" wrapText="1"/>
    </x:xf>
    <x:xf numFmtId="0" fontId="2408" fillId="6219" borderId="838" xfId="419" applyNumberFormat="1" applyFont="1" applyFill="1" applyBorder="1" applyAlignment="1">
      <x:alignment vertical="top" wrapText="1"/>
    </x:xf>
    <x:xf numFmtId="0" fontId="2408" fillId="6219" borderId="839" xfId="419" applyNumberFormat="1" applyFont="1" applyFill="1" applyBorder="1" applyAlignment="1">
      <x:alignment vertical="top" wrapText="1"/>
    </x:xf>
    <x:xf numFmtId="200" fontId="2408" fillId="6219" borderId="838" xfId="419" applyNumberFormat="1" applyFont="1" applyFill="1" applyBorder="1" applyAlignment="1">
      <x:alignment vertical="top" wrapText="1"/>
    </x:xf>
    <x:xf numFmtId="200" fontId="2408" fillId="6219" borderId="838" xfId="419" applyNumberFormat="1" applyFont="1" applyFill="1" applyBorder="1" applyAlignment="1">
      <x:alignment horizontal="right" vertical="top" wrapText="1"/>
    </x:xf>
    <x:xf numFmtId="0" fontId="2408" fillId="6215" borderId="838" xfId="4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19" borderId="838" xfId="4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13" borderId="838" xfId="419" applyNumberFormat="1" applyFont="1" applyFill="1" applyBorder="1"/>
    <x:xf numFmtId="0" fontId="2408" fillId="6213" borderId="838" xfId="419" applyNumberFormat="1" applyFont="1" applyFill="1" applyBorder="1" applyAlignment="1">
      <x:alignment wrapText="1"/>
    </x:xf>
    <x:xf numFmtId="0" fontId="2408" fillId="6213" borderId="838" xfId="419" applyNumberFormat="1" applyFont="1" applyFill="1" applyBorder="1" applyAlignment="1">
      <x:alignment vertical="top" wrapText="1"/>
    </x:xf>
    <x:xf numFmtId="0" fontId="2409" fillId="6213" borderId="838" xfId="419" applyNumberFormat="1" applyFont="1" applyFill="1" applyBorder="1" applyAlignment="1">
      <x:alignment vertical="top" wrapText="1"/>
    </x:xf>
    <x:xf numFmtId="2" fontId="2408" fillId="6219" borderId="838" xfId="419" applyNumberFormat="1" applyFont="1" applyFill="1" applyBorder="1" applyAlignment="1">
      <x:alignment horizontal="right" vertical="top" wrapText="1"/>
    </x:xf>
    <x:xf numFmtId="0" fontId="2408" fillId="6219" borderId="839" xfId="4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13" borderId="838" xfId="419" applyNumberFormat="1" applyFont="1" applyFill="1" applyBorder="1" applyAlignment="1">
      <x:alignment wrapText="1"/>
    </x:xf>
    <x:xf numFmtId="0" fontId="2409" fillId="6216" borderId="838" xfId="419" applyNumberFormat="1" applyFont="1" applyFill="1" applyBorder="1" applyAlignment="1">
      <x:alignment horizontal="center" vertical="center" wrapText="1"/>
    </x:xf>
    <x:xf numFmtId="0" fontId="2409" fillId="6216" borderId="839" xfId="419" applyNumberFormat="1" applyFont="1" applyFill="1" applyBorder="1" applyAlignment="1">
      <x:alignment horizontal="center" vertical="center" wrapText="1"/>
    </x:xf>
    <x:xf numFmtId="0" fontId="2407" fillId="6213" borderId="838" xfId="419" applyNumberFormat="1" applyFont="1" applyFill="1" applyBorder="1" applyAlignment="1">
      <x:alignment vertical="center" wrapText="1"/>
    </x:xf>
    <x:xf numFmtId="0" fontId="2408" fillId="6217" borderId="838" xfId="419" applyNumberFormat="1" applyFont="1" applyFill="1" applyBorder="1" applyAlignment="1">
      <x:alignment vertical="center" wrapText="1"/>
    </x:xf>
    <x:xf numFmtId="0" fontId="2408" fillId="6217" borderId="839" xfId="419" applyNumberFormat="1" applyFont="1" applyFill="1" applyBorder="1" applyAlignment="1">
      <x:alignment vertical="center" wrapText="1"/>
    </x:xf>
    <x:xf numFmtId="0" fontId="2408" fillId="6218" borderId="838" xfId="419" applyNumberFormat="1" applyFont="1" applyFill="1" applyBorder="1" applyAlignment="1">
      <x:alignment vertical="center" wrapText="1"/>
    </x:xf>
    <x:xf numFmtId="0" fontId="2408" fillId="6218" borderId="839" xfId="419" applyNumberFormat="1" applyFont="1" applyFill="1" applyBorder="1" applyAlignment="1">
      <x:alignment vertical="center" wrapText="1"/>
    </x:xf>
    <x:xf numFmtId="0" fontId="2408" fillId="6219" borderId="838" xfId="419" applyNumberFormat="1" applyFont="1" applyFill="1" applyBorder="1" applyAlignment="1">
      <x:alignment vertical="center" wrapText="1"/>
    </x:xf>
    <x:xf numFmtId="200" fontId="2408" fillId="6219" borderId="838" xfId="419" applyNumberFormat="1" applyFont="1" applyFill="1" applyBorder="1" applyAlignment="1">
      <x:alignment horizontal="right" vertical="center" wrapText="1"/>
    </x:xf>
    <x:xf numFmtId="2" fontId="2408" fillId="6219" borderId="838" xfId="419" applyNumberFormat="1" applyFont="1" applyFill="1" applyBorder="1" applyAlignment="1">
      <x:alignment horizontal="right" vertical="center" wrapText="1"/>
    </x:xf>
    <x:xf numFmtId="0" fontId="2408" fillId="6219" borderId="839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9" fillId="6220" borderId="838" xfId="419" applyNumberFormat="1" applyFont="1" applyFill="1" applyBorder="1" applyAlignment="1">
      <x:alignment horizontal="center" vertical="center" wrapText="1"/>
    </x:xf>
    <x:xf numFmtId="0" fontId="2409" fillId="6220" borderId="839" xfId="419" applyNumberFormat="1" applyFont="1" applyFill="1" applyBorder="1" applyAlignment="1">
      <x:alignment horizontal="center" vertical="center" wrapText="1"/>
    </x:xf>
    <x:xf numFmtId="0" fontId="2407" fillId="6220" borderId="838" xfId="419" applyNumberFormat="1" applyFont="1" applyFill="1" applyBorder="1" applyAlignment="1">
      <x:alignment vertical="center" wrapText="1"/>
    </x:xf>
    <x:xf numFmtId="0" fontId="2409" fillId="6220" borderId="838" xfId="419" applyNumberFormat="1" applyFont="1" applyFill="1" applyBorder="1" applyAlignment="1">
      <x:alignment vertical="center" wrapText="1"/>
    </x:xf>
    <x:xf numFmtId="0" fontId="2408" fillId="6221" borderId="838" xfId="419" applyNumberFormat="1" applyFont="1" applyFill="1" applyBorder="1" applyAlignment="1">
      <x:alignment vertical="center" wrapText="1"/>
    </x:xf>
    <x:xf numFmtId="0" fontId="2408" fillId="6221" borderId="839" xfId="419" applyNumberFormat="1" applyFont="1" applyFill="1" applyBorder="1" applyAlignment="1">
      <x:alignment vertical="center" wrapText="1"/>
    </x:xf>
    <x:xf numFmtId="0" fontId="2407" fillId="6221" borderId="838" xfId="419" applyNumberFormat="1" applyFont="1" applyFill="1" applyBorder="1" applyAlignment="1">
      <x:alignment vertical="center" wrapText="1"/>
    </x:xf>
    <x:xf numFmtId="0" fontId="2410" fillId="6221" borderId="838" xfId="419" applyNumberFormat="1" applyFont="1" applyFill="1" applyBorder="1" applyAlignment="1">
      <x:alignment vertical="center" wrapText="1"/>
    </x:xf>
    <x:xf numFmtId="0" fontId="2410" fillId="6221" borderId="839" xfId="419" applyNumberFormat="1" applyFont="1" applyFill="1" applyBorder="1" applyAlignment="1">
      <x:alignment vertical="center" wrapText="1"/>
    </x:xf>
    <x:xf numFmtId="0" fontId="2408" fillId="6222" borderId="838" xfId="419" applyNumberFormat="1" applyFont="1" applyFill="1" applyBorder="1" applyAlignment="1">
      <x:alignment vertical="center" wrapText="1"/>
    </x:xf>
    <x:xf numFmtId="0" fontId="2408" fillId="6222" borderId="839" xfId="419" applyNumberFormat="1" applyFont="1" applyFill="1" applyBorder="1" applyAlignment="1">
      <x:alignment vertical="center" wrapText="1"/>
    </x:xf>
    <x:xf numFmtId="0" fontId="2407" fillId="6222" borderId="838" xfId="419" applyNumberFormat="1" applyFont="1" applyFill="1" applyBorder="1" applyAlignment="1">
      <x:alignment vertical="center" wrapText="1"/>
    </x:xf>
    <x:xf numFmtId="0" fontId="2410" fillId="6222" borderId="838" xfId="419" applyNumberFormat="1" applyFont="1" applyFill="1" applyBorder="1" applyAlignment="1">
      <x:alignment vertical="center" wrapText="1"/>
    </x:xf>
    <x:xf numFmtId="0" fontId="2410" fillId="6222" borderId="839" xfId="419" applyNumberFormat="1" applyFont="1" applyFill="1" applyBorder="1" applyAlignment="1">
      <x:alignment vertical="center" wrapText="1"/>
    </x:xf>
    <x:xf numFmtId="0" fontId="2408" fillId="6223" borderId="838" xfId="419" applyNumberFormat="1" applyFont="1" applyFill="1" applyBorder="1" applyAlignment="1">
      <x:alignment vertical="center" wrapText="1"/>
    </x:xf>
    <x:xf numFmtId="200" fontId="2408" fillId="6223" borderId="838" xfId="419" applyNumberFormat="1" applyFont="1" applyFill="1" applyBorder="1" applyAlignment="1">
      <x:alignment horizontal="right" vertical="center" wrapText="1"/>
    </x:xf>
    <x:xf numFmtId="2" fontId="2408" fillId="6223" borderId="838" xfId="419" applyNumberFormat="1" applyFont="1" applyFill="1" applyBorder="1" applyAlignment="1">
      <x:alignment horizontal="right" vertical="center" wrapText="1"/>
    </x:xf>
    <x:xf numFmtId="0" fontId="2408" fillId="6223" borderId="839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23" borderId="838" xfId="419" applyNumberFormat="1" applyFont="1" applyFill="1" applyBorder="1" applyAlignment="1">
      <x:alignment vertical="center" wrapText="1"/>
    </x:xf>
    <x:xf numFmtId="0" fontId="2408" fillId="6224" borderId="838" xfId="419" applyNumberFormat="1" applyFont="1" applyFill="1" applyBorder="1" applyAlignment="1">
      <x:alignment vertical="center" wrapText="1"/>
    </x:xf>
    <x:xf numFmtId="200" fontId="2408" fillId="6224" borderId="838" xfId="419" applyNumberFormat="1" applyFont="1" applyFill="1" applyBorder="1" applyAlignment="1">
      <x:alignment horizontal="right" vertical="center" wrapText="1"/>
    </x:xf>
    <x:xf numFmtId="2" fontId="2408" fillId="6224" borderId="838" xfId="419" applyNumberFormat="1" applyFont="1" applyFill="1" applyBorder="1" applyAlignment="1">
      <x:alignment horizontal="right" vertical="center" wrapText="1"/>
    </x:xf>
    <x:xf numFmtId="0" fontId="2408" fillId="6224" borderId="839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24" borderId="838" xfId="419" applyNumberFormat="1" applyFont="1" applyFill="1" applyBorder="1" applyAlignment="1">
      <x:alignment vertical="center" wrapText="1"/>
    </x:xf>
    <x:xf numFmtId="0" fontId="2408" fillId="6219" borderId="839" xfId="419" applyNumberFormat="1" applyFont="1" applyFill="1" applyBorder="1" applyAlignment="1">
      <x:alignment vertical="center" wrapText="1"/>
    </x:xf>
    <x:xf numFmtId="0" fontId="2408" fillId="6223" borderId="839" xfId="419" applyNumberFormat="1" applyFont="1" applyFill="1" applyBorder="1" applyAlignment="1">
      <x:alignment vertical="center" wrapText="1"/>
    </x:xf>
    <x:xf numFmtId="0" fontId="2408" fillId="6224" borderId="839" xfId="419" applyNumberFormat="1" applyFont="1" applyFill="1" applyBorder="1" applyAlignment="1">
      <x:alignment vertical="center" wrapText="1"/>
    </x:xf>
    <x:xf numFmtId="0" fontId="2407" fillId="6213" borderId="838" xfId="4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13" borderId="838" xfId="4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19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13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23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24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23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7" fillId="6224" borderId="838" xfId="4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8" fillId="6215" borderId="838" xfId="419" applyNumberFormat="1" applyFont="1" applyFill="1" applyBorder="1" applyAlignment="1">
      <x:alignment vertical="center" wrapText="1"/>
    </x:xf>
    <x:xf numFmtId="0" fontId="2408" fillId="6215" borderId="839" xfId="419" applyNumberFormat="1" applyFont="1" applyFill="1" applyBorder="1" applyAlignment="1">
      <x:alignment vertical="center" wrapText="1"/>
    </x:xf>
    <x:xf numFmtId="0" fontId="2411" fillId="6213" borderId="838" xfId="419" applyNumberFormat="1" applyFont="1" applyFill="1" applyBorder="1"/>
    <x:xf numFmtId="0" fontId="2411" fillId="6213" borderId="838" xfId="419" applyNumberFormat="1" applyFont="1" applyFill="1" applyBorder="1" applyAlignment="1">
      <x:alignment vertical="center"/>
    </x:xf>
    <x:xf numFmtId="0" fontId="2411" fillId="6225" borderId="838" xfId="419" applyNumberFormat="1" applyFont="1" applyFill="1" applyBorder="1" applyAlignment="1">
      <x:alignment vertical="center"/>
    </x:xf>
    <x:xf numFmtId="0" fontId="2412" fillId="6225" borderId="838" xfId="419" applyNumberFormat="1" applyFont="1" applyFill="1" applyBorder="1" applyAlignment="1">
      <x:alignment vertical="center"/>
    </x:xf>
    <x:xf numFmtId="0" fontId="2412" fillId="6225" borderId="838" xfId="419" applyNumberFormat="1" applyFont="1" applyFill="1" applyBorder="1" applyAlignment="1">
      <x:alignment vertical="center" wrapText="1"/>
    </x:xf>
    <x:xf numFmtId="0" fontId="2411" fillId="6226" borderId="838" xfId="419" applyNumberFormat="1" applyFont="1" applyFill="1" applyBorder="1" applyAlignment="1">
      <x:alignment vertical="center"/>
    </x:xf>
    <x:xf numFmtId="0" fontId="2413" fillId="6226" borderId="838" xfId="419" applyNumberFormat="1" applyFont="1" applyFill="1" applyBorder="1" applyAlignment="1">
      <x:alignment vertical="center"/>
    </x:xf>
    <x:xf numFmtId="0" fontId="2411" fillId="6227" borderId="838" xfId="419" applyNumberFormat="1" applyFont="1" applyFill="1" applyBorder="1" applyAlignment="1">
      <x:alignment vertical="center"/>
    </x:xf>
    <x:xf numFmtId="0" fontId="2411" fillId="6213" borderId="838" xfId="419" applyNumberFormat="1" applyFont="1" applyFill="1" applyBorder="1" applyAlignment="1">
      <x:alignment vertical="center" wrapText="1"/>
    </x:xf>
    <x:xf numFmtId="201" fontId="2411" fillId="6213" borderId="838" xfId="419" applyNumberFormat="1" applyFont="1" applyFill="1" applyBorder="1" applyAlignment="1">
      <x:alignment vertical="center"/>
    </x:xf>
    <x:xf numFmtId="200" fontId="2411" fillId="6213" borderId="838" xfId="419" applyNumberFormat="1" applyFont="1" applyFill="1" applyBorder="1" applyAlignment="1">
      <x:alignment vertical="center"/>
    </x:xf>
    <x:xf numFmtId="0" fontId="2411" fillId="6201" borderId="836" xfId="418" applyNumberFormat="1" applyFont="1" applyFill="1" applyBorder="1"/>
    <x:xf numFmtId="0" fontId="2411" fillId="6201" borderId="836" xfId="418" applyNumberFormat="1" applyFont="1" applyFill="1" applyBorder="1" applyAlignment="1">
      <x:alignment vertical="center"/>
    </x:xf>
    <x:xf numFmtId="0" fontId="2411" fillId="6228" borderId="836" xfId="418" applyNumberFormat="1" applyFont="1" applyFill="1" applyBorder="1" applyAlignment="1">
      <x:alignment vertical="center"/>
    </x:xf>
    <x:xf numFmtId="0" fontId="2414" fillId="6228" borderId="836" xfId="418" applyNumberFormat="1" applyFont="1" applyFill="1" applyBorder="1" applyAlignment="1">
      <x:alignment vertical="center"/>
    </x:xf>
    <x:xf numFmtId="0" fontId="2414" fillId="6228" borderId="836" xfId="418" applyNumberFormat="1" applyFont="1" applyFill="1" applyBorder="1" applyAlignment="1">
      <x:alignment vertical="center" wrapText="1"/>
    </x:xf>
    <x:xf numFmtId="0" fontId="2411" fillId="6229" borderId="836" xfId="418" applyNumberFormat="1" applyFont="1" applyFill="1" applyBorder="1" applyAlignment="1">
      <x:alignment vertical="center"/>
    </x:xf>
    <x:xf numFmtId="0" fontId="2414" fillId="6229" borderId="836" xfId="418" applyNumberFormat="1" applyFont="1" applyFill="1" applyBorder="1" applyAlignment="1">
      <x:alignment vertical="center"/>
    </x:xf>
    <x:xf numFmtId="0" fontId="2411" fillId="6230" borderId="836" xfId="418" applyNumberFormat="1" applyFont="1" applyFill="1" applyBorder="1" applyAlignment="1">
      <x:alignment vertical="center"/>
    </x:xf>
    <x:xf numFmtId="200" fontId="2411" fillId="6201" borderId="836" xfId="418" applyNumberFormat="1" applyFont="1" applyFill="1" applyBorder="1" applyAlignment="1">
      <x:alignment vertical="center"/>
    </x:xf>
    <x:xf numFmtId="0" fontId="2411" fillId="6201" borderId="836" xfId="4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1" fillId="6201" borderId="836" xfId="4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31" borderId="840" xfId="420"/>
    <x:xf numFmtId="0" fontId="2415" fillId="6233" borderId="840" xfId="420" applyNumberFormat="1" applyFont="1" applyFill="1" applyBorder="1"/>
    <x:xf numFmtId="0" fontId="2416" fillId="6233" borderId="840" xfId="420" applyNumberFormat="1" applyFont="1" applyFill="1" applyBorder="1"/>
    <x:xf numFmtId="0" fontId="2416" fillId="6233" borderId="840" xfId="420" applyNumberFormat="1" applyFont="1" applyFill="1" applyBorder="1" applyAlignment="1">
      <x:alignment wrapText="1"/>
    </x:xf>
    <x:xf numFmtId="0" fontId="2416" fillId="6233" borderId="840" xfId="420" applyNumberFormat="1" applyFont="1" applyFill="1" applyBorder="1" applyAlignment="1">
      <x:alignment vertical="top" wrapText="1"/>
    </x:xf>
    <x:xf numFmtId="0" fontId="2416" fillId="6234" borderId="840" xfId="420" applyNumberFormat="1" applyFont="1" applyFill="1" applyBorder="1" applyAlignment="1">
      <x:alignment vertical="top" wrapText="1"/>
    </x:xf>
    <x:xf numFmtId="0" fontId="2417" fillId="6234" borderId="840" xfId="420" applyNumberFormat="1" applyFont="1" applyFill="1" applyBorder="1" applyAlignment="1">
      <x:alignment vertical="top" wrapText="1"/>
    </x:xf>
    <x:xf numFmtId="0" fontId="2417" fillId="6234" borderId="840" xfId="420" applyNumberFormat="1" applyFont="1" applyFill="1" applyBorder="1" applyAlignment="1">
      <x:alignment horizontal="center" vertical="top" wrapText="1"/>
    </x:xf>
    <x:xf numFmtId="0" fontId="2416" fillId="6235" borderId="840" xfId="420" applyNumberFormat="1" applyFont="1" applyFill="1" applyBorder="1" applyAlignment="1">
      <x:alignment vertical="top" wrapText="1"/>
    </x:xf>
    <x:xf numFmtId="0" fontId="2416" fillId="6236" borderId="840" xfId="420" applyNumberFormat="1" applyFont="1" applyFill="1" applyBorder="1" applyAlignment="1">
      <x:alignment vertical="top" wrapText="1"/>
    </x:xf>
    <x:xf numFmtId="0" fontId="2417" fillId="6234" borderId="841" xfId="420" applyNumberFormat="1" applyFont="1" applyFill="1" applyBorder="1" applyAlignment="1">
      <x:alignment horizontal="center" vertical="top" wrapText="1"/>
    </x:xf>
    <x:xf numFmtId="0" fontId="2416" fillId="6235" borderId="841" xfId="420" applyNumberFormat="1" applyFont="1" applyFill="1" applyBorder="1" applyAlignment="1">
      <x:alignment vertical="top" wrapText="1"/>
    </x:xf>
    <x:xf numFmtId="0" fontId="2416" fillId="6236" borderId="841" xfId="420" applyNumberFormat="1" applyFont="1" applyFill="1" applyBorder="1" applyAlignment="1">
      <x:alignment vertical="top" wrapText="1"/>
    </x:xf>
    <x:xf numFmtId="0" fontId="2416" fillId="6233" borderId="841" xfId="420" applyNumberFormat="1" applyFont="1" applyFill="1" applyBorder="1" applyAlignment="1">
      <x:alignment vertical="top" wrapText="1"/>
    </x:xf>
    <x:xf numFmtId="200" fontId="2416" fillId="6233" borderId="840" xfId="420" applyNumberFormat="1" applyFont="1" applyFill="1" applyBorder="1" applyAlignment="1">
      <x:alignment vertical="top" wrapText="1"/>
    </x:xf>
    <x:xf numFmtId="200" fontId="2416" fillId="6233" borderId="840" xfId="420" applyNumberFormat="1" applyFont="1" applyFill="1" applyBorder="1" applyAlignment="1">
      <x:alignment horizontal="right" vertical="top" wrapText="1"/>
    </x:xf>
    <x:xf numFmtId="0" fontId="2416" fillId="6237" borderId="840" xfId="420" applyNumberFormat="1" applyFont="1" applyFill="1" applyBorder="1" applyAlignment="1">
      <x:alignment vertical="top" wrapText="1"/>
    </x:xf>
    <x:xf numFmtId="0" fontId="2416" fillId="6237" borderId="841" xfId="420" applyNumberFormat="1" applyFont="1" applyFill="1" applyBorder="1" applyAlignment="1">
      <x:alignment vertical="top" wrapText="1"/>
    </x:xf>
    <x:xf numFmtId="200" fontId="2416" fillId="6237" borderId="840" xfId="420" applyNumberFormat="1" applyFont="1" applyFill="1" applyBorder="1" applyAlignment="1">
      <x:alignment vertical="top" wrapText="1"/>
    </x:xf>
    <x:xf numFmtId="200" fontId="2416" fillId="6237" borderId="840" xfId="420" applyNumberFormat="1" applyFont="1" applyFill="1" applyBorder="1" applyAlignment="1">
      <x:alignment horizontal="right" vertical="top" wrapText="1"/>
    </x:xf>
    <x:xf numFmtId="0" fontId="2416" fillId="6233" borderId="840" xfId="4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37" borderId="840" xfId="4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31" borderId="840" xfId="420" applyNumberFormat="1" applyFont="1" applyFill="1" applyBorder="1"/>
    <x:xf numFmtId="0" fontId="2416" fillId="6231" borderId="840" xfId="420" applyNumberFormat="1" applyFont="1" applyFill="1" applyBorder="1" applyAlignment="1">
      <x:alignment wrapText="1"/>
    </x:xf>
    <x:xf numFmtId="0" fontId="2416" fillId="6231" borderId="840" xfId="420" applyNumberFormat="1" applyFont="1" applyFill="1" applyBorder="1" applyAlignment="1">
      <x:alignment vertical="top" wrapText="1"/>
    </x:xf>
    <x:xf numFmtId="0" fontId="2417" fillId="6231" borderId="840" xfId="420" applyNumberFormat="1" applyFont="1" applyFill="1" applyBorder="1" applyAlignment="1">
      <x:alignment vertical="top" wrapText="1"/>
    </x:xf>
    <x:xf numFmtId="2" fontId="2416" fillId="6237" borderId="840" xfId="420" applyNumberFormat="1" applyFont="1" applyFill="1" applyBorder="1" applyAlignment="1">
      <x:alignment horizontal="right" vertical="top" wrapText="1"/>
    </x:xf>
    <x:xf numFmtId="0" fontId="2416" fillId="6237" borderId="841" xfId="4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31" borderId="840" xfId="420" applyNumberFormat="1" applyFont="1" applyFill="1" applyBorder="1" applyAlignment="1">
      <x:alignment wrapText="1"/>
    </x:xf>
    <x:xf numFmtId="0" fontId="2417" fillId="6234" borderId="840" xfId="420" applyNumberFormat="1" applyFont="1" applyFill="1" applyBorder="1" applyAlignment="1">
      <x:alignment horizontal="center" vertical="center" wrapText="1"/>
    </x:xf>
    <x:xf numFmtId="0" fontId="2417" fillId="6234" borderId="841" xfId="420" applyNumberFormat="1" applyFont="1" applyFill="1" applyBorder="1" applyAlignment="1">
      <x:alignment horizontal="center" vertical="center" wrapText="1"/>
    </x:xf>
    <x:xf numFmtId="0" fontId="2415" fillId="6231" borderId="840" xfId="420" applyNumberFormat="1" applyFont="1" applyFill="1" applyBorder="1" applyAlignment="1">
      <x:alignment vertical="center" wrapText="1"/>
    </x:xf>
    <x:xf numFmtId="0" fontId="2416" fillId="6235" borderId="840" xfId="420" applyNumberFormat="1" applyFont="1" applyFill="1" applyBorder="1" applyAlignment="1">
      <x:alignment vertical="center" wrapText="1"/>
    </x:xf>
    <x:xf numFmtId="0" fontId="2416" fillId="6235" borderId="841" xfId="420" applyNumberFormat="1" applyFont="1" applyFill="1" applyBorder="1" applyAlignment="1">
      <x:alignment vertical="center" wrapText="1"/>
    </x:xf>
    <x:xf numFmtId="0" fontId="2416" fillId="6236" borderId="840" xfId="420" applyNumberFormat="1" applyFont="1" applyFill="1" applyBorder="1" applyAlignment="1">
      <x:alignment vertical="center" wrapText="1"/>
    </x:xf>
    <x:xf numFmtId="0" fontId="2416" fillId="6236" borderId="841" xfId="420" applyNumberFormat="1" applyFont="1" applyFill="1" applyBorder="1" applyAlignment="1">
      <x:alignment vertical="center" wrapText="1"/>
    </x:xf>
    <x:xf numFmtId="0" fontId="2416" fillId="6237" borderId="840" xfId="420" applyNumberFormat="1" applyFont="1" applyFill="1" applyBorder="1" applyAlignment="1">
      <x:alignment vertical="center" wrapText="1"/>
    </x:xf>
    <x:xf numFmtId="200" fontId="2416" fillId="6237" borderId="840" xfId="420" applyNumberFormat="1" applyFont="1" applyFill="1" applyBorder="1" applyAlignment="1">
      <x:alignment horizontal="right" vertical="center" wrapText="1"/>
    </x:xf>
    <x:xf numFmtId="2" fontId="2416" fillId="6237" borderId="840" xfId="420" applyNumberFormat="1" applyFont="1" applyFill="1" applyBorder="1" applyAlignment="1">
      <x:alignment horizontal="right" vertical="center" wrapText="1"/>
    </x:xf>
    <x:xf numFmtId="0" fontId="2416" fillId="6237" borderId="841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7" fillId="6238" borderId="840" xfId="420" applyNumberFormat="1" applyFont="1" applyFill="1" applyBorder="1" applyAlignment="1">
      <x:alignment horizontal="center" vertical="center" wrapText="1"/>
    </x:xf>
    <x:xf numFmtId="0" fontId="2417" fillId="6238" borderId="841" xfId="420" applyNumberFormat="1" applyFont="1" applyFill="1" applyBorder="1" applyAlignment="1">
      <x:alignment horizontal="center" vertical="center" wrapText="1"/>
    </x:xf>
    <x:xf numFmtId="0" fontId="2415" fillId="6238" borderId="840" xfId="420" applyNumberFormat="1" applyFont="1" applyFill="1" applyBorder="1" applyAlignment="1">
      <x:alignment vertical="center" wrapText="1"/>
    </x:xf>
    <x:xf numFmtId="0" fontId="2417" fillId="6238" borderId="840" xfId="420" applyNumberFormat="1" applyFont="1" applyFill="1" applyBorder="1" applyAlignment="1">
      <x:alignment vertical="center" wrapText="1"/>
    </x:xf>
    <x:xf numFmtId="0" fontId="2416" fillId="6239" borderId="840" xfId="420" applyNumberFormat="1" applyFont="1" applyFill="1" applyBorder="1" applyAlignment="1">
      <x:alignment vertical="center" wrapText="1"/>
    </x:xf>
    <x:xf numFmtId="0" fontId="2416" fillId="6239" borderId="841" xfId="420" applyNumberFormat="1" applyFont="1" applyFill="1" applyBorder="1" applyAlignment="1">
      <x:alignment vertical="center" wrapText="1"/>
    </x:xf>
    <x:xf numFmtId="0" fontId="2415" fillId="6239" borderId="840" xfId="420" applyNumberFormat="1" applyFont="1" applyFill="1" applyBorder="1" applyAlignment="1">
      <x:alignment vertical="center" wrapText="1"/>
    </x:xf>
    <x:xf numFmtId="0" fontId="2418" fillId="6239" borderId="840" xfId="420" applyNumberFormat="1" applyFont="1" applyFill="1" applyBorder="1" applyAlignment="1">
      <x:alignment vertical="center" wrapText="1"/>
    </x:xf>
    <x:xf numFmtId="0" fontId="2418" fillId="6239" borderId="841" xfId="420" applyNumberFormat="1" applyFont="1" applyFill="1" applyBorder="1" applyAlignment="1">
      <x:alignment vertical="center" wrapText="1"/>
    </x:xf>
    <x:xf numFmtId="0" fontId="2416" fillId="6240" borderId="840" xfId="420" applyNumberFormat="1" applyFont="1" applyFill="1" applyBorder="1" applyAlignment="1">
      <x:alignment vertical="center" wrapText="1"/>
    </x:xf>
    <x:xf numFmtId="0" fontId="2416" fillId="6240" borderId="841" xfId="420" applyNumberFormat="1" applyFont="1" applyFill="1" applyBorder="1" applyAlignment="1">
      <x:alignment vertical="center" wrapText="1"/>
    </x:xf>
    <x:xf numFmtId="0" fontId="2415" fillId="6240" borderId="840" xfId="420" applyNumberFormat="1" applyFont="1" applyFill="1" applyBorder="1" applyAlignment="1">
      <x:alignment vertical="center" wrapText="1"/>
    </x:xf>
    <x:xf numFmtId="0" fontId="2418" fillId="6240" borderId="840" xfId="420" applyNumberFormat="1" applyFont="1" applyFill="1" applyBorder="1" applyAlignment="1">
      <x:alignment vertical="center" wrapText="1"/>
    </x:xf>
    <x:xf numFmtId="0" fontId="2418" fillId="6240" borderId="841" xfId="420" applyNumberFormat="1" applyFont="1" applyFill="1" applyBorder="1" applyAlignment="1">
      <x:alignment vertical="center" wrapText="1"/>
    </x:xf>
    <x:xf numFmtId="0" fontId="2416" fillId="6241" borderId="840" xfId="420" applyNumberFormat="1" applyFont="1" applyFill="1" applyBorder="1" applyAlignment="1">
      <x:alignment vertical="center" wrapText="1"/>
    </x:xf>
    <x:xf numFmtId="200" fontId="2416" fillId="6241" borderId="840" xfId="420" applyNumberFormat="1" applyFont="1" applyFill="1" applyBorder="1" applyAlignment="1">
      <x:alignment horizontal="right" vertical="center" wrapText="1"/>
    </x:xf>
    <x:xf numFmtId="2" fontId="2416" fillId="6241" borderId="840" xfId="420" applyNumberFormat="1" applyFont="1" applyFill="1" applyBorder="1" applyAlignment="1">
      <x:alignment horizontal="right" vertical="center" wrapText="1"/>
    </x:xf>
    <x:xf numFmtId="0" fontId="2416" fillId="6241" borderId="841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41" borderId="840" xfId="420" applyNumberFormat="1" applyFont="1" applyFill="1" applyBorder="1" applyAlignment="1">
      <x:alignment vertical="center" wrapText="1"/>
    </x:xf>
    <x:xf numFmtId="0" fontId="2416" fillId="6242" borderId="840" xfId="420" applyNumberFormat="1" applyFont="1" applyFill="1" applyBorder="1" applyAlignment="1">
      <x:alignment vertical="center" wrapText="1"/>
    </x:xf>
    <x:xf numFmtId="200" fontId="2416" fillId="6242" borderId="840" xfId="420" applyNumberFormat="1" applyFont="1" applyFill="1" applyBorder="1" applyAlignment="1">
      <x:alignment horizontal="right" vertical="center" wrapText="1"/>
    </x:xf>
    <x:xf numFmtId="2" fontId="2416" fillId="6242" borderId="840" xfId="420" applyNumberFormat="1" applyFont="1" applyFill="1" applyBorder="1" applyAlignment="1">
      <x:alignment horizontal="right" vertical="center" wrapText="1"/>
    </x:xf>
    <x:xf numFmtId="0" fontId="2416" fillId="6242" borderId="841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42" borderId="840" xfId="420" applyNumberFormat="1" applyFont="1" applyFill="1" applyBorder="1" applyAlignment="1">
      <x:alignment vertical="center" wrapText="1"/>
    </x:xf>
    <x:xf numFmtId="0" fontId="2416" fillId="6237" borderId="841" xfId="420" applyNumberFormat="1" applyFont="1" applyFill="1" applyBorder="1" applyAlignment="1">
      <x:alignment vertical="center" wrapText="1"/>
    </x:xf>
    <x:xf numFmtId="0" fontId="2416" fillId="6241" borderId="841" xfId="420" applyNumberFormat="1" applyFont="1" applyFill="1" applyBorder="1" applyAlignment="1">
      <x:alignment vertical="center" wrapText="1"/>
    </x:xf>
    <x:xf numFmtId="0" fontId="2416" fillId="6242" borderId="841" xfId="420" applyNumberFormat="1" applyFont="1" applyFill="1" applyBorder="1" applyAlignment="1">
      <x:alignment vertical="center" wrapText="1"/>
    </x:xf>
    <x:xf numFmtId="0" fontId="2415" fillId="6231" borderId="840" xfId="4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31" borderId="840" xfId="4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37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31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41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42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41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5" fillId="6242" borderId="840" xfId="4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6" fillId="6233" borderId="840" xfId="420" applyNumberFormat="1" applyFont="1" applyFill="1" applyBorder="1" applyAlignment="1">
      <x:alignment vertical="center" wrapText="1"/>
    </x:xf>
    <x:xf numFmtId="0" fontId="2416" fillId="6233" borderId="841" xfId="420" applyNumberFormat="1" applyFont="1" applyFill="1" applyBorder="1" applyAlignment="1">
      <x:alignment vertical="center" wrapText="1"/>
    </x:xf>
    <x:xf numFmtId="0" fontId="2419" fillId="6243" borderId="842" xfId="421"/>
    <x:xf numFmtId="0" fontId="2419" fillId="6245" borderId="842" xfId="421" applyNumberFormat="1" applyFont="1" applyFill="1" applyBorder="1"/>
    <x:xf numFmtId="0" fontId="2420" fillId="6245" borderId="842" xfId="421" applyNumberFormat="1" applyFont="1" applyFill="1" applyBorder="1"/>
    <x:xf numFmtId="0" fontId="2420" fillId="6245" borderId="842" xfId="421" applyNumberFormat="1" applyFont="1" applyFill="1" applyBorder="1" applyAlignment="1">
      <x:alignment wrapText="1"/>
    </x:xf>
    <x:xf numFmtId="0" fontId="2420" fillId="6245" borderId="842" xfId="421" applyNumberFormat="1" applyFont="1" applyFill="1" applyBorder="1" applyAlignment="1">
      <x:alignment vertical="top" wrapText="1"/>
    </x:xf>
    <x:xf numFmtId="0" fontId="2420" fillId="6246" borderId="842" xfId="421" applyNumberFormat="1" applyFont="1" applyFill="1" applyBorder="1" applyAlignment="1">
      <x:alignment vertical="top" wrapText="1"/>
    </x:xf>
    <x:xf numFmtId="0" fontId="2421" fillId="6246" borderId="842" xfId="421" applyNumberFormat="1" applyFont="1" applyFill="1" applyBorder="1" applyAlignment="1">
      <x:alignment vertical="top" wrapText="1"/>
    </x:xf>
    <x:xf numFmtId="0" fontId="2421" fillId="6246" borderId="842" xfId="421" applyNumberFormat="1" applyFont="1" applyFill="1" applyBorder="1" applyAlignment="1">
      <x:alignment horizontal="center" vertical="top" wrapText="1"/>
    </x:xf>
    <x:xf numFmtId="0" fontId="2420" fillId="6247" borderId="842" xfId="421" applyNumberFormat="1" applyFont="1" applyFill="1" applyBorder="1" applyAlignment="1">
      <x:alignment vertical="top" wrapText="1"/>
    </x:xf>
    <x:xf numFmtId="0" fontId="2420" fillId="6248" borderId="842" xfId="421" applyNumberFormat="1" applyFont="1" applyFill="1" applyBorder="1" applyAlignment="1">
      <x:alignment vertical="top" wrapText="1"/>
    </x:xf>
    <x:xf numFmtId="0" fontId="2421" fillId="6246" borderId="843" xfId="421" applyNumberFormat="1" applyFont="1" applyFill="1" applyBorder="1" applyAlignment="1">
      <x:alignment horizontal="center" vertical="top" wrapText="1"/>
    </x:xf>
    <x:xf numFmtId="0" fontId="2420" fillId="6247" borderId="843" xfId="421" applyNumberFormat="1" applyFont="1" applyFill="1" applyBorder="1" applyAlignment="1">
      <x:alignment vertical="top" wrapText="1"/>
    </x:xf>
    <x:xf numFmtId="0" fontId="2420" fillId="6248" borderId="843" xfId="421" applyNumberFormat="1" applyFont="1" applyFill="1" applyBorder="1" applyAlignment="1">
      <x:alignment vertical="top" wrapText="1"/>
    </x:xf>
    <x:xf numFmtId="0" fontId="2420" fillId="6245" borderId="843" xfId="421" applyNumberFormat="1" applyFont="1" applyFill="1" applyBorder="1" applyAlignment="1">
      <x:alignment vertical="top" wrapText="1"/>
    </x:xf>
    <x:xf numFmtId="200" fontId="2420" fillId="6245" borderId="842" xfId="421" applyNumberFormat="1" applyFont="1" applyFill="1" applyBorder="1" applyAlignment="1">
      <x:alignment vertical="top" wrapText="1"/>
    </x:xf>
    <x:xf numFmtId="200" fontId="2420" fillId="6245" borderId="842" xfId="421" applyNumberFormat="1" applyFont="1" applyFill="1" applyBorder="1" applyAlignment="1">
      <x:alignment horizontal="right" vertical="top" wrapText="1"/>
    </x:xf>
    <x:xf numFmtId="0" fontId="2420" fillId="6249" borderId="842" xfId="421" applyNumberFormat="1" applyFont="1" applyFill="1" applyBorder="1" applyAlignment="1">
      <x:alignment vertical="top" wrapText="1"/>
    </x:xf>
    <x:xf numFmtId="0" fontId="2420" fillId="6249" borderId="843" xfId="421" applyNumberFormat="1" applyFont="1" applyFill="1" applyBorder="1" applyAlignment="1">
      <x:alignment vertical="top" wrapText="1"/>
    </x:xf>
    <x:xf numFmtId="200" fontId="2420" fillId="6249" borderId="842" xfId="421" applyNumberFormat="1" applyFont="1" applyFill="1" applyBorder="1" applyAlignment="1">
      <x:alignment vertical="top" wrapText="1"/>
    </x:xf>
    <x:xf numFmtId="200" fontId="2420" fillId="6249" borderId="842" xfId="421" applyNumberFormat="1" applyFont="1" applyFill="1" applyBorder="1" applyAlignment="1">
      <x:alignment horizontal="right" vertical="top" wrapText="1"/>
    </x:xf>
    <x:xf numFmtId="0" fontId="2420" fillId="6245" borderId="842" xfId="4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49" borderId="842" xfId="4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43" borderId="842" xfId="421" applyNumberFormat="1" applyFont="1" applyFill="1" applyBorder="1"/>
    <x:xf numFmtId="0" fontId="2420" fillId="6243" borderId="842" xfId="421" applyNumberFormat="1" applyFont="1" applyFill="1" applyBorder="1" applyAlignment="1">
      <x:alignment wrapText="1"/>
    </x:xf>
    <x:xf numFmtId="0" fontId="2420" fillId="6243" borderId="842" xfId="421" applyNumberFormat="1" applyFont="1" applyFill="1" applyBorder="1" applyAlignment="1">
      <x:alignment vertical="top" wrapText="1"/>
    </x:xf>
    <x:xf numFmtId="0" fontId="2421" fillId="6243" borderId="842" xfId="421" applyNumberFormat="1" applyFont="1" applyFill="1" applyBorder="1" applyAlignment="1">
      <x:alignment vertical="top" wrapText="1"/>
    </x:xf>
    <x:xf numFmtId="2" fontId="2420" fillId="6249" borderId="842" xfId="421" applyNumberFormat="1" applyFont="1" applyFill="1" applyBorder="1" applyAlignment="1">
      <x:alignment horizontal="right" vertical="top" wrapText="1"/>
    </x:xf>
    <x:xf numFmtId="0" fontId="2420" fillId="6249" borderId="843" xfId="4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43" borderId="842" xfId="421" applyNumberFormat="1" applyFont="1" applyFill="1" applyBorder="1" applyAlignment="1">
      <x:alignment wrapText="1"/>
    </x:xf>
    <x:xf numFmtId="0" fontId="2421" fillId="6246" borderId="842" xfId="421" applyNumberFormat="1" applyFont="1" applyFill="1" applyBorder="1" applyAlignment="1">
      <x:alignment horizontal="center" vertical="center" wrapText="1"/>
    </x:xf>
    <x:xf numFmtId="0" fontId="2421" fillId="6246" borderId="843" xfId="421" applyNumberFormat="1" applyFont="1" applyFill="1" applyBorder="1" applyAlignment="1">
      <x:alignment horizontal="center" vertical="center" wrapText="1"/>
    </x:xf>
    <x:xf numFmtId="0" fontId="2419" fillId="6243" borderId="842" xfId="421" applyNumberFormat="1" applyFont="1" applyFill="1" applyBorder="1" applyAlignment="1">
      <x:alignment vertical="center" wrapText="1"/>
    </x:xf>
    <x:xf numFmtId="0" fontId="2420" fillId="6247" borderId="842" xfId="421" applyNumberFormat="1" applyFont="1" applyFill="1" applyBorder="1" applyAlignment="1">
      <x:alignment vertical="center" wrapText="1"/>
    </x:xf>
    <x:xf numFmtId="0" fontId="2420" fillId="6247" borderId="843" xfId="421" applyNumberFormat="1" applyFont="1" applyFill="1" applyBorder="1" applyAlignment="1">
      <x:alignment vertical="center" wrapText="1"/>
    </x:xf>
    <x:xf numFmtId="0" fontId="2420" fillId="6248" borderId="842" xfId="421" applyNumberFormat="1" applyFont="1" applyFill="1" applyBorder="1" applyAlignment="1">
      <x:alignment vertical="center" wrapText="1"/>
    </x:xf>
    <x:xf numFmtId="0" fontId="2420" fillId="6248" borderId="843" xfId="421" applyNumberFormat="1" applyFont="1" applyFill="1" applyBorder="1" applyAlignment="1">
      <x:alignment vertical="center" wrapText="1"/>
    </x:xf>
    <x:xf numFmtId="0" fontId="2420" fillId="6249" borderId="842" xfId="421" applyNumberFormat="1" applyFont="1" applyFill="1" applyBorder="1" applyAlignment="1">
      <x:alignment vertical="center" wrapText="1"/>
    </x:xf>
    <x:xf numFmtId="200" fontId="2420" fillId="6249" borderId="842" xfId="421" applyNumberFormat="1" applyFont="1" applyFill="1" applyBorder="1" applyAlignment="1">
      <x:alignment horizontal="right" vertical="center" wrapText="1"/>
    </x:xf>
    <x:xf numFmtId="2" fontId="2420" fillId="6249" borderId="842" xfId="421" applyNumberFormat="1" applyFont="1" applyFill="1" applyBorder="1" applyAlignment="1">
      <x:alignment horizontal="right" vertical="center" wrapText="1"/>
    </x:xf>
    <x:xf numFmtId="0" fontId="2420" fillId="6249" borderId="843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1" fillId="6250" borderId="842" xfId="421" applyNumberFormat="1" applyFont="1" applyFill="1" applyBorder="1" applyAlignment="1">
      <x:alignment horizontal="center" vertical="center" wrapText="1"/>
    </x:xf>
    <x:xf numFmtId="0" fontId="2421" fillId="6250" borderId="843" xfId="421" applyNumberFormat="1" applyFont="1" applyFill="1" applyBorder="1" applyAlignment="1">
      <x:alignment horizontal="center" vertical="center" wrapText="1"/>
    </x:xf>
    <x:xf numFmtId="0" fontId="2419" fillId="6250" borderId="842" xfId="421" applyNumberFormat="1" applyFont="1" applyFill="1" applyBorder="1" applyAlignment="1">
      <x:alignment vertical="center" wrapText="1"/>
    </x:xf>
    <x:xf numFmtId="0" fontId="2421" fillId="6250" borderId="842" xfId="421" applyNumberFormat="1" applyFont="1" applyFill="1" applyBorder="1" applyAlignment="1">
      <x:alignment vertical="center" wrapText="1"/>
    </x:xf>
    <x:xf numFmtId="0" fontId="2420" fillId="6251" borderId="842" xfId="421" applyNumberFormat="1" applyFont="1" applyFill="1" applyBorder="1" applyAlignment="1">
      <x:alignment vertical="center" wrapText="1"/>
    </x:xf>
    <x:xf numFmtId="0" fontId="2420" fillId="6251" borderId="843" xfId="421" applyNumberFormat="1" applyFont="1" applyFill="1" applyBorder="1" applyAlignment="1">
      <x:alignment vertical="center" wrapText="1"/>
    </x:xf>
    <x:xf numFmtId="0" fontId="2419" fillId="6251" borderId="842" xfId="421" applyNumberFormat="1" applyFont="1" applyFill="1" applyBorder="1" applyAlignment="1">
      <x:alignment vertical="center" wrapText="1"/>
    </x:xf>
    <x:xf numFmtId="0" fontId="2422" fillId="6251" borderId="842" xfId="421" applyNumberFormat="1" applyFont="1" applyFill="1" applyBorder="1" applyAlignment="1">
      <x:alignment vertical="center" wrapText="1"/>
    </x:xf>
    <x:xf numFmtId="0" fontId="2422" fillId="6251" borderId="843" xfId="421" applyNumberFormat="1" applyFont="1" applyFill="1" applyBorder="1" applyAlignment="1">
      <x:alignment vertical="center" wrapText="1"/>
    </x:xf>
    <x:xf numFmtId="0" fontId="2420" fillId="6252" borderId="842" xfId="421" applyNumberFormat="1" applyFont="1" applyFill="1" applyBorder="1" applyAlignment="1">
      <x:alignment vertical="center" wrapText="1"/>
    </x:xf>
    <x:xf numFmtId="0" fontId="2420" fillId="6252" borderId="843" xfId="421" applyNumberFormat="1" applyFont="1" applyFill="1" applyBorder="1" applyAlignment="1">
      <x:alignment vertical="center" wrapText="1"/>
    </x:xf>
    <x:xf numFmtId="0" fontId="2419" fillId="6252" borderId="842" xfId="421" applyNumberFormat="1" applyFont="1" applyFill="1" applyBorder="1" applyAlignment="1">
      <x:alignment vertical="center" wrapText="1"/>
    </x:xf>
    <x:xf numFmtId="0" fontId="2422" fillId="6252" borderId="842" xfId="421" applyNumberFormat="1" applyFont="1" applyFill="1" applyBorder="1" applyAlignment="1">
      <x:alignment vertical="center" wrapText="1"/>
    </x:xf>
    <x:xf numFmtId="0" fontId="2422" fillId="6252" borderId="843" xfId="421" applyNumberFormat="1" applyFont="1" applyFill="1" applyBorder="1" applyAlignment="1">
      <x:alignment vertical="center" wrapText="1"/>
    </x:xf>
    <x:xf numFmtId="0" fontId="2420" fillId="6253" borderId="842" xfId="421" applyNumberFormat="1" applyFont="1" applyFill="1" applyBorder="1" applyAlignment="1">
      <x:alignment vertical="center" wrapText="1"/>
    </x:xf>
    <x:xf numFmtId="200" fontId="2420" fillId="6253" borderId="842" xfId="421" applyNumberFormat="1" applyFont="1" applyFill="1" applyBorder="1" applyAlignment="1">
      <x:alignment horizontal="right" vertical="center" wrapText="1"/>
    </x:xf>
    <x:xf numFmtId="2" fontId="2420" fillId="6253" borderId="842" xfId="421" applyNumberFormat="1" applyFont="1" applyFill="1" applyBorder="1" applyAlignment="1">
      <x:alignment horizontal="right" vertical="center" wrapText="1"/>
    </x:xf>
    <x:xf numFmtId="0" fontId="2420" fillId="6253" borderId="843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53" borderId="842" xfId="421" applyNumberFormat="1" applyFont="1" applyFill="1" applyBorder="1" applyAlignment="1">
      <x:alignment vertical="center" wrapText="1"/>
    </x:xf>
    <x:xf numFmtId="0" fontId="2420" fillId="6254" borderId="842" xfId="421" applyNumberFormat="1" applyFont="1" applyFill="1" applyBorder="1" applyAlignment="1">
      <x:alignment vertical="center" wrapText="1"/>
    </x:xf>
    <x:xf numFmtId="200" fontId="2420" fillId="6254" borderId="842" xfId="421" applyNumberFormat="1" applyFont="1" applyFill="1" applyBorder="1" applyAlignment="1">
      <x:alignment horizontal="right" vertical="center" wrapText="1"/>
    </x:xf>
    <x:xf numFmtId="2" fontId="2420" fillId="6254" borderId="842" xfId="421" applyNumberFormat="1" applyFont="1" applyFill="1" applyBorder="1" applyAlignment="1">
      <x:alignment horizontal="right" vertical="center" wrapText="1"/>
    </x:xf>
    <x:xf numFmtId="0" fontId="2420" fillId="6254" borderId="843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54" borderId="842" xfId="421" applyNumberFormat="1" applyFont="1" applyFill="1" applyBorder="1" applyAlignment="1">
      <x:alignment vertical="center" wrapText="1"/>
    </x:xf>
    <x:xf numFmtId="0" fontId="2420" fillId="6249" borderId="843" xfId="421" applyNumberFormat="1" applyFont="1" applyFill="1" applyBorder="1" applyAlignment="1">
      <x:alignment vertical="center" wrapText="1"/>
    </x:xf>
    <x:xf numFmtId="0" fontId="2420" fillId="6253" borderId="843" xfId="421" applyNumberFormat="1" applyFont="1" applyFill="1" applyBorder="1" applyAlignment="1">
      <x:alignment vertical="center" wrapText="1"/>
    </x:xf>
    <x:xf numFmtId="0" fontId="2420" fillId="6254" borderId="843" xfId="421" applyNumberFormat="1" applyFont="1" applyFill="1" applyBorder="1" applyAlignment="1">
      <x:alignment vertical="center" wrapText="1"/>
    </x:xf>
    <x:xf numFmtId="0" fontId="2419" fillId="6243" borderId="842" xfId="4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43" borderId="842" xfId="4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49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43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53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54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53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9" fillId="6254" borderId="842" xfId="4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0" fillId="6245" borderId="842" xfId="421" applyNumberFormat="1" applyFont="1" applyFill="1" applyBorder="1" applyAlignment="1">
      <x:alignment vertical="center" wrapText="1"/>
    </x:xf>
    <x:xf numFmtId="0" fontId="2420" fillId="6245" borderId="843" xfId="421" applyNumberFormat="1" applyFont="1" applyFill="1" applyBorder="1" applyAlignment="1">
      <x:alignment vertical="center" wrapText="1"/>
    </x:xf>
    <x:xf numFmtId="0" fontId="2423" fillId="6243" borderId="842" xfId="421" applyNumberFormat="1" applyFont="1" applyFill="1" applyBorder="1"/>
    <x:xf numFmtId="0" fontId="2423" fillId="6243" borderId="842" xfId="421" applyNumberFormat="1" applyFont="1" applyFill="1" applyBorder="1" applyAlignment="1">
      <x:alignment vertical="center"/>
    </x:xf>
    <x:xf numFmtId="0" fontId="2423" fillId="6255" borderId="842" xfId="421" applyNumberFormat="1" applyFont="1" applyFill="1" applyBorder="1" applyAlignment="1">
      <x:alignment vertical="center"/>
    </x:xf>
    <x:xf numFmtId="0" fontId="2424" fillId="6255" borderId="842" xfId="421" applyNumberFormat="1" applyFont="1" applyFill="1" applyBorder="1" applyAlignment="1">
      <x:alignment vertical="center"/>
    </x:xf>
    <x:xf numFmtId="0" fontId="2424" fillId="6255" borderId="842" xfId="421" applyNumberFormat="1" applyFont="1" applyFill="1" applyBorder="1" applyAlignment="1">
      <x:alignment vertical="center" wrapText="1"/>
    </x:xf>
    <x:xf numFmtId="0" fontId="2423" fillId="6256" borderId="842" xfId="421" applyNumberFormat="1" applyFont="1" applyFill="1" applyBorder="1" applyAlignment="1">
      <x:alignment vertical="center"/>
    </x:xf>
    <x:xf numFmtId="0" fontId="2425" fillId="6256" borderId="842" xfId="421" applyNumberFormat="1" applyFont="1" applyFill="1" applyBorder="1" applyAlignment="1">
      <x:alignment vertical="center"/>
    </x:xf>
    <x:xf numFmtId="0" fontId="2423" fillId="6257" borderId="842" xfId="421" applyNumberFormat="1" applyFont="1" applyFill="1" applyBorder="1" applyAlignment="1">
      <x:alignment vertical="center"/>
    </x:xf>
    <x:xf numFmtId="0" fontId="2423" fillId="6243" borderId="842" xfId="421" applyNumberFormat="1" applyFont="1" applyFill="1" applyBorder="1" applyAlignment="1">
      <x:alignment vertical="center" wrapText="1"/>
    </x:xf>
    <x:xf numFmtId="201" fontId="2423" fillId="6243" borderId="842" xfId="421" applyNumberFormat="1" applyFont="1" applyFill="1" applyBorder="1" applyAlignment="1">
      <x:alignment vertical="center"/>
    </x:xf>
    <x:xf numFmtId="200" fontId="2423" fillId="6243" borderId="842" xfId="421" applyNumberFormat="1" applyFont="1" applyFill="1" applyBorder="1" applyAlignment="1">
      <x:alignment vertical="center"/>
    </x:xf>
    <x:xf numFmtId="0" fontId="2426" fillId="6258" borderId="844" xfId="422"/>
    <x:xf numFmtId="0" fontId="2426" fillId="6260" borderId="844" xfId="422" applyNumberFormat="1" applyFont="1" applyFill="1" applyBorder="1"/>
    <x:xf numFmtId="0" fontId="2427" fillId="6260" borderId="844" xfId="422" applyNumberFormat="1" applyFont="1" applyFill="1" applyBorder="1"/>
    <x:xf numFmtId="0" fontId="2427" fillId="6260" borderId="844" xfId="422" applyNumberFormat="1" applyFont="1" applyFill="1" applyBorder="1" applyAlignment="1">
      <x:alignment wrapText="1"/>
    </x:xf>
    <x:xf numFmtId="0" fontId="2427" fillId="6260" borderId="844" xfId="422" applyNumberFormat="1" applyFont="1" applyFill="1" applyBorder="1" applyAlignment="1">
      <x:alignment vertical="top" wrapText="1"/>
    </x:xf>
    <x:xf numFmtId="0" fontId="2427" fillId="6261" borderId="844" xfId="422" applyNumberFormat="1" applyFont="1" applyFill="1" applyBorder="1" applyAlignment="1">
      <x:alignment vertical="top" wrapText="1"/>
    </x:xf>
    <x:xf numFmtId="0" fontId="2428" fillId="6261" borderId="844" xfId="422" applyNumberFormat="1" applyFont="1" applyFill="1" applyBorder="1" applyAlignment="1">
      <x:alignment vertical="top" wrapText="1"/>
    </x:xf>
    <x:xf numFmtId="0" fontId="2428" fillId="6261" borderId="844" xfId="422" applyNumberFormat="1" applyFont="1" applyFill="1" applyBorder="1" applyAlignment="1">
      <x:alignment horizontal="center" vertical="top" wrapText="1"/>
    </x:xf>
    <x:xf numFmtId="0" fontId="2427" fillId="6262" borderId="844" xfId="422" applyNumberFormat="1" applyFont="1" applyFill="1" applyBorder="1" applyAlignment="1">
      <x:alignment vertical="top" wrapText="1"/>
    </x:xf>
    <x:xf numFmtId="0" fontId="2427" fillId="6263" borderId="844" xfId="422" applyNumberFormat="1" applyFont="1" applyFill="1" applyBorder="1" applyAlignment="1">
      <x:alignment vertical="top" wrapText="1"/>
    </x:xf>
    <x:xf numFmtId="0" fontId="2428" fillId="6261" borderId="845" xfId="422" applyNumberFormat="1" applyFont="1" applyFill="1" applyBorder="1" applyAlignment="1">
      <x:alignment horizontal="center" vertical="top" wrapText="1"/>
    </x:xf>
    <x:xf numFmtId="0" fontId="2427" fillId="6262" borderId="845" xfId="422" applyNumberFormat="1" applyFont="1" applyFill="1" applyBorder="1" applyAlignment="1">
      <x:alignment vertical="top" wrapText="1"/>
    </x:xf>
    <x:xf numFmtId="0" fontId="2427" fillId="6263" borderId="845" xfId="422" applyNumberFormat="1" applyFont="1" applyFill="1" applyBorder="1" applyAlignment="1">
      <x:alignment vertical="top" wrapText="1"/>
    </x:xf>
    <x:xf numFmtId="0" fontId="2427" fillId="6260" borderId="845" xfId="422" applyNumberFormat="1" applyFont="1" applyFill="1" applyBorder="1" applyAlignment="1">
      <x:alignment vertical="top" wrapText="1"/>
    </x:xf>
    <x:xf numFmtId="200" fontId="2427" fillId="6260" borderId="844" xfId="422" applyNumberFormat="1" applyFont="1" applyFill="1" applyBorder="1" applyAlignment="1">
      <x:alignment vertical="top" wrapText="1"/>
    </x:xf>
    <x:xf numFmtId="200" fontId="2427" fillId="6260" borderId="844" xfId="422" applyNumberFormat="1" applyFont="1" applyFill="1" applyBorder="1" applyAlignment="1">
      <x:alignment horizontal="right" vertical="top" wrapText="1"/>
    </x:xf>
    <x:xf numFmtId="0" fontId="2427" fillId="6264" borderId="844" xfId="422" applyNumberFormat="1" applyFont="1" applyFill="1" applyBorder="1" applyAlignment="1">
      <x:alignment vertical="top" wrapText="1"/>
    </x:xf>
    <x:xf numFmtId="0" fontId="2427" fillId="6264" borderId="845" xfId="422" applyNumberFormat="1" applyFont="1" applyFill="1" applyBorder="1" applyAlignment="1">
      <x:alignment vertical="top" wrapText="1"/>
    </x:xf>
    <x:xf numFmtId="200" fontId="2427" fillId="6264" borderId="844" xfId="422" applyNumberFormat="1" applyFont="1" applyFill="1" applyBorder="1" applyAlignment="1">
      <x:alignment vertical="top" wrapText="1"/>
    </x:xf>
    <x:xf numFmtId="200" fontId="2427" fillId="6264" borderId="844" xfId="422" applyNumberFormat="1" applyFont="1" applyFill="1" applyBorder="1" applyAlignment="1">
      <x:alignment horizontal="right" vertical="top" wrapText="1"/>
    </x:xf>
    <x:xf numFmtId="0" fontId="2427" fillId="6260" borderId="844" xfId="4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64" borderId="844" xfId="4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58" borderId="844" xfId="422" applyNumberFormat="1" applyFont="1" applyFill="1" applyBorder="1"/>
    <x:xf numFmtId="0" fontId="2427" fillId="6258" borderId="844" xfId="422" applyNumberFormat="1" applyFont="1" applyFill="1" applyBorder="1" applyAlignment="1">
      <x:alignment wrapText="1"/>
    </x:xf>
    <x:xf numFmtId="0" fontId="2427" fillId="6258" borderId="844" xfId="422" applyNumberFormat="1" applyFont="1" applyFill="1" applyBorder="1" applyAlignment="1">
      <x:alignment vertical="top" wrapText="1"/>
    </x:xf>
    <x:xf numFmtId="0" fontId="2428" fillId="6258" borderId="844" xfId="422" applyNumberFormat="1" applyFont="1" applyFill="1" applyBorder="1" applyAlignment="1">
      <x:alignment vertical="top" wrapText="1"/>
    </x:xf>
    <x:xf numFmtId="2" fontId="2427" fillId="6264" borderId="844" xfId="422" applyNumberFormat="1" applyFont="1" applyFill="1" applyBorder="1" applyAlignment="1">
      <x:alignment horizontal="right" vertical="top" wrapText="1"/>
    </x:xf>
    <x:xf numFmtId="0" fontId="2427" fillId="6264" borderId="845" xfId="4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58" borderId="844" xfId="422" applyNumberFormat="1" applyFont="1" applyFill="1" applyBorder="1" applyAlignment="1">
      <x:alignment wrapText="1"/>
    </x:xf>
    <x:xf numFmtId="0" fontId="2428" fillId="6261" borderId="844" xfId="422" applyNumberFormat="1" applyFont="1" applyFill="1" applyBorder="1" applyAlignment="1">
      <x:alignment horizontal="center" vertical="center" wrapText="1"/>
    </x:xf>
    <x:xf numFmtId="0" fontId="2428" fillId="6261" borderId="845" xfId="422" applyNumberFormat="1" applyFont="1" applyFill="1" applyBorder="1" applyAlignment="1">
      <x:alignment horizontal="center" vertical="center" wrapText="1"/>
    </x:xf>
    <x:xf numFmtId="0" fontId="2426" fillId="6258" borderId="844" xfId="422" applyNumberFormat="1" applyFont="1" applyFill="1" applyBorder="1" applyAlignment="1">
      <x:alignment vertical="center" wrapText="1"/>
    </x:xf>
    <x:xf numFmtId="0" fontId="2427" fillId="6262" borderId="844" xfId="422" applyNumberFormat="1" applyFont="1" applyFill="1" applyBorder="1" applyAlignment="1">
      <x:alignment vertical="center" wrapText="1"/>
    </x:xf>
    <x:xf numFmtId="0" fontId="2427" fillId="6262" borderId="845" xfId="422" applyNumberFormat="1" applyFont="1" applyFill="1" applyBorder="1" applyAlignment="1">
      <x:alignment vertical="center" wrapText="1"/>
    </x:xf>
    <x:xf numFmtId="0" fontId="2427" fillId="6263" borderId="844" xfId="422" applyNumberFormat="1" applyFont="1" applyFill="1" applyBorder="1" applyAlignment="1">
      <x:alignment vertical="center" wrapText="1"/>
    </x:xf>
    <x:xf numFmtId="0" fontId="2427" fillId="6263" borderId="845" xfId="422" applyNumberFormat="1" applyFont="1" applyFill="1" applyBorder="1" applyAlignment="1">
      <x:alignment vertical="center" wrapText="1"/>
    </x:xf>
    <x:xf numFmtId="0" fontId="2427" fillId="6264" borderId="844" xfId="422" applyNumberFormat="1" applyFont="1" applyFill="1" applyBorder="1" applyAlignment="1">
      <x:alignment vertical="center" wrapText="1"/>
    </x:xf>
    <x:xf numFmtId="200" fontId="2427" fillId="6264" borderId="844" xfId="422" applyNumberFormat="1" applyFont="1" applyFill="1" applyBorder="1" applyAlignment="1">
      <x:alignment horizontal="right" vertical="center" wrapText="1"/>
    </x:xf>
    <x:xf numFmtId="2" fontId="2427" fillId="6264" borderId="844" xfId="422" applyNumberFormat="1" applyFont="1" applyFill="1" applyBorder="1" applyAlignment="1">
      <x:alignment horizontal="right" vertical="center" wrapText="1"/>
    </x:xf>
    <x:xf numFmtId="0" fontId="2427" fillId="6264" borderId="845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8" fillId="6265" borderId="844" xfId="422" applyNumberFormat="1" applyFont="1" applyFill="1" applyBorder="1" applyAlignment="1">
      <x:alignment horizontal="center" vertical="center" wrapText="1"/>
    </x:xf>
    <x:xf numFmtId="0" fontId="2428" fillId="6265" borderId="845" xfId="422" applyNumberFormat="1" applyFont="1" applyFill="1" applyBorder="1" applyAlignment="1">
      <x:alignment horizontal="center" vertical="center" wrapText="1"/>
    </x:xf>
    <x:xf numFmtId="0" fontId="2426" fillId="6265" borderId="844" xfId="422" applyNumberFormat="1" applyFont="1" applyFill="1" applyBorder="1" applyAlignment="1">
      <x:alignment vertical="center" wrapText="1"/>
    </x:xf>
    <x:xf numFmtId="0" fontId="2428" fillId="6265" borderId="844" xfId="422" applyNumberFormat="1" applyFont="1" applyFill="1" applyBorder="1" applyAlignment="1">
      <x:alignment vertical="center" wrapText="1"/>
    </x:xf>
    <x:xf numFmtId="0" fontId="2427" fillId="6266" borderId="844" xfId="422" applyNumberFormat="1" applyFont="1" applyFill="1" applyBorder="1" applyAlignment="1">
      <x:alignment vertical="center" wrapText="1"/>
    </x:xf>
    <x:xf numFmtId="0" fontId="2427" fillId="6266" borderId="845" xfId="422" applyNumberFormat="1" applyFont="1" applyFill="1" applyBorder="1" applyAlignment="1">
      <x:alignment vertical="center" wrapText="1"/>
    </x:xf>
    <x:xf numFmtId="0" fontId="2426" fillId="6266" borderId="844" xfId="422" applyNumberFormat="1" applyFont="1" applyFill="1" applyBorder="1" applyAlignment="1">
      <x:alignment vertical="center" wrapText="1"/>
    </x:xf>
    <x:xf numFmtId="0" fontId="2429" fillId="6266" borderId="844" xfId="422" applyNumberFormat="1" applyFont="1" applyFill="1" applyBorder="1" applyAlignment="1">
      <x:alignment vertical="center" wrapText="1"/>
    </x:xf>
    <x:xf numFmtId="0" fontId="2429" fillId="6266" borderId="845" xfId="422" applyNumberFormat="1" applyFont="1" applyFill="1" applyBorder="1" applyAlignment="1">
      <x:alignment vertical="center" wrapText="1"/>
    </x:xf>
    <x:xf numFmtId="0" fontId="2427" fillId="6267" borderId="844" xfId="422" applyNumberFormat="1" applyFont="1" applyFill="1" applyBorder="1" applyAlignment="1">
      <x:alignment vertical="center" wrapText="1"/>
    </x:xf>
    <x:xf numFmtId="0" fontId="2427" fillId="6267" borderId="845" xfId="422" applyNumberFormat="1" applyFont="1" applyFill="1" applyBorder="1" applyAlignment="1">
      <x:alignment vertical="center" wrapText="1"/>
    </x:xf>
    <x:xf numFmtId="0" fontId="2426" fillId="6267" borderId="844" xfId="422" applyNumberFormat="1" applyFont="1" applyFill="1" applyBorder="1" applyAlignment="1">
      <x:alignment vertical="center" wrapText="1"/>
    </x:xf>
    <x:xf numFmtId="0" fontId="2429" fillId="6267" borderId="844" xfId="422" applyNumberFormat="1" applyFont="1" applyFill="1" applyBorder="1" applyAlignment="1">
      <x:alignment vertical="center" wrapText="1"/>
    </x:xf>
    <x:xf numFmtId="0" fontId="2429" fillId="6267" borderId="845" xfId="422" applyNumberFormat="1" applyFont="1" applyFill="1" applyBorder="1" applyAlignment="1">
      <x:alignment vertical="center" wrapText="1"/>
    </x:xf>
    <x:xf numFmtId="0" fontId="2427" fillId="6268" borderId="844" xfId="422" applyNumberFormat="1" applyFont="1" applyFill="1" applyBorder="1" applyAlignment="1">
      <x:alignment vertical="center" wrapText="1"/>
    </x:xf>
    <x:xf numFmtId="200" fontId="2427" fillId="6268" borderId="844" xfId="422" applyNumberFormat="1" applyFont="1" applyFill="1" applyBorder="1" applyAlignment="1">
      <x:alignment horizontal="right" vertical="center" wrapText="1"/>
    </x:xf>
    <x:xf numFmtId="2" fontId="2427" fillId="6268" borderId="844" xfId="422" applyNumberFormat="1" applyFont="1" applyFill="1" applyBorder="1" applyAlignment="1">
      <x:alignment horizontal="right" vertical="center" wrapText="1"/>
    </x:xf>
    <x:xf numFmtId="0" fontId="2427" fillId="6268" borderId="845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68" borderId="844" xfId="422" applyNumberFormat="1" applyFont="1" applyFill="1" applyBorder="1" applyAlignment="1">
      <x:alignment vertical="center" wrapText="1"/>
    </x:xf>
    <x:xf numFmtId="0" fontId="2427" fillId="6269" borderId="844" xfId="422" applyNumberFormat="1" applyFont="1" applyFill="1" applyBorder="1" applyAlignment="1">
      <x:alignment vertical="center" wrapText="1"/>
    </x:xf>
    <x:xf numFmtId="200" fontId="2427" fillId="6269" borderId="844" xfId="422" applyNumberFormat="1" applyFont="1" applyFill="1" applyBorder="1" applyAlignment="1">
      <x:alignment horizontal="right" vertical="center" wrapText="1"/>
    </x:xf>
    <x:xf numFmtId="2" fontId="2427" fillId="6269" borderId="844" xfId="422" applyNumberFormat="1" applyFont="1" applyFill="1" applyBorder="1" applyAlignment="1">
      <x:alignment horizontal="right" vertical="center" wrapText="1"/>
    </x:xf>
    <x:xf numFmtId="0" fontId="2427" fillId="6269" borderId="845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69" borderId="844" xfId="422" applyNumberFormat="1" applyFont="1" applyFill="1" applyBorder="1" applyAlignment="1">
      <x:alignment vertical="center" wrapText="1"/>
    </x:xf>
    <x:xf numFmtId="0" fontId="2427" fillId="6264" borderId="845" xfId="422" applyNumberFormat="1" applyFont="1" applyFill="1" applyBorder="1" applyAlignment="1">
      <x:alignment vertical="center" wrapText="1"/>
    </x:xf>
    <x:xf numFmtId="0" fontId="2427" fillId="6268" borderId="845" xfId="422" applyNumberFormat="1" applyFont="1" applyFill="1" applyBorder="1" applyAlignment="1">
      <x:alignment vertical="center" wrapText="1"/>
    </x:xf>
    <x:xf numFmtId="0" fontId="2427" fillId="6269" borderId="845" xfId="422" applyNumberFormat="1" applyFont="1" applyFill="1" applyBorder="1" applyAlignment="1">
      <x:alignment vertical="center" wrapText="1"/>
    </x:xf>
    <x:xf numFmtId="0" fontId="2426" fillId="6258" borderId="844" xfId="4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58" borderId="844" xfId="4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64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58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68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69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68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6" fillId="6269" borderId="844" xfId="4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7" fillId="6260" borderId="844" xfId="422" applyNumberFormat="1" applyFont="1" applyFill="1" applyBorder="1" applyAlignment="1">
      <x:alignment vertical="center" wrapText="1"/>
    </x:xf>
    <x:xf numFmtId="0" fontId="2427" fillId="6260" borderId="845" xfId="422" applyNumberFormat="1" applyFont="1" applyFill="1" applyBorder="1" applyAlignment="1">
      <x:alignment vertical="center" wrapText="1"/>
    </x:xf>
    <x:xf numFmtId="0" fontId="2430" fillId="6270" borderId="846" xfId="423"/>
    <x:xf numFmtId="0" fontId="2430" fillId="6272" borderId="846" xfId="423" applyNumberFormat="1" applyFont="1" applyFill="1" applyBorder="1"/>
    <x:xf numFmtId="0" fontId="2431" fillId="6272" borderId="846" xfId="423" applyNumberFormat="1" applyFont="1" applyFill="1" applyBorder="1"/>
    <x:xf numFmtId="0" fontId="2431" fillId="6272" borderId="846" xfId="423" applyNumberFormat="1" applyFont="1" applyFill="1" applyBorder="1" applyAlignment="1">
      <x:alignment wrapText="1"/>
    </x:xf>
    <x:xf numFmtId="0" fontId="2431" fillId="6272" borderId="846" xfId="423" applyNumberFormat="1" applyFont="1" applyFill="1" applyBorder="1" applyAlignment="1">
      <x:alignment vertical="top" wrapText="1"/>
    </x:xf>
    <x:xf numFmtId="0" fontId="2431" fillId="6273" borderId="846" xfId="423" applyNumberFormat="1" applyFont="1" applyFill="1" applyBorder="1" applyAlignment="1">
      <x:alignment vertical="top" wrapText="1"/>
    </x:xf>
    <x:xf numFmtId="0" fontId="2432" fillId="6273" borderId="846" xfId="423" applyNumberFormat="1" applyFont="1" applyFill="1" applyBorder="1" applyAlignment="1">
      <x:alignment vertical="top" wrapText="1"/>
    </x:xf>
    <x:xf numFmtId="0" fontId="2432" fillId="6273" borderId="846" xfId="423" applyNumberFormat="1" applyFont="1" applyFill="1" applyBorder="1" applyAlignment="1">
      <x:alignment horizontal="center" vertical="top" wrapText="1"/>
    </x:xf>
    <x:xf numFmtId="0" fontId="2431" fillId="6274" borderId="846" xfId="423" applyNumberFormat="1" applyFont="1" applyFill="1" applyBorder="1" applyAlignment="1">
      <x:alignment vertical="top" wrapText="1"/>
    </x:xf>
    <x:xf numFmtId="0" fontId="2431" fillId="6275" borderId="846" xfId="423" applyNumberFormat="1" applyFont="1" applyFill="1" applyBorder="1" applyAlignment="1">
      <x:alignment vertical="top" wrapText="1"/>
    </x:xf>
    <x:xf numFmtId="0" fontId="2432" fillId="6273" borderId="847" xfId="423" applyNumberFormat="1" applyFont="1" applyFill="1" applyBorder="1" applyAlignment="1">
      <x:alignment horizontal="center" vertical="top" wrapText="1"/>
    </x:xf>
    <x:xf numFmtId="0" fontId="2431" fillId="6274" borderId="847" xfId="423" applyNumberFormat="1" applyFont="1" applyFill="1" applyBorder="1" applyAlignment="1">
      <x:alignment vertical="top" wrapText="1"/>
    </x:xf>
    <x:xf numFmtId="0" fontId="2431" fillId="6275" borderId="847" xfId="423" applyNumberFormat="1" applyFont="1" applyFill="1" applyBorder="1" applyAlignment="1">
      <x:alignment vertical="top" wrapText="1"/>
    </x:xf>
    <x:xf numFmtId="0" fontId="2431" fillId="6272" borderId="847" xfId="423" applyNumberFormat="1" applyFont="1" applyFill="1" applyBorder="1" applyAlignment="1">
      <x:alignment vertical="top" wrapText="1"/>
    </x:xf>
    <x:xf numFmtId="200" fontId="2431" fillId="6272" borderId="846" xfId="423" applyNumberFormat="1" applyFont="1" applyFill="1" applyBorder="1" applyAlignment="1">
      <x:alignment vertical="top" wrapText="1"/>
    </x:xf>
    <x:xf numFmtId="200" fontId="2431" fillId="6272" borderId="846" xfId="423" applyNumberFormat="1" applyFont="1" applyFill="1" applyBorder="1" applyAlignment="1">
      <x:alignment horizontal="right" vertical="top" wrapText="1"/>
    </x:xf>
    <x:xf numFmtId="0" fontId="2431" fillId="6276" borderId="846" xfId="423" applyNumberFormat="1" applyFont="1" applyFill="1" applyBorder="1" applyAlignment="1">
      <x:alignment vertical="top" wrapText="1"/>
    </x:xf>
    <x:xf numFmtId="0" fontId="2431" fillId="6276" borderId="847" xfId="423" applyNumberFormat="1" applyFont="1" applyFill="1" applyBorder="1" applyAlignment="1">
      <x:alignment vertical="top" wrapText="1"/>
    </x:xf>
    <x:xf numFmtId="200" fontId="2431" fillId="6276" borderId="846" xfId="423" applyNumberFormat="1" applyFont="1" applyFill="1" applyBorder="1" applyAlignment="1">
      <x:alignment vertical="top" wrapText="1"/>
    </x:xf>
    <x:xf numFmtId="200" fontId="2431" fillId="6276" borderId="846" xfId="423" applyNumberFormat="1" applyFont="1" applyFill="1" applyBorder="1" applyAlignment="1">
      <x:alignment horizontal="right" vertical="top" wrapText="1"/>
    </x:xf>
    <x:xf numFmtId="0" fontId="2431" fillId="6272" borderId="846" xfId="4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76" borderId="846" xfId="4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70" borderId="846" xfId="423" applyNumberFormat="1" applyFont="1" applyFill="1" applyBorder="1"/>
    <x:xf numFmtId="0" fontId="2431" fillId="6270" borderId="846" xfId="423" applyNumberFormat="1" applyFont="1" applyFill="1" applyBorder="1" applyAlignment="1">
      <x:alignment wrapText="1"/>
    </x:xf>
    <x:xf numFmtId="0" fontId="2431" fillId="6270" borderId="846" xfId="423" applyNumberFormat="1" applyFont="1" applyFill="1" applyBorder="1" applyAlignment="1">
      <x:alignment vertical="top" wrapText="1"/>
    </x:xf>
    <x:xf numFmtId="0" fontId="2432" fillId="6270" borderId="846" xfId="423" applyNumberFormat="1" applyFont="1" applyFill="1" applyBorder="1" applyAlignment="1">
      <x:alignment vertical="top" wrapText="1"/>
    </x:xf>
    <x:xf numFmtId="2" fontId="2431" fillId="6276" borderId="846" xfId="423" applyNumberFormat="1" applyFont="1" applyFill="1" applyBorder="1" applyAlignment="1">
      <x:alignment horizontal="right" vertical="top" wrapText="1"/>
    </x:xf>
    <x:xf numFmtId="0" fontId="2431" fillId="6276" borderId="847" xfId="4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70" borderId="846" xfId="423" applyNumberFormat="1" applyFont="1" applyFill="1" applyBorder="1" applyAlignment="1">
      <x:alignment wrapText="1"/>
    </x:xf>
    <x:xf numFmtId="0" fontId="2432" fillId="6273" borderId="846" xfId="423" applyNumberFormat="1" applyFont="1" applyFill="1" applyBorder="1" applyAlignment="1">
      <x:alignment horizontal="center" vertical="center" wrapText="1"/>
    </x:xf>
    <x:xf numFmtId="0" fontId="2432" fillId="6273" borderId="847" xfId="423" applyNumberFormat="1" applyFont="1" applyFill="1" applyBorder="1" applyAlignment="1">
      <x:alignment horizontal="center" vertical="center" wrapText="1"/>
    </x:xf>
    <x:xf numFmtId="0" fontId="2430" fillId="6270" borderId="846" xfId="423" applyNumberFormat="1" applyFont="1" applyFill="1" applyBorder="1" applyAlignment="1">
      <x:alignment vertical="center" wrapText="1"/>
    </x:xf>
    <x:xf numFmtId="0" fontId="2431" fillId="6274" borderId="846" xfId="423" applyNumberFormat="1" applyFont="1" applyFill="1" applyBorder="1" applyAlignment="1">
      <x:alignment vertical="center" wrapText="1"/>
    </x:xf>
    <x:xf numFmtId="0" fontId="2431" fillId="6274" borderId="847" xfId="423" applyNumberFormat="1" applyFont="1" applyFill="1" applyBorder="1" applyAlignment="1">
      <x:alignment vertical="center" wrapText="1"/>
    </x:xf>
    <x:xf numFmtId="0" fontId="2431" fillId="6275" borderId="846" xfId="423" applyNumberFormat="1" applyFont="1" applyFill="1" applyBorder="1" applyAlignment="1">
      <x:alignment vertical="center" wrapText="1"/>
    </x:xf>
    <x:xf numFmtId="0" fontId="2431" fillId="6275" borderId="847" xfId="423" applyNumberFormat="1" applyFont="1" applyFill="1" applyBorder="1" applyAlignment="1">
      <x:alignment vertical="center" wrapText="1"/>
    </x:xf>
    <x:xf numFmtId="0" fontId="2431" fillId="6276" borderId="846" xfId="423" applyNumberFormat="1" applyFont="1" applyFill="1" applyBorder="1" applyAlignment="1">
      <x:alignment vertical="center" wrapText="1"/>
    </x:xf>
    <x:xf numFmtId="200" fontId="2431" fillId="6276" borderId="846" xfId="423" applyNumberFormat="1" applyFont="1" applyFill="1" applyBorder="1" applyAlignment="1">
      <x:alignment horizontal="right" vertical="center" wrapText="1"/>
    </x:xf>
    <x:xf numFmtId="2" fontId="2431" fillId="6276" borderId="846" xfId="423" applyNumberFormat="1" applyFont="1" applyFill="1" applyBorder="1" applyAlignment="1">
      <x:alignment horizontal="right" vertical="center" wrapText="1"/>
    </x:xf>
    <x:xf numFmtId="0" fontId="2431" fillId="6276" borderId="847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2" fillId="6277" borderId="846" xfId="423" applyNumberFormat="1" applyFont="1" applyFill="1" applyBorder="1" applyAlignment="1">
      <x:alignment horizontal="center" vertical="center" wrapText="1"/>
    </x:xf>
    <x:xf numFmtId="0" fontId="2432" fillId="6277" borderId="847" xfId="423" applyNumberFormat="1" applyFont="1" applyFill="1" applyBorder="1" applyAlignment="1">
      <x:alignment horizontal="center" vertical="center" wrapText="1"/>
    </x:xf>
    <x:xf numFmtId="0" fontId="2430" fillId="6277" borderId="846" xfId="423" applyNumberFormat="1" applyFont="1" applyFill="1" applyBorder="1" applyAlignment="1">
      <x:alignment vertical="center" wrapText="1"/>
    </x:xf>
    <x:xf numFmtId="0" fontId="2432" fillId="6277" borderId="846" xfId="423" applyNumberFormat="1" applyFont="1" applyFill="1" applyBorder="1" applyAlignment="1">
      <x:alignment vertical="center" wrapText="1"/>
    </x:xf>
    <x:xf numFmtId="0" fontId="2431" fillId="6278" borderId="846" xfId="423" applyNumberFormat="1" applyFont="1" applyFill="1" applyBorder="1" applyAlignment="1">
      <x:alignment vertical="center" wrapText="1"/>
    </x:xf>
    <x:xf numFmtId="0" fontId="2431" fillId="6278" borderId="847" xfId="423" applyNumberFormat="1" applyFont="1" applyFill="1" applyBorder="1" applyAlignment="1">
      <x:alignment vertical="center" wrapText="1"/>
    </x:xf>
    <x:xf numFmtId="0" fontId="2430" fillId="6278" borderId="846" xfId="423" applyNumberFormat="1" applyFont="1" applyFill="1" applyBorder="1" applyAlignment="1">
      <x:alignment vertical="center" wrapText="1"/>
    </x:xf>
    <x:xf numFmtId="0" fontId="2433" fillId="6278" borderId="846" xfId="423" applyNumberFormat="1" applyFont="1" applyFill="1" applyBorder="1" applyAlignment="1">
      <x:alignment vertical="center" wrapText="1"/>
    </x:xf>
    <x:xf numFmtId="0" fontId="2433" fillId="6278" borderId="847" xfId="423" applyNumberFormat="1" applyFont="1" applyFill="1" applyBorder="1" applyAlignment="1">
      <x:alignment vertical="center" wrapText="1"/>
    </x:xf>
    <x:xf numFmtId="0" fontId="2431" fillId="6279" borderId="846" xfId="423" applyNumberFormat="1" applyFont="1" applyFill="1" applyBorder="1" applyAlignment="1">
      <x:alignment vertical="center" wrapText="1"/>
    </x:xf>
    <x:xf numFmtId="0" fontId="2431" fillId="6279" borderId="847" xfId="423" applyNumberFormat="1" applyFont="1" applyFill="1" applyBorder="1" applyAlignment="1">
      <x:alignment vertical="center" wrapText="1"/>
    </x:xf>
    <x:xf numFmtId="0" fontId="2430" fillId="6279" borderId="846" xfId="423" applyNumberFormat="1" applyFont="1" applyFill="1" applyBorder="1" applyAlignment="1">
      <x:alignment vertical="center" wrapText="1"/>
    </x:xf>
    <x:xf numFmtId="0" fontId="2433" fillId="6279" borderId="846" xfId="423" applyNumberFormat="1" applyFont="1" applyFill="1" applyBorder="1" applyAlignment="1">
      <x:alignment vertical="center" wrapText="1"/>
    </x:xf>
    <x:xf numFmtId="0" fontId="2433" fillId="6279" borderId="847" xfId="423" applyNumberFormat="1" applyFont="1" applyFill="1" applyBorder="1" applyAlignment="1">
      <x:alignment vertical="center" wrapText="1"/>
    </x:xf>
    <x:xf numFmtId="0" fontId="2431" fillId="6280" borderId="846" xfId="423" applyNumberFormat="1" applyFont="1" applyFill="1" applyBorder="1" applyAlignment="1">
      <x:alignment vertical="center" wrapText="1"/>
    </x:xf>
    <x:xf numFmtId="200" fontId="2431" fillId="6280" borderId="846" xfId="423" applyNumberFormat="1" applyFont="1" applyFill="1" applyBorder="1" applyAlignment="1">
      <x:alignment horizontal="right" vertical="center" wrapText="1"/>
    </x:xf>
    <x:xf numFmtId="2" fontId="2431" fillId="6280" borderId="846" xfId="423" applyNumberFormat="1" applyFont="1" applyFill="1" applyBorder="1" applyAlignment="1">
      <x:alignment horizontal="right" vertical="center" wrapText="1"/>
    </x:xf>
    <x:xf numFmtId="0" fontId="2431" fillId="6280" borderId="847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80" borderId="846" xfId="423" applyNumberFormat="1" applyFont="1" applyFill="1" applyBorder="1" applyAlignment="1">
      <x:alignment vertical="center" wrapText="1"/>
    </x:xf>
    <x:xf numFmtId="0" fontId="2431" fillId="6281" borderId="846" xfId="423" applyNumberFormat="1" applyFont="1" applyFill="1" applyBorder="1" applyAlignment="1">
      <x:alignment vertical="center" wrapText="1"/>
    </x:xf>
    <x:xf numFmtId="200" fontId="2431" fillId="6281" borderId="846" xfId="423" applyNumberFormat="1" applyFont="1" applyFill="1" applyBorder="1" applyAlignment="1">
      <x:alignment horizontal="right" vertical="center" wrapText="1"/>
    </x:xf>
    <x:xf numFmtId="2" fontId="2431" fillId="6281" borderId="846" xfId="423" applyNumberFormat="1" applyFont="1" applyFill="1" applyBorder="1" applyAlignment="1">
      <x:alignment horizontal="right" vertical="center" wrapText="1"/>
    </x:xf>
    <x:xf numFmtId="0" fontId="2431" fillId="6281" borderId="847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81" borderId="846" xfId="423" applyNumberFormat="1" applyFont="1" applyFill="1" applyBorder="1" applyAlignment="1">
      <x:alignment vertical="center" wrapText="1"/>
    </x:xf>
    <x:xf numFmtId="0" fontId="2431" fillId="6276" borderId="847" xfId="423" applyNumberFormat="1" applyFont="1" applyFill="1" applyBorder="1" applyAlignment="1">
      <x:alignment vertical="center" wrapText="1"/>
    </x:xf>
    <x:xf numFmtId="0" fontId="2431" fillId="6280" borderId="847" xfId="423" applyNumberFormat="1" applyFont="1" applyFill="1" applyBorder="1" applyAlignment="1">
      <x:alignment vertical="center" wrapText="1"/>
    </x:xf>
    <x:xf numFmtId="0" fontId="2431" fillId="6281" borderId="847" xfId="423" applyNumberFormat="1" applyFont="1" applyFill="1" applyBorder="1" applyAlignment="1">
      <x:alignment vertical="center" wrapText="1"/>
    </x:xf>
    <x:xf numFmtId="0" fontId="2430" fillId="6270" borderId="846" xfId="4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70" borderId="846" xfId="4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76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70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80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81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80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0" fillId="6281" borderId="846" xfId="4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1" fillId="6272" borderId="846" xfId="423" applyNumberFormat="1" applyFont="1" applyFill="1" applyBorder="1" applyAlignment="1">
      <x:alignment vertical="center" wrapText="1"/>
    </x:xf>
    <x:xf numFmtId="0" fontId="2431" fillId="6272" borderId="847" xfId="423" applyNumberFormat="1" applyFont="1" applyFill="1" applyBorder="1" applyAlignment="1">
      <x:alignment vertical="center" wrapText="1"/>
    </x:xf>
    <x:xf numFmtId="0" fontId="2434" fillId="6270" borderId="846" xfId="423" applyNumberFormat="1" applyFont="1" applyFill="1" applyBorder="1"/>
    <x:xf numFmtId="0" fontId="2434" fillId="6270" borderId="846" xfId="423" applyNumberFormat="1" applyFont="1" applyFill="1" applyBorder="1" applyAlignment="1">
      <x:alignment vertical="center"/>
    </x:xf>
    <x:xf numFmtId="0" fontId="2434" fillId="6282" borderId="846" xfId="423" applyNumberFormat="1" applyFont="1" applyFill="1" applyBorder="1" applyAlignment="1">
      <x:alignment vertical="center"/>
    </x:xf>
    <x:xf numFmtId="0" fontId="2435" fillId="6282" borderId="846" xfId="423" applyNumberFormat="1" applyFont="1" applyFill="1" applyBorder="1" applyAlignment="1">
      <x:alignment vertical="center"/>
    </x:xf>
    <x:xf numFmtId="0" fontId="2435" fillId="6282" borderId="846" xfId="423" applyNumberFormat="1" applyFont="1" applyFill="1" applyBorder="1" applyAlignment="1">
      <x:alignment vertical="center" wrapText="1"/>
    </x:xf>
    <x:xf numFmtId="0" fontId="2434" fillId="6283" borderId="846" xfId="423" applyNumberFormat="1" applyFont="1" applyFill="1" applyBorder="1" applyAlignment="1">
      <x:alignment vertical="center"/>
    </x:xf>
    <x:xf numFmtId="0" fontId="2436" fillId="6283" borderId="846" xfId="423" applyNumberFormat="1" applyFont="1" applyFill="1" applyBorder="1" applyAlignment="1">
      <x:alignment vertical="center"/>
    </x:xf>
    <x:xf numFmtId="0" fontId="2434" fillId="6284" borderId="846" xfId="423" applyNumberFormat="1" applyFont="1" applyFill="1" applyBorder="1" applyAlignment="1">
      <x:alignment vertical="center"/>
    </x:xf>
    <x:xf numFmtId="0" fontId="2434" fillId="6270" borderId="846" xfId="423" applyNumberFormat="1" applyFont="1" applyFill="1" applyBorder="1" applyAlignment="1">
      <x:alignment vertical="center" wrapText="1"/>
    </x:xf>
    <x:xf numFmtId="201" fontId="2434" fillId="6270" borderId="846" xfId="423" applyNumberFormat="1" applyFont="1" applyFill="1" applyBorder="1" applyAlignment="1">
      <x:alignment vertical="center"/>
    </x:xf>
    <x:xf numFmtId="200" fontId="2434" fillId="6270" borderId="846" xfId="423" applyNumberFormat="1" applyFont="1" applyFill="1" applyBorder="1" applyAlignment="1">
      <x:alignment vertical="center"/>
    </x:xf>
    <x:xf numFmtId="0" fontId="2434" fillId="6258" borderId="844" xfId="422" applyNumberFormat="1" applyFont="1" applyFill="1" applyBorder="1"/>
    <x:xf numFmtId="0" fontId="2434" fillId="6258" borderId="844" xfId="422" applyNumberFormat="1" applyFont="1" applyFill="1" applyBorder="1" applyAlignment="1">
      <x:alignment vertical="center"/>
    </x:xf>
    <x:xf numFmtId="0" fontId="2434" fillId="6285" borderId="844" xfId="422" applyNumberFormat="1" applyFont="1" applyFill="1" applyBorder="1" applyAlignment="1">
      <x:alignment vertical="center"/>
    </x:xf>
    <x:xf numFmtId="0" fontId="2437" fillId="6285" borderId="844" xfId="422" applyNumberFormat="1" applyFont="1" applyFill="1" applyBorder="1" applyAlignment="1">
      <x:alignment vertical="center"/>
    </x:xf>
    <x:xf numFmtId="0" fontId="2437" fillId="6285" borderId="844" xfId="422" applyNumberFormat="1" applyFont="1" applyFill="1" applyBorder="1" applyAlignment="1">
      <x:alignment vertical="center" wrapText="1"/>
    </x:xf>
    <x:xf numFmtId="0" fontId="2434" fillId="6286" borderId="844" xfId="422" applyNumberFormat="1" applyFont="1" applyFill="1" applyBorder="1" applyAlignment="1">
      <x:alignment vertical="center"/>
    </x:xf>
    <x:xf numFmtId="0" fontId="2437" fillId="6286" borderId="844" xfId="422" applyNumberFormat="1" applyFont="1" applyFill="1" applyBorder="1" applyAlignment="1">
      <x:alignment vertical="center"/>
    </x:xf>
    <x:xf numFmtId="0" fontId="2434" fillId="6287" borderId="844" xfId="422" applyNumberFormat="1" applyFont="1" applyFill="1" applyBorder="1" applyAlignment="1">
      <x:alignment vertical="center"/>
    </x:xf>
    <x:xf numFmtId="200" fontId="2434" fillId="6258" borderId="844" xfId="422" applyNumberFormat="1" applyFont="1" applyFill="1" applyBorder="1" applyAlignment="1">
      <x:alignment vertical="center"/>
    </x:xf>
    <x:xf numFmtId="0" fontId="2434" fillId="6258" borderId="844" xfId="4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4" fillId="6258" borderId="844" xfId="4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3" fillId="6231" borderId="840" xfId="420" applyNumberFormat="1" applyFont="1" applyFill="1" applyBorder="1"/>
    <x:xf numFmtId="0" fontId="2423" fillId="6231" borderId="840" xfId="420" applyNumberFormat="1" applyFont="1" applyFill="1" applyBorder="1" applyAlignment="1">
      <x:alignment vertical="center"/>
    </x:xf>
    <x:xf numFmtId="0" fontId="2423" fillId="6288" borderId="840" xfId="420" applyNumberFormat="1" applyFont="1" applyFill="1" applyBorder="1" applyAlignment="1">
      <x:alignment vertical="center"/>
    </x:xf>
    <x:xf numFmtId="0" fontId="2437" fillId="6288" borderId="840" xfId="420" applyNumberFormat="1" applyFont="1" applyFill="1" applyBorder="1" applyAlignment="1">
      <x:alignment vertical="center"/>
    </x:xf>
    <x:xf numFmtId="0" fontId="2437" fillId="6288" borderId="840" xfId="420" applyNumberFormat="1" applyFont="1" applyFill="1" applyBorder="1" applyAlignment="1">
      <x:alignment vertical="center" wrapText="1"/>
    </x:xf>
    <x:xf numFmtId="0" fontId="2423" fillId="6289" borderId="840" xfId="420" applyNumberFormat="1" applyFont="1" applyFill="1" applyBorder="1" applyAlignment="1">
      <x:alignment vertical="center"/>
    </x:xf>
    <x:xf numFmtId="0" fontId="2437" fillId="6289" borderId="840" xfId="420" applyNumberFormat="1" applyFont="1" applyFill="1" applyBorder="1" applyAlignment="1">
      <x:alignment vertical="center"/>
    </x:xf>
    <x:xf numFmtId="0" fontId="2423" fillId="6290" borderId="840" xfId="420" applyNumberFormat="1" applyFont="1" applyFill="1" applyBorder="1" applyAlignment="1">
      <x:alignment vertical="center"/>
    </x:xf>
    <x:xf numFmtId="200" fontId="2423" fillId="6231" borderId="840" xfId="420" applyNumberFormat="1" applyFont="1" applyFill="1" applyBorder="1" applyAlignment="1">
      <x:alignment vertical="center"/>
    </x:xf>
    <x:xf numFmtId="0" fontId="2438" fillId="6291" borderId="848" xfId="424"/>
    <x:xf numFmtId="0" fontId="2438" fillId="6293" borderId="848" xfId="424" applyNumberFormat="1" applyFont="1" applyFill="1" applyBorder="1"/>
    <x:xf numFmtId="0" fontId="2439" fillId="6293" borderId="848" xfId="424" applyNumberFormat="1" applyFont="1" applyFill="1" applyBorder="1"/>
    <x:xf numFmtId="0" fontId="2439" fillId="6293" borderId="848" xfId="424" applyNumberFormat="1" applyFont="1" applyFill="1" applyBorder="1" applyAlignment="1">
      <x:alignment wrapText="1"/>
    </x:xf>
    <x:xf numFmtId="0" fontId="2439" fillId="6293" borderId="848" xfId="424" applyNumberFormat="1" applyFont="1" applyFill="1" applyBorder="1" applyAlignment="1">
      <x:alignment vertical="top" wrapText="1"/>
    </x:xf>
    <x:xf numFmtId="0" fontId="2439" fillId="6294" borderId="848" xfId="424" applyNumberFormat="1" applyFont="1" applyFill="1" applyBorder="1" applyAlignment="1">
      <x:alignment vertical="top" wrapText="1"/>
    </x:xf>
    <x:xf numFmtId="0" fontId="2440" fillId="6294" borderId="848" xfId="424" applyNumberFormat="1" applyFont="1" applyFill="1" applyBorder="1" applyAlignment="1">
      <x:alignment vertical="top" wrapText="1"/>
    </x:xf>
    <x:xf numFmtId="0" fontId="2440" fillId="6294" borderId="848" xfId="424" applyNumberFormat="1" applyFont="1" applyFill="1" applyBorder="1" applyAlignment="1">
      <x:alignment horizontal="center" vertical="top" wrapText="1"/>
    </x:xf>
    <x:xf numFmtId="0" fontId="2439" fillId="6295" borderId="848" xfId="424" applyNumberFormat="1" applyFont="1" applyFill="1" applyBorder="1" applyAlignment="1">
      <x:alignment vertical="top" wrapText="1"/>
    </x:xf>
    <x:xf numFmtId="0" fontId="2439" fillId="6296" borderId="848" xfId="424" applyNumberFormat="1" applyFont="1" applyFill="1" applyBorder="1" applyAlignment="1">
      <x:alignment vertical="top" wrapText="1"/>
    </x:xf>
    <x:xf numFmtId="0" fontId="2440" fillId="6294" borderId="849" xfId="424" applyNumberFormat="1" applyFont="1" applyFill="1" applyBorder="1" applyAlignment="1">
      <x:alignment horizontal="center" vertical="top" wrapText="1"/>
    </x:xf>
    <x:xf numFmtId="0" fontId="2439" fillId="6295" borderId="849" xfId="424" applyNumberFormat="1" applyFont="1" applyFill="1" applyBorder="1" applyAlignment="1">
      <x:alignment vertical="top" wrapText="1"/>
    </x:xf>
    <x:xf numFmtId="0" fontId="2439" fillId="6296" borderId="849" xfId="424" applyNumberFormat="1" applyFont="1" applyFill="1" applyBorder="1" applyAlignment="1">
      <x:alignment vertical="top" wrapText="1"/>
    </x:xf>
    <x:xf numFmtId="0" fontId="2439" fillId="6293" borderId="849" xfId="424" applyNumberFormat="1" applyFont="1" applyFill="1" applyBorder="1" applyAlignment="1">
      <x:alignment vertical="top" wrapText="1"/>
    </x:xf>
    <x:xf numFmtId="200" fontId="2439" fillId="6293" borderId="848" xfId="424" applyNumberFormat="1" applyFont="1" applyFill="1" applyBorder="1" applyAlignment="1">
      <x:alignment vertical="top" wrapText="1"/>
    </x:xf>
    <x:xf numFmtId="200" fontId="2439" fillId="6293" borderId="848" xfId="424" applyNumberFormat="1" applyFont="1" applyFill="1" applyBorder="1" applyAlignment="1">
      <x:alignment horizontal="right" vertical="top" wrapText="1"/>
    </x:xf>
    <x:xf numFmtId="0" fontId="2439" fillId="6297" borderId="848" xfId="424" applyNumberFormat="1" applyFont="1" applyFill="1" applyBorder="1" applyAlignment="1">
      <x:alignment vertical="top" wrapText="1"/>
    </x:xf>
    <x:xf numFmtId="0" fontId="2439" fillId="6297" borderId="849" xfId="424" applyNumberFormat="1" applyFont="1" applyFill="1" applyBorder="1" applyAlignment="1">
      <x:alignment vertical="top" wrapText="1"/>
    </x:xf>
    <x:xf numFmtId="200" fontId="2439" fillId="6297" borderId="848" xfId="424" applyNumberFormat="1" applyFont="1" applyFill="1" applyBorder="1" applyAlignment="1">
      <x:alignment vertical="top" wrapText="1"/>
    </x:xf>
    <x:xf numFmtId="200" fontId="2439" fillId="6297" borderId="848" xfId="424" applyNumberFormat="1" applyFont="1" applyFill="1" applyBorder="1" applyAlignment="1">
      <x:alignment horizontal="right" vertical="top" wrapText="1"/>
    </x:xf>
    <x:xf numFmtId="0" fontId="2439" fillId="6293" borderId="848" xfId="4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297" borderId="848" xfId="4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291" borderId="848" xfId="424" applyNumberFormat="1" applyFont="1" applyFill="1" applyBorder="1"/>
    <x:xf numFmtId="0" fontId="2439" fillId="6291" borderId="848" xfId="424" applyNumberFormat="1" applyFont="1" applyFill="1" applyBorder="1" applyAlignment="1">
      <x:alignment wrapText="1"/>
    </x:xf>
    <x:xf numFmtId="0" fontId="2439" fillId="6291" borderId="848" xfId="424" applyNumberFormat="1" applyFont="1" applyFill="1" applyBorder="1" applyAlignment="1">
      <x:alignment vertical="top" wrapText="1"/>
    </x:xf>
    <x:xf numFmtId="0" fontId="2440" fillId="6291" borderId="848" xfId="424" applyNumberFormat="1" applyFont="1" applyFill="1" applyBorder="1" applyAlignment="1">
      <x:alignment vertical="top" wrapText="1"/>
    </x:xf>
    <x:xf numFmtId="2" fontId="2439" fillId="6297" borderId="848" xfId="424" applyNumberFormat="1" applyFont="1" applyFill="1" applyBorder="1" applyAlignment="1">
      <x:alignment horizontal="right" vertical="top" wrapText="1"/>
    </x:xf>
    <x:xf numFmtId="0" fontId="2439" fillId="6297" borderId="849" xfId="4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291" borderId="848" xfId="424" applyNumberFormat="1" applyFont="1" applyFill="1" applyBorder="1" applyAlignment="1">
      <x:alignment wrapText="1"/>
    </x:xf>
    <x:xf numFmtId="0" fontId="2440" fillId="6294" borderId="848" xfId="424" applyNumberFormat="1" applyFont="1" applyFill="1" applyBorder="1" applyAlignment="1">
      <x:alignment horizontal="center" vertical="center" wrapText="1"/>
    </x:xf>
    <x:xf numFmtId="0" fontId="2440" fillId="6294" borderId="849" xfId="424" applyNumberFormat="1" applyFont="1" applyFill="1" applyBorder="1" applyAlignment="1">
      <x:alignment horizontal="center" vertical="center" wrapText="1"/>
    </x:xf>
    <x:xf numFmtId="0" fontId="2438" fillId="6291" borderId="848" xfId="424" applyNumberFormat="1" applyFont="1" applyFill="1" applyBorder="1" applyAlignment="1">
      <x:alignment vertical="center" wrapText="1"/>
    </x:xf>
    <x:xf numFmtId="0" fontId="2439" fillId="6295" borderId="848" xfId="424" applyNumberFormat="1" applyFont="1" applyFill="1" applyBorder="1" applyAlignment="1">
      <x:alignment vertical="center" wrapText="1"/>
    </x:xf>
    <x:xf numFmtId="0" fontId="2439" fillId="6295" borderId="849" xfId="424" applyNumberFormat="1" applyFont="1" applyFill="1" applyBorder="1" applyAlignment="1">
      <x:alignment vertical="center" wrapText="1"/>
    </x:xf>
    <x:xf numFmtId="0" fontId="2439" fillId="6296" borderId="848" xfId="424" applyNumberFormat="1" applyFont="1" applyFill="1" applyBorder="1" applyAlignment="1">
      <x:alignment vertical="center" wrapText="1"/>
    </x:xf>
    <x:xf numFmtId="0" fontId="2439" fillId="6296" borderId="849" xfId="424" applyNumberFormat="1" applyFont="1" applyFill="1" applyBorder="1" applyAlignment="1">
      <x:alignment vertical="center" wrapText="1"/>
    </x:xf>
    <x:xf numFmtId="0" fontId="2439" fillId="6297" borderId="848" xfId="424" applyNumberFormat="1" applyFont="1" applyFill="1" applyBorder="1" applyAlignment="1">
      <x:alignment vertical="center" wrapText="1"/>
    </x:xf>
    <x:xf numFmtId="200" fontId="2439" fillId="6297" borderId="848" xfId="424" applyNumberFormat="1" applyFont="1" applyFill="1" applyBorder="1" applyAlignment="1">
      <x:alignment horizontal="right" vertical="center" wrapText="1"/>
    </x:xf>
    <x:xf numFmtId="2" fontId="2439" fillId="6297" borderId="848" xfId="424" applyNumberFormat="1" applyFont="1" applyFill="1" applyBorder="1" applyAlignment="1">
      <x:alignment horizontal="right" vertical="center" wrapText="1"/>
    </x:xf>
    <x:xf numFmtId="0" fontId="2439" fillId="6297" borderId="849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0" fillId="6298" borderId="848" xfId="424" applyNumberFormat="1" applyFont="1" applyFill="1" applyBorder="1" applyAlignment="1">
      <x:alignment horizontal="center" vertical="center" wrapText="1"/>
    </x:xf>
    <x:xf numFmtId="0" fontId="2440" fillId="6298" borderId="849" xfId="424" applyNumberFormat="1" applyFont="1" applyFill="1" applyBorder="1" applyAlignment="1">
      <x:alignment horizontal="center" vertical="center" wrapText="1"/>
    </x:xf>
    <x:xf numFmtId="0" fontId="2438" fillId="6298" borderId="848" xfId="424" applyNumberFormat="1" applyFont="1" applyFill="1" applyBorder="1" applyAlignment="1">
      <x:alignment vertical="center" wrapText="1"/>
    </x:xf>
    <x:xf numFmtId="0" fontId="2440" fillId="6298" borderId="848" xfId="424" applyNumberFormat="1" applyFont="1" applyFill="1" applyBorder="1" applyAlignment="1">
      <x:alignment vertical="center" wrapText="1"/>
    </x:xf>
    <x:xf numFmtId="0" fontId="2439" fillId="6299" borderId="848" xfId="424" applyNumberFormat="1" applyFont="1" applyFill="1" applyBorder="1" applyAlignment="1">
      <x:alignment vertical="center" wrapText="1"/>
    </x:xf>
    <x:xf numFmtId="0" fontId="2439" fillId="6299" borderId="849" xfId="424" applyNumberFormat="1" applyFont="1" applyFill="1" applyBorder="1" applyAlignment="1">
      <x:alignment vertical="center" wrapText="1"/>
    </x:xf>
    <x:xf numFmtId="0" fontId="2438" fillId="6299" borderId="848" xfId="424" applyNumberFormat="1" applyFont="1" applyFill="1" applyBorder="1" applyAlignment="1">
      <x:alignment vertical="center" wrapText="1"/>
    </x:xf>
    <x:xf numFmtId="0" fontId="2441" fillId="6299" borderId="848" xfId="424" applyNumberFormat="1" applyFont="1" applyFill="1" applyBorder="1" applyAlignment="1">
      <x:alignment vertical="center" wrapText="1"/>
    </x:xf>
    <x:xf numFmtId="0" fontId="2441" fillId="6299" borderId="849" xfId="424" applyNumberFormat="1" applyFont="1" applyFill="1" applyBorder="1" applyAlignment="1">
      <x:alignment vertical="center" wrapText="1"/>
    </x:xf>
    <x:xf numFmtId="0" fontId="2439" fillId="6300" borderId="848" xfId="424" applyNumberFormat="1" applyFont="1" applyFill="1" applyBorder="1" applyAlignment="1">
      <x:alignment vertical="center" wrapText="1"/>
    </x:xf>
    <x:xf numFmtId="0" fontId="2439" fillId="6300" borderId="849" xfId="424" applyNumberFormat="1" applyFont="1" applyFill="1" applyBorder="1" applyAlignment="1">
      <x:alignment vertical="center" wrapText="1"/>
    </x:xf>
    <x:xf numFmtId="0" fontId="2438" fillId="6300" borderId="848" xfId="424" applyNumberFormat="1" applyFont="1" applyFill="1" applyBorder="1" applyAlignment="1">
      <x:alignment vertical="center" wrapText="1"/>
    </x:xf>
    <x:xf numFmtId="0" fontId="2441" fillId="6300" borderId="848" xfId="424" applyNumberFormat="1" applyFont="1" applyFill="1" applyBorder="1" applyAlignment="1">
      <x:alignment vertical="center" wrapText="1"/>
    </x:xf>
    <x:xf numFmtId="0" fontId="2441" fillId="6300" borderId="849" xfId="424" applyNumberFormat="1" applyFont="1" applyFill="1" applyBorder="1" applyAlignment="1">
      <x:alignment vertical="center" wrapText="1"/>
    </x:xf>
    <x:xf numFmtId="0" fontId="2439" fillId="6301" borderId="848" xfId="424" applyNumberFormat="1" applyFont="1" applyFill="1" applyBorder="1" applyAlignment="1">
      <x:alignment vertical="center" wrapText="1"/>
    </x:xf>
    <x:xf numFmtId="200" fontId="2439" fillId="6301" borderId="848" xfId="424" applyNumberFormat="1" applyFont="1" applyFill="1" applyBorder="1" applyAlignment="1">
      <x:alignment horizontal="right" vertical="center" wrapText="1"/>
    </x:xf>
    <x:xf numFmtId="2" fontId="2439" fillId="6301" borderId="848" xfId="424" applyNumberFormat="1" applyFont="1" applyFill="1" applyBorder="1" applyAlignment="1">
      <x:alignment horizontal="right" vertical="center" wrapText="1"/>
    </x:xf>
    <x:xf numFmtId="0" fontId="2439" fillId="6301" borderId="849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301" borderId="848" xfId="424" applyNumberFormat="1" applyFont="1" applyFill="1" applyBorder="1" applyAlignment="1">
      <x:alignment vertical="center" wrapText="1"/>
    </x:xf>
    <x:xf numFmtId="0" fontId="2439" fillId="6302" borderId="848" xfId="424" applyNumberFormat="1" applyFont="1" applyFill="1" applyBorder="1" applyAlignment="1">
      <x:alignment vertical="center" wrapText="1"/>
    </x:xf>
    <x:xf numFmtId="200" fontId="2439" fillId="6302" borderId="848" xfId="424" applyNumberFormat="1" applyFont="1" applyFill="1" applyBorder="1" applyAlignment="1">
      <x:alignment horizontal="right" vertical="center" wrapText="1"/>
    </x:xf>
    <x:xf numFmtId="2" fontId="2439" fillId="6302" borderId="848" xfId="424" applyNumberFormat="1" applyFont="1" applyFill="1" applyBorder="1" applyAlignment="1">
      <x:alignment horizontal="right" vertical="center" wrapText="1"/>
    </x:xf>
    <x:xf numFmtId="0" fontId="2439" fillId="6302" borderId="849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302" borderId="848" xfId="424" applyNumberFormat="1" applyFont="1" applyFill="1" applyBorder="1" applyAlignment="1">
      <x:alignment vertical="center" wrapText="1"/>
    </x:xf>
    <x:xf numFmtId="0" fontId="2439" fillId="6297" borderId="849" xfId="424" applyNumberFormat="1" applyFont="1" applyFill="1" applyBorder="1" applyAlignment="1">
      <x:alignment vertical="center" wrapText="1"/>
    </x:xf>
    <x:xf numFmtId="0" fontId="2439" fillId="6301" borderId="849" xfId="424" applyNumberFormat="1" applyFont="1" applyFill="1" applyBorder="1" applyAlignment="1">
      <x:alignment vertical="center" wrapText="1"/>
    </x:xf>
    <x:xf numFmtId="0" fontId="2439" fillId="6302" borderId="849" xfId="424" applyNumberFormat="1" applyFont="1" applyFill="1" applyBorder="1" applyAlignment="1">
      <x:alignment vertical="center" wrapText="1"/>
    </x:xf>
    <x:xf numFmtId="0" fontId="2438" fillId="6291" borderId="848" xfId="4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291" borderId="848" xfId="4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297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291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301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302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301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8" fillId="6302" borderId="848" xfId="4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9" fillId="6293" borderId="848" xfId="424" applyNumberFormat="1" applyFont="1" applyFill="1" applyBorder="1" applyAlignment="1">
      <x:alignment vertical="center" wrapText="1"/>
    </x:xf>
    <x:xf numFmtId="0" fontId="2439" fillId="6293" borderId="849" xfId="424" applyNumberFormat="1" applyFont="1" applyFill="1" applyBorder="1" applyAlignment="1">
      <x:alignment vertical="center" wrapText="1"/>
    </x:xf>
    <x:xf numFmtId="0" fontId="2442" fillId="6303" borderId="850" xfId="425"/>
    <x:xf numFmtId="0" fontId="2442" fillId="6305" borderId="850" xfId="425" applyNumberFormat="1" applyFont="1" applyFill="1" applyBorder="1"/>
    <x:xf numFmtId="0" fontId="2443" fillId="6305" borderId="850" xfId="425" applyNumberFormat="1" applyFont="1" applyFill="1" applyBorder="1"/>
    <x:xf numFmtId="0" fontId="2443" fillId="6305" borderId="850" xfId="425" applyNumberFormat="1" applyFont="1" applyFill="1" applyBorder="1" applyAlignment="1">
      <x:alignment wrapText="1"/>
    </x:xf>
    <x:xf numFmtId="0" fontId="2443" fillId="6305" borderId="850" xfId="425" applyNumberFormat="1" applyFont="1" applyFill="1" applyBorder="1" applyAlignment="1">
      <x:alignment vertical="top" wrapText="1"/>
    </x:xf>
    <x:xf numFmtId="0" fontId="2443" fillId="6306" borderId="850" xfId="425" applyNumberFormat="1" applyFont="1" applyFill="1" applyBorder="1" applyAlignment="1">
      <x:alignment vertical="top" wrapText="1"/>
    </x:xf>
    <x:xf numFmtId="0" fontId="2444" fillId="6306" borderId="850" xfId="425" applyNumberFormat="1" applyFont="1" applyFill="1" applyBorder="1" applyAlignment="1">
      <x:alignment vertical="top" wrapText="1"/>
    </x:xf>
    <x:xf numFmtId="0" fontId="2444" fillId="6306" borderId="850" xfId="425" applyNumberFormat="1" applyFont="1" applyFill="1" applyBorder="1" applyAlignment="1">
      <x:alignment horizontal="center" vertical="top" wrapText="1"/>
    </x:xf>
    <x:xf numFmtId="0" fontId="2443" fillId="6307" borderId="850" xfId="425" applyNumberFormat="1" applyFont="1" applyFill="1" applyBorder="1" applyAlignment="1">
      <x:alignment vertical="top" wrapText="1"/>
    </x:xf>
    <x:xf numFmtId="0" fontId="2443" fillId="6308" borderId="850" xfId="425" applyNumberFormat="1" applyFont="1" applyFill="1" applyBorder="1" applyAlignment="1">
      <x:alignment vertical="top" wrapText="1"/>
    </x:xf>
    <x:xf numFmtId="0" fontId="2444" fillId="6306" borderId="851" xfId="425" applyNumberFormat="1" applyFont="1" applyFill="1" applyBorder="1" applyAlignment="1">
      <x:alignment horizontal="center" vertical="top" wrapText="1"/>
    </x:xf>
    <x:xf numFmtId="0" fontId="2443" fillId="6307" borderId="851" xfId="425" applyNumberFormat="1" applyFont="1" applyFill="1" applyBorder="1" applyAlignment="1">
      <x:alignment vertical="top" wrapText="1"/>
    </x:xf>
    <x:xf numFmtId="0" fontId="2443" fillId="6308" borderId="851" xfId="425" applyNumberFormat="1" applyFont="1" applyFill="1" applyBorder="1" applyAlignment="1">
      <x:alignment vertical="top" wrapText="1"/>
    </x:xf>
    <x:xf numFmtId="0" fontId="2443" fillId="6305" borderId="851" xfId="425" applyNumberFormat="1" applyFont="1" applyFill="1" applyBorder="1" applyAlignment="1">
      <x:alignment vertical="top" wrapText="1"/>
    </x:xf>
    <x:xf numFmtId="200" fontId="2443" fillId="6305" borderId="850" xfId="425" applyNumberFormat="1" applyFont="1" applyFill="1" applyBorder="1" applyAlignment="1">
      <x:alignment vertical="top" wrapText="1"/>
    </x:xf>
    <x:xf numFmtId="200" fontId="2443" fillId="6305" borderId="850" xfId="425" applyNumberFormat="1" applyFont="1" applyFill="1" applyBorder="1" applyAlignment="1">
      <x:alignment horizontal="right" vertical="top" wrapText="1"/>
    </x:xf>
    <x:xf numFmtId="0" fontId="2443" fillId="6309" borderId="850" xfId="425" applyNumberFormat="1" applyFont="1" applyFill="1" applyBorder="1" applyAlignment="1">
      <x:alignment vertical="top" wrapText="1"/>
    </x:xf>
    <x:xf numFmtId="0" fontId="2443" fillId="6309" borderId="851" xfId="425" applyNumberFormat="1" applyFont="1" applyFill="1" applyBorder="1" applyAlignment="1">
      <x:alignment vertical="top" wrapText="1"/>
    </x:xf>
    <x:xf numFmtId="200" fontId="2443" fillId="6309" borderId="850" xfId="425" applyNumberFormat="1" applyFont="1" applyFill="1" applyBorder="1" applyAlignment="1">
      <x:alignment vertical="top" wrapText="1"/>
    </x:xf>
    <x:xf numFmtId="200" fontId="2443" fillId="6309" borderId="850" xfId="425" applyNumberFormat="1" applyFont="1" applyFill="1" applyBorder="1" applyAlignment="1">
      <x:alignment horizontal="right" vertical="top" wrapText="1"/>
    </x:xf>
    <x:xf numFmtId="0" fontId="2443" fillId="6305" borderId="850" xfId="4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09" borderId="850" xfId="4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03" borderId="850" xfId="425" applyNumberFormat="1" applyFont="1" applyFill="1" applyBorder="1"/>
    <x:xf numFmtId="0" fontId="2443" fillId="6303" borderId="850" xfId="425" applyNumberFormat="1" applyFont="1" applyFill="1" applyBorder="1" applyAlignment="1">
      <x:alignment wrapText="1"/>
    </x:xf>
    <x:xf numFmtId="0" fontId="2443" fillId="6303" borderId="850" xfId="425" applyNumberFormat="1" applyFont="1" applyFill="1" applyBorder="1" applyAlignment="1">
      <x:alignment vertical="top" wrapText="1"/>
    </x:xf>
    <x:xf numFmtId="0" fontId="2444" fillId="6303" borderId="850" xfId="425" applyNumberFormat="1" applyFont="1" applyFill="1" applyBorder="1" applyAlignment="1">
      <x:alignment vertical="top" wrapText="1"/>
    </x:xf>
    <x:xf numFmtId="2" fontId="2443" fillId="6309" borderId="850" xfId="425" applyNumberFormat="1" applyFont="1" applyFill="1" applyBorder="1" applyAlignment="1">
      <x:alignment horizontal="right" vertical="top" wrapText="1"/>
    </x:xf>
    <x:xf numFmtId="0" fontId="2443" fillId="6309" borderId="851" xfId="4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03" borderId="850" xfId="425" applyNumberFormat="1" applyFont="1" applyFill="1" applyBorder="1" applyAlignment="1">
      <x:alignment wrapText="1"/>
    </x:xf>
    <x:xf numFmtId="0" fontId="2444" fillId="6306" borderId="850" xfId="425" applyNumberFormat="1" applyFont="1" applyFill="1" applyBorder="1" applyAlignment="1">
      <x:alignment horizontal="center" vertical="center" wrapText="1"/>
    </x:xf>
    <x:xf numFmtId="0" fontId="2444" fillId="6306" borderId="851" xfId="425" applyNumberFormat="1" applyFont="1" applyFill="1" applyBorder="1" applyAlignment="1">
      <x:alignment horizontal="center" vertical="center" wrapText="1"/>
    </x:xf>
    <x:xf numFmtId="0" fontId="2442" fillId="6303" borderId="850" xfId="425" applyNumberFormat="1" applyFont="1" applyFill="1" applyBorder="1" applyAlignment="1">
      <x:alignment vertical="center" wrapText="1"/>
    </x:xf>
    <x:xf numFmtId="0" fontId="2443" fillId="6307" borderId="850" xfId="425" applyNumberFormat="1" applyFont="1" applyFill="1" applyBorder="1" applyAlignment="1">
      <x:alignment vertical="center" wrapText="1"/>
    </x:xf>
    <x:xf numFmtId="0" fontId="2443" fillId="6307" borderId="851" xfId="425" applyNumberFormat="1" applyFont="1" applyFill="1" applyBorder="1" applyAlignment="1">
      <x:alignment vertical="center" wrapText="1"/>
    </x:xf>
    <x:xf numFmtId="0" fontId="2443" fillId="6308" borderId="850" xfId="425" applyNumberFormat="1" applyFont="1" applyFill="1" applyBorder="1" applyAlignment="1">
      <x:alignment vertical="center" wrapText="1"/>
    </x:xf>
    <x:xf numFmtId="0" fontId="2443" fillId="6308" borderId="851" xfId="425" applyNumberFormat="1" applyFont="1" applyFill="1" applyBorder="1" applyAlignment="1">
      <x:alignment vertical="center" wrapText="1"/>
    </x:xf>
    <x:xf numFmtId="0" fontId="2443" fillId="6309" borderId="850" xfId="425" applyNumberFormat="1" applyFont="1" applyFill="1" applyBorder="1" applyAlignment="1">
      <x:alignment vertical="center" wrapText="1"/>
    </x:xf>
    <x:xf numFmtId="200" fontId="2443" fillId="6309" borderId="850" xfId="425" applyNumberFormat="1" applyFont="1" applyFill="1" applyBorder="1" applyAlignment="1">
      <x:alignment horizontal="right" vertical="center" wrapText="1"/>
    </x:xf>
    <x:xf numFmtId="2" fontId="2443" fillId="6309" borderId="850" xfId="425" applyNumberFormat="1" applyFont="1" applyFill="1" applyBorder="1" applyAlignment="1">
      <x:alignment horizontal="right" vertical="center" wrapText="1"/>
    </x:xf>
    <x:xf numFmtId="0" fontId="2443" fillId="6309" borderId="851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4" fillId="6310" borderId="850" xfId="425" applyNumberFormat="1" applyFont="1" applyFill="1" applyBorder="1" applyAlignment="1">
      <x:alignment horizontal="center" vertical="center" wrapText="1"/>
    </x:xf>
    <x:xf numFmtId="0" fontId="2444" fillId="6310" borderId="851" xfId="425" applyNumberFormat="1" applyFont="1" applyFill="1" applyBorder="1" applyAlignment="1">
      <x:alignment horizontal="center" vertical="center" wrapText="1"/>
    </x:xf>
    <x:xf numFmtId="0" fontId="2442" fillId="6310" borderId="850" xfId="425" applyNumberFormat="1" applyFont="1" applyFill="1" applyBorder="1" applyAlignment="1">
      <x:alignment vertical="center" wrapText="1"/>
    </x:xf>
    <x:xf numFmtId="0" fontId="2444" fillId="6310" borderId="850" xfId="425" applyNumberFormat="1" applyFont="1" applyFill="1" applyBorder="1" applyAlignment="1">
      <x:alignment vertical="center" wrapText="1"/>
    </x:xf>
    <x:xf numFmtId="0" fontId="2443" fillId="6311" borderId="850" xfId="425" applyNumberFormat="1" applyFont="1" applyFill="1" applyBorder="1" applyAlignment="1">
      <x:alignment vertical="center" wrapText="1"/>
    </x:xf>
    <x:xf numFmtId="0" fontId="2443" fillId="6311" borderId="851" xfId="425" applyNumberFormat="1" applyFont="1" applyFill="1" applyBorder="1" applyAlignment="1">
      <x:alignment vertical="center" wrapText="1"/>
    </x:xf>
    <x:xf numFmtId="0" fontId="2442" fillId="6311" borderId="850" xfId="425" applyNumberFormat="1" applyFont="1" applyFill="1" applyBorder="1" applyAlignment="1">
      <x:alignment vertical="center" wrapText="1"/>
    </x:xf>
    <x:xf numFmtId="0" fontId="2445" fillId="6311" borderId="850" xfId="425" applyNumberFormat="1" applyFont="1" applyFill="1" applyBorder="1" applyAlignment="1">
      <x:alignment vertical="center" wrapText="1"/>
    </x:xf>
    <x:xf numFmtId="0" fontId="2445" fillId="6311" borderId="851" xfId="425" applyNumberFormat="1" applyFont="1" applyFill="1" applyBorder="1" applyAlignment="1">
      <x:alignment vertical="center" wrapText="1"/>
    </x:xf>
    <x:xf numFmtId="0" fontId="2443" fillId="6312" borderId="850" xfId="425" applyNumberFormat="1" applyFont="1" applyFill="1" applyBorder="1" applyAlignment="1">
      <x:alignment vertical="center" wrapText="1"/>
    </x:xf>
    <x:xf numFmtId="0" fontId="2443" fillId="6312" borderId="851" xfId="425" applyNumberFormat="1" applyFont="1" applyFill="1" applyBorder="1" applyAlignment="1">
      <x:alignment vertical="center" wrapText="1"/>
    </x:xf>
    <x:xf numFmtId="0" fontId="2442" fillId="6312" borderId="850" xfId="425" applyNumberFormat="1" applyFont="1" applyFill="1" applyBorder="1" applyAlignment="1">
      <x:alignment vertical="center" wrapText="1"/>
    </x:xf>
    <x:xf numFmtId="0" fontId="2445" fillId="6312" borderId="850" xfId="425" applyNumberFormat="1" applyFont="1" applyFill="1" applyBorder="1" applyAlignment="1">
      <x:alignment vertical="center" wrapText="1"/>
    </x:xf>
    <x:xf numFmtId="0" fontId="2445" fillId="6312" borderId="851" xfId="425" applyNumberFormat="1" applyFont="1" applyFill="1" applyBorder="1" applyAlignment="1">
      <x:alignment vertical="center" wrapText="1"/>
    </x:xf>
    <x:xf numFmtId="0" fontId="2443" fillId="6313" borderId="850" xfId="425" applyNumberFormat="1" applyFont="1" applyFill="1" applyBorder="1" applyAlignment="1">
      <x:alignment vertical="center" wrapText="1"/>
    </x:xf>
    <x:xf numFmtId="200" fontId="2443" fillId="6313" borderId="850" xfId="425" applyNumberFormat="1" applyFont="1" applyFill="1" applyBorder="1" applyAlignment="1">
      <x:alignment horizontal="right" vertical="center" wrapText="1"/>
    </x:xf>
    <x:xf numFmtId="2" fontId="2443" fillId="6313" borderId="850" xfId="425" applyNumberFormat="1" applyFont="1" applyFill="1" applyBorder="1" applyAlignment="1">
      <x:alignment horizontal="right" vertical="center" wrapText="1"/>
    </x:xf>
    <x:xf numFmtId="0" fontId="2443" fillId="6313" borderId="851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13" borderId="850" xfId="425" applyNumberFormat="1" applyFont="1" applyFill="1" applyBorder="1" applyAlignment="1">
      <x:alignment vertical="center" wrapText="1"/>
    </x:xf>
    <x:xf numFmtId="0" fontId="2443" fillId="6314" borderId="850" xfId="425" applyNumberFormat="1" applyFont="1" applyFill="1" applyBorder="1" applyAlignment="1">
      <x:alignment vertical="center" wrapText="1"/>
    </x:xf>
    <x:xf numFmtId="200" fontId="2443" fillId="6314" borderId="850" xfId="425" applyNumberFormat="1" applyFont="1" applyFill="1" applyBorder="1" applyAlignment="1">
      <x:alignment horizontal="right" vertical="center" wrapText="1"/>
    </x:xf>
    <x:xf numFmtId="2" fontId="2443" fillId="6314" borderId="850" xfId="425" applyNumberFormat="1" applyFont="1" applyFill="1" applyBorder="1" applyAlignment="1">
      <x:alignment horizontal="right" vertical="center" wrapText="1"/>
    </x:xf>
    <x:xf numFmtId="0" fontId="2443" fillId="6314" borderId="851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14" borderId="850" xfId="425" applyNumberFormat="1" applyFont="1" applyFill="1" applyBorder="1" applyAlignment="1">
      <x:alignment vertical="center" wrapText="1"/>
    </x:xf>
    <x:xf numFmtId="0" fontId="2443" fillId="6309" borderId="851" xfId="425" applyNumberFormat="1" applyFont="1" applyFill="1" applyBorder="1" applyAlignment="1">
      <x:alignment vertical="center" wrapText="1"/>
    </x:xf>
    <x:xf numFmtId="0" fontId="2443" fillId="6313" borderId="851" xfId="425" applyNumberFormat="1" applyFont="1" applyFill="1" applyBorder="1" applyAlignment="1">
      <x:alignment vertical="center" wrapText="1"/>
    </x:xf>
    <x:xf numFmtId="0" fontId="2443" fillId="6314" borderId="851" xfId="425" applyNumberFormat="1" applyFont="1" applyFill="1" applyBorder="1" applyAlignment="1">
      <x:alignment vertical="center" wrapText="1"/>
    </x:xf>
    <x:xf numFmtId="0" fontId="2442" fillId="6303" borderId="850" xfId="4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03" borderId="850" xfId="4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09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03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13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14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13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2" fillId="6314" borderId="850" xfId="4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3" fillId="6305" borderId="850" xfId="425" applyNumberFormat="1" applyFont="1" applyFill="1" applyBorder="1" applyAlignment="1">
      <x:alignment vertical="center" wrapText="1"/>
    </x:xf>
    <x:xf numFmtId="0" fontId="2443" fillId="6305" borderId="851" xfId="425" applyNumberFormat="1" applyFont="1" applyFill="1" applyBorder="1" applyAlignment="1">
      <x:alignment vertical="center" wrapText="1"/>
    </x:xf>
    <x:xf numFmtId="0" fontId="2446" fillId="6303" borderId="850" xfId="425" applyNumberFormat="1" applyFont="1" applyFill="1" applyBorder="1"/>
    <x:xf numFmtId="0" fontId="2446" fillId="6303" borderId="850" xfId="425" applyNumberFormat="1" applyFont="1" applyFill="1" applyBorder="1" applyAlignment="1">
      <x:alignment vertical="center"/>
    </x:xf>
    <x:xf numFmtId="0" fontId="2446" fillId="6315" borderId="850" xfId="425" applyNumberFormat="1" applyFont="1" applyFill="1" applyBorder="1" applyAlignment="1">
      <x:alignment vertical="center"/>
    </x:xf>
    <x:xf numFmtId="0" fontId="2447" fillId="6315" borderId="850" xfId="425" applyNumberFormat="1" applyFont="1" applyFill="1" applyBorder="1" applyAlignment="1">
      <x:alignment vertical="center"/>
    </x:xf>
    <x:xf numFmtId="0" fontId="2447" fillId="6315" borderId="850" xfId="425" applyNumberFormat="1" applyFont="1" applyFill="1" applyBorder="1" applyAlignment="1">
      <x:alignment vertical="center" wrapText="1"/>
    </x:xf>
    <x:xf numFmtId="0" fontId="2446" fillId="6316" borderId="850" xfId="425" applyNumberFormat="1" applyFont="1" applyFill="1" applyBorder="1" applyAlignment="1">
      <x:alignment vertical="center"/>
    </x:xf>
    <x:xf numFmtId="0" fontId="2448" fillId="6316" borderId="850" xfId="425" applyNumberFormat="1" applyFont="1" applyFill="1" applyBorder="1" applyAlignment="1">
      <x:alignment vertical="center"/>
    </x:xf>
    <x:xf numFmtId="0" fontId="2446" fillId="6317" borderId="850" xfId="425" applyNumberFormat="1" applyFont="1" applyFill="1" applyBorder="1" applyAlignment="1">
      <x:alignment vertical="center"/>
    </x:xf>
    <x:xf numFmtId="0" fontId="2446" fillId="6303" borderId="850" xfId="425" applyNumberFormat="1" applyFont="1" applyFill="1" applyBorder="1" applyAlignment="1">
      <x:alignment vertical="center" wrapText="1"/>
    </x:xf>
    <x:xf numFmtId="201" fontId="2446" fillId="6303" borderId="850" xfId="425" applyNumberFormat="1" applyFont="1" applyFill="1" applyBorder="1" applyAlignment="1">
      <x:alignment vertical="center"/>
    </x:xf>
    <x:xf numFmtId="200" fontId="2446" fillId="6303" borderId="850" xfId="425" applyNumberFormat="1" applyFont="1" applyFill="1" applyBorder="1" applyAlignment="1">
      <x:alignment vertical="center"/>
    </x:xf>
    <x:xf numFmtId="0" fontId="2449" fillId="6318" borderId="852" xfId="426"/>
    <x:xf numFmtId="0" fontId="2449" fillId="6320" borderId="852" xfId="426" applyNumberFormat="1" applyFont="1" applyFill="1" applyBorder="1"/>
    <x:xf numFmtId="0" fontId="2450" fillId="6320" borderId="852" xfId="426" applyNumberFormat="1" applyFont="1" applyFill="1" applyBorder="1"/>
    <x:xf numFmtId="0" fontId="2450" fillId="6320" borderId="852" xfId="426" applyNumberFormat="1" applyFont="1" applyFill="1" applyBorder="1" applyAlignment="1">
      <x:alignment wrapText="1"/>
    </x:xf>
    <x:xf numFmtId="0" fontId="2450" fillId="6320" borderId="852" xfId="426" applyNumberFormat="1" applyFont="1" applyFill="1" applyBorder="1" applyAlignment="1">
      <x:alignment vertical="top" wrapText="1"/>
    </x:xf>
    <x:xf numFmtId="0" fontId="2450" fillId="6321" borderId="852" xfId="426" applyNumberFormat="1" applyFont="1" applyFill="1" applyBorder="1" applyAlignment="1">
      <x:alignment vertical="top" wrapText="1"/>
    </x:xf>
    <x:xf numFmtId="0" fontId="2451" fillId="6321" borderId="852" xfId="426" applyNumberFormat="1" applyFont="1" applyFill="1" applyBorder="1" applyAlignment="1">
      <x:alignment vertical="top" wrapText="1"/>
    </x:xf>
    <x:xf numFmtId="0" fontId="2451" fillId="6321" borderId="852" xfId="426" applyNumberFormat="1" applyFont="1" applyFill="1" applyBorder="1" applyAlignment="1">
      <x:alignment horizontal="center" vertical="top" wrapText="1"/>
    </x:xf>
    <x:xf numFmtId="0" fontId="2450" fillId="6322" borderId="852" xfId="426" applyNumberFormat="1" applyFont="1" applyFill="1" applyBorder="1" applyAlignment="1">
      <x:alignment vertical="top" wrapText="1"/>
    </x:xf>
    <x:xf numFmtId="0" fontId="2450" fillId="6323" borderId="852" xfId="426" applyNumberFormat="1" applyFont="1" applyFill="1" applyBorder="1" applyAlignment="1">
      <x:alignment vertical="top" wrapText="1"/>
    </x:xf>
    <x:xf numFmtId="0" fontId="2451" fillId="6321" borderId="853" xfId="426" applyNumberFormat="1" applyFont="1" applyFill="1" applyBorder="1" applyAlignment="1">
      <x:alignment horizontal="center" vertical="top" wrapText="1"/>
    </x:xf>
    <x:xf numFmtId="0" fontId="2450" fillId="6322" borderId="853" xfId="426" applyNumberFormat="1" applyFont="1" applyFill="1" applyBorder="1" applyAlignment="1">
      <x:alignment vertical="top" wrapText="1"/>
    </x:xf>
    <x:xf numFmtId="0" fontId="2450" fillId="6323" borderId="853" xfId="426" applyNumberFormat="1" applyFont="1" applyFill="1" applyBorder="1" applyAlignment="1">
      <x:alignment vertical="top" wrapText="1"/>
    </x:xf>
    <x:xf numFmtId="0" fontId="2450" fillId="6320" borderId="853" xfId="426" applyNumberFormat="1" applyFont="1" applyFill="1" applyBorder="1" applyAlignment="1">
      <x:alignment vertical="top" wrapText="1"/>
    </x:xf>
    <x:xf numFmtId="200" fontId="2450" fillId="6320" borderId="852" xfId="426" applyNumberFormat="1" applyFont="1" applyFill="1" applyBorder="1" applyAlignment="1">
      <x:alignment vertical="top" wrapText="1"/>
    </x:xf>
    <x:xf numFmtId="200" fontId="2450" fillId="6320" borderId="852" xfId="426" applyNumberFormat="1" applyFont="1" applyFill="1" applyBorder="1" applyAlignment="1">
      <x:alignment horizontal="right" vertical="top" wrapText="1"/>
    </x:xf>
    <x:xf numFmtId="0" fontId="2450" fillId="6324" borderId="852" xfId="426" applyNumberFormat="1" applyFont="1" applyFill="1" applyBorder="1" applyAlignment="1">
      <x:alignment vertical="top" wrapText="1"/>
    </x:xf>
    <x:xf numFmtId="0" fontId="2450" fillId="6324" borderId="853" xfId="426" applyNumberFormat="1" applyFont="1" applyFill="1" applyBorder="1" applyAlignment="1">
      <x:alignment vertical="top" wrapText="1"/>
    </x:xf>
    <x:xf numFmtId="200" fontId="2450" fillId="6324" borderId="852" xfId="426" applyNumberFormat="1" applyFont="1" applyFill="1" applyBorder="1" applyAlignment="1">
      <x:alignment vertical="top" wrapText="1"/>
    </x:xf>
    <x:xf numFmtId="200" fontId="2450" fillId="6324" borderId="852" xfId="426" applyNumberFormat="1" applyFont="1" applyFill="1" applyBorder="1" applyAlignment="1">
      <x:alignment horizontal="right" vertical="top" wrapText="1"/>
    </x:xf>
    <x:xf numFmtId="0" fontId="2450" fillId="6320" borderId="852" xfId="4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24" borderId="852" xfId="4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18" borderId="852" xfId="426" applyNumberFormat="1" applyFont="1" applyFill="1" applyBorder="1"/>
    <x:xf numFmtId="0" fontId="2450" fillId="6318" borderId="852" xfId="426" applyNumberFormat="1" applyFont="1" applyFill="1" applyBorder="1" applyAlignment="1">
      <x:alignment wrapText="1"/>
    </x:xf>
    <x:xf numFmtId="0" fontId="2450" fillId="6318" borderId="852" xfId="426" applyNumberFormat="1" applyFont="1" applyFill="1" applyBorder="1" applyAlignment="1">
      <x:alignment vertical="top" wrapText="1"/>
    </x:xf>
    <x:xf numFmtId="0" fontId="2451" fillId="6318" borderId="852" xfId="426" applyNumberFormat="1" applyFont="1" applyFill="1" applyBorder="1" applyAlignment="1">
      <x:alignment vertical="top" wrapText="1"/>
    </x:xf>
    <x:xf numFmtId="2" fontId="2450" fillId="6324" borderId="852" xfId="426" applyNumberFormat="1" applyFont="1" applyFill="1" applyBorder="1" applyAlignment="1">
      <x:alignment horizontal="right" vertical="top" wrapText="1"/>
    </x:xf>
    <x:xf numFmtId="0" fontId="2450" fillId="6324" borderId="853" xfId="4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18" borderId="852" xfId="426" applyNumberFormat="1" applyFont="1" applyFill="1" applyBorder="1" applyAlignment="1">
      <x:alignment wrapText="1"/>
    </x:xf>
    <x:xf numFmtId="0" fontId="2451" fillId="6321" borderId="852" xfId="426" applyNumberFormat="1" applyFont="1" applyFill="1" applyBorder="1" applyAlignment="1">
      <x:alignment horizontal="center" vertical="center" wrapText="1"/>
    </x:xf>
    <x:xf numFmtId="0" fontId="2451" fillId="6321" borderId="853" xfId="426" applyNumberFormat="1" applyFont="1" applyFill="1" applyBorder="1" applyAlignment="1">
      <x:alignment horizontal="center" vertical="center" wrapText="1"/>
    </x:xf>
    <x:xf numFmtId="0" fontId="2449" fillId="6318" borderId="852" xfId="426" applyNumberFormat="1" applyFont="1" applyFill="1" applyBorder="1" applyAlignment="1">
      <x:alignment vertical="center" wrapText="1"/>
    </x:xf>
    <x:xf numFmtId="0" fontId="2450" fillId="6322" borderId="852" xfId="426" applyNumberFormat="1" applyFont="1" applyFill="1" applyBorder="1" applyAlignment="1">
      <x:alignment vertical="center" wrapText="1"/>
    </x:xf>
    <x:xf numFmtId="0" fontId="2450" fillId="6322" borderId="853" xfId="426" applyNumberFormat="1" applyFont="1" applyFill="1" applyBorder="1" applyAlignment="1">
      <x:alignment vertical="center" wrapText="1"/>
    </x:xf>
    <x:xf numFmtId="0" fontId="2450" fillId="6323" borderId="852" xfId="426" applyNumberFormat="1" applyFont="1" applyFill="1" applyBorder="1" applyAlignment="1">
      <x:alignment vertical="center" wrapText="1"/>
    </x:xf>
    <x:xf numFmtId="0" fontId="2450" fillId="6323" borderId="853" xfId="426" applyNumberFormat="1" applyFont="1" applyFill="1" applyBorder="1" applyAlignment="1">
      <x:alignment vertical="center" wrapText="1"/>
    </x:xf>
    <x:xf numFmtId="0" fontId="2450" fillId="6324" borderId="852" xfId="426" applyNumberFormat="1" applyFont="1" applyFill="1" applyBorder="1" applyAlignment="1">
      <x:alignment vertical="center" wrapText="1"/>
    </x:xf>
    <x:xf numFmtId="200" fontId="2450" fillId="6324" borderId="852" xfId="426" applyNumberFormat="1" applyFont="1" applyFill="1" applyBorder="1" applyAlignment="1">
      <x:alignment horizontal="right" vertical="center" wrapText="1"/>
    </x:xf>
    <x:xf numFmtId="2" fontId="2450" fillId="6324" borderId="852" xfId="426" applyNumberFormat="1" applyFont="1" applyFill="1" applyBorder="1" applyAlignment="1">
      <x:alignment horizontal="right" vertical="center" wrapText="1"/>
    </x:xf>
    <x:xf numFmtId="0" fontId="2450" fillId="6324" borderId="853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1" fillId="6325" borderId="852" xfId="426" applyNumberFormat="1" applyFont="1" applyFill="1" applyBorder="1" applyAlignment="1">
      <x:alignment horizontal="center" vertical="center" wrapText="1"/>
    </x:xf>
    <x:xf numFmtId="0" fontId="2451" fillId="6325" borderId="853" xfId="426" applyNumberFormat="1" applyFont="1" applyFill="1" applyBorder="1" applyAlignment="1">
      <x:alignment horizontal="center" vertical="center" wrapText="1"/>
    </x:xf>
    <x:xf numFmtId="0" fontId="2449" fillId="6325" borderId="852" xfId="426" applyNumberFormat="1" applyFont="1" applyFill="1" applyBorder="1" applyAlignment="1">
      <x:alignment vertical="center" wrapText="1"/>
    </x:xf>
    <x:xf numFmtId="0" fontId="2451" fillId="6325" borderId="852" xfId="426" applyNumberFormat="1" applyFont="1" applyFill="1" applyBorder="1" applyAlignment="1">
      <x:alignment vertical="center" wrapText="1"/>
    </x:xf>
    <x:xf numFmtId="0" fontId="2450" fillId="6326" borderId="852" xfId="426" applyNumberFormat="1" applyFont="1" applyFill="1" applyBorder="1" applyAlignment="1">
      <x:alignment vertical="center" wrapText="1"/>
    </x:xf>
    <x:xf numFmtId="0" fontId="2450" fillId="6326" borderId="853" xfId="426" applyNumberFormat="1" applyFont="1" applyFill="1" applyBorder="1" applyAlignment="1">
      <x:alignment vertical="center" wrapText="1"/>
    </x:xf>
    <x:xf numFmtId="0" fontId="2449" fillId="6326" borderId="852" xfId="426" applyNumberFormat="1" applyFont="1" applyFill="1" applyBorder="1" applyAlignment="1">
      <x:alignment vertical="center" wrapText="1"/>
    </x:xf>
    <x:xf numFmtId="0" fontId="2452" fillId="6326" borderId="852" xfId="426" applyNumberFormat="1" applyFont="1" applyFill="1" applyBorder="1" applyAlignment="1">
      <x:alignment vertical="center" wrapText="1"/>
    </x:xf>
    <x:xf numFmtId="0" fontId="2452" fillId="6326" borderId="853" xfId="426" applyNumberFormat="1" applyFont="1" applyFill="1" applyBorder="1" applyAlignment="1">
      <x:alignment vertical="center" wrapText="1"/>
    </x:xf>
    <x:xf numFmtId="0" fontId="2450" fillId="6327" borderId="852" xfId="426" applyNumberFormat="1" applyFont="1" applyFill="1" applyBorder="1" applyAlignment="1">
      <x:alignment vertical="center" wrapText="1"/>
    </x:xf>
    <x:xf numFmtId="0" fontId="2450" fillId="6327" borderId="853" xfId="426" applyNumberFormat="1" applyFont="1" applyFill="1" applyBorder="1" applyAlignment="1">
      <x:alignment vertical="center" wrapText="1"/>
    </x:xf>
    <x:xf numFmtId="0" fontId="2449" fillId="6327" borderId="852" xfId="426" applyNumberFormat="1" applyFont="1" applyFill="1" applyBorder="1" applyAlignment="1">
      <x:alignment vertical="center" wrapText="1"/>
    </x:xf>
    <x:xf numFmtId="0" fontId="2452" fillId="6327" borderId="852" xfId="426" applyNumberFormat="1" applyFont="1" applyFill="1" applyBorder="1" applyAlignment="1">
      <x:alignment vertical="center" wrapText="1"/>
    </x:xf>
    <x:xf numFmtId="0" fontId="2452" fillId="6327" borderId="853" xfId="426" applyNumberFormat="1" applyFont="1" applyFill="1" applyBorder="1" applyAlignment="1">
      <x:alignment vertical="center" wrapText="1"/>
    </x:xf>
    <x:xf numFmtId="0" fontId="2450" fillId="6328" borderId="852" xfId="426" applyNumberFormat="1" applyFont="1" applyFill="1" applyBorder="1" applyAlignment="1">
      <x:alignment vertical="center" wrapText="1"/>
    </x:xf>
    <x:xf numFmtId="200" fontId="2450" fillId="6328" borderId="852" xfId="426" applyNumberFormat="1" applyFont="1" applyFill="1" applyBorder="1" applyAlignment="1">
      <x:alignment horizontal="right" vertical="center" wrapText="1"/>
    </x:xf>
    <x:xf numFmtId="2" fontId="2450" fillId="6328" borderId="852" xfId="426" applyNumberFormat="1" applyFont="1" applyFill="1" applyBorder="1" applyAlignment="1">
      <x:alignment horizontal="right" vertical="center" wrapText="1"/>
    </x:xf>
    <x:xf numFmtId="0" fontId="2450" fillId="6328" borderId="853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28" borderId="852" xfId="426" applyNumberFormat="1" applyFont="1" applyFill="1" applyBorder="1" applyAlignment="1">
      <x:alignment vertical="center" wrapText="1"/>
    </x:xf>
    <x:xf numFmtId="0" fontId="2450" fillId="6329" borderId="852" xfId="426" applyNumberFormat="1" applyFont="1" applyFill="1" applyBorder="1" applyAlignment="1">
      <x:alignment vertical="center" wrapText="1"/>
    </x:xf>
    <x:xf numFmtId="200" fontId="2450" fillId="6329" borderId="852" xfId="426" applyNumberFormat="1" applyFont="1" applyFill="1" applyBorder="1" applyAlignment="1">
      <x:alignment horizontal="right" vertical="center" wrapText="1"/>
    </x:xf>
    <x:xf numFmtId="2" fontId="2450" fillId="6329" borderId="852" xfId="426" applyNumberFormat="1" applyFont="1" applyFill="1" applyBorder="1" applyAlignment="1">
      <x:alignment horizontal="right" vertical="center" wrapText="1"/>
    </x:xf>
    <x:xf numFmtId="0" fontId="2450" fillId="6329" borderId="853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29" borderId="852" xfId="426" applyNumberFormat="1" applyFont="1" applyFill="1" applyBorder="1" applyAlignment="1">
      <x:alignment vertical="center" wrapText="1"/>
    </x:xf>
    <x:xf numFmtId="0" fontId="2450" fillId="6324" borderId="853" xfId="426" applyNumberFormat="1" applyFont="1" applyFill="1" applyBorder="1" applyAlignment="1">
      <x:alignment vertical="center" wrapText="1"/>
    </x:xf>
    <x:xf numFmtId="0" fontId="2450" fillId="6328" borderId="853" xfId="426" applyNumberFormat="1" applyFont="1" applyFill="1" applyBorder="1" applyAlignment="1">
      <x:alignment vertical="center" wrapText="1"/>
    </x:xf>
    <x:xf numFmtId="0" fontId="2450" fillId="6329" borderId="853" xfId="426" applyNumberFormat="1" applyFont="1" applyFill="1" applyBorder="1" applyAlignment="1">
      <x:alignment vertical="center" wrapText="1"/>
    </x:xf>
    <x:xf numFmtId="0" fontId="2449" fillId="6318" borderId="852" xfId="4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18" borderId="852" xfId="4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24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18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28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29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28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9" fillId="6329" borderId="852" xfId="4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0" fillId="6320" borderId="852" xfId="426" applyNumberFormat="1" applyFont="1" applyFill="1" applyBorder="1" applyAlignment="1">
      <x:alignment vertical="center" wrapText="1"/>
    </x:xf>
    <x:xf numFmtId="0" fontId="2450" fillId="6320" borderId="853" xfId="426" applyNumberFormat="1" applyFont="1" applyFill="1" applyBorder="1" applyAlignment="1">
      <x:alignment vertical="center" wrapText="1"/>
    </x:xf>
    <x:xf numFmtId="0" fontId="2453" fillId="6330" borderId="854" xfId="427"/>
    <x:xf numFmtId="0" fontId="2453" fillId="6332" borderId="854" xfId="427" applyNumberFormat="1" applyFont="1" applyFill="1" applyBorder="1"/>
    <x:xf numFmtId="0" fontId="2454" fillId="6332" borderId="854" xfId="427" applyNumberFormat="1" applyFont="1" applyFill="1" applyBorder="1"/>
    <x:xf numFmtId="0" fontId="2454" fillId="6332" borderId="854" xfId="427" applyNumberFormat="1" applyFont="1" applyFill="1" applyBorder="1" applyAlignment="1">
      <x:alignment wrapText="1"/>
    </x:xf>
    <x:xf numFmtId="0" fontId="2454" fillId="6332" borderId="854" xfId="427" applyNumberFormat="1" applyFont="1" applyFill="1" applyBorder="1" applyAlignment="1">
      <x:alignment vertical="top" wrapText="1"/>
    </x:xf>
    <x:xf numFmtId="0" fontId="2454" fillId="6333" borderId="854" xfId="427" applyNumberFormat="1" applyFont="1" applyFill="1" applyBorder="1" applyAlignment="1">
      <x:alignment vertical="top" wrapText="1"/>
    </x:xf>
    <x:xf numFmtId="0" fontId="2455" fillId="6333" borderId="854" xfId="427" applyNumberFormat="1" applyFont="1" applyFill="1" applyBorder="1" applyAlignment="1">
      <x:alignment vertical="top" wrapText="1"/>
    </x:xf>
    <x:xf numFmtId="0" fontId="2455" fillId="6333" borderId="854" xfId="427" applyNumberFormat="1" applyFont="1" applyFill="1" applyBorder="1" applyAlignment="1">
      <x:alignment horizontal="center" vertical="top" wrapText="1"/>
    </x:xf>
    <x:xf numFmtId="0" fontId="2454" fillId="6334" borderId="854" xfId="427" applyNumberFormat="1" applyFont="1" applyFill="1" applyBorder="1" applyAlignment="1">
      <x:alignment vertical="top" wrapText="1"/>
    </x:xf>
    <x:xf numFmtId="0" fontId="2454" fillId="6335" borderId="854" xfId="427" applyNumberFormat="1" applyFont="1" applyFill="1" applyBorder="1" applyAlignment="1">
      <x:alignment vertical="top" wrapText="1"/>
    </x:xf>
    <x:xf numFmtId="0" fontId="2455" fillId="6333" borderId="855" xfId="427" applyNumberFormat="1" applyFont="1" applyFill="1" applyBorder="1" applyAlignment="1">
      <x:alignment horizontal="center" vertical="top" wrapText="1"/>
    </x:xf>
    <x:xf numFmtId="0" fontId="2454" fillId="6334" borderId="855" xfId="427" applyNumberFormat="1" applyFont="1" applyFill="1" applyBorder="1" applyAlignment="1">
      <x:alignment vertical="top" wrapText="1"/>
    </x:xf>
    <x:xf numFmtId="0" fontId="2454" fillId="6335" borderId="855" xfId="427" applyNumberFormat="1" applyFont="1" applyFill="1" applyBorder="1" applyAlignment="1">
      <x:alignment vertical="top" wrapText="1"/>
    </x:xf>
    <x:xf numFmtId="0" fontId="2454" fillId="6332" borderId="855" xfId="427" applyNumberFormat="1" applyFont="1" applyFill="1" applyBorder="1" applyAlignment="1">
      <x:alignment vertical="top" wrapText="1"/>
    </x:xf>
    <x:xf numFmtId="200" fontId="2454" fillId="6332" borderId="854" xfId="427" applyNumberFormat="1" applyFont="1" applyFill="1" applyBorder="1" applyAlignment="1">
      <x:alignment vertical="top" wrapText="1"/>
    </x:xf>
    <x:xf numFmtId="200" fontId="2454" fillId="6332" borderId="854" xfId="427" applyNumberFormat="1" applyFont="1" applyFill="1" applyBorder="1" applyAlignment="1">
      <x:alignment horizontal="right" vertical="top" wrapText="1"/>
    </x:xf>
    <x:xf numFmtId="0" fontId="2454" fillId="6336" borderId="854" xfId="427" applyNumberFormat="1" applyFont="1" applyFill="1" applyBorder="1" applyAlignment="1">
      <x:alignment vertical="top" wrapText="1"/>
    </x:xf>
    <x:xf numFmtId="0" fontId="2454" fillId="6336" borderId="855" xfId="427" applyNumberFormat="1" applyFont="1" applyFill="1" applyBorder="1" applyAlignment="1">
      <x:alignment vertical="top" wrapText="1"/>
    </x:xf>
    <x:xf numFmtId="200" fontId="2454" fillId="6336" borderId="854" xfId="427" applyNumberFormat="1" applyFont="1" applyFill="1" applyBorder="1" applyAlignment="1">
      <x:alignment vertical="top" wrapText="1"/>
    </x:xf>
    <x:xf numFmtId="200" fontId="2454" fillId="6336" borderId="854" xfId="427" applyNumberFormat="1" applyFont="1" applyFill="1" applyBorder="1" applyAlignment="1">
      <x:alignment horizontal="right" vertical="top" wrapText="1"/>
    </x:xf>
    <x:xf numFmtId="0" fontId="2454" fillId="6332" borderId="854" xfId="4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36" borderId="854" xfId="4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30" borderId="854" xfId="427" applyNumberFormat="1" applyFont="1" applyFill="1" applyBorder="1"/>
    <x:xf numFmtId="0" fontId="2454" fillId="6330" borderId="854" xfId="427" applyNumberFormat="1" applyFont="1" applyFill="1" applyBorder="1" applyAlignment="1">
      <x:alignment wrapText="1"/>
    </x:xf>
    <x:xf numFmtId="0" fontId="2454" fillId="6330" borderId="854" xfId="427" applyNumberFormat="1" applyFont="1" applyFill="1" applyBorder="1" applyAlignment="1">
      <x:alignment vertical="top" wrapText="1"/>
    </x:xf>
    <x:xf numFmtId="0" fontId="2455" fillId="6330" borderId="854" xfId="427" applyNumberFormat="1" applyFont="1" applyFill="1" applyBorder="1" applyAlignment="1">
      <x:alignment vertical="top" wrapText="1"/>
    </x:xf>
    <x:xf numFmtId="2" fontId="2454" fillId="6336" borderId="854" xfId="427" applyNumberFormat="1" applyFont="1" applyFill="1" applyBorder="1" applyAlignment="1">
      <x:alignment horizontal="right" vertical="top" wrapText="1"/>
    </x:xf>
    <x:xf numFmtId="0" fontId="2454" fillId="6336" borderId="855" xfId="4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30" borderId="854" xfId="427" applyNumberFormat="1" applyFont="1" applyFill="1" applyBorder="1" applyAlignment="1">
      <x:alignment wrapText="1"/>
    </x:xf>
    <x:xf numFmtId="0" fontId="2455" fillId="6333" borderId="854" xfId="427" applyNumberFormat="1" applyFont="1" applyFill="1" applyBorder="1" applyAlignment="1">
      <x:alignment horizontal="center" vertical="center" wrapText="1"/>
    </x:xf>
    <x:xf numFmtId="0" fontId="2455" fillId="6333" borderId="855" xfId="427" applyNumberFormat="1" applyFont="1" applyFill="1" applyBorder="1" applyAlignment="1">
      <x:alignment horizontal="center" vertical="center" wrapText="1"/>
    </x:xf>
    <x:xf numFmtId="0" fontId="2453" fillId="6330" borderId="854" xfId="427" applyNumberFormat="1" applyFont="1" applyFill="1" applyBorder="1" applyAlignment="1">
      <x:alignment vertical="center" wrapText="1"/>
    </x:xf>
    <x:xf numFmtId="0" fontId="2454" fillId="6334" borderId="854" xfId="427" applyNumberFormat="1" applyFont="1" applyFill="1" applyBorder="1" applyAlignment="1">
      <x:alignment vertical="center" wrapText="1"/>
    </x:xf>
    <x:xf numFmtId="0" fontId="2454" fillId="6334" borderId="855" xfId="427" applyNumberFormat="1" applyFont="1" applyFill="1" applyBorder="1" applyAlignment="1">
      <x:alignment vertical="center" wrapText="1"/>
    </x:xf>
    <x:xf numFmtId="0" fontId="2454" fillId="6335" borderId="854" xfId="427" applyNumberFormat="1" applyFont="1" applyFill="1" applyBorder="1" applyAlignment="1">
      <x:alignment vertical="center" wrapText="1"/>
    </x:xf>
    <x:xf numFmtId="0" fontId="2454" fillId="6335" borderId="855" xfId="427" applyNumberFormat="1" applyFont="1" applyFill="1" applyBorder="1" applyAlignment="1">
      <x:alignment vertical="center" wrapText="1"/>
    </x:xf>
    <x:xf numFmtId="0" fontId="2454" fillId="6336" borderId="854" xfId="427" applyNumberFormat="1" applyFont="1" applyFill="1" applyBorder="1" applyAlignment="1">
      <x:alignment vertical="center" wrapText="1"/>
    </x:xf>
    <x:xf numFmtId="200" fontId="2454" fillId="6336" borderId="854" xfId="427" applyNumberFormat="1" applyFont="1" applyFill="1" applyBorder="1" applyAlignment="1">
      <x:alignment horizontal="right" vertical="center" wrapText="1"/>
    </x:xf>
    <x:xf numFmtId="2" fontId="2454" fillId="6336" borderId="854" xfId="427" applyNumberFormat="1" applyFont="1" applyFill="1" applyBorder="1" applyAlignment="1">
      <x:alignment horizontal="right" vertical="center" wrapText="1"/>
    </x:xf>
    <x:xf numFmtId="0" fontId="2454" fillId="6336" borderId="855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5" fillId="6337" borderId="854" xfId="427" applyNumberFormat="1" applyFont="1" applyFill="1" applyBorder="1" applyAlignment="1">
      <x:alignment horizontal="center" vertical="center" wrapText="1"/>
    </x:xf>
    <x:xf numFmtId="0" fontId="2455" fillId="6337" borderId="855" xfId="427" applyNumberFormat="1" applyFont="1" applyFill="1" applyBorder="1" applyAlignment="1">
      <x:alignment horizontal="center" vertical="center" wrapText="1"/>
    </x:xf>
    <x:xf numFmtId="0" fontId="2453" fillId="6337" borderId="854" xfId="427" applyNumberFormat="1" applyFont="1" applyFill="1" applyBorder="1" applyAlignment="1">
      <x:alignment vertical="center" wrapText="1"/>
    </x:xf>
    <x:xf numFmtId="0" fontId="2455" fillId="6337" borderId="854" xfId="427" applyNumberFormat="1" applyFont="1" applyFill="1" applyBorder="1" applyAlignment="1">
      <x:alignment vertical="center" wrapText="1"/>
    </x:xf>
    <x:xf numFmtId="0" fontId="2454" fillId="6338" borderId="854" xfId="427" applyNumberFormat="1" applyFont="1" applyFill="1" applyBorder="1" applyAlignment="1">
      <x:alignment vertical="center" wrapText="1"/>
    </x:xf>
    <x:xf numFmtId="0" fontId="2454" fillId="6338" borderId="855" xfId="427" applyNumberFormat="1" applyFont="1" applyFill="1" applyBorder="1" applyAlignment="1">
      <x:alignment vertical="center" wrapText="1"/>
    </x:xf>
    <x:xf numFmtId="0" fontId="2453" fillId="6338" borderId="854" xfId="427" applyNumberFormat="1" applyFont="1" applyFill="1" applyBorder="1" applyAlignment="1">
      <x:alignment vertical="center" wrapText="1"/>
    </x:xf>
    <x:xf numFmtId="0" fontId="2456" fillId="6338" borderId="854" xfId="427" applyNumberFormat="1" applyFont="1" applyFill="1" applyBorder="1" applyAlignment="1">
      <x:alignment vertical="center" wrapText="1"/>
    </x:xf>
    <x:xf numFmtId="0" fontId="2456" fillId="6338" borderId="855" xfId="427" applyNumberFormat="1" applyFont="1" applyFill="1" applyBorder="1" applyAlignment="1">
      <x:alignment vertical="center" wrapText="1"/>
    </x:xf>
    <x:xf numFmtId="0" fontId="2454" fillId="6339" borderId="854" xfId="427" applyNumberFormat="1" applyFont="1" applyFill="1" applyBorder="1" applyAlignment="1">
      <x:alignment vertical="center" wrapText="1"/>
    </x:xf>
    <x:xf numFmtId="0" fontId="2454" fillId="6339" borderId="855" xfId="427" applyNumberFormat="1" applyFont="1" applyFill="1" applyBorder="1" applyAlignment="1">
      <x:alignment vertical="center" wrapText="1"/>
    </x:xf>
    <x:xf numFmtId="0" fontId="2453" fillId="6339" borderId="854" xfId="427" applyNumberFormat="1" applyFont="1" applyFill="1" applyBorder="1" applyAlignment="1">
      <x:alignment vertical="center" wrapText="1"/>
    </x:xf>
    <x:xf numFmtId="0" fontId="2456" fillId="6339" borderId="854" xfId="427" applyNumberFormat="1" applyFont="1" applyFill="1" applyBorder="1" applyAlignment="1">
      <x:alignment vertical="center" wrapText="1"/>
    </x:xf>
    <x:xf numFmtId="0" fontId="2456" fillId="6339" borderId="855" xfId="427" applyNumberFormat="1" applyFont="1" applyFill="1" applyBorder="1" applyAlignment="1">
      <x:alignment vertical="center" wrapText="1"/>
    </x:xf>
    <x:xf numFmtId="0" fontId="2454" fillId="6340" borderId="854" xfId="427" applyNumberFormat="1" applyFont="1" applyFill="1" applyBorder="1" applyAlignment="1">
      <x:alignment vertical="center" wrapText="1"/>
    </x:xf>
    <x:xf numFmtId="200" fontId="2454" fillId="6340" borderId="854" xfId="427" applyNumberFormat="1" applyFont="1" applyFill="1" applyBorder="1" applyAlignment="1">
      <x:alignment horizontal="right" vertical="center" wrapText="1"/>
    </x:xf>
    <x:xf numFmtId="2" fontId="2454" fillId="6340" borderId="854" xfId="427" applyNumberFormat="1" applyFont="1" applyFill="1" applyBorder="1" applyAlignment="1">
      <x:alignment horizontal="right" vertical="center" wrapText="1"/>
    </x:xf>
    <x:xf numFmtId="0" fontId="2454" fillId="6340" borderId="855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40" borderId="854" xfId="427" applyNumberFormat="1" applyFont="1" applyFill="1" applyBorder="1" applyAlignment="1">
      <x:alignment vertical="center" wrapText="1"/>
    </x:xf>
    <x:xf numFmtId="0" fontId="2454" fillId="6341" borderId="854" xfId="427" applyNumberFormat="1" applyFont="1" applyFill="1" applyBorder="1" applyAlignment="1">
      <x:alignment vertical="center" wrapText="1"/>
    </x:xf>
    <x:xf numFmtId="200" fontId="2454" fillId="6341" borderId="854" xfId="427" applyNumberFormat="1" applyFont="1" applyFill="1" applyBorder="1" applyAlignment="1">
      <x:alignment horizontal="right" vertical="center" wrapText="1"/>
    </x:xf>
    <x:xf numFmtId="2" fontId="2454" fillId="6341" borderId="854" xfId="427" applyNumberFormat="1" applyFont="1" applyFill="1" applyBorder="1" applyAlignment="1">
      <x:alignment horizontal="right" vertical="center" wrapText="1"/>
    </x:xf>
    <x:xf numFmtId="0" fontId="2454" fillId="6341" borderId="855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41" borderId="854" xfId="427" applyNumberFormat="1" applyFont="1" applyFill="1" applyBorder="1" applyAlignment="1">
      <x:alignment vertical="center" wrapText="1"/>
    </x:xf>
    <x:xf numFmtId="0" fontId="2454" fillId="6336" borderId="855" xfId="427" applyNumberFormat="1" applyFont="1" applyFill="1" applyBorder="1" applyAlignment="1">
      <x:alignment vertical="center" wrapText="1"/>
    </x:xf>
    <x:xf numFmtId="0" fontId="2454" fillId="6340" borderId="855" xfId="427" applyNumberFormat="1" applyFont="1" applyFill="1" applyBorder="1" applyAlignment="1">
      <x:alignment vertical="center" wrapText="1"/>
    </x:xf>
    <x:xf numFmtId="0" fontId="2454" fillId="6341" borderId="855" xfId="427" applyNumberFormat="1" applyFont="1" applyFill="1" applyBorder="1" applyAlignment="1">
      <x:alignment vertical="center" wrapText="1"/>
    </x:xf>
    <x:xf numFmtId="0" fontId="2453" fillId="6330" borderId="854" xfId="4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30" borderId="854" xfId="4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36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30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40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41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40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3" fillId="6341" borderId="854" xfId="4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4" fillId="6332" borderId="854" xfId="427" applyNumberFormat="1" applyFont="1" applyFill="1" applyBorder="1" applyAlignment="1">
      <x:alignment vertical="center" wrapText="1"/>
    </x:xf>
    <x:xf numFmtId="0" fontId="2454" fillId="6332" borderId="855" xfId="427" applyNumberFormat="1" applyFont="1" applyFill="1" applyBorder="1" applyAlignment="1">
      <x:alignment vertical="center" wrapText="1"/>
    </x:xf>
    <x:xf numFmtId="0" fontId="2457" fillId="6330" borderId="854" xfId="427" applyNumberFormat="1" applyFont="1" applyFill="1" applyBorder="1"/>
    <x:xf numFmtId="0" fontId="2457" fillId="6330" borderId="854" xfId="427" applyNumberFormat="1" applyFont="1" applyFill="1" applyBorder="1" applyAlignment="1">
      <x:alignment vertical="center"/>
    </x:xf>
    <x:xf numFmtId="0" fontId="2457" fillId="6342" borderId="854" xfId="427" applyNumberFormat="1" applyFont="1" applyFill="1" applyBorder="1" applyAlignment="1">
      <x:alignment vertical="center"/>
    </x:xf>
    <x:xf numFmtId="0" fontId="2458" fillId="6342" borderId="854" xfId="427" applyNumberFormat="1" applyFont="1" applyFill="1" applyBorder="1" applyAlignment="1">
      <x:alignment vertical="center"/>
    </x:xf>
    <x:xf numFmtId="0" fontId="2458" fillId="6342" borderId="854" xfId="427" applyNumberFormat="1" applyFont="1" applyFill="1" applyBorder="1" applyAlignment="1">
      <x:alignment vertical="center" wrapText="1"/>
    </x:xf>
    <x:xf numFmtId="0" fontId="2457" fillId="6343" borderId="854" xfId="427" applyNumberFormat="1" applyFont="1" applyFill="1" applyBorder="1" applyAlignment="1">
      <x:alignment vertical="center"/>
    </x:xf>
    <x:xf numFmtId="0" fontId="2459" fillId="6343" borderId="854" xfId="427" applyNumberFormat="1" applyFont="1" applyFill="1" applyBorder="1" applyAlignment="1">
      <x:alignment vertical="center"/>
    </x:xf>
    <x:xf numFmtId="0" fontId="2457" fillId="6344" borderId="854" xfId="427" applyNumberFormat="1" applyFont="1" applyFill="1" applyBorder="1" applyAlignment="1">
      <x:alignment vertical="center"/>
    </x:xf>
    <x:xf numFmtId="0" fontId="2457" fillId="6330" borderId="854" xfId="427" applyNumberFormat="1" applyFont="1" applyFill="1" applyBorder="1" applyAlignment="1">
      <x:alignment vertical="center" wrapText="1"/>
    </x:xf>
    <x:xf numFmtId="201" fontId="2457" fillId="6330" borderId="854" xfId="427" applyNumberFormat="1" applyFont="1" applyFill="1" applyBorder="1" applyAlignment="1">
      <x:alignment vertical="center"/>
    </x:xf>
    <x:xf numFmtId="200" fontId="2457" fillId="6330" borderId="854" xfId="427" applyNumberFormat="1" applyFont="1" applyFill="1" applyBorder="1" applyAlignment="1">
      <x:alignment vertical="center"/>
    </x:xf>
    <x:xf numFmtId="0" fontId="2457" fillId="6318" borderId="852" xfId="426" applyNumberFormat="1" applyFont="1" applyFill="1" applyBorder="1"/>
    <x:xf numFmtId="0" fontId="2457" fillId="6318" borderId="852" xfId="426" applyNumberFormat="1" applyFont="1" applyFill="1" applyBorder="1" applyAlignment="1">
      <x:alignment vertical="center"/>
    </x:xf>
    <x:xf numFmtId="0" fontId="2457" fillId="6345" borderId="852" xfId="426" applyNumberFormat="1" applyFont="1" applyFill="1" applyBorder="1" applyAlignment="1">
      <x:alignment vertical="center"/>
    </x:xf>
    <x:xf numFmtId="0" fontId="2460" fillId="6345" borderId="852" xfId="426" applyNumberFormat="1" applyFont="1" applyFill="1" applyBorder="1" applyAlignment="1">
      <x:alignment vertical="center"/>
    </x:xf>
    <x:xf numFmtId="0" fontId="2460" fillId="6345" borderId="852" xfId="426" applyNumberFormat="1" applyFont="1" applyFill="1" applyBorder="1" applyAlignment="1">
      <x:alignment vertical="center" wrapText="1"/>
    </x:xf>
    <x:xf numFmtId="0" fontId="2457" fillId="6346" borderId="852" xfId="426" applyNumberFormat="1" applyFont="1" applyFill="1" applyBorder="1" applyAlignment="1">
      <x:alignment vertical="center"/>
    </x:xf>
    <x:xf numFmtId="0" fontId="2460" fillId="6346" borderId="852" xfId="426" applyNumberFormat="1" applyFont="1" applyFill="1" applyBorder="1" applyAlignment="1">
      <x:alignment vertical="center"/>
    </x:xf>
    <x:xf numFmtId="0" fontId="2457" fillId="6347" borderId="852" xfId="426" applyNumberFormat="1" applyFont="1" applyFill="1" applyBorder="1" applyAlignment="1">
      <x:alignment vertical="center"/>
    </x:xf>
    <x:xf numFmtId="200" fontId="2457" fillId="6318" borderId="852" xfId="426" applyNumberFormat="1" applyFont="1" applyFill="1" applyBorder="1" applyAlignment="1">
      <x:alignment vertical="center"/>
    </x:xf>
    <x:xf numFmtId="0" fontId="2457" fillId="6318" borderId="852" xfId="4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57" fillId="6318" borderId="852" xfId="4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48" borderId="856" xfId="428"/>
    <x:xf numFmtId="0" fontId="2461" fillId="6350" borderId="856" xfId="428" applyNumberFormat="1" applyFont="1" applyFill="1" applyBorder="1"/>
    <x:xf numFmtId="0" fontId="2462" fillId="6350" borderId="856" xfId="428" applyNumberFormat="1" applyFont="1" applyFill="1" applyBorder="1"/>
    <x:xf numFmtId="0" fontId="2462" fillId="6350" borderId="856" xfId="428" applyNumberFormat="1" applyFont="1" applyFill="1" applyBorder="1" applyAlignment="1">
      <x:alignment wrapText="1"/>
    </x:xf>
    <x:xf numFmtId="0" fontId="2462" fillId="6350" borderId="856" xfId="428" applyNumberFormat="1" applyFont="1" applyFill="1" applyBorder="1" applyAlignment="1">
      <x:alignment vertical="top" wrapText="1"/>
    </x:xf>
    <x:xf numFmtId="0" fontId="2462" fillId="6351" borderId="856" xfId="428" applyNumberFormat="1" applyFont="1" applyFill="1" applyBorder="1" applyAlignment="1">
      <x:alignment vertical="top" wrapText="1"/>
    </x:xf>
    <x:xf numFmtId="0" fontId="2463" fillId="6351" borderId="856" xfId="428" applyNumberFormat="1" applyFont="1" applyFill="1" applyBorder="1" applyAlignment="1">
      <x:alignment vertical="top" wrapText="1"/>
    </x:xf>
    <x:xf numFmtId="0" fontId="2463" fillId="6351" borderId="856" xfId="428" applyNumberFormat="1" applyFont="1" applyFill="1" applyBorder="1" applyAlignment="1">
      <x:alignment horizontal="center" vertical="top" wrapText="1"/>
    </x:xf>
    <x:xf numFmtId="0" fontId="2462" fillId="6352" borderId="856" xfId="428" applyNumberFormat="1" applyFont="1" applyFill="1" applyBorder="1" applyAlignment="1">
      <x:alignment vertical="top" wrapText="1"/>
    </x:xf>
    <x:xf numFmtId="0" fontId="2462" fillId="6353" borderId="856" xfId="428" applyNumberFormat="1" applyFont="1" applyFill="1" applyBorder="1" applyAlignment="1">
      <x:alignment vertical="top" wrapText="1"/>
    </x:xf>
    <x:xf numFmtId="0" fontId="2463" fillId="6351" borderId="857" xfId="428" applyNumberFormat="1" applyFont="1" applyFill="1" applyBorder="1" applyAlignment="1">
      <x:alignment horizontal="center" vertical="top" wrapText="1"/>
    </x:xf>
    <x:xf numFmtId="0" fontId="2462" fillId="6352" borderId="857" xfId="428" applyNumberFormat="1" applyFont="1" applyFill="1" applyBorder="1" applyAlignment="1">
      <x:alignment vertical="top" wrapText="1"/>
    </x:xf>
    <x:xf numFmtId="0" fontId="2462" fillId="6353" borderId="857" xfId="428" applyNumberFormat="1" applyFont="1" applyFill="1" applyBorder="1" applyAlignment="1">
      <x:alignment vertical="top" wrapText="1"/>
    </x:xf>
    <x:xf numFmtId="0" fontId="2462" fillId="6350" borderId="857" xfId="428" applyNumberFormat="1" applyFont="1" applyFill="1" applyBorder="1" applyAlignment="1">
      <x:alignment vertical="top" wrapText="1"/>
    </x:xf>
    <x:xf numFmtId="200" fontId="2462" fillId="6350" borderId="856" xfId="428" applyNumberFormat="1" applyFont="1" applyFill="1" applyBorder="1" applyAlignment="1">
      <x:alignment vertical="top" wrapText="1"/>
    </x:xf>
    <x:xf numFmtId="200" fontId="2462" fillId="6350" borderId="856" xfId="428" applyNumberFormat="1" applyFont="1" applyFill="1" applyBorder="1" applyAlignment="1">
      <x:alignment horizontal="right" vertical="top" wrapText="1"/>
    </x:xf>
    <x:xf numFmtId="0" fontId="2462" fillId="6354" borderId="856" xfId="428" applyNumberFormat="1" applyFont="1" applyFill="1" applyBorder="1" applyAlignment="1">
      <x:alignment vertical="top" wrapText="1"/>
    </x:xf>
    <x:xf numFmtId="0" fontId="2462" fillId="6354" borderId="857" xfId="428" applyNumberFormat="1" applyFont="1" applyFill="1" applyBorder="1" applyAlignment="1">
      <x:alignment vertical="top" wrapText="1"/>
    </x:xf>
    <x:xf numFmtId="200" fontId="2462" fillId="6354" borderId="856" xfId="428" applyNumberFormat="1" applyFont="1" applyFill="1" applyBorder="1" applyAlignment="1">
      <x:alignment vertical="top" wrapText="1"/>
    </x:xf>
    <x:xf numFmtId="200" fontId="2462" fillId="6354" borderId="856" xfId="428" applyNumberFormat="1" applyFont="1" applyFill="1" applyBorder="1" applyAlignment="1">
      <x:alignment horizontal="right" vertical="top" wrapText="1"/>
    </x:xf>
    <x:xf numFmtId="0" fontId="2462" fillId="6350" borderId="856" xfId="4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54" borderId="856" xfId="4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48" borderId="856" xfId="428" applyNumberFormat="1" applyFont="1" applyFill="1" applyBorder="1"/>
    <x:xf numFmtId="0" fontId="2462" fillId="6348" borderId="856" xfId="428" applyNumberFormat="1" applyFont="1" applyFill="1" applyBorder="1" applyAlignment="1">
      <x:alignment wrapText="1"/>
    </x:xf>
    <x:xf numFmtId="0" fontId="2462" fillId="6348" borderId="856" xfId="428" applyNumberFormat="1" applyFont="1" applyFill="1" applyBorder="1" applyAlignment="1">
      <x:alignment vertical="top" wrapText="1"/>
    </x:xf>
    <x:xf numFmtId="0" fontId="2463" fillId="6348" borderId="856" xfId="428" applyNumberFormat="1" applyFont="1" applyFill="1" applyBorder="1" applyAlignment="1">
      <x:alignment vertical="top" wrapText="1"/>
    </x:xf>
    <x:xf numFmtId="2" fontId="2462" fillId="6354" borderId="856" xfId="428" applyNumberFormat="1" applyFont="1" applyFill="1" applyBorder="1" applyAlignment="1">
      <x:alignment horizontal="right" vertical="top" wrapText="1"/>
    </x:xf>
    <x:xf numFmtId="0" fontId="2462" fillId="6354" borderId="857" xfId="4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48" borderId="856" xfId="428" applyNumberFormat="1" applyFont="1" applyFill="1" applyBorder="1" applyAlignment="1">
      <x:alignment wrapText="1"/>
    </x:xf>
    <x:xf numFmtId="0" fontId="2463" fillId="6351" borderId="856" xfId="428" applyNumberFormat="1" applyFont="1" applyFill="1" applyBorder="1" applyAlignment="1">
      <x:alignment horizontal="center" vertical="center" wrapText="1"/>
    </x:xf>
    <x:xf numFmtId="0" fontId="2463" fillId="6351" borderId="857" xfId="428" applyNumberFormat="1" applyFont="1" applyFill="1" applyBorder="1" applyAlignment="1">
      <x:alignment horizontal="center" vertical="center" wrapText="1"/>
    </x:xf>
    <x:xf numFmtId="0" fontId="2461" fillId="6348" borderId="856" xfId="428" applyNumberFormat="1" applyFont="1" applyFill="1" applyBorder="1" applyAlignment="1">
      <x:alignment vertical="center" wrapText="1"/>
    </x:xf>
    <x:xf numFmtId="0" fontId="2462" fillId="6352" borderId="856" xfId="428" applyNumberFormat="1" applyFont="1" applyFill="1" applyBorder="1" applyAlignment="1">
      <x:alignment vertical="center" wrapText="1"/>
    </x:xf>
    <x:xf numFmtId="0" fontId="2462" fillId="6352" borderId="857" xfId="428" applyNumberFormat="1" applyFont="1" applyFill="1" applyBorder="1" applyAlignment="1">
      <x:alignment vertical="center" wrapText="1"/>
    </x:xf>
    <x:xf numFmtId="0" fontId="2462" fillId="6353" borderId="856" xfId="428" applyNumberFormat="1" applyFont="1" applyFill="1" applyBorder="1" applyAlignment="1">
      <x:alignment vertical="center" wrapText="1"/>
    </x:xf>
    <x:xf numFmtId="0" fontId="2462" fillId="6353" borderId="857" xfId="428" applyNumberFormat="1" applyFont="1" applyFill="1" applyBorder="1" applyAlignment="1">
      <x:alignment vertical="center" wrapText="1"/>
    </x:xf>
    <x:xf numFmtId="0" fontId="2462" fillId="6354" borderId="856" xfId="428" applyNumberFormat="1" applyFont="1" applyFill="1" applyBorder="1" applyAlignment="1">
      <x:alignment vertical="center" wrapText="1"/>
    </x:xf>
    <x:xf numFmtId="200" fontId="2462" fillId="6354" borderId="856" xfId="428" applyNumberFormat="1" applyFont="1" applyFill="1" applyBorder="1" applyAlignment="1">
      <x:alignment horizontal="right" vertical="center" wrapText="1"/>
    </x:xf>
    <x:xf numFmtId="2" fontId="2462" fillId="6354" borderId="856" xfId="428" applyNumberFormat="1" applyFont="1" applyFill="1" applyBorder="1" applyAlignment="1">
      <x:alignment horizontal="right" vertical="center" wrapText="1"/>
    </x:xf>
    <x:xf numFmtId="0" fontId="2462" fillId="6354" borderId="857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3" fillId="6355" borderId="856" xfId="428" applyNumberFormat="1" applyFont="1" applyFill="1" applyBorder="1" applyAlignment="1">
      <x:alignment horizontal="center" vertical="center" wrapText="1"/>
    </x:xf>
    <x:xf numFmtId="0" fontId="2463" fillId="6355" borderId="857" xfId="428" applyNumberFormat="1" applyFont="1" applyFill="1" applyBorder="1" applyAlignment="1">
      <x:alignment horizontal="center" vertical="center" wrapText="1"/>
    </x:xf>
    <x:xf numFmtId="0" fontId="2461" fillId="6355" borderId="856" xfId="428" applyNumberFormat="1" applyFont="1" applyFill="1" applyBorder="1" applyAlignment="1">
      <x:alignment vertical="center" wrapText="1"/>
    </x:xf>
    <x:xf numFmtId="0" fontId="2463" fillId="6355" borderId="856" xfId="428" applyNumberFormat="1" applyFont="1" applyFill="1" applyBorder="1" applyAlignment="1">
      <x:alignment vertical="center" wrapText="1"/>
    </x:xf>
    <x:xf numFmtId="0" fontId="2462" fillId="6356" borderId="856" xfId="428" applyNumberFormat="1" applyFont="1" applyFill="1" applyBorder="1" applyAlignment="1">
      <x:alignment vertical="center" wrapText="1"/>
    </x:xf>
    <x:xf numFmtId="0" fontId="2462" fillId="6356" borderId="857" xfId="428" applyNumberFormat="1" applyFont="1" applyFill="1" applyBorder="1" applyAlignment="1">
      <x:alignment vertical="center" wrapText="1"/>
    </x:xf>
    <x:xf numFmtId="0" fontId="2461" fillId="6356" borderId="856" xfId="428" applyNumberFormat="1" applyFont="1" applyFill="1" applyBorder="1" applyAlignment="1">
      <x:alignment vertical="center" wrapText="1"/>
    </x:xf>
    <x:xf numFmtId="0" fontId="2464" fillId="6356" borderId="856" xfId="428" applyNumberFormat="1" applyFont="1" applyFill="1" applyBorder="1" applyAlignment="1">
      <x:alignment vertical="center" wrapText="1"/>
    </x:xf>
    <x:xf numFmtId="0" fontId="2464" fillId="6356" borderId="857" xfId="428" applyNumberFormat="1" applyFont="1" applyFill="1" applyBorder="1" applyAlignment="1">
      <x:alignment vertical="center" wrapText="1"/>
    </x:xf>
    <x:xf numFmtId="0" fontId="2462" fillId="6357" borderId="856" xfId="428" applyNumberFormat="1" applyFont="1" applyFill="1" applyBorder="1" applyAlignment="1">
      <x:alignment vertical="center" wrapText="1"/>
    </x:xf>
    <x:xf numFmtId="0" fontId="2462" fillId="6357" borderId="857" xfId="428" applyNumberFormat="1" applyFont="1" applyFill="1" applyBorder="1" applyAlignment="1">
      <x:alignment vertical="center" wrapText="1"/>
    </x:xf>
    <x:xf numFmtId="0" fontId="2461" fillId="6357" borderId="856" xfId="428" applyNumberFormat="1" applyFont="1" applyFill="1" applyBorder="1" applyAlignment="1">
      <x:alignment vertical="center" wrapText="1"/>
    </x:xf>
    <x:xf numFmtId="0" fontId="2464" fillId="6357" borderId="856" xfId="428" applyNumberFormat="1" applyFont="1" applyFill="1" applyBorder="1" applyAlignment="1">
      <x:alignment vertical="center" wrapText="1"/>
    </x:xf>
    <x:xf numFmtId="0" fontId="2464" fillId="6357" borderId="857" xfId="428" applyNumberFormat="1" applyFont="1" applyFill="1" applyBorder="1" applyAlignment="1">
      <x:alignment vertical="center" wrapText="1"/>
    </x:xf>
    <x:xf numFmtId="0" fontId="2462" fillId="6358" borderId="856" xfId="428" applyNumberFormat="1" applyFont="1" applyFill="1" applyBorder="1" applyAlignment="1">
      <x:alignment vertical="center" wrapText="1"/>
    </x:xf>
    <x:xf numFmtId="200" fontId="2462" fillId="6358" borderId="856" xfId="428" applyNumberFormat="1" applyFont="1" applyFill="1" applyBorder="1" applyAlignment="1">
      <x:alignment horizontal="right" vertical="center" wrapText="1"/>
    </x:xf>
    <x:xf numFmtId="2" fontId="2462" fillId="6358" borderId="856" xfId="428" applyNumberFormat="1" applyFont="1" applyFill="1" applyBorder="1" applyAlignment="1">
      <x:alignment horizontal="right" vertical="center" wrapText="1"/>
    </x:xf>
    <x:xf numFmtId="0" fontId="2462" fillId="6358" borderId="857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58" borderId="856" xfId="428" applyNumberFormat="1" applyFont="1" applyFill="1" applyBorder="1" applyAlignment="1">
      <x:alignment vertical="center" wrapText="1"/>
    </x:xf>
    <x:xf numFmtId="0" fontId="2462" fillId="6359" borderId="856" xfId="428" applyNumberFormat="1" applyFont="1" applyFill="1" applyBorder="1" applyAlignment="1">
      <x:alignment vertical="center" wrapText="1"/>
    </x:xf>
    <x:xf numFmtId="200" fontId="2462" fillId="6359" borderId="856" xfId="428" applyNumberFormat="1" applyFont="1" applyFill="1" applyBorder="1" applyAlignment="1">
      <x:alignment horizontal="right" vertical="center" wrapText="1"/>
    </x:xf>
    <x:xf numFmtId="2" fontId="2462" fillId="6359" borderId="856" xfId="428" applyNumberFormat="1" applyFont="1" applyFill="1" applyBorder="1" applyAlignment="1">
      <x:alignment horizontal="right" vertical="center" wrapText="1"/>
    </x:xf>
    <x:xf numFmtId="0" fontId="2462" fillId="6359" borderId="857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59" borderId="856" xfId="428" applyNumberFormat="1" applyFont="1" applyFill="1" applyBorder="1" applyAlignment="1">
      <x:alignment vertical="center" wrapText="1"/>
    </x:xf>
    <x:xf numFmtId="0" fontId="2462" fillId="6354" borderId="857" xfId="428" applyNumberFormat="1" applyFont="1" applyFill="1" applyBorder="1" applyAlignment="1">
      <x:alignment vertical="center" wrapText="1"/>
    </x:xf>
    <x:xf numFmtId="0" fontId="2462" fillId="6358" borderId="857" xfId="428" applyNumberFormat="1" applyFont="1" applyFill="1" applyBorder="1" applyAlignment="1">
      <x:alignment vertical="center" wrapText="1"/>
    </x:xf>
    <x:xf numFmtId="0" fontId="2462" fillId="6359" borderId="857" xfId="428" applyNumberFormat="1" applyFont="1" applyFill="1" applyBorder="1" applyAlignment="1">
      <x:alignment vertical="center" wrapText="1"/>
    </x:xf>
    <x:xf numFmtId="0" fontId="2461" fillId="6348" borderId="856" xfId="4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48" borderId="856" xfId="4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54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48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58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59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58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1" fillId="6359" borderId="856" xfId="4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2" fillId="6350" borderId="856" xfId="428" applyNumberFormat="1" applyFont="1" applyFill="1" applyBorder="1" applyAlignment="1">
      <x:alignment vertical="center" wrapText="1"/>
    </x:xf>
    <x:xf numFmtId="0" fontId="2462" fillId="6350" borderId="857" xfId="428" applyNumberFormat="1" applyFont="1" applyFill="1" applyBorder="1" applyAlignment="1">
      <x:alignment vertical="center" wrapText="1"/>
    </x:xf>
    <x:xf numFmtId="0" fontId="2465" fillId="6360" borderId="858" xfId="429"/>
    <x:xf numFmtId="0" fontId="2465" fillId="6362" borderId="858" xfId="429" applyNumberFormat="1" applyFont="1" applyFill="1" applyBorder="1"/>
    <x:xf numFmtId="0" fontId="2466" fillId="6362" borderId="858" xfId="429" applyNumberFormat="1" applyFont="1" applyFill="1" applyBorder="1"/>
    <x:xf numFmtId="0" fontId="2466" fillId="6362" borderId="858" xfId="429" applyNumberFormat="1" applyFont="1" applyFill="1" applyBorder="1" applyAlignment="1">
      <x:alignment wrapText="1"/>
    </x:xf>
    <x:xf numFmtId="0" fontId="2466" fillId="6362" borderId="858" xfId="429" applyNumberFormat="1" applyFont="1" applyFill="1" applyBorder="1" applyAlignment="1">
      <x:alignment vertical="top" wrapText="1"/>
    </x:xf>
    <x:xf numFmtId="0" fontId="2466" fillId="6363" borderId="858" xfId="429" applyNumberFormat="1" applyFont="1" applyFill="1" applyBorder="1" applyAlignment="1">
      <x:alignment vertical="top" wrapText="1"/>
    </x:xf>
    <x:xf numFmtId="0" fontId="2467" fillId="6363" borderId="858" xfId="429" applyNumberFormat="1" applyFont="1" applyFill="1" applyBorder="1" applyAlignment="1">
      <x:alignment vertical="top" wrapText="1"/>
    </x:xf>
    <x:xf numFmtId="0" fontId="2467" fillId="6363" borderId="858" xfId="429" applyNumberFormat="1" applyFont="1" applyFill="1" applyBorder="1" applyAlignment="1">
      <x:alignment horizontal="center" vertical="top" wrapText="1"/>
    </x:xf>
    <x:xf numFmtId="0" fontId="2466" fillId="6364" borderId="858" xfId="429" applyNumberFormat="1" applyFont="1" applyFill="1" applyBorder="1" applyAlignment="1">
      <x:alignment vertical="top" wrapText="1"/>
    </x:xf>
    <x:xf numFmtId="0" fontId="2466" fillId="6365" borderId="858" xfId="429" applyNumberFormat="1" applyFont="1" applyFill="1" applyBorder="1" applyAlignment="1">
      <x:alignment vertical="top" wrapText="1"/>
    </x:xf>
    <x:xf numFmtId="0" fontId="2467" fillId="6363" borderId="859" xfId="429" applyNumberFormat="1" applyFont="1" applyFill="1" applyBorder="1" applyAlignment="1">
      <x:alignment horizontal="center" vertical="top" wrapText="1"/>
    </x:xf>
    <x:xf numFmtId="0" fontId="2466" fillId="6364" borderId="859" xfId="429" applyNumberFormat="1" applyFont="1" applyFill="1" applyBorder="1" applyAlignment="1">
      <x:alignment vertical="top" wrapText="1"/>
    </x:xf>
    <x:xf numFmtId="0" fontId="2466" fillId="6365" borderId="859" xfId="429" applyNumberFormat="1" applyFont="1" applyFill="1" applyBorder="1" applyAlignment="1">
      <x:alignment vertical="top" wrapText="1"/>
    </x:xf>
    <x:xf numFmtId="0" fontId="2466" fillId="6362" borderId="859" xfId="429" applyNumberFormat="1" applyFont="1" applyFill="1" applyBorder="1" applyAlignment="1">
      <x:alignment vertical="top" wrapText="1"/>
    </x:xf>
    <x:xf numFmtId="200" fontId="2466" fillId="6362" borderId="858" xfId="429" applyNumberFormat="1" applyFont="1" applyFill="1" applyBorder="1" applyAlignment="1">
      <x:alignment vertical="top" wrapText="1"/>
    </x:xf>
    <x:xf numFmtId="200" fontId="2466" fillId="6362" borderId="858" xfId="429" applyNumberFormat="1" applyFont="1" applyFill="1" applyBorder="1" applyAlignment="1">
      <x:alignment horizontal="right" vertical="top" wrapText="1"/>
    </x:xf>
    <x:xf numFmtId="0" fontId="2466" fillId="6366" borderId="858" xfId="429" applyNumberFormat="1" applyFont="1" applyFill="1" applyBorder="1" applyAlignment="1">
      <x:alignment vertical="top" wrapText="1"/>
    </x:xf>
    <x:xf numFmtId="0" fontId="2466" fillId="6366" borderId="859" xfId="429" applyNumberFormat="1" applyFont="1" applyFill="1" applyBorder="1" applyAlignment="1">
      <x:alignment vertical="top" wrapText="1"/>
    </x:xf>
    <x:xf numFmtId="200" fontId="2466" fillId="6366" borderId="858" xfId="429" applyNumberFormat="1" applyFont="1" applyFill="1" applyBorder="1" applyAlignment="1">
      <x:alignment vertical="top" wrapText="1"/>
    </x:xf>
    <x:xf numFmtId="200" fontId="2466" fillId="6366" borderId="858" xfId="429" applyNumberFormat="1" applyFont="1" applyFill="1" applyBorder="1" applyAlignment="1">
      <x:alignment horizontal="right" vertical="top" wrapText="1"/>
    </x:xf>
    <x:xf numFmtId="0" fontId="2466" fillId="6362" borderId="858" xfId="4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66" borderId="858" xfId="4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60" borderId="858" xfId="429" applyNumberFormat="1" applyFont="1" applyFill="1" applyBorder="1"/>
    <x:xf numFmtId="0" fontId="2466" fillId="6360" borderId="858" xfId="429" applyNumberFormat="1" applyFont="1" applyFill="1" applyBorder="1" applyAlignment="1">
      <x:alignment wrapText="1"/>
    </x:xf>
    <x:xf numFmtId="0" fontId="2466" fillId="6360" borderId="858" xfId="429" applyNumberFormat="1" applyFont="1" applyFill="1" applyBorder="1" applyAlignment="1">
      <x:alignment vertical="top" wrapText="1"/>
    </x:xf>
    <x:xf numFmtId="0" fontId="2467" fillId="6360" borderId="858" xfId="429" applyNumberFormat="1" applyFont="1" applyFill="1" applyBorder="1" applyAlignment="1">
      <x:alignment vertical="top" wrapText="1"/>
    </x:xf>
    <x:xf numFmtId="2" fontId="2466" fillId="6366" borderId="858" xfId="429" applyNumberFormat="1" applyFont="1" applyFill="1" applyBorder="1" applyAlignment="1">
      <x:alignment horizontal="right" vertical="top" wrapText="1"/>
    </x:xf>
    <x:xf numFmtId="0" fontId="2466" fillId="6366" borderId="859" xfId="4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60" borderId="858" xfId="429" applyNumberFormat="1" applyFont="1" applyFill="1" applyBorder="1" applyAlignment="1">
      <x:alignment wrapText="1"/>
    </x:xf>
    <x:xf numFmtId="0" fontId="2467" fillId="6363" borderId="858" xfId="429" applyNumberFormat="1" applyFont="1" applyFill="1" applyBorder="1" applyAlignment="1">
      <x:alignment horizontal="center" vertical="center" wrapText="1"/>
    </x:xf>
    <x:xf numFmtId="0" fontId="2467" fillId="6363" borderId="859" xfId="429" applyNumberFormat="1" applyFont="1" applyFill="1" applyBorder="1" applyAlignment="1">
      <x:alignment horizontal="center" vertical="center" wrapText="1"/>
    </x:xf>
    <x:xf numFmtId="0" fontId="2465" fillId="6360" borderId="858" xfId="429" applyNumberFormat="1" applyFont="1" applyFill="1" applyBorder="1" applyAlignment="1">
      <x:alignment vertical="center" wrapText="1"/>
    </x:xf>
    <x:xf numFmtId="0" fontId="2466" fillId="6364" borderId="858" xfId="429" applyNumberFormat="1" applyFont="1" applyFill="1" applyBorder="1" applyAlignment="1">
      <x:alignment vertical="center" wrapText="1"/>
    </x:xf>
    <x:xf numFmtId="0" fontId="2466" fillId="6364" borderId="859" xfId="429" applyNumberFormat="1" applyFont="1" applyFill="1" applyBorder="1" applyAlignment="1">
      <x:alignment vertical="center" wrapText="1"/>
    </x:xf>
    <x:xf numFmtId="0" fontId="2466" fillId="6365" borderId="858" xfId="429" applyNumberFormat="1" applyFont="1" applyFill="1" applyBorder="1" applyAlignment="1">
      <x:alignment vertical="center" wrapText="1"/>
    </x:xf>
    <x:xf numFmtId="0" fontId="2466" fillId="6365" borderId="859" xfId="429" applyNumberFormat="1" applyFont="1" applyFill="1" applyBorder="1" applyAlignment="1">
      <x:alignment vertical="center" wrapText="1"/>
    </x:xf>
    <x:xf numFmtId="0" fontId="2466" fillId="6366" borderId="858" xfId="429" applyNumberFormat="1" applyFont="1" applyFill="1" applyBorder="1" applyAlignment="1">
      <x:alignment vertical="center" wrapText="1"/>
    </x:xf>
    <x:xf numFmtId="200" fontId="2466" fillId="6366" borderId="858" xfId="429" applyNumberFormat="1" applyFont="1" applyFill="1" applyBorder="1" applyAlignment="1">
      <x:alignment horizontal="right" vertical="center" wrapText="1"/>
    </x:xf>
    <x:xf numFmtId="2" fontId="2466" fillId="6366" borderId="858" xfId="429" applyNumberFormat="1" applyFont="1" applyFill="1" applyBorder="1" applyAlignment="1">
      <x:alignment horizontal="right" vertical="center" wrapText="1"/>
    </x:xf>
    <x:xf numFmtId="0" fontId="2466" fillId="6366" borderId="859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7" fillId="6367" borderId="858" xfId="429" applyNumberFormat="1" applyFont="1" applyFill="1" applyBorder="1" applyAlignment="1">
      <x:alignment horizontal="center" vertical="center" wrapText="1"/>
    </x:xf>
    <x:xf numFmtId="0" fontId="2467" fillId="6367" borderId="859" xfId="429" applyNumberFormat="1" applyFont="1" applyFill="1" applyBorder="1" applyAlignment="1">
      <x:alignment horizontal="center" vertical="center" wrapText="1"/>
    </x:xf>
    <x:xf numFmtId="0" fontId="2465" fillId="6367" borderId="858" xfId="429" applyNumberFormat="1" applyFont="1" applyFill="1" applyBorder="1" applyAlignment="1">
      <x:alignment vertical="center" wrapText="1"/>
    </x:xf>
    <x:xf numFmtId="0" fontId="2467" fillId="6367" borderId="858" xfId="429" applyNumberFormat="1" applyFont="1" applyFill="1" applyBorder="1" applyAlignment="1">
      <x:alignment vertical="center" wrapText="1"/>
    </x:xf>
    <x:xf numFmtId="0" fontId="2466" fillId="6368" borderId="858" xfId="429" applyNumberFormat="1" applyFont="1" applyFill="1" applyBorder="1" applyAlignment="1">
      <x:alignment vertical="center" wrapText="1"/>
    </x:xf>
    <x:xf numFmtId="0" fontId="2466" fillId="6368" borderId="859" xfId="429" applyNumberFormat="1" applyFont="1" applyFill="1" applyBorder="1" applyAlignment="1">
      <x:alignment vertical="center" wrapText="1"/>
    </x:xf>
    <x:xf numFmtId="0" fontId="2465" fillId="6368" borderId="858" xfId="429" applyNumberFormat="1" applyFont="1" applyFill="1" applyBorder="1" applyAlignment="1">
      <x:alignment vertical="center" wrapText="1"/>
    </x:xf>
    <x:xf numFmtId="0" fontId="2468" fillId="6368" borderId="858" xfId="429" applyNumberFormat="1" applyFont="1" applyFill="1" applyBorder="1" applyAlignment="1">
      <x:alignment vertical="center" wrapText="1"/>
    </x:xf>
    <x:xf numFmtId="0" fontId="2468" fillId="6368" borderId="859" xfId="429" applyNumberFormat="1" applyFont="1" applyFill="1" applyBorder="1" applyAlignment="1">
      <x:alignment vertical="center" wrapText="1"/>
    </x:xf>
    <x:xf numFmtId="0" fontId="2466" fillId="6369" borderId="858" xfId="429" applyNumberFormat="1" applyFont="1" applyFill="1" applyBorder="1" applyAlignment="1">
      <x:alignment vertical="center" wrapText="1"/>
    </x:xf>
    <x:xf numFmtId="0" fontId="2466" fillId="6369" borderId="859" xfId="429" applyNumberFormat="1" applyFont="1" applyFill="1" applyBorder="1" applyAlignment="1">
      <x:alignment vertical="center" wrapText="1"/>
    </x:xf>
    <x:xf numFmtId="0" fontId="2465" fillId="6369" borderId="858" xfId="429" applyNumberFormat="1" applyFont="1" applyFill="1" applyBorder="1" applyAlignment="1">
      <x:alignment vertical="center" wrapText="1"/>
    </x:xf>
    <x:xf numFmtId="0" fontId="2468" fillId="6369" borderId="858" xfId="429" applyNumberFormat="1" applyFont="1" applyFill="1" applyBorder="1" applyAlignment="1">
      <x:alignment vertical="center" wrapText="1"/>
    </x:xf>
    <x:xf numFmtId="0" fontId="2468" fillId="6369" borderId="859" xfId="429" applyNumberFormat="1" applyFont="1" applyFill="1" applyBorder="1" applyAlignment="1">
      <x:alignment vertical="center" wrapText="1"/>
    </x:xf>
    <x:xf numFmtId="0" fontId="2466" fillId="6370" borderId="858" xfId="429" applyNumberFormat="1" applyFont="1" applyFill="1" applyBorder="1" applyAlignment="1">
      <x:alignment vertical="center" wrapText="1"/>
    </x:xf>
    <x:xf numFmtId="200" fontId="2466" fillId="6370" borderId="858" xfId="429" applyNumberFormat="1" applyFont="1" applyFill="1" applyBorder="1" applyAlignment="1">
      <x:alignment horizontal="right" vertical="center" wrapText="1"/>
    </x:xf>
    <x:xf numFmtId="2" fontId="2466" fillId="6370" borderId="858" xfId="429" applyNumberFormat="1" applyFont="1" applyFill="1" applyBorder="1" applyAlignment="1">
      <x:alignment horizontal="right" vertical="center" wrapText="1"/>
    </x:xf>
    <x:xf numFmtId="0" fontId="2466" fillId="6370" borderId="859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70" borderId="858" xfId="429" applyNumberFormat="1" applyFont="1" applyFill="1" applyBorder="1" applyAlignment="1">
      <x:alignment vertical="center" wrapText="1"/>
    </x:xf>
    <x:xf numFmtId="0" fontId="2466" fillId="6371" borderId="858" xfId="429" applyNumberFormat="1" applyFont="1" applyFill="1" applyBorder="1" applyAlignment="1">
      <x:alignment vertical="center" wrapText="1"/>
    </x:xf>
    <x:xf numFmtId="200" fontId="2466" fillId="6371" borderId="858" xfId="429" applyNumberFormat="1" applyFont="1" applyFill="1" applyBorder="1" applyAlignment="1">
      <x:alignment horizontal="right" vertical="center" wrapText="1"/>
    </x:xf>
    <x:xf numFmtId="2" fontId="2466" fillId="6371" borderId="858" xfId="429" applyNumberFormat="1" applyFont="1" applyFill="1" applyBorder="1" applyAlignment="1">
      <x:alignment horizontal="right" vertical="center" wrapText="1"/>
    </x:xf>
    <x:xf numFmtId="0" fontId="2466" fillId="6371" borderId="859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71" borderId="858" xfId="429" applyNumberFormat="1" applyFont="1" applyFill="1" applyBorder="1" applyAlignment="1">
      <x:alignment vertical="center" wrapText="1"/>
    </x:xf>
    <x:xf numFmtId="0" fontId="2466" fillId="6366" borderId="859" xfId="429" applyNumberFormat="1" applyFont="1" applyFill="1" applyBorder="1" applyAlignment="1">
      <x:alignment vertical="center" wrapText="1"/>
    </x:xf>
    <x:xf numFmtId="0" fontId="2466" fillId="6370" borderId="859" xfId="429" applyNumberFormat="1" applyFont="1" applyFill="1" applyBorder="1" applyAlignment="1">
      <x:alignment vertical="center" wrapText="1"/>
    </x:xf>
    <x:xf numFmtId="0" fontId="2466" fillId="6371" borderId="859" xfId="429" applyNumberFormat="1" applyFont="1" applyFill="1" applyBorder="1" applyAlignment="1">
      <x:alignment vertical="center" wrapText="1"/>
    </x:xf>
    <x:xf numFmtId="0" fontId="2465" fillId="6360" borderId="858" xfId="4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60" borderId="858" xfId="4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66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60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70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71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70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5" fillId="6371" borderId="858" xfId="4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6" fillId="6362" borderId="858" xfId="429" applyNumberFormat="1" applyFont="1" applyFill="1" applyBorder="1" applyAlignment="1">
      <x:alignment vertical="center" wrapText="1"/>
    </x:xf>
    <x:xf numFmtId="0" fontId="2466" fillId="6362" borderId="859" xfId="429" applyNumberFormat="1" applyFont="1" applyFill="1" applyBorder="1" applyAlignment="1">
      <x:alignment vertical="center" wrapText="1"/>
    </x:xf>
    <x:xf numFmtId="0" fontId="2469" fillId="6360" borderId="858" xfId="429" applyNumberFormat="1" applyFont="1" applyFill="1" applyBorder="1"/>
    <x:xf numFmtId="0" fontId="2469" fillId="6360" borderId="858" xfId="429" applyNumberFormat="1" applyFont="1" applyFill="1" applyBorder="1" applyAlignment="1">
      <x:alignment vertical="center"/>
    </x:xf>
    <x:xf numFmtId="0" fontId="2469" fillId="6372" borderId="858" xfId="429" applyNumberFormat="1" applyFont="1" applyFill="1" applyBorder="1" applyAlignment="1">
      <x:alignment vertical="center"/>
    </x:xf>
    <x:xf numFmtId="0" fontId="2470" fillId="6372" borderId="858" xfId="429" applyNumberFormat="1" applyFont="1" applyFill="1" applyBorder="1" applyAlignment="1">
      <x:alignment vertical="center"/>
    </x:xf>
    <x:xf numFmtId="0" fontId="2470" fillId="6372" borderId="858" xfId="429" applyNumberFormat="1" applyFont="1" applyFill="1" applyBorder="1" applyAlignment="1">
      <x:alignment vertical="center" wrapText="1"/>
    </x:xf>
    <x:xf numFmtId="0" fontId="2469" fillId="6373" borderId="858" xfId="429" applyNumberFormat="1" applyFont="1" applyFill="1" applyBorder="1" applyAlignment="1">
      <x:alignment vertical="center"/>
    </x:xf>
    <x:xf numFmtId="0" fontId="2471" fillId="6373" borderId="858" xfId="429" applyNumberFormat="1" applyFont="1" applyFill="1" applyBorder="1" applyAlignment="1">
      <x:alignment vertical="center"/>
    </x:xf>
    <x:xf numFmtId="0" fontId="2469" fillId="6374" borderId="858" xfId="429" applyNumberFormat="1" applyFont="1" applyFill="1" applyBorder="1" applyAlignment="1">
      <x:alignment vertical="center"/>
    </x:xf>
    <x:xf numFmtId="0" fontId="2469" fillId="6360" borderId="858" xfId="429" applyNumberFormat="1" applyFont="1" applyFill="1" applyBorder="1" applyAlignment="1">
      <x:alignment vertical="center" wrapText="1"/>
    </x:xf>
    <x:xf numFmtId="201" fontId="2469" fillId="6360" borderId="858" xfId="429" applyNumberFormat="1" applyFont="1" applyFill="1" applyBorder="1" applyAlignment="1">
      <x:alignment vertical="center"/>
    </x:xf>
    <x:xf numFmtId="200" fontId="2469" fillId="6360" borderId="858" xfId="429" applyNumberFormat="1" applyFont="1" applyFill="1" applyBorder="1" applyAlignment="1">
      <x:alignment vertical="center"/>
    </x:xf>
    <x:xf numFmtId="0" fontId="2472" fillId="6375" borderId="860" xfId="430"/>
    <x:xf numFmtId="0" fontId="2472" fillId="6377" borderId="860" xfId="430" applyNumberFormat="1" applyFont="1" applyFill="1" applyBorder="1"/>
    <x:xf numFmtId="0" fontId="2473" fillId="6377" borderId="860" xfId="430" applyNumberFormat="1" applyFont="1" applyFill="1" applyBorder="1"/>
    <x:xf numFmtId="0" fontId="2473" fillId="6377" borderId="860" xfId="430" applyNumberFormat="1" applyFont="1" applyFill="1" applyBorder="1" applyAlignment="1">
      <x:alignment wrapText="1"/>
    </x:xf>
    <x:xf numFmtId="0" fontId="2473" fillId="6377" borderId="860" xfId="430" applyNumberFormat="1" applyFont="1" applyFill="1" applyBorder="1" applyAlignment="1">
      <x:alignment vertical="top" wrapText="1"/>
    </x:xf>
    <x:xf numFmtId="0" fontId="2473" fillId="6378" borderId="860" xfId="430" applyNumberFormat="1" applyFont="1" applyFill="1" applyBorder="1" applyAlignment="1">
      <x:alignment vertical="top" wrapText="1"/>
    </x:xf>
    <x:xf numFmtId="0" fontId="2474" fillId="6378" borderId="860" xfId="430" applyNumberFormat="1" applyFont="1" applyFill="1" applyBorder="1" applyAlignment="1">
      <x:alignment vertical="top" wrapText="1"/>
    </x:xf>
    <x:xf numFmtId="0" fontId="2474" fillId="6378" borderId="860" xfId="430" applyNumberFormat="1" applyFont="1" applyFill="1" applyBorder="1" applyAlignment="1">
      <x:alignment horizontal="center" vertical="top" wrapText="1"/>
    </x:xf>
    <x:xf numFmtId="0" fontId="2473" fillId="6379" borderId="860" xfId="430" applyNumberFormat="1" applyFont="1" applyFill="1" applyBorder="1" applyAlignment="1">
      <x:alignment vertical="top" wrapText="1"/>
    </x:xf>
    <x:xf numFmtId="0" fontId="2473" fillId="6380" borderId="860" xfId="430" applyNumberFormat="1" applyFont="1" applyFill="1" applyBorder="1" applyAlignment="1">
      <x:alignment vertical="top" wrapText="1"/>
    </x:xf>
    <x:xf numFmtId="0" fontId="2474" fillId="6378" borderId="861" xfId="430" applyNumberFormat="1" applyFont="1" applyFill="1" applyBorder="1" applyAlignment="1">
      <x:alignment horizontal="center" vertical="top" wrapText="1"/>
    </x:xf>
    <x:xf numFmtId="0" fontId="2473" fillId="6379" borderId="861" xfId="430" applyNumberFormat="1" applyFont="1" applyFill="1" applyBorder="1" applyAlignment="1">
      <x:alignment vertical="top" wrapText="1"/>
    </x:xf>
    <x:xf numFmtId="0" fontId="2473" fillId="6380" borderId="861" xfId="430" applyNumberFormat="1" applyFont="1" applyFill="1" applyBorder="1" applyAlignment="1">
      <x:alignment vertical="top" wrapText="1"/>
    </x:xf>
    <x:xf numFmtId="0" fontId="2473" fillId="6377" borderId="861" xfId="430" applyNumberFormat="1" applyFont="1" applyFill="1" applyBorder="1" applyAlignment="1">
      <x:alignment vertical="top" wrapText="1"/>
    </x:xf>
    <x:xf numFmtId="200" fontId="2473" fillId="6377" borderId="860" xfId="430" applyNumberFormat="1" applyFont="1" applyFill="1" applyBorder="1" applyAlignment="1">
      <x:alignment vertical="top" wrapText="1"/>
    </x:xf>
    <x:xf numFmtId="200" fontId="2473" fillId="6377" borderId="860" xfId="430" applyNumberFormat="1" applyFont="1" applyFill="1" applyBorder="1" applyAlignment="1">
      <x:alignment horizontal="right" vertical="top" wrapText="1"/>
    </x:xf>
    <x:xf numFmtId="0" fontId="2473" fillId="6381" borderId="860" xfId="430" applyNumberFormat="1" applyFont="1" applyFill="1" applyBorder="1" applyAlignment="1">
      <x:alignment vertical="top" wrapText="1"/>
    </x:xf>
    <x:xf numFmtId="0" fontId="2473" fillId="6381" borderId="861" xfId="430" applyNumberFormat="1" applyFont="1" applyFill="1" applyBorder="1" applyAlignment="1">
      <x:alignment vertical="top" wrapText="1"/>
    </x:xf>
    <x:xf numFmtId="200" fontId="2473" fillId="6381" borderId="860" xfId="430" applyNumberFormat="1" applyFont="1" applyFill="1" applyBorder="1" applyAlignment="1">
      <x:alignment vertical="top" wrapText="1"/>
    </x:xf>
    <x:xf numFmtId="200" fontId="2473" fillId="6381" borderId="860" xfId="430" applyNumberFormat="1" applyFont="1" applyFill="1" applyBorder="1" applyAlignment="1">
      <x:alignment horizontal="right" vertical="top" wrapText="1"/>
    </x:xf>
    <x:xf numFmtId="0" fontId="2473" fillId="6377" borderId="860" xfId="4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81" borderId="860" xfId="4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75" borderId="860" xfId="430" applyNumberFormat="1" applyFont="1" applyFill="1" applyBorder="1"/>
    <x:xf numFmtId="0" fontId="2473" fillId="6375" borderId="860" xfId="430" applyNumberFormat="1" applyFont="1" applyFill="1" applyBorder="1" applyAlignment="1">
      <x:alignment wrapText="1"/>
    </x:xf>
    <x:xf numFmtId="0" fontId="2473" fillId="6375" borderId="860" xfId="430" applyNumberFormat="1" applyFont="1" applyFill="1" applyBorder="1" applyAlignment="1">
      <x:alignment vertical="top" wrapText="1"/>
    </x:xf>
    <x:xf numFmtId="0" fontId="2474" fillId="6375" borderId="860" xfId="430" applyNumberFormat="1" applyFont="1" applyFill="1" applyBorder="1" applyAlignment="1">
      <x:alignment vertical="top" wrapText="1"/>
    </x:xf>
    <x:xf numFmtId="2" fontId="2473" fillId="6381" borderId="860" xfId="430" applyNumberFormat="1" applyFont="1" applyFill="1" applyBorder="1" applyAlignment="1">
      <x:alignment horizontal="right" vertical="top" wrapText="1"/>
    </x:xf>
    <x:xf numFmtId="0" fontId="2473" fillId="6381" borderId="861" xfId="4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75" borderId="860" xfId="430" applyNumberFormat="1" applyFont="1" applyFill="1" applyBorder="1" applyAlignment="1">
      <x:alignment wrapText="1"/>
    </x:xf>
    <x:xf numFmtId="0" fontId="2474" fillId="6378" borderId="860" xfId="430" applyNumberFormat="1" applyFont="1" applyFill="1" applyBorder="1" applyAlignment="1">
      <x:alignment horizontal="center" vertical="center" wrapText="1"/>
    </x:xf>
    <x:xf numFmtId="0" fontId="2474" fillId="6378" borderId="861" xfId="430" applyNumberFormat="1" applyFont="1" applyFill="1" applyBorder="1" applyAlignment="1">
      <x:alignment horizontal="center" vertical="center" wrapText="1"/>
    </x:xf>
    <x:xf numFmtId="0" fontId="2472" fillId="6375" borderId="860" xfId="430" applyNumberFormat="1" applyFont="1" applyFill="1" applyBorder="1" applyAlignment="1">
      <x:alignment vertical="center" wrapText="1"/>
    </x:xf>
    <x:xf numFmtId="0" fontId="2473" fillId="6379" borderId="860" xfId="430" applyNumberFormat="1" applyFont="1" applyFill="1" applyBorder="1" applyAlignment="1">
      <x:alignment vertical="center" wrapText="1"/>
    </x:xf>
    <x:xf numFmtId="0" fontId="2473" fillId="6379" borderId="861" xfId="430" applyNumberFormat="1" applyFont="1" applyFill="1" applyBorder="1" applyAlignment="1">
      <x:alignment vertical="center" wrapText="1"/>
    </x:xf>
    <x:xf numFmtId="0" fontId="2473" fillId="6380" borderId="860" xfId="430" applyNumberFormat="1" applyFont="1" applyFill="1" applyBorder="1" applyAlignment="1">
      <x:alignment vertical="center" wrapText="1"/>
    </x:xf>
    <x:xf numFmtId="0" fontId="2473" fillId="6380" borderId="861" xfId="430" applyNumberFormat="1" applyFont="1" applyFill="1" applyBorder="1" applyAlignment="1">
      <x:alignment vertical="center" wrapText="1"/>
    </x:xf>
    <x:xf numFmtId="0" fontId="2473" fillId="6381" borderId="860" xfId="430" applyNumberFormat="1" applyFont="1" applyFill="1" applyBorder="1" applyAlignment="1">
      <x:alignment vertical="center" wrapText="1"/>
    </x:xf>
    <x:xf numFmtId="200" fontId="2473" fillId="6381" borderId="860" xfId="430" applyNumberFormat="1" applyFont="1" applyFill="1" applyBorder="1" applyAlignment="1">
      <x:alignment horizontal="right" vertical="center" wrapText="1"/>
    </x:xf>
    <x:xf numFmtId="2" fontId="2473" fillId="6381" borderId="860" xfId="430" applyNumberFormat="1" applyFont="1" applyFill="1" applyBorder="1" applyAlignment="1">
      <x:alignment horizontal="right" vertical="center" wrapText="1"/>
    </x:xf>
    <x:xf numFmtId="0" fontId="2473" fillId="6381" borderId="861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4" fillId="6382" borderId="860" xfId="430" applyNumberFormat="1" applyFont="1" applyFill="1" applyBorder="1" applyAlignment="1">
      <x:alignment horizontal="center" vertical="center" wrapText="1"/>
    </x:xf>
    <x:xf numFmtId="0" fontId="2474" fillId="6382" borderId="861" xfId="430" applyNumberFormat="1" applyFont="1" applyFill="1" applyBorder="1" applyAlignment="1">
      <x:alignment horizontal="center" vertical="center" wrapText="1"/>
    </x:xf>
    <x:xf numFmtId="0" fontId="2472" fillId="6382" borderId="860" xfId="430" applyNumberFormat="1" applyFont="1" applyFill="1" applyBorder="1" applyAlignment="1">
      <x:alignment vertical="center" wrapText="1"/>
    </x:xf>
    <x:xf numFmtId="0" fontId="2474" fillId="6382" borderId="860" xfId="430" applyNumberFormat="1" applyFont="1" applyFill="1" applyBorder="1" applyAlignment="1">
      <x:alignment vertical="center" wrapText="1"/>
    </x:xf>
    <x:xf numFmtId="0" fontId="2473" fillId="6383" borderId="860" xfId="430" applyNumberFormat="1" applyFont="1" applyFill="1" applyBorder="1" applyAlignment="1">
      <x:alignment vertical="center" wrapText="1"/>
    </x:xf>
    <x:xf numFmtId="0" fontId="2473" fillId="6383" borderId="861" xfId="430" applyNumberFormat="1" applyFont="1" applyFill="1" applyBorder="1" applyAlignment="1">
      <x:alignment vertical="center" wrapText="1"/>
    </x:xf>
    <x:xf numFmtId="0" fontId="2472" fillId="6383" borderId="860" xfId="430" applyNumberFormat="1" applyFont="1" applyFill="1" applyBorder="1" applyAlignment="1">
      <x:alignment vertical="center" wrapText="1"/>
    </x:xf>
    <x:xf numFmtId="0" fontId="2475" fillId="6383" borderId="860" xfId="430" applyNumberFormat="1" applyFont="1" applyFill="1" applyBorder="1" applyAlignment="1">
      <x:alignment vertical="center" wrapText="1"/>
    </x:xf>
    <x:xf numFmtId="0" fontId="2475" fillId="6383" borderId="861" xfId="430" applyNumberFormat="1" applyFont="1" applyFill="1" applyBorder="1" applyAlignment="1">
      <x:alignment vertical="center" wrapText="1"/>
    </x:xf>
    <x:xf numFmtId="0" fontId="2473" fillId="6384" borderId="860" xfId="430" applyNumberFormat="1" applyFont="1" applyFill="1" applyBorder="1" applyAlignment="1">
      <x:alignment vertical="center" wrapText="1"/>
    </x:xf>
    <x:xf numFmtId="0" fontId="2473" fillId="6384" borderId="861" xfId="430" applyNumberFormat="1" applyFont="1" applyFill="1" applyBorder="1" applyAlignment="1">
      <x:alignment vertical="center" wrapText="1"/>
    </x:xf>
    <x:xf numFmtId="0" fontId="2472" fillId="6384" borderId="860" xfId="430" applyNumberFormat="1" applyFont="1" applyFill="1" applyBorder="1" applyAlignment="1">
      <x:alignment vertical="center" wrapText="1"/>
    </x:xf>
    <x:xf numFmtId="0" fontId="2475" fillId="6384" borderId="860" xfId="430" applyNumberFormat="1" applyFont="1" applyFill="1" applyBorder="1" applyAlignment="1">
      <x:alignment vertical="center" wrapText="1"/>
    </x:xf>
    <x:xf numFmtId="0" fontId="2475" fillId="6384" borderId="861" xfId="430" applyNumberFormat="1" applyFont="1" applyFill="1" applyBorder="1" applyAlignment="1">
      <x:alignment vertical="center" wrapText="1"/>
    </x:xf>
    <x:xf numFmtId="0" fontId="2473" fillId="6385" borderId="860" xfId="430" applyNumberFormat="1" applyFont="1" applyFill="1" applyBorder="1" applyAlignment="1">
      <x:alignment vertical="center" wrapText="1"/>
    </x:xf>
    <x:xf numFmtId="200" fontId="2473" fillId="6385" borderId="860" xfId="430" applyNumberFormat="1" applyFont="1" applyFill="1" applyBorder="1" applyAlignment="1">
      <x:alignment horizontal="right" vertical="center" wrapText="1"/>
    </x:xf>
    <x:xf numFmtId="2" fontId="2473" fillId="6385" borderId="860" xfId="430" applyNumberFormat="1" applyFont="1" applyFill="1" applyBorder="1" applyAlignment="1">
      <x:alignment horizontal="right" vertical="center" wrapText="1"/>
    </x:xf>
    <x:xf numFmtId="0" fontId="2473" fillId="6385" borderId="861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85" borderId="860" xfId="430" applyNumberFormat="1" applyFont="1" applyFill="1" applyBorder="1" applyAlignment="1">
      <x:alignment vertical="center" wrapText="1"/>
    </x:xf>
    <x:xf numFmtId="0" fontId="2473" fillId="6386" borderId="860" xfId="430" applyNumberFormat="1" applyFont="1" applyFill="1" applyBorder="1" applyAlignment="1">
      <x:alignment vertical="center" wrapText="1"/>
    </x:xf>
    <x:xf numFmtId="200" fontId="2473" fillId="6386" borderId="860" xfId="430" applyNumberFormat="1" applyFont="1" applyFill="1" applyBorder="1" applyAlignment="1">
      <x:alignment horizontal="right" vertical="center" wrapText="1"/>
    </x:xf>
    <x:xf numFmtId="2" fontId="2473" fillId="6386" borderId="860" xfId="430" applyNumberFormat="1" applyFont="1" applyFill="1" applyBorder="1" applyAlignment="1">
      <x:alignment horizontal="right" vertical="center" wrapText="1"/>
    </x:xf>
    <x:xf numFmtId="0" fontId="2473" fillId="6386" borderId="861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86" borderId="860" xfId="430" applyNumberFormat="1" applyFont="1" applyFill="1" applyBorder="1" applyAlignment="1">
      <x:alignment vertical="center" wrapText="1"/>
    </x:xf>
    <x:xf numFmtId="0" fontId="2473" fillId="6381" borderId="861" xfId="430" applyNumberFormat="1" applyFont="1" applyFill="1" applyBorder="1" applyAlignment="1">
      <x:alignment vertical="center" wrapText="1"/>
    </x:xf>
    <x:xf numFmtId="0" fontId="2473" fillId="6385" borderId="861" xfId="430" applyNumberFormat="1" applyFont="1" applyFill="1" applyBorder="1" applyAlignment="1">
      <x:alignment vertical="center" wrapText="1"/>
    </x:xf>
    <x:xf numFmtId="0" fontId="2473" fillId="6386" borderId="861" xfId="430" applyNumberFormat="1" applyFont="1" applyFill="1" applyBorder="1" applyAlignment="1">
      <x:alignment vertical="center" wrapText="1"/>
    </x:xf>
    <x:xf numFmtId="0" fontId="2472" fillId="6375" borderId="860" xfId="4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75" borderId="860" xfId="4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81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75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85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86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85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2" fillId="6386" borderId="860" xfId="4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3" fillId="6377" borderId="860" xfId="430" applyNumberFormat="1" applyFont="1" applyFill="1" applyBorder="1" applyAlignment="1">
      <x:alignment vertical="center" wrapText="1"/>
    </x:xf>
    <x:xf numFmtId="0" fontId="2473" fillId="6377" borderId="861" xfId="430" applyNumberFormat="1" applyFont="1" applyFill="1" applyBorder="1" applyAlignment="1">
      <x:alignment vertical="center" wrapText="1"/>
    </x:xf>
    <x:xf numFmtId="0" fontId="2476" fillId="6387" borderId="862" xfId="431"/>
    <x:xf numFmtId="0" fontId="2476" fillId="6389" borderId="862" xfId="431" applyNumberFormat="1" applyFont="1" applyFill="1" applyBorder="1"/>
    <x:xf numFmtId="0" fontId="2477" fillId="6389" borderId="862" xfId="431" applyNumberFormat="1" applyFont="1" applyFill="1" applyBorder="1"/>
    <x:xf numFmtId="0" fontId="2477" fillId="6389" borderId="862" xfId="431" applyNumberFormat="1" applyFont="1" applyFill="1" applyBorder="1" applyAlignment="1">
      <x:alignment wrapText="1"/>
    </x:xf>
    <x:xf numFmtId="0" fontId="2477" fillId="6389" borderId="862" xfId="431" applyNumberFormat="1" applyFont="1" applyFill="1" applyBorder="1" applyAlignment="1">
      <x:alignment vertical="top" wrapText="1"/>
    </x:xf>
    <x:xf numFmtId="0" fontId="2477" fillId="6390" borderId="862" xfId="431" applyNumberFormat="1" applyFont="1" applyFill="1" applyBorder="1" applyAlignment="1">
      <x:alignment vertical="top" wrapText="1"/>
    </x:xf>
    <x:xf numFmtId="0" fontId="2478" fillId="6390" borderId="862" xfId="431" applyNumberFormat="1" applyFont="1" applyFill="1" applyBorder="1" applyAlignment="1">
      <x:alignment vertical="top" wrapText="1"/>
    </x:xf>
    <x:xf numFmtId="0" fontId="2478" fillId="6390" borderId="862" xfId="431" applyNumberFormat="1" applyFont="1" applyFill="1" applyBorder="1" applyAlignment="1">
      <x:alignment horizontal="center" vertical="top" wrapText="1"/>
    </x:xf>
    <x:xf numFmtId="0" fontId="2477" fillId="6391" borderId="862" xfId="431" applyNumberFormat="1" applyFont="1" applyFill="1" applyBorder="1" applyAlignment="1">
      <x:alignment vertical="top" wrapText="1"/>
    </x:xf>
    <x:xf numFmtId="0" fontId="2477" fillId="6392" borderId="862" xfId="431" applyNumberFormat="1" applyFont="1" applyFill="1" applyBorder="1" applyAlignment="1">
      <x:alignment vertical="top" wrapText="1"/>
    </x:xf>
    <x:xf numFmtId="0" fontId="2478" fillId="6390" borderId="863" xfId="431" applyNumberFormat="1" applyFont="1" applyFill="1" applyBorder="1" applyAlignment="1">
      <x:alignment horizontal="center" vertical="top" wrapText="1"/>
    </x:xf>
    <x:xf numFmtId="0" fontId="2477" fillId="6391" borderId="863" xfId="431" applyNumberFormat="1" applyFont="1" applyFill="1" applyBorder="1" applyAlignment="1">
      <x:alignment vertical="top" wrapText="1"/>
    </x:xf>
    <x:xf numFmtId="0" fontId="2477" fillId="6392" borderId="863" xfId="431" applyNumberFormat="1" applyFont="1" applyFill="1" applyBorder="1" applyAlignment="1">
      <x:alignment vertical="top" wrapText="1"/>
    </x:xf>
    <x:xf numFmtId="0" fontId="2477" fillId="6389" borderId="863" xfId="431" applyNumberFormat="1" applyFont="1" applyFill="1" applyBorder="1" applyAlignment="1">
      <x:alignment vertical="top" wrapText="1"/>
    </x:xf>
    <x:xf numFmtId="200" fontId="2477" fillId="6389" borderId="862" xfId="431" applyNumberFormat="1" applyFont="1" applyFill="1" applyBorder="1" applyAlignment="1">
      <x:alignment vertical="top" wrapText="1"/>
    </x:xf>
    <x:xf numFmtId="200" fontId="2477" fillId="6389" borderId="862" xfId="431" applyNumberFormat="1" applyFont="1" applyFill="1" applyBorder="1" applyAlignment="1">
      <x:alignment horizontal="right" vertical="top" wrapText="1"/>
    </x:xf>
    <x:xf numFmtId="0" fontId="2477" fillId="6393" borderId="862" xfId="431" applyNumberFormat="1" applyFont="1" applyFill="1" applyBorder="1" applyAlignment="1">
      <x:alignment vertical="top" wrapText="1"/>
    </x:xf>
    <x:xf numFmtId="0" fontId="2477" fillId="6393" borderId="863" xfId="431" applyNumberFormat="1" applyFont="1" applyFill="1" applyBorder="1" applyAlignment="1">
      <x:alignment vertical="top" wrapText="1"/>
    </x:xf>
    <x:xf numFmtId="200" fontId="2477" fillId="6393" borderId="862" xfId="431" applyNumberFormat="1" applyFont="1" applyFill="1" applyBorder="1" applyAlignment="1">
      <x:alignment vertical="top" wrapText="1"/>
    </x:xf>
    <x:xf numFmtId="200" fontId="2477" fillId="6393" borderId="862" xfId="431" applyNumberFormat="1" applyFont="1" applyFill="1" applyBorder="1" applyAlignment="1">
      <x:alignment horizontal="right" vertical="top" wrapText="1"/>
    </x:xf>
    <x:xf numFmtId="0" fontId="2477" fillId="6389" borderId="862" xfId="4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93" borderId="862" xfId="4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87" borderId="862" xfId="431" applyNumberFormat="1" applyFont="1" applyFill="1" applyBorder="1"/>
    <x:xf numFmtId="0" fontId="2477" fillId="6387" borderId="862" xfId="431" applyNumberFormat="1" applyFont="1" applyFill="1" applyBorder="1" applyAlignment="1">
      <x:alignment wrapText="1"/>
    </x:xf>
    <x:xf numFmtId="0" fontId="2477" fillId="6387" borderId="862" xfId="431" applyNumberFormat="1" applyFont="1" applyFill="1" applyBorder="1" applyAlignment="1">
      <x:alignment vertical="top" wrapText="1"/>
    </x:xf>
    <x:xf numFmtId="0" fontId="2478" fillId="6387" borderId="862" xfId="431" applyNumberFormat="1" applyFont="1" applyFill="1" applyBorder="1" applyAlignment="1">
      <x:alignment vertical="top" wrapText="1"/>
    </x:xf>
    <x:xf numFmtId="2" fontId="2477" fillId="6393" borderId="862" xfId="431" applyNumberFormat="1" applyFont="1" applyFill="1" applyBorder="1" applyAlignment="1">
      <x:alignment horizontal="right" vertical="top" wrapText="1"/>
    </x:xf>
    <x:xf numFmtId="0" fontId="2477" fillId="6393" borderId="863" xfId="4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87" borderId="862" xfId="431" applyNumberFormat="1" applyFont="1" applyFill="1" applyBorder="1" applyAlignment="1">
      <x:alignment wrapText="1"/>
    </x:xf>
    <x:xf numFmtId="0" fontId="2478" fillId="6390" borderId="862" xfId="431" applyNumberFormat="1" applyFont="1" applyFill="1" applyBorder="1" applyAlignment="1">
      <x:alignment horizontal="center" vertical="center" wrapText="1"/>
    </x:xf>
    <x:xf numFmtId="0" fontId="2478" fillId="6390" borderId="863" xfId="431" applyNumberFormat="1" applyFont="1" applyFill="1" applyBorder="1" applyAlignment="1">
      <x:alignment horizontal="center" vertical="center" wrapText="1"/>
    </x:xf>
    <x:xf numFmtId="0" fontId="2476" fillId="6387" borderId="862" xfId="431" applyNumberFormat="1" applyFont="1" applyFill="1" applyBorder="1" applyAlignment="1">
      <x:alignment vertical="center" wrapText="1"/>
    </x:xf>
    <x:xf numFmtId="0" fontId="2477" fillId="6391" borderId="862" xfId="431" applyNumberFormat="1" applyFont="1" applyFill="1" applyBorder="1" applyAlignment="1">
      <x:alignment vertical="center" wrapText="1"/>
    </x:xf>
    <x:xf numFmtId="0" fontId="2477" fillId="6391" borderId="863" xfId="431" applyNumberFormat="1" applyFont="1" applyFill="1" applyBorder="1" applyAlignment="1">
      <x:alignment vertical="center" wrapText="1"/>
    </x:xf>
    <x:xf numFmtId="0" fontId="2477" fillId="6392" borderId="862" xfId="431" applyNumberFormat="1" applyFont="1" applyFill="1" applyBorder="1" applyAlignment="1">
      <x:alignment vertical="center" wrapText="1"/>
    </x:xf>
    <x:xf numFmtId="0" fontId="2477" fillId="6392" borderId="863" xfId="431" applyNumberFormat="1" applyFont="1" applyFill="1" applyBorder="1" applyAlignment="1">
      <x:alignment vertical="center" wrapText="1"/>
    </x:xf>
    <x:xf numFmtId="0" fontId="2477" fillId="6393" borderId="862" xfId="431" applyNumberFormat="1" applyFont="1" applyFill="1" applyBorder="1" applyAlignment="1">
      <x:alignment vertical="center" wrapText="1"/>
    </x:xf>
    <x:xf numFmtId="200" fontId="2477" fillId="6393" borderId="862" xfId="431" applyNumberFormat="1" applyFont="1" applyFill="1" applyBorder="1" applyAlignment="1">
      <x:alignment horizontal="right" vertical="center" wrapText="1"/>
    </x:xf>
    <x:xf numFmtId="2" fontId="2477" fillId="6393" borderId="862" xfId="431" applyNumberFormat="1" applyFont="1" applyFill="1" applyBorder="1" applyAlignment="1">
      <x:alignment horizontal="right" vertical="center" wrapText="1"/>
    </x:xf>
    <x:xf numFmtId="0" fontId="2477" fillId="6393" borderId="863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8" fillId="6394" borderId="862" xfId="431" applyNumberFormat="1" applyFont="1" applyFill="1" applyBorder="1" applyAlignment="1">
      <x:alignment horizontal="center" vertical="center" wrapText="1"/>
    </x:xf>
    <x:xf numFmtId="0" fontId="2478" fillId="6394" borderId="863" xfId="431" applyNumberFormat="1" applyFont="1" applyFill="1" applyBorder="1" applyAlignment="1">
      <x:alignment horizontal="center" vertical="center" wrapText="1"/>
    </x:xf>
    <x:xf numFmtId="0" fontId="2476" fillId="6394" borderId="862" xfId="431" applyNumberFormat="1" applyFont="1" applyFill="1" applyBorder="1" applyAlignment="1">
      <x:alignment vertical="center" wrapText="1"/>
    </x:xf>
    <x:xf numFmtId="0" fontId="2478" fillId="6394" borderId="862" xfId="431" applyNumberFormat="1" applyFont="1" applyFill="1" applyBorder="1" applyAlignment="1">
      <x:alignment vertical="center" wrapText="1"/>
    </x:xf>
    <x:xf numFmtId="0" fontId="2477" fillId="6395" borderId="862" xfId="431" applyNumberFormat="1" applyFont="1" applyFill="1" applyBorder="1" applyAlignment="1">
      <x:alignment vertical="center" wrapText="1"/>
    </x:xf>
    <x:xf numFmtId="0" fontId="2477" fillId="6395" borderId="863" xfId="431" applyNumberFormat="1" applyFont="1" applyFill="1" applyBorder="1" applyAlignment="1">
      <x:alignment vertical="center" wrapText="1"/>
    </x:xf>
    <x:xf numFmtId="0" fontId="2476" fillId="6395" borderId="862" xfId="431" applyNumberFormat="1" applyFont="1" applyFill="1" applyBorder="1" applyAlignment="1">
      <x:alignment vertical="center" wrapText="1"/>
    </x:xf>
    <x:xf numFmtId="0" fontId="2479" fillId="6395" borderId="862" xfId="431" applyNumberFormat="1" applyFont="1" applyFill="1" applyBorder="1" applyAlignment="1">
      <x:alignment vertical="center" wrapText="1"/>
    </x:xf>
    <x:xf numFmtId="0" fontId="2479" fillId="6395" borderId="863" xfId="431" applyNumberFormat="1" applyFont="1" applyFill="1" applyBorder="1" applyAlignment="1">
      <x:alignment vertical="center" wrapText="1"/>
    </x:xf>
    <x:xf numFmtId="0" fontId="2477" fillId="6396" borderId="862" xfId="431" applyNumberFormat="1" applyFont="1" applyFill="1" applyBorder="1" applyAlignment="1">
      <x:alignment vertical="center" wrapText="1"/>
    </x:xf>
    <x:xf numFmtId="0" fontId="2477" fillId="6396" borderId="863" xfId="431" applyNumberFormat="1" applyFont="1" applyFill="1" applyBorder="1" applyAlignment="1">
      <x:alignment vertical="center" wrapText="1"/>
    </x:xf>
    <x:xf numFmtId="0" fontId="2476" fillId="6396" borderId="862" xfId="431" applyNumberFormat="1" applyFont="1" applyFill="1" applyBorder="1" applyAlignment="1">
      <x:alignment vertical="center" wrapText="1"/>
    </x:xf>
    <x:xf numFmtId="0" fontId="2479" fillId="6396" borderId="862" xfId="431" applyNumberFormat="1" applyFont="1" applyFill="1" applyBorder="1" applyAlignment="1">
      <x:alignment vertical="center" wrapText="1"/>
    </x:xf>
    <x:xf numFmtId="0" fontId="2479" fillId="6396" borderId="863" xfId="431" applyNumberFormat="1" applyFont="1" applyFill="1" applyBorder="1" applyAlignment="1">
      <x:alignment vertical="center" wrapText="1"/>
    </x:xf>
    <x:xf numFmtId="0" fontId="2477" fillId="6397" borderId="862" xfId="431" applyNumberFormat="1" applyFont="1" applyFill="1" applyBorder="1" applyAlignment="1">
      <x:alignment vertical="center" wrapText="1"/>
    </x:xf>
    <x:xf numFmtId="200" fontId="2477" fillId="6397" borderId="862" xfId="431" applyNumberFormat="1" applyFont="1" applyFill="1" applyBorder="1" applyAlignment="1">
      <x:alignment horizontal="right" vertical="center" wrapText="1"/>
    </x:xf>
    <x:xf numFmtId="2" fontId="2477" fillId="6397" borderId="862" xfId="431" applyNumberFormat="1" applyFont="1" applyFill="1" applyBorder="1" applyAlignment="1">
      <x:alignment horizontal="right" vertical="center" wrapText="1"/>
    </x:xf>
    <x:xf numFmtId="0" fontId="2477" fillId="6397" borderId="863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97" borderId="862" xfId="431" applyNumberFormat="1" applyFont="1" applyFill="1" applyBorder="1" applyAlignment="1">
      <x:alignment vertical="center" wrapText="1"/>
    </x:xf>
    <x:xf numFmtId="0" fontId="2477" fillId="6398" borderId="862" xfId="431" applyNumberFormat="1" applyFont="1" applyFill="1" applyBorder="1" applyAlignment="1">
      <x:alignment vertical="center" wrapText="1"/>
    </x:xf>
    <x:xf numFmtId="200" fontId="2477" fillId="6398" borderId="862" xfId="431" applyNumberFormat="1" applyFont="1" applyFill="1" applyBorder="1" applyAlignment="1">
      <x:alignment horizontal="right" vertical="center" wrapText="1"/>
    </x:xf>
    <x:xf numFmtId="2" fontId="2477" fillId="6398" borderId="862" xfId="431" applyNumberFormat="1" applyFont="1" applyFill="1" applyBorder="1" applyAlignment="1">
      <x:alignment horizontal="right" vertical="center" wrapText="1"/>
    </x:xf>
    <x:xf numFmtId="0" fontId="2477" fillId="6398" borderId="863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98" borderId="862" xfId="431" applyNumberFormat="1" applyFont="1" applyFill="1" applyBorder="1" applyAlignment="1">
      <x:alignment vertical="center" wrapText="1"/>
    </x:xf>
    <x:xf numFmtId="0" fontId="2477" fillId="6393" borderId="863" xfId="431" applyNumberFormat="1" applyFont="1" applyFill="1" applyBorder="1" applyAlignment="1">
      <x:alignment vertical="center" wrapText="1"/>
    </x:xf>
    <x:xf numFmtId="0" fontId="2477" fillId="6397" borderId="863" xfId="431" applyNumberFormat="1" applyFont="1" applyFill="1" applyBorder="1" applyAlignment="1">
      <x:alignment vertical="center" wrapText="1"/>
    </x:xf>
    <x:xf numFmtId="0" fontId="2477" fillId="6398" borderId="863" xfId="431" applyNumberFormat="1" applyFont="1" applyFill="1" applyBorder="1" applyAlignment="1">
      <x:alignment vertical="center" wrapText="1"/>
    </x:xf>
    <x:xf numFmtId="0" fontId="2476" fillId="6387" borderId="862" xfId="4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87" borderId="862" xfId="4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93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87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97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98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97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6" fillId="6398" borderId="862" xfId="4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77" fillId="6389" borderId="862" xfId="431" applyNumberFormat="1" applyFont="1" applyFill="1" applyBorder="1" applyAlignment="1">
      <x:alignment vertical="center" wrapText="1"/>
    </x:xf>
    <x:xf numFmtId="0" fontId="2477" fillId="6389" borderId="863" xfId="431" applyNumberFormat="1" applyFont="1" applyFill="1" applyBorder="1" applyAlignment="1">
      <x:alignment vertical="center" wrapText="1"/>
    </x:xf>
    <x:xf numFmtId="0" fontId="2480" fillId="6387" borderId="862" xfId="431" applyNumberFormat="1" applyFont="1" applyFill="1" applyBorder="1"/>
    <x:xf numFmtId="0" fontId="2480" fillId="6387" borderId="862" xfId="431" applyNumberFormat="1" applyFont="1" applyFill="1" applyBorder="1" applyAlignment="1">
      <x:alignment vertical="center"/>
    </x:xf>
    <x:xf numFmtId="0" fontId="2480" fillId="6399" borderId="862" xfId="431" applyNumberFormat="1" applyFont="1" applyFill="1" applyBorder="1" applyAlignment="1">
      <x:alignment vertical="center"/>
    </x:xf>
    <x:xf numFmtId="0" fontId="2481" fillId="6399" borderId="862" xfId="431" applyNumberFormat="1" applyFont="1" applyFill="1" applyBorder="1" applyAlignment="1">
      <x:alignment vertical="center"/>
    </x:xf>
    <x:xf numFmtId="0" fontId="2481" fillId="6399" borderId="862" xfId="431" applyNumberFormat="1" applyFont="1" applyFill="1" applyBorder="1" applyAlignment="1">
      <x:alignment vertical="center" wrapText="1"/>
    </x:xf>
    <x:xf numFmtId="0" fontId="2480" fillId="6400" borderId="862" xfId="431" applyNumberFormat="1" applyFont="1" applyFill="1" applyBorder="1" applyAlignment="1">
      <x:alignment vertical="center"/>
    </x:xf>
    <x:xf numFmtId="0" fontId="2482" fillId="6400" borderId="862" xfId="431" applyNumberFormat="1" applyFont="1" applyFill="1" applyBorder="1" applyAlignment="1">
      <x:alignment vertical="center"/>
    </x:xf>
    <x:xf numFmtId="0" fontId="2480" fillId="6401" borderId="862" xfId="431" applyNumberFormat="1" applyFont="1" applyFill="1" applyBorder="1" applyAlignment="1">
      <x:alignment vertical="center"/>
    </x:xf>
    <x:xf numFmtId="0" fontId="2480" fillId="6387" borderId="862" xfId="431" applyNumberFormat="1" applyFont="1" applyFill="1" applyBorder="1" applyAlignment="1">
      <x:alignment vertical="center" wrapText="1"/>
    </x:xf>
    <x:xf numFmtId="201" fontId="2480" fillId="6387" borderId="862" xfId="431" applyNumberFormat="1" applyFont="1" applyFill="1" applyBorder="1" applyAlignment="1">
      <x:alignment vertical="center"/>
    </x:xf>
    <x:xf numFmtId="200" fontId="2480" fillId="6387" borderId="862" xfId="431" applyNumberFormat="1" applyFont="1" applyFill="1" applyBorder="1" applyAlignment="1">
      <x:alignment vertical="center"/>
    </x:xf>
    <x:xf numFmtId="0" fontId="2480" fillId="6375" borderId="860" xfId="430" applyNumberFormat="1" applyFont="1" applyFill="1" applyBorder="1"/>
    <x:xf numFmtId="0" fontId="2480" fillId="6375" borderId="860" xfId="430" applyNumberFormat="1" applyFont="1" applyFill="1" applyBorder="1" applyAlignment="1">
      <x:alignment vertical="center"/>
    </x:xf>
    <x:xf numFmtId="0" fontId="2480" fillId="6402" borderId="860" xfId="430" applyNumberFormat="1" applyFont="1" applyFill="1" applyBorder="1" applyAlignment="1">
      <x:alignment vertical="center"/>
    </x:xf>
    <x:xf numFmtId="0" fontId="2483" fillId="6402" borderId="860" xfId="430" applyNumberFormat="1" applyFont="1" applyFill="1" applyBorder="1" applyAlignment="1">
      <x:alignment vertical="center"/>
    </x:xf>
    <x:xf numFmtId="0" fontId="2483" fillId="6402" borderId="860" xfId="430" applyNumberFormat="1" applyFont="1" applyFill="1" applyBorder="1" applyAlignment="1">
      <x:alignment vertical="center" wrapText="1"/>
    </x:xf>
    <x:xf numFmtId="0" fontId="2480" fillId="6403" borderId="860" xfId="430" applyNumberFormat="1" applyFont="1" applyFill="1" applyBorder="1" applyAlignment="1">
      <x:alignment vertical="center"/>
    </x:xf>
    <x:xf numFmtId="0" fontId="2483" fillId="6403" borderId="860" xfId="430" applyNumberFormat="1" applyFont="1" applyFill="1" applyBorder="1" applyAlignment="1">
      <x:alignment vertical="center"/>
    </x:xf>
    <x:xf numFmtId="0" fontId="2480" fillId="6404" borderId="860" xfId="430" applyNumberFormat="1" applyFont="1" applyFill="1" applyBorder="1" applyAlignment="1">
      <x:alignment vertical="center"/>
    </x:xf>
    <x:xf numFmtId="200" fontId="2480" fillId="6375" borderId="860" xfId="430" applyNumberFormat="1" applyFont="1" applyFill="1" applyBorder="1" applyAlignment="1">
      <x:alignment vertical="center"/>
    </x:xf>
    <x:xf numFmtId="0" fontId="2480" fillId="6375" borderId="860" xfId="4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0" fillId="6375" borderId="860" xfId="4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69" fillId="6348" borderId="856" xfId="428" applyNumberFormat="1" applyFont="1" applyFill="1" applyBorder="1"/>
    <x:xf numFmtId="0" fontId="2469" fillId="6348" borderId="856" xfId="428" applyNumberFormat="1" applyFont="1" applyFill="1" applyBorder="1" applyAlignment="1">
      <x:alignment vertical="center"/>
    </x:xf>
    <x:xf numFmtId="0" fontId="2469" fillId="6405" borderId="856" xfId="428" applyNumberFormat="1" applyFont="1" applyFill="1" applyBorder="1" applyAlignment="1">
      <x:alignment vertical="center"/>
    </x:xf>
    <x:xf numFmtId="0" fontId="2483" fillId="6405" borderId="856" xfId="428" applyNumberFormat="1" applyFont="1" applyFill="1" applyBorder="1" applyAlignment="1">
      <x:alignment vertical="center"/>
    </x:xf>
    <x:xf numFmtId="0" fontId="2483" fillId="6405" borderId="856" xfId="428" applyNumberFormat="1" applyFont="1" applyFill="1" applyBorder="1" applyAlignment="1">
      <x:alignment vertical="center" wrapText="1"/>
    </x:xf>
    <x:xf numFmtId="0" fontId="2469" fillId="6406" borderId="856" xfId="428" applyNumberFormat="1" applyFont="1" applyFill="1" applyBorder="1" applyAlignment="1">
      <x:alignment vertical="center"/>
    </x:xf>
    <x:xf numFmtId="0" fontId="2483" fillId="6406" borderId="856" xfId="428" applyNumberFormat="1" applyFont="1" applyFill="1" applyBorder="1" applyAlignment="1">
      <x:alignment vertical="center"/>
    </x:xf>
    <x:xf numFmtId="0" fontId="2469" fillId="6407" borderId="856" xfId="428" applyNumberFormat="1" applyFont="1" applyFill="1" applyBorder="1" applyAlignment="1">
      <x:alignment vertical="center"/>
    </x:xf>
    <x:xf numFmtId="200" fontId="2469" fillId="6348" borderId="856" xfId="428" applyNumberFormat="1" applyFont="1" applyFill="1" applyBorder="1" applyAlignment="1">
      <x:alignment vertical="center"/>
    </x:xf>
    <x:xf numFmtId="0" fontId="2446" fillId="6291" borderId="848" xfId="424" applyNumberFormat="1" applyFont="1" applyFill="1" applyBorder="1"/>
    <x:xf numFmtId="0" fontId="2446" fillId="6291" borderId="848" xfId="424" applyNumberFormat="1" applyFont="1" applyFill="1" applyBorder="1" applyAlignment="1">
      <x:alignment vertical="center"/>
    </x:xf>
    <x:xf numFmtId="0" fontId="2446" fillId="6408" borderId="848" xfId="424" applyNumberFormat="1" applyFont="1" applyFill="1" applyBorder="1" applyAlignment="1">
      <x:alignment vertical="center"/>
    </x:xf>
    <x:xf numFmtId="0" fontId="2460" fillId="6408" borderId="848" xfId="424" applyNumberFormat="1" applyFont="1" applyFill="1" applyBorder="1" applyAlignment="1">
      <x:alignment vertical="center"/>
    </x:xf>
    <x:xf numFmtId="0" fontId="2460" fillId="6408" borderId="848" xfId="424" applyNumberFormat="1" applyFont="1" applyFill="1" applyBorder="1" applyAlignment="1">
      <x:alignment vertical="center" wrapText="1"/>
    </x:xf>
    <x:xf numFmtId="0" fontId="2446" fillId="6409" borderId="848" xfId="424" applyNumberFormat="1" applyFont="1" applyFill="1" applyBorder="1" applyAlignment="1">
      <x:alignment vertical="center"/>
    </x:xf>
    <x:xf numFmtId="0" fontId="2460" fillId="6409" borderId="848" xfId="424" applyNumberFormat="1" applyFont="1" applyFill="1" applyBorder="1" applyAlignment="1">
      <x:alignment vertical="center"/>
    </x:xf>
    <x:xf numFmtId="0" fontId="2446" fillId="6410" borderId="848" xfId="424" applyNumberFormat="1" applyFont="1" applyFill="1" applyBorder="1" applyAlignment="1">
      <x:alignment vertical="center"/>
    </x:xf>
    <x:xf numFmtId="0" fontId="2446" fillId="6291" borderId="848" xfId="424" applyNumberFormat="1" applyFont="1" applyFill="1" applyBorder="1" applyAlignment="1">
      <x:alignment vertical="center" wrapText="1"/>
    </x:xf>
    <x:xf numFmtId="0" fontId="2484" fillId="6411" borderId="864" xfId="432"/>
    <x:xf numFmtId="0" fontId="2484" fillId="6413" borderId="864" xfId="432" applyNumberFormat="1" applyFont="1" applyFill="1" applyBorder="1"/>
    <x:xf numFmtId="0" fontId="2485" fillId="6413" borderId="864" xfId="432" applyNumberFormat="1" applyFont="1" applyFill="1" applyBorder="1"/>
    <x:xf numFmtId="0" fontId="2485" fillId="6413" borderId="864" xfId="432" applyNumberFormat="1" applyFont="1" applyFill="1" applyBorder="1" applyAlignment="1">
      <x:alignment wrapText="1"/>
    </x:xf>
    <x:xf numFmtId="0" fontId="2485" fillId="6413" borderId="864" xfId="432" applyNumberFormat="1" applyFont="1" applyFill="1" applyBorder="1" applyAlignment="1">
      <x:alignment vertical="top" wrapText="1"/>
    </x:xf>
    <x:xf numFmtId="0" fontId="2485" fillId="6414" borderId="864" xfId="432" applyNumberFormat="1" applyFont="1" applyFill="1" applyBorder="1" applyAlignment="1">
      <x:alignment vertical="top" wrapText="1"/>
    </x:xf>
    <x:xf numFmtId="0" fontId="2486" fillId="6414" borderId="864" xfId="432" applyNumberFormat="1" applyFont="1" applyFill="1" applyBorder="1" applyAlignment="1">
      <x:alignment vertical="top" wrapText="1"/>
    </x:xf>
    <x:xf numFmtId="0" fontId="2486" fillId="6414" borderId="864" xfId="432" applyNumberFormat="1" applyFont="1" applyFill="1" applyBorder="1" applyAlignment="1">
      <x:alignment horizontal="center" vertical="top" wrapText="1"/>
    </x:xf>
    <x:xf numFmtId="0" fontId="2485" fillId="6415" borderId="864" xfId="432" applyNumberFormat="1" applyFont="1" applyFill="1" applyBorder="1" applyAlignment="1">
      <x:alignment vertical="top" wrapText="1"/>
    </x:xf>
    <x:xf numFmtId="0" fontId="2485" fillId="6416" borderId="864" xfId="432" applyNumberFormat="1" applyFont="1" applyFill="1" applyBorder="1" applyAlignment="1">
      <x:alignment vertical="top" wrapText="1"/>
    </x:xf>
    <x:xf numFmtId="0" fontId="2486" fillId="6414" borderId="865" xfId="432" applyNumberFormat="1" applyFont="1" applyFill="1" applyBorder="1" applyAlignment="1">
      <x:alignment horizontal="center" vertical="top" wrapText="1"/>
    </x:xf>
    <x:xf numFmtId="0" fontId="2485" fillId="6415" borderId="865" xfId="432" applyNumberFormat="1" applyFont="1" applyFill="1" applyBorder="1" applyAlignment="1">
      <x:alignment vertical="top" wrapText="1"/>
    </x:xf>
    <x:xf numFmtId="0" fontId="2485" fillId="6416" borderId="865" xfId="432" applyNumberFormat="1" applyFont="1" applyFill="1" applyBorder="1" applyAlignment="1">
      <x:alignment vertical="top" wrapText="1"/>
    </x:xf>
    <x:xf numFmtId="0" fontId="2485" fillId="6413" borderId="865" xfId="432" applyNumberFormat="1" applyFont="1" applyFill="1" applyBorder="1" applyAlignment="1">
      <x:alignment vertical="top" wrapText="1"/>
    </x:xf>
    <x:xf numFmtId="200" fontId="2485" fillId="6413" borderId="864" xfId="432" applyNumberFormat="1" applyFont="1" applyFill="1" applyBorder="1" applyAlignment="1">
      <x:alignment vertical="top" wrapText="1"/>
    </x:xf>
    <x:xf numFmtId="200" fontId="2485" fillId="6413" borderId="864" xfId="432" applyNumberFormat="1" applyFont="1" applyFill="1" applyBorder="1" applyAlignment="1">
      <x:alignment horizontal="right" vertical="top" wrapText="1"/>
    </x:xf>
    <x:xf numFmtId="0" fontId="2485" fillId="6417" borderId="864" xfId="432" applyNumberFormat="1" applyFont="1" applyFill="1" applyBorder="1" applyAlignment="1">
      <x:alignment vertical="top" wrapText="1"/>
    </x:xf>
    <x:xf numFmtId="0" fontId="2485" fillId="6417" borderId="865" xfId="432" applyNumberFormat="1" applyFont="1" applyFill="1" applyBorder="1" applyAlignment="1">
      <x:alignment vertical="top" wrapText="1"/>
    </x:xf>
    <x:xf numFmtId="200" fontId="2485" fillId="6417" borderId="864" xfId="432" applyNumberFormat="1" applyFont="1" applyFill="1" applyBorder="1" applyAlignment="1">
      <x:alignment vertical="top" wrapText="1"/>
    </x:xf>
    <x:xf numFmtId="200" fontId="2485" fillId="6417" borderId="864" xfId="432" applyNumberFormat="1" applyFont="1" applyFill="1" applyBorder="1" applyAlignment="1">
      <x:alignment horizontal="right" vertical="top" wrapText="1"/>
    </x:xf>
    <x:xf numFmtId="0" fontId="2485" fillId="6413" borderId="864" xfId="4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17" borderId="864" xfId="4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11" borderId="864" xfId="432" applyNumberFormat="1" applyFont="1" applyFill="1" applyBorder="1"/>
    <x:xf numFmtId="0" fontId="2485" fillId="6411" borderId="864" xfId="432" applyNumberFormat="1" applyFont="1" applyFill="1" applyBorder="1" applyAlignment="1">
      <x:alignment wrapText="1"/>
    </x:xf>
    <x:xf numFmtId="0" fontId="2485" fillId="6411" borderId="864" xfId="432" applyNumberFormat="1" applyFont="1" applyFill="1" applyBorder="1" applyAlignment="1">
      <x:alignment vertical="top" wrapText="1"/>
    </x:xf>
    <x:xf numFmtId="0" fontId="2486" fillId="6411" borderId="864" xfId="432" applyNumberFormat="1" applyFont="1" applyFill="1" applyBorder="1" applyAlignment="1">
      <x:alignment vertical="top" wrapText="1"/>
    </x:xf>
    <x:xf numFmtId="2" fontId="2485" fillId="6417" borderId="864" xfId="432" applyNumberFormat="1" applyFont="1" applyFill="1" applyBorder="1" applyAlignment="1">
      <x:alignment horizontal="right" vertical="top" wrapText="1"/>
    </x:xf>
    <x:xf numFmtId="0" fontId="2485" fillId="6417" borderId="865" xfId="4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11" borderId="864" xfId="432" applyNumberFormat="1" applyFont="1" applyFill="1" applyBorder="1" applyAlignment="1">
      <x:alignment wrapText="1"/>
    </x:xf>
    <x:xf numFmtId="0" fontId="2486" fillId="6414" borderId="864" xfId="432" applyNumberFormat="1" applyFont="1" applyFill="1" applyBorder="1" applyAlignment="1">
      <x:alignment horizontal="center" vertical="center" wrapText="1"/>
    </x:xf>
    <x:xf numFmtId="0" fontId="2486" fillId="6414" borderId="865" xfId="432" applyNumberFormat="1" applyFont="1" applyFill="1" applyBorder="1" applyAlignment="1">
      <x:alignment horizontal="center" vertical="center" wrapText="1"/>
    </x:xf>
    <x:xf numFmtId="0" fontId="2484" fillId="6411" borderId="864" xfId="432" applyNumberFormat="1" applyFont="1" applyFill="1" applyBorder="1" applyAlignment="1">
      <x:alignment vertical="center" wrapText="1"/>
    </x:xf>
    <x:xf numFmtId="0" fontId="2485" fillId="6415" borderId="864" xfId="432" applyNumberFormat="1" applyFont="1" applyFill="1" applyBorder="1" applyAlignment="1">
      <x:alignment vertical="center" wrapText="1"/>
    </x:xf>
    <x:xf numFmtId="0" fontId="2485" fillId="6415" borderId="865" xfId="432" applyNumberFormat="1" applyFont="1" applyFill="1" applyBorder="1" applyAlignment="1">
      <x:alignment vertical="center" wrapText="1"/>
    </x:xf>
    <x:xf numFmtId="0" fontId="2485" fillId="6416" borderId="864" xfId="432" applyNumberFormat="1" applyFont="1" applyFill="1" applyBorder="1" applyAlignment="1">
      <x:alignment vertical="center" wrapText="1"/>
    </x:xf>
    <x:xf numFmtId="0" fontId="2485" fillId="6416" borderId="865" xfId="432" applyNumberFormat="1" applyFont="1" applyFill="1" applyBorder="1" applyAlignment="1">
      <x:alignment vertical="center" wrapText="1"/>
    </x:xf>
    <x:xf numFmtId="0" fontId="2485" fillId="6417" borderId="864" xfId="432" applyNumberFormat="1" applyFont="1" applyFill="1" applyBorder="1" applyAlignment="1">
      <x:alignment vertical="center" wrapText="1"/>
    </x:xf>
    <x:xf numFmtId="200" fontId="2485" fillId="6417" borderId="864" xfId="432" applyNumberFormat="1" applyFont="1" applyFill="1" applyBorder="1" applyAlignment="1">
      <x:alignment horizontal="right" vertical="center" wrapText="1"/>
    </x:xf>
    <x:xf numFmtId="2" fontId="2485" fillId="6417" borderId="864" xfId="432" applyNumberFormat="1" applyFont="1" applyFill="1" applyBorder="1" applyAlignment="1">
      <x:alignment horizontal="right" vertical="center" wrapText="1"/>
    </x:xf>
    <x:xf numFmtId="0" fontId="2485" fillId="6417" borderId="865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6" fillId="6418" borderId="864" xfId="432" applyNumberFormat="1" applyFont="1" applyFill="1" applyBorder="1" applyAlignment="1">
      <x:alignment horizontal="center" vertical="center" wrapText="1"/>
    </x:xf>
    <x:xf numFmtId="0" fontId="2486" fillId="6418" borderId="865" xfId="432" applyNumberFormat="1" applyFont="1" applyFill="1" applyBorder="1" applyAlignment="1">
      <x:alignment horizontal="center" vertical="center" wrapText="1"/>
    </x:xf>
    <x:xf numFmtId="0" fontId="2484" fillId="6418" borderId="864" xfId="432" applyNumberFormat="1" applyFont="1" applyFill="1" applyBorder="1" applyAlignment="1">
      <x:alignment vertical="center" wrapText="1"/>
    </x:xf>
    <x:xf numFmtId="0" fontId="2486" fillId="6418" borderId="864" xfId="432" applyNumberFormat="1" applyFont="1" applyFill="1" applyBorder="1" applyAlignment="1">
      <x:alignment vertical="center" wrapText="1"/>
    </x:xf>
    <x:xf numFmtId="0" fontId="2485" fillId="6419" borderId="864" xfId="432" applyNumberFormat="1" applyFont="1" applyFill="1" applyBorder="1" applyAlignment="1">
      <x:alignment vertical="center" wrapText="1"/>
    </x:xf>
    <x:xf numFmtId="0" fontId="2485" fillId="6419" borderId="865" xfId="432" applyNumberFormat="1" applyFont="1" applyFill="1" applyBorder="1" applyAlignment="1">
      <x:alignment vertical="center" wrapText="1"/>
    </x:xf>
    <x:xf numFmtId="0" fontId="2484" fillId="6419" borderId="864" xfId="432" applyNumberFormat="1" applyFont="1" applyFill="1" applyBorder="1" applyAlignment="1">
      <x:alignment vertical="center" wrapText="1"/>
    </x:xf>
    <x:xf numFmtId="0" fontId="2487" fillId="6419" borderId="864" xfId="432" applyNumberFormat="1" applyFont="1" applyFill="1" applyBorder="1" applyAlignment="1">
      <x:alignment vertical="center" wrapText="1"/>
    </x:xf>
    <x:xf numFmtId="0" fontId="2487" fillId="6419" borderId="865" xfId="432" applyNumberFormat="1" applyFont="1" applyFill="1" applyBorder="1" applyAlignment="1">
      <x:alignment vertical="center" wrapText="1"/>
    </x:xf>
    <x:xf numFmtId="0" fontId="2485" fillId="6420" borderId="864" xfId="432" applyNumberFormat="1" applyFont="1" applyFill="1" applyBorder="1" applyAlignment="1">
      <x:alignment vertical="center" wrapText="1"/>
    </x:xf>
    <x:xf numFmtId="0" fontId="2485" fillId="6420" borderId="865" xfId="432" applyNumberFormat="1" applyFont="1" applyFill="1" applyBorder="1" applyAlignment="1">
      <x:alignment vertical="center" wrapText="1"/>
    </x:xf>
    <x:xf numFmtId="0" fontId="2484" fillId="6420" borderId="864" xfId="432" applyNumberFormat="1" applyFont="1" applyFill="1" applyBorder="1" applyAlignment="1">
      <x:alignment vertical="center" wrapText="1"/>
    </x:xf>
    <x:xf numFmtId="0" fontId="2487" fillId="6420" borderId="864" xfId="432" applyNumberFormat="1" applyFont="1" applyFill="1" applyBorder="1" applyAlignment="1">
      <x:alignment vertical="center" wrapText="1"/>
    </x:xf>
    <x:xf numFmtId="0" fontId="2487" fillId="6420" borderId="865" xfId="432" applyNumberFormat="1" applyFont="1" applyFill="1" applyBorder="1" applyAlignment="1">
      <x:alignment vertical="center" wrapText="1"/>
    </x:xf>
    <x:xf numFmtId="0" fontId="2485" fillId="6421" borderId="864" xfId="432" applyNumberFormat="1" applyFont="1" applyFill="1" applyBorder="1" applyAlignment="1">
      <x:alignment vertical="center" wrapText="1"/>
    </x:xf>
    <x:xf numFmtId="200" fontId="2485" fillId="6421" borderId="864" xfId="432" applyNumberFormat="1" applyFont="1" applyFill="1" applyBorder="1" applyAlignment="1">
      <x:alignment horizontal="right" vertical="center" wrapText="1"/>
    </x:xf>
    <x:xf numFmtId="2" fontId="2485" fillId="6421" borderId="864" xfId="432" applyNumberFormat="1" applyFont="1" applyFill="1" applyBorder="1" applyAlignment="1">
      <x:alignment horizontal="right" vertical="center" wrapText="1"/>
    </x:xf>
    <x:xf numFmtId="0" fontId="2485" fillId="6421" borderId="865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21" borderId="864" xfId="432" applyNumberFormat="1" applyFont="1" applyFill="1" applyBorder="1" applyAlignment="1">
      <x:alignment vertical="center" wrapText="1"/>
    </x:xf>
    <x:xf numFmtId="0" fontId="2485" fillId="6422" borderId="864" xfId="432" applyNumberFormat="1" applyFont="1" applyFill="1" applyBorder="1" applyAlignment="1">
      <x:alignment vertical="center" wrapText="1"/>
    </x:xf>
    <x:xf numFmtId="200" fontId="2485" fillId="6422" borderId="864" xfId="432" applyNumberFormat="1" applyFont="1" applyFill="1" applyBorder="1" applyAlignment="1">
      <x:alignment horizontal="right" vertical="center" wrapText="1"/>
    </x:xf>
    <x:xf numFmtId="2" fontId="2485" fillId="6422" borderId="864" xfId="432" applyNumberFormat="1" applyFont="1" applyFill="1" applyBorder="1" applyAlignment="1">
      <x:alignment horizontal="right" vertical="center" wrapText="1"/>
    </x:xf>
    <x:xf numFmtId="0" fontId="2485" fillId="6422" borderId="865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22" borderId="864" xfId="432" applyNumberFormat="1" applyFont="1" applyFill="1" applyBorder="1" applyAlignment="1">
      <x:alignment vertical="center" wrapText="1"/>
    </x:xf>
    <x:xf numFmtId="0" fontId="2485" fillId="6417" borderId="865" xfId="432" applyNumberFormat="1" applyFont="1" applyFill="1" applyBorder="1" applyAlignment="1">
      <x:alignment vertical="center" wrapText="1"/>
    </x:xf>
    <x:xf numFmtId="0" fontId="2485" fillId="6421" borderId="865" xfId="432" applyNumberFormat="1" applyFont="1" applyFill="1" applyBorder="1" applyAlignment="1">
      <x:alignment vertical="center" wrapText="1"/>
    </x:xf>
    <x:xf numFmtId="0" fontId="2485" fillId="6422" borderId="865" xfId="432" applyNumberFormat="1" applyFont="1" applyFill="1" applyBorder="1" applyAlignment="1">
      <x:alignment vertical="center" wrapText="1"/>
    </x:xf>
    <x:xf numFmtId="0" fontId="2484" fillId="6411" borderId="864" xfId="4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11" borderId="864" xfId="4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17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11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21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22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21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4" fillId="6422" borderId="864" xfId="4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5" fillId="6413" borderId="864" xfId="432" applyNumberFormat="1" applyFont="1" applyFill="1" applyBorder="1" applyAlignment="1">
      <x:alignment vertical="center" wrapText="1"/>
    </x:xf>
    <x:xf numFmtId="0" fontId="2485" fillId="6413" borderId="865" xfId="432" applyNumberFormat="1" applyFont="1" applyFill="1" applyBorder="1" applyAlignment="1">
      <x:alignment vertical="center" wrapText="1"/>
    </x:xf>
    <x:xf numFmtId="0" fontId="2488" fillId="6423" borderId="866" xfId="433"/>
    <x:xf numFmtId="0" fontId="2488" fillId="6425" borderId="866" xfId="433" applyNumberFormat="1" applyFont="1" applyFill="1" applyBorder="1"/>
    <x:xf numFmtId="0" fontId="2489" fillId="6425" borderId="866" xfId="433" applyNumberFormat="1" applyFont="1" applyFill="1" applyBorder="1"/>
    <x:xf numFmtId="0" fontId="2489" fillId="6425" borderId="866" xfId="433" applyNumberFormat="1" applyFont="1" applyFill="1" applyBorder="1" applyAlignment="1">
      <x:alignment wrapText="1"/>
    </x:xf>
    <x:xf numFmtId="0" fontId="2489" fillId="6425" borderId="866" xfId="433" applyNumberFormat="1" applyFont="1" applyFill="1" applyBorder="1" applyAlignment="1">
      <x:alignment vertical="top" wrapText="1"/>
    </x:xf>
    <x:xf numFmtId="0" fontId="2489" fillId="6426" borderId="866" xfId="433" applyNumberFormat="1" applyFont="1" applyFill="1" applyBorder="1" applyAlignment="1">
      <x:alignment vertical="top" wrapText="1"/>
    </x:xf>
    <x:xf numFmtId="0" fontId="2490" fillId="6426" borderId="866" xfId="433" applyNumberFormat="1" applyFont="1" applyFill="1" applyBorder="1" applyAlignment="1">
      <x:alignment vertical="top" wrapText="1"/>
    </x:xf>
    <x:xf numFmtId="0" fontId="2490" fillId="6426" borderId="866" xfId="433" applyNumberFormat="1" applyFont="1" applyFill="1" applyBorder="1" applyAlignment="1">
      <x:alignment horizontal="center" vertical="top" wrapText="1"/>
    </x:xf>
    <x:xf numFmtId="0" fontId="2489" fillId="6427" borderId="866" xfId="433" applyNumberFormat="1" applyFont="1" applyFill="1" applyBorder="1" applyAlignment="1">
      <x:alignment vertical="top" wrapText="1"/>
    </x:xf>
    <x:xf numFmtId="0" fontId="2489" fillId="6428" borderId="866" xfId="433" applyNumberFormat="1" applyFont="1" applyFill="1" applyBorder="1" applyAlignment="1">
      <x:alignment vertical="top" wrapText="1"/>
    </x:xf>
    <x:xf numFmtId="0" fontId="2490" fillId="6426" borderId="867" xfId="433" applyNumberFormat="1" applyFont="1" applyFill="1" applyBorder="1" applyAlignment="1">
      <x:alignment horizontal="center" vertical="top" wrapText="1"/>
    </x:xf>
    <x:xf numFmtId="0" fontId="2489" fillId="6427" borderId="867" xfId="433" applyNumberFormat="1" applyFont="1" applyFill="1" applyBorder="1" applyAlignment="1">
      <x:alignment vertical="top" wrapText="1"/>
    </x:xf>
    <x:xf numFmtId="0" fontId="2489" fillId="6428" borderId="867" xfId="433" applyNumberFormat="1" applyFont="1" applyFill="1" applyBorder="1" applyAlignment="1">
      <x:alignment vertical="top" wrapText="1"/>
    </x:xf>
    <x:xf numFmtId="0" fontId="2489" fillId="6425" borderId="867" xfId="433" applyNumberFormat="1" applyFont="1" applyFill="1" applyBorder="1" applyAlignment="1">
      <x:alignment vertical="top" wrapText="1"/>
    </x:xf>
    <x:xf numFmtId="200" fontId="2489" fillId="6425" borderId="866" xfId="433" applyNumberFormat="1" applyFont="1" applyFill="1" applyBorder="1" applyAlignment="1">
      <x:alignment vertical="top" wrapText="1"/>
    </x:xf>
    <x:xf numFmtId="200" fontId="2489" fillId="6425" borderId="866" xfId="433" applyNumberFormat="1" applyFont="1" applyFill="1" applyBorder="1" applyAlignment="1">
      <x:alignment horizontal="right" vertical="top" wrapText="1"/>
    </x:xf>
    <x:xf numFmtId="0" fontId="2489" fillId="6429" borderId="866" xfId="433" applyNumberFormat="1" applyFont="1" applyFill="1" applyBorder="1" applyAlignment="1">
      <x:alignment vertical="top" wrapText="1"/>
    </x:xf>
    <x:xf numFmtId="0" fontId="2489" fillId="6429" borderId="867" xfId="433" applyNumberFormat="1" applyFont="1" applyFill="1" applyBorder="1" applyAlignment="1">
      <x:alignment vertical="top" wrapText="1"/>
    </x:xf>
    <x:xf numFmtId="200" fontId="2489" fillId="6429" borderId="866" xfId="433" applyNumberFormat="1" applyFont="1" applyFill="1" applyBorder="1" applyAlignment="1">
      <x:alignment vertical="top" wrapText="1"/>
    </x:xf>
    <x:xf numFmtId="200" fontId="2489" fillId="6429" borderId="866" xfId="433" applyNumberFormat="1" applyFont="1" applyFill="1" applyBorder="1" applyAlignment="1">
      <x:alignment horizontal="right" vertical="top" wrapText="1"/>
    </x:xf>
    <x:xf numFmtId="0" fontId="2489" fillId="6425" borderId="866" xfId="4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29" borderId="866" xfId="4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23" borderId="866" xfId="433" applyNumberFormat="1" applyFont="1" applyFill="1" applyBorder="1"/>
    <x:xf numFmtId="0" fontId="2489" fillId="6423" borderId="866" xfId="433" applyNumberFormat="1" applyFont="1" applyFill="1" applyBorder="1" applyAlignment="1">
      <x:alignment wrapText="1"/>
    </x:xf>
    <x:xf numFmtId="0" fontId="2489" fillId="6423" borderId="866" xfId="433" applyNumberFormat="1" applyFont="1" applyFill="1" applyBorder="1" applyAlignment="1">
      <x:alignment vertical="top" wrapText="1"/>
    </x:xf>
    <x:xf numFmtId="0" fontId="2490" fillId="6423" borderId="866" xfId="433" applyNumberFormat="1" applyFont="1" applyFill="1" applyBorder="1" applyAlignment="1">
      <x:alignment vertical="top" wrapText="1"/>
    </x:xf>
    <x:xf numFmtId="2" fontId="2489" fillId="6429" borderId="866" xfId="433" applyNumberFormat="1" applyFont="1" applyFill="1" applyBorder="1" applyAlignment="1">
      <x:alignment horizontal="right" vertical="top" wrapText="1"/>
    </x:xf>
    <x:xf numFmtId="0" fontId="2489" fillId="6429" borderId="867" xfId="4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23" borderId="866" xfId="433" applyNumberFormat="1" applyFont="1" applyFill="1" applyBorder="1" applyAlignment="1">
      <x:alignment wrapText="1"/>
    </x:xf>
    <x:xf numFmtId="0" fontId="2490" fillId="6426" borderId="866" xfId="433" applyNumberFormat="1" applyFont="1" applyFill="1" applyBorder="1" applyAlignment="1">
      <x:alignment horizontal="center" vertical="center" wrapText="1"/>
    </x:xf>
    <x:xf numFmtId="0" fontId="2490" fillId="6426" borderId="867" xfId="433" applyNumberFormat="1" applyFont="1" applyFill="1" applyBorder="1" applyAlignment="1">
      <x:alignment horizontal="center" vertical="center" wrapText="1"/>
    </x:xf>
    <x:xf numFmtId="0" fontId="2488" fillId="6423" borderId="866" xfId="433" applyNumberFormat="1" applyFont="1" applyFill="1" applyBorder="1" applyAlignment="1">
      <x:alignment vertical="center" wrapText="1"/>
    </x:xf>
    <x:xf numFmtId="0" fontId="2489" fillId="6427" borderId="866" xfId="433" applyNumberFormat="1" applyFont="1" applyFill="1" applyBorder="1" applyAlignment="1">
      <x:alignment vertical="center" wrapText="1"/>
    </x:xf>
    <x:xf numFmtId="0" fontId="2489" fillId="6427" borderId="867" xfId="433" applyNumberFormat="1" applyFont="1" applyFill="1" applyBorder="1" applyAlignment="1">
      <x:alignment vertical="center" wrapText="1"/>
    </x:xf>
    <x:xf numFmtId="0" fontId="2489" fillId="6428" borderId="866" xfId="433" applyNumberFormat="1" applyFont="1" applyFill="1" applyBorder="1" applyAlignment="1">
      <x:alignment vertical="center" wrapText="1"/>
    </x:xf>
    <x:xf numFmtId="0" fontId="2489" fillId="6428" borderId="867" xfId="433" applyNumberFormat="1" applyFont="1" applyFill="1" applyBorder="1" applyAlignment="1">
      <x:alignment vertical="center" wrapText="1"/>
    </x:xf>
    <x:xf numFmtId="0" fontId="2489" fillId="6429" borderId="866" xfId="433" applyNumberFormat="1" applyFont="1" applyFill="1" applyBorder="1" applyAlignment="1">
      <x:alignment vertical="center" wrapText="1"/>
    </x:xf>
    <x:xf numFmtId="200" fontId="2489" fillId="6429" borderId="866" xfId="433" applyNumberFormat="1" applyFont="1" applyFill="1" applyBorder="1" applyAlignment="1">
      <x:alignment horizontal="right" vertical="center" wrapText="1"/>
    </x:xf>
    <x:xf numFmtId="2" fontId="2489" fillId="6429" borderId="866" xfId="433" applyNumberFormat="1" applyFont="1" applyFill="1" applyBorder="1" applyAlignment="1">
      <x:alignment horizontal="right" vertical="center" wrapText="1"/>
    </x:xf>
    <x:xf numFmtId="0" fontId="2489" fillId="6429" borderId="867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0" fillId="6430" borderId="866" xfId="433" applyNumberFormat="1" applyFont="1" applyFill="1" applyBorder="1" applyAlignment="1">
      <x:alignment horizontal="center" vertical="center" wrapText="1"/>
    </x:xf>
    <x:xf numFmtId="0" fontId="2490" fillId="6430" borderId="867" xfId="433" applyNumberFormat="1" applyFont="1" applyFill="1" applyBorder="1" applyAlignment="1">
      <x:alignment horizontal="center" vertical="center" wrapText="1"/>
    </x:xf>
    <x:xf numFmtId="0" fontId="2488" fillId="6430" borderId="866" xfId="433" applyNumberFormat="1" applyFont="1" applyFill="1" applyBorder="1" applyAlignment="1">
      <x:alignment vertical="center" wrapText="1"/>
    </x:xf>
    <x:xf numFmtId="0" fontId="2490" fillId="6430" borderId="866" xfId="433" applyNumberFormat="1" applyFont="1" applyFill="1" applyBorder="1" applyAlignment="1">
      <x:alignment vertical="center" wrapText="1"/>
    </x:xf>
    <x:xf numFmtId="0" fontId="2489" fillId="6431" borderId="866" xfId="433" applyNumberFormat="1" applyFont="1" applyFill="1" applyBorder="1" applyAlignment="1">
      <x:alignment vertical="center" wrapText="1"/>
    </x:xf>
    <x:xf numFmtId="0" fontId="2489" fillId="6431" borderId="867" xfId="433" applyNumberFormat="1" applyFont="1" applyFill="1" applyBorder="1" applyAlignment="1">
      <x:alignment vertical="center" wrapText="1"/>
    </x:xf>
    <x:xf numFmtId="0" fontId="2488" fillId="6431" borderId="866" xfId="433" applyNumberFormat="1" applyFont="1" applyFill="1" applyBorder="1" applyAlignment="1">
      <x:alignment vertical="center" wrapText="1"/>
    </x:xf>
    <x:xf numFmtId="0" fontId="2491" fillId="6431" borderId="866" xfId="433" applyNumberFormat="1" applyFont="1" applyFill="1" applyBorder="1" applyAlignment="1">
      <x:alignment vertical="center" wrapText="1"/>
    </x:xf>
    <x:xf numFmtId="0" fontId="2491" fillId="6431" borderId="867" xfId="433" applyNumberFormat="1" applyFont="1" applyFill="1" applyBorder="1" applyAlignment="1">
      <x:alignment vertical="center" wrapText="1"/>
    </x:xf>
    <x:xf numFmtId="0" fontId="2489" fillId="6432" borderId="866" xfId="433" applyNumberFormat="1" applyFont="1" applyFill="1" applyBorder="1" applyAlignment="1">
      <x:alignment vertical="center" wrapText="1"/>
    </x:xf>
    <x:xf numFmtId="0" fontId="2489" fillId="6432" borderId="867" xfId="433" applyNumberFormat="1" applyFont="1" applyFill="1" applyBorder="1" applyAlignment="1">
      <x:alignment vertical="center" wrapText="1"/>
    </x:xf>
    <x:xf numFmtId="0" fontId="2488" fillId="6432" borderId="866" xfId="433" applyNumberFormat="1" applyFont="1" applyFill="1" applyBorder="1" applyAlignment="1">
      <x:alignment vertical="center" wrapText="1"/>
    </x:xf>
    <x:xf numFmtId="0" fontId="2491" fillId="6432" borderId="866" xfId="433" applyNumberFormat="1" applyFont="1" applyFill="1" applyBorder="1" applyAlignment="1">
      <x:alignment vertical="center" wrapText="1"/>
    </x:xf>
    <x:xf numFmtId="0" fontId="2491" fillId="6432" borderId="867" xfId="433" applyNumberFormat="1" applyFont="1" applyFill="1" applyBorder="1" applyAlignment="1">
      <x:alignment vertical="center" wrapText="1"/>
    </x:xf>
    <x:xf numFmtId="0" fontId="2489" fillId="6433" borderId="866" xfId="433" applyNumberFormat="1" applyFont="1" applyFill="1" applyBorder="1" applyAlignment="1">
      <x:alignment vertical="center" wrapText="1"/>
    </x:xf>
    <x:xf numFmtId="200" fontId="2489" fillId="6433" borderId="866" xfId="433" applyNumberFormat="1" applyFont="1" applyFill="1" applyBorder="1" applyAlignment="1">
      <x:alignment horizontal="right" vertical="center" wrapText="1"/>
    </x:xf>
    <x:xf numFmtId="2" fontId="2489" fillId="6433" borderId="866" xfId="433" applyNumberFormat="1" applyFont="1" applyFill="1" applyBorder="1" applyAlignment="1">
      <x:alignment horizontal="right" vertical="center" wrapText="1"/>
    </x:xf>
    <x:xf numFmtId="0" fontId="2489" fillId="6433" borderId="867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33" borderId="866" xfId="433" applyNumberFormat="1" applyFont="1" applyFill="1" applyBorder="1" applyAlignment="1">
      <x:alignment vertical="center" wrapText="1"/>
    </x:xf>
    <x:xf numFmtId="0" fontId="2489" fillId="6434" borderId="866" xfId="433" applyNumberFormat="1" applyFont="1" applyFill="1" applyBorder="1" applyAlignment="1">
      <x:alignment vertical="center" wrapText="1"/>
    </x:xf>
    <x:xf numFmtId="200" fontId="2489" fillId="6434" borderId="866" xfId="433" applyNumberFormat="1" applyFont="1" applyFill="1" applyBorder="1" applyAlignment="1">
      <x:alignment horizontal="right" vertical="center" wrapText="1"/>
    </x:xf>
    <x:xf numFmtId="2" fontId="2489" fillId="6434" borderId="866" xfId="433" applyNumberFormat="1" applyFont="1" applyFill="1" applyBorder="1" applyAlignment="1">
      <x:alignment horizontal="right" vertical="center" wrapText="1"/>
    </x:xf>
    <x:xf numFmtId="0" fontId="2489" fillId="6434" borderId="867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34" borderId="866" xfId="433" applyNumberFormat="1" applyFont="1" applyFill="1" applyBorder="1" applyAlignment="1">
      <x:alignment vertical="center" wrapText="1"/>
    </x:xf>
    <x:xf numFmtId="0" fontId="2489" fillId="6429" borderId="867" xfId="433" applyNumberFormat="1" applyFont="1" applyFill="1" applyBorder="1" applyAlignment="1">
      <x:alignment vertical="center" wrapText="1"/>
    </x:xf>
    <x:xf numFmtId="0" fontId="2489" fillId="6433" borderId="867" xfId="433" applyNumberFormat="1" applyFont="1" applyFill="1" applyBorder="1" applyAlignment="1">
      <x:alignment vertical="center" wrapText="1"/>
    </x:xf>
    <x:xf numFmtId="0" fontId="2489" fillId="6434" borderId="867" xfId="433" applyNumberFormat="1" applyFont="1" applyFill="1" applyBorder="1" applyAlignment="1">
      <x:alignment vertical="center" wrapText="1"/>
    </x:xf>
    <x:xf numFmtId="0" fontId="2488" fillId="6423" borderId="866" xfId="4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23" borderId="866" xfId="4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29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23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33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34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33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8" fillId="6434" borderId="866" xfId="4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9" fillId="6425" borderId="866" xfId="433" applyNumberFormat="1" applyFont="1" applyFill="1" applyBorder="1" applyAlignment="1">
      <x:alignment vertical="center" wrapText="1"/>
    </x:xf>
    <x:xf numFmtId="0" fontId="2489" fillId="6425" borderId="867" xfId="433" applyNumberFormat="1" applyFont="1" applyFill="1" applyBorder="1" applyAlignment="1">
      <x:alignment vertical="center" wrapText="1"/>
    </x:xf>
    <x:xf numFmtId="0" fontId="2492" fillId="6423" borderId="866" xfId="433" applyNumberFormat="1" applyFont="1" applyFill="1" applyBorder="1"/>
    <x:xf numFmtId="0" fontId="2492" fillId="6423" borderId="866" xfId="433" applyNumberFormat="1" applyFont="1" applyFill="1" applyBorder="1" applyAlignment="1">
      <x:alignment vertical="center"/>
    </x:xf>
    <x:xf numFmtId="0" fontId="2492" fillId="6435" borderId="866" xfId="433" applyNumberFormat="1" applyFont="1" applyFill="1" applyBorder="1" applyAlignment="1">
      <x:alignment vertical="center"/>
    </x:xf>
    <x:xf numFmtId="0" fontId="2493" fillId="6435" borderId="866" xfId="433" applyNumberFormat="1" applyFont="1" applyFill="1" applyBorder="1" applyAlignment="1">
      <x:alignment vertical="center"/>
    </x:xf>
    <x:xf numFmtId="0" fontId="2493" fillId="6435" borderId="866" xfId="433" applyNumberFormat="1" applyFont="1" applyFill="1" applyBorder="1" applyAlignment="1">
      <x:alignment vertical="center" wrapText="1"/>
    </x:xf>
    <x:xf numFmtId="0" fontId="2492" fillId="6436" borderId="866" xfId="433" applyNumberFormat="1" applyFont="1" applyFill="1" applyBorder="1" applyAlignment="1">
      <x:alignment vertical="center"/>
    </x:xf>
    <x:xf numFmtId="0" fontId="2494" fillId="6436" borderId="866" xfId="433" applyNumberFormat="1" applyFont="1" applyFill="1" applyBorder="1" applyAlignment="1">
      <x:alignment vertical="center"/>
    </x:xf>
    <x:xf numFmtId="0" fontId="2492" fillId="6437" borderId="866" xfId="433" applyNumberFormat="1" applyFont="1" applyFill="1" applyBorder="1" applyAlignment="1">
      <x:alignment vertical="center"/>
    </x:xf>
    <x:xf numFmtId="0" fontId="2492" fillId="6423" borderId="866" xfId="433" applyNumberFormat="1" applyFont="1" applyFill="1" applyBorder="1" applyAlignment="1">
      <x:alignment vertical="center" wrapText="1"/>
    </x:xf>
    <x:xf numFmtId="201" fontId="2492" fillId="6423" borderId="866" xfId="433" applyNumberFormat="1" applyFont="1" applyFill="1" applyBorder="1" applyAlignment="1">
      <x:alignment vertical="center"/>
    </x:xf>
    <x:xf numFmtId="200" fontId="2492" fillId="6423" borderId="866" xfId="433" applyNumberFormat="1" applyFont="1" applyFill="1" applyBorder="1" applyAlignment="1">
      <x:alignment vertical="center"/>
    </x:xf>
    <x:xf numFmtId="0" fontId="2495" fillId="6438" borderId="868" xfId="434"/>
    <x:xf numFmtId="0" fontId="2495" fillId="6440" borderId="868" xfId="434" applyNumberFormat="1" applyFont="1" applyFill="1" applyBorder="1"/>
    <x:xf numFmtId="0" fontId="2496" fillId="6440" borderId="868" xfId="434" applyNumberFormat="1" applyFont="1" applyFill="1" applyBorder="1"/>
    <x:xf numFmtId="0" fontId="2496" fillId="6440" borderId="868" xfId="434" applyNumberFormat="1" applyFont="1" applyFill="1" applyBorder="1" applyAlignment="1">
      <x:alignment wrapText="1"/>
    </x:xf>
    <x:xf numFmtId="0" fontId="2496" fillId="6440" borderId="868" xfId="434" applyNumberFormat="1" applyFont="1" applyFill="1" applyBorder="1" applyAlignment="1">
      <x:alignment vertical="top" wrapText="1"/>
    </x:xf>
    <x:xf numFmtId="0" fontId="2496" fillId="6441" borderId="868" xfId="434" applyNumberFormat="1" applyFont="1" applyFill="1" applyBorder="1" applyAlignment="1">
      <x:alignment vertical="top" wrapText="1"/>
    </x:xf>
    <x:xf numFmtId="0" fontId="2497" fillId="6441" borderId="868" xfId="434" applyNumberFormat="1" applyFont="1" applyFill="1" applyBorder="1" applyAlignment="1">
      <x:alignment vertical="top" wrapText="1"/>
    </x:xf>
    <x:xf numFmtId="0" fontId="2497" fillId="6441" borderId="868" xfId="434" applyNumberFormat="1" applyFont="1" applyFill="1" applyBorder="1" applyAlignment="1">
      <x:alignment horizontal="center" vertical="top" wrapText="1"/>
    </x:xf>
    <x:xf numFmtId="0" fontId="2496" fillId="6442" borderId="868" xfId="434" applyNumberFormat="1" applyFont="1" applyFill="1" applyBorder="1" applyAlignment="1">
      <x:alignment vertical="top" wrapText="1"/>
    </x:xf>
    <x:xf numFmtId="0" fontId="2496" fillId="6443" borderId="868" xfId="434" applyNumberFormat="1" applyFont="1" applyFill="1" applyBorder="1" applyAlignment="1">
      <x:alignment vertical="top" wrapText="1"/>
    </x:xf>
    <x:xf numFmtId="0" fontId="2497" fillId="6441" borderId="869" xfId="434" applyNumberFormat="1" applyFont="1" applyFill="1" applyBorder="1" applyAlignment="1">
      <x:alignment horizontal="center" vertical="top" wrapText="1"/>
    </x:xf>
    <x:xf numFmtId="0" fontId="2496" fillId="6442" borderId="869" xfId="434" applyNumberFormat="1" applyFont="1" applyFill="1" applyBorder="1" applyAlignment="1">
      <x:alignment vertical="top" wrapText="1"/>
    </x:xf>
    <x:xf numFmtId="0" fontId="2496" fillId="6443" borderId="869" xfId="434" applyNumberFormat="1" applyFont="1" applyFill="1" applyBorder="1" applyAlignment="1">
      <x:alignment vertical="top" wrapText="1"/>
    </x:xf>
    <x:xf numFmtId="0" fontId="2496" fillId="6440" borderId="869" xfId="434" applyNumberFormat="1" applyFont="1" applyFill="1" applyBorder="1" applyAlignment="1">
      <x:alignment vertical="top" wrapText="1"/>
    </x:xf>
    <x:xf numFmtId="200" fontId="2496" fillId="6440" borderId="868" xfId="434" applyNumberFormat="1" applyFont="1" applyFill="1" applyBorder="1" applyAlignment="1">
      <x:alignment vertical="top" wrapText="1"/>
    </x:xf>
    <x:xf numFmtId="200" fontId="2496" fillId="6440" borderId="868" xfId="434" applyNumberFormat="1" applyFont="1" applyFill="1" applyBorder="1" applyAlignment="1">
      <x:alignment horizontal="right" vertical="top" wrapText="1"/>
    </x:xf>
    <x:xf numFmtId="0" fontId="2496" fillId="6444" borderId="868" xfId="434" applyNumberFormat="1" applyFont="1" applyFill="1" applyBorder="1" applyAlignment="1">
      <x:alignment vertical="top" wrapText="1"/>
    </x:xf>
    <x:xf numFmtId="0" fontId="2496" fillId="6444" borderId="869" xfId="434" applyNumberFormat="1" applyFont="1" applyFill="1" applyBorder="1" applyAlignment="1">
      <x:alignment vertical="top" wrapText="1"/>
    </x:xf>
    <x:xf numFmtId="200" fontId="2496" fillId="6444" borderId="868" xfId="434" applyNumberFormat="1" applyFont="1" applyFill="1" applyBorder="1" applyAlignment="1">
      <x:alignment vertical="top" wrapText="1"/>
    </x:xf>
    <x:xf numFmtId="200" fontId="2496" fillId="6444" borderId="868" xfId="434" applyNumberFormat="1" applyFont="1" applyFill="1" applyBorder="1" applyAlignment="1">
      <x:alignment horizontal="right" vertical="top" wrapText="1"/>
    </x:xf>
    <x:xf numFmtId="0" fontId="2496" fillId="6440" borderId="868" xfId="4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44" borderId="868" xfId="4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38" borderId="868" xfId="434" applyNumberFormat="1" applyFont="1" applyFill="1" applyBorder="1"/>
    <x:xf numFmtId="0" fontId="2496" fillId="6438" borderId="868" xfId="434" applyNumberFormat="1" applyFont="1" applyFill="1" applyBorder="1" applyAlignment="1">
      <x:alignment wrapText="1"/>
    </x:xf>
    <x:xf numFmtId="0" fontId="2496" fillId="6438" borderId="868" xfId="434" applyNumberFormat="1" applyFont="1" applyFill="1" applyBorder="1" applyAlignment="1">
      <x:alignment vertical="top" wrapText="1"/>
    </x:xf>
    <x:xf numFmtId="0" fontId="2497" fillId="6438" borderId="868" xfId="434" applyNumberFormat="1" applyFont="1" applyFill="1" applyBorder="1" applyAlignment="1">
      <x:alignment vertical="top" wrapText="1"/>
    </x:xf>
    <x:xf numFmtId="2" fontId="2496" fillId="6444" borderId="868" xfId="434" applyNumberFormat="1" applyFont="1" applyFill="1" applyBorder="1" applyAlignment="1">
      <x:alignment horizontal="right" vertical="top" wrapText="1"/>
    </x:xf>
    <x:xf numFmtId="0" fontId="2496" fillId="6444" borderId="869" xfId="4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38" borderId="868" xfId="434" applyNumberFormat="1" applyFont="1" applyFill="1" applyBorder="1" applyAlignment="1">
      <x:alignment wrapText="1"/>
    </x:xf>
    <x:xf numFmtId="0" fontId="2497" fillId="6441" borderId="868" xfId="434" applyNumberFormat="1" applyFont="1" applyFill="1" applyBorder="1" applyAlignment="1">
      <x:alignment horizontal="center" vertical="center" wrapText="1"/>
    </x:xf>
    <x:xf numFmtId="0" fontId="2497" fillId="6441" borderId="869" xfId="434" applyNumberFormat="1" applyFont="1" applyFill="1" applyBorder="1" applyAlignment="1">
      <x:alignment horizontal="center" vertical="center" wrapText="1"/>
    </x:xf>
    <x:xf numFmtId="0" fontId="2495" fillId="6438" borderId="868" xfId="434" applyNumberFormat="1" applyFont="1" applyFill="1" applyBorder="1" applyAlignment="1">
      <x:alignment vertical="center" wrapText="1"/>
    </x:xf>
    <x:xf numFmtId="0" fontId="2496" fillId="6442" borderId="868" xfId="434" applyNumberFormat="1" applyFont="1" applyFill="1" applyBorder="1" applyAlignment="1">
      <x:alignment vertical="center" wrapText="1"/>
    </x:xf>
    <x:xf numFmtId="0" fontId="2496" fillId="6442" borderId="869" xfId="434" applyNumberFormat="1" applyFont="1" applyFill="1" applyBorder="1" applyAlignment="1">
      <x:alignment vertical="center" wrapText="1"/>
    </x:xf>
    <x:xf numFmtId="0" fontId="2496" fillId="6443" borderId="868" xfId="434" applyNumberFormat="1" applyFont="1" applyFill="1" applyBorder="1" applyAlignment="1">
      <x:alignment vertical="center" wrapText="1"/>
    </x:xf>
    <x:xf numFmtId="0" fontId="2496" fillId="6443" borderId="869" xfId="434" applyNumberFormat="1" applyFont="1" applyFill="1" applyBorder="1" applyAlignment="1">
      <x:alignment vertical="center" wrapText="1"/>
    </x:xf>
    <x:xf numFmtId="0" fontId="2496" fillId="6444" borderId="868" xfId="434" applyNumberFormat="1" applyFont="1" applyFill="1" applyBorder="1" applyAlignment="1">
      <x:alignment vertical="center" wrapText="1"/>
    </x:xf>
    <x:xf numFmtId="200" fontId="2496" fillId="6444" borderId="868" xfId="434" applyNumberFormat="1" applyFont="1" applyFill="1" applyBorder="1" applyAlignment="1">
      <x:alignment horizontal="right" vertical="center" wrapText="1"/>
    </x:xf>
    <x:xf numFmtId="2" fontId="2496" fillId="6444" borderId="868" xfId="434" applyNumberFormat="1" applyFont="1" applyFill="1" applyBorder="1" applyAlignment="1">
      <x:alignment horizontal="right" vertical="center" wrapText="1"/>
    </x:xf>
    <x:xf numFmtId="0" fontId="2496" fillId="6444" borderId="869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7" fillId="6445" borderId="868" xfId="434" applyNumberFormat="1" applyFont="1" applyFill="1" applyBorder="1" applyAlignment="1">
      <x:alignment horizontal="center" vertical="center" wrapText="1"/>
    </x:xf>
    <x:xf numFmtId="0" fontId="2497" fillId="6445" borderId="869" xfId="434" applyNumberFormat="1" applyFont="1" applyFill="1" applyBorder="1" applyAlignment="1">
      <x:alignment horizontal="center" vertical="center" wrapText="1"/>
    </x:xf>
    <x:xf numFmtId="0" fontId="2495" fillId="6445" borderId="868" xfId="434" applyNumberFormat="1" applyFont="1" applyFill="1" applyBorder="1" applyAlignment="1">
      <x:alignment vertical="center" wrapText="1"/>
    </x:xf>
    <x:xf numFmtId="0" fontId="2497" fillId="6445" borderId="868" xfId="434" applyNumberFormat="1" applyFont="1" applyFill="1" applyBorder="1" applyAlignment="1">
      <x:alignment vertical="center" wrapText="1"/>
    </x:xf>
    <x:xf numFmtId="0" fontId="2496" fillId="6446" borderId="868" xfId="434" applyNumberFormat="1" applyFont="1" applyFill="1" applyBorder="1" applyAlignment="1">
      <x:alignment vertical="center" wrapText="1"/>
    </x:xf>
    <x:xf numFmtId="0" fontId="2496" fillId="6446" borderId="869" xfId="434" applyNumberFormat="1" applyFont="1" applyFill="1" applyBorder="1" applyAlignment="1">
      <x:alignment vertical="center" wrapText="1"/>
    </x:xf>
    <x:xf numFmtId="0" fontId="2495" fillId="6446" borderId="868" xfId="434" applyNumberFormat="1" applyFont="1" applyFill="1" applyBorder="1" applyAlignment="1">
      <x:alignment vertical="center" wrapText="1"/>
    </x:xf>
    <x:xf numFmtId="0" fontId="2498" fillId="6446" borderId="868" xfId="434" applyNumberFormat="1" applyFont="1" applyFill="1" applyBorder="1" applyAlignment="1">
      <x:alignment vertical="center" wrapText="1"/>
    </x:xf>
    <x:xf numFmtId="0" fontId="2498" fillId="6446" borderId="869" xfId="434" applyNumberFormat="1" applyFont="1" applyFill="1" applyBorder="1" applyAlignment="1">
      <x:alignment vertical="center" wrapText="1"/>
    </x:xf>
    <x:xf numFmtId="0" fontId="2496" fillId="6447" borderId="868" xfId="434" applyNumberFormat="1" applyFont="1" applyFill="1" applyBorder="1" applyAlignment="1">
      <x:alignment vertical="center" wrapText="1"/>
    </x:xf>
    <x:xf numFmtId="0" fontId="2496" fillId="6447" borderId="869" xfId="434" applyNumberFormat="1" applyFont="1" applyFill="1" applyBorder="1" applyAlignment="1">
      <x:alignment vertical="center" wrapText="1"/>
    </x:xf>
    <x:xf numFmtId="0" fontId="2495" fillId="6447" borderId="868" xfId="434" applyNumberFormat="1" applyFont="1" applyFill="1" applyBorder="1" applyAlignment="1">
      <x:alignment vertical="center" wrapText="1"/>
    </x:xf>
    <x:xf numFmtId="0" fontId="2498" fillId="6447" borderId="868" xfId="434" applyNumberFormat="1" applyFont="1" applyFill="1" applyBorder="1" applyAlignment="1">
      <x:alignment vertical="center" wrapText="1"/>
    </x:xf>
    <x:xf numFmtId="0" fontId="2498" fillId="6447" borderId="869" xfId="434" applyNumberFormat="1" applyFont="1" applyFill="1" applyBorder="1" applyAlignment="1">
      <x:alignment vertical="center" wrapText="1"/>
    </x:xf>
    <x:xf numFmtId="0" fontId="2496" fillId="6448" borderId="868" xfId="434" applyNumberFormat="1" applyFont="1" applyFill="1" applyBorder="1" applyAlignment="1">
      <x:alignment vertical="center" wrapText="1"/>
    </x:xf>
    <x:xf numFmtId="200" fontId="2496" fillId="6448" borderId="868" xfId="434" applyNumberFormat="1" applyFont="1" applyFill="1" applyBorder="1" applyAlignment="1">
      <x:alignment horizontal="right" vertical="center" wrapText="1"/>
    </x:xf>
    <x:xf numFmtId="2" fontId="2496" fillId="6448" borderId="868" xfId="434" applyNumberFormat="1" applyFont="1" applyFill="1" applyBorder="1" applyAlignment="1">
      <x:alignment horizontal="right" vertical="center" wrapText="1"/>
    </x:xf>
    <x:xf numFmtId="0" fontId="2496" fillId="6448" borderId="869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48" borderId="868" xfId="434" applyNumberFormat="1" applyFont="1" applyFill="1" applyBorder="1" applyAlignment="1">
      <x:alignment vertical="center" wrapText="1"/>
    </x:xf>
    <x:xf numFmtId="0" fontId="2496" fillId="6449" borderId="868" xfId="434" applyNumberFormat="1" applyFont="1" applyFill="1" applyBorder="1" applyAlignment="1">
      <x:alignment vertical="center" wrapText="1"/>
    </x:xf>
    <x:xf numFmtId="200" fontId="2496" fillId="6449" borderId="868" xfId="434" applyNumberFormat="1" applyFont="1" applyFill="1" applyBorder="1" applyAlignment="1">
      <x:alignment horizontal="right" vertical="center" wrapText="1"/>
    </x:xf>
    <x:xf numFmtId="2" fontId="2496" fillId="6449" borderId="868" xfId="434" applyNumberFormat="1" applyFont="1" applyFill="1" applyBorder="1" applyAlignment="1">
      <x:alignment horizontal="right" vertical="center" wrapText="1"/>
    </x:xf>
    <x:xf numFmtId="0" fontId="2496" fillId="6449" borderId="869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49" borderId="868" xfId="434" applyNumberFormat="1" applyFont="1" applyFill="1" applyBorder="1" applyAlignment="1">
      <x:alignment vertical="center" wrapText="1"/>
    </x:xf>
    <x:xf numFmtId="0" fontId="2496" fillId="6444" borderId="869" xfId="434" applyNumberFormat="1" applyFont="1" applyFill="1" applyBorder="1" applyAlignment="1">
      <x:alignment vertical="center" wrapText="1"/>
    </x:xf>
    <x:xf numFmtId="0" fontId="2496" fillId="6448" borderId="869" xfId="434" applyNumberFormat="1" applyFont="1" applyFill="1" applyBorder="1" applyAlignment="1">
      <x:alignment vertical="center" wrapText="1"/>
    </x:xf>
    <x:xf numFmtId="0" fontId="2496" fillId="6449" borderId="869" xfId="434" applyNumberFormat="1" applyFont="1" applyFill="1" applyBorder="1" applyAlignment="1">
      <x:alignment vertical="center" wrapText="1"/>
    </x:xf>
    <x:xf numFmtId="0" fontId="2495" fillId="6438" borderId="868" xfId="4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38" borderId="868" xfId="4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44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38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48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49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48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5" fillId="6449" borderId="868" xfId="4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6" fillId="6440" borderId="868" xfId="434" applyNumberFormat="1" applyFont="1" applyFill="1" applyBorder="1" applyAlignment="1">
      <x:alignment vertical="center" wrapText="1"/>
    </x:xf>
    <x:xf numFmtId="0" fontId="2496" fillId="6440" borderId="869" xfId="434" applyNumberFormat="1" applyFont="1" applyFill="1" applyBorder="1" applyAlignment="1">
      <x:alignment vertical="center" wrapText="1"/>
    </x:xf>
    <x:xf numFmtId="0" fontId="2499" fillId="6450" borderId="870" xfId="435"/>
    <x:xf numFmtId="0" fontId="2499" fillId="6452" borderId="870" xfId="435" applyNumberFormat="1" applyFont="1" applyFill="1" applyBorder="1"/>
    <x:xf numFmtId="0" fontId="2500" fillId="6452" borderId="870" xfId="435" applyNumberFormat="1" applyFont="1" applyFill="1" applyBorder="1"/>
    <x:xf numFmtId="0" fontId="2500" fillId="6452" borderId="870" xfId="435" applyNumberFormat="1" applyFont="1" applyFill="1" applyBorder="1" applyAlignment="1">
      <x:alignment wrapText="1"/>
    </x:xf>
    <x:xf numFmtId="0" fontId="2500" fillId="6452" borderId="870" xfId="435" applyNumberFormat="1" applyFont="1" applyFill="1" applyBorder="1" applyAlignment="1">
      <x:alignment vertical="top" wrapText="1"/>
    </x:xf>
    <x:xf numFmtId="0" fontId="2500" fillId="6453" borderId="870" xfId="435" applyNumberFormat="1" applyFont="1" applyFill="1" applyBorder="1" applyAlignment="1">
      <x:alignment vertical="top" wrapText="1"/>
    </x:xf>
    <x:xf numFmtId="0" fontId="2501" fillId="6453" borderId="870" xfId="435" applyNumberFormat="1" applyFont="1" applyFill="1" applyBorder="1" applyAlignment="1">
      <x:alignment vertical="top" wrapText="1"/>
    </x:xf>
    <x:xf numFmtId="0" fontId="2501" fillId="6453" borderId="870" xfId="435" applyNumberFormat="1" applyFont="1" applyFill="1" applyBorder="1" applyAlignment="1">
      <x:alignment horizontal="center" vertical="top" wrapText="1"/>
    </x:xf>
    <x:xf numFmtId="0" fontId="2500" fillId="6454" borderId="870" xfId="435" applyNumberFormat="1" applyFont="1" applyFill="1" applyBorder="1" applyAlignment="1">
      <x:alignment vertical="top" wrapText="1"/>
    </x:xf>
    <x:xf numFmtId="0" fontId="2500" fillId="6455" borderId="870" xfId="435" applyNumberFormat="1" applyFont="1" applyFill="1" applyBorder="1" applyAlignment="1">
      <x:alignment vertical="top" wrapText="1"/>
    </x:xf>
    <x:xf numFmtId="0" fontId="2501" fillId="6453" borderId="871" xfId="435" applyNumberFormat="1" applyFont="1" applyFill="1" applyBorder="1" applyAlignment="1">
      <x:alignment horizontal="center" vertical="top" wrapText="1"/>
    </x:xf>
    <x:xf numFmtId="0" fontId="2500" fillId="6454" borderId="871" xfId="435" applyNumberFormat="1" applyFont="1" applyFill="1" applyBorder="1" applyAlignment="1">
      <x:alignment vertical="top" wrapText="1"/>
    </x:xf>
    <x:xf numFmtId="0" fontId="2500" fillId="6455" borderId="871" xfId="435" applyNumberFormat="1" applyFont="1" applyFill="1" applyBorder="1" applyAlignment="1">
      <x:alignment vertical="top" wrapText="1"/>
    </x:xf>
    <x:xf numFmtId="0" fontId="2500" fillId="6452" borderId="871" xfId="435" applyNumberFormat="1" applyFont="1" applyFill="1" applyBorder="1" applyAlignment="1">
      <x:alignment vertical="top" wrapText="1"/>
    </x:xf>
    <x:xf numFmtId="200" fontId="2500" fillId="6452" borderId="870" xfId="435" applyNumberFormat="1" applyFont="1" applyFill="1" applyBorder="1" applyAlignment="1">
      <x:alignment vertical="top" wrapText="1"/>
    </x:xf>
    <x:xf numFmtId="200" fontId="2500" fillId="6452" borderId="870" xfId="435" applyNumberFormat="1" applyFont="1" applyFill="1" applyBorder="1" applyAlignment="1">
      <x:alignment horizontal="right" vertical="top" wrapText="1"/>
    </x:xf>
    <x:xf numFmtId="0" fontId="2500" fillId="6456" borderId="870" xfId="435" applyNumberFormat="1" applyFont="1" applyFill="1" applyBorder="1" applyAlignment="1">
      <x:alignment vertical="top" wrapText="1"/>
    </x:xf>
    <x:xf numFmtId="0" fontId="2500" fillId="6456" borderId="871" xfId="435" applyNumberFormat="1" applyFont="1" applyFill="1" applyBorder="1" applyAlignment="1">
      <x:alignment vertical="top" wrapText="1"/>
    </x:xf>
    <x:xf numFmtId="200" fontId="2500" fillId="6456" borderId="870" xfId="435" applyNumberFormat="1" applyFont="1" applyFill="1" applyBorder="1" applyAlignment="1">
      <x:alignment vertical="top" wrapText="1"/>
    </x:xf>
    <x:xf numFmtId="200" fontId="2500" fillId="6456" borderId="870" xfId="435" applyNumberFormat="1" applyFont="1" applyFill="1" applyBorder="1" applyAlignment="1">
      <x:alignment horizontal="right" vertical="top" wrapText="1"/>
    </x:xf>
    <x:xf numFmtId="0" fontId="2500" fillId="6452" borderId="870" xfId="4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56" borderId="870" xfId="4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50" borderId="870" xfId="435" applyNumberFormat="1" applyFont="1" applyFill="1" applyBorder="1"/>
    <x:xf numFmtId="0" fontId="2500" fillId="6450" borderId="870" xfId="435" applyNumberFormat="1" applyFont="1" applyFill="1" applyBorder="1" applyAlignment="1">
      <x:alignment wrapText="1"/>
    </x:xf>
    <x:xf numFmtId="0" fontId="2500" fillId="6450" borderId="870" xfId="435" applyNumberFormat="1" applyFont="1" applyFill="1" applyBorder="1" applyAlignment="1">
      <x:alignment vertical="top" wrapText="1"/>
    </x:xf>
    <x:xf numFmtId="0" fontId="2501" fillId="6450" borderId="870" xfId="435" applyNumberFormat="1" applyFont="1" applyFill="1" applyBorder="1" applyAlignment="1">
      <x:alignment vertical="top" wrapText="1"/>
    </x:xf>
    <x:xf numFmtId="2" fontId="2500" fillId="6456" borderId="870" xfId="435" applyNumberFormat="1" applyFont="1" applyFill="1" applyBorder="1" applyAlignment="1">
      <x:alignment horizontal="right" vertical="top" wrapText="1"/>
    </x:xf>
    <x:xf numFmtId="0" fontId="2500" fillId="6456" borderId="871" xfId="4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50" borderId="870" xfId="435" applyNumberFormat="1" applyFont="1" applyFill="1" applyBorder="1" applyAlignment="1">
      <x:alignment wrapText="1"/>
    </x:xf>
    <x:xf numFmtId="0" fontId="2501" fillId="6453" borderId="870" xfId="435" applyNumberFormat="1" applyFont="1" applyFill="1" applyBorder="1" applyAlignment="1">
      <x:alignment horizontal="center" vertical="center" wrapText="1"/>
    </x:xf>
    <x:xf numFmtId="0" fontId="2501" fillId="6453" borderId="871" xfId="435" applyNumberFormat="1" applyFont="1" applyFill="1" applyBorder="1" applyAlignment="1">
      <x:alignment horizontal="center" vertical="center" wrapText="1"/>
    </x:xf>
    <x:xf numFmtId="0" fontId="2499" fillId="6450" borderId="870" xfId="435" applyNumberFormat="1" applyFont="1" applyFill="1" applyBorder="1" applyAlignment="1">
      <x:alignment vertical="center" wrapText="1"/>
    </x:xf>
    <x:xf numFmtId="0" fontId="2500" fillId="6454" borderId="870" xfId="435" applyNumberFormat="1" applyFont="1" applyFill="1" applyBorder="1" applyAlignment="1">
      <x:alignment vertical="center" wrapText="1"/>
    </x:xf>
    <x:xf numFmtId="0" fontId="2500" fillId="6454" borderId="871" xfId="435" applyNumberFormat="1" applyFont="1" applyFill="1" applyBorder="1" applyAlignment="1">
      <x:alignment vertical="center" wrapText="1"/>
    </x:xf>
    <x:xf numFmtId="0" fontId="2500" fillId="6455" borderId="870" xfId="435" applyNumberFormat="1" applyFont="1" applyFill="1" applyBorder="1" applyAlignment="1">
      <x:alignment vertical="center" wrapText="1"/>
    </x:xf>
    <x:xf numFmtId="0" fontId="2500" fillId="6455" borderId="871" xfId="435" applyNumberFormat="1" applyFont="1" applyFill="1" applyBorder="1" applyAlignment="1">
      <x:alignment vertical="center" wrapText="1"/>
    </x:xf>
    <x:xf numFmtId="0" fontId="2500" fillId="6456" borderId="870" xfId="435" applyNumberFormat="1" applyFont="1" applyFill="1" applyBorder="1" applyAlignment="1">
      <x:alignment vertical="center" wrapText="1"/>
    </x:xf>
    <x:xf numFmtId="200" fontId="2500" fillId="6456" borderId="870" xfId="435" applyNumberFormat="1" applyFont="1" applyFill="1" applyBorder="1" applyAlignment="1">
      <x:alignment horizontal="right" vertical="center" wrapText="1"/>
    </x:xf>
    <x:xf numFmtId="2" fontId="2500" fillId="6456" borderId="870" xfId="435" applyNumberFormat="1" applyFont="1" applyFill="1" applyBorder="1" applyAlignment="1">
      <x:alignment horizontal="right" vertical="center" wrapText="1"/>
    </x:xf>
    <x:xf numFmtId="0" fontId="2500" fillId="6456" borderId="871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1" fillId="6457" borderId="870" xfId="435" applyNumberFormat="1" applyFont="1" applyFill="1" applyBorder="1" applyAlignment="1">
      <x:alignment horizontal="center" vertical="center" wrapText="1"/>
    </x:xf>
    <x:xf numFmtId="0" fontId="2501" fillId="6457" borderId="871" xfId="435" applyNumberFormat="1" applyFont="1" applyFill="1" applyBorder="1" applyAlignment="1">
      <x:alignment horizontal="center" vertical="center" wrapText="1"/>
    </x:xf>
    <x:xf numFmtId="0" fontId="2499" fillId="6457" borderId="870" xfId="435" applyNumberFormat="1" applyFont="1" applyFill="1" applyBorder="1" applyAlignment="1">
      <x:alignment vertical="center" wrapText="1"/>
    </x:xf>
    <x:xf numFmtId="0" fontId="2501" fillId="6457" borderId="870" xfId="435" applyNumberFormat="1" applyFont="1" applyFill="1" applyBorder="1" applyAlignment="1">
      <x:alignment vertical="center" wrapText="1"/>
    </x:xf>
    <x:xf numFmtId="0" fontId="2500" fillId="6458" borderId="870" xfId="435" applyNumberFormat="1" applyFont="1" applyFill="1" applyBorder="1" applyAlignment="1">
      <x:alignment vertical="center" wrapText="1"/>
    </x:xf>
    <x:xf numFmtId="0" fontId="2500" fillId="6458" borderId="871" xfId="435" applyNumberFormat="1" applyFont="1" applyFill="1" applyBorder="1" applyAlignment="1">
      <x:alignment vertical="center" wrapText="1"/>
    </x:xf>
    <x:xf numFmtId="0" fontId="2499" fillId="6458" borderId="870" xfId="435" applyNumberFormat="1" applyFont="1" applyFill="1" applyBorder="1" applyAlignment="1">
      <x:alignment vertical="center" wrapText="1"/>
    </x:xf>
    <x:xf numFmtId="0" fontId="2502" fillId="6458" borderId="870" xfId="435" applyNumberFormat="1" applyFont="1" applyFill="1" applyBorder="1" applyAlignment="1">
      <x:alignment vertical="center" wrapText="1"/>
    </x:xf>
    <x:xf numFmtId="0" fontId="2502" fillId="6458" borderId="871" xfId="435" applyNumberFormat="1" applyFont="1" applyFill="1" applyBorder="1" applyAlignment="1">
      <x:alignment vertical="center" wrapText="1"/>
    </x:xf>
    <x:xf numFmtId="0" fontId="2500" fillId="6459" borderId="870" xfId="435" applyNumberFormat="1" applyFont="1" applyFill="1" applyBorder="1" applyAlignment="1">
      <x:alignment vertical="center" wrapText="1"/>
    </x:xf>
    <x:xf numFmtId="0" fontId="2500" fillId="6459" borderId="871" xfId="435" applyNumberFormat="1" applyFont="1" applyFill="1" applyBorder="1" applyAlignment="1">
      <x:alignment vertical="center" wrapText="1"/>
    </x:xf>
    <x:xf numFmtId="0" fontId="2499" fillId="6459" borderId="870" xfId="435" applyNumberFormat="1" applyFont="1" applyFill="1" applyBorder="1" applyAlignment="1">
      <x:alignment vertical="center" wrapText="1"/>
    </x:xf>
    <x:xf numFmtId="0" fontId="2502" fillId="6459" borderId="870" xfId="435" applyNumberFormat="1" applyFont="1" applyFill="1" applyBorder="1" applyAlignment="1">
      <x:alignment vertical="center" wrapText="1"/>
    </x:xf>
    <x:xf numFmtId="0" fontId="2502" fillId="6459" borderId="871" xfId="435" applyNumberFormat="1" applyFont="1" applyFill="1" applyBorder="1" applyAlignment="1">
      <x:alignment vertical="center" wrapText="1"/>
    </x:xf>
    <x:xf numFmtId="0" fontId="2500" fillId="6460" borderId="870" xfId="435" applyNumberFormat="1" applyFont="1" applyFill="1" applyBorder="1" applyAlignment="1">
      <x:alignment vertical="center" wrapText="1"/>
    </x:xf>
    <x:xf numFmtId="200" fontId="2500" fillId="6460" borderId="870" xfId="435" applyNumberFormat="1" applyFont="1" applyFill="1" applyBorder="1" applyAlignment="1">
      <x:alignment horizontal="right" vertical="center" wrapText="1"/>
    </x:xf>
    <x:xf numFmtId="2" fontId="2500" fillId="6460" borderId="870" xfId="435" applyNumberFormat="1" applyFont="1" applyFill="1" applyBorder="1" applyAlignment="1">
      <x:alignment horizontal="right" vertical="center" wrapText="1"/>
    </x:xf>
    <x:xf numFmtId="0" fontId="2500" fillId="6460" borderId="871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60" borderId="870" xfId="435" applyNumberFormat="1" applyFont="1" applyFill="1" applyBorder="1" applyAlignment="1">
      <x:alignment vertical="center" wrapText="1"/>
    </x:xf>
    <x:xf numFmtId="0" fontId="2500" fillId="6461" borderId="870" xfId="435" applyNumberFormat="1" applyFont="1" applyFill="1" applyBorder="1" applyAlignment="1">
      <x:alignment vertical="center" wrapText="1"/>
    </x:xf>
    <x:xf numFmtId="200" fontId="2500" fillId="6461" borderId="870" xfId="435" applyNumberFormat="1" applyFont="1" applyFill="1" applyBorder="1" applyAlignment="1">
      <x:alignment horizontal="right" vertical="center" wrapText="1"/>
    </x:xf>
    <x:xf numFmtId="2" fontId="2500" fillId="6461" borderId="870" xfId="435" applyNumberFormat="1" applyFont="1" applyFill="1" applyBorder="1" applyAlignment="1">
      <x:alignment horizontal="right" vertical="center" wrapText="1"/>
    </x:xf>
    <x:xf numFmtId="0" fontId="2500" fillId="6461" borderId="871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61" borderId="870" xfId="435" applyNumberFormat="1" applyFont="1" applyFill="1" applyBorder="1" applyAlignment="1">
      <x:alignment vertical="center" wrapText="1"/>
    </x:xf>
    <x:xf numFmtId="0" fontId="2500" fillId="6456" borderId="871" xfId="435" applyNumberFormat="1" applyFont="1" applyFill="1" applyBorder="1" applyAlignment="1">
      <x:alignment vertical="center" wrapText="1"/>
    </x:xf>
    <x:xf numFmtId="0" fontId="2500" fillId="6460" borderId="871" xfId="435" applyNumberFormat="1" applyFont="1" applyFill="1" applyBorder="1" applyAlignment="1">
      <x:alignment vertical="center" wrapText="1"/>
    </x:xf>
    <x:xf numFmtId="0" fontId="2500" fillId="6461" borderId="871" xfId="435" applyNumberFormat="1" applyFont="1" applyFill="1" applyBorder="1" applyAlignment="1">
      <x:alignment vertical="center" wrapText="1"/>
    </x:xf>
    <x:xf numFmtId="0" fontId="2499" fillId="6450" borderId="870" xfId="4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50" borderId="870" xfId="4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56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50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60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61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60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9" fillId="6461" borderId="870" xfId="4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0" fillId="6452" borderId="870" xfId="435" applyNumberFormat="1" applyFont="1" applyFill="1" applyBorder="1" applyAlignment="1">
      <x:alignment vertical="center" wrapText="1"/>
    </x:xf>
    <x:xf numFmtId="0" fontId="2500" fillId="6452" borderId="871" xfId="435" applyNumberFormat="1" applyFont="1" applyFill="1" applyBorder="1" applyAlignment="1">
      <x:alignment vertical="center" wrapText="1"/>
    </x:xf>
    <x:xf numFmtId="0" fontId="2503" fillId="6450" borderId="870" xfId="435" applyNumberFormat="1" applyFont="1" applyFill="1" applyBorder="1"/>
    <x:xf numFmtId="0" fontId="2503" fillId="6450" borderId="870" xfId="435" applyNumberFormat="1" applyFont="1" applyFill="1" applyBorder="1" applyAlignment="1">
      <x:alignment vertical="center"/>
    </x:xf>
    <x:xf numFmtId="0" fontId="2503" fillId="6462" borderId="870" xfId="435" applyNumberFormat="1" applyFont="1" applyFill="1" applyBorder="1" applyAlignment="1">
      <x:alignment vertical="center"/>
    </x:xf>
    <x:xf numFmtId="0" fontId="2504" fillId="6462" borderId="870" xfId="435" applyNumberFormat="1" applyFont="1" applyFill="1" applyBorder="1" applyAlignment="1">
      <x:alignment vertical="center"/>
    </x:xf>
    <x:xf numFmtId="0" fontId="2504" fillId="6462" borderId="870" xfId="435" applyNumberFormat="1" applyFont="1" applyFill="1" applyBorder="1" applyAlignment="1">
      <x:alignment vertical="center" wrapText="1"/>
    </x:xf>
    <x:xf numFmtId="0" fontId="2503" fillId="6463" borderId="870" xfId="435" applyNumberFormat="1" applyFont="1" applyFill="1" applyBorder="1" applyAlignment="1">
      <x:alignment vertical="center"/>
    </x:xf>
    <x:xf numFmtId="0" fontId="2505" fillId="6463" borderId="870" xfId="435" applyNumberFormat="1" applyFont="1" applyFill="1" applyBorder="1" applyAlignment="1">
      <x:alignment vertical="center"/>
    </x:xf>
    <x:xf numFmtId="0" fontId="2503" fillId="6464" borderId="870" xfId="435" applyNumberFormat="1" applyFont="1" applyFill="1" applyBorder="1" applyAlignment="1">
      <x:alignment vertical="center"/>
    </x:xf>
    <x:xf numFmtId="0" fontId="2503" fillId="6450" borderId="870" xfId="435" applyNumberFormat="1" applyFont="1" applyFill="1" applyBorder="1" applyAlignment="1">
      <x:alignment vertical="center" wrapText="1"/>
    </x:xf>
    <x:xf numFmtId="201" fontId="2503" fillId="6450" borderId="870" xfId="435" applyNumberFormat="1" applyFont="1" applyFill="1" applyBorder="1" applyAlignment="1">
      <x:alignment vertical="center"/>
    </x:xf>
    <x:xf numFmtId="200" fontId="2503" fillId="6450" borderId="870" xfId="435" applyNumberFormat="1" applyFont="1" applyFill="1" applyBorder="1" applyAlignment="1">
      <x:alignment vertical="center"/>
    </x:xf>
    <x:xf numFmtId="0" fontId="2503" fillId="6438" borderId="868" xfId="434" applyNumberFormat="1" applyFont="1" applyFill="1" applyBorder="1"/>
    <x:xf numFmtId="0" fontId="2503" fillId="6438" borderId="868" xfId="434" applyNumberFormat="1" applyFont="1" applyFill="1" applyBorder="1" applyAlignment="1">
      <x:alignment vertical="center"/>
    </x:xf>
    <x:xf numFmtId="0" fontId="2503" fillId="6465" borderId="868" xfId="434" applyNumberFormat="1" applyFont="1" applyFill="1" applyBorder="1" applyAlignment="1">
      <x:alignment vertical="center"/>
    </x:xf>
    <x:xf numFmtId="0" fontId="2506" fillId="6465" borderId="868" xfId="434" applyNumberFormat="1" applyFont="1" applyFill="1" applyBorder="1" applyAlignment="1">
      <x:alignment vertical="center"/>
    </x:xf>
    <x:xf numFmtId="0" fontId="2506" fillId="6465" borderId="868" xfId="434" applyNumberFormat="1" applyFont="1" applyFill="1" applyBorder="1" applyAlignment="1">
      <x:alignment vertical="center" wrapText="1"/>
    </x:xf>
    <x:xf numFmtId="0" fontId="2503" fillId="6466" borderId="868" xfId="434" applyNumberFormat="1" applyFont="1" applyFill="1" applyBorder="1" applyAlignment="1">
      <x:alignment vertical="center"/>
    </x:xf>
    <x:xf numFmtId="0" fontId="2506" fillId="6466" borderId="868" xfId="434" applyNumberFormat="1" applyFont="1" applyFill="1" applyBorder="1" applyAlignment="1">
      <x:alignment vertical="center"/>
    </x:xf>
    <x:xf numFmtId="0" fontId="2503" fillId="6467" borderId="868" xfId="434" applyNumberFormat="1" applyFont="1" applyFill="1" applyBorder="1" applyAlignment="1">
      <x:alignment vertical="center"/>
    </x:xf>
    <x:xf numFmtId="200" fontId="2503" fillId="6438" borderId="868" xfId="434" applyNumberFormat="1" applyFont="1" applyFill="1" applyBorder="1" applyAlignment="1">
      <x:alignment vertical="center"/>
    </x:xf>
    <x:xf numFmtId="0" fontId="2503" fillId="6438" borderId="868" xfId="4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3" fillId="6438" borderId="868" xfId="4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68" borderId="872" xfId="436"/>
    <x:xf numFmtId="0" fontId="2507" fillId="6470" borderId="872" xfId="436" applyNumberFormat="1" applyFont="1" applyFill="1" applyBorder="1"/>
    <x:xf numFmtId="0" fontId="2508" fillId="6470" borderId="872" xfId="436" applyNumberFormat="1" applyFont="1" applyFill="1" applyBorder="1"/>
    <x:xf numFmtId="0" fontId="2508" fillId="6470" borderId="872" xfId="436" applyNumberFormat="1" applyFont="1" applyFill="1" applyBorder="1" applyAlignment="1">
      <x:alignment wrapText="1"/>
    </x:xf>
    <x:xf numFmtId="0" fontId="2508" fillId="6470" borderId="872" xfId="436" applyNumberFormat="1" applyFont="1" applyFill="1" applyBorder="1" applyAlignment="1">
      <x:alignment vertical="top" wrapText="1"/>
    </x:xf>
    <x:xf numFmtId="0" fontId="2508" fillId="6471" borderId="872" xfId="436" applyNumberFormat="1" applyFont="1" applyFill="1" applyBorder="1" applyAlignment="1">
      <x:alignment vertical="top" wrapText="1"/>
    </x:xf>
    <x:xf numFmtId="0" fontId="2509" fillId="6471" borderId="872" xfId="436" applyNumberFormat="1" applyFont="1" applyFill="1" applyBorder="1" applyAlignment="1">
      <x:alignment vertical="top" wrapText="1"/>
    </x:xf>
    <x:xf numFmtId="0" fontId="2509" fillId="6471" borderId="872" xfId="436" applyNumberFormat="1" applyFont="1" applyFill="1" applyBorder="1" applyAlignment="1">
      <x:alignment horizontal="center" vertical="top" wrapText="1"/>
    </x:xf>
    <x:xf numFmtId="0" fontId="2508" fillId="6472" borderId="872" xfId="436" applyNumberFormat="1" applyFont="1" applyFill="1" applyBorder="1" applyAlignment="1">
      <x:alignment vertical="top" wrapText="1"/>
    </x:xf>
    <x:xf numFmtId="0" fontId="2508" fillId="6473" borderId="872" xfId="436" applyNumberFormat="1" applyFont="1" applyFill="1" applyBorder="1" applyAlignment="1">
      <x:alignment vertical="top" wrapText="1"/>
    </x:xf>
    <x:xf numFmtId="0" fontId="2509" fillId="6471" borderId="873" xfId="436" applyNumberFormat="1" applyFont="1" applyFill="1" applyBorder="1" applyAlignment="1">
      <x:alignment horizontal="center" vertical="top" wrapText="1"/>
    </x:xf>
    <x:xf numFmtId="0" fontId="2508" fillId="6472" borderId="873" xfId="436" applyNumberFormat="1" applyFont="1" applyFill="1" applyBorder="1" applyAlignment="1">
      <x:alignment vertical="top" wrapText="1"/>
    </x:xf>
    <x:xf numFmtId="0" fontId="2508" fillId="6473" borderId="873" xfId="436" applyNumberFormat="1" applyFont="1" applyFill="1" applyBorder="1" applyAlignment="1">
      <x:alignment vertical="top" wrapText="1"/>
    </x:xf>
    <x:xf numFmtId="0" fontId="2508" fillId="6470" borderId="873" xfId="436" applyNumberFormat="1" applyFont="1" applyFill="1" applyBorder="1" applyAlignment="1">
      <x:alignment vertical="top" wrapText="1"/>
    </x:xf>
    <x:xf numFmtId="200" fontId="2508" fillId="6470" borderId="872" xfId="436" applyNumberFormat="1" applyFont="1" applyFill="1" applyBorder="1" applyAlignment="1">
      <x:alignment vertical="top" wrapText="1"/>
    </x:xf>
    <x:xf numFmtId="200" fontId="2508" fillId="6470" borderId="872" xfId="436" applyNumberFormat="1" applyFont="1" applyFill="1" applyBorder="1" applyAlignment="1">
      <x:alignment horizontal="right" vertical="top" wrapText="1"/>
    </x:xf>
    <x:xf numFmtId="0" fontId="2508" fillId="6474" borderId="872" xfId="436" applyNumberFormat="1" applyFont="1" applyFill="1" applyBorder="1" applyAlignment="1">
      <x:alignment vertical="top" wrapText="1"/>
    </x:xf>
    <x:xf numFmtId="0" fontId="2508" fillId="6474" borderId="873" xfId="436" applyNumberFormat="1" applyFont="1" applyFill="1" applyBorder="1" applyAlignment="1">
      <x:alignment vertical="top" wrapText="1"/>
    </x:xf>
    <x:xf numFmtId="200" fontId="2508" fillId="6474" borderId="872" xfId="436" applyNumberFormat="1" applyFont="1" applyFill="1" applyBorder="1" applyAlignment="1">
      <x:alignment vertical="top" wrapText="1"/>
    </x:xf>
    <x:xf numFmtId="200" fontId="2508" fillId="6474" borderId="872" xfId="436" applyNumberFormat="1" applyFont="1" applyFill="1" applyBorder="1" applyAlignment="1">
      <x:alignment horizontal="right" vertical="top" wrapText="1"/>
    </x:xf>
    <x:xf numFmtId="0" fontId="2508" fillId="6470" borderId="872" xfId="4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74" borderId="872" xfId="4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68" borderId="872" xfId="436" applyNumberFormat="1" applyFont="1" applyFill="1" applyBorder="1"/>
    <x:xf numFmtId="0" fontId="2508" fillId="6468" borderId="872" xfId="436" applyNumberFormat="1" applyFont="1" applyFill="1" applyBorder="1" applyAlignment="1">
      <x:alignment wrapText="1"/>
    </x:xf>
    <x:xf numFmtId="0" fontId="2508" fillId="6468" borderId="872" xfId="436" applyNumberFormat="1" applyFont="1" applyFill="1" applyBorder="1" applyAlignment="1">
      <x:alignment vertical="top" wrapText="1"/>
    </x:xf>
    <x:xf numFmtId="0" fontId="2509" fillId="6468" borderId="872" xfId="436" applyNumberFormat="1" applyFont="1" applyFill="1" applyBorder="1" applyAlignment="1">
      <x:alignment vertical="top" wrapText="1"/>
    </x:xf>
    <x:xf numFmtId="2" fontId="2508" fillId="6474" borderId="872" xfId="436" applyNumberFormat="1" applyFont="1" applyFill="1" applyBorder="1" applyAlignment="1">
      <x:alignment horizontal="right" vertical="top" wrapText="1"/>
    </x:xf>
    <x:xf numFmtId="0" fontId="2508" fillId="6474" borderId="873" xfId="4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68" borderId="872" xfId="436" applyNumberFormat="1" applyFont="1" applyFill="1" applyBorder="1" applyAlignment="1">
      <x:alignment wrapText="1"/>
    </x:xf>
    <x:xf numFmtId="0" fontId="2509" fillId="6471" borderId="872" xfId="436" applyNumberFormat="1" applyFont="1" applyFill="1" applyBorder="1" applyAlignment="1">
      <x:alignment horizontal="center" vertical="center" wrapText="1"/>
    </x:xf>
    <x:xf numFmtId="0" fontId="2509" fillId="6471" borderId="873" xfId="436" applyNumberFormat="1" applyFont="1" applyFill="1" applyBorder="1" applyAlignment="1">
      <x:alignment horizontal="center" vertical="center" wrapText="1"/>
    </x:xf>
    <x:xf numFmtId="0" fontId="2507" fillId="6468" borderId="872" xfId="436" applyNumberFormat="1" applyFont="1" applyFill="1" applyBorder="1" applyAlignment="1">
      <x:alignment vertical="center" wrapText="1"/>
    </x:xf>
    <x:xf numFmtId="0" fontId="2508" fillId="6472" borderId="872" xfId="436" applyNumberFormat="1" applyFont="1" applyFill="1" applyBorder="1" applyAlignment="1">
      <x:alignment vertical="center" wrapText="1"/>
    </x:xf>
    <x:xf numFmtId="0" fontId="2508" fillId="6472" borderId="873" xfId="436" applyNumberFormat="1" applyFont="1" applyFill="1" applyBorder="1" applyAlignment="1">
      <x:alignment vertical="center" wrapText="1"/>
    </x:xf>
    <x:xf numFmtId="0" fontId="2508" fillId="6473" borderId="872" xfId="436" applyNumberFormat="1" applyFont="1" applyFill="1" applyBorder="1" applyAlignment="1">
      <x:alignment vertical="center" wrapText="1"/>
    </x:xf>
    <x:xf numFmtId="0" fontId="2508" fillId="6473" borderId="873" xfId="436" applyNumberFormat="1" applyFont="1" applyFill="1" applyBorder="1" applyAlignment="1">
      <x:alignment vertical="center" wrapText="1"/>
    </x:xf>
    <x:xf numFmtId="0" fontId="2508" fillId="6474" borderId="872" xfId="436" applyNumberFormat="1" applyFont="1" applyFill="1" applyBorder="1" applyAlignment="1">
      <x:alignment vertical="center" wrapText="1"/>
    </x:xf>
    <x:xf numFmtId="200" fontId="2508" fillId="6474" borderId="872" xfId="436" applyNumberFormat="1" applyFont="1" applyFill="1" applyBorder="1" applyAlignment="1">
      <x:alignment horizontal="right" vertical="center" wrapText="1"/>
    </x:xf>
    <x:xf numFmtId="2" fontId="2508" fillId="6474" borderId="872" xfId="436" applyNumberFormat="1" applyFont="1" applyFill="1" applyBorder="1" applyAlignment="1">
      <x:alignment horizontal="right" vertical="center" wrapText="1"/>
    </x:xf>
    <x:xf numFmtId="0" fontId="2508" fillId="6474" borderId="873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9" fillId="6475" borderId="872" xfId="436" applyNumberFormat="1" applyFont="1" applyFill="1" applyBorder="1" applyAlignment="1">
      <x:alignment horizontal="center" vertical="center" wrapText="1"/>
    </x:xf>
    <x:xf numFmtId="0" fontId="2509" fillId="6475" borderId="873" xfId="436" applyNumberFormat="1" applyFont="1" applyFill="1" applyBorder="1" applyAlignment="1">
      <x:alignment horizontal="center" vertical="center" wrapText="1"/>
    </x:xf>
    <x:xf numFmtId="0" fontId="2507" fillId="6475" borderId="872" xfId="436" applyNumberFormat="1" applyFont="1" applyFill="1" applyBorder="1" applyAlignment="1">
      <x:alignment vertical="center" wrapText="1"/>
    </x:xf>
    <x:xf numFmtId="0" fontId="2509" fillId="6475" borderId="872" xfId="436" applyNumberFormat="1" applyFont="1" applyFill="1" applyBorder="1" applyAlignment="1">
      <x:alignment vertical="center" wrapText="1"/>
    </x:xf>
    <x:xf numFmtId="0" fontId="2508" fillId="6476" borderId="872" xfId="436" applyNumberFormat="1" applyFont="1" applyFill="1" applyBorder="1" applyAlignment="1">
      <x:alignment vertical="center" wrapText="1"/>
    </x:xf>
    <x:xf numFmtId="0" fontId="2508" fillId="6476" borderId="873" xfId="436" applyNumberFormat="1" applyFont="1" applyFill="1" applyBorder="1" applyAlignment="1">
      <x:alignment vertical="center" wrapText="1"/>
    </x:xf>
    <x:xf numFmtId="0" fontId="2507" fillId="6476" borderId="872" xfId="436" applyNumberFormat="1" applyFont="1" applyFill="1" applyBorder="1" applyAlignment="1">
      <x:alignment vertical="center" wrapText="1"/>
    </x:xf>
    <x:xf numFmtId="0" fontId="2510" fillId="6476" borderId="872" xfId="436" applyNumberFormat="1" applyFont="1" applyFill="1" applyBorder="1" applyAlignment="1">
      <x:alignment vertical="center" wrapText="1"/>
    </x:xf>
    <x:xf numFmtId="0" fontId="2510" fillId="6476" borderId="873" xfId="436" applyNumberFormat="1" applyFont="1" applyFill="1" applyBorder="1" applyAlignment="1">
      <x:alignment vertical="center" wrapText="1"/>
    </x:xf>
    <x:xf numFmtId="0" fontId="2508" fillId="6477" borderId="872" xfId="436" applyNumberFormat="1" applyFont="1" applyFill="1" applyBorder="1" applyAlignment="1">
      <x:alignment vertical="center" wrapText="1"/>
    </x:xf>
    <x:xf numFmtId="0" fontId="2508" fillId="6477" borderId="873" xfId="436" applyNumberFormat="1" applyFont="1" applyFill="1" applyBorder="1" applyAlignment="1">
      <x:alignment vertical="center" wrapText="1"/>
    </x:xf>
    <x:xf numFmtId="0" fontId="2507" fillId="6477" borderId="872" xfId="436" applyNumberFormat="1" applyFont="1" applyFill="1" applyBorder="1" applyAlignment="1">
      <x:alignment vertical="center" wrapText="1"/>
    </x:xf>
    <x:xf numFmtId="0" fontId="2510" fillId="6477" borderId="872" xfId="436" applyNumberFormat="1" applyFont="1" applyFill="1" applyBorder="1" applyAlignment="1">
      <x:alignment vertical="center" wrapText="1"/>
    </x:xf>
    <x:xf numFmtId="0" fontId="2510" fillId="6477" borderId="873" xfId="436" applyNumberFormat="1" applyFont="1" applyFill="1" applyBorder="1" applyAlignment="1">
      <x:alignment vertical="center" wrapText="1"/>
    </x:xf>
    <x:xf numFmtId="0" fontId="2508" fillId="6478" borderId="872" xfId="436" applyNumberFormat="1" applyFont="1" applyFill="1" applyBorder="1" applyAlignment="1">
      <x:alignment vertical="center" wrapText="1"/>
    </x:xf>
    <x:xf numFmtId="200" fontId="2508" fillId="6478" borderId="872" xfId="436" applyNumberFormat="1" applyFont="1" applyFill="1" applyBorder="1" applyAlignment="1">
      <x:alignment horizontal="right" vertical="center" wrapText="1"/>
    </x:xf>
    <x:xf numFmtId="2" fontId="2508" fillId="6478" borderId="872" xfId="436" applyNumberFormat="1" applyFont="1" applyFill="1" applyBorder="1" applyAlignment="1">
      <x:alignment horizontal="right" vertical="center" wrapText="1"/>
    </x:xf>
    <x:xf numFmtId="0" fontId="2508" fillId="6478" borderId="873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78" borderId="872" xfId="436" applyNumberFormat="1" applyFont="1" applyFill="1" applyBorder="1" applyAlignment="1">
      <x:alignment vertical="center" wrapText="1"/>
    </x:xf>
    <x:xf numFmtId="0" fontId="2508" fillId="6479" borderId="872" xfId="436" applyNumberFormat="1" applyFont="1" applyFill="1" applyBorder="1" applyAlignment="1">
      <x:alignment vertical="center" wrapText="1"/>
    </x:xf>
    <x:xf numFmtId="200" fontId="2508" fillId="6479" borderId="872" xfId="436" applyNumberFormat="1" applyFont="1" applyFill="1" applyBorder="1" applyAlignment="1">
      <x:alignment horizontal="right" vertical="center" wrapText="1"/>
    </x:xf>
    <x:xf numFmtId="2" fontId="2508" fillId="6479" borderId="872" xfId="436" applyNumberFormat="1" applyFont="1" applyFill="1" applyBorder="1" applyAlignment="1">
      <x:alignment horizontal="right" vertical="center" wrapText="1"/>
    </x:xf>
    <x:xf numFmtId="0" fontId="2508" fillId="6479" borderId="873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79" borderId="872" xfId="436" applyNumberFormat="1" applyFont="1" applyFill="1" applyBorder="1" applyAlignment="1">
      <x:alignment vertical="center" wrapText="1"/>
    </x:xf>
    <x:xf numFmtId="0" fontId="2508" fillId="6474" borderId="873" xfId="436" applyNumberFormat="1" applyFont="1" applyFill="1" applyBorder="1" applyAlignment="1">
      <x:alignment vertical="center" wrapText="1"/>
    </x:xf>
    <x:xf numFmtId="0" fontId="2508" fillId="6478" borderId="873" xfId="436" applyNumberFormat="1" applyFont="1" applyFill="1" applyBorder="1" applyAlignment="1">
      <x:alignment vertical="center" wrapText="1"/>
    </x:xf>
    <x:xf numFmtId="0" fontId="2508" fillId="6479" borderId="873" xfId="436" applyNumberFormat="1" applyFont="1" applyFill="1" applyBorder="1" applyAlignment="1">
      <x:alignment vertical="center" wrapText="1"/>
    </x:xf>
    <x:xf numFmtId="0" fontId="2507" fillId="6468" borderId="872" xfId="4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68" borderId="872" xfId="4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74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68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78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79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78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7" fillId="6479" borderId="872" xfId="4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8" fillId="6470" borderId="872" xfId="436" applyNumberFormat="1" applyFont="1" applyFill="1" applyBorder="1" applyAlignment="1">
      <x:alignment vertical="center" wrapText="1"/>
    </x:xf>
    <x:xf numFmtId="0" fontId="2508" fillId="6470" borderId="873" xfId="436" applyNumberFormat="1" applyFont="1" applyFill="1" applyBorder="1" applyAlignment="1">
      <x:alignment vertical="center" wrapText="1"/>
    </x:xf>
    <x:xf numFmtId="0" fontId="2511" fillId="6480" borderId="874" xfId="437"/>
    <x:xf numFmtId="0" fontId="2511" fillId="6482" borderId="874" xfId="437" applyNumberFormat="1" applyFont="1" applyFill="1" applyBorder="1"/>
    <x:xf numFmtId="0" fontId="2512" fillId="6482" borderId="874" xfId="437" applyNumberFormat="1" applyFont="1" applyFill="1" applyBorder="1"/>
    <x:xf numFmtId="0" fontId="2512" fillId="6482" borderId="874" xfId="437" applyNumberFormat="1" applyFont="1" applyFill="1" applyBorder="1" applyAlignment="1">
      <x:alignment wrapText="1"/>
    </x:xf>
    <x:xf numFmtId="0" fontId="2512" fillId="6482" borderId="874" xfId="437" applyNumberFormat="1" applyFont="1" applyFill="1" applyBorder="1" applyAlignment="1">
      <x:alignment vertical="top" wrapText="1"/>
    </x:xf>
    <x:xf numFmtId="0" fontId="2512" fillId="6483" borderId="874" xfId="437" applyNumberFormat="1" applyFont="1" applyFill="1" applyBorder="1" applyAlignment="1">
      <x:alignment vertical="top" wrapText="1"/>
    </x:xf>
    <x:xf numFmtId="0" fontId="2513" fillId="6483" borderId="874" xfId="437" applyNumberFormat="1" applyFont="1" applyFill="1" applyBorder="1" applyAlignment="1">
      <x:alignment vertical="top" wrapText="1"/>
    </x:xf>
    <x:xf numFmtId="0" fontId="2513" fillId="6483" borderId="874" xfId="437" applyNumberFormat="1" applyFont="1" applyFill="1" applyBorder="1" applyAlignment="1">
      <x:alignment horizontal="center" vertical="top" wrapText="1"/>
    </x:xf>
    <x:xf numFmtId="0" fontId="2512" fillId="6484" borderId="874" xfId="437" applyNumberFormat="1" applyFont="1" applyFill="1" applyBorder="1" applyAlignment="1">
      <x:alignment vertical="top" wrapText="1"/>
    </x:xf>
    <x:xf numFmtId="0" fontId="2512" fillId="6485" borderId="874" xfId="437" applyNumberFormat="1" applyFont="1" applyFill="1" applyBorder="1" applyAlignment="1">
      <x:alignment vertical="top" wrapText="1"/>
    </x:xf>
    <x:xf numFmtId="0" fontId="2513" fillId="6483" borderId="875" xfId="437" applyNumberFormat="1" applyFont="1" applyFill="1" applyBorder="1" applyAlignment="1">
      <x:alignment horizontal="center" vertical="top" wrapText="1"/>
    </x:xf>
    <x:xf numFmtId="0" fontId="2512" fillId="6484" borderId="875" xfId="437" applyNumberFormat="1" applyFont="1" applyFill="1" applyBorder="1" applyAlignment="1">
      <x:alignment vertical="top" wrapText="1"/>
    </x:xf>
    <x:xf numFmtId="0" fontId="2512" fillId="6485" borderId="875" xfId="437" applyNumberFormat="1" applyFont="1" applyFill="1" applyBorder="1" applyAlignment="1">
      <x:alignment vertical="top" wrapText="1"/>
    </x:xf>
    <x:xf numFmtId="0" fontId="2512" fillId="6482" borderId="875" xfId="437" applyNumberFormat="1" applyFont="1" applyFill="1" applyBorder="1" applyAlignment="1">
      <x:alignment vertical="top" wrapText="1"/>
    </x:xf>
    <x:xf numFmtId="200" fontId="2512" fillId="6482" borderId="874" xfId="437" applyNumberFormat="1" applyFont="1" applyFill="1" applyBorder="1" applyAlignment="1">
      <x:alignment vertical="top" wrapText="1"/>
    </x:xf>
    <x:xf numFmtId="200" fontId="2512" fillId="6482" borderId="874" xfId="437" applyNumberFormat="1" applyFont="1" applyFill="1" applyBorder="1" applyAlignment="1">
      <x:alignment horizontal="right" vertical="top" wrapText="1"/>
    </x:xf>
    <x:xf numFmtId="0" fontId="2512" fillId="6486" borderId="874" xfId="437" applyNumberFormat="1" applyFont="1" applyFill="1" applyBorder="1" applyAlignment="1">
      <x:alignment vertical="top" wrapText="1"/>
    </x:xf>
    <x:xf numFmtId="0" fontId="2512" fillId="6486" borderId="875" xfId="437" applyNumberFormat="1" applyFont="1" applyFill="1" applyBorder="1" applyAlignment="1">
      <x:alignment vertical="top" wrapText="1"/>
    </x:xf>
    <x:xf numFmtId="200" fontId="2512" fillId="6486" borderId="874" xfId="437" applyNumberFormat="1" applyFont="1" applyFill="1" applyBorder="1" applyAlignment="1">
      <x:alignment vertical="top" wrapText="1"/>
    </x:xf>
    <x:xf numFmtId="200" fontId="2512" fillId="6486" borderId="874" xfId="437" applyNumberFormat="1" applyFont="1" applyFill="1" applyBorder="1" applyAlignment="1">
      <x:alignment horizontal="right" vertical="top" wrapText="1"/>
    </x:xf>
    <x:xf numFmtId="0" fontId="2512" fillId="6482" borderId="874" xfId="4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86" borderId="874" xfId="4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80" borderId="874" xfId="437" applyNumberFormat="1" applyFont="1" applyFill="1" applyBorder="1"/>
    <x:xf numFmtId="0" fontId="2512" fillId="6480" borderId="874" xfId="437" applyNumberFormat="1" applyFont="1" applyFill="1" applyBorder="1" applyAlignment="1">
      <x:alignment wrapText="1"/>
    </x:xf>
    <x:xf numFmtId="0" fontId="2512" fillId="6480" borderId="874" xfId="437" applyNumberFormat="1" applyFont="1" applyFill="1" applyBorder="1" applyAlignment="1">
      <x:alignment vertical="top" wrapText="1"/>
    </x:xf>
    <x:xf numFmtId="0" fontId="2513" fillId="6480" borderId="874" xfId="437" applyNumberFormat="1" applyFont="1" applyFill="1" applyBorder="1" applyAlignment="1">
      <x:alignment vertical="top" wrapText="1"/>
    </x:xf>
    <x:xf numFmtId="2" fontId="2512" fillId="6486" borderId="874" xfId="437" applyNumberFormat="1" applyFont="1" applyFill="1" applyBorder="1" applyAlignment="1">
      <x:alignment horizontal="right" vertical="top" wrapText="1"/>
    </x:xf>
    <x:xf numFmtId="0" fontId="2512" fillId="6486" borderId="875" xfId="4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80" borderId="874" xfId="437" applyNumberFormat="1" applyFont="1" applyFill="1" applyBorder="1" applyAlignment="1">
      <x:alignment wrapText="1"/>
    </x:xf>
    <x:xf numFmtId="0" fontId="2513" fillId="6483" borderId="874" xfId="437" applyNumberFormat="1" applyFont="1" applyFill="1" applyBorder="1" applyAlignment="1">
      <x:alignment horizontal="center" vertical="center" wrapText="1"/>
    </x:xf>
    <x:xf numFmtId="0" fontId="2513" fillId="6483" borderId="875" xfId="437" applyNumberFormat="1" applyFont="1" applyFill="1" applyBorder="1" applyAlignment="1">
      <x:alignment horizontal="center" vertical="center" wrapText="1"/>
    </x:xf>
    <x:xf numFmtId="0" fontId="2511" fillId="6480" borderId="874" xfId="437" applyNumberFormat="1" applyFont="1" applyFill="1" applyBorder="1" applyAlignment="1">
      <x:alignment vertical="center" wrapText="1"/>
    </x:xf>
    <x:xf numFmtId="0" fontId="2512" fillId="6484" borderId="874" xfId="437" applyNumberFormat="1" applyFont="1" applyFill="1" applyBorder="1" applyAlignment="1">
      <x:alignment vertical="center" wrapText="1"/>
    </x:xf>
    <x:xf numFmtId="0" fontId="2512" fillId="6484" borderId="875" xfId="437" applyNumberFormat="1" applyFont="1" applyFill="1" applyBorder="1" applyAlignment="1">
      <x:alignment vertical="center" wrapText="1"/>
    </x:xf>
    <x:xf numFmtId="0" fontId="2512" fillId="6485" borderId="874" xfId="437" applyNumberFormat="1" applyFont="1" applyFill="1" applyBorder="1" applyAlignment="1">
      <x:alignment vertical="center" wrapText="1"/>
    </x:xf>
    <x:xf numFmtId="0" fontId="2512" fillId="6485" borderId="875" xfId="437" applyNumberFormat="1" applyFont="1" applyFill="1" applyBorder="1" applyAlignment="1">
      <x:alignment vertical="center" wrapText="1"/>
    </x:xf>
    <x:xf numFmtId="0" fontId="2512" fillId="6486" borderId="874" xfId="437" applyNumberFormat="1" applyFont="1" applyFill="1" applyBorder="1" applyAlignment="1">
      <x:alignment vertical="center" wrapText="1"/>
    </x:xf>
    <x:xf numFmtId="200" fontId="2512" fillId="6486" borderId="874" xfId="437" applyNumberFormat="1" applyFont="1" applyFill="1" applyBorder="1" applyAlignment="1">
      <x:alignment horizontal="right" vertical="center" wrapText="1"/>
    </x:xf>
    <x:xf numFmtId="2" fontId="2512" fillId="6486" borderId="874" xfId="437" applyNumberFormat="1" applyFont="1" applyFill="1" applyBorder="1" applyAlignment="1">
      <x:alignment horizontal="right" vertical="center" wrapText="1"/>
    </x:xf>
    <x:xf numFmtId="0" fontId="2512" fillId="6486" borderId="875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3" fillId="6487" borderId="874" xfId="437" applyNumberFormat="1" applyFont="1" applyFill="1" applyBorder="1" applyAlignment="1">
      <x:alignment horizontal="center" vertical="center" wrapText="1"/>
    </x:xf>
    <x:xf numFmtId="0" fontId="2513" fillId="6487" borderId="875" xfId="437" applyNumberFormat="1" applyFont="1" applyFill="1" applyBorder="1" applyAlignment="1">
      <x:alignment horizontal="center" vertical="center" wrapText="1"/>
    </x:xf>
    <x:xf numFmtId="0" fontId="2511" fillId="6487" borderId="874" xfId="437" applyNumberFormat="1" applyFont="1" applyFill="1" applyBorder="1" applyAlignment="1">
      <x:alignment vertical="center" wrapText="1"/>
    </x:xf>
    <x:xf numFmtId="0" fontId="2513" fillId="6487" borderId="874" xfId="437" applyNumberFormat="1" applyFont="1" applyFill="1" applyBorder="1" applyAlignment="1">
      <x:alignment vertical="center" wrapText="1"/>
    </x:xf>
    <x:xf numFmtId="0" fontId="2512" fillId="6488" borderId="874" xfId="437" applyNumberFormat="1" applyFont="1" applyFill="1" applyBorder="1" applyAlignment="1">
      <x:alignment vertical="center" wrapText="1"/>
    </x:xf>
    <x:xf numFmtId="0" fontId="2512" fillId="6488" borderId="875" xfId="437" applyNumberFormat="1" applyFont="1" applyFill="1" applyBorder="1" applyAlignment="1">
      <x:alignment vertical="center" wrapText="1"/>
    </x:xf>
    <x:xf numFmtId="0" fontId="2511" fillId="6488" borderId="874" xfId="437" applyNumberFormat="1" applyFont="1" applyFill="1" applyBorder="1" applyAlignment="1">
      <x:alignment vertical="center" wrapText="1"/>
    </x:xf>
    <x:xf numFmtId="0" fontId="2514" fillId="6488" borderId="874" xfId="437" applyNumberFormat="1" applyFont="1" applyFill="1" applyBorder="1" applyAlignment="1">
      <x:alignment vertical="center" wrapText="1"/>
    </x:xf>
    <x:xf numFmtId="0" fontId="2514" fillId="6488" borderId="875" xfId="437" applyNumberFormat="1" applyFont="1" applyFill="1" applyBorder="1" applyAlignment="1">
      <x:alignment vertical="center" wrapText="1"/>
    </x:xf>
    <x:xf numFmtId="0" fontId="2512" fillId="6489" borderId="874" xfId="437" applyNumberFormat="1" applyFont="1" applyFill="1" applyBorder="1" applyAlignment="1">
      <x:alignment vertical="center" wrapText="1"/>
    </x:xf>
    <x:xf numFmtId="0" fontId="2512" fillId="6489" borderId="875" xfId="437" applyNumberFormat="1" applyFont="1" applyFill="1" applyBorder="1" applyAlignment="1">
      <x:alignment vertical="center" wrapText="1"/>
    </x:xf>
    <x:xf numFmtId="0" fontId="2511" fillId="6489" borderId="874" xfId="437" applyNumberFormat="1" applyFont="1" applyFill="1" applyBorder="1" applyAlignment="1">
      <x:alignment vertical="center" wrapText="1"/>
    </x:xf>
    <x:xf numFmtId="0" fontId="2514" fillId="6489" borderId="874" xfId="437" applyNumberFormat="1" applyFont="1" applyFill="1" applyBorder="1" applyAlignment="1">
      <x:alignment vertical="center" wrapText="1"/>
    </x:xf>
    <x:xf numFmtId="0" fontId="2514" fillId="6489" borderId="875" xfId="437" applyNumberFormat="1" applyFont="1" applyFill="1" applyBorder="1" applyAlignment="1">
      <x:alignment vertical="center" wrapText="1"/>
    </x:xf>
    <x:xf numFmtId="0" fontId="2512" fillId="6490" borderId="874" xfId="437" applyNumberFormat="1" applyFont="1" applyFill="1" applyBorder="1" applyAlignment="1">
      <x:alignment vertical="center" wrapText="1"/>
    </x:xf>
    <x:xf numFmtId="200" fontId="2512" fillId="6490" borderId="874" xfId="437" applyNumberFormat="1" applyFont="1" applyFill="1" applyBorder="1" applyAlignment="1">
      <x:alignment horizontal="right" vertical="center" wrapText="1"/>
    </x:xf>
    <x:xf numFmtId="2" fontId="2512" fillId="6490" borderId="874" xfId="437" applyNumberFormat="1" applyFont="1" applyFill="1" applyBorder="1" applyAlignment="1">
      <x:alignment horizontal="right" vertical="center" wrapText="1"/>
    </x:xf>
    <x:xf numFmtId="0" fontId="2512" fillId="6490" borderId="875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90" borderId="874" xfId="437" applyNumberFormat="1" applyFont="1" applyFill="1" applyBorder="1" applyAlignment="1">
      <x:alignment vertical="center" wrapText="1"/>
    </x:xf>
    <x:xf numFmtId="0" fontId="2512" fillId="6491" borderId="874" xfId="437" applyNumberFormat="1" applyFont="1" applyFill="1" applyBorder="1" applyAlignment="1">
      <x:alignment vertical="center" wrapText="1"/>
    </x:xf>
    <x:xf numFmtId="200" fontId="2512" fillId="6491" borderId="874" xfId="437" applyNumberFormat="1" applyFont="1" applyFill="1" applyBorder="1" applyAlignment="1">
      <x:alignment horizontal="right" vertical="center" wrapText="1"/>
    </x:xf>
    <x:xf numFmtId="2" fontId="2512" fillId="6491" borderId="874" xfId="437" applyNumberFormat="1" applyFont="1" applyFill="1" applyBorder="1" applyAlignment="1">
      <x:alignment horizontal="right" vertical="center" wrapText="1"/>
    </x:xf>
    <x:xf numFmtId="0" fontId="2512" fillId="6491" borderId="875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91" borderId="874" xfId="437" applyNumberFormat="1" applyFont="1" applyFill="1" applyBorder="1" applyAlignment="1">
      <x:alignment vertical="center" wrapText="1"/>
    </x:xf>
    <x:xf numFmtId="0" fontId="2512" fillId="6486" borderId="875" xfId="437" applyNumberFormat="1" applyFont="1" applyFill="1" applyBorder="1" applyAlignment="1">
      <x:alignment vertical="center" wrapText="1"/>
    </x:xf>
    <x:xf numFmtId="0" fontId="2512" fillId="6490" borderId="875" xfId="437" applyNumberFormat="1" applyFont="1" applyFill="1" applyBorder="1" applyAlignment="1">
      <x:alignment vertical="center" wrapText="1"/>
    </x:xf>
    <x:xf numFmtId="0" fontId="2512" fillId="6491" borderId="875" xfId="437" applyNumberFormat="1" applyFont="1" applyFill="1" applyBorder="1" applyAlignment="1">
      <x:alignment vertical="center" wrapText="1"/>
    </x:xf>
    <x:xf numFmtId="0" fontId="2511" fillId="6480" borderId="874" xfId="4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80" borderId="874" xfId="4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86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80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90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91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90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1" fillId="6491" borderId="874" xfId="4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2" fillId="6482" borderId="874" xfId="437" applyNumberFormat="1" applyFont="1" applyFill="1" applyBorder="1" applyAlignment="1">
      <x:alignment vertical="center" wrapText="1"/>
    </x:xf>
    <x:xf numFmtId="0" fontId="2512" fillId="6482" borderId="875" xfId="437" applyNumberFormat="1" applyFont="1" applyFill="1" applyBorder="1" applyAlignment="1">
      <x:alignment vertical="center" wrapText="1"/>
    </x:xf>
    <x:xf numFmtId="0" fontId="2515" fillId="6480" borderId="874" xfId="437" applyNumberFormat="1" applyFont="1" applyFill="1" applyBorder="1"/>
    <x:xf numFmtId="0" fontId="2515" fillId="6480" borderId="874" xfId="437" applyNumberFormat="1" applyFont="1" applyFill="1" applyBorder="1" applyAlignment="1">
      <x:alignment vertical="center"/>
    </x:xf>
    <x:xf numFmtId="0" fontId="2515" fillId="6492" borderId="874" xfId="437" applyNumberFormat="1" applyFont="1" applyFill="1" applyBorder="1" applyAlignment="1">
      <x:alignment vertical="center"/>
    </x:xf>
    <x:xf numFmtId="0" fontId="2516" fillId="6492" borderId="874" xfId="437" applyNumberFormat="1" applyFont="1" applyFill="1" applyBorder="1" applyAlignment="1">
      <x:alignment vertical="center"/>
    </x:xf>
    <x:xf numFmtId="0" fontId="2516" fillId="6492" borderId="874" xfId="437" applyNumberFormat="1" applyFont="1" applyFill="1" applyBorder="1" applyAlignment="1">
      <x:alignment vertical="center" wrapText="1"/>
    </x:xf>
    <x:xf numFmtId="0" fontId="2515" fillId="6493" borderId="874" xfId="437" applyNumberFormat="1" applyFont="1" applyFill="1" applyBorder="1" applyAlignment="1">
      <x:alignment vertical="center"/>
    </x:xf>
    <x:xf numFmtId="0" fontId="2517" fillId="6493" borderId="874" xfId="437" applyNumberFormat="1" applyFont="1" applyFill="1" applyBorder="1" applyAlignment="1">
      <x:alignment vertical="center"/>
    </x:xf>
    <x:xf numFmtId="0" fontId="2515" fillId="6494" borderId="874" xfId="437" applyNumberFormat="1" applyFont="1" applyFill="1" applyBorder="1" applyAlignment="1">
      <x:alignment vertical="center"/>
    </x:xf>
    <x:xf numFmtId="0" fontId="2515" fillId="6480" borderId="874" xfId="437" applyNumberFormat="1" applyFont="1" applyFill="1" applyBorder="1" applyAlignment="1">
      <x:alignment vertical="center" wrapText="1"/>
    </x:xf>
    <x:xf numFmtId="201" fontId="2515" fillId="6480" borderId="874" xfId="437" applyNumberFormat="1" applyFont="1" applyFill="1" applyBorder="1" applyAlignment="1">
      <x:alignment vertical="center"/>
    </x:xf>
    <x:xf numFmtId="200" fontId="2515" fillId="6480" borderId="874" xfId="437" applyNumberFormat="1" applyFont="1" applyFill="1" applyBorder="1" applyAlignment="1">
      <x:alignment vertical="center"/>
    </x:xf>
    <x:xf numFmtId="0" fontId="2518" fillId="6495" borderId="876" xfId="438"/>
    <x:xf numFmtId="0" fontId="2518" fillId="6497" borderId="876" xfId="438" applyNumberFormat="1" applyFont="1" applyFill="1" applyBorder="1"/>
    <x:xf numFmtId="0" fontId="2519" fillId="6497" borderId="876" xfId="438" applyNumberFormat="1" applyFont="1" applyFill="1" applyBorder="1"/>
    <x:xf numFmtId="0" fontId="2519" fillId="6497" borderId="876" xfId="438" applyNumberFormat="1" applyFont="1" applyFill="1" applyBorder="1" applyAlignment="1">
      <x:alignment wrapText="1"/>
    </x:xf>
    <x:xf numFmtId="0" fontId="2519" fillId="6497" borderId="876" xfId="438" applyNumberFormat="1" applyFont="1" applyFill="1" applyBorder="1" applyAlignment="1">
      <x:alignment vertical="top" wrapText="1"/>
    </x:xf>
    <x:xf numFmtId="0" fontId="2519" fillId="6498" borderId="876" xfId="438" applyNumberFormat="1" applyFont="1" applyFill="1" applyBorder="1" applyAlignment="1">
      <x:alignment vertical="top" wrapText="1"/>
    </x:xf>
    <x:xf numFmtId="0" fontId="2520" fillId="6498" borderId="876" xfId="438" applyNumberFormat="1" applyFont="1" applyFill="1" applyBorder="1" applyAlignment="1">
      <x:alignment vertical="top" wrapText="1"/>
    </x:xf>
    <x:xf numFmtId="0" fontId="2520" fillId="6498" borderId="876" xfId="438" applyNumberFormat="1" applyFont="1" applyFill="1" applyBorder="1" applyAlignment="1">
      <x:alignment horizontal="center" vertical="top" wrapText="1"/>
    </x:xf>
    <x:xf numFmtId="0" fontId="2519" fillId="6499" borderId="876" xfId="438" applyNumberFormat="1" applyFont="1" applyFill="1" applyBorder="1" applyAlignment="1">
      <x:alignment vertical="top" wrapText="1"/>
    </x:xf>
    <x:xf numFmtId="0" fontId="2519" fillId="6500" borderId="876" xfId="438" applyNumberFormat="1" applyFont="1" applyFill="1" applyBorder="1" applyAlignment="1">
      <x:alignment vertical="top" wrapText="1"/>
    </x:xf>
    <x:xf numFmtId="0" fontId="2520" fillId="6498" borderId="877" xfId="438" applyNumberFormat="1" applyFont="1" applyFill="1" applyBorder="1" applyAlignment="1">
      <x:alignment horizontal="center" vertical="top" wrapText="1"/>
    </x:xf>
    <x:xf numFmtId="0" fontId="2519" fillId="6499" borderId="877" xfId="438" applyNumberFormat="1" applyFont="1" applyFill="1" applyBorder="1" applyAlignment="1">
      <x:alignment vertical="top" wrapText="1"/>
    </x:xf>
    <x:xf numFmtId="0" fontId="2519" fillId="6500" borderId="877" xfId="438" applyNumberFormat="1" applyFont="1" applyFill="1" applyBorder="1" applyAlignment="1">
      <x:alignment vertical="top" wrapText="1"/>
    </x:xf>
    <x:xf numFmtId="0" fontId="2519" fillId="6497" borderId="877" xfId="438" applyNumberFormat="1" applyFont="1" applyFill="1" applyBorder="1" applyAlignment="1">
      <x:alignment vertical="top" wrapText="1"/>
    </x:xf>
    <x:xf numFmtId="200" fontId="2519" fillId="6497" borderId="876" xfId="438" applyNumberFormat="1" applyFont="1" applyFill="1" applyBorder="1" applyAlignment="1">
      <x:alignment vertical="top" wrapText="1"/>
    </x:xf>
    <x:xf numFmtId="200" fontId="2519" fillId="6497" borderId="876" xfId="438" applyNumberFormat="1" applyFont="1" applyFill="1" applyBorder="1" applyAlignment="1">
      <x:alignment horizontal="right" vertical="top" wrapText="1"/>
    </x:xf>
    <x:xf numFmtId="0" fontId="2519" fillId="6501" borderId="876" xfId="438" applyNumberFormat="1" applyFont="1" applyFill="1" applyBorder="1" applyAlignment="1">
      <x:alignment vertical="top" wrapText="1"/>
    </x:xf>
    <x:xf numFmtId="0" fontId="2519" fillId="6501" borderId="877" xfId="438" applyNumberFormat="1" applyFont="1" applyFill="1" applyBorder="1" applyAlignment="1">
      <x:alignment vertical="top" wrapText="1"/>
    </x:xf>
    <x:xf numFmtId="200" fontId="2519" fillId="6501" borderId="876" xfId="438" applyNumberFormat="1" applyFont="1" applyFill="1" applyBorder="1" applyAlignment="1">
      <x:alignment vertical="top" wrapText="1"/>
    </x:xf>
    <x:xf numFmtId="200" fontId="2519" fillId="6501" borderId="876" xfId="438" applyNumberFormat="1" applyFont="1" applyFill="1" applyBorder="1" applyAlignment="1">
      <x:alignment horizontal="right" vertical="top" wrapText="1"/>
    </x:xf>
    <x:xf numFmtId="0" fontId="2519" fillId="6497" borderId="876" xfId="4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501" borderId="876" xfId="4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495" borderId="876" xfId="438" applyNumberFormat="1" applyFont="1" applyFill="1" applyBorder="1"/>
    <x:xf numFmtId="0" fontId="2519" fillId="6495" borderId="876" xfId="438" applyNumberFormat="1" applyFont="1" applyFill="1" applyBorder="1" applyAlignment="1">
      <x:alignment wrapText="1"/>
    </x:xf>
    <x:xf numFmtId="0" fontId="2519" fillId="6495" borderId="876" xfId="438" applyNumberFormat="1" applyFont="1" applyFill="1" applyBorder="1" applyAlignment="1">
      <x:alignment vertical="top" wrapText="1"/>
    </x:xf>
    <x:xf numFmtId="0" fontId="2520" fillId="6495" borderId="876" xfId="438" applyNumberFormat="1" applyFont="1" applyFill="1" applyBorder="1" applyAlignment="1">
      <x:alignment vertical="top" wrapText="1"/>
    </x:xf>
    <x:xf numFmtId="2" fontId="2519" fillId="6501" borderId="876" xfId="438" applyNumberFormat="1" applyFont="1" applyFill="1" applyBorder="1" applyAlignment="1">
      <x:alignment horizontal="right" vertical="top" wrapText="1"/>
    </x:xf>
    <x:xf numFmtId="0" fontId="2519" fillId="6501" borderId="877" xfId="4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495" borderId="876" xfId="438" applyNumberFormat="1" applyFont="1" applyFill="1" applyBorder="1" applyAlignment="1">
      <x:alignment wrapText="1"/>
    </x:xf>
    <x:xf numFmtId="0" fontId="2520" fillId="6498" borderId="876" xfId="438" applyNumberFormat="1" applyFont="1" applyFill="1" applyBorder="1" applyAlignment="1">
      <x:alignment horizontal="center" vertical="center" wrapText="1"/>
    </x:xf>
    <x:xf numFmtId="0" fontId="2520" fillId="6498" borderId="877" xfId="438" applyNumberFormat="1" applyFont="1" applyFill="1" applyBorder="1" applyAlignment="1">
      <x:alignment horizontal="center" vertical="center" wrapText="1"/>
    </x:xf>
    <x:xf numFmtId="0" fontId="2518" fillId="6495" borderId="876" xfId="438" applyNumberFormat="1" applyFont="1" applyFill="1" applyBorder="1" applyAlignment="1">
      <x:alignment vertical="center" wrapText="1"/>
    </x:xf>
    <x:xf numFmtId="0" fontId="2519" fillId="6499" borderId="876" xfId="438" applyNumberFormat="1" applyFont="1" applyFill="1" applyBorder="1" applyAlignment="1">
      <x:alignment vertical="center" wrapText="1"/>
    </x:xf>
    <x:xf numFmtId="0" fontId="2519" fillId="6499" borderId="877" xfId="438" applyNumberFormat="1" applyFont="1" applyFill="1" applyBorder="1" applyAlignment="1">
      <x:alignment vertical="center" wrapText="1"/>
    </x:xf>
    <x:xf numFmtId="0" fontId="2519" fillId="6500" borderId="876" xfId="438" applyNumberFormat="1" applyFont="1" applyFill="1" applyBorder="1" applyAlignment="1">
      <x:alignment vertical="center" wrapText="1"/>
    </x:xf>
    <x:xf numFmtId="0" fontId="2519" fillId="6500" borderId="877" xfId="438" applyNumberFormat="1" applyFont="1" applyFill="1" applyBorder="1" applyAlignment="1">
      <x:alignment vertical="center" wrapText="1"/>
    </x:xf>
    <x:xf numFmtId="0" fontId="2519" fillId="6501" borderId="876" xfId="438" applyNumberFormat="1" applyFont="1" applyFill="1" applyBorder="1" applyAlignment="1">
      <x:alignment vertical="center" wrapText="1"/>
    </x:xf>
    <x:xf numFmtId="200" fontId="2519" fillId="6501" borderId="876" xfId="438" applyNumberFormat="1" applyFont="1" applyFill="1" applyBorder="1" applyAlignment="1">
      <x:alignment horizontal="right" vertical="center" wrapText="1"/>
    </x:xf>
    <x:xf numFmtId="2" fontId="2519" fillId="6501" borderId="876" xfId="438" applyNumberFormat="1" applyFont="1" applyFill="1" applyBorder="1" applyAlignment="1">
      <x:alignment horizontal="right" vertical="center" wrapText="1"/>
    </x:xf>
    <x:xf numFmtId="0" fontId="2519" fillId="6501" borderId="877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0" fillId="6502" borderId="876" xfId="438" applyNumberFormat="1" applyFont="1" applyFill="1" applyBorder="1" applyAlignment="1">
      <x:alignment horizontal="center" vertical="center" wrapText="1"/>
    </x:xf>
    <x:xf numFmtId="0" fontId="2520" fillId="6502" borderId="877" xfId="438" applyNumberFormat="1" applyFont="1" applyFill="1" applyBorder="1" applyAlignment="1">
      <x:alignment horizontal="center" vertical="center" wrapText="1"/>
    </x:xf>
    <x:xf numFmtId="0" fontId="2518" fillId="6502" borderId="876" xfId="438" applyNumberFormat="1" applyFont="1" applyFill="1" applyBorder="1" applyAlignment="1">
      <x:alignment vertical="center" wrapText="1"/>
    </x:xf>
    <x:xf numFmtId="0" fontId="2520" fillId="6502" borderId="876" xfId="438" applyNumberFormat="1" applyFont="1" applyFill="1" applyBorder="1" applyAlignment="1">
      <x:alignment vertical="center" wrapText="1"/>
    </x:xf>
    <x:xf numFmtId="0" fontId="2519" fillId="6503" borderId="876" xfId="438" applyNumberFormat="1" applyFont="1" applyFill="1" applyBorder="1" applyAlignment="1">
      <x:alignment vertical="center" wrapText="1"/>
    </x:xf>
    <x:xf numFmtId="0" fontId="2519" fillId="6503" borderId="877" xfId="438" applyNumberFormat="1" applyFont="1" applyFill="1" applyBorder="1" applyAlignment="1">
      <x:alignment vertical="center" wrapText="1"/>
    </x:xf>
    <x:xf numFmtId="0" fontId="2518" fillId="6503" borderId="876" xfId="438" applyNumberFormat="1" applyFont="1" applyFill="1" applyBorder="1" applyAlignment="1">
      <x:alignment vertical="center" wrapText="1"/>
    </x:xf>
    <x:xf numFmtId="0" fontId="2521" fillId="6503" borderId="876" xfId="438" applyNumberFormat="1" applyFont="1" applyFill="1" applyBorder="1" applyAlignment="1">
      <x:alignment vertical="center" wrapText="1"/>
    </x:xf>
    <x:xf numFmtId="0" fontId="2521" fillId="6503" borderId="877" xfId="438" applyNumberFormat="1" applyFont="1" applyFill="1" applyBorder="1" applyAlignment="1">
      <x:alignment vertical="center" wrapText="1"/>
    </x:xf>
    <x:xf numFmtId="0" fontId="2519" fillId="6504" borderId="876" xfId="438" applyNumberFormat="1" applyFont="1" applyFill="1" applyBorder="1" applyAlignment="1">
      <x:alignment vertical="center" wrapText="1"/>
    </x:xf>
    <x:xf numFmtId="0" fontId="2519" fillId="6504" borderId="877" xfId="438" applyNumberFormat="1" applyFont="1" applyFill="1" applyBorder="1" applyAlignment="1">
      <x:alignment vertical="center" wrapText="1"/>
    </x:xf>
    <x:xf numFmtId="0" fontId="2518" fillId="6504" borderId="876" xfId="438" applyNumberFormat="1" applyFont="1" applyFill="1" applyBorder="1" applyAlignment="1">
      <x:alignment vertical="center" wrapText="1"/>
    </x:xf>
    <x:xf numFmtId="0" fontId="2521" fillId="6504" borderId="876" xfId="438" applyNumberFormat="1" applyFont="1" applyFill="1" applyBorder="1" applyAlignment="1">
      <x:alignment vertical="center" wrapText="1"/>
    </x:xf>
    <x:xf numFmtId="0" fontId="2521" fillId="6504" borderId="877" xfId="438" applyNumberFormat="1" applyFont="1" applyFill="1" applyBorder="1" applyAlignment="1">
      <x:alignment vertical="center" wrapText="1"/>
    </x:xf>
    <x:xf numFmtId="0" fontId="2519" fillId="6505" borderId="876" xfId="438" applyNumberFormat="1" applyFont="1" applyFill="1" applyBorder="1" applyAlignment="1">
      <x:alignment vertical="center" wrapText="1"/>
    </x:xf>
    <x:xf numFmtId="200" fontId="2519" fillId="6505" borderId="876" xfId="438" applyNumberFormat="1" applyFont="1" applyFill="1" applyBorder="1" applyAlignment="1">
      <x:alignment horizontal="right" vertical="center" wrapText="1"/>
    </x:xf>
    <x:xf numFmtId="2" fontId="2519" fillId="6505" borderId="876" xfId="438" applyNumberFormat="1" applyFont="1" applyFill="1" applyBorder="1" applyAlignment="1">
      <x:alignment horizontal="right" vertical="center" wrapText="1"/>
    </x:xf>
    <x:xf numFmtId="0" fontId="2519" fillId="6505" borderId="877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505" borderId="876" xfId="438" applyNumberFormat="1" applyFont="1" applyFill="1" applyBorder="1" applyAlignment="1">
      <x:alignment vertical="center" wrapText="1"/>
    </x:xf>
    <x:xf numFmtId="0" fontId="2519" fillId="6506" borderId="876" xfId="438" applyNumberFormat="1" applyFont="1" applyFill="1" applyBorder="1" applyAlignment="1">
      <x:alignment vertical="center" wrapText="1"/>
    </x:xf>
    <x:xf numFmtId="200" fontId="2519" fillId="6506" borderId="876" xfId="438" applyNumberFormat="1" applyFont="1" applyFill="1" applyBorder="1" applyAlignment="1">
      <x:alignment horizontal="right" vertical="center" wrapText="1"/>
    </x:xf>
    <x:xf numFmtId="2" fontId="2519" fillId="6506" borderId="876" xfId="438" applyNumberFormat="1" applyFont="1" applyFill="1" applyBorder="1" applyAlignment="1">
      <x:alignment horizontal="right" vertical="center" wrapText="1"/>
    </x:xf>
    <x:xf numFmtId="0" fontId="2519" fillId="6506" borderId="877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506" borderId="876" xfId="438" applyNumberFormat="1" applyFont="1" applyFill="1" applyBorder="1" applyAlignment="1">
      <x:alignment vertical="center" wrapText="1"/>
    </x:xf>
    <x:xf numFmtId="0" fontId="2519" fillId="6501" borderId="877" xfId="438" applyNumberFormat="1" applyFont="1" applyFill="1" applyBorder="1" applyAlignment="1">
      <x:alignment vertical="center" wrapText="1"/>
    </x:xf>
    <x:xf numFmtId="0" fontId="2519" fillId="6505" borderId="877" xfId="438" applyNumberFormat="1" applyFont="1" applyFill="1" applyBorder="1" applyAlignment="1">
      <x:alignment vertical="center" wrapText="1"/>
    </x:xf>
    <x:xf numFmtId="0" fontId="2519" fillId="6506" borderId="877" xfId="438" applyNumberFormat="1" applyFont="1" applyFill="1" applyBorder="1" applyAlignment="1">
      <x:alignment vertical="center" wrapText="1"/>
    </x:xf>
    <x:xf numFmtId="0" fontId="2518" fillId="6495" borderId="876" xfId="4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495" borderId="876" xfId="4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501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495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505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506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505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8" fillId="6506" borderId="876" xfId="4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9" fillId="6497" borderId="876" xfId="438" applyNumberFormat="1" applyFont="1" applyFill="1" applyBorder="1" applyAlignment="1">
      <x:alignment vertical="center" wrapText="1"/>
    </x:xf>
    <x:xf numFmtId="0" fontId="2519" fillId="6497" borderId="877" xfId="438" applyNumberFormat="1" applyFont="1" applyFill="1" applyBorder="1" applyAlignment="1">
      <x:alignment vertical="center" wrapText="1"/>
    </x:xf>
    <x:xf numFmtId="0" fontId="2522" fillId="6507" borderId="878" xfId="439"/>
    <x:xf numFmtId="0" fontId="2522" fillId="6509" borderId="878" xfId="439" applyNumberFormat="1" applyFont="1" applyFill="1" applyBorder="1"/>
    <x:xf numFmtId="0" fontId="2523" fillId="6509" borderId="878" xfId="439" applyNumberFormat="1" applyFont="1" applyFill="1" applyBorder="1"/>
    <x:xf numFmtId="0" fontId="2523" fillId="6509" borderId="878" xfId="439" applyNumberFormat="1" applyFont="1" applyFill="1" applyBorder="1" applyAlignment="1">
      <x:alignment wrapText="1"/>
    </x:xf>
    <x:xf numFmtId="0" fontId="2523" fillId="6509" borderId="878" xfId="439" applyNumberFormat="1" applyFont="1" applyFill="1" applyBorder="1" applyAlignment="1">
      <x:alignment vertical="top" wrapText="1"/>
    </x:xf>
    <x:xf numFmtId="0" fontId="2523" fillId="6510" borderId="878" xfId="439" applyNumberFormat="1" applyFont="1" applyFill="1" applyBorder="1" applyAlignment="1">
      <x:alignment vertical="top" wrapText="1"/>
    </x:xf>
    <x:xf numFmtId="0" fontId="2524" fillId="6510" borderId="878" xfId="439" applyNumberFormat="1" applyFont="1" applyFill="1" applyBorder="1" applyAlignment="1">
      <x:alignment vertical="top" wrapText="1"/>
    </x:xf>
    <x:xf numFmtId="0" fontId="2524" fillId="6510" borderId="878" xfId="439" applyNumberFormat="1" applyFont="1" applyFill="1" applyBorder="1" applyAlignment="1">
      <x:alignment horizontal="center" vertical="top" wrapText="1"/>
    </x:xf>
    <x:xf numFmtId="0" fontId="2523" fillId="6511" borderId="878" xfId="439" applyNumberFormat="1" applyFont="1" applyFill="1" applyBorder="1" applyAlignment="1">
      <x:alignment vertical="top" wrapText="1"/>
    </x:xf>
    <x:xf numFmtId="0" fontId="2523" fillId="6512" borderId="878" xfId="439" applyNumberFormat="1" applyFont="1" applyFill="1" applyBorder="1" applyAlignment="1">
      <x:alignment vertical="top" wrapText="1"/>
    </x:xf>
    <x:xf numFmtId="0" fontId="2524" fillId="6510" borderId="879" xfId="439" applyNumberFormat="1" applyFont="1" applyFill="1" applyBorder="1" applyAlignment="1">
      <x:alignment horizontal="center" vertical="top" wrapText="1"/>
    </x:xf>
    <x:xf numFmtId="0" fontId="2523" fillId="6511" borderId="879" xfId="439" applyNumberFormat="1" applyFont="1" applyFill="1" applyBorder="1" applyAlignment="1">
      <x:alignment vertical="top" wrapText="1"/>
    </x:xf>
    <x:xf numFmtId="0" fontId="2523" fillId="6512" borderId="879" xfId="439" applyNumberFormat="1" applyFont="1" applyFill="1" applyBorder="1" applyAlignment="1">
      <x:alignment vertical="top" wrapText="1"/>
    </x:xf>
    <x:xf numFmtId="0" fontId="2523" fillId="6509" borderId="879" xfId="439" applyNumberFormat="1" applyFont="1" applyFill="1" applyBorder="1" applyAlignment="1">
      <x:alignment vertical="top" wrapText="1"/>
    </x:xf>
    <x:xf numFmtId="200" fontId="2523" fillId="6509" borderId="878" xfId="439" applyNumberFormat="1" applyFont="1" applyFill="1" applyBorder="1" applyAlignment="1">
      <x:alignment vertical="top" wrapText="1"/>
    </x:xf>
    <x:xf numFmtId="200" fontId="2523" fillId="6509" borderId="878" xfId="439" applyNumberFormat="1" applyFont="1" applyFill="1" applyBorder="1" applyAlignment="1">
      <x:alignment horizontal="right" vertical="top" wrapText="1"/>
    </x:xf>
    <x:xf numFmtId="0" fontId="2523" fillId="6513" borderId="878" xfId="439" applyNumberFormat="1" applyFont="1" applyFill="1" applyBorder="1" applyAlignment="1">
      <x:alignment vertical="top" wrapText="1"/>
    </x:xf>
    <x:xf numFmtId="0" fontId="2523" fillId="6513" borderId="879" xfId="439" applyNumberFormat="1" applyFont="1" applyFill="1" applyBorder="1" applyAlignment="1">
      <x:alignment vertical="top" wrapText="1"/>
    </x:xf>
    <x:xf numFmtId="200" fontId="2523" fillId="6513" borderId="878" xfId="439" applyNumberFormat="1" applyFont="1" applyFill="1" applyBorder="1" applyAlignment="1">
      <x:alignment vertical="top" wrapText="1"/>
    </x:xf>
    <x:xf numFmtId="200" fontId="2523" fillId="6513" borderId="878" xfId="439" applyNumberFormat="1" applyFont="1" applyFill="1" applyBorder="1" applyAlignment="1">
      <x:alignment horizontal="right" vertical="top" wrapText="1"/>
    </x:xf>
    <x:xf numFmtId="0" fontId="2523" fillId="6509" borderId="878" xfId="4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13" borderId="878" xfId="4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07" borderId="878" xfId="439" applyNumberFormat="1" applyFont="1" applyFill="1" applyBorder="1"/>
    <x:xf numFmtId="0" fontId="2523" fillId="6507" borderId="878" xfId="439" applyNumberFormat="1" applyFont="1" applyFill="1" applyBorder="1" applyAlignment="1">
      <x:alignment wrapText="1"/>
    </x:xf>
    <x:xf numFmtId="0" fontId="2523" fillId="6507" borderId="878" xfId="439" applyNumberFormat="1" applyFont="1" applyFill="1" applyBorder="1" applyAlignment="1">
      <x:alignment vertical="top" wrapText="1"/>
    </x:xf>
    <x:xf numFmtId="0" fontId="2524" fillId="6507" borderId="878" xfId="439" applyNumberFormat="1" applyFont="1" applyFill="1" applyBorder="1" applyAlignment="1">
      <x:alignment vertical="top" wrapText="1"/>
    </x:xf>
    <x:xf numFmtId="2" fontId="2523" fillId="6513" borderId="878" xfId="439" applyNumberFormat="1" applyFont="1" applyFill="1" applyBorder="1" applyAlignment="1">
      <x:alignment horizontal="right" vertical="top" wrapText="1"/>
    </x:xf>
    <x:xf numFmtId="0" fontId="2523" fillId="6513" borderId="879" xfId="4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07" borderId="878" xfId="439" applyNumberFormat="1" applyFont="1" applyFill="1" applyBorder="1" applyAlignment="1">
      <x:alignment wrapText="1"/>
    </x:xf>
    <x:xf numFmtId="0" fontId="2524" fillId="6510" borderId="878" xfId="439" applyNumberFormat="1" applyFont="1" applyFill="1" applyBorder="1" applyAlignment="1">
      <x:alignment horizontal="center" vertical="center" wrapText="1"/>
    </x:xf>
    <x:xf numFmtId="0" fontId="2524" fillId="6510" borderId="879" xfId="439" applyNumberFormat="1" applyFont="1" applyFill="1" applyBorder="1" applyAlignment="1">
      <x:alignment horizontal="center" vertical="center" wrapText="1"/>
    </x:xf>
    <x:xf numFmtId="0" fontId="2522" fillId="6507" borderId="878" xfId="439" applyNumberFormat="1" applyFont="1" applyFill="1" applyBorder="1" applyAlignment="1">
      <x:alignment vertical="center" wrapText="1"/>
    </x:xf>
    <x:xf numFmtId="0" fontId="2523" fillId="6511" borderId="878" xfId="439" applyNumberFormat="1" applyFont="1" applyFill="1" applyBorder="1" applyAlignment="1">
      <x:alignment vertical="center" wrapText="1"/>
    </x:xf>
    <x:xf numFmtId="0" fontId="2523" fillId="6511" borderId="879" xfId="439" applyNumberFormat="1" applyFont="1" applyFill="1" applyBorder="1" applyAlignment="1">
      <x:alignment vertical="center" wrapText="1"/>
    </x:xf>
    <x:xf numFmtId="0" fontId="2523" fillId="6512" borderId="878" xfId="439" applyNumberFormat="1" applyFont="1" applyFill="1" applyBorder="1" applyAlignment="1">
      <x:alignment vertical="center" wrapText="1"/>
    </x:xf>
    <x:xf numFmtId="0" fontId="2523" fillId="6512" borderId="879" xfId="439" applyNumberFormat="1" applyFont="1" applyFill="1" applyBorder="1" applyAlignment="1">
      <x:alignment vertical="center" wrapText="1"/>
    </x:xf>
    <x:xf numFmtId="0" fontId="2523" fillId="6513" borderId="878" xfId="439" applyNumberFormat="1" applyFont="1" applyFill="1" applyBorder="1" applyAlignment="1">
      <x:alignment vertical="center" wrapText="1"/>
    </x:xf>
    <x:xf numFmtId="200" fontId="2523" fillId="6513" borderId="878" xfId="439" applyNumberFormat="1" applyFont="1" applyFill="1" applyBorder="1" applyAlignment="1">
      <x:alignment horizontal="right" vertical="center" wrapText="1"/>
    </x:xf>
    <x:xf numFmtId="2" fontId="2523" fillId="6513" borderId="878" xfId="439" applyNumberFormat="1" applyFont="1" applyFill="1" applyBorder="1" applyAlignment="1">
      <x:alignment horizontal="right" vertical="center" wrapText="1"/>
    </x:xf>
    <x:xf numFmtId="0" fontId="2523" fillId="6513" borderId="879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4" fillId="6514" borderId="878" xfId="439" applyNumberFormat="1" applyFont="1" applyFill="1" applyBorder="1" applyAlignment="1">
      <x:alignment horizontal="center" vertical="center" wrapText="1"/>
    </x:xf>
    <x:xf numFmtId="0" fontId="2524" fillId="6514" borderId="879" xfId="439" applyNumberFormat="1" applyFont="1" applyFill="1" applyBorder="1" applyAlignment="1">
      <x:alignment horizontal="center" vertical="center" wrapText="1"/>
    </x:xf>
    <x:xf numFmtId="0" fontId="2522" fillId="6514" borderId="878" xfId="439" applyNumberFormat="1" applyFont="1" applyFill="1" applyBorder="1" applyAlignment="1">
      <x:alignment vertical="center" wrapText="1"/>
    </x:xf>
    <x:xf numFmtId="0" fontId="2524" fillId="6514" borderId="878" xfId="439" applyNumberFormat="1" applyFont="1" applyFill="1" applyBorder="1" applyAlignment="1">
      <x:alignment vertical="center" wrapText="1"/>
    </x:xf>
    <x:xf numFmtId="0" fontId="2523" fillId="6515" borderId="878" xfId="439" applyNumberFormat="1" applyFont="1" applyFill="1" applyBorder="1" applyAlignment="1">
      <x:alignment vertical="center" wrapText="1"/>
    </x:xf>
    <x:xf numFmtId="0" fontId="2523" fillId="6515" borderId="879" xfId="439" applyNumberFormat="1" applyFont="1" applyFill="1" applyBorder="1" applyAlignment="1">
      <x:alignment vertical="center" wrapText="1"/>
    </x:xf>
    <x:xf numFmtId="0" fontId="2522" fillId="6515" borderId="878" xfId="439" applyNumberFormat="1" applyFont="1" applyFill="1" applyBorder="1" applyAlignment="1">
      <x:alignment vertical="center" wrapText="1"/>
    </x:xf>
    <x:xf numFmtId="0" fontId="2525" fillId="6515" borderId="878" xfId="439" applyNumberFormat="1" applyFont="1" applyFill="1" applyBorder="1" applyAlignment="1">
      <x:alignment vertical="center" wrapText="1"/>
    </x:xf>
    <x:xf numFmtId="0" fontId="2525" fillId="6515" borderId="879" xfId="439" applyNumberFormat="1" applyFont="1" applyFill="1" applyBorder="1" applyAlignment="1">
      <x:alignment vertical="center" wrapText="1"/>
    </x:xf>
    <x:xf numFmtId="0" fontId="2523" fillId="6516" borderId="878" xfId="439" applyNumberFormat="1" applyFont="1" applyFill="1" applyBorder="1" applyAlignment="1">
      <x:alignment vertical="center" wrapText="1"/>
    </x:xf>
    <x:xf numFmtId="0" fontId="2523" fillId="6516" borderId="879" xfId="439" applyNumberFormat="1" applyFont="1" applyFill="1" applyBorder="1" applyAlignment="1">
      <x:alignment vertical="center" wrapText="1"/>
    </x:xf>
    <x:xf numFmtId="0" fontId="2522" fillId="6516" borderId="878" xfId="439" applyNumberFormat="1" applyFont="1" applyFill="1" applyBorder="1" applyAlignment="1">
      <x:alignment vertical="center" wrapText="1"/>
    </x:xf>
    <x:xf numFmtId="0" fontId="2525" fillId="6516" borderId="878" xfId="439" applyNumberFormat="1" applyFont="1" applyFill="1" applyBorder="1" applyAlignment="1">
      <x:alignment vertical="center" wrapText="1"/>
    </x:xf>
    <x:xf numFmtId="0" fontId="2525" fillId="6516" borderId="879" xfId="439" applyNumberFormat="1" applyFont="1" applyFill="1" applyBorder="1" applyAlignment="1">
      <x:alignment vertical="center" wrapText="1"/>
    </x:xf>
    <x:xf numFmtId="0" fontId="2523" fillId="6517" borderId="878" xfId="439" applyNumberFormat="1" applyFont="1" applyFill="1" applyBorder="1" applyAlignment="1">
      <x:alignment vertical="center" wrapText="1"/>
    </x:xf>
    <x:xf numFmtId="200" fontId="2523" fillId="6517" borderId="878" xfId="439" applyNumberFormat="1" applyFont="1" applyFill="1" applyBorder="1" applyAlignment="1">
      <x:alignment horizontal="right" vertical="center" wrapText="1"/>
    </x:xf>
    <x:xf numFmtId="2" fontId="2523" fillId="6517" borderId="878" xfId="439" applyNumberFormat="1" applyFont="1" applyFill="1" applyBorder="1" applyAlignment="1">
      <x:alignment horizontal="right" vertical="center" wrapText="1"/>
    </x:xf>
    <x:xf numFmtId="0" fontId="2523" fillId="6517" borderId="879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17" borderId="878" xfId="439" applyNumberFormat="1" applyFont="1" applyFill="1" applyBorder="1" applyAlignment="1">
      <x:alignment vertical="center" wrapText="1"/>
    </x:xf>
    <x:xf numFmtId="0" fontId="2523" fillId="6518" borderId="878" xfId="439" applyNumberFormat="1" applyFont="1" applyFill="1" applyBorder="1" applyAlignment="1">
      <x:alignment vertical="center" wrapText="1"/>
    </x:xf>
    <x:xf numFmtId="200" fontId="2523" fillId="6518" borderId="878" xfId="439" applyNumberFormat="1" applyFont="1" applyFill="1" applyBorder="1" applyAlignment="1">
      <x:alignment horizontal="right" vertical="center" wrapText="1"/>
    </x:xf>
    <x:xf numFmtId="2" fontId="2523" fillId="6518" borderId="878" xfId="439" applyNumberFormat="1" applyFont="1" applyFill="1" applyBorder="1" applyAlignment="1">
      <x:alignment horizontal="right" vertical="center" wrapText="1"/>
    </x:xf>
    <x:xf numFmtId="0" fontId="2523" fillId="6518" borderId="879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18" borderId="878" xfId="439" applyNumberFormat="1" applyFont="1" applyFill="1" applyBorder="1" applyAlignment="1">
      <x:alignment vertical="center" wrapText="1"/>
    </x:xf>
    <x:xf numFmtId="0" fontId="2523" fillId="6513" borderId="879" xfId="439" applyNumberFormat="1" applyFont="1" applyFill="1" applyBorder="1" applyAlignment="1">
      <x:alignment vertical="center" wrapText="1"/>
    </x:xf>
    <x:xf numFmtId="0" fontId="2523" fillId="6517" borderId="879" xfId="439" applyNumberFormat="1" applyFont="1" applyFill="1" applyBorder="1" applyAlignment="1">
      <x:alignment vertical="center" wrapText="1"/>
    </x:xf>
    <x:xf numFmtId="0" fontId="2523" fillId="6518" borderId="879" xfId="439" applyNumberFormat="1" applyFont="1" applyFill="1" applyBorder="1" applyAlignment="1">
      <x:alignment vertical="center" wrapText="1"/>
    </x:xf>
    <x:xf numFmtId="0" fontId="2522" fillId="6507" borderId="878" xfId="4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07" borderId="878" xfId="4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13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07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17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18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17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2" fillId="6518" borderId="878" xfId="4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3" fillId="6509" borderId="878" xfId="439" applyNumberFormat="1" applyFont="1" applyFill="1" applyBorder="1" applyAlignment="1">
      <x:alignment vertical="center" wrapText="1"/>
    </x:xf>
    <x:xf numFmtId="0" fontId="2523" fillId="6509" borderId="879" xfId="439" applyNumberFormat="1" applyFont="1" applyFill="1" applyBorder="1" applyAlignment="1">
      <x:alignment vertical="center" wrapText="1"/>
    </x:xf>
    <x:xf numFmtId="0" fontId="2526" fillId="6507" borderId="878" xfId="439" applyNumberFormat="1" applyFont="1" applyFill="1" applyBorder="1"/>
    <x:xf numFmtId="0" fontId="2526" fillId="6507" borderId="878" xfId="439" applyNumberFormat="1" applyFont="1" applyFill="1" applyBorder="1" applyAlignment="1">
      <x:alignment vertical="center"/>
    </x:xf>
    <x:xf numFmtId="0" fontId="2526" fillId="6519" borderId="878" xfId="439" applyNumberFormat="1" applyFont="1" applyFill="1" applyBorder="1" applyAlignment="1">
      <x:alignment vertical="center"/>
    </x:xf>
    <x:xf numFmtId="0" fontId="2527" fillId="6519" borderId="878" xfId="439" applyNumberFormat="1" applyFont="1" applyFill="1" applyBorder="1" applyAlignment="1">
      <x:alignment vertical="center"/>
    </x:xf>
    <x:xf numFmtId="0" fontId="2527" fillId="6519" borderId="878" xfId="439" applyNumberFormat="1" applyFont="1" applyFill="1" applyBorder="1" applyAlignment="1">
      <x:alignment vertical="center" wrapText="1"/>
    </x:xf>
    <x:xf numFmtId="0" fontId="2526" fillId="6520" borderId="878" xfId="439" applyNumberFormat="1" applyFont="1" applyFill="1" applyBorder="1" applyAlignment="1">
      <x:alignment vertical="center"/>
    </x:xf>
    <x:xf numFmtId="0" fontId="2528" fillId="6520" borderId="878" xfId="439" applyNumberFormat="1" applyFont="1" applyFill="1" applyBorder="1" applyAlignment="1">
      <x:alignment vertical="center"/>
    </x:xf>
    <x:xf numFmtId="0" fontId="2526" fillId="6521" borderId="878" xfId="439" applyNumberFormat="1" applyFont="1" applyFill="1" applyBorder="1" applyAlignment="1">
      <x:alignment vertical="center"/>
    </x:xf>
    <x:xf numFmtId="0" fontId="2526" fillId="6507" borderId="878" xfId="439" applyNumberFormat="1" applyFont="1" applyFill="1" applyBorder="1" applyAlignment="1">
      <x:alignment vertical="center" wrapText="1"/>
    </x:xf>
    <x:xf numFmtId="201" fontId="2526" fillId="6507" borderId="878" xfId="439" applyNumberFormat="1" applyFont="1" applyFill="1" applyBorder="1" applyAlignment="1">
      <x:alignment vertical="center"/>
    </x:xf>
    <x:xf numFmtId="200" fontId="2526" fillId="6507" borderId="878" xfId="439" applyNumberFormat="1" applyFont="1" applyFill="1" applyBorder="1" applyAlignment="1">
      <x:alignment vertical="center"/>
    </x:xf>
    <x:xf numFmtId="0" fontId="2526" fillId="6495" borderId="876" xfId="438" applyNumberFormat="1" applyFont="1" applyFill="1" applyBorder="1"/>
    <x:xf numFmtId="0" fontId="2526" fillId="6495" borderId="876" xfId="438" applyNumberFormat="1" applyFont="1" applyFill="1" applyBorder="1" applyAlignment="1">
      <x:alignment vertical="center"/>
    </x:xf>
    <x:xf numFmtId="0" fontId="2526" fillId="6522" borderId="876" xfId="438" applyNumberFormat="1" applyFont="1" applyFill="1" applyBorder="1" applyAlignment="1">
      <x:alignment vertical="center"/>
    </x:xf>
    <x:xf numFmtId="0" fontId="2529" fillId="6522" borderId="876" xfId="438" applyNumberFormat="1" applyFont="1" applyFill="1" applyBorder="1" applyAlignment="1">
      <x:alignment vertical="center"/>
    </x:xf>
    <x:xf numFmtId="0" fontId="2529" fillId="6522" borderId="876" xfId="438" applyNumberFormat="1" applyFont="1" applyFill="1" applyBorder="1" applyAlignment="1">
      <x:alignment vertical="center" wrapText="1"/>
    </x:xf>
    <x:xf numFmtId="0" fontId="2526" fillId="6523" borderId="876" xfId="438" applyNumberFormat="1" applyFont="1" applyFill="1" applyBorder="1" applyAlignment="1">
      <x:alignment vertical="center"/>
    </x:xf>
    <x:xf numFmtId="0" fontId="2529" fillId="6523" borderId="876" xfId="438" applyNumberFormat="1" applyFont="1" applyFill="1" applyBorder="1" applyAlignment="1">
      <x:alignment vertical="center"/>
    </x:xf>
    <x:xf numFmtId="0" fontId="2526" fillId="6524" borderId="876" xfId="438" applyNumberFormat="1" applyFont="1" applyFill="1" applyBorder="1" applyAlignment="1">
      <x:alignment vertical="center"/>
    </x:xf>
    <x:xf numFmtId="200" fontId="2526" fillId="6495" borderId="876" xfId="438" applyNumberFormat="1" applyFont="1" applyFill="1" applyBorder="1" applyAlignment="1">
      <x:alignment vertical="center"/>
    </x:xf>
    <x:xf numFmtId="0" fontId="2526" fillId="6495" borderId="876" xfId="4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26" fillId="6495" borderId="876" xfId="4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5" fillId="6468" borderId="872" xfId="436" applyNumberFormat="1" applyFont="1" applyFill="1" applyBorder="1"/>
    <x:xf numFmtId="0" fontId="2515" fillId="6468" borderId="872" xfId="436" applyNumberFormat="1" applyFont="1" applyFill="1" applyBorder="1" applyAlignment="1">
      <x:alignment vertical="center"/>
    </x:xf>
    <x:xf numFmtId="0" fontId="2515" fillId="6525" borderId="872" xfId="436" applyNumberFormat="1" applyFont="1" applyFill="1" applyBorder="1" applyAlignment="1">
      <x:alignment vertical="center"/>
    </x:xf>
    <x:xf numFmtId="0" fontId="2529" fillId="6525" borderId="872" xfId="436" applyNumberFormat="1" applyFont="1" applyFill="1" applyBorder="1" applyAlignment="1">
      <x:alignment vertical="center"/>
    </x:xf>
    <x:xf numFmtId="0" fontId="2529" fillId="6525" borderId="872" xfId="436" applyNumberFormat="1" applyFont="1" applyFill="1" applyBorder="1" applyAlignment="1">
      <x:alignment vertical="center" wrapText="1"/>
    </x:xf>
    <x:xf numFmtId="0" fontId="2515" fillId="6526" borderId="872" xfId="436" applyNumberFormat="1" applyFont="1" applyFill="1" applyBorder="1" applyAlignment="1">
      <x:alignment vertical="center"/>
    </x:xf>
    <x:xf numFmtId="0" fontId="2529" fillId="6526" borderId="872" xfId="436" applyNumberFormat="1" applyFont="1" applyFill="1" applyBorder="1" applyAlignment="1">
      <x:alignment vertical="center"/>
    </x:xf>
    <x:xf numFmtId="0" fontId="2515" fillId="6527" borderId="872" xfId="436" applyNumberFormat="1" applyFont="1" applyFill="1" applyBorder="1" applyAlignment="1">
      <x:alignment vertical="center"/>
    </x:xf>
    <x:xf numFmtId="200" fontId="2515" fillId="6468" borderId="872" xfId="436" applyNumberFormat="1" applyFont="1" applyFill="1" applyBorder="1" applyAlignment="1">
      <x:alignment vertical="center"/>
    </x:xf>
    <x:xf numFmtId="0" fontId="2530" fillId="6528" borderId="880" xfId="440"/>
    <x:xf numFmtId="0" fontId="2530" fillId="6530" borderId="880" xfId="440" applyNumberFormat="1" applyFont="1" applyFill="1" applyBorder="1"/>
    <x:xf numFmtId="0" fontId="2531" fillId="6530" borderId="880" xfId="440" applyNumberFormat="1" applyFont="1" applyFill="1" applyBorder="1"/>
    <x:xf numFmtId="0" fontId="2531" fillId="6530" borderId="880" xfId="440" applyNumberFormat="1" applyFont="1" applyFill="1" applyBorder="1" applyAlignment="1">
      <x:alignment wrapText="1"/>
    </x:xf>
    <x:xf numFmtId="0" fontId="2531" fillId="6530" borderId="880" xfId="440" applyNumberFormat="1" applyFont="1" applyFill="1" applyBorder="1" applyAlignment="1">
      <x:alignment vertical="top" wrapText="1"/>
    </x:xf>
    <x:xf numFmtId="0" fontId="2531" fillId="6531" borderId="880" xfId="440" applyNumberFormat="1" applyFont="1" applyFill="1" applyBorder="1" applyAlignment="1">
      <x:alignment vertical="top" wrapText="1"/>
    </x:xf>
    <x:xf numFmtId="0" fontId="2532" fillId="6531" borderId="880" xfId="440" applyNumberFormat="1" applyFont="1" applyFill="1" applyBorder="1" applyAlignment="1">
      <x:alignment vertical="top" wrapText="1"/>
    </x:xf>
    <x:xf numFmtId="0" fontId="2532" fillId="6531" borderId="880" xfId="440" applyNumberFormat="1" applyFont="1" applyFill="1" applyBorder="1" applyAlignment="1">
      <x:alignment horizontal="center" vertical="top" wrapText="1"/>
    </x:xf>
    <x:xf numFmtId="0" fontId="2531" fillId="6532" borderId="880" xfId="440" applyNumberFormat="1" applyFont="1" applyFill="1" applyBorder="1" applyAlignment="1">
      <x:alignment vertical="top" wrapText="1"/>
    </x:xf>
    <x:xf numFmtId="0" fontId="2531" fillId="6533" borderId="880" xfId="440" applyNumberFormat="1" applyFont="1" applyFill="1" applyBorder="1" applyAlignment="1">
      <x:alignment vertical="top" wrapText="1"/>
    </x:xf>
    <x:xf numFmtId="0" fontId="2532" fillId="6531" borderId="881" xfId="440" applyNumberFormat="1" applyFont="1" applyFill="1" applyBorder="1" applyAlignment="1">
      <x:alignment horizontal="center" vertical="top" wrapText="1"/>
    </x:xf>
    <x:xf numFmtId="0" fontId="2531" fillId="6532" borderId="881" xfId="440" applyNumberFormat="1" applyFont="1" applyFill="1" applyBorder="1" applyAlignment="1">
      <x:alignment vertical="top" wrapText="1"/>
    </x:xf>
    <x:xf numFmtId="0" fontId="2531" fillId="6533" borderId="881" xfId="440" applyNumberFormat="1" applyFont="1" applyFill="1" applyBorder="1" applyAlignment="1">
      <x:alignment vertical="top" wrapText="1"/>
    </x:xf>
    <x:xf numFmtId="0" fontId="2531" fillId="6530" borderId="881" xfId="440" applyNumberFormat="1" applyFont="1" applyFill="1" applyBorder="1" applyAlignment="1">
      <x:alignment vertical="top" wrapText="1"/>
    </x:xf>
    <x:xf numFmtId="200" fontId="2531" fillId="6530" borderId="880" xfId="440" applyNumberFormat="1" applyFont="1" applyFill="1" applyBorder="1" applyAlignment="1">
      <x:alignment vertical="top" wrapText="1"/>
    </x:xf>
    <x:xf numFmtId="200" fontId="2531" fillId="6530" borderId="880" xfId="440" applyNumberFormat="1" applyFont="1" applyFill="1" applyBorder="1" applyAlignment="1">
      <x:alignment horizontal="right" vertical="top" wrapText="1"/>
    </x:xf>
    <x:xf numFmtId="0" fontId="2531" fillId="6534" borderId="880" xfId="440" applyNumberFormat="1" applyFont="1" applyFill="1" applyBorder="1" applyAlignment="1">
      <x:alignment vertical="top" wrapText="1"/>
    </x:xf>
    <x:xf numFmtId="0" fontId="2531" fillId="6534" borderId="881" xfId="440" applyNumberFormat="1" applyFont="1" applyFill="1" applyBorder="1" applyAlignment="1">
      <x:alignment vertical="top" wrapText="1"/>
    </x:xf>
    <x:xf numFmtId="200" fontId="2531" fillId="6534" borderId="880" xfId="440" applyNumberFormat="1" applyFont="1" applyFill="1" applyBorder="1" applyAlignment="1">
      <x:alignment vertical="top" wrapText="1"/>
    </x:xf>
    <x:xf numFmtId="200" fontId="2531" fillId="6534" borderId="880" xfId="440" applyNumberFormat="1" applyFont="1" applyFill="1" applyBorder="1" applyAlignment="1">
      <x:alignment horizontal="right" vertical="top" wrapText="1"/>
    </x:xf>
    <x:xf numFmtId="0" fontId="2531" fillId="6530" borderId="880" xfId="4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34" borderId="880" xfId="4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28" borderId="880" xfId="440" applyNumberFormat="1" applyFont="1" applyFill="1" applyBorder="1"/>
    <x:xf numFmtId="0" fontId="2531" fillId="6528" borderId="880" xfId="440" applyNumberFormat="1" applyFont="1" applyFill="1" applyBorder="1" applyAlignment="1">
      <x:alignment wrapText="1"/>
    </x:xf>
    <x:xf numFmtId="0" fontId="2531" fillId="6528" borderId="880" xfId="440" applyNumberFormat="1" applyFont="1" applyFill="1" applyBorder="1" applyAlignment="1">
      <x:alignment vertical="top" wrapText="1"/>
    </x:xf>
    <x:xf numFmtId="0" fontId="2532" fillId="6528" borderId="880" xfId="440" applyNumberFormat="1" applyFont="1" applyFill="1" applyBorder="1" applyAlignment="1">
      <x:alignment vertical="top" wrapText="1"/>
    </x:xf>
    <x:xf numFmtId="2" fontId="2531" fillId="6534" borderId="880" xfId="440" applyNumberFormat="1" applyFont="1" applyFill="1" applyBorder="1" applyAlignment="1">
      <x:alignment horizontal="right" vertical="top" wrapText="1"/>
    </x:xf>
    <x:xf numFmtId="0" fontId="2531" fillId="6534" borderId="881" xfId="4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28" borderId="880" xfId="440" applyNumberFormat="1" applyFont="1" applyFill="1" applyBorder="1" applyAlignment="1">
      <x:alignment wrapText="1"/>
    </x:xf>
    <x:xf numFmtId="0" fontId="2532" fillId="6531" borderId="880" xfId="440" applyNumberFormat="1" applyFont="1" applyFill="1" applyBorder="1" applyAlignment="1">
      <x:alignment horizontal="center" vertical="center" wrapText="1"/>
    </x:xf>
    <x:xf numFmtId="0" fontId="2532" fillId="6531" borderId="881" xfId="440" applyNumberFormat="1" applyFont="1" applyFill="1" applyBorder="1" applyAlignment="1">
      <x:alignment horizontal="center" vertical="center" wrapText="1"/>
    </x:xf>
    <x:xf numFmtId="0" fontId="2530" fillId="6528" borderId="880" xfId="440" applyNumberFormat="1" applyFont="1" applyFill="1" applyBorder="1" applyAlignment="1">
      <x:alignment vertical="center" wrapText="1"/>
    </x:xf>
    <x:xf numFmtId="0" fontId="2531" fillId="6532" borderId="880" xfId="440" applyNumberFormat="1" applyFont="1" applyFill="1" applyBorder="1" applyAlignment="1">
      <x:alignment vertical="center" wrapText="1"/>
    </x:xf>
    <x:xf numFmtId="0" fontId="2531" fillId="6532" borderId="881" xfId="440" applyNumberFormat="1" applyFont="1" applyFill="1" applyBorder="1" applyAlignment="1">
      <x:alignment vertical="center" wrapText="1"/>
    </x:xf>
    <x:xf numFmtId="0" fontId="2531" fillId="6533" borderId="880" xfId="440" applyNumberFormat="1" applyFont="1" applyFill="1" applyBorder="1" applyAlignment="1">
      <x:alignment vertical="center" wrapText="1"/>
    </x:xf>
    <x:xf numFmtId="0" fontId="2531" fillId="6533" borderId="881" xfId="440" applyNumberFormat="1" applyFont="1" applyFill="1" applyBorder="1" applyAlignment="1">
      <x:alignment vertical="center" wrapText="1"/>
    </x:xf>
    <x:xf numFmtId="0" fontId="2531" fillId="6534" borderId="880" xfId="440" applyNumberFormat="1" applyFont="1" applyFill="1" applyBorder="1" applyAlignment="1">
      <x:alignment vertical="center" wrapText="1"/>
    </x:xf>
    <x:xf numFmtId="200" fontId="2531" fillId="6534" borderId="880" xfId="440" applyNumberFormat="1" applyFont="1" applyFill="1" applyBorder="1" applyAlignment="1">
      <x:alignment horizontal="right" vertical="center" wrapText="1"/>
    </x:xf>
    <x:xf numFmtId="2" fontId="2531" fillId="6534" borderId="880" xfId="440" applyNumberFormat="1" applyFont="1" applyFill="1" applyBorder="1" applyAlignment="1">
      <x:alignment horizontal="right" vertical="center" wrapText="1"/>
    </x:xf>
    <x:xf numFmtId="0" fontId="2531" fillId="6534" borderId="881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2" fillId="6535" borderId="880" xfId="440" applyNumberFormat="1" applyFont="1" applyFill="1" applyBorder="1" applyAlignment="1">
      <x:alignment horizontal="center" vertical="center" wrapText="1"/>
    </x:xf>
    <x:xf numFmtId="0" fontId="2532" fillId="6535" borderId="881" xfId="440" applyNumberFormat="1" applyFont="1" applyFill="1" applyBorder="1" applyAlignment="1">
      <x:alignment horizontal="center" vertical="center" wrapText="1"/>
    </x:xf>
    <x:xf numFmtId="0" fontId="2530" fillId="6535" borderId="880" xfId="440" applyNumberFormat="1" applyFont="1" applyFill="1" applyBorder="1" applyAlignment="1">
      <x:alignment vertical="center" wrapText="1"/>
    </x:xf>
    <x:xf numFmtId="0" fontId="2532" fillId="6535" borderId="880" xfId="440" applyNumberFormat="1" applyFont="1" applyFill="1" applyBorder="1" applyAlignment="1">
      <x:alignment vertical="center" wrapText="1"/>
    </x:xf>
    <x:xf numFmtId="0" fontId="2531" fillId="6536" borderId="880" xfId="440" applyNumberFormat="1" applyFont="1" applyFill="1" applyBorder="1" applyAlignment="1">
      <x:alignment vertical="center" wrapText="1"/>
    </x:xf>
    <x:xf numFmtId="0" fontId="2531" fillId="6536" borderId="881" xfId="440" applyNumberFormat="1" applyFont="1" applyFill="1" applyBorder="1" applyAlignment="1">
      <x:alignment vertical="center" wrapText="1"/>
    </x:xf>
    <x:xf numFmtId="0" fontId="2530" fillId="6536" borderId="880" xfId="440" applyNumberFormat="1" applyFont="1" applyFill="1" applyBorder="1" applyAlignment="1">
      <x:alignment vertical="center" wrapText="1"/>
    </x:xf>
    <x:xf numFmtId="0" fontId="2533" fillId="6536" borderId="880" xfId="440" applyNumberFormat="1" applyFont="1" applyFill="1" applyBorder="1" applyAlignment="1">
      <x:alignment vertical="center" wrapText="1"/>
    </x:xf>
    <x:xf numFmtId="0" fontId="2533" fillId="6536" borderId="881" xfId="440" applyNumberFormat="1" applyFont="1" applyFill="1" applyBorder="1" applyAlignment="1">
      <x:alignment vertical="center" wrapText="1"/>
    </x:xf>
    <x:xf numFmtId="0" fontId="2531" fillId="6537" borderId="880" xfId="440" applyNumberFormat="1" applyFont="1" applyFill="1" applyBorder="1" applyAlignment="1">
      <x:alignment vertical="center" wrapText="1"/>
    </x:xf>
    <x:xf numFmtId="0" fontId="2531" fillId="6537" borderId="881" xfId="440" applyNumberFormat="1" applyFont="1" applyFill="1" applyBorder="1" applyAlignment="1">
      <x:alignment vertical="center" wrapText="1"/>
    </x:xf>
    <x:xf numFmtId="0" fontId="2530" fillId="6537" borderId="880" xfId="440" applyNumberFormat="1" applyFont="1" applyFill="1" applyBorder="1" applyAlignment="1">
      <x:alignment vertical="center" wrapText="1"/>
    </x:xf>
    <x:xf numFmtId="0" fontId="2533" fillId="6537" borderId="880" xfId="440" applyNumberFormat="1" applyFont="1" applyFill="1" applyBorder="1" applyAlignment="1">
      <x:alignment vertical="center" wrapText="1"/>
    </x:xf>
    <x:xf numFmtId="0" fontId="2533" fillId="6537" borderId="881" xfId="440" applyNumberFormat="1" applyFont="1" applyFill="1" applyBorder="1" applyAlignment="1">
      <x:alignment vertical="center" wrapText="1"/>
    </x:xf>
    <x:xf numFmtId="0" fontId="2531" fillId="6538" borderId="880" xfId="440" applyNumberFormat="1" applyFont="1" applyFill="1" applyBorder="1" applyAlignment="1">
      <x:alignment vertical="center" wrapText="1"/>
    </x:xf>
    <x:xf numFmtId="200" fontId="2531" fillId="6538" borderId="880" xfId="440" applyNumberFormat="1" applyFont="1" applyFill="1" applyBorder="1" applyAlignment="1">
      <x:alignment horizontal="right" vertical="center" wrapText="1"/>
    </x:xf>
    <x:xf numFmtId="2" fontId="2531" fillId="6538" borderId="880" xfId="440" applyNumberFormat="1" applyFont="1" applyFill="1" applyBorder="1" applyAlignment="1">
      <x:alignment horizontal="right" vertical="center" wrapText="1"/>
    </x:xf>
    <x:xf numFmtId="0" fontId="2531" fillId="6538" borderId="881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38" borderId="880" xfId="440" applyNumberFormat="1" applyFont="1" applyFill="1" applyBorder="1" applyAlignment="1">
      <x:alignment vertical="center" wrapText="1"/>
    </x:xf>
    <x:xf numFmtId="0" fontId="2531" fillId="6539" borderId="880" xfId="440" applyNumberFormat="1" applyFont="1" applyFill="1" applyBorder="1" applyAlignment="1">
      <x:alignment vertical="center" wrapText="1"/>
    </x:xf>
    <x:xf numFmtId="200" fontId="2531" fillId="6539" borderId="880" xfId="440" applyNumberFormat="1" applyFont="1" applyFill="1" applyBorder="1" applyAlignment="1">
      <x:alignment horizontal="right" vertical="center" wrapText="1"/>
    </x:xf>
    <x:xf numFmtId="2" fontId="2531" fillId="6539" borderId="880" xfId="440" applyNumberFormat="1" applyFont="1" applyFill="1" applyBorder="1" applyAlignment="1">
      <x:alignment horizontal="right" vertical="center" wrapText="1"/>
    </x:xf>
    <x:xf numFmtId="0" fontId="2531" fillId="6539" borderId="881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39" borderId="880" xfId="440" applyNumberFormat="1" applyFont="1" applyFill="1" applyBorder="1" applyAlignment="1">
      <x:alignment vertical="center" wrapText="1"/>
    </x:xf>
    <x:xf numFmtId="0" fontId="2531" fillId="6534" borderId="881" xfId="440" applyNumberFormat="1" applyFont="1" applyFill="1" applyBorder="1" applyAlignment="1">
      <x:alignment vertical="center" wrapText="1"/>
    </x:xf>
    <x:xf numFmtId="0" fontId="2531" fillId="6538" borderId="881" xfId="440" applyNumberFormat="1" applyFont="1" applyFill="1" applyBorder="1" applyAlignment="1">
      <x:alignment vertical="center" wrapText="1"/>
    </x:xf>
    <x:xf numFmtId="0" fontId="2531" fillId="6539" borderId="881" xfId="440" applyNumberFormat="1" applyFont="1" applyFill="1" applyBorder="1" applyAlignment="1">
      <x:alignment vertical="center" wrapText="1"/>
    </x:xf>
    <x:xf numFmtId="0" fontId="2530" fillId="6528" borderId="880" xfId="4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28" borderId="880" xfId="4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34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28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38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39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38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0" fillId="6539" borderId="880" xfId="4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1" fillId="6530" borderId="880" xfId="440" applyNumberFormat="1" applyFont="1" applyFill="1" applyBorder="1" applyAlignment="1">
      <x:alignment vertical="center" wrapText="1"/>
    </x:xf>
    <x:xf numFmtId="0" fontId="2531" fillId="6530" borderId="881" xfId="440" applyNumberFormat="1" applyFont="1" applyFill="1" applyBorder="1" applyAlignment="1">
      <x:alignment vertical="center" wrapText="1"/>
    </x:xf>
    <x:xf numFmtId="0" fontId="2534" fillId="6540" borderId="882" xfId="441"/>
    <x:xf numFmtId="0" fontId="2534" fillId="6542" borderId="882" xfId="441" applyNumberFormat="1" applyFont="1" applyFill="1" applyBorder="1"/>
    <x:xf numFmtId="0" fontId="2535" fillId="6542" borderId="882" xfId="441" applyNumberFormat="1" applyFont="1" applyFill="1" applyBorder="1"/>
    <x:xf numFmtId="0" fontId="2535" fillId="6542" borderId="882" xfId="441" applyNumberFormat="1" applyFont="1" applyFill="1" applyBorder="1" applyAlignment="1">
      <x:alignment wrapText="1"/>
    </x:xf>
    <x:xf numFmtId="0" fontId="2535" fillId="6542" borderId="882" xfId="441" applyNumberFormat="1" applyFont="1" applyFill="1" applyBorder="1" applyAlignment="1">
      <x:alignment vertical="top" wrapText="1"/>
    </x:xf>
    <x:xf numFmtId="0" fontId="2535" fillId="6543" borderId="882" xfId="441" applyNumberFormat="1" applyFont="1" applyFill="1" applyBorder="1" applyAlignment="1">
      <x:alignment vertical="top" wrapText="1"/>
    </x:xf>
    <x:xf numFmtId="0" fontId="2536" fillId="6543" borderId="882" xfId="441" applyNumberFormat="1" applyFont="1" applyFill="1" applyBorder="1" applyAlignment="1">
      <x:alignment vertical="top" wrapText="1"/>
    </x:xf>
    <x:xf numFmtId="0" fontId="2536" fillId="6543" borderId="882" xfId="441" applyNumberFormat="1" applyFont="1" applyFill="1" applyBorder="1" applyAlignment="1">
      <x:alignment horizontal="center" vertical="top" wrapText="1"/>
    </x:xf>
    <x:xf numFmtId="0" fontId="2535" fillId="6544" borderId="882" xfId="441" applyNumberFormat="1" applyFont="1" applyFill="1" applyBorder="1" applyAlignment="1">
      <x:alignment vertical="top" wrapText="1"/>
    </x:xf>
    <x:xf numFmtId="0" fontId="2535" fillId="6545" borderId="882" xfId="441" applyNumberFormat="1" applyFont="1" applyFill="1" applyBorder="1" applyAlignment="1">
      <x:alignment vertical="top" wrapText="1"/>
    </x:xf>
    <x:xf numFmtId="0" fontId="2536" fillId="6543" borderId="883" xfId="441" applyNumberFormat="1" applyFont="1" applyFill="1" applyBorder="1" applyAlignment="1">
      <x:alignment horizontal="center" vertical="top" wrapText="1"/>
    </x:xf>
    <x:xf numFmtId="0" fontId="2535" fillId="6544" borderId="883" xfId="441" applyNumberFormat="1" applyFont="1" applyFill="1" applyBorder="1" applyAlignment="1">
      <x:alignment vertical="top" wrapText="1"/>
    </x:xf>
    <x:xf numFmtId="0" fontId="2535" fillId="6545" borderId="883" xfId="441" applyNumberFormat="1" applyFont="1" applyFill="1" applyBorder="1" applyAlignment="1">
      <x:alignment vertical="top" wrapText="1"/>
    </x:xf>
    <x:xf numFmtId="0" fontId="2535" fillId="6542" borderId="883" xfId="441" applyNumberFormat="1" applyFont="1" applyFill="1" applyBorder="1" applyAlignment="1">
      <x:alignment vertical="top" wrapText="1"/>
    </x:xf>
    <x:xf numFmtId="200" fontId="2535" fillId="6542" borderId="882" xfId="441" applyNumberFormat="1" applyFont="1" applyFill="1" applyBorder="1" applyAlignment="1">
      <x:alignment vertical="top" wrapText="1"/>
    </x:xf>
    <x:xf numFmtId="200" fontId="2535" fillId="6542" borderId="882" xfId="441" applyNumberFormat="1" applyFont="1" applyFill="1" applyBorder="1" applyAlignment="1">
      <x:alignment horizontal="right" vertical="top" wrapText="1"/>
    </x:xf>
    <x:xf numFmtId="0" fontId="2535" fillId="6546" borderId="882" xfId="441" applyNumberFormat="1" applyFont="1" applyFill="1" applyBorder="1" applyAlignment="1">
      <x:alignment vertical="top" wrapText="1"/>
    </x:xf>
    <x:xf numFmtId="0" fontId="2535" fillId="6546" borderId="883" xfId="441" applyNumberFormat="1" applyFont="1" applyFill="1" applyBorder="1" applyAlignment="1">
      <x:alignment vertical="top" wrapText="1"/>
    </x:xf>
    <x:xf numFmtId="200" fontId="2535" fillId="6546" borderId="882" xfId="441" applyNumberFormat="1" applyFont="1" applyFill="1" applyBorder="1" applyAlignment="1">
      <x:alignment vertical="top" wrapText="1"/>
    </x:xf>
    <x:xf numFmtId="200" fontId="2535" fillId="6546" borderId="882" xfId="441" applyNumberFormat="1" applyFont="1" applyFill="1" applyBorder="1" applyAlignment="1">
      <x:alignment horizontal="right" vertical="top" wrapText="1"/>
    </x:xf>
    <x:xf numFmtId="0" fontId="2535" fillId="6542" borderId="882" xfId="4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46" borderId="882" xfId="4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40" borderId="882" xfId="441" applyNumberFormat="1" applyFont="1" applyFill="1" applyBorder="1"/>
    <x:xf numFmtId="0" fontId="2535" fillId="6540" borderId="882" xfId="441" applyNumberFormat="1" applyFont="1" applyFill="1" applyBorder="1" applyAlignment="1">
      <x:alignment wrapText="1"/>
    </x:xf>
    <x:xf numFmtId="0" fontId="2535" fillId="6540" borderId="882" xfId="441" applyNumberFormat="1" applyFont="1" applyFill="1" applyBorder="1" applyAlignment="1">
      <x:alignment vertical="top" wrapText="1"/>
    </x:xf>
    <x:xf numFmtId="0" fontId="2536" fillId="6540" borderId="882" xfId="441" applyNumberFormat="1" applyFont="1" applyFill="1" applyBorder="1" applyAlignment="1">
      <x:alignment vertical="top" wrapText="1"/>
    </x:xf>
    <x:xf numFmtId="2" fontId="2535" fillId="6546" borderId="882" xfId="441" applyNumberFormat="1" applyFont="1" applyFill="1" applyBorder="1" applyAlignment="1">
      <x:alignment horizontal="right" vertical="top" wrapText="1"/>
    </x:xf>
    <x:xf numFmtId="0" fontId="2535" fillId="6546" borderId="883" xfId="4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40" borderId="882" xfId="441" applyNumberFormat="1" applyFont="1" applyFill="1" applyBorder="1" applyAlignment="1">
      <x:alignment wrapText="1"/>
    </x:xf>
    <x:xf numFmtId="0" fontId="2536" fillId="6543" borderId="882" xfId="441" applyNumberFormat="1" applyFont="1" applyFill="1" applyBorder="1" applyAlignment="1">
      <x:alignment horizontal="center" vertical="center" wrapText="1"/>
    </x:xf>
    <x:xf numFmtId="0" fontId="2536" fillId="6543" borderId="883" xfId="441" applyNumberFormat="1" applyFont="1" applyFill="1" applyBorder="1" applyAlignment="1">
      <x:alignment horizontal="center" vertical="center" wrapText="1"/>
    </x:xf>
    <x:xf numFmtId="0" fontId="2534" fillId="6540" borderId="882" xfId="441" applyNumberFormat="1" applyFont="1" applyFill="1" applyBorder="1" applyAlignment="1">
      <x:alignment vertical="center" wrapText="1"/>
    </x:xf>
    <x:xf numFmtId="0" fontId="2535" fillId="6544" borderId="882" xfId="441" applyNumberFormat="1" applyFont="1" applyFill="1" applyBorder="1" applyAlignment="1">
      <x:alignment vertical="center" wrapText="1"/>
    </x:xf>
    <x:xf numFmtId="0" fontId="2535" fillId="6544" borderId="883" xfId="441" applyNumberFormat="1" applyFont="1" applyFill="1" applyBorder="1" applyAlignment="1">
      <x:alignment vertical="center" wrapText="1"/>
    </x:xf>
    <x:xf numFmtId="0" fontId="2535" fillId="6545" borderId="882" xfId="441" applyNumberFormat="1" applyFont="1" applyFill="1" applyBorder="1" applyAlignment="1">
      <x:alignment vertical="center" wrapText="1"/>
    </x:xf>
    <x:xf numFmtId="0" fontId="2535" fillId="6545" borderId="883" xfId="441" applyNumberFormat="1" applyFont="1" applyFill="1" applyBorder="1" applyAlignment="1">
      <x:alignment vertical="center" wrapText="1"/>
    </x:xf>
    <x:xf numFmtId="0" fontId="2535" fillId="6546" borderId="882" xfId="441" applyNumberFormat="1" applyFont="1" applyFill="1" applyBorder="1" applyAlignment="1">
      <x:alignment vertical="center" wrapText="1"/>
    </x:xf>
    <x:xf numFmtId="200" fontId="2535" fillId="6546" borderId="882" xfId="441" applyNumberFormat="1" applyFont="1" applyFill="1" applyBorder="1" applyAlignment="1">
      <x:alignment horizontal="right" vertical="center" wrapText="1"/>
    </x:xf>
    <x:xf numFmtId="2" fontId="2535" fillId="6546" borderId="882" xfId="441" applyNumberFormat="1" applyFont="1" applyFill="1" applyBorder="1" applyAlignment="1">
      <x:alignment horizontal="right" vertical="center" wrapText="1"/>
    </x:xf>
    <x:xf numFmtId="0" fontId="2535" fillId="6546" borderId="883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6" fillId="6547" borderId="882" xfId="441" applyNumberFormat="1" applyFont="1" applyFill="1" applyBorder="1" applyAlignment="1">
      <x:alignment horizontal="center" vertical="center" wrapText="1"/>
    </x:xf>
    <x:xf numFmtId="0" fontId="2536" fillId="6547" borderId="883" xfId="441" applyNumberFormat="1" applyFont="1" applyFill="1" applyBorder="1" applyAlignment="1">
      <x:alignment horizontal="center" vertical="center" wrapText="1"/>
    </x:xf>
    <x:xf numFmtId="0" fontId="2534" fillId="6547" borderId="882" xfId="441" applyNumberFormat="1" applyFont="1" applyFill="1" applyBorder="1" applyAlignment="1">
      <x:alignment vertical="center" wrapText="1"/>
    </x:xf>
    <x:xf numFmtId="0" fontId="2536" fillId="6547" borderId="882" xfId="441" applyNumberFormat="1" applyFont="1" applyFill="1" applyBorder="1" applyAlignment="1">
      <x:alignment vertical="center" wrapText="1"/>
    </x:xf>
    <x:xf numFmtId="0" fontId="2535" fillId="6548" borderId="882" xfId="441" applyNumberFormat="1" applyFont="1" applyFill="1" applyBorder="1" applyAlignment="1">
      <x:alignment vertical="center" wrapText="1"/>
    </x:xf>
    <x:xf numFmtId="0" fontId="2535" fillId="6548" borderId="883" xfId="441" applyNumberFormat="1" applyFont="1" applyFill="1" applyBorder="1" applyAlignment="1">
      <x:alignment vertical="center" wrapText="1"/>
    </x:xf>
    <x:xf numFmtId="0" fontId="2534" fillId="6548" borderId="882" xfId="441" applyNumberFormat="1" applyFont="1" applyFill="1" applyBorder="1" applyAlignment="1">
      <x:alignment vertical="center" wrapText="1"/>
    </x:xf>
    <x:xf numFmtId="0" fontId="2537" fillId="6548" borderId="882" xfId="441" applyNumberFormat="1" applyFont="1" applyFill="1" applyBorder="1" applyAlignment="1">
      <x:alignment vertical="center" wrapText="1"/>
    </x:xf>
    <x:xf numFmtId="0" fontId="2537" fillId="6548" borderId="883" xfId="441" applyNumberFormat="1" applyFont="1" applyFill="1" applyBorder="1" applyAlignment="1">
      <x:alignment vertical="center" wrapText="1"/>
    </x:xf>
    <x:xf numFmtId="0" fontId="2535" fillId="6549" borderId="882" xfId="441" applyNumberFormat="1" applyFont="1" applyFill="1" applyBorder="1" applyAlignment="1">
      <x:alignment vertical="center" wrapText="1"/>
    </x:xf>
    <x:xf numFmtId="0" fontId="2535" fillId="6549" borderId="883" xfId="441" applyNumberFormat="1" applyFont="1" applyFill="1" applyBorder="1" applyAlignment="1">
      <x:alignment vertical="center" wrapText="1"/>
    </x:xf>
    <x:xf numFmtId="0" fontId="2534" fillId="6549" borderId="882" xfId="441" applyNumberFormat="1" applyFont="1" applyFill="1" applyBorder="1" applyAlignment="1">
      <x:alignment vertical="center" wrapText="1"/>
    </x:xf>
    <x:xf numFmtId="0" fontId="2537" fillId="6549" borderId="882" xfId="441" applyNumberFormat="1" applyFont="1" applyFill="1" applyBorder="1" applyAlignment="1">
      <x:alignment vertical="center" wrapText="1"/>
    </x:xf>
    <x:xf numFmtId="0" fontId="2537" fillId="6549" borderId="883" xfId="441" applyNumberFormat="1" applyFont="1" applyFill="1" applyBorder="1" applyAlignment="1">
      <x:alignment vertical="center" wrapText="1"/>
    </x:xf>
    <x:xf numFmtId="0" fontId="2535" fillId="6550" borderId="882" xfId="441" applyNumberFormat="1" applyFont="1" applyFill="1" applyBorder="1" applyAlignment="1">
      <x:alignment vertical="center" wrapText="1"/>
    </x:xf>
    <x:xf numFmtId="200" fontId="2535" fillId="6550" borderId="882" xfId="441" applyNumberFormat="1" applyFont="1" applyFill="1" applyBorder="1" applyAlignment="1">
      <x:alignment horizontal="right" vertical="center" wrapText="1"/>
    </x:xf>
    <x:xf numFmtId="2" fontId="2535" fillId="6550" borderId="882" xfId="441" applyNumberFormat="1" applyFont="1" applyFill="1" applyBorder="1" applyAlignment="1">
      <x:alignment horizontal="right" vertical="center" wrapText="1"/>
    </x:xf>
    <x:xf numFmtId="0" fontId="2535" fillId="6550" borderId="883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50" borderId="882" xfId="441" applyNumberFormat="1" applyFont="1" applyFill="1" applyBorder="1" applyAlignment="1">
      <x:alignment vertical="center" wrapText="1"/>
    </x:xf>
    <x:xf numFmtId="0" fontId="2535" fillId="6551" borderId="882" xfId="441" applyNumberFormat="1" applyFont="1" applyFill="1" applyBorder="1" applyAlignment="1">
      <x:alignment vertical="center" wrapText="1"/>
    </x:xf>
    <x:xf numFmtId="200" fontId="2535" fillId="6551" borderId="882" xfId="441" applyNumberFormat="1" applyFont="1" applyFill="1" applyBorder="1" applyAlignment="1">
      <x:alignment horizontal="right" vertical="center" wrapText="1"/>
    </x:xf>
    <x:xf numFmtId="2" fontId="2535" fillId="6551" borderId="882" xfId="441" applyNumberFormat="1" applyFont="1" applyFill="1" applyBorder="1" applyAlignment="1">
      <x:alignment horizontal="right" vertical="center" wrapText="1"/>
    </x:xf>
    <x:xf numFmtId="0" fontId="2535" fillId="6551" borderId="883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51" borderId="882" xfId="441" applyNumberFormat="1" applyFont="1" applyFill="1" applyBorder="1" applyAlignment="1">
      <x:alignment vertical="center" wrapText="1"/>
    </x:xf>
    <x:xf numFmtId="0" fontId="2535" fillId="6546" borderId="883" xfId="441" applyNumberFormat="1" applyFont="1" applyFill="1" applyBorder="1" applyAlignment="1">
      <x:alignment vertical="center" wrapText="1"/>
    </x:xf>
    <x:xf numFmtId="0" fontId="2535" fillId="6550" borderId="883" xfId="441" applyNumberFormat="1" applyFont="1" applyFill="1" applyBorder="1" applyAlignment="1">
      <x:alignment vertical="center" wrapText="1"/>
    </x:xf>
    <x:xf numFmtId="0" fontId="2535" fillId="6551" borderId="883" xfId="441" applyNumberFormat="1" applyFont="1" applyFill="1" applyBorder="1" applyAlignment="1">
      <x:alignment vertical="center" wrapText="1"/>
    </x:xf>
    <x:xf numFmtId="0" fontId="2534" fillId="6540" borderId="882" xfId="4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40" borderId="882" xfId="4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46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40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50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51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50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4" fillId="6551" borderId="882" xfId="4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35" fillId="6542" borderId="882" xfId="441" applyNumberFormat="1" applyFont="1" applyFill="1" applyBorder="1" applyAlignment="1">
      <x:alignment vertical="center" wrapText="1"/>
    </x:xf>
    <x:xf numFmtId="0" fontId="2535" fillId="6542" borderId="883" xfId="441" applyNumberFormat="1" applyFont="1" applyFill="1" applyBorder="1" applyAlignment="1">
      <x:alignment vertical="center" wrapText="1"/>
    </x:xf>
    <x:xf numFmtId="0" fontId="2538" fillId="6540" borderId="882" xfId="441" applyNumberFormat="1" applyFont="1" applyFill="1" applyBorder="1"/>
    <x:xf numFmtId="0" fontId="2538" fillId="6540" borderId="882" xfId="441" applyNumberFormat="1" applyFont="1" applyFill="1" applyBorder="1" applyAlignment="1">
      <x:alignment vertical="center"/>
    </x:xf>
    <x:xf numFmtId="0" fontId="2538" fillId="6552" borderId="882" xfId="441" applyNumberFormat="1" applyFont="1" applyFill="1" applyBorder="1" applyAlignment="1">
      <x:alignment vertical="center"/>
    </x:xf>
    <x:xf numFmtId="0" fontId="2539" fillId="6552" borderId="882" xfId="441" applyNumberFormat="1" applyFont="1" applyFill="1" applyBorder="1" applyAlignment="1">
      <x:alignment vertical="center"/>
    </x:xf>
    <x:xf numFmtId="0" fontId="2539" fillId="6552" borderId="882" xfId="441" applyNumberFormat="1" applyFont="1" applyFill="1" applyBorder="1" applyAlignment="1">
      <x:alignment vertical="center" wrapText="1"/>
    </x:xf>
    <x:xf numFmtId="0" fontId="2538" fillId="6553" borderId="882" xfId="441" applyNumberFormat="1" applyFont="1" applyFill="1" applyBorder="1" applyAlignment="1">
      <x:alignment vertical="center"/>
    </x:xf>
    <x:xf numFmtId="0" fontId="2540" fillId="6553" borderId="882" xfId="441" applyNumberFormat="1" applyFont="1" applyFill="1" applyBorder="1" applyAlignment="1">
      <x:alignment vertical="center"/>
    </x:xf>
    <x:xf numFmtId="0" fontId="2538" fillId="6554" borderId="882" xfId="441" applyNumberFormat="1" applyFont="1" applyFill="1" applyBorder="1" applyAlignment="1">
      <x:alignment vertical="center"/>
    </x:xf>
    <x:xf numFmtId="0" fontId="2538" fillId="6540" borderId="882" xfId="441" applyNumberFormat="1" applyFont="1" applyFill="1" applyBorder="1" applyAlignment="1">
      <x:alignment vertical="center" wrapText="1"/>
    </x:xf>
    <x:xf numFmtId="201" fontId="2538" fillId="6540" borderId="882" xfId="441" applyNumberFormat="1" applyFont="1" applyFill="1" applyBorder="1" applyAlignment="1">
      <x:alignment vertical="center"/>
    </x:xf>
    <x:xf numFmtId="200" fontId="2538" fillId="6540" borderId="882" xfId="441" applyNumberFormat="1" applyFont="1" applyFill="1" applyBorder="1" applyAlignment="1">
      <x:alignment vertical="center"/>
    </x:xf>
    <x:xf numFmtId="0" fontId="2541" fillId="6555" borderId="884" xfId="442"/>
    <x:xf numFmtId="0" fontId="2541" fillId="6557" borderId="884" xfId="442" applyNumberFormat="1" applyFont="1" applyFill="1" applyBorder="1"/>
    <x:xf numFmtId="0" fontId="2542" fillId="6557" borderId="884" xfId="442" applyNumberFormat="1" applyFont="1" applyFill="1" applyBorder="1"/>
    <x:xf numFmtId="0" fontId="2542" fillId="6557" borderId="884" xfId="442" applyNumberFormat="1" applyFont="1" applyFill="1" applyBorder="1" applyAlignment="1">
      <x:alignment wrapText="1"/>
    </x:xf>
    <x:xf numFmtId="0" fontId="2542" fillId="6557" borderId="884" xfId="442" applyNumberFormat="1" applyFont="1" applyFill="1" applyBorder="1" applyAlignment="1">
      <x:alignment vertical="top" wrapText="1"/>
    </x:xf>
    <x:xf numFmtId="0" fontId="2542" fillId="6558" borderId="884" xfId="442" applyNumberFormat="1" applyFont="1" applyFill="1" applyBorder="1" applyAlignment="1">
      <x:alignment vertical="top" wrapText="1"/>
    </x:xf>
    <x:xf numFmtId="0" fontId="2543" fillId="6558" borderId="884" xfId="442" applyNumberFormat="1" applyFont="1" applyFill="1" applyBorder="1" applyAlignment="1">
      <x:alignment vertical="top" wrapText="1"/>
    </x:xf>
    <x:xf numFmtId="0" fontId="2543" fillId="6558" borderId="884" xfId="442" applyNumberFormat="1" applyFont="1" applyFill="1" applyBorder="1" applyAlignment="1">
      <x:alignment horizontal="center" vertical="top" wrapText="1"/>
    </x:xf>
    <x:xf numFmtId="0" fontId="2542" fillId="6559" borderId="884" xfId="442" applyNumberFormat="1" applyFont="1" applyFill="1" applyBorder="1" applyAlignment="1">
      <x:alignment vertical="top" wrapText="1"/>
    </x:xf>
    <x:xf numFmtId="0" fontId="2542" fillId="6560" borderId="884" xfId="442" applyNumberFormat="1" applyFont="1" applyFill="1" applyBorder="1" applyAlignment="1">
      <x:alignment vertical="top" wrapText="1"/>
    </x:xf>
    <x:xf numFmtId="0" fontId="2543" fillId="6558" borderId="885" xfId="442" applyNumberFormat="1" applyFont="1" applyFill="1" applyBorder="1" applyAlignment="1">
      <x:alignment horizontal="center" vertical="top" wrapText="1"/>
    </x:xf>
    <x:xf numFmtId="0" fontId="2542" fillId="6559" borderId="885" xfId="442" applyNumberFormat="1" applyFont="1" applyFill="1" applyBorder="1" applyAlignment="1">
      <x:alignment vertical="top" wrapText="1"/>
    </x:xf>
    <x:xf numFmtId="0" fontId="2542" fillId="6560" borderId="885" xfId="442" applyNumberFormat="1" applyFont="1" applyFill="1" applyBorder="1" applyAlignment="1">
      <x:alignment vertical="top" wrapText="1"/>
    </x:xf>
    <x:xf numFmtId="0" fontId="2542" fillId="6557" borderId="885" xfId="442" applyNumberFormat="1" applyFont="1" applyFill="1" applyBorder="1" applyAlignment="1">
      <x:alignment vertical="top" wrapText="1"/>
    </x:xf>
    <x:xf numFmtId="200" fontId="2542" fillId="6557" borderId="884" xfId="442" applyNumberFormat="1" applyFont="1" applyFill="1" applyBorder="1" applyAlignment="1">
      <x:alignment vertical="top" wrapText="1"/>
    </x:xf>
    <x:xf numFmtId="200" fontId="2542" fillId="6557" borderId="884" xfId="442" applyNumberFormat="1" applyFont="1" applyFill="1" applyBorder="1" applyAlignment="1">
      <x:alignment horizontal="right" vertical="top" wrapText="1"/>
    </x:xf>
    <x:xf numFmtId="0" fontId="2542" fillId="6561" borderId="884" xfId="442" applyNumberFormat="1" applyFont="1" applyFill="1" applyBorder="1" applyAlignment="1">
      <x:alignment vertical="top" wrapText="1"/>
    </x:xf>
    <x:xf numFmtId="0" fontId="2542" fillId="6561" borderId="885" xfId="442" applyNumberFormat="1" applyFont="1" applyFill="1" applyBorder="1" applyAlignment="1">
      <x:alignment vertical="top" wrapText="1"/>
    </x:xf>
    <x:xf numFmtId="200" fontId="2542" fillId="6561" borderId="884" xfId="442" applyNumberFormat="1" applyFont="1" applyFill="1" applyBorder="1" applyAlignment="1">
      <x:alignment vertical="top" wrapText="1"/>
    </x:xf>
    <x:xf numFmtId="200" fontId="2542" fillId="6561" borderId="884" xfId="442" applyNumberFormat="1" applyFont="1" applyFill="1" applyBorder="1" applyAlignment="1">
      <x:alignment horizontal="right" vertical="top" wrapText="1"/>
    </x:xf>
    <x:xf numFmtId="0" fontId="2542" fillId="6557" borderId="884" xfId="4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61" borderId="884" xfId="4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55" borderId="884" xfId="442" applyNumberFormat="1" applyFont="1" applyFill="1" applyBorder="1"/>
    <x:xf numFmtId="0" fontId="2542" fillId="6555" borderId="884" xfId="442" applyNumberFormat="1" applyFont="1" applyFill="1" applyBorder="1" applyAlignment="1">
      <x:alignment wrapText="1"/>
    </x:xf>
    <x:xf numFmtId="0" fontId="2542" fillId="6555" borderId="884" xfId="442" applyNumberFormat="1" applyFont="1" applyFill="1" applyBorder="1" applyAlignment="1">
      <x:alignment vertical="top" wrapText="1"/>
    </x:xf>
    <x:xf numFmtId="0" fontId="2543" fillId="6555" borderId="884" xfId="442" applyNumberFormat="1" applyFont="1" applyFill="1" applyBorder="1" applyAlignment="1">
      <x:alignment vertical="top" wrapText="1"/>
    </x:xf>
    <x:xf numFmtId="2" fontId="2542" fillId="6561" borderId="884" xfId="442" applyNumberFormat="1" applyFont="1" applyFill="1" applyBorder="1" applyAlignment="1">
      <x:alignment horizontal="right" vertical="top" wrapText="1"/>
    </x:xf>
    <x:xf numFmtId="0" fontId="2542" fillId="6561" borderId="885" xfId="4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55" borderId="884" xfId="442" applyNumberFormat="1" applyFont="1" applyFill="1" applyBorder="1" applyAlignment="1">
      <x:alignment wrapText="1"/>
    </x:xf>
    <x:xf numFmtId="0" fontId="2543" fillId="6558" borderId="884" xfId="442" applyNumberFormat="1" applyFont="1" applyFill="1" applyBorder="1" applyAlignment="1">
      <x:alignment horizontal="center" vertical="center" wrapText="1"/>
    </x:xf>
    <x:xf numFmtId="0" fontId="2543" fillId="6558" borderId="885" xfId="442" applyNumberFormat="1" applyFont="1" applyFill="1" applyBorder="1" applyAlignment="1">
      <x:alignment horizontal="center" vertical="center" wrapText="1"/>
    </x:xf>
    <x:xf numFmtId="0" fontId="2541" fillId="6555" borderId="884" xfId="442" applyNumberFormat="1" applyFont="1" applyFill="1" applyBorder="1" applyAlignment="1">
      <x:alignment vertical="center" wrapText="1"/>
    </x:xf>
    <x:xf numFmtId="0" fontId="2542" fillId="6559" borderId="884" xfId="442" applyNumberFormat="1" applyFont="1" applyFill="1" applyBorder="1" applyAlignment="1">
      <x:alignment vertical="center" wrapText="1"/>
    </x:xf>
    <x:xf numFmtId="0" fontId="2542" fillId="6559" borderId="885" xfId="442" applyNumberFormat="1" applyFont="1" applyFill="1" applyBorder="1" applyAlignment="1">
      <x:alignment vertical="center" wrapText="1"/>
    </x:xf>
    <x:xf numFmtId="0" fontId="2542" fillId="6560" borderId="884" xfId="442" applyNumberFormat="1" applyFont="1" applyFill="1" applyBorder="1" applyAlignment="1">
      <x:alignment vertical="center" wrapText="1"/>
    </x:xf>
    <x:xf numFmtId="0" fontId="2542" fillId="6560" borderId="885" xfId="442" applyNumberFormat="1" applyFont="1" applyFill="1" applyBorder="1" applyAlignment="1">
      <x:alignment vertical="center" wrapText="1"/>
    </x:xf>
    <x:xf numFmtId="0" fontId="2542" fillId="6561" borderId="884" xfId="442" applyNumberFormat="1" applyFont="1" applyFill="1" applyBorder="1" applyAlignment="1">
      <x:alignment vertical="center" wrapText="1"/>
    </x:xf>
    <x:xf numFmtId="200" fontId="2542" fillId="6561" borderId="884" xfId="442" applyNumberFormat="1" applyFont="1" applyFill="1" applyBorder="1" applyAlignment="1">
      <x:alignment horizontal="right" vertical="center" wrapText="1"/>
    </x:xf>
    <x:xf numFmtId="2" fontId="2542" fillId="6561" borderId="884" xfId="442" applyNumberFormat="1" applyFont="1" applyFill="1" applyBorder="1" applyAlignment="1">
      <x:alignment horizontal="right" vertical="center" wrapText="1"/>
    </x:xf>
    <x:xf numFmtId="0" fontId="2542" fillId="6561" borderId="885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3" fillId="6562" borderId="884" xfId="442" applyNumberFormat="1" applyFont="1" applyFill="1" applyBorder="1" applyAlignment="1">
      <x:alignment horizontal="center" vertical="center" wrapText="1"/>
    </x:xf>
    <x:xf numFmtId="0" fontId="2543" fillId="6562" borderId="885" xfId="442" applyNumberFormat="1" applyFont="1" applyFill="1" applyBorder="1" applyAlignment="1">
      <x:alignment horizontal="center" vertical="center" wrapText="1"/>
    </x:xf>
    <x:xf numFmtId="0" fontId="2541" fillId="6562" borderId="884" xfId="442" applyNumberFormat="1" applyFont="1" applyFill="1" applyBorder="1" applyAlignment="1">
      <x:alignment vertical="center" wrapText="1"/>
    </x:xf>
    <x:xf numFmtId="0" fontId="2543" fillId="6562" borderId="884" xfId="442" applyNumberFormat="1" applyFont="1" applyFill="1" applyBorder="1" applyAlignment="1">
      <x:alignment vertical="center" wrapText="1"/>
    </x:xf>
    <x:xf numFmtId="0" fontId="2542" fillId="6563" borderId="884" xfId="442" applyNumberFormat="1" applyFont="1" applyFill="1" applyBorder="1" applyAlignment="1">
      <x:alignment vertical="center" wrapText="1"/>
    </x:xf>
    <x:xf numFmtId="0" fontId="2542" fillId="6563" borderId="885" xfId="442" applyNumberFormat="1" applyFont="1" applyFill="1" applyBorder="1" applyAlignment="1">
      <x:alignment vertical="center" wrapText="1"/>
    </x:xf>
    <x:xf numFmtId="0" fontId="2541" fillId="6563" borderId="884" xfId="442" applyNumberFormat="1" applyFont="1" applyFill="1" applyBorder="1" applyAlignment="1">
      <x:alignment vertical="center" wrapText="1"/>
    </x:xf>
    <x:xf numFmtId="0" fontId="2544" fillId="6563" borderId="884" xfId="442" applyNumberFormat="1" applyFont="1" applyFill="1" applyBorder="1" applyAlignment="1">
      <x:alignment vertical="center" wrapText="1"/>
    </x:xf>
    <x:xf numFmtId="0" fontId="2544" fillId="6563" borderId="885" xfId="442" applyNumberFormat="1" applyFont="1" applyFill="1" applyBorder="1" applyAlignment="1">
      <x:alignment vertical="center" wrapText="1"/>
    </x:xf>
    <x:xf numFmtId="0" fontId="2542" fillId="6564" borderId="884" xfId="442" applyNumberFormat="1" applyFont="1" applyFill="1" applyBorder="1" applyAlignment="1">
      <x:alignment vertical="center" wrapText="1"/>
    </x:xf>
    <x:xf numFmtId="0" fontId="2542" fillId="6564" borderId="885" xfId="442" applyNumberFormat="1" applyFont="1" applyFill="1" applyBorder="1" applyAlignment="1">
      <x:alignment vertical="center" wrapText="1"/>
    </x:xf>
    <x:xf numFmtId="0" fontId="2541" fillId="6564" borderId="884" xfId="442" applyNumberFormat="1" applyFont="1" applyFill="1" applyBorder="1" applyAlignment="1">
      <x:alignment vertical="center" wrapText="1"/>
    </x:xf>
    <x:xf numFmtId="0" fontId="2544" fillId="6564" borderId="884" xfId="442" applyNumberFormat="1" applyFont="1" applyFill="1" applyBorder="1" applyAlignment="1">
      <x:alignment vertical="center" wrapText="1"/>
    </x:xf>
    <x:xf numFmtId="0" fontId="2544" fillId="6564" borderId="885" xfId="442" applyNumberFormat="1" applyFont="1" applyFill="1" applyBorder="1" applyAlignment="1">
      <x:alignment vertical="center" wrapText="1"/>
    </x:xf>
    <x:xf numFmtId="0" fontId="2542" fillId="6565" borderId="884" xfId="442" applyNumberFormat="1" applyFont="1" applyFill="1" applyBorder="1" applyAlignment="1">
      <x:alignment vertical="center" wrapText="1"/>
    </x:xf>
    <x:xf numFmtId="200" fontId="2542" fillId="6565" borderId="884" xfId="442" applyNumberFormat="1" applyFont="1" applyFill="1" applyBorder="1" applyAlignment="1">
      <x:alignment horizontal="right" vertical="center" wrapText="1"/>
    </x:xf>
    <x:xf numFmtId="2" fontId="2542" fillId="6565" borderId="884" xfId="442" applyNumberFormat="1" applyFont="1" applyFill="1" applyBorder="1" applyAlignment="1">
      <x:alignment horizontal="right" vertical="center" wrapText="1"/>
    </x:xf>
    <x:xf numFmtId="0" fontId="2542" fillId="6565" borderId="885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65" borderId="884" xfId="442" applyNumberFormat="1" applyFont="1" applyFill="1" applyBorder="1" applyAlignment="1">
      <x:alignment vertical="center" wrapText="1"/>
    </x:xf>
    <x:xf numFmtId="0" fontId="2542" fillId="6566" borderId="884" xfId="442" applyNumberFormat="1" applyFont="1" applyFill="1" applyBorder="1" applyAlignment="1">
      <x:alignment vertical="center" wrapText="1"/>
    </x:xf>
    <x:xf numFmtId="200" fontId="2542" fillId="6566" borderId="884" xfId="442" applyNumberFormat="1" applyFont="1" applyFill="1" applyBorder="1" applyAlignment="1">
      <x:alignment horizontal="right" vertical="center" wrapText="1"/>
    </x:xf>
    <x:xf numFmtId="2" fontId="2542" fillId="6566" borderId="884" xfId="442" applyNumberFormat="1" applyFont="1" applyFill="1" applyBorder="1" applyAlignment="1">
      <x:alignment horizontal="right" vertical="center" wrapText="1"/>
    </x:xf>
    <x:xf numFmtId="0" fontId="2542" fillId="6566" borderId="885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66" borderId="884" xfId="442" applyNumberFormat="1" applyFont="1" applyFill="1" applyBorder="1" applyAlignment="1">
      <x:alignment vertical="center" wrapText="1"/>
    </x:xf>
    <x:xf numFmtId="0" fontId="2542" fillId="6561" borderId="885" xfId="442" applyNumberFormat="1" applyFont="1" applyFill="1" applyBorder="1" applyAlignment="1">
      <x:alignment vertical="center" wrapText="1"/>
    </x:xf>
    <x:xf numFmtId="0" fontId="2542" fillId="6565" borderId="885" xfId="442" applyNumberFormat="1" applyFont="1" applyFill="1" applyBorder="1" applyAlignment="1">
      <x:alignment vertical="center" wrapText="1"/>
    </x:xf>
    <x:xf numFmtId="0" fontId="2542" fillId="6566" borderId="885" xfId="442" applyNumberFormat="1" applyFont="1" applyFill="1" applyBorder="1" applyAlignment="1">
      <x:alignment vertical="center" wrapText="1"/>
    </x:xf>
    <x:xf numFmtId="0" fontId="2541" fillId="6555" borderId="884" xfId="4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55" borderId="884" xfId="4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61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55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65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66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65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1" fillId="6566" borderId="884" xfId="4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2" fillId="6557" borderId="884" xfId="442" applyNumberFormat="1" applyFont="1" applyFill="1" applyBorder="1" applyAlignment="1">
      <x:alignment vertical="center" wrapText="1"/>
    </x:xf>
    <x:xf numFmtId="0" fontId="2542" fillId="6557" borderId="885" xfId="442" applyNumberFormat="1" applyFont="1" applyFill="1" applyBorder="1" applyAlignment="1">
      <x:alignment vertical="center" wrapText="1"/>
    </x:xf>
    <x:xf numFmtId="0" fontId="2545" fillId="6567" borderId="886" xfId="443"/>
    <x:xf numFmtId="0" fontId="2545" fillId="6569" borderId="886" xfId="443" applyNumberFormat="1" applyFont="1" applyFill="1" applyBorder="1"/>
    <x:xf numFmtId="0" fontId="2546" fillId="6569" borderId="886" xfId="443" applyNumberFormat="1" applyFont="1" applyFill="1" applyBorder="1"/>
    <x:xf numFmtId="0" fontId="2546" fillId="6569" borderId="886" xfId="443" applyNumberFormat="1" applyFont="1" applyFill="1" applyBorder="1" applyAlignment="1">
      <x:alignment wrapText="1"/>
    </x:xf>
    <x:xf numFmtId="0" fontId="2546" fillId="6569" borderId="886" xfId="443" applyNumberFormat="1" applyFont="1" applyFill="1" applyBorder="1" applyAlignment="1">
      <x:alignment vertical="top" wrapText="1"/>
    </x:xf>
    <x:xf numFmtId="0" fontId="2546" fillId="6570" borderId="886" xfId="443" applyNumberFormat="1" applyFont="1" applyFill="1" applyBorder="1" applyAlignment="1">
      <x:alignment vertical="top" wrapText="1"/>
    </x:xf>
    <x:xf numFmtId="0" fontId="2547" fillId="6570" borderId="886" xfId="443" applyNumberFormat="1" applyFont="1" applyFill="1" applyBorder="1" applyAlignment="1">
      <x:alignment vertical="top" wrapText="1"/>
    </x:xf>
    <x:xf numFmtId="0" fontId="2547" fillId="6570" borderId="886" xfId="443" applyNumberFormat="1" applyFont="1" applyFill="1" applyBorder="1" applyAlignment="1">
      <x:alignment horizontal="center" vertical="top" wrapText="1"/>
    </x:xf>
    <x:xf numFmtId="0" fontId="2546" fillId="6571" borderId="886" xfId="443" applyNumberFormat="1" applyFont="1" applyFill="1" applyBorder="1" applyAlignment="1">
      <x:alignment vertical="top" wrapText="1"/>
    </x:xf>
    <x:xf numFmtId="0" fontId="2546" fillId="6572" borderId="886" xfId="443" applyNumberFormat="1" applyFont="1" applyFill="1" applyBorder="1" applyAlignment="1">
      <x:alignment vertical="top" wrapText="1"/>
    </x:xf>
    <x:xf numFmtId="0" fontId="2547" fillId="6570" borderId="887" xfId="443" applyNumberFormat="1" applyFont="1" applyFill="1" applyBorder="1" applyAlignment="1">
      <x:alignment horizontal="center" vertical="top" wrapText="1"/>
    </x:xf>
    <x:xf numFmtId="0" fontId="2546" fillId="6571" borderId="887" xfId="443" applyNumberFormat="1" applyFont="1" applyFill="1" applyBorder="1" applyAlignment="1">
      <x:alignment vertical="top" wrapText="1"/>
    </x:xf>
    <x:xf numFmtId="0" fontId="2546" fillId="6572" borderId="887" xfId="443" applyNumberFormat="1" applyFont="1" applyFill="1" applyBorder="1" applyAlignment="1">
      <x:alignment vertical="top" wrapText="1"/>
    </x:xf>
    <x:xf numFmtId="0" fontId="2546" fillId="6569" borderId="887" xfId="443" applyNumberFormat="1" applyFont="1" applyFill="1" applyBorder="1" applyAlignment="1">
      <x:alignment vertical="top" wrapText="1"/>
    </x:xf>
    <x:xf numFmtId="200" fontId="2546" fillId="6569" borderId="886" xfId="443" applyNumberFormat="1" applyFont="1" applyFill="1" applyBorder="1" applyAlignment="1">
      <x:alignment vertical="top" wrapText="1"/>
    </x:xf>
    <x:xf numFmtId="200" fontId="2546" fillId="6569" borderId="886" xfId="443" applyNumberFormat="1" applyFont="1" applyFill="1" applyBorder="1" applyAlignment="1">
      <x:alignment horizontal="right" vertical="top" wrapText="1"/>
    </x:xf>
    <x:xf numFmtId="0" fontId="2546" fillId="6573" borderId="886" xfId="443" applyNumberFormat="1" applyFont="1" applyFill="1" applyBorder="1" applyAlignment="1">
      <x:alignment vertical="top" wrapText="1"/>
    </x:xf>
    <x:xf numFmtId="0" fontId="2546" fillId="6573" borderId="887" xfId="443" applyNumberFormat="1" applyFont="1" applyFill="1" applyBorder="1" applyAlignment="1">
      <x:alignment vertical="top" wrapText="1"/>
    </x:xf>
    <x:xf numFmtId="200" fontId="2546" fillId="6573" borderId="886" xfId="443" applyNumberFormat="1" applyFont="1" applyFill="1" applyBorder="1" applyAlignment="1">
      <x:alignment vertical="top" wrapText="1"/>
    </x:xf>
    <x:xf numFmtId="200" fontId="2546" fillId="6573" borderId="886" xfId="443" applyNumberFormat="1" applyFont="1" applyFill="1" applyBorder="1" applyAlignment="1">
      <x:alignment horizontal="right" vertical="top" wrapText="1"/>
    </x:xf>
    <x:xf numFmtId="0" fontId="2546" fillId="6569" borderId="886" xfId="4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73" borderId="886" xfId="4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67" borderId="886" xfId="443" applyNumberFormat="1" applyFont="1" applyFill="1" applyBorder="1"/>
    <x:xf numFmtId="0" fontId="2546" fillId="6567" borderId="886" xfId="443" applyNumberFormat="1" applyFont="1" applyFill="1" applyBorder="1" applyAlignment="1">
      <x:alignment wrapText="1"/>
    </x:xf>
    <x:xf numFmtId="0" fontId="2546" fillId="6567" borderId="886" xfId="443" applyNumberFormat="1" applyFont="1" applyFill="1" applyBorder="1" applyAlignment="1">
      <x:alignment vertical="top" wrapText="1"/>
    </x:xf>
    <x:xf numFmtId="0" fontId="2547" fillId="6567" borderId="886" xfId="443" applyNumberFormat="1" applyFont="1" applyFill="1" applyBorder="1" applyAlignment="1">
      <x:alignment vertical="top" wrapText="1"/>
    </x:xf>
    <x:xf numFmtId="2" fontId="2546" fillId="6573" borderId="886" xfId="443" applyNumberFormat="1" applyFont="1" applyFill="1" applyBorder="1" applyAlignment="1">
      <x:alignment horizontal="right" vertical="top" wrapText="1"/>
    </x:xf>
    <x:xf numFmtId="0" fontId="2546" fillId="6573" borderId="887" xfId="4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67" borderId="886" xfId="443" applyNumberFormat="1" applyFont="1" applyFill="1" applyBorder="1" applyAlignment="1">
      <x:alignment wrapText="1"/>
    </x:xf>
    <x:xf numFmtId="0" fontId="2547" fillId="6570" borderId="886" xfId="443" applyNumberFormat="1" applyFont="1" applyFill="1" applyBorder="1" applyAlignment="1">
      <x:alignment horizontal="center" vertical="center" wrapText="1"/>
    </x:xf>
    <x:xf numFmtId="0" fontId="2547" fillId="6570" borderId="887" xfId="443" applyNumberFormat="1" applyFont="1" applyFill="1" applyBorder="1" applyAlignment="1">
      <x:alignment horizontal="center" vertical="center" wrapText="1"/>
    </x:xf>
    <x:xf numFmtId="0" fontId="2545" fillId="6567" borderId="886" xfId="443" applyNumberFormat="1" applyFont="1" applyFill="1" applyBorder="1" applyAlignment="1">
      <x:alignment vertical="center" wrapText="1"/>
    </x:xf>
    <x:xf numFmtId="0" fontId="2546" fillId="6571" borderId="886" xfId="443" applyNumberFormat="1" applyFont="1" applyFill="1" applyBorder="1" applyAlignment="1">
      <x:alignment vertical="center" wrapText="1"/>
    </x:xf>
    <x:xf numFmtId="0" fontId="2546" fillId="6571" borderId="887" xfId="443" applyNumberFormat="1" applyFont="1" applyFill="1" applyBorder="1" applyAlignment="1">
      <x:alignment vertical="center" wrapText="1"/>
    </x:xf>
    <x:xf numFmtId="0" fontId="2546" fillId="6572" borderId="886" xfId="443" applyNumberFormat="1" applyFont="1" applyFill="1" applyBorder="1" applyAlignment="1">
      <x:alignment vertical="center" wrapText="1"/>
    </x:xf>
    <x:xf numFmtId="0" fontId="2546" fillId="6572" borderId="887" xfId="443" applyNumberFormat="1" applyFont="1" applyFill="1" applyBorder="1" applyAlignment="1">
      <x:alignment vertical="center" wrapText="1"/>
    </x:xf>
    <x:xf numFmtId="0" fontId="2546" fillId="6573" borderId="886" xfId="443" applyNumberFormat="1" applyFont="1" applyFill="1" applyBorder="1" applyAlignment="1">
      <x:alignment vertical="center" wrapText="1"/>
    </x:xf>
    <x:xf numFmtId="200" fontId="2546" fillId="6573" borderId="886" xfId="443" applyNumberFormat="1" applyFont="1" applyFill="1" applyBorder="1" applyAlignment="1">
      <x:alignment horizontal="right" vertical="center" wrapText="1"/>
    </x:xf>
    <x:xf numFmtId="2" fontId="2546" fillId="6573" borderId="886" xfId="443" applyNumberFormat="1" applyFont="1" applyFill="1" applyBorder="1" applyAlignment="1">
      <x:alignment horizontal="right" vertical="center" wrapText="1"/>
    </x:xf>
    <x:xf numFmtId="0" fontId="2546" fillId="6573" borderId="887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7" fillId="6574" borderId="886" xfId="443" applyNumberFormat="1" applyFont="1" applyFill="1" applyBorder="1" applyAlignment="1">
      <x:alignment horizontal="center" vertical="center" wrapText="1"/>
    </x:xf>
    <x:xf numFmtId="0" fontId="2547" fillId="6574" borderId="887" xfId="443" applyNumberFormat="1" applyFont="1" applyFill="1" applyBorder="1" applyAlignment="1">
      <x:alignment horizontal="center" vertical="center" wrapText="1"/>
    </x:xf>
    <x:xf numFmtId="0" fontId="2545" fillId="6574" borderId="886" xfId="443" applyNumberFormat="1" applyFont="1" applyFill="1" applyBorder="1" applyAlignment="1">
      <x:alignment vertical="center" wrapText="1"/>
    </x:xf>
    <x:xf numFmtId="0" fontId="2547" fillId="6574" borderId="886" xfId="443" applyNumberFormat="1" applyFont="1" applyFill="1" applyBorder="1" applyAlignment="1">
      <x:alignment vertical="center" wrapText="1"/>
    </x:xf>
    <x:xf numFmtId="0" fontId="2546" fillId="6575" borderId="886" xfId="443" applyNumberFormat="1" applyFont="1" applyFill="1" applyBorder="1" applyAlignment="1">
      <x:alignment vertical="center" wrapText="1"/>
    </x:xf>
    <x:xf numFmtId="0" fontId="2546" fillId="6575" borderId="887" xfId="443" applyNumberFormat="1" applyFont="1" applyFill="1" applyBorder="1" applyAlignment="1">
      <x:alignment vertical="center" wrapText="1"/>
    </x:xf>
    <x:xf numFmtId="0" fontId="2545" fillId="6575" borderId="886" xfId="443" applyNumberFormat="1" applyFont="1" applyFill="1" applyBorder="1" applyAlignment="1">
      <x:alignment vertical="center" wrapText="1"/>
    </x:xf>
    <x:xf numFmtId="0" fontId="2548" fillId="6575" borderId="886" xfId="443" applyNumberFormat="1" applyFont="1" applyFill="1" applyBorder="1" applyAlignment="1">
      <x:alignment vertical="center" wrapText="1"/>
    </x:xf>
    <x:xf numFmtId="0" fontId="2548" fillId="6575" borderId="887" xfId="443" applyNumberFormat="1" applyFont="1" applyFill="1" applyBorder="1" applyAlignment="1">
      <x:alignment vertical="center" wrapText="1"/>
    </x:xf>
    <x:xf numFmtId="0" fontId="2546" fillId="6576" borderId="886" xfId="443" applyNumberFormat="1" applyFont="1" applyFill="1" applyBorder="1" applyAlignment="1">
      <x:alignment vertical="center" wrapText="1"/>
    </x:xf>
    <x:xf numFmtId="0" fontId="2546" fillId="6576" borderId="887" xfId="443" applyNumberFormat="1" applyFont="1" applyFill="1" applyBorder="1" applyAlignment="1">
      <x:alignment vertical="center" wrapText="1"/>
    </x:xf>
    <x:xf numFmtId="0" fontId="2545" fillId="6576" borderId="886" xfId="443" applyNumberFormat="1" applyFont="1" applyFill="1" applyBorder="1" applyAlignment="1">
      <x:alignment vertical="center" wrapText="1"/>
    </x:xf>
    <x:xf numFmtId="0" fontId="2548" fillId="6576" borderId="886" xfId="443" applyNumberFormat="1" applyFont="1" applyFill="1" applyBorder="1" applyAlignment="1">
      <x:alignment vertical="center" wrapText="1"/>
    </x:xf>
    <x:xf numFmtId="0" fontId="2548" fillId="6576" borderId="887" xfId="443" applyNumberFormat="1" applyFont="1" applyFill="1" applyBorder="1" applyAlignment="1">
      <x:alignment vertical="center" wrapText="1"/>
    </x:xf>
    <x:xf numFmtId="0" fontId="2546" fillId="6577" borderId="886" xfId="443" applyNumberFormat="1" applyFont="1" applyFill="1" applyBorder="1" applyAlignment="1">
      <x:alignment vertical="center" wrapText="1"/>
    </x:xf>
    <x:xf numFmtId="200" fontId="2546" fillId="6577" borderId="886" xfId="443" applyNumberFormat="1" applyFont="1" applyFill="1" applyBorder="1" applyAlignment="1">
      <x:alignment horizontal="right" vertical="center" wrapText="1"/>
    </x:xf>
    <x:xf numFmtId="2" fontId="2546" fillId="6577" borderId="886" xfId="443" applyNumberFormat="1" applyFont="1" applyFill="1" applyBorder="1" applyAlignment="1">
      <x:alignment horizontal="right" vertical="center" wrapText="1"/>
    </x:xf>
    <x:xf numFmtId="0" fontId="2546" fillId="6577" borderId="887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77" borderId="886" xfId="443" applyNumberFormat="1" applyFont="1" applyFill="1" applyBorder="1" applyAlignment="1">
      <x:alignment vertical="center" wrapText="1"/>
    </x:xf>
    <x:xf numFmtId="0" fontId="2546" fillId="6578" borderId="886" xfId="443" applyNumberFormat="1" applyFont="1" applyFill="1" applyBorder="1" applyAlignment="1">
      <x:alignment vertical="center" wrapText="1"/>
    </x:xf>
    <x:xf numFmtId="200" fontId="2546" fillId="6578" borderId="886" xfId="443" applyNumberFormat="1" applyFont="1" applyFill="1" applyBorder="1" applyAlignment="1">
      <x:alignment horizontal="right" vertical="center" wrapText="1"/>
    </x:xf>
    <x:xf numFmtId="2" fontId="2546" fillId="6578" borderId="886" xfId="443" applyNumberFormat="1" applyFont="1" applyFill="1" applyBorder="1" applyAlignment="1">
      <x:alignment horizontal="right" vertical="center" wrapText="1"/>
    </x:xf>
    <x:xf numFmtId="0" fontId="2546" fillId="6578" borderId="887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78" borderId="886" xfId="443" applyNumberFormat="1" applyFont="1" applyFill="1" applyBorder="1" applyAlignment="1">
      <x:alignment vertical="center" wrapText="1"/>
    </x:xf>
    <x:xf numFmtId="0" fontId="2546" fillId="6573" borderId="887" xfId="443" applyNumberFormat="1" applyFont="1" applyFill="1" applyBorder="1" applyAlignment="1">
      <x:alignment vertical="center" wrapText="1"/>
    </x:xf>
    <x:xf numFmtId="0" fontId="2546" fillId="6577" borderId="887" xfId="443" applyNumberFormat="1" applyFont="1" applyFill="1" applyBorder="1" applyAlignment="1">
      <x:alignment vertical="center" wrapText="1"/>
    </x:xf>
    <x:xf numFmtId="0" fontId="2546" fillId="6578" borderId="887" xfId="443" applyNumberFormat="1" applyFont="1" applyFill="1" applyBorder="1" applyAlignment="1">
      <x:alignment vertical="center" wrapText="1"/>
    </x:xf>
    <x:xf numFmtId="0" fontId="2545" fillId="6567" borderId="886" xfId="4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67" borderId="886" xfId="4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73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67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77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78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77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5" fillId="6578" borderId="886" xfId="4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6" fillId="6569" borderId="886" xfId="443" applyNumberFormat="1" applyFont="1" applyFill="1" applyBorder="1" applyAlignment="1">
      <x:alignment vertical="center" wrapText="1"/>
    </x:xf>
    <x:xf numFmtId="0" fontId="2546" fillId="6569" borderId="887" xfId="443" applyNumberFormat="1" applyFont="1" applyFill="1" applyBorder="1" applyAlignment="1">
      <x:alignment vertical="center" wrapText="1"/>
    </x:xf>
    <x:xf numFmtId="0" fontId="2549" fillId="6567" borderId="886" xfId="443" applyNumberFormat="1" applyFont="1" applyFill="1" applyBorder="1"/>
    <x:xf numFmtId="0" fontId="2549" fillId="6567" borderId="886" xfId="443" applyNumberFormat="1" applyFont="1" applyFill="1" applyBorder="1" applyAlignment="1">
      <x:alignment vertical="center"/>
    </x:xf>
    <x:xf numFmtId="0" fontId="2549" fillId="6579" borderId="886" xfId="443" applyNumberFormat="1" applyFont="1" applyFill="1" applyBorder="1" applyAlignment="1">
      <x:alignment vertical="center"/>
    </x:xf>
    <x:xf numFmtId="0" fontId="2550" fillId="6579" borderId="886" xfId="443" applyNumberFormat="1" applyFont="1" applyFill="1" applyBorder="1" applyAlignment="1">
      <x:alignment vertical="center"/>
    </x:xf>
    <x:xf numFmtId="0" fontId="2550" fillId="6579" borderId="886" xfId="443" applyNumberFormat="1" applyFont="1" applyFill="1" applyBorder="1" applyAlignment="1">
      <x:alignment vertical="center" wrapText="1"/>
    </x:xf>
    <x:xf numFmtId="0" fontId="2549" fillId="6580" borderId="886" xfId="443" applyNumberFormat="1" applyFont="1" applyFill="1" applyBorder="1" applyAlignment="1">
      <x:alignment vertical="center"/>
    </x:xf>
    <x:xf numFmtId="0" fontId="2551" fillId="6580" borderId="886" xfId="443" applyNumberFormat="1" applyFont="1" applyFill="1" applyBorder="1" applyAlignment="1">
      <x:alignment vertical="center"/>
    </x:xf>
    <x:xf numFmtId="0" fontId="2549" fillId="6581" borderId="886" xfId="443" applyNumberFormat="1" applyFont="1" applyFill="1" applyBorder="1" applyAlignment="1">
      <x:alignment vertical="center"/>
    </x:xf>
    <x:xf numFmtId="0" fontId="2549" fillId="6567" borderId="886" xfId="443" applyNumberFormat="1" applyFont="1" applyFill="1" applyBorder="1" applyAlignment="1">
      <x:alignment vertical="center" wrapText="1"/>
    </x:xf>
    <x:xf numFmtId="201" fontId="2549" fillId="6567" borderId="886" xfId="443" applyNumberFormat="1" applyFont="1" applyFill="1" applyBorder="1" applyAlignment="1">
      <x:alignment vertical="center"/>
    </x:xf>
    <x:xf numFmtId="200" fontId="2549" fillId="6567" borderId="886" xfId="443" applyNumberFormat="1" applyFont="1" applyFill="1" applyBorder="1" applyAlignment="1">
      <x:alignment vertical="center"/>
    </x:xf>
    <x:xf numFmtId="0" fontId="2549" fillId="6555" borderId="884" xfId="442" applyNumberFormat="1" applyFont="1" applyFill="1" applyBorder="1"/>
    <x:xf numFmtId="0" fontId="2549" fillId="6555" borderId="884" xfId="442" applyNumberFormat="1" applyFont="1" applyFill="1" applyBorder="1" applyAlignment="1">
      <x:alignment vertical="center"/>
    </x:xf>
    <x:xf numFmtId="0" fontId="2549" fillId="6582" borderId="884" xfId="442" applyNumberFormat="1" applyFont="1" applyFill="1" applyBorder="1" applyAlignment="1">
      <x:alignment vertical="center"/>
    </x:xf>
    <x:xf numFmtId="0" fontId="2552" fillId="6582" borderId="884" xfId="442" applyNumberFormat="1" applyFont="1" applyFill="1" applyBorder="1" applyAlignment="1">
      <x:alignment vertical="center"/>
    </x:xf>
    <x:xf numFmtId="0" fontId="2552" fillId="6582" borderId="884" xfId="442" applyNumberFormat="1" applyFont="1" applyFill="1" applyBorder="1" applyAlignment="1">
      <x:alignment vertical="center" wrapText="1"/>
    </x:xf>
    <x:xf numFmtId="0" fontId="2549" fillId="6583" borderId="884" xfId="442" applyNumberFormat="1" applyFont="1" applyFill="1" applyBorder="1" applyAlignment="1">
      <x:alignment vertical="center"/>
    </x:xf>
    <x:xf numFmtId="0" fontId="2552" fillId="6583" borderId="884" xfId="442" applyNumberFormat="1" applyFont="1" applyFill="1" applyBorder="1" applyAlignment="1">
      <x:alignment vertical="center"/>
    </x:xf>
    <x:xf numFmtId="0" fontId="2549" fillId="6584" borderId="884" xfId="442" applyNumberFormat="1" applyFont="1" applyFill="1" applyBorder="1" applyAlignment="1">
      <x:alignment vertical="center"/>
    </x:xf>
    <x:xf numFmtId="200" fontId="2549" fillId="6555" borderId="884" xfId="442" applyNumberFormat="1" applyFont="1" applyFill="1" applyBorder="1" applyAlignment="1">
      <x:alignment vertical="center"/>
    </x:xf>
    <x:xf numFmtId="0" fontId="2549" fillId="6555" borderId="884" xfId="4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49" fillId="6555" borderId="884" xfId="4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85" borderId="888" xfId="444"/>
    <x:xf numFmtId="0" fontId="2553" fillId="6587" borderId="888" xfId="444" applyNumberFormat="1" applyFont="1" applyFill="1" applyBorder="1"/>
    <x:xf numFmtId="0" fontId="2554" fillId="6587" borderId="888" xfId="444" applyNumberFormat="1" applyFont="1" applyFill="1" applyBorder="1"/>
    <x:xf numFmtId="0" fontId="2554" fillId="6587" borderId="888" xfId="444" applyNumberFormat="1" applyFont="1" applyFill="1" applyBorder="1" applyAlignment="1">
      <x:alignment wrapText="1"/>
    </x:xf>
    <x:xf numFmtId="0" fontId="2554" fillId="6587" borderId="888" xfId="444" applyNumberFormat="1" applyFont="1" applyFill="1" applyBorder="1" applyAlignment="1">
      <x:alignment vertical="top" wrapText="1"/>
    </x:xf>
    <x:xf numFmtId="0" fontId="2554" fillId="6588" borderId="888" xfId="444" applyNumberFormat="1" applyFont="1" applyFill="1" applyBorder="1" applyAlignment="1">
      <x:alignment vertical="top" wrapText="1"/>
    </x:xf>
    <x:xf numFmtId="0" fontId="2555" fillId="6588" borderId="888" xfId="444" applyNumberFormat="1" applyFont="1" applyFill="1" applyBorder="1" applyAlignment="1">
      <x:alignment vertical="top" wrapText="1"/>
    </x:xf>
    <x:xf numFmtId="0" fontId="2555" fillId="6588" borderId="888" xfId="444" applyNumberFormat="1" applyFont="1" applyFill="1" applyBorder="1" applyAlignment="1">
      <x:alignment horizontal="center" vertical="top" wrapText="1"/>
    </x:xf>
    <x:xf numFmtId="0" fontId="2554" fillId="6589" borderId="888" xfId="444" applyNumberFormat="1" applyFont="1" applyFill="1" applyBorder="1" applyAlignment="1">
      <x:alignment vertical="top" wrapText="1"/>
    </x:xf>
    <x:xf numFmtId="0" fontId="2554" fillId="6590" borderId="888" xfId="444" applyNumberFormat="1" applyFont="1" applyFill="1" applyBorder="1" applyAlignment="1">
      <x:alignment vertical="top" wrapText="1"/>
    </x:xf>
    <x:xf numFmtId="0" fontId="2555" fillId="6588" borderId="889" xfId="444" applyNumberFormat="1" applyFont="1" applyFill="1" applyBorder="1" applyAlignment="1">
      <x:alignment horizontal="center" vertical="top" wrapText="1"/>
    </x:xf>
    <x:xf numFmtId="0" fontId="2554" fillId="6589" borderId="889" xfId="444" applyNumberFormat="1" applyFont="1" applyFill="1" applyBorder="1" applyAlignment="1">
      <x:alignment vertical="top" wrapText="1"/>
    </x:xf>
    <x:xf numFmtId="0" fontId="2554" fillId="6590" borderId="889" xfId="444" applyNumberFormat="1" applyFont="1" applyFill="1" applyBorder="1" applyAlignment="1">
      <x:alignment vertical="top" wrapText="1"/>
    </x:xf>
    <x:xf numFmtId="0" fontId="2554" fillId="6587" borderId="889" xfId="444" applyNumberFormat="1" applyFont="1" applyFill="1" applyBorder="1" applyAlignment="1">
      <x:alignment vertical="top" wrapText="1"/>
    </x:xf>
    <x:xf numFmtId="200" fontId="2554" fillId="6587" borderId="888" xfId="444" applyNumberFormat="1" applyFont="1" applyFill="1" applyBorder="1" applyAlignment="1">
      <x:alignment vertical="top" wrapText="1"/>
    </x:xf>
    <x:xf numFmtId="200" fontId="2554" fillId="6587" borderId="888" xfId="444" applyNumberFormat="1" applyFont="1" applyFill="1" applyBorder="1" applyAlignment="1">
      <x:alignment horizontal="right" vertical="top" wrapText="1"/>
    </x:xf>
    <x:xf numFmtId="0" fontId="2554" fillId="6591" borderId="888" xfId="444" applyNumberFormat="1" applyFont="1" applyFill="1" applyBorder="1" applyAlignment="1">
      <x:alignment vertical="top" wrapText="1"/>
    </x:xf>
    <x:xf numFmtId="0" fontId="2554" fillId="6591" borderId="889" xfId="444" applyNumberFormat="1" applyFont="1" applyFill="1" applyBorder="1" applyAlignment="1">
      <x:alignment vertical="top" wrapText="1"/>
    </x:xf>
    <x:xf numFmtId="200" fontId="2554" fillId="6591" borderId="888" xfId="444" applyNumberFormat="1" applyFont="1" applyFill="1" applyBorder="1" applyAlignment="1">
      <x:alignment vertical="top" wrapText="1"/>
    </x:xf>
    <x:xf numFmtId="200" fontId="2554" fillId="6591" borderId="888" xfId="444" applyNumberFormat="1" applyFont="1" applyFill="1" applyBorder="1" applyAlignment="1">
      <x:alignment horizontal="right" vertical="top" wrapText="1"/>
    </x:xf>
    <x:xf numFmtId="0" fontId="2554" fillId="6587" borderId="888" xfId="4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91" borderId="888" xfId="4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85" borderId="888" xfId="444" applyNumberFormat="1" applyFont="1" applyFill="1" applyBorder="1"/>
    <x:xf numFmtId="0" fontId="2554" fillId="6585" borderId="888" xfId="444" applyNumberFormat="1" applyFont="1" applyFill="1" applyBorder="1" applyAlignment="1">
      <x:alignment wrapText="1"/>
    </x:xf>
    <x:xf numFmtId="0" fontId="2554" fillId="6585" borderId="888" xfId="444" applyNumberFormat="1" applyFont="1" applyFill="1" applyBorder="1" applyAlignment="1">
      <x:alignment vertical="top" wrapText="1"/>
    </x:xf>
    <x:xf numFmtId="0" fontId="2555" fillId="6585" borderId="888" xfId="444" applyNumberFormat="1" applyFont="1" applyFill="1" applyBorder="1" applyAlignment="1">
      <x:alignment vertical="top" wrapText="1"/>
    </x:xf>
    <x:xf numFmtId="2" fontId="2554" fillId="6591" borderId="888" xfId="444" applyNumberFormat="1" applyFont="1" applyFill="1" applyBorder="1" applyAlignment="1">
      <x:alignment horizontal="right" vertical="top" wrapText="1"/>
    </x:xf>
    <x:xf numFmtId="0" fontId="2554" fillId="6591" borderId="889" xfId="4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85" borderId="888" xfId="444" applyNumberFormat="1" applyFont="1" applyFill="1" applyBorder="1" applyAlignment="1">
      <x:alignment wrapText="1"/>
    </x:xf>
    <x:xf numFmtId="0" fontId="2555" fillId="6588" borderId="888" xfId="444" applyNumberFormat="1" applyFont="1" applyFill="1" applyBorder="1" applyAlignment="1">
      <x:alignment horizontal="center" vertical="center" wrapText="1"/>
    </x:xf>
    <x:xf numFmtId="0" fontId="2555" fillId="6588" borderId="889" xfId="444" applyNumberFormat="1" applyFont="1" applyFill="1" applyBorder="1" applyAlignment="1">
      <x:alignment horizontal="center" vertical="center" wrapText="1"/>
    </x:xf>
    <x:xf numFmtId="0" fontId="2553" fillId="6585" borderId="888" xfId="444" applyNumberFormat="1" applyFont="1" applyFill="1" applyBorder="1" applyAlignment="1">
      <x:alignment vertical="center" wrapText="1"/>
    </x:xf>
    <x:xf numFmtId="0" fontId="2554" fillId="6589" borderId="888" xfId="444" applyNumberFormat="1" applyFont="1" applyFill="1" applyBorder="1" applyAlignment="1">
      <x:alignment vertical="center" wrapText="1"/>
    </x:xf>
    <x:xf numFmtId="0" fontId="2554" fillId="6589" borderId="889" xfId="444" applyNumberFormat="1" applyFont="1" applyFill="1" applyBorder="1" applyAlignment="1">
      <x:alignment vertical="center" wrapText="1"/>
    </x:xf>
    <x:xf numFmtId="0" fontId="2554" fillId="6590" borderId="888" xfId="444" applyNumberFormat="1" applyFont="1" applyFill="1" applyBorder="1" applyAlignment="1">
      <x:alignment vertical="center" wrapText="1"/>
    </x:xf>
    <x:xf numFmtId="0" fontId="2554" fillId="6590" borderId="889" xfId="444" applyNumberFormat="1" applyFont="1" applyFill="1" applyBorder="1" applyAlignment="1">
      <x:alignment vertical="center" wrapText="1"/>
    </x:xf>
    <x:xf numFmtId="0" fontId="2554" fillId="6591" borderId="888" xfId="444" applyNumberFormat="1" applyFont="1" applyFill="1" applyBorder="1" applyAlignment="1">
      <x:alignment vertical="center" wrapText="1"/>
    </x:xf>
    <x:xf numFmtId="200" fontId="2554" fillId="6591" borderId="888" xfId="444" applyNumberFormat="1" applyFont="1" applyFill="1" applyBorder="1" applyAlignment="1">
      <x:alignment horizontal="right" vertical="center" wrapText="1"/>
    </x:xf>
    <x:xf numFmtId="2" fontId="2554" fillId="6591" borderId="888" xfId="444" applyNumberFormat="1" applyFont="1" applyFill="1" applyBorder="1" applyAlignment="1">
      <x:alignment horizontal="right" vertical="center" wrapText="1"/>
    </x:xf>
    <x:xf numFmtId="0" fontId="2554" fillId="6591" borderId="889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5" fillId="6592" borderId="888" xfId="444" applyNumberFormat="1" applyFont="1" applyFill="1" applyBorder="1" applyAlignment="1">
      <x:alignment horizontal="center" vertical="center" wrapText="1"/>
    </x:xf>
    <x:xf numFmtId="0" fontId="2555" fillId="6592" borderId="889" xfId="444" applyNumberFormat="1" applyFont="1" applyFill="1" applyBorder="1" applyAlignment="1">
      <x:alignment horizontal="center" vertical="center" wrapText="1"/>
    </x:xf>
    <x:xf numFmtId="0" fontId="2553" fillId="6592" borderId="888" xfId="444" applyNumberFormat="1" applyFont="1" applyFill="1" applyBorder="1" applyAlignment="1">
      <x:alignment vertical="center" wrapText="1"/>
    </x:xf>
    <x:xf numFmtId="0" fontId="2555" fillId="6592" borderId="888" xfId="444" applyNumberFormat="1" applyFont="1" applyFill="1" applyBorder="1" applyAlignment="1">
      <x:alignment vertical="center" wrapText="1"/>
    </x:xf>
    <x:xf numFmtId="0" fontId="2554" fillId="6593" borderId="888" xfId="444" applyNumberFormat="1" applyFont="1" applyFill="1" applyBorder="1" applyAlignment="1">
      <x:alignment vertical="center" wrapText="1"/>
    </x:xf>
    <x:xf numFmtId="0" fontId="2554" fillId="6593" borderId="889" xfId="444" applyNumberFormat="1" applyFont="1" applyFill="1" applyBorder="1" applyAlignment="1">
      <x:alignment vertical="center" wrapText="1"/>
    </x:xf>
    <x:xf numFmtId="0" fontId="2553" fillId="6593" borderId="888" xfId="444" applyNumberFormat="1" applyFont="1" applyFill="1" applyBorder="1" applyAlignment="1">
      <x:alignment vertical="center" wrapText="1"/>
    </x:xf>
    <x:xf numFmtId="0" fontId="2556" fillId="6593" borderId="888" xfId="444" applyNumberFormat="1" applyFont="1" applyFill="1" applyBorder="1" applyAlignment="1">
      <x:alignment vertical="center" wrapText="1"/>
    </x:xf>
    <x:xf numFmtId="0" fontId="2556" fillId="6593" borderId="889" xfId="444" applyNumberFormat="1" applyFont="1" applyFill="1" applyBorder="1" applyAlignment="1">
      <x:alignment vertical="center" wrapText="1"/>
    </x:xf>
    <x:xf numFmtId="0" fontId="2554" fillId="6594" borderId="888" xfId="444" applyNumberFormat="1" applyFont="1" applyFill="1" applyBorder="1" applyAlignment="1">
      <x:alignment vertical="center" wrapText="1"/>
    </x:xf>
    <x:xf numFmtId="0" fontId="2554" fillId="6594" borderId="889" xfId="444" applyNumberFormat="1" applyFont="1" applyFill="1" applyBorder="1" applyAlignment="1">
      <x:alignment vertical="center" wrapText="1"/>
    </x:xf>
    <x:xf numFmtId="0" fontId="2553" fillId="6594" borderId="888" xfId="444" applyNumberFormat="1" applyFont="1" applyFill="1" applyBorder="1" applyAlignment="1">
      <x:alignment vertical="center" wrapText="1"/>
    </x:xf>
    <x:xf numFmtId="0" fontId="2556" fillId="6594" borderId="888" xfId="444" applyNumberFormat="1" applyFont="1" applyFill="1" applyBorder="1" applyAlignment="1">
      <x:alignment vertical="center" wrapText="1"/>
    </x:xf>
    <x:xf numFmtId="0" fontId="2556" fillId="6594" borderId="889" xfId="444" applyNumberFormat="1" applyFont="1" applyFill="1" applyBorder="1" applyAlignment="1">
      <x:alignment vertical="center" wrapText="1"/>
    </x:xf>
    <x:xf numFmtId="0" fontId="2554" fillId="6595" borderId="888" xfId="444" applyNumberFormat="1" applyFont="1" applyFill="1" applyBorder="1" applyAlignment="1">
      <x:alignment vertical="center" wrapText="1"/>
    </x:xf>
    <x:xf numFmtId="200" fontId="2554" fillId="6595" borderId="888" xfId="444" applyNumberFormat="1" applyFont="1" applyFill="1" applyBorder="1" applyAlignment="1">
      <x:alignment horizontal="right" vertical="center" wrapText="1"/>
    </x:xf>
    <x:xf numFmtId="2" fontId="2554" fillId="6595" borderId="888" xfId="444" applyNumberFormat="1" applyFont="1" applyFill="1" applyBorder="1" applyAlignment="1">
      <x:alignment horizontal="right" vertical="center" wrapText="1"/>
    </x:xf>
    <x:xf numFmtId="0" fontId="2554" fillId="6595" borderId="889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95" borderId="888" xfId="444" applyNumberFormat="1" applyFont="1" applyFill="1" applyBorder="1" applyAlignment="1">
      <x:alignment vertical="center" wrapText="1"/>
    </x:xf>
    <x:xf numFmtId="0" fontId="2554" fillId="6596" borderId="888" xfId="444" applyNumberFormat="1" applyFont="1" applyFill="1" applyBorder="1" applyAlignment="1">
      <x:alignment vertical="center" wrapText="1"/>
    </x:xf>
    <x:xf numFmtId="200" fontId="2554" fillId="6596" borderId="888" xfId="444" applyNumberFormat="1" applyFont="1" applyFill="1" applyBorder="1" applyAlignment="1">
      <x:alignment horizontal="right" vertical="center" wrapText="1"/>
    </x:xf>
    <x:xf numFmtId="2" fontId="2554" fillId="6596" borderId="888" xfId="444" applyNumberFormat="1" applyFont="1" applyFill="1" applyBorder="1" applyAlignment="1">
      <x:alignment horizontal="right" vertical="center" wrapText="1"/>
    </x:xf>
    <x:xf numFmtId="0" fontId="2554" fillId="6596" borderId="889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96" borderId="888" xfId="444" applyNumberFormat="1" applyFont="1" applyFill="1" applyBorder="1" applyAlignment="1">
      <x:alignment vertical="center" wrapText="1"/>
    </x:xf>
    <x:xf numFmtId="0" fontId="2554" fillId="6591" borderId="889" xfId="444" applyNumberFormat="1" applyFont="1" applyFill="1" applyBorder="1" applyAlignment="1">
      <x:alignment vertical="center" wrapText="1"/>
    </x:xf>
    <x:xf numFmtId="0" fontId="2554" fillId="6595" borderId="889" xfId="444" applyNumberFormat="1" applyFont="1" applyFill="1" applyBorder="1" applyAlignment="1">
      <x:alignment vertical="center" wrapText="1"/>
    </x:xf>
    <x:xf numFmtId="0" fontId="2554" fillId="6596" borderId="889" xfId="444" applyNumberFormat="1" applyFont="1" applyFill="1" applyBorder="1" applyAlignment="1">
      <x:alignment vertical="center" wrapText="1"/>
    </x:xf>
    <x:xf numFmtId="0" fontId="2553" fillId="6585" borderId="888" xfId="4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85" borderId="888" xfId="4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91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85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95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96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95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3" fillId="6596" borderId="888" xfId="4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4" fillId="6587" borderId="888" xfId="444" applyNumberFormat="1" applyFont="1" applyFill="1" applyBorder="1" applyAlignment="1">
      <x:alignment vertical="center" wrapText="1"/>
    </x:xf>
    <x:xf numFmtId="0" fontId="2554" fillId="6587" borderId="889" xfId="444" applyNumberFormat="1" applyFont="1" applyFill="1" applyBorder="1" applyAlignment="1">
      <x:alignment vertical="center" wrapText="1"/>
    </x:xf>
    <x:xf numFmtId="0" fontId="2557" fillId="6597" borderId="890" xfId="445"/>
    <x:xf numFmtId="0" fontId="2557" fillId="6599" borderId="890" xfId="445" applyNumberFormat="1" applyFont="1" applyFill="1" applyBorder="1"/>
    <x:xf numFmtId="0" fontId="2558" fillId="6599" borderId="890" xfId="445" applyNumberFormat="1" applyFont="1" applyFill="1" applyBorder="1"/>
    <x:xf numFmtId="0" fontId="2558" fillId="6599" borderId="890" xfId="445" applyNumberFormat="1" applyFont="1" applyFill="1" applyBorder="1" applyAlignment="1">
      <x:alignment wrapText="1"/>
    </x:xf>
    <x:xf numFmtId="0" fontId="2558" fillId="6599" borderId="890" xfId="445" applyNumberFormat="1" applyFont="1" applyFill="1" applyBorder="1" applyAlignment="1">
      <x:alignment vertical="top" wrapText="1"/>
    </x:xf>
    <x:xf numFmtId="0" fontId="2558" fillId="6600" borderId="890" xfId="445" applyNumberFormat="1" applyFont="1" applyFill="1" applyBorder="1" applyAlignment="1">
      <x:alignment vertical="top" wrapText="1"/>
    </x:xf>
    <x:xf numFmtId="0" fontId="2559" fillId="6600" borderId="890" xfId="445" applyNumberFormat="1" applyFont="1" applyFill="1" applyBorder="1" applyAlignment="1">
      <x:alignment vertical="top" wrapText="1"/>
    </x:xf>
    <x:xf numFmtId="0" fontId="2559" fillId="6600" borderId="890" xfId="445" applyNumberFormat="1" applyFont="1" applyFill="1" applyBorder="1" applyAlignment="1">
      <x:alignment horizontal="center" vertical="top" wrapText="1"/>
    </x:xf>
    <x:xf numFmtId="0" fontId="2558" fillId="6601" borderId="890" xfId="445" applyNumberFormat="1" applyFont="1" applyFill="1" applyBorder="1" applyAlignment="1">
      <x:alignment vertical="top" wrapText="1"/>
    </x:xf>
    <x:xf numFmtId="0" fontId="2558" fillId="6602" borderId="890" xfId="445" applyNumberFormat="1" applyFont="1" applyFill="1" applyBorder="1" applyAlignment="1">
      <x:alignment vertical="top" wrapText="1"/>
    </x:xf>
    <x:xf numFmtId="0" fontId="2559" fillId="6600" borderId="891" xfId="445" applyNumberFormat="1" applyFont="1" applyFill="1" applyBorder="1" applyAlignment="1">
      <x:alignment horizontal="center" vertical="top" wrapText="1"/>
    </x:xf>
    <x:xf numFmtId="0" fontId="2558" fillId="6601" borderId="891" xfId="445" applyNumberFormat="1" applyFont="1" applyFill="1" applyBorder="1" applyAlignment="1">
      <x:alignment vertical="top" wrapText="1"/>
    </x:xf>
    <x:xf numFmtId="0" fontId="2558" fillId="6602" borderId="891" xfId="445" applyNumberFormat="1" applyFont="1" applyFill="1" applyBorder="1" applyAlignment="1">
      <x:alignment vertical="top" wrapText="1"/>
    </x:xf>
    <x:xf numFmtId="0" fontId="2558" fillId="6599" borderId="891" xfId="445" applyNumberFormat="1" applyFont="1" applyFill="1" applyBorder="1" applyAlignment="1">
      <x:alignment vertical="top" wrapText="1"/>
    </x:xf>
    <x:xf numFmtId="200" fontId="2558" fillId="6599" borderId="890" xfId="445" applyNumberFormat="1" applyFont="1" applyFill="1" applyBorder="1" applyAlignment="1">
      <x:alignment vertical="top" wrapText="1"/>
    </x:xf>
    <x:xf numFmtId="200" fontId="2558" fillId="6599" borderId="890" xfId="445" applyNumberFormat="1" applyFont="1" applyFill="1" applyBorder="1" applyAlignment="1">
      <x:alignment horizontal="right" vertical="top" wrapText="1"/>
    </x:xf>
    <x:xf numFmtId="0" fontId="2558" fillId="6603" borderId="890" xfId="445" applyNumberFormat="1" applyFont="1" applyFill="1" applyBorder="1" applyAlignment="1">
      <x:alignment vertical="top" wrapText="1"/>
    </x:xf>
    <x:xf numFmtId="0" fontId="2558" fillId="6603" borderId="891" xfId="445" applyNumberFormat="1" applyFont="1" applyFill="1" applyBorder="1" applyAlignment="1">
      <x:alignment vertical="top" wrapText="1"/>
    </x:xf>
    <x:xf numFmtId="200" fontId="2558" fillId="6603" borderId="890" xfId="445" applyNumberFormat="1" applyFont="1" applyFill="1" applyBorder="1" applyAlignment="1">
      <x:alignment vertical="top" wrapText="1"/>
    </x:xf>
    <x:xf numFmtId="200" fontId="2558" fillId="6603" borderId="890" xfId="445" applyNumberFormat="1" applyFont="1" applyFill="1" applyBorder="1" applyAlignment="1">
      <x:alignment horizontal="right" vertical="top" wrapText="1"/>
    </x:xf>
    <x:xf numFmtId="0" fontId="2558" fillId="6599" borderId="890" xfId="4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603" borderId="890" xfId="4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597" borderId="890" xfId="445" applyNumberFormat="1" applyFont="1" applyFill="1" applyBorder="1"/>
    <x:xf numFmtId="0" fontId="2558" fillId="6597" borderId="890" xfId="445" applyNumberFormat="1" applyFont="1" applyFill="1" applyBorder="1" applyAlignment="1">
      <x:alignment wrapText="1"/>
    </x:xf>
    <x:xf numFmtId="0" fontId="2558" fillId="6597" borderId="890" xfId="445" applyNumberFormat="1" applyFont="1" applyFill="1" applyBorder="1" applyAlignment="1">
      <x:alignment vertical="top" wrapText="1"/>
    </x:xf>
    <x:xf numFmtId="0" fontId="2559" fillId="6597" borderId="890" xfId="445" applyNumberFormat="1" applyFont="1" applyFill="1" applyBorder="1" applyAlignment="1">
      <x:alignment vertical="top" wrapText="1"/>
    </x:xf>
    <x:xf numFmtId="2" fontId="2558" fillId="6603" borderId="890" xfId="445" applyNumberFormat="1" applyFont="1" applyFill="1" applyBorder="1" applyAlignment="1">
      <x:alignment horizontal="right" vertical="top" wrapText="1"/>
    </x:xf>
    <x:xf numFmtId="0" fontId="2558" fillId="6603" borderId="891" xfId="4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597" borderId="890" xfId="445" applyNumberFormat="1" applyFont="1" applyFill="1" applyBorder="1" applyAlignment="1">
      <x:alignment wrapText="1"/>
    </x:xf>
    <x:xf numFmtId="0" fontId="2559" fillId="6600" borderId="890" xfId="445" applyNumberFormat="1" applyFont="1" applyFill="1" applyBorder="1" applyAlignment="1">
      <x:alignment horizontal="center" vertical="center" wrapText="1"/>
    </x:xf>
    <x:xf numFmtId="0" fontId="2559" fillId="6600" borderId="891" xfId="445" applyNumberFormat="1" applyFont="1" applyFill="1" applyBorder="1" applyAlignment="1">
      <x:alignment horizontal="center" vertical="center" wrapText="1"/>
    </x:xf>
    <x:xf numFmtId="0" fontId="2557" fillId="6597" borderId="890" xfId="445" applyNumberFormat="1" applyFont="1" applyFill="1" applyBorder="1" applyAlignment="1">
      <x:alignment vertical="center" wrapText="1"/>
    </x:xf>
    <x:xf numFmtId="0" fontId="2558" fillId="6601" borderId="890" xfId="445" applyNumberFormat="1" applyFont="1" applyFill="1" applyBorder="1" applyAlignment="1">
      <x:alignment vertical="center" wrapText="1"/>
    </x:xf>
    <x:xf numFmtId="0" fontId="2558" fillId="6601" borderId="891" xfId="445" applyNumberFormat="1" applyFont="1" applyFill="1" applyBorder="1" applyAlignment="1">
      <x:alignment vertical="center" wrapText="1"/>
    </x:xf>
    <x:xf numFmtId="0" fontId="2558" fillId="6602" borderId="890" xfId="445" applyNumberFormat="1" applyFont="1" applyFill="1" applyBorder="1" applyAlignment="1">
      <x:alignment vertical="center" wrapText="1"/>
    </x:xf>
    <x:xf numFmtId="0" fontId="2558" fillId="6602" borderId="891" xfId="445" applyNumberFormat="1" applyFont="1" applyFill="1" applyBorder="1" applyAlignment="1">
      <x:alignment vertical="center" wrapText="1"/>
    </x:xf>
    <x:xf numFmtId="0" fontId="2558" fillId="6603" borderId="890" xfId="445" applyNumberFormat="1" applyFont="1" applyFill="1" applyBorder="1" applyAlignment="1">
      <x:alignment vertical="center" wrapText="1"/>
    </x:xf>
    <x:xf numFmtId="200" fontId="2558" fillId="6603" borderId="890" xfId="445" applyNumberFormat="1" applyFont="1" applyFill="1" applyBorder="1" applyAlignment="1">
      <x:alignment horizontal="right" vertical="center" wrapText="1"/>
    </x:xf>
    <x:xf numFmtId="2" fontId="2558" fillId="6603" borderId="890" xfId="445" applyNumberFormat="1" applyFont="1" applyFill="1" applyBorder="1" applyAlignment="1">
      <x:alignment horizontal="right" vertical="center" wrapText="1"/>
    </x:xf>
    <x:xf numFmtId="0" fontId="2558" fillId="6603" borderId="891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9" fillId="6604" borderId="890" xfId="445" applyNumberFormat="1" applyFont="1" applyFill="1" applyBorder="1" applyAlignment="1">
      <x:alignment horizontal="center" vertical="center" wrapText="1"/>
    </x:xf>
    <x:xf numFmtId="0" fontId="2559" fillId="6604" borderId="891" xfId="445" applyNumberFormat="1" applyFont="1" applyFill="1" applyBorder="1" applyAlignment="1">
      <x:alignment horizontal="center" vertical="center" wrapText="1"/>
    </x:xf>
    <x:xf numFmtId="0" fontId="2557" fillId="6604" borderId="890" xfId="445" applyNumberFormat="1" applyFont="1" applyFill="1" applyBorder="1" applyAlignment="1">
      <x:alignment vertical="center" wrapText="1"/>
    </x:xf>
    <x:xf numFmtId="0" fontId="2559" fillId="6604" borderId="890" xfId="445" applyNumberFormat="1" applyFont="1" applyFill="1" applyBorder="1" applyAlignment="1">
      <x:alignment vertical="center" wrapText="1"/>
    </x:xf>
    <x:xf numFmtId="0" fontId="2558" fillId="6605" borderId="890" xfId="445" applyNumberFormat="1" applyFont="1" applyFill="1" applyBorder="1" applyAlignment="1">
      <x:alignment vertical="center" wrapText="1"/>
    </x:xf>
    <x:xf numFmtId="0" fontId="2558" fillId="6605" borderId="891" xfId="445" applyNumberFormat="1" applyFont="1" applyFill="1" applyBorder="1" applyAlignment="1">
      <x:alignment vertical="center" wrapText="1"/>
    </x:xf>
    <x:xf numFmtId="0" fontId="2557" fillId="6605" borderId="890" xfId="445" applyNumberFormat="1" applyFont="1" applyFill="1" applyBorder="1" applyAlignment="1">
      <x:alignment vertical="center" wrapText="1"/>
    </x:xf>
    <x:xf numFmtId="0" fontId="2560" fillId="6605" borderId="890" xfId="445" applyNumberFormat="1" applyFont="1" applyFill="1" applyBorder="1" applyAlignment="1">
      <x:alignment vertical="center" wrapText="1"/>
    </x:xf>
    <x:xf numFmtId="0" fontId="2560" fillId="6605" borderId="891" xfId="445" applyNumberFormat="1" applyFont="1" applyFill="1" applyBorder="1" applyAlignment="1">
      <x:alignment vertical="center" wrapText="1"/>
    </x:xf>
    <x:xf numFmtId="0" fontId="2558" fillId="6606" borderId="890" xfId="445" applyNumberFormat="1" applyFont="1" applyFill="1" applyBorder="1" applyAlignment="1">
      <x:alignment vertical="center" wrapText="1"/>
    </x:xf>
    <x:xf numFmtId="0" fontId="2558" fillId="6606" borderId="891" xfId="445" applyNumberFormat="1" applyFont="1" applyFill="1" applyBorder="1" applyAlignment="1">
      <x:alignment vertical="center" wrapText="1"/>
    </x:xf>
    <x:xf numFmtId="0" fontId="2557" fillId="6606" borderId="890" xfId="445" applyNumberFormat="1" applyFont="1" applyFill="1" applyBorder="1" applyAlignment="1">
      <x:alignment vertical="center" wrapText="1"/>
    </x:xf>
    <x:xf numFmtId="0" fontId="2560" fillId="6606" borderId="890" xfId="445" applyNumberFormat="1" applyFont="1" applyFill="1" applyBorder="1" applyAlignment="1">
      <x:alignment vertical="center" wrapText="1"/>
    </x:xf>
    <x:xf numFmtId="0" fontId="2560" fillId="6606" borderId="891" xfId="445" applyNumberFormat="1" applyFont="1" applyFill="1" applyBorder="1" applyAlignment="1">
      <x:alignment vertical="center" wrapText="1"/>
    </x:xf>
    <x:xf numFmtId="0" fontId="2558" fillId="6607" borderId="890" xfId="445" applyNumberFormat="1" applyFont="1" applyFill="1" applyBorder="1" applyAlignment="1">
      <x:alignment vertical="center" wrapText="1"/>
    </x:xf>
    <x:xf numFmtId="200" fontId="2558" fillId="6607" borderId="890" xfId="445" applyNumberFormat="1" applyFont="1" applyFill="1" applyBorder="1" applyAlignment="1">
      <x:alignment horizontal="right" vertical="center" wrapText="1"/>
    </x:xf>
    <x:xf numFmtId="2" fontId="2558" fillId="6607" borderId="890" xfId="445" applyNumberFormat="1" applyFont="1" applyFill="1" applyBorder="1" applyAlignment="1">
      <x:alignment horizontal="right" vertical="center" wrapText="1"/>
    </x:xf>
    <x:xf numFmtId="0" fontId="2558" fillId="6607" borderId="891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607" borderId="890" xfId="445" applyNumberFormat="1" applyFont="1" applyFill="1" applyBorder="1" applyAlignment="1">
      <x:alignment vertical="center" wrapText="1"/>
    </x:xf>
    <x:xf numFmtId="0" fontId="2558" fillId="6608" borderId="890" xfId="445" applyNumberFormat="1" applyFont="1" applyFill="1" applyBorder="1" applyAlignment="1">
      <x:alignment vertical="center" wrapText="1"/>
    </x:xf>
    <x:xf numFmtId="200" fontId="2558" fillId="6608" borderId="890" xfId="445" applyNumberFormat="1" applyFont="1" applyFill="1" applyBorder="1" applyAlignment="1">
      <x:alignment horizontal="right" vertical="center" wrapText="1"/>
    </x:xf>
    <x:xf numFmtId="2" fontId="2558" fillId="6608" borderId="890" xfId="445" applyNumberFormat="1" applyFont="1" applyFill="1" applyBorder="1" applyAlignment="1">
      <x:alignment horizontal="right" vertical="center" wrapText="1"/>
    </x:xf>
    <x:xf numFmtId="0" fontId="2558" fillId="6608" borderId="891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608" borderId="890" xfId="445" applyNumberFormat="1" applyFont="1" applyFill="1" applyBorder="1" applyAlignment="1">
      <x:alignment vertical="center" wrapText="1"/>
    </x:xf>
    <x:xf numFmtId="0" fontId="2558" fillId="6603" borderId="891" xfId="445" applyNumberFormat="1" applyFont="1" applyFill="1" applyBorder="1" applyAlignment="1">
      <x:alignment vertical="center" wrapText="1"/>
    </x:xf>
    <x:xf numFmtId="0" fontId="2558" fillId="6607" borderId="891" xfId="445" applyNumberFormat="1" applyFont="1" applyFill="1" applyBorder="1" applyAlignment="1">
      <x:alignment vertical="center" wrapText="1"/>
    </x:xf>
    <x:xf numFmtId="0" fontId="2558" fillId="6608" borderId="891" xfId="445" applyNumberFormat="1" applyFont="1" applyFill="1" applyBorder="1" applyAlignment="1">
      <x:alignment vertical="center" wrapText="1"/>
    </x:xf>
    <x:xf numFmtId="0" fontId="2557" fillId="6597" borderId="890" xfId="4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597" borderId="890" xfId="4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603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597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607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608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607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7" fillId="6608" borderId="890" xfId="4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58" fillId="6599" borderId="890" xfId="445" applyNumberFormat="1" applyFont="1" applyFill="1" applyBorder="1" applyAlignment="1">
      <x:alignment vertical="center" wrapText="1"/>
    </x:xf>
    <x:xf numFmtId="0" fontId="2558" fillId="6599" borderId="891" xfId="445" applyNumberFormat="1" applyFont="1" applyFill="1" applyBorder="1" applyAlignment="1">
      <x:alignment vertical="center" wrapText="1"/>
    </x:xf>
    <x:xf numFmtId="0" fontId="2561" fillId="6597" borderId="890" xfId="445" applyNumberFormat="1" applyFont="1" applyFill="1" applyBorder="1"/>
    <x:xf numFmtId="0" fontId="2561" fillId="6597" borderId="890" xfId="445" applyNumberFormat="1" applyFont="1" applyFill="1" applyBorder="1" applyAlignment="1">
      <x:alignment vertical="center"/>
    </x:xf>
    <x:xf numFmtId="0" fontId="2561" fillId="6609" borderId="890" xfId="445" applyNumberFormat="1" applyFont="1" applyFill="1" applyBorder="1" applyAlignment="1">
      <x:alignment vertical="center"/>
    </x:xf>
    <x:xf numFmtId="0" fontId="2562" fillId="6609" borderId="890" xfId="445" applyNumberFormat="1" applyFont="1" applyFill="1" applyBorder="1" applyAlignment="1">
      <x:alignment vertical="center"/>
    </x:xf>
    <x:xf numFmtId="0" fontId="2562" fillId="6609" borderId="890" xfId="445" applyNumberFormat="1" applyFont="1" applyFill="1" applyBorder="1" applyAlignment="1">
      <x:alignment vertical="center" wrapText="1"/>
    </x:xf>
    <x:xf numFmtId="0" fontId="2561" fillId="6610" borderId="890" xfId="445" applyNumberFormat="1" applyFont="1" applyFill="1" applyBorder="1" applyAlignment="1">
      <x:alignment vertical="center"/>
    </x:xf>
    <x:xf numFmtId="0" fontId="2563" fillId="6610" borderId="890" xfId="445" applyNumberFormat="1" applyFont="1" applyFill="1" applyBorder="1" applyAlignment="1">
      <x:alignment vertical="center"/>
    </x:xf>
    <x:xf numFmtId="0" fontId="2561" fillId="6611" borderId="890" xfId="445" applyNumberFormat="1" applyFont="1" applyFill="1" applyBorder="1" applyAlignment="1">
      <x:alignment vertical="center"/>
    </x:xf>
    <x:xf numFmtId="0" fontId="2561" fillId="6597" borderId="890" xfId="445" applyNumberFormat="1" applyFont="1" applyFill="1" applyBorder="1" applyAlignment="1">
      <x:alignment vertical="center" wrapText="1"/>
    </x:xf>
    <x:xf numFmtId="201" fontId="2561" fillId="6597" borderId="890" xfId="445" applyNumberFormat="1" applyFont="1" applyFill="1" applyBorder="1" applyAlignment="1">
      <x:alignment vertical="center"/>
    </x:xf>
    <x:xf numFmtId="200" fontId="2561" fillId="6597" borderId="890" xfId="445" applyNumberFormat="1" applyFont="1" applyFill="1" applyBorder="1" applyAlignment="1">
      <x:alignment vertical="center"/>
    </x:xf>
    <x:xf numFmtId="0" fontId="2564" fillId="6612" borderId="892" xfId="446"/>
    <x:xf numFmtId="0" fontId="2564" fillId="6614" borderId="892" xfId="446" applyNumberFormat="1" applyFont="1" applyFill="1" applyBorder="1"/>
    <x:xf numFmtId="0" fontId="2565" fillId="6614" borderId="892" xfId="446" applyNumberFormat="1" applyFont="1" applyFill="1" applyBorder="1"/>
    <x:xf numFmtId="0" fontId="2565" fillId="6614" borderId="892" xfId="446" applyNumberFormat="1" applyFont="1" applyFill="1" applyBorder="1" applyAlignment="1">
      <x:alignment wrapText="1"/>
    </x:xf>
    <x:xf numFmtId="0" fontId="2565" fillId="6614" borderId="892" xfId="446" applyNumberFormat="1" applyFont="1" applyFill="1" applyBorder="1" applyAlignment="1">
      <x:alignment vertical="top" wrapText="1"/>
    </x:xf>
    <x:xf numFmtId="0" fontId="2565" fillId="6615" borderId="892" xfId="446" applyNumberFormat="1" applyFont="1" applyFill="1" applyBorder="1" applyAlignment="1">
      <x:alignment vertical="top" wrapText="1"/>
    </x:xf>
    <x:xf numFmtId="0" fontId="2566" fillId="6615" borderId="892" xfId="446" applyNumberFormat="1" applyFont="1" applyFill="1" applyBorder="1" applyAlignment="1">
      <x:alignment vertical="top" wrapText="1"/>
    </x:xf>
    <x:xf numFmtId="0" fontId="2566" fillId="6615" borderId="892" xfId="446" applyNumberFormat="1" applyFont="1" applyFill="1" applyBorder="1" applyAlignment="1">
      <x:alignment horizontal="center" vertical="top" wrapText="1"/>
    </x:xf>
    <x:xf numFmtId="0" fontId="2565" fillId="6616" borderId="892" xfId="446" applyNumberFormat="1" applyFont="1" applyFill="1" applyBorder="1" applyAlignment="1">
      <x:alignment vertical="top" wrapText="1"/>
    </x:xf>
    <x:xf numFmtId="0" fontId="2565" fillId="6617" borderId="892" xfId="446" applyNumberFormat="1" applyFont="1" applyFill="1" applyBorder="1" applyAlignment="1">
      <x:alignment vertical="top" wrapText="1"/>
    </x:xf>
    <x:xf numFmtId="0" fontId="2566" fillId="6615" borderId="893" xfId="446" applyNumberFormat="1" applyFont="1" applyFill="1" applyBorder="1" applyAlignment="1">
      <x:alignment horizontal="center" vertical="top" wrapText="1"/>
    </x:xf>
    <x:xf numFmtId="0" fontId="2565" fillId="6616" borderId="893" xfId="446" applyNumberFormat="1" applyFont="1" applyFill="1" applyBorder="1" applyAlignment="1">
      <x:alignment vertical="top" wrapText="1"/>
    </x:xf>
    <x:xf numFmtId="0" fontId="2565" fillId="6617" borderId="893" xfId="446" applyNumberFormat="1" applyFont="1" applyFill="1" applyBorder="1" applyAlignment="1">
      <x:alignment vertical="top" wrapText="1"/>
    </x:xf>
    <x:xf numFmtId="0" fontId="2565" fillId="6614" borderId="893" xfId="446" applyNumberFormat="1" applyFont="1" applyFill="1" applyBorder="1" applyAlignment="1">
      <x:alignment vertical="top" wrapText="1"/>
    </x:xf>
    <x:xf numFmtId="200" fontId="2565" fillId="6614" borderId="892" xfId="446" applyNumberFormat="1" applyFont="1" applyFill="1" applyBorder="1" applyAlignment="1">
      <x:alignment vertical="top" wrapText="1"/>
    </x:xf>
    <x:xf numFmtId="200" fontId="2565" fillId="6614" borderId="892" xfId="446" applyNumberFormat="1" applyFont="1" applyFill="1" applyBorder="1" applyAlignment="1">
      <x:alignment horizontal="right" vertical="top" wrapText="1"/>
    </x:xf>
    <x:xf numFmtId="0" fontId="2565" fillId="6618" borderId="892" xfId="446" applyNumberFormat="1" applyFont="1" applyFill="1" applyBorder="1" applyAlignment="1">
      <x:alignment vertical="top" wrapText="1"/>
    </x:xf>
    <x:xf numFmtId="0" fontId="2565" fillId="6618" borderId="893" xfId="446" applyNumberFormat="1" applyFont="1" applyFill="1" applyBorder="1" applyAlignment="1">
      <x:alignment vertical="top" wrapText="1"/>
    </x:xf>
    <x:xf numFmtId="200" fontId="2565" fillId="6618" borderId="892" xfId="446" applyNumberFormat="1" applyFont="1" applyFill="1" applyBorder="1" applyAlignment="1">
      <x:alignment vertical="top" wrapText="1"/>
    </x:xf>
    <x:xf numFmtId="200" fontId="2565" fillId="6618" borderId="892" xfId="446" applyNumberFormat="1" applyFont="1" applyFill="1" applyBorder="1" applyAlignment="1">
      <x:alignment horizontal="right" vertical="top" wrapText="1"/>
    </x:xf>
    <x:xf numFmtId="0" fontId="2565" fillId="6614" borderId="892" xfId="4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18" borderId="892" xfId="4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12" borderId="892" xfId="446" applyNumberFormat="1" applyFont="1" applyFill="1" applyBorder="1"/>
    <x:xf numFmtId="0" fontId="2565" fillId="6612" borderId="892" xfId="446" applyNumberFormat="1" applyFont="1" applyFill="1" applyBorder="1" applyAlignment="1">
      <x:alignment wrapText="1"/>
    </x:xf>
    <x:xf numFmtId="0" fontId="2565" fillId="6612" borderId="892" xfId="446" applyNumberFormat="1" applyFont="1" applyFill="1" applyBorder="1" applyAlignment="1">
      <x:alignment vertical="top" wrapText="1"/>
    </x:xf>
    <x:xf numFmtId="0" fontId="2566" fillId="6612" borderId="892" xfId="446" applyNumberFormat="1" applyFont="1" applyFill="1" applyBorder="1" applyAlignment="1">
      <x:alignment vertical="top" wrapText="1"/>
    </x:xf>
    <x:xf numFmtId="2" fontId="2565" fillId="6618" borderId="892" xfId="446" applyNumberFormat="1" applyFont="1" applyFill="1" applyBorder="1" applyAlignment="1">
      <x:alignment horizontal="right" vertical="top" wrapText="1"/>
    </x:xf>
    <x:xf numFmtId="0" fontId="2565" fillId="6618" borderId="893" xfId="4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12" borderId="892" xfId="446" applyNumberFormat="1" applyFont="1" applyFill="1" applyBorder="1" applyAlignment="1">
      <x:alignment wrapText="1"/>
    </x:xf>
    <x:xf numFmtId="0" fontId="2566" fillId="6615" borderId="892" xfId="446" applyNumberFormat="1" applyFont="1" applyFill="1" applyBorder="1" applyAlignment="1">
      <x:alignment horizontal="center" vertical="center" wrapText="1"/>
    </x:xf>
    <x:xf numFmtId="0" fontId="2566" fillId="6615" borderId="893" xfId="446" applyNumberFormat="1" applyFont="1" applyFill="1" applyBorder="1" applyAlignment="1">
      <x:alignment horizontal="center" vertical="center" wrapText="1"/>
    </x:xf>
    <x:xf numFmtId="0" fontId="2564" fillId="6612" borderId="892" xfId="446" applyNumberFormat="1" applyFont="1" applyFill="1" applyBorder="1" applyAlignment="1">
      <x:alignment vertical="center" wrapText="1"/>
    </x:xf>
    <x:xf numFmtId="0" fontId="2565" fillId="6616" borderId="892" xfId="446" applyNumberFormat="1" applyFont="1" applyFill="1" applyBorder="1" applyAlignment="1">
      <x:alignment vertical="center" wrapText="1"/>
    </x:xf>
    <x:xf numFmtId="0" fontId="2565" fillId="6616" borderId="893" xfId="446" applyNumberFormat="1" applyFont="1" applyFill="1" applyBorder="1" applyAlignment="1">
      <x:alignment vertical="center" wrapText="1"/>
    </x:xf>
    <x:xf numFmtId="0" fontId="2565" fillId="6617" borderId="892" xfId="446" applyNumberFormat="1" applyFont="1" applyFill="1" applyBorder="1" applyAlignment="1">
      <x:alignment vertical="center" wrapText="1"/>
    </x:xf>
    <x:xf numFmtId="0" fontId="2565" fillId="6617" borderId="893" xfId="446" applyNumberFormat="1" applyFont="1" applyFill="1" applyBorder="1" applyAlignment="1">
      <x:alignment vertical="center" wrapText="1"/>
    </x:xf>
    <x:xf numFmtId="0" fontId="2565" fillId="6618" borderId="892" xfId="446" applyNumberFormat="1" applyFont="1" applyFill="1" applyBorder="1" applyAlignment="1">
      <x:alignment vertical="center" wrapText="1"/>
    </x:xf>
    <x:xf numFmtId="200" fontId="2565" fillId="6618" borderId="892" xfId="446" applyNumberFormat="1" applyFont="1" applyFill="1" applyBorder="1" applyAlignment="1">
      <x:alignment horizontal="right" vertical="center" wrapText="1"/>
    </x:xf>
    <x:xf numFmtId="2" fontId="2565" fillId="6618" borderId="892" xfId="446" applyNumberFormat="1" applyFont="1" applyFill="1" applyBorder="1" applyAlignment="1">
      <x:alignment horizontal="right" vertical="center" wrapText="1"/>
    </x:xf>
    <x:xf numFmtId="0" fontId="2565" fillId="6618" borderId="893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6" fillId="6619" borderId="892" xfId="446" applyNumberFormat="1" applyFont="1" applyFill="1" applyBorder="1" applyAlignment="1">
      <x:alignment horizontal="center" vertical="center" wrapText="1"/>
    </x:xf>
    <x:xf numFmtId="0" fontId="2566" fillId="6619" borderId="893" xfId="446" applyNumberFormat="1" applyFont="1" applyFill="1" applyBorder="1" applyAlignment="1">
      <x:alignment horizontal="center" vertical="center" wrapText="1"/>
    </x:xf>
    <x:xf numFmtId="0" fontId="2564" fillId="6619" borderId="892" xfId="446" applyNumberFormat="1" applyFont="1" applyFill="1" applyBorder="1" applyAlignment="1">
      <x:alignment vertical="center" wrapText="1"/>
    </x:xf>
    <x:xf numFmtId="0" fontId="2566" fillId="6619" borderId="892" xfId="446" applyNumberFormat="1" applyFont="1" applyFill="1" applyBorder="1" applyAlignment="1">
      <x:alignment vertical="center" wrapText="1"/>
    </x:xf>
    <x:xf numFmtId="0" fontId="2565" fillId="6620" borderId="892" xfId="446" applyNumberFormat="1" applyFont="1" applyFill="1" applyBorder="1" applyAlignment="1">
      <x:alignment vertical="center" wrapText="1"/>
    </x:xf>
    <x:xf numFmtId="0" fontId="2565" fillId="6620" borderId="893" xfId="446" applyNumberFormat="1" applyFont="1" applyFill="1" applyBorder="1" applyAlignment="1">
      <x:alignment vertical="center" wrapText="1"/>
    </x:xf>
    <x:xf numFmtId="0" fontId="2564" fillId="6620" borderId="892" xfId="446" applyNumberFormat="1" applyFont="1" applyFill="1" applyBorder="1" applyAlignment="1">
      <x:alignment vertical="center" wrapText="1"/>
    </x:xf>
    <x:xf numFmtId="0" fontId="2567" fillId="6620" borderId="892" xfId="446" applyNumberFormat="1" applyFont="1" applyFill="1" applyBorder="1" applyAlignment="1">
      <x:alignment vertical="center" wrapText="1"/>
    </x:xf>
    <x:xf numFmtId="0" fontId="2567" fillId="6620" borderId="893" xfId="446" applyNumberFormat="1" applyFont="1" applyFill="1" applyBorder="1" applyAlignment="1">
      <x:alignment vertical="center" wrapText="1"/>
    </x:xf>
    <x:xf numFmtId="0" fontId="2565" fillId="6621" borderId="892" xfId="446" applyNumberFormat="1" applyFont="1" applyFill="1" applyBorder="1" applyAlignment="1">
      <x:alignment vertical="center" wrapText="1"/>
    </x:xf>
    <x:xf numFmtId="0" fontId="2565" fillId="6621" borderId="893" xfId="446" applyNumberFormat="1" applyFont="1" applyFill="1" applyBorder="1" applyAlignment="1">
      <x:alignment vertical="center" wrapText="1"/>
    </x:xf>
    <x:xf numFmtId="0" fontId="2564" fillId="6621" borderId="892" xfId="446" applyNumberFormat="1" applyFont="1" applyFill="1" applyBorder="1" applyAlignment="1">
      <x:alignment vertical="center" wrapText="1"/>
    </x:xf>
    <x:xf numFmtId="0" fontId="2567" fillId="6621" borderId="892" xfId="446" applyNumberFormat="1" applyFont="1" applyFill="1" applyBorder="1" applyAlignment="1">
      <x:alignment vertical="center" wrapText="1"/>
    </x:xf>
    <x:xf numFmtId="0" fontId="2567" fillId="6621" borderId="893" xfId="446" applyNumberFormat="1" applyFont="1" applyFill="1" applyBorder="1" applyAlignment="1">
      <x:alignment vertical="center" wrapText="1"/>
    </x:xf>
    <x:xf numFmtId="0" fontId="2565" fillId="6622" borderId="892" xfId="446" applyNumberFormat="1" applyFont="1" applyFill="1" applyBorder="1" applyAlignment="1">
      <x:alignment vertical="center" wrapText="1"/>
    </x:xf>
    <x:xf numFmtId="200" fontId="2565" fillId="6622" borderId="892" xfId="446" applyNumberFormat="1" applyFont="1" applyFill="1" applyBorder="1" applyAlignment="1">
      <x:alignment horizontal="right" vertical="center" wrapText="1"/>
    </x:xf>
    <x:xf numFmtId="2" fontId="2565" fillId="6622" borderId="892" xfId="446" applyNumberFormat="1" applyFont="1" applyFill="1" applyBorder="1" applyAlignment="1">
      <x:alignment horizontal="right" vertical="center" wrapText="1"/>
    </x:xf>
    <x:xf numFmtId="0" fontId="2565" fillId="6622" borderId="893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22" borderId="892" xfId="446" applyNumberFormat="1" applyFont="1" applyFill="1" applyBorder="1" applyAlignment="1">
      <x:alignment vertical="center" wrapText="1"/>
    </x:xf>
    <x:xf numFmtId="0" fontId="2565" fillId="6623" borderId="892" xfId="446" applyNumberFormat="1" applyFont="1" applyFill="1" applyBorder="1" applyAlignment="1">
      <x:alignment vertical="center" wrapText="1"/>
    </x:xf>
    <x:xf numFmtId="200" fontId="2565" fillId="6623" borderId="892" xfId="446" applyNumberFormat="1" applyFont="1" applyFill="1" applyBorder="1" applyAlignment="1">
      <x:alignment horizontal="right" vertical="center" wrapText="1"/>
    </x:xf>
    <x:xf numFmtId="2" fontId="2565" fillId="6623" borderId="892" xfId="446" applyNumberFormat="1" applyFont="1" applyFill="1" applyBorder="1" applyAlignment="1">
      <x:alignment horizontal="right" vertical="center" wrapText="1"/>
    </x:xf>
    <x:xf numFmtId="0" fontId="2565" fillId="6623" borderId="893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23" borderId="892" xfId="446" applyNumberFormat="1" applyFont="1" applyFill="1" applyBorder="1" applyAlignment="1">
      <x:alignment vertical="center" wrapText="1"/>
    </x:xf>
    <x:xf numFmtId="0" fontId="2565" fillId="6618" borderId="893" xfId="446" applyNumberFormat="1" applyFont="1" applyFill="1" applyBorder="1" applyAlignment="1">
      <x:alignment vertical="center" wrapText="1"/>
    </x:xf>
    <x:xf numFmtId="0" fontId="2565" fillId="6622" borderId="893" xfId="446" applyNumberFormat="1" applyFont="1" applyFill="1" applyBorder="1" applyAlignment="1">
      <x:alignment vertical="center" wrapText="1"/>
    </x:xf>
    <x:xf numFmtId="0" fontId="2565" fillId="6623" borderId="893" xfId="446" applyNumberFormat="1" applyFont="1" applyFill="1" applyBorder="1" applyAlignment="1">
      <x:alignment vertical="center" wrapText="1"/>
    </x:xf>
    <x:xf numFmtId="0" fontId="2564" fillId="6612" borderId="892" xfId="4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12" borderId="892" xfId="4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18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12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22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23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22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4" fillId="6623" borderId="892" xfId="4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5" fillId="6614" borderId="892" xfId="446" applyNumberFormat="1" applyFont="1" applyFill="1" applyBorder="1" applyAlignment="1">
      <x:alignment vertical="center" wrapText="1"/>
    </x:xf>
    <x:xf numFmtId="0" fontId="2565" fillId="6614" borderId="893" xfId="446" applyNumberFormat="1" applyFont="1" applyFill="1" applyBorder="1" applyAlignment="1">
      <x:alignment vertical="center" wrapText="1"/>
    </x:xf>
    <x:xf numFmtId="0" fontId="2568" fillId="6624" borderId="894" xfId="447"/>
    <x:xf numFmtId="0" fontId="2568" fillId="6626" borderId="894" xfId="447" applyNumberFormat="1" applyFont="1" applyFill="1" applyBorder="1"/>
    <x:xf numFmtId="0" fontId="2569" fillId="6626" borderId="894" xfId="447" applyNumberFormat="1" applyFont="1" applyFill="1" applyBorder="1"/>
    <x:xf numFmtId="0" fontId="2569" fillId="6626" borderId="894" xfId="447" applyNumberFormat="1" applyFont="1" applyFill="1" applyBorder="1" applyAlignment="1">
      <x:alignment wrapText="1"/>
    </x:xf>
    <x:xf numFmtId="0" fontId="2569" fillId="6626" borderId="894" xfId="447" applyNumberFormat="1" applyFont="1" applyFill="1" applyBorder="1" applyAlignment="1">
      <x:alignment vertical="top" wrapText="1"/>
    </x:xf>
    <x:xf numFmtId="0" fontId="2569" fillId="6627" borderId="894" xfId="447" applyNumberFormat="1" applyFont="1" applyFill="1" applyBorder="1" applyAlignment="1">
      <x:alignment vertical="top" wrapText="1"/>
    </x:xf>
    <x:xf numFmtId="0" fontId="2570" fillId="6627" borderId="894" xfId="447" applyNumberFormat="1" applyFont="1" applyFill="1" applyBorder="1" applyAlignment="1">
      <x:alignment vertical="top" wrapText="1"/>
    </x:xf>
    <x:xf numFmtId="0" fontId="2570" fillId="6627" borderId="894" xfId="447" applyNumberFormat="1" applyFont="1" applyFill="1" applyBorder="1" applyAlignment="1">
      <x:alignment horizontal="center" vertical="top" wrapText="1"/>
    </x:xf>
    <x:xf numFmtId="0" fontId="2569" fillId="6628" borderId="894" xfId="447" applyNumberFormat="1" applyFont="1" applyFill="1" applyBorder="1" applyAlignment="1">
      <x:alignment vertical="top" wrapText="1"/>
    </x:xf>
    <x:xf numFmtId="0" fontId="2569" fillId="6629" borderId="894" xfId="447" applyNumberFormat="1" applyFont="1" applyFill="1" applyBorder="1" applyAlignment="1">
      <x:alignment vertical="top" wrapText="1"/>
    </x:xf>
    <x:xf numFmtId="0" fontId="2570" fillId="6627" borderId="895" xfId="447" applyNumberFormat="1" applyFont="1" applyFill="1" applyBorder="1" applyAlignment="1">
      <x:alignment horizontal="center" vertical="top" wrapText="1"/>
    </x:xf>
    <x:xf numFmtId="0" fontId="2569" fillId="6628" borderId="895" xfId="447" applyNumberFormat="1" applyFont="1" applyFill="1" applyBorder="1" applyAlignment="1">
      <x:alignment vertical="top" wrapText="1"/>
    </x:xf>
    <x:xf numFmtId="0" fontId="2569" fillId="6629" borderId="895" xfId="447" applyNumberFormat="1" applyFont="1" applyFill="1" applyBorder="1" applyAlignment="1">
      <x:alignment vertical="top" wrapText="1"/>
    </x:xf>
    <x:xf numFmtId="0" fontId="2569" fillId="6626" borderId="895" xfId="447" applyNumberFormat="1" applyFont="1" applyFill="1" applyBorder="1" applyAlignment="1">
      <x:alignment vertical="top" wrapText="1"/>
    </x:xf>
    <x:xf numFmtId="200" fontId="2569" fillId="6626" borderId="894" xfId="447" applyNumberFormat="1" applyFont="1" applyFill="1" applyBorder="1" applyAlignment="1">
      <x:alignment vertical="top" wrapText="1"/>
    </x:xf>
    <x:xf numFmtId="200" fontId="2569" fillId="6626" borderId="894" xfId="447" applyNumberFormat="1" applyFont="1" applyFill="1" applyBorder="1" applyAlignment="1">
      <x:alignment horizontal="right" vertical="top" wrapText="1"/>
    </x:xf>
    <x:xf numFmtId="0" fontId="2569" fillId="6630" borderId="894" xfId="447" applyNumberFormat="1" applyFont="1" applyFill="1" applyBorder="1" applyAlignment="1">
      <x:alignment vertical="top" wrapText="1"/>
    </x:xf>
    <x:xf numFmtId="0" fontId="2569" fillId="6630" borderId="895" xfId="447" applyNumberFormat="1" applyFont="1" applyFill="1" applyBorder="1" applyAlignment="1">
      <x:alignment vertical="top" wrapText="1"/>
    </x:xf>
    <x:xf numFmtId="200" fontId="2569" fillId="6630" borderId="894" xfId="447" applyNumberFormat="1" applyFont="1" applyFill="1" applyBorder="1" applyAlignment="1">
      <x:alignment vertical="top" wrapText="1"/>
    </x:xf>
    <x:xf numFmtId="200" fontId="2569" fillId="6630" borderId="894" xfId="447" applyNumberFormat="1" applyFont="1" applyFill="1" applyBorder="1" applyAlignment="1">
      <x:alignment horizontal="right" vertical="top" wrapText="1"/>
    </x:xf>
    <x:xf numFmtId="0" fontId="2569" fillId="6626" borderId="894" xfId="4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30" borderId="894" xfId="4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24" borderId="894" xfId="447" applyNumberFormat="1" applyFont="1" applyFill="1" applyBorder="1"/>
    <x:xf numFmtId="0" fontId="2569" fillId="6624" borderId="894" xfId="447" applyNumberFormat="1" applyFont="1" applyFill="1" applyBorder="1" applyAlignment="1">
      <x:alignment wrapText="1"/>
    </x:xf>
    <x:xf numFmtId="0" fontId="2569" fillId="6624" borderId="894" xfId="447" applyNumberFormat="1" applyFont="1" applyFill="1" applyBorder="1" applyAlignment="1">
      <x:alignment vertical="top" wrapText="1"/>
    </x:xf>
    <x:xf numFmtId="0" fontId="2570" fillId="6624" borderId="894" xfId="447" applyNumberFormat="1" applyFont="1" applyFill="1" applyBorder="1" applyAlignment="1">
      <x:alignment vertical="top" wrapText="1"/>
    </x:xf>
    <x:xf numFmtId="2" fontId="2569" fillId="6630" borderId="894" xfId="447" applyNumberFormat="1" applyFont="1" applyFill="1" applyBorder="1" applyAlignment="1">
      <x:alignment horizontal="right" vertical="top" wrapText="1"/>
    </x:xf>
    <x:xf numFmtId="0" fontId="2569" fillId="6630" borderId="895" xfId="4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24" borderId="894" xfId="447" applyNumberFormat="1" applyFont="1" applyFill="1" applyBorder="1" applyAlignment="1">
      <x:alignment wrapText="1"/>
    </x:xf>
    <x:xf numFmtId="0" fontId="2570" fillId="6627" borderId="894" xfId="447" applyNumberFormat="1" applyFont="1" applyFill="1" applyBorder="1" applyAlignment="1">
      <x:alignment horizontal="center" vertical="center" wrapText="1"/>
    </x:xf>
    <x:xf numFmtId="0" fontId="2570" fillId="6627" borderId="895" xfId="447" applyNumberFormat="1" applyFont="1" applyFill="1" applyBorder="1" applyAlignment="1">
      <x:alignment horizontal="center" vertical="center" wrapText="1"/>
    </x:xf>
    <x:xf numFmtId="0" fontId="2568" fillId="6624" borderId="894" xfId="447" applyNumberFormat="1" applyFont="1" applyFill="1" applyBorder="1" applyAlignment="1">
      <x:alignment vertical="center" wrapText="1"/>
    </x:xf>
    <x:xf numFmtId="0" fontId="2569" fillId="6628" borderId="894" xfId="447" applyNumberFormat="1" applyFont="1" applyFill="1" applyBorder="1" applyAlignment="1">
      <x:alignment vertical="center" wrapText="1"/>
    </x:xf>
    <x:xf numFmtId="0" fontId="2569" fillId="6628" borderId="895" xfId="447" applyNumberFormat="1" applyFont="1" applyFill="1" applyBorder="1" applyAlignment="1">
      <x:alignment vertical="center" wrapText="1"/>
    </x:xf>
    <x:xf numFmtId="0" fontId="2569" fillId="6629" borderId="894" xfId="447" applyNumberFormat="1" applyFont="1" applyFill="1" applyBorder="1" applyAlignment="1">
      <x:alignment vertical="center" wrapText="1"/>
    </x:xf>
    <x:xf numFmtId="0" fontId="2569" fillId="6629" borderId="895" xfId="447" applyNumberFormat="1" applyFont="1" applyFill="1" applyBorder="1" applyAlignment="1">
      <x:alignment vertical="center" wrapText="1"/>
    </x:xf>
    <x:xf numFmtId="0" fontId="2569" fillId="6630" borderId="894" xfId="447" applyNumberFormat="1" applyFont="1" applyFill="1" applyBorder="1" applyAlignment="1">
      <x:alignment vertical="center" wrapText="1"/>
    </x:xf>
    <x:xf numFmtId="200" fontId="2569" fillId="6630" borderId="894" xfId="447" applyNumberFormat="1" applyFont="1" applyFill="1" applyBorder="1" applyAlignment="1">
      <x:alignment horizontal="right" vertical="center" wrapText="1"/>
    </x:xf>
    <x:xf numFmtId="2" fontId="2569" fillId="6630" borderId="894" xfId="447" applyNumberFormat="1" applyFont="1" applyFill="1" applyBorder="1" applyAlignment="1">
      <x:alignment horizontal="right" vertical="center" wrapText="1"/>
    </x:xf>
    <x:xf numFmtId="0" fontId="2569" fillId="6630" borderId="895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0" fillId="6631" borderId="894" xfId="447" applyNumberFormat="1" applyFont="1" applyFill="1" applyBorder="1" applyAlignment="1">
      <x:alignment horizontal="center" vertical="center" wrapText="1"/>
    </x:xf>
    <x:xf numFmtId="0" fontId="2570" fillId="6631" borderId="895" xfId="447" applyNumberFormat="1" applyFont="1" applyFill="1" applyBorder="1" applyAlignment="1">
      <x:alignment horizontal="center" vertical="center" wrapText="1"/>
    </x:xf>
    <x:xf numFmtId="0" fontId="2568" fillId="6631" borderId="894" xfId="447" applyNumberFormat="1" applyFont="1" applyFill="1" applyBorder="1" applyAlignment="1">
      <x:alignment vertical="center" wrapText="1"/>
    </x:xf>
    <x:xf numFmtId="0" fontId="2570" fillId="6631" borderId="894" xfId="447" applyNumberFormat="1" applyFont="1" applyFill="1" applyBorder="1" applyAlignment="1">
      <x:alignment vertical="center" wrapText="1"/>
    </x:xf>
    <x:xf numFmtId="0" fontId="2569" fillId="6632" borderId="894" xfId="447" applyNumberFormat="1" applyFont="1" applyFill="1" applyBorder="1" applyAlignment="1">
      <x:alignment vertical="center" wrapText="1"/>
    </x:xf>
    <x:xf numFmtId="0" fontId="2569" fillId="6632" borderId="895" xfId="447" applyNumberFormat="1" applyFont="1" applyFill="1" applyBorder="1" applyAlignment="1">
      <x:alignment vertical="center" wrapText="1"/>
    </x:xf>
    <x:xf numFmtId="0" fontId="2568" fillId="6632" borderId="894" xfId="447" applyNumberFormat="1" applyFont="1" applyFill="1" applyBorder="1" applyAlignment="1">
      <x:alignment vertical="center" wrapText="1"/>
    </x:xf>
    <x:xf numFmtId="0" fontId="2571" fillId="6632" borderId="894" xfId="447" applyNumberFormat="1" applyFont="1" applyFill="1" applyBorder="1" applyAlignment="1">
      <x:alignment vertical="center" wrapText="1"/>
    </x:xf>
    <x:xf numFmtId="0" fontId="2571" fillId="6632" borderId="895" xfId="447" applyNumberFormat="1" applyFont="1" applyFill="1" applyBorder="1" applyAlignment="1">
      <x:alignment vertical="center" wrapText="1"/>
    </x:xf>
    <x:xf numFmtId="0" fontId="2569" fillId="6633" borderId="894" xfId="447" applyNumberFormat="1" applyFont="1" applyFill="1" applyBorder="1" applyAlignment="1">
      <x:alignment vertical="center" wrapText="1"/>
    </x:xf>
    <x:xf numFmtId="0" fontId="2569" fillId="6633" borderId="895" xfId="447" applyNumberFormat="1" applyFont="1" applyFill="1" applyBorder="1" applyAlignment="1">
      <x:alignment vertical="center" wrapText="1"/>
    </x:xf>
    <x:xf numFmtId="0" fontId="2568" fillId="6633" borderId="894" xfId="447" applyNumberFormat="1" applyFont="1" applyFill="1" applyBorder="1" applyAlignment="1">
      <x:alignment vertical="center" wrapText="1"/>
    </x:xf>
    <x:xf numFmtId="0" fontId="2571" fillId="6633" borderId="894" xfId="447" applyNumberFormat="1" applyFont="1" applyFill="1" applyBorder="1" applyAlignment="1">
      <x:alignment vertical="center" wrapText="1"/>
    </x:xf>
    <x:xf numFmtId="0" fontId="2571" fillId="6633" borderId="895" xfId="447" applyNumberFormat="1" applyFont="1" applyFill="1" applyBorder="1" applyAlignment="1">
      <x:alignment vertical="center" wrapText="1"/>
    </x:xf>
    <x:xf numFmtId="0" fontId="2569" fillId="6634" borderId="894" xfId="447" applyNumberFormat="1" applyFont="1" applyFill="1" applyBorder="1" applyAlignment="1">
      <x:alignment vertical="center" wrapText="1"/>
    </x:xf>
    <x:xf numFmtId="200" fontId="2569" fillId="6634" borderId="894" xfId="447" applyNumberFormat="1" applyFont="1" applyFill="1" applyBorder="1" applyAlignment="1">
      <x:alignment horizontal="right" vertical="center" wrapText="1"/>
    </x:xf>
    <x:xf numFmtId="2" fontId="2569" fillId="6634" borderId="894" xfId="447" applyNumberFormat="1" applyFont="1" applyFill="1" applyBorder="1" applyAlignment="1">
      <x:alignment horizontal="right" vertical="center" wrapText="1"/>
    </x:xf>
    <x:xf numFmtId="0" fontId="2569" fillId="6634" borderId="895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34" borderId="894" xfId="447" applyNumberFormat="1" applyFont="1" applyFill="1" applyBorder="1" applyAlignment="1">
      <x:alignment vertical="center" wrapText="1"/>
    </x:xf>
    <x:xf numFmtId="0" fontId="2569" fillId="6635" borderId="894" xfId="447" applyNumberFormat="1" applyFont="1" applyFill="1" applyBorder="1" applyAlignment="1">
      <x:alignment vertical="center" wrapText="1"/>
    </x:xf>
    <x:xf numFmtId="200" fontId="2569" fillId="6635" borderId="894" xfId="447" applyNumberFormat="1" applyFont="1" applyFill="1" applyBorder="1" applyAlignment="1">
      <x:alignment horizontal="right" vertical="center" wrapText="1"/>
    </x:xf>
    <x:xf numFmtId="2" fontId="2569" fillId="6635" borderId="894" xfId="447" applyNumberFormat="1" applyFont="1" applyFill="1" applyBorder="1" applyAlignment="1">
      <x:alignment horizontal="right" vertical="center" wrapText="1"/>
    </x:xf>
    <x:xf numFmtId="0" fontId="2569" fillId="6635" borderId="895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35" borderId="894" xfId="447" applyNumberFormat="1" applyFont="1" applyFill="1" applyBorder="1" applyAlignment="1">
      <x:alignment vertical="center" wrapText="1"/>
    </x:xf>
    <x:xf numFmtId="0" fontId="2569" fillId="6630" borderId="895" xfId="447" applyNumberFormat="1" applyFont="1" applyFill="1" applyBorder="1" applyAlignment="1">
      <x:alignment vertical="center" wrapText="1"/>
    </x:xf>
    <x:xf numFmtId="0" fontId="2569" fillId="6634" borderId="895" xfId="447" applyNumberFormat="1" applyFont="1" applyFill="1" applyBorder="1" applyAlignment="1">
      <x:alignment vertical="center" wrapText="1"/>
    </x:xf>
    <x:xf numFmtId="0" fontId="2569" fillId="6635" borderId="895" xfId="447" applyNumberFormat="1" applyFont="1" applyFill="1" applyBorder="1" applyAlignment="1">
      <x:alignment vertical="center" wrapText="1"/>
    </x:xf>
    <x:xf numFmtId="0" fontId="2568" fillId="6624" borderId="894" xfId="4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24" borderId="894" xfId="4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30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24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34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35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34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8" fillId="6635" borderId="894" xfId="4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9" fillId="6626" borderId="894" xfId="447" applyNumberFormat="1" applyFont="1" applyFill="1" applyBorder="1" applyAlignment="1">
      <x:alignment vertical="center" wrapText="1"/>
    </x:xf>
    <x:xf numFmtId="0" fontId="2569" fillId="6626" borderId="895" xfId="447" applyNumberFormat="1" applyFont="1" applyFill="1" applyBorder="1" applyAlignment="1">
      <x:alignment vertical="center" wrapText="1"/>
    </x:xf>
    <x:xf numFmtId="0" fontId="2572" fillId="6624" borderId="894" xfId="447" applyNumberFormat="1" applyFont="1" applyFill="1" applyBorder="1"/>
    <x:xf numFmtId="0" fontId="2572" fillId="6624" borderId="894" xfId="447" applyNumberFormat="1" applyFont="1" applyFill="1" applyBorder="1" applyAlignment="1">
      <x:alignment vertical="center"/>
    </x:xf>
    <x:xf numFmtId="0" fontId="2572" fillId="6636" borderId="894" xfId="447" applyNumberFormat="1" applyFont="1" applyFill="1" applyBorder="1" applyAlignment="1">
      <x:alignment vertical="center"/>
    </x:xf>
    <x:xf numFmtId="0" fontId="2573" fillId="6636" borderId="894" xfId="447" applyNumberFormat="1" applyFont="1" applyFill="1" applyBorder="1" applyAlignment="1">
      <x:alignment vertical="center"/>
    </x:xf>
    <x:xf numFmtId="0" fontId="2573" fillId="6636" borderId="894" xfId="447" applyNumberFormat="1" applyFont="1" applyFill="1" applyBorder="1" applyAlignment="1">
      <x:alignment vertical="center" wrapText="1"/>
    </x:xf>
    <x:xf numFmtId="0" fontId="2572" fillId="6637" borderId="894" xfId="447" applyNumberFormat="1" applyFont="1" applyFill="1" applyBorder="1" applyAlignment="1">
      <x:alignment vertical="center"/>
    </x:xf>
    <x:xf numFmtId="0" fontId="2574" fillId="6637" borderId="894" xfId="447" applyNumberFormat="1" applyFont="1" applyFill="1" applyBorder="1" applyAlignment="1">
      <x:alignment vertical="center"/>
    </x:xf>
    <x:xf numFmtId="0" fontId="2572" fillId="6638" borderId="894" xfId="447" applyNumberFormat="1" applyFont="1" applyFill="1" applyBorder="1" applyAlignment="1">
      <x:alignment vertical="center"/>
    </x:xf>
    <x:xf numFmtId="0" fontId="2572" fillId="6624" borderId="894" xfId="447" applyNumberFormat="1" applyFont="1" applyFill="1" applyBorder="1" applyAlignment="1">
      <x:alignment vertical="center" wrapText="1"/>
    </x:xf>
    <x:xf numFmtId="201" fontId="2572" fillId="6624" borderId="894" xfId="447" applyNumberFormat="1" applyFont="1" applyFill="1" applyBorder="1" applyAlignment="1">
      <x:alignment vertical="center"/>
    </x:xf>
    <x:xf numFmtId="200" fontId="2572" fillId="6624" borderId="894" xfId="447" applyNumberFormat="1" applyFont="1" applyFill="1" applyBorder="1" applyAlignment="1">
      <x:alignment vertical="center"/>
    </x:xf>
    <x:xf numFmtId="0" fontId="2572" fillId="6612" borderId="892" xfId="446" applyNumberFormat="1" applyFont="1" applyFill="1" applyBorder="1"/>
    <x:xf numFmtId="0" fontId="2572" fillId="6612" borderId="892" xfId="446" applyNumberFormat="1" applyFont="1" applyFill="1" applyBorder="1" applyAlignment="1">
      <x:alignment vertical="center"/>
    </x:xf>
    <x:xf numFmtId="0" fontId="2572" fillId="6639" borderId="892" xfId="446" applyNumberFormat="1" applyFont="1" applyFill="1" applyBorder="1" applyAlignment="1">
      <x:alignment vertical="center"/>
    </x:xf>
    <x:xf numFmtId="0" fontId="2575" fillId="6639" borderId="892" xfId="446" applyNumberFormat="1" applyFont="1" applyFill="1" applyBorder="1" applyAlignment="1">
      <x:alignment vertical="center"/>
    </x:xf>
    <x:xf numFmtId="0" fontId="2575" fillId="6639" borderId="892" xfId="446" applyNumberFormat="1" applyFont="1" applyFill="1" applyBorder="1" applyAlignment="1">
      <x:alignment vertical="center" wrapText="1"/>
    </x:xf>
    <x:xf numFmtId="0" fontId="2572" fillId="6640" borderId="892" xfId="446" applyNumberFormat="1" applyFont="1" applyFill="1" applyBorder="1" applyAlignment="1">
      <x:alignment vertical="center"/>
    </x:xf>
    <x:xf numFmtId="0" fontId="2575" fillId="6640" borderId="892" xfId="446" applyNumberFormat="1" applyFont="1" applyFill="1" applyBorder="1" applyAlignment="1">
      <x:alignment vertical="center"/>
    </x:xf>
    <x:xf numFmtId="0" fontId="2572" fillId="6641" borderId="892" xfId="446" applyNumberFormat="1" applyFont="1" applyFill="1" applyBorder="1" applyAlignment="1">
      <x:alignment vertical="center"/>
    </x:xf>
    <x:xf numFmtId="200" fontId="2572" fillId="6612" borderId="892" xfId="446" applyNumberFormat="1" applyFont="1" applyFill="1" applyBorder="1" applyAlignment="1">
      <x:alignment vertical="center"/>
    </x:xf>
    <x:xf numFmtId="0" fontId="2572" fillId="6612" borderId="892" xfId="4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2" fillId="6612" borderId="892" xfId="4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61" fillId="6585" borderId="888" xfId="444" applyNumberFormat="1" applyFont="1" applyFill="1" applyBorder="1"/>
    <x:xf numFmtId="0" fontId="2561" fillId="6585" borderId="888" xfId="444" applyNumberFormat="1" applyFont="1" applyFill="1" applyBorder="1" applyAlignment="1">
      <x:alignment vertical="center"/>
    </x:xf>
    <x:xf numFmtId="0" fontId="2561" fillId="6642" borderId="888" xfId="444" applyNumberFormat="1" applyFont="1" applyFill="1" applyBorder="1" applyAlignment="1">
      <x:alignment vertical="center"/>
    </x:xf>
    <x:xf numFmtId="0" fontId="2575" fillId="6642" borderId="888" xfId="444" applyNumberFormat="1" applyFont="1" applyFill="1" applyBorder="1" applyAlignment="1">
      <x:alignment vertical="center"/>
    </x:xf>
    <x:xf numFmtId="0" fontId="2575" fillId="6642" borderId="888" xfId="444" applyNumberFormat="1" applyFont="1" applyFill="1" applyBorder="1" applyAlignment="1">
      <x:alignment vertical="center" wrapText="1"/>
    </x:xf>
    <x:xf numFmtId="0" fontId="2561" fillId="6643" borderId="888" xfId="444" applyNumberFormat="1" applyFont="1" applyFill="1" applyBorder="1" applyAlignment="1">
      <x:alignment vertical="center"/>
    </x:xf>
    <x:xf numFmtId="0" fontId="2575" fillId="6643" borderId="888" xfId="444" applyNumberFormat="1" applyFont="1" applyFill="1" applyBorder="1" applyAlignment="1">
      <x:alignment vertical="center"/>
    </x:xf>
    <x:xf numFmtId="0" fontId="2561" fillId="6644" borderId="888" xfId="444" applyNumberFormat="1" applyFont="1" applyFill="1" applyBorder="1" applyAlignment="1">
      <x:alignment vertical="center"/>
    </x:xf>
    <x:xf numFmtId="200" fontId="2561" fillId="6585" borderId="888" xfId="444" applyNumberFormat="1" applyFont="1" applyFill="1" applyBorder="1" applyAlignment="1">
      <x:alignment vertical="center"/>
    </x:xf>
    <x:xf numFmtId="0" fontId="2538" fillId="6528" borderId="880" xfId="440" applyNumberFormat="1" applyFont="1" applyFill="1" applyBorder="1"/>
    <x:xf numFmtId="0" fontId="2538" fillId="6528" borderId="880" xfId="440" applyNumberFormat="1" applyFont="1" applyFill="1" applyBorder="1" applyAlignment="1">
      <x:alignment vertical="center"/>
    </x:xf>
    <x:xf numFmtId="0" fontId="2538" fillId="6645" borderId="880" xfId="440" applyNumberFormat="1" applyFont="1" applyFill="1" applyBorder="1" applyAlignment="1">
      <x:alignment vertical="center"/>
    </x:xf>
    <x:xf numFmtId="0" fontId="2552" fillId="6645" borderId="880" xfId="440" applyNumberFormat="1" applyFont="1" applyFill="1" applyBorder="1" applyAlignment="1">
      <x:alignment vertical="center"/>
    </x:xf>
    <x:xf numFmtId="0" fontId="2552" fillId="6645" borderId="880" xfId="440" applyNumberFormat="1" applyFont="1" applyFill="1" applyBorder="1" applyAlignment="1">
      <x:alignment vertical="center" wrapText="1"/>
    </x:xf>
    <x:xf numFmtId="0" fontId="2538" fillId="6646" borderId="880" xfId="440" applyNumberFormat="1" applyFont="1" applyFill="1" applyBorder="1" applyAlignment="1">
      <x:alignment vertical="center"/>
    </x:xf>
    <x:xf numFmtId="0" fontId="2552" fillId="6646" borderId="880" xfId="440" applyNumberFormat="1" applyFont="1" applyFill="1" applyBorder="1" applyAlignment="1">
      <x:alignment vertical="center"/>
    </x:xf>
    <x:xf numFmtId="0" fontId="2538" fillId="6647" borderId="880" xfId="440" applyNumberFormat="1" applyFont="1" applyFill="1" applyBorder="1" applyAlignment="1">
      <x:alignment vertical="center"/>
    </x:xf>
    <x:xf numFmtId="0" fontId="2538" fillId="6528" borderId="880" xfId="440" applyNumberFormat="1" applyFont="1" applyFill="1" applyBorder="1" applyAlignment="1">
      <x:alignment vertical="center" wrapText="1"/>
    </x:xf>
    <x:xf numFmtId="0" fontId="2576" fillId="6648" borderId="896" xfId="448"/>
    <x:xf numFmtId="0" fontId="2576" fillId="6650" borderId="896" xfId="448" applyNumberFormat="1" applyFont="1" applyFill="1" applyBorder="1"/>
    <x:xf numFmtId="0" fontId="2577" fillId="6650" borderId="896" xfId="448" applyNumberFormat="1" applyFont="1" applyFill="1" applyBorder="1"/>
    <x:xf numFmtId="0" fontId="2577" fillId="6650" borderId="896" xfId="448" applyNumberFormat="1" applyFont="1" applyFill="1" applyBorder="1" applyAlignment="1">
      <x:alignment wrapText="1"/>
    </x:xf>
    <x:xf numFmtId="0" fontId="2577" fillId="6650" borderId="896" xfId="448" applyNumberFormat="1" applyFont="1" applyFill="1" applyBorder="1" applyAlignment="1">
      <x:alignment vertical="top" wrapText="1"/>
    </x:xf>
    <x:xf numFmtId="0" fontId="2577" fillId="6651" borderId="896" xfId="448" applyNumberFormat="1" applyFont="1" applyFill="1" applyBorder="1" applyAlignment="1">
      <x:alignment vertical="top" wrapText="1"/>
    </x:xf>
    <x:xf numFmtId="0" fontId="2578" fillId="6651" borderId="896" xfId="448" applyNumberFormat="1" applyFont="1" applyFill="1" applyBorder="1" applyAlignment="1">
      <x:alignment vertical="top" wrapText="1"/>
    </x:xf>
    <x:xf numFmtId="0" fontId="2578" fillId="6651" borderId="896" xfId="448" applyNumberFormat="1" applyFont="1" applyFill="1" applyBorder="1" applyAlignment="1">
      <x:alignment horizontal="center" vertical="top" wrapText="1"/>
    </x:xf>
    <x:xf numFmtId="0" fontId="2577" fillId="6652" borderId="896" xfId="448" applyNumberFormat="1" applyFont="1" applyFill="1" applyBorder="1" applyAlignment="1">
      <x:alignment vertical="top" wrapText="1"/>
    </x:xf>
    <x:xf numFmtId="0" fontId="2577" fillId="6653" borderId="896" xfId="448" applyNumberFormat="1" applyFont="1" applyFill="1" applyBorder="1" applyAlignment="1">
      <x:alignment vertical="top" wrapText="1"/>
    </x:xf>
    <x:xf numFmtId="0" fontId="2578" fillId="6651" borderId="897" xfId="448" applyNumberFormat="1" applyFont="1" applyFill="1" applyBorder="1" applyAlignment="1">
      <x:alignment horizontal="center" vertical="top" wrapText="1"/>
    </x:xf>
    <x:xf numFmtId="0" fontId="2577" fillId="6652" borderId="897" xfId="448" applyNumberFormat="1" applyFont="1" applyFill="1" applyBorder="1" applyAlignment="1">
      <x:alignment vertical="top" wrapText="1"/>
    </x:xf>
    <x:xf numFmtId="0" fontId="2577" fillId="6653" borderId="897" xfId="448" applyNumberFormat="1" applyFont="1" applyFill="1" applyBorder="1" applyAlignment="1">
      <x:alignment vertical="top" wrapText="1"/>
    </x:xf>
    <x:xf numFmtId="0" fontId="2577" fillId="6650" borderId="897" xfId="448" applyNumberFormat="1" applyFont="1" applyFill="1" applyBorder="1" applyAlignment="1">
      <x:alignment vertical="top" wrapText="1"/>
    </x:xf>
    <x:xf numFmtId="200" fontId="2577" fillId="6650" borderId="896" xfId="448" applyNumberFormat="1" applyFont="1" applyFill="1" applyBorder="1" applyAlignment="1">
      <x:alignment vertical="top" wrapText="1"/>
    </x:xf>
    <x:xf numFmtId="200" fontId="2577" fillId="6650" borderId="896" xfId="448" applyNumberFormat="1" applyFont="1" applyFill="1" applyBorder="1" applyAlignment="1">
      <x:alignment horizontal="right" vertical="top" wrapText="1"/>
    </x:xf>
    <x:xf numFmtId="0" fontId="2577" fillId="6654" borderId="896" xfId="448" applyNumberFormat="1" applyFont="1" applyFill="1" applyBorder="1" applyAlignment="1">
      <x:alignment vertical="top" wrapText="1"/>
    </x:xf>
    <x:xf numFmtId="0" fontId="2577" fillId="6654" borderId="897" xfId="448" applyNumberFormat="1" applyFont="1" applyFill="1" applyBorder="1" applyAlignment="1">
      <x:alignment vertical="top" wrapText="1"/>
    </x:xf>
    <x:xf numFmtId="200" fontId="2577" fillId="6654" borderId="896" xfId="448" applyNumberFormat="1" applyFont="1" applyFill="1" applyBorder="1" applyAlignment="1">
      <x:alignment vertical="top" wrapText="1"/>
    </x:xf>
    <x:xf numFmtId="200" fontId="2577" fillId="6654" borderId="896" xfId="448" applyNumberFormat="1" applyFont="1" applyFill="1" applyBorder="1" applyAlignment="1">
      <x:alignment horizontal="right" vertical="top" wrapText="1"/>
    </x:xf>
    <x:xf numFmtId="0" fontId="2577" fillId="6650" borderId="896" xfId="4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54" borderId="896" xfId="4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48" borderId="896" xfId="448" applyNumberFormat="1" applyFont="1" applyFill="1" applyBorder="1"/>
    <x:xf numFmtId="0" fontId="2577" fillId="6648" borderId="896" xfId="448" applyNumberFormat="1" applyFont="1" applyFill="1" applyBorder="1" applyAlignment="1">
      <x:alignment wrapText="1"/>
    </x:xf>
    <x:xf numFmtId="0" fontId="2577" fillId="6648" borderId="896" xfId="448" applyNumberFormat="1" applyFont="1" applyFill="1" applyBorder="1" applyAlignment="1">
      <x:alignment vertical="top" wrapText="1"/>
    </x:xf>
    <x:xf numFmtId="0" fontId="2578" fillId="6648" borderId="896" xfId="448" applyNumberFormat="1" applyFont="1" applyFill="1" applyBorder="1" applyAlignment="1">
      <x:alignment vertical="top" wrapText="1"/>
    </x:xf>
    <x:xf numFmtId="2" fontId="2577" fillId="6654" borderId="896" xfId="448" applyNumberFormat="1" applyFont="1" applyFill="1" applyBorder="1" applyAlignment="1">
      <x:alignment horizontal="right" vertical="top" wrapText="1"/>
    </x:xf>
    <x:xf numFmtId="0" fontId="2577" fillId="6654" borderId="897" xfId="4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48" borderId="896" xfId="448" applyNumberFormat="1" applyFont="1" applyFill="1" applyBorder="1" applyAlignment="1">
      <x:alignment wrapText="1"/>
    </x:xf>
    <x:xf numFmtId="0" fontId="2578" fillId="6651" borderId="896" xfId="448" applyNumberFormat="1" applyFont="1" applyFill="1" applyBorder="1" applyAlignment="1">
      <x:alignment horizontal="center" vertical="center" wrapText="1"/>
    </x:xf>
    <x:xf numFmtId="0" fontId="2578" fillId="6651" borderId="897" xfId="448" applyNumberFormat="1" applyFont="1" applyFill="1" applyBorder="1" applyAlignment="1">
      <x:alignment horizontal="center" vertical="center" wrapText="1"/>
    </x:xf>
    <x:xf numFmtId="0" fontId="2576" fillId="6648" borderId="896" xfId="448" applyNumberFormat="1" applyFont="1" applyFill="1" applyBorder="1" applyAlignment="1">
      <x:alignment vertical="center" wrapText="1"/>
    </x:xf>
    <x:xf numFmtId="0" fontId="2577" fillId="6652" borderId="896" xfId="448" applyNumberFormat="1" applyFont="1" applyFill="1" applyBorder="1" applyAlignment="1">
      <x:alignment vertical="center" wrapText="1"/>
    </x:xf>
    <x:xf numFmtId="0" fontId="2577" fillId="6652" borderId="897" xfId="448" applyNumberFormat="1" applyFont="1" applyFill="1" applyBorder="1" applyAlignment="1">
      <x:alignment vertical="center" wrapText="1"/>
    </x:xf>
    <x:xf numFmtId="0" fontId="2577" fillId="6653" borderId="896" xfId="448" applyNumberFormat="1" applyFont="1" applyFill="1" applyBorder="1" applyAlignment="1">
      <x:alignment vertical="center" wrapText="1"/>
    </x:xf>
    <x:xf numFmtId="0" fontId="2577" fillId="6653" borderId="897" xfId="448" applyNumberFormat="1" applyFont="1" applyFill="1" applyBorder="1" applyAlignment="1">
      <x:alignment vertical="center" wrapText="1"/>
    </x:xf>
    <x:xf numFmtId="0" fontId="2577" fillId="6654" borderId="896" xfId="448" applyNumberFormat="1" applyFont="1" applyFill="1" applyBorder="1" applyAlignment="1">
      <x:alignment vertical="center" wrapText="1"/>
    </x:xf>
    <x:xf numFmtId="200" fontId="2577" fillId="6654" borderId="896" xfId="448" applyNumberFormat="1" applyFont="1" applyFill="1" applyBorder="1" applyAlignment="1">
      <x:alignment horizontal="right" vertical="center" wrapText="1"/>
    </x:xf>
    <x:xf numFmtId="2" fontId="2577" fillId="6654" borderId="896" xfId="448" applyNumberFormat="1" applyFont="1" applyFill="1" applyBorder="1" applyAlignment="1">
      <x:alignment horizontal="right" vertical="center" wrapText="1"/>
    </x:xf>
    <x:xf numFmtId="0" fontId="2577" fillId="6654" borderId="897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8" fillId="6655" borderId="896" xfId="448" applyNumberFormat="1" applyFont="1" applyFill="1" applyBorder="1" applyAlignment="1">
      <x:alignment horizontal="center" vertical="center" wrapText="1"/>
    </x:xf>
    <x:xf numFmtId="0" fontId="2578" fillId="6655" borderId="897" xfId="448" applyNumberFormat="1" applyFont="1" applyFill="1" applyBorder="1" applyAlignment="1">
      <x:alignment horizontal="center" vertical="center" wrapText="1"/>
    </x:xf>
    <x:xf numFmtId="0" fontId="2576" fillId="6655" borderId="896" xfId="448" applyNumberFormat="1" applyFont="1" applyFill="1" applyBorder="1" applyAlignment="1">
      <x:alignment vertical="center" wrapText="1"/>
    </x:xf>
    <x:xf numFmtId="0" fontId="2578" fillId="6655" borderId="896" xfId="448" applyNumberFormat="1" applyFont="1" applyFill="1" applyBorder="1" applyAlignment="1">
      <x:alignment vertical="center" wrapText="1"/>
    </x:xf>
    <x:xf numFmtId="0" fontId="2577" fillId="6656" borderId="896" xfId="448" applyNumberFormat="1" applyFont="1" applyFill="1" applyBorder="1" applyAlignment="1">
      <x:alignment vertical="center" wrapText="1"/>
    </x:xf>
    <x:xf numFmtId="0" fontId="2577" fillId="6656" borderId="897" xfId="448" applyNumberFormat="1" applyFont="1" applyFill="1" applyBorder="1" applyAlignment="1">
      <x:alignment vertical="center" wrapText="1"/>
    </x:xf>
    <x:xf numFmtId="0" fontId="2576" fillId="6656" borderId="896" xfId="448" applyNumberFormat="1" applyFont="1" applyFill="1" applyBorder="1" applyAlignment="1">
      <x:alignment vertical="center" wrapText="1"/>
    </x:xf>
    <x:xf numFmtId="0" fontId="2579" fillId="6656" borderId="896" xfId="448" applyNumberFormat="1" applyFont="1" applyFill="1" applyBorder="1" applyAlignment="1">
      <x:alignment vertical="center" wrapText="1"/>
    </x:xf>
    <x:xf numFmtId="0" fontId="2579" fillId="6656" borderId="897" xfId="448" applyNumberFormat="1" applyFont="1" applyFill="1" applyBorder="1" applyAlignment="1">
      <x:alignment vertical="center" wrapText="1"/>
    </x:xf>
    <x:xf numFmtId="0" fontId="2577" fillId="6657" borderId="896" xfId="448" applyNumberFormat="1" applyFont="1" applyFill="1" applyBorder="1" applyAlignment="1">
      <x:alignment vertical="center" wrapText="1"/>
    </x:xf>
    <x:xf numFmtId="0" fontId="2577" fillId="6657" borderId="897" xfId="448" applyNumberFormat="1" applyFont="1" applyFill="1" applyBorder="1" applyAlignment="1">
      <x:alignment vertical="center" wrapText="1"/>
    </x:xf>
    <x:xf numFmtId="0" fontId="2576" fillId="6657" borderId="896" xfId="448" applyNumberFormat="1" applyFont="1" applyFill="1" applyBorder="1" applyAlignment="1">
      <x:alignment vertical="center" wrapText="1"/>
    </x:xf>
    <x:xf numFmtId="0" fontId="2579" fillId="6657" borderId="896" xfId="448" applyNumberFormat="1" applyFont="1" applyFill="1" applyBorder="1" applyAlignment="1">
      <x:alignment vertical="center" wrapText="1"/>
    </x:xf>
    <x:xf numFmtId="0" fontId="2579" fillId="6657" borderId="897" xfId="448" applyNumberFormat="1" applyFont="1" applyFill="1" applyBorder="1" applyAlignment="1">
      <x:alignment vertical="center" wrapText="1"/>
    </x:xf>
    <x:xf numFmtId="0" fontId="2577" fillId="6658" borderId="896" xfId="448" applyNumberFormat="1" applyFont="1" applyFill="1" applyBorder="1" applyAlignment="1">
      <x:alignment vertical="center" wrapText="1"/>
    </x:xf>
    <x:xf numFmtId="200" fontId="2577" fillId="6658" borderId="896" xfId="448" applyNumberFormat="1" applyFont="1" applyFill="1" applyBorder="1" applyAlignment="1">
      <x:alignment horizontal="right" vertical="center" wrapText="1"/>
    </x:xf>
    <x:xf numFmtId="2" fontId="2577" fillId="6658" borderId="896" xfId="448" applyNumberFormat="1" applyFont="1" applyFill="1" applyBorder="1" applyAlignment="1">
      <x:alignment horizontal="right" vertical="center" wrapText="1"/>
    </x:xf>
    <x:xf numFmtId="0" fontId="2577" fillId="6658" borderId="897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58" borderId="896" xfId="448" applyNumberFormat="1" applyFont="1" applyFill="1" applyBorder="1" applyAlignment="1">
      <x:alignment vertical="center" wrapText="1"/>
    </x:xf>
    <x:xf numFmtId="0" fontId="2577" fillId="6659" borderId="896" xfId="448" applyNumberFormat="1" applyFont="1" applyFill="1" applyBorder="1" applyAlignment="1">
      <x:alignment vertical="center" wrapText="1"/>
    </x:xf>
    <x:xf numFmtId="200" fontId="2577" fillId="6659" borderId="896" xfId="448" applyNumberFormat="1" applyFont="1" applyFill="1" applyBorder="1" applyAlignment="1">
      <x:alignment horizontal="right" vertical="center" wrapText="1"/>
    </x:xf>
    <x:xf numFmtId="2" fontId="2577" fillId="6659" borderId="896" xfId="448" applyNumberFormat="1" applyFont="1" applyFill="1" applyBorder="1" applyAlignment="1">
      <x:alignment horizontal="right" vertical="center" wrapText="1"/>
    </x:xf>
    <x:xf numFmtId="0" fontId="2577" fillId="6659" borderId="897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59" borderId="896" xfId="448" applyNumberFormat="1" applyFont="1" applyFill="1" applyBorder="1" applyAlignment="1">
      <x:alignment vertical="center" wrapText="1"/>
    </x:xf>
    <x:xf numFmtId="0" fontId="2577" fillId="6654" borderId="897" xfId="448" applyNumberFormat="1" applyFont="1" applyFill="1" applyBorder="1" applyAlignment="1">
      <x:alignment vertical="center" wrapText="1"/>
    </x:xf>
    <x:xf numFmtId="0" fontId="2577" fillId="6658" borderId="897" xfId="448" applyNumberFormat="1" applyFont="1" applyFill="1" applyBorder="1" applyAlignment="1">
      <x:alignment vertical="center" wrapText="1"/>
    </x:xf>
    <x:xf numFmtId="0" fontId="2577" fillId="6659" borderId="897" xfId="448" applyNumberFormat="1" applyFont="1" applyFill="1" applyBorder="1" applyAlignment="1">
      <x:alignment vertical="center" wrapText="1"/>
    </x:xf>
    <x:xf numFmtId="0" fontId="2576" fillId="6648" borderId="896" xfId="4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48" borderId="896" xfId="4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54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48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58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59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58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6" fillId="6659" borderId="896" xfId="4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77" fillId="6650" borderId="896" xfId="448" applyNumberFormat="1" applyFont="1" applyFill="1" applyBorder="1" applyAlignment="1">
      <x:alignment vertical="center" wrapText="1"/>
    </x:xf>
    <x:xf numFmtId="0" fontId="2577" fillId="6650" borderId="897" xfId="448" applyNumberFormat="1" applyFont="1" applyFill="1" applyBorder="1" applyAlignment="1">
      <x:alignment vertical="center" wrapText="1"/>
    </x:xf>
    <x:xf numFmtId="0" fontId="2580" fillId="6660" borderId="898" xfId="449"/>
    <x:xf numFmtId="0" fontId="2580" fillId="6662" borderId="898" xfId="449" applyNumberFormat="1" applyFont="1" applyFill="1" applyBorder="1"/>
    <x:xf numFmtId="0" fontId="2581" fillId="6662" borderId="898" xfId="449" applyNumberFormat="1" applyFont="1" applyFill="1" applyBorder="1"/>
    <x:xf numFmtId="0" fontId="2581" fillId="6662" borderId="898" xfId="449" applyNumberFormat="1" applyFont="1" applyFill="1" applyBorder="1" applyAlignment="1">
      <x:alignment wrapText="1"/>
    </x:xf>
    <x:xf numFmtId="0" fontId="2581" fillId="6662" borderId="898" xfId="449" applyNumberFormat="1" applyFont="1" applyFill="1" applyBorder="1" applyAlignment="1">
      <x:alignment vertical="top" wrapText="1"/>
    </x:xf>
    <x:xf numFmtId="0" fontId="2581" fillId="6663" borderId="898" xfId="449" applyNumberFormat="1" applyFont="1" applyFill="1" applyBorder="1" applyAlignment="1">
      <x:alignment vertical="top" wrapText="1"/>
    </x:xf>
    <x:xf numFmtId="0" fontId="2582" fillId="6663" borderId="898" xfId="449" applyNumberFormat="1" applyFont="1" applyFill="1" applyBorder="1" applyAlignment="1">
      <x:alignment vertical="top" wrapText="1"/>
    </x:xf>
    <x:xf numFmtId="0" fontId="2582" fillId="6663" borderId="898" xfId="449" applyNumberFormat="1" applyFont="1" applyFill="1" applyBorder="1" applyAlignment="1">
      <x:alignment horizontal="center" vertical="top" wrapText="1"/>
    </x:xf>
    <x:xf numFmtId="0" fontId="2581" fillId="6664" borderId="898" xfId="449" applyNumberFormat="1" applyFont="1" applyFill="1" applyBorder="1" applyAlignment="1">
      <x:alignment vertical="top" wrapText="1"/>
    </x:xf>
    <x:xf numFmtId="0" fontId="2581" fillId="6665" borderId="898" xfId="449" applyNumberFormat="1" applyFont="1" applyFill="1" applyBorder="1" applyAlignment="1">
      <x:alignment vertical="top" wrapText="1"/>
    </x:xf>
    <x:xf numFmtId="0" fontId="2582" fillId="6663" borderId="899" xfId="449" applyNumberFormat="1" applyFont="1" applyFill="1" applyBorder="1" applyAlignment="1">
      <x:alignment horizontal="center" vertical="top" wrapText="1"/>
    </x:xf>
    <x:xf numFmtId="0" fontId="2581" fillId="6664" borderId="899" xfId="449" applyNumberFormat="1" applyFont="1" applyFill="1" applyBorder="1" applyAlignment="1">
      <x:alignment vertical="top" wrapText="1"/>
    </x:xf>
    <x:xf numFmtId="0" fontId="2581" fillId="6665" borderId="899" xfId="449" applyNumberFormat="1" applyFont="1" applyFill="1" applyBorder="1" applyAlignment="1">
      <x:alignment vertical="top" wrapText="1"/>
    </x:xf>
    <x:xf numFmtId="0" fontId="2581" fillId="6662" borderId="899" xfId="449" applyNumberFormat="1" applyFont="1" applyFill="1" applyBorder="1" applyAlignment="1">
      <x:alignment vertical="top" wrapText="1"/>
    </x:xf>
    <x:xf numFmtId="200" fontId="2581" fillId="6662" borderId="898" xfId="449" applyNumberFormat="1" applyFont="1" applyFill="1" applyBorder="1" applyAlignment="1">
      <x:alignment vertical="top" wrapText="1"/>
    </x:xf>
    <x:xf numFmtId="200" fontId="2581" fillId="6662" borderId="898" xfId="449" applyNumberFormat="1" applyFont="1" applyFill="1" applyBorder="1" applyAlignment="1">
      <x:alignment horizontal="right" vertical="top" wrapText="1"/>
    </x:xf>
    <x:xf numFmtId="0" fontId="2581" fillId="6666" borderId="898" xfId="449" applyNumberFormat="1" applyFont="1" applyFill="1" applyBorder="1" applyAlignment="1">
      <x:alignment vertical="top" wrapText="1"/>
    </x:xf>
    <x:xf numFmtId="0" fontId="2581" fillId="6666" borderId="899" xfId="449" applyNumberFormat="1" applyFont="1" applyFill="1" applyBorder="1" applyAlignment="1">
      <x:alignment vertical="top" wrapText="1"/>
    </x:xf>
    <x:xf numFmtId="200" fontId="2581" fillId="6666" borderId="898" xfId="449" applyNumberFormat="1" applyFont="1" applyFill="1" applyBorder="1" applyAlignment="1">
      <x:alignment vertical="top" wrapText="1"/>
    </x:xf>
    <x:xf numFmtId="200" fontId="2581" fillId="6666" borderId="898" xfId="449" applyNumberFormat="1" applyFont="1" applyFill="1" applyBorder="1" applyAlignment="1">
      <x:alignment horizontal="right" vertical="top" wrapText="1"/>
    </x:xf>
    <x:xf numFmtId="0" fontId="2581" fillId="6662" borderId="898" xfId="4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66" borderId="898" xfId="4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60" borderId="898" xfId="449" applyNumberFormat="1" applyFont="1" applyFill="1" applyBorder="1"/>
    <x:xf numFmtId="0" fontId="2581" fillId="6660" borderId="898" xfId="449" applyNumberFormat="1" applyFont="1" applyFill="1" applyBorder="1" applyAlignment="1">
      <x:alignment wrapText="1"/>
    </x:xf>
    <x:xf numFmtId="0" fontId="2581" fillId="6660" borderId="898" xfId="449" applyNumberFormat="1" applyFont="1" applyFill="1" applyBorder="1" applyAlignment="1">
      <x:alignment vertical="top" wrapText="1"/>
    </x:xf>
    <x:xf numFmtId="0" fontId="2582" fillId="6660" borderId="898" xfId="449" applyNumberFormat="1" applyFont="1" applyFill="1" applyBorder="1" applyAlignment="1">
      <x:alignment vertical="top" wrapText="1"/>
    </x:xf>
    <x:xf numFmtId="2" fontId="2581" fillId="6666" borderId="898" xfId="449" applyNumberFormat="1" applyFont="1" applyFill="1" applyBorder="1" applyAlignment="1">
      <x:alignment horizontal="right" vertical="top" wrapText="1"/>
    </x:xf>
    <x:xf numFmtId="0" fontId="2581" fillId="6666" borderId="899" xfId="4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60" borderId="898" xfId="449" applyNumberFormat="1" applyFont="1" applyFill="1" applyBorder="1" applyAlignment="1">
      <x:alignment wrapText="1"/>
    </x:xf>
    <x:xf numFmtId="0" fontId="2582" fillId="6663" borderId="898" xfId="449" applyNumberFormat="1" applyFont="1" applyFill="1" applyBorder="1" applyAlignment="1">
      <x:alignment horizontal="center" vertical="center" wrapText="1"/>
    </x:xf>
    <x:xf numFmtId="0" fontId="2582" fillId="6663" borderId="899" xfId="449" applyNumberFormat="1" applyFont="1" applyFill="1" applyBorder="1" applyAlignment="1">
      <x:alignment horizontal="center" vertical="center" wrapText="1"/>
    </x:xf>
    <x:xf numFmtId="0" fontId="2580" fillId="6660" borderId="898" xfId="449" applyNumberFormat="1" applyFont="1" applyFill="1" applyBorder="1" applyAlignment="1">
      <x:alignment vertical="center" wrapText="1"/>
    </x:xf>
    <x:xf numFmtId="0" fontId="2581" fillId="6664" borderId="898" xfId="449" applyNumberFormat="1" applyFont="1" applyFill="1" applyBorder="1" applyAlignment="1">
      <x:alignment vertical="center" wrapText="1"/>
    </x:xf>
    <x:xf numFmtId="0" fontId="2581" fillId="6664" borderId="899" xfId="449" applyNumberFormat="1" applyFont="1" applyFill="1" applyBorder="1" applyAlignment="1">
      <x:alignment vertical="center" wrapText="1"/>
    </x:xf>
    <x:xf numFmtId="0" fontId="2581" fillId="6665" borderId="898" xfId="449" applyNumberFormat="1" applyFont="1" applyFill="1" applyBorder="1" applyAlignment="1">
      <x:alignment vertical="center" wrapText="1"/>
    </x:xf>
    <x:xf numFmtId="0" fontId="2581" fillId="6665" borderId="899" xfId="449" applyNumberFormat="1" applyFont="1" applyFill="1" applyBorder="1" applyAlignment="1">
      <x:alignment vertical="center" wrapText="1"/>
    </x:xf>
    <x:xf numFmtId="0" fontId="2581" fillId="6666" borderId="898" xfId="449" applyNumberFormat="1" applyFont="1" applyFill="1" applyBorder="1" applyAlignment="1">
      <x:alignment vertical="center" wrapText="1"/>
    </x:xf>
    <x:xf numFmtId="200" fontId="2581" fillId="6666" borderId="898" xfId="449" applyNumberFormat="1" applyFont="1" applyFill="1" applyBorder="1" applyAlignment="1">
      <x:alignment horizontal="right" vertical="center" wrapText="1"/>
    </x:xf>
    <x:xf numFmtId="2" fontId="2581" fillId="6666" borderId="898" xfId="449" applyNumberFormat="1" applyFont="1" applyFill="1" applyBorder="1" applyAlignment="1">
      <x:alignment horizontal="right" vertical="center" wrapText="1"/>
    </x:xf>
    <x:xf numFmtId="0" fontId="2581" fillId="6666" borderId="899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2" fillId="6667" borderId="898" xfId="449" applyNumberFormat="1" applyFont="1" applyFill="1" applyBorder="1" applyAlignment="1">
      <x:alignment horizontal="center" vertical="center" wrapText="1"/>
    </x:xf>
    <x:xf numFmtId="0" fontId="2582" fillId="6667" borderId="899" xfId="449" applyNumberFormat="1" applyFont="1" applyFill="1" applyBorder="1" applyAlignment="1">
      <x:alignment horizontal="center" vertical="center" wrapText="1"/>
    </x:xf>
    <x:xf numFmtId="0" fontId="2580" fillId="6667" borderId="898" xfId="449" applyNumberFormat="1" applyFont="1" applyFill="1" applyBorder="1" applyAlignment="1">
      <x:alignment vertical="center" wrapText="1"/>
    </x:xf>
    <x:xf numFmtId="0" fontId="2582" fillId="6667" borderId="898" xfId="449" applyNumberFormat="1" applyFont="1" applyFill="1" applyBorder="1" applyAlignment="1">
      <x:alignment vertical="center" wrapText="1"/>
    </x:xf>
    <x:xf numFmtId="0" fontId="2581" fillId="6668" borderId="898" xfId="449" applyNumberFormat="1" applyFont="1" applyFill="1" applyBorder="1" applyAlignment="1">
      <x:alignment vertical="center" wrapText="1"/>
    </x:xf>
    <x:xf numFmtId="0" fontId="2581" fillId="6668" borderId="899" xfId="449" applyNumberFormat="1" applyFont="1" applyFill="1" applyBorder="1" applyAlignment="1">
      <x:alignment vertical="center" wrapText="1"/>
    </x:xf>
    <x:xf numFmtId="0" fontId="2580" fillId="6668" borderId="898" xfId="449" applyNumberFormat="1" applyFont="1" applyFill="1" applyBorder="1" applyAlignment="1">
      <x:alignment vertical="center" wrapText="1"/>
    </x:xf>
    <x:xf numFmtId="0" fontId="2583" fillId="6668" borderId="898" xfId="449" applyNumberFormat="1" applyFont="1" applyFill="1" applyBorder="1" applyAlignment="1">
      <x:alignment vertical="center" wrapText="1"/>
    </x:xf>
    <x:xf numFmtId="0" fontId="2583" fillId="6668" borderId="899" xfId="449" applyNumberFormat="1" applyFont="1" applyFill="1" applyBorder="1" applyAlignment="1">
      <x:alignment vertical="center" wrapText="1"/>
    </x:xf>
    <x:xf numFmtId="0" fontId="2581" fillId="6669" borderId="898" xfId="449" applyNumberFormat="1" applyFont="1" applyFill="1" applyBorder="1" applyAlignment="1">
      <x:alignment vertical="center" wrapText="1"/>
    </x:xf>
    <x:xf numFmtId="0" fontId="2581" fillId="6669" borderId="899" xfId="449" applyNumberFormat="1" applyFont="1" applyFill="1" applyBorder="1" applyAlignment="1">
      <x:alignment vertical="center" wrapText="1"/>
    </x:xf>
    <x:xf numFmtId="0" fontId="2580" fillId="6669" borderId="898" xfId="449" applyNumberFormat="1" applyFont="1" applyFill="1" applyBorder="1" applyAlignment="1">
      <x:alignment vertical="center" wrapText="1"/>
    </x:xf>
    <x:xf numFmtId="0" fontId="2583" fillId="6669" borderId="898" xfId="449" applyNumberFormat="1" applyFont="1" applyFill="1" applyBorder="1" applyAlignment="1">
      <x:alignment vertical="center" wrapText="1"/>
    </x:xf>
    <x:xf numFmtId="0" fontId="2583" fillId="6669" borderId="899" xfId="449" applyNumberFormat="1" applyFont="1" applyFill="1" applyBorder="1" applyAlignment="1">
      <x:alignment vertical="center" wrapText="1"/>
    </x:xf>
    <x:xf numFmtId="0" fontId="2581" fillId="6670" borderId="898" xfId="449" applyNumberFormat="1" applyFont="1" applyFill="1" applyBorder="1" applyAlignment="1">
      <x:alignment vertical="center" wrapText="1"/>
    </x:xf>
    <x:xf numFmtId="200" fontId="2581" fillId="6670" borderId="898" xfId="449" applyNumberFormat="1" applyFont="1" applyFill="1" applyBorder="1" applyAlignment="1">
      <x:alignment horizontal="right" vertical="center" wrapText="1"/>
    </x:xf>
    <x:xf numFmtId="2" fontId="2581" fillId="6670" borderId="898" xfId="449" applyNumberFormat="1" applyFont="1" applyFill="1" applyBorder="1" applyAlignment="1">
      <x:alignment horizontal="right" vertical="center" wrapText="1"/>
    </x:xf>
    <x:xf numFmtId="0" fontId="2581" fillId="6670" borderId="899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70" borderId="898" xfId="449" applyNumberFormat="1" applyFont="1" applyFill="1" applyBorder="1" applyAlignment="1">
      <x:alignment vertical="center" wrapText="1"/>
    </x:xf>
    <x:xf numFmtId="0" fontId="2581" fillId="6671" borderId="898" xfId="449" applyNumberFormat="1" applyFont="1" applyFill="1" applyBorder="1" applyAlignment="1">
      <x:alignment vertical="center" wrapText="1"/>
    </x:xf>
    <x:xf numFmtId="200" fontId="2581" fillId="6671" borderId="898" xfId="449" applyNumberFormat="1" applyFont="1" applyFill="1" applyBorder="1" applyAlignment="1">
      <x:alignment horizontal="right" vertical="center" wrapText="1"/>
    </x:xf>
    <x:xf numFmtId="2" fontId="2581" fillId="6671" borderId="898" xfId="449" applyNumberFormat="1" applyFont="1" applyFill="1" applyBorder="1" applyAlignment="1">
      <x:alignment horizontal="right" vertical="center" wrapText="1"/>
    </x:xf>
    <x:xf numFmtId="0" fontId="2581" fillId="6671" borderId="899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71" borderId="898" xfId="449" applyNumberFormat="1" applyFont="1" applyFill="1" applyBorder="1" applyAlignment="1">
      <x:alignment vertical="center" wrapText="1"/>
    </x:xf>
    <x:xf numFmtId="0" fontId="2581" fillId="6666" borderId="899" xfId="449" applyNumberFormat="1" applyFont="1" applyFill="1" applyBorder="1" applyAlignment="1">
      <x:alignment vertical="center" wrapText="1"/>
    </x:xf>
    <x:xf numFmtId="0" fontId="2581" fillId="6670" borderId="899" xfId="449" applyNumberFormat="1" applyFont="1" applyFill="1" applyBorder="1" applyAlignment="1">
      <x:alignment vertical="center" wrapText="1"/>
    </x:xf>
    <x:xf numFmtId="0" fontId="2581" fillId="6671" borderId="899" xfId="449" applyNumberFormat="1" applyFont="1" applyFill="1" applyBorder="1" applyAlignment="1">
      <x:alignment vertical="center" wrapText="1"/>
    </x:xf>
    <x:xf numFmtId="0" fontId="2580" fillId="6660" borderId="898" xfId="4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60" borderId="898" xfId="4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66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60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70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71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70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0" fillId="6671" borderId="898" xfId="4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1" fillId="6662" borderId="898" xfId="449" applyNumberFormat="1" applyFont="1" applyFill="1" applyBorder="1" applyAlignment="1">
      <x:alignment vertical="center" wrapText="1"/>
    </x:xf>
    <x:xf numFmtId="0" fontId="2581" fillId="6662" borderId="899" xfId="449" applyNumberFormat="1" applyFont="1" applyFill="1" applyBorder="1" applyAlignment="1">
      <x:alignment vertical="center" wrapText="1"/>
    </x:xf>
    <x:xf numFmtId="0" fontId="2584" fillId="6660" borderId="898" xfId="449" applyNumberFormat="1" applyFont="1" applyFill="1" applyBorder="1"/>
    <x:xf numFmtId="0" fontId="2584" fillId="6660" borderId="898" xfId="449" applyNumberFormat="1" applyFont="1" applyFill="1" applyBorder="1" applyAlignment="1">
      <x:alignment vertical="center"/>
    </x:xf>
    <x:xf numFmtId="0" fontId="2584" fillId="6672" borderId="898" xfId="449" applyNumberFormat="1" applyFont="1" applyFill="1" applyBorder="1" applyAlignment="1">
      <x:alignment vertical="center"/>
    </x:xf>
    <x:xf numFmtId="0" fontId="2585" fillId="6672" borderId="898" xfId="449" applyNumberFormat="1" applyFont="1" applyFill="1" applyBorder="1" applyAlignment="1">
      <x:alignment vertical="center"/>
    </x:xf>
    <x:xf numFmtId="0" fontId="2585" fillId="6672" borderId="898" xfId="449" applyNumberFormat="1" applyFont="1" applyFill="1" applyBorder="1" applyAlignment="1">
      <x:alignment vertical="center" wrapText="1"/>
    </x:xf>
    <x:xf numFmtId="0" fontId="2584" fillId="6673" borderId="898" xfId="449" applyNumberFormat="1" applyFont="1" applyFill="1" applyBorder="1" applyAlignment="1">
      <x:alignment vertical="center"/>
    </x:xf>
    <x:xf numFmtId="0" fontId="2586" fillId="6673" borderId="898" xfId="449" applyNumberFormat="1" applyFont="1" applyFill="1" applyBorder="1" applyAlignment="1">
      <x:alignment vertical="center"/>
    </x:xf>
    <x:xf numFmtId="0" fontId="2584" fillId="6674" borderId="898" xfId="449" applyNumberFormat="1" applyFont="1" applyFill="1" applyBorder="1" applyAlignment="1">
      <x:alignment vertical="center"/>
    </x:xf>
    <x:xf numFmtId="0" fontId="2584" fillId="6660" borderId="898" xfId="449" applyNumberFormat="1" applyFont="1" applyFill="1" applyBorder="1" applyAlignment="1">
      <x:alignment vertical="center" wrapText="1"/>
    </x:xf>
    <x:xf numFmtId="201" fontId="2584" fillId="6660" borderId="898" xfId="449" applyNumberFormat="1" applyFont="1" applyFill="1" applyBorder="1" applyAlignment="1">
      <x:alignment vertical="center"/>
    </x:xf>
    <x:xf numFmtId="200" fontId="2584" fillId="6660" borderId="898" xfId="449" applyNumberFormat="1" applyFont="1" applyFill="1" applyBorder="1" applyAlignment="1">
      <x:alignment vertical="center"/>
    </x:xf>
    <x:xf numFmtId="0" fontId="2587" fillId="6675" borderId="900" xfId="450"/>
    <x:xf numFmtId="0" fontId="2587" fillId="6677" borderId="900" xfId="450" applyNumberFormat="1" applyFont="1" applyFill="1" applyBorder="1"/>
    <x:xf numFmtId="0" fontId="2588" fillId="6677" borderId="900" xfId="450" applyNumberFormat="1" applyFont="1" applyFill="1" applyBorder="1"/>
    <x:xf numFmtId="0" fontId="2588" fillId="6677" borderId="900" xfId="450" applyNumberFormat="1" applyFont="1" applyFill="1" applyBorder="1" applyAlignment="1">
      <x:alignment wrapText="1"/>
    </x:xf>
    <x:xf numFmtId="0" fontId="2588" fillId="6677" borderId="900" xfId="450" applyNumberFormat="1" applyFont="1" applyFill="1" applyBorder="1" applyAlignment="1">
      <x:alignment vertical="top" wrapText="1"/>
    </x:xf>
    <x:xf numFmtId="0" fontId="2588" fillId="6678" borderId="900" xfId="450" applyNumberFormat="1" applyFont="1" applyFill="1" applyBorder="1" applyAlignment="1">
      <x:alignment vertical="top" wrapText="1"/>
    </x:xf>
    <x:xf numFmtId="0" fontId="2589" fillId="6678" borderId="900" xfId="450" applyNumberFormat="1" applyFont="1" applyFill="1" applyBorder="1" applyAlignment="1">
      <x:alignment vertical="top" wrapText="1"/>
    </x:xf>
    <x:xf numFmtId="0" fontId="2589" fillId="6678" borderId="900" xfId="450" applyNumberFormat="1" applyFont="1" applyFill="1" applyBorder="1" applyAlignment="1">
      <x:alignment horizontal="center" vertical="top" wrapText="1"/>
    </x:xf>
    <x:xf numFmtId="0" fontId="2588" fillId="6679" borderId="900" xfId="450" applyNumberFormat="1" applyFont="1" applyFill="1" applyBorder="1" applyAlignment="1">
      <x:alignment vertical="top" wrapText="1"/>
    </x:xf>
    <x:xf numFmtId="0" fontId="2588" fillId="6680" borderId="900" xfId="450" applyNumberFormat="1" applyFont="1" applyFill="1" applyBorder="1" applyAlignment="1">
      <x:alignment vertical="top" wrapText="1"/>
    </x:xf>
    <x:xf numFmtId="0" fontId="2589" fillId="6678" borderId="901" xfId="450" applyNumberFormat="1" applyFont="1" applyFill="1" applyBorder="1" applyAlignment="1">
      <x:alignment horizontal="center" vertical="top" wrapText="1"/>
    </x:xf>
    <x:xf numFmtId="0" fontId="2588" fillId="6679" borderId="901" xfId="450" applyNumberFormat="1" applyFont="1" applyFill="1" applyBorder="1" applyAlignment="1">
      <x:alignment vertical="top" wrapText="1"/>
    </x:xf>
    <x:xf numFmtId="0" fontId="2588" fillId="6680" borderId="901" xfId="450" applyNumberFormat="1" applyFont="1" applyFill="1" applyBorder="1" applyAlignment="1">
      <x:alignment vertical="top" wrapText="1"/>
    </x:xf>
    <x:xf numFmtId="0" fontId="2588" fillId="6677" borderId="901" xfId="450" applyNumberFormat="1" applyFont="1" applyFill="1" applyBorder="1" applyAlignment="1">
      <x:alignment vertical="top" wrapText="1"/>
    </x:xf>
    <x:xf numFmtId="200" fontId="2588" fillId="6677" borderId="900" xfId="450" applyNumberFormat="1" applyFont="1" applyFill="1" applyBorder="1" applyAlignment="1">
      <x:alignment vertical="top" wrapText="1"/>
    </x:xf>
    <x:xf numFmtId="200" fontId="2588" fillId="6677" borderId="900" xfId="450" applyNumberFormat="1" applyFont="1" applyFill="1" applyBorder="1" applyAlignment="1">
      <x:alignment horizontal="right" vertical="top" wrapText="1"/>
    </x:xf>
    <x:xf numFmtId="0" fontId="2588" fillId="6681" borderId="900" xfId="450" applyNumberFormat="1" applyFont="1" applyFill="1" applyBorder="1" applyAlignment="1">
      <x:alignment vertical="top" wrapText="1"/>
    </x:xf>
    <x:xf numFmtId="0" fontId="2588" fillId="6681" borderId="901" xfId="450" applyNumberFormat="1" applyFont="1" applyFill="1" applyBorder="1" applyAlignment="1">
      <x:alignment vertical="top" wrapText="1"/>
    </x:xf>
    <x:xf numFmtId="200" fontId="2588" fillId="6681" borderId="900" xfId="450" applyNumberFormat="1" applyFont="1" applyFill="1" applyBorder="1" applyAlignment="1">
      <x:alignment vertical="top" wrapText="1"/>
    </x:xf>
    <x:xf numFmtId="200" fontId="2588" fillId="6681" borderId="900" xfId="450" applyNumberFormat="1" applyFont="1" applyFill="1" applyBorder="1" applyAlignment="1">
      <x:alignment horizontal="right" vertical="top" wrapText="1"/>
    </x:xf>
    <x:xf numFmtId="0" fontId="2588" fillId="6677" borderId="900" xfId="4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81" borderId="900" xfId="4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75" borderId="900" xfId="450" applyNumberFormat="1" applyFont="1" applyFill="1" applyBorder="1"/>
    <x:xf numFmtId="0" fontId="2588" fillId="6675" borderId="900" xfId="450" applyNumberFormat="1" applyFont="1" applyFill="1" applyBorder="1" applyAlignment="1">
      <x:alignment wrapText="1"/>
    </x:xf>
    <x:xf numFmtId="0" fontId="2588" fillId="6675" borderId="900" xfId="450" applyNumberFormat="1" applyFont="1" applyFill="1" applyBorder="1" applyAlignment="1">
      <x:alignment vertical="top" wrapText="1"/>
    </x:xf>
    <x:xf numFmtId="0" fontId="2589" fillId="6675" borderId="900" xfId="450" applyNumberFormat="1" applyFont="1" applyFill="1" applyBorder="1" applyAlignment="1">
      <x:alignment vertical="top" wrapText="1"/>
    </x:xf>
    <x:xf numFmtId="2" fontId="2588" fillId="6681" borderId="900" xfId="450" applyNumberFormat="1" applyFont="1" applyFill="1" applyBorder="1" applyAlignment="1">
      <x:alignment horizontal="right" vertical="top" wrapText="1"/>
    </x:xf>
    <x:xf numFmtId="0" fontId="2588" fillId="6681" borderId="901" xfId="4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75" borderId="900" xfId="450" applyNumberFormat="1" applyFont="1" applyFill="1" applyBorder="1" applyAlignment="1">
      <x:alignment wrapText="1"/>
    </x:xf>
    <x:xf numFmtId="0" fontId="2589" fillId="6678" borderId="900" xfId="450" applyNumberFormat="1" applyFont="1" applyFill="1" applyBorder="1" applyAlignment="1">
      <x:alignment horizontal="center" vertical="center" wrapText="1"/>
    </x:xf>
    <x:xf numFmtId="0" fontId="2589" fillId="6678" borderId="901" xfId="450" applyNumberFormat="1" applyFont="1" applyFill="1" applyBorder="1" applyAlignment="1">
      <x:alignment horizontal="center" vertical="center" wrapText="1"/>
    </x:xf>
    <x:xf numFmtId="0" fontId="2587" fillId="6675" borderId="900" xfId="450" applyNumberFormat="1" applyFont="1" applyFill="1" applyBorder="1" applyAlignment="1">
      <x:alignment vertical="center" wrapText="1"/>
    </x:xf>
    <x:xf numFmtId="0" fontId="2588" fillId="6679" borderId="900" xfId="450" applyNumberFormat="1" applyFont="1" applyFill="1" applyBorder="1" applyAlignment="1">
      <x:alignment vertical="center" wrapText="1"/>
    </x:xf>
    <x:xf numFmtId="0" fontId="2588" fillId="6679" borderId="901" xfId="450" applyNumberFormat="1" applyFont="1" applyFill="1" applyBorder="1" applyAlignment="1">
      <x:alignment vertical="center" wrapText="1"/>
    </x:xf>
    <x:xf numFmtId="0" fontId="2588" fillId="6680" borderId="900" xfId="450" applyNumberFormat="1" applyFont="1" applyFill="1" applyBorder="1" applyAlignment="1">
      <x:alignment vertical="center" wrapText="1"/>
    </x:xf>
    <x:xf numFmtId="0" fontId="2588" fillId="6680" borderId="901" xfId="450" applyNumberFormat="1" applyFont="1" applyFill="1" applyBorder="1" applyAlignment="1">
      <x:alignment vertical="center" wrapText="1"/>
    </x:xf>
    <x:xf numFmtId="0" fontId="2588" fillId="6681" borderId="900" xfId="450" applyNumberFormat="1" applyFont="1" applyFill="1" applyBorder="1" applyAlignment="1">
      <x:alignment vertical="center" wrapText="1"/>
    </x:xf>
    <x:xf numFmtId="200" fontId="2588" fillId="6681" borderId="900" xfId="450" applyNumberFormat="1" applyFont="1" applyFill="1" applyBorder="1" applyAlignment="1">
      <x:alignment horizontal="right" vertical="center" wrapText="1"/>
    </x:xf>
    <x:xf numFmtId="2" fontId="2588" fillId="6681" borderId="900" xfId="450" applyNumberFormat="1" applyFont="1" applyFill="1" applyBorder="1" applyAlignment="1">
      <x:alignment horizontal="right" vertical="center" wrapText="1"/>
    </x:xf>
    <x:xf numFmtId="0" fontId="2588" fillId="6681" borderId="901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9" fillId="6682" borderId="900" xfId="450" applyNumberFormat="1" applyFont="1" applyFill="1" applyBorder="1" applyAlignment="1">
      <x:alignment horizontal="center" vertical="center" wrapText="1"/>
    </x:xf>
    <x:xf numFmtId="0" fontId="2589" fillId="6682" borderId="901" xfId="450" applyNumberFormat="1" applyFont="1" applyFill="1" applyBorder="1" applyAlignment="1">
      <x:alignment horizontal="center" vertical="center" wrapText="1"/>
    </x:xf>
    <x:xf numFmtId="0" fontId="2587" fillId="6682" borderId="900" xfId="450" applyNumberFormat="1" applyFont="1" applyFill="1" applyBorder="1" applyAlignment="1">
      <x:alignment vertical="center" wrapText="1"/>
    </x:xf>
    <x:xf numFmtId="0" fontId="2589" fillId="6682" borderId="900" xfId="450" applyNumberFormat="1" applyFont="1" applyFill="1" applyBorder="1" applyAlignment="1">
      <x:alignment vertical="center" wrapText="1"/>
    </x:xf>
    <x:xf numFmtId="0" fontId="2588" fillId="6683" borderId="900" xfId="450" applyNumberFormat="1" applyFont="1" applyFill="1" applyBorder="1" applyAlignment="1">
      <x:alignment vertical="center" wrapText="1"/>
    </x:xf>
    <x:xf numFmtId="0" fontId="2588" fillId="6683" borderId="901" xfId="450" applyNumberFormat="1" applyFont="1" applyFill="1" applyBorder="1" applyAlignment="1">
      <x:alignment vertical="center" wrapText="1"/>
    </x:xf>
    <x:xf numFmtId="0" fontId="2587" fillId="6683" borderId="900" xfId="450" applyNumberFormat="1" applyFont="1" applyFill="1" applyBorder="1" applyAlignment="1">
      <x:alignment vertical="center" wrapText="1"/>
    </x:xf>
    <x:xf numFmtId="0" fontId="2590" fillId="6683" borderId="900" xfId="450" applyNumberFormat="1" applyFont="1" applyFill="1" applyBorder="1" applyAlignment="1">
      <x:alignment vertical="center" wrapText="1"/>
    </x:xf>
    <x:xf numFmtId="0" fontId="2590" fillId="6683" borderId="901" xfId="450" applyNumberFormat="1" applyFont="1" applyFill="1" applyBorder="1" applyAlignment="1">
      <x:alignment vertical="center" wrapText="1"/>
    </x:xf>
    <x:xf numFmtId="0" fontId="2588" fillId="6684" borderId="900" xfId="450" applyNumberFormat="1" applyFont="1" applyFill="1" applyBorder="1" applyAlignment="1">
      <x:alignment vertical="center" wrapText="1"/>
    </x:xf>
    <x:xf numFmtId="0" fontId="2588" fillId="6684" borderId="901" xfId="450" applyNumberFormat="1" applyFont="1" applyFill="1" applyBorder="1" applyAlignment="1">
      <x:alignment vertical="center" wrapText="1"/>
    </x:xf>
    <x:xf numFmtId="0" fontId="2587" fillId="6684" borderId="900" xfId="450" applyNumberFormat="1" applyFont="1" applyFill="1" applyBorder="1" applyAlignment="1">
      <x:alignment vertical="center" wrapText="1"/>
    </x:xf>
    <x:xf numFmtId="0" fontId="2590" fillId="6684" borderId="900" xfId="450" applyNumberFormat="1" applyFont="1" applyFill="1" applyBorder="1" applyAlignment="1">
      <x:alignment vertical="center" wrapText="1"/>
    </x:xf>
    <x:xf numFmtId="0" fontId="2590" fillId="6684" borderId="901" xfId="450" applyNumberFormat="1" applyFont="1" applyFill="1" applyBorder="1" applyAlignment="1">
      <x:alignment vertical="center" wrapText="1"/>
    </x:xf>
    <x:xf numFmtId="0" fontId="2588" fillId="6685" borderId="900" xfId="450" applyNumberFormat="1" applyFont="1" applyFill="1" applyBorder="1" applyAlignment="1">
      <x:alignment vertical="center" wrapText="1"/>
    </x:xf>
    <x:xf numFmtId="200" fontId="2588" fillId="6685" borderId="900" xfId="450" applyNumberFormat="1" applyFont="1" applyFill="1" applyBorder="1" applyAlignment="1">
      <x:alignment horizontal="right" vertical="center" wrapText="1"/>
    </x:xf>
    <x:xf numFmtId="2" fontId="2588" fillId="6685" borderId="900" xfId="450" applyNumberFormat="1" applyFont="1" applyFill="1" applyBorder="1" applyAlignment="1">
      <x:alignment horizontal="right" vertical="center" wrapText="1"/>
    </x:xf>
    <x:xf numFmtId="0" fontId="2588" fillId="6685" borderId="901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85" borderId="900" xfId="450" applyNumberFormat="1" applyFont="1" applyFill="1" applyBorder="1" applyAlignment="1">
      <x:alignment vertical="center" wrapText="1"/>
    </x:xf>
    <x:xf numFmtId="0" fontId="2588" fillId="6686" borderId="900" xfId="450" applyNumberFormat="1" applyFont="1" applyFill="1" applyBorder="1" applyAlignment="1">
      <x:alignment vertical="center" wrapText="1"/>
    </x:xf>
    <x:xf numFmtId="200" fontId="2588" fillId="6686" borderId="900" xfId="450" applyNumberFormat="1" applyFont="1" applyFill="1" applyBorder="1" applyAlignment="1">
      <x:alignment horizontal="right" vertical="center" wrapText="1"/>
    </x:xf>
    <x:xf numFmtId="2" fontId="2588" fillId="6686" borderId="900" xfId="450" applyNumberFormat="1" applyFont="1" applyFill="1" applyBorder="1" applyAlignment="1">
      <x:alignment horizontal="right" vertical="center" wrapText="1"/>
    </x:xf>
    <x:xf numFmtId="0" fontId="2588" fillId="6686" borderId="901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86" borderId="900" xfId="450" applyNumberFormat="1" applyFont="1" applyFill="1" applyBorder="1" applyAlignment="1">
      <x:alignment vertical="center" wrapText="1"/>
    </x:xf>
    <x:xf numFmtId="0" fontId="2588" fillId="6681" borderId="901" xfId="450" applyNumberFormat="1" applyFont="1" applyFill="1" applyBorder="1" applyAlignment="1">
      <x:alignment vertical="center" wrapText="1"/>
    </x:xf>
    <x:xf numFmtId="0" fontId="2588" fillId="6685" borderId="901" xfId="450" applyNumberFormat="1" applyFont="1" applyFill="1" applyBorder="1" applyAlignment="1">
      <x:alignment vertical="center" wrapText="1"/>
    </x:xf>
    <x:xf numFmtId="0" fontId="2588" fillId="6686" borderId="901" xfId="450" applyNumberFormat="1" applyFont="1" applyFill="1" applyBorder="1" applyAlignment="1">
      <x:alignment vertical="center" wrapText="1"/>
    </x:xf>
    <x:xf numFmtId="0" fontId="2587" fillId="6675" borderId="900" xfId="4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75" borderId="900" xfId="4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81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75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85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86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85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7" fillId="6686" borderId="900" xfId="4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88" fillId="6677" borderId="900" xfId="450" applyNumberFormat="1" applyFont="1" applyFill="1" applyBorder="1" applyAlignment="1">
      <x:alignment vertical="center" wrapText="1"/>
    </x:xf>
    <x:xf numFmtId="0" fontId="2588" fillId="6677" borderId="901" xfId="450" applyNumberFormat="1" applyFont="1" applyFill="1" applyBorder="1" applyAlignment="1">
      <x:alignment vertical="center" wrapText="1"/>
    </x:xf>
    <x:xf numFmtId="0" fontId="2591" fillId="6687" borderId="902" xfId="451"/>
    <x:xf numFmtId="0" fontId="2591" fillId="6689" borderId="902" xfId="451" applyNumberFormat="1" applyFont="1" applyFill="1" applyBorder="1"/>
    <x:xf numFmtId="0" fontId="2592" fillId="6689" borderId="902" xfId="451" applyNumberFormat="1" applyFont="1" applyFill="1" applyBorder="1"/>
    <x:xf numFmtId="0" fontId="2592" fillId="6689" borderId="902" xfId="451" applyNumberFormat="1" applyFont="1" applyFill="1" applyBorder="1" applyAlignment="1">
      <x:alignment wrapText="1"/>
    </x:xf>
    <x:xf numFmtId="0" fontId="2592" fillId="6689" borderId="902" xfId="451" applyNumberFormat="1" applyFont="1" applyFill="1" applyBorder="1" applyAlignment="1">
      <x:alignment vertical="top" wrapText="1"/>
    </x:xf>
    <x:xf numFmtId="0" fontId="2592" fillId="6690" borderId="902" xfId="451" applyNumberFormat="1" applyFont="1" applyFill="1" applyBorder="1" applyAlignment="1">
      <x:alignment vertical="top" wrapText="1"/>
    </x:xf>
    <x:xf numFmtId="0" fontId="2593" fillId="6690" borderId="902" xfId="451" applyNumberFormat="1" applyFont="1" applyFill="1" applyBorder="1" applyAlignment="1">
      <x:alignment vertical="top" wrapText="1"/>
    </x:xf>
    <x:xf numFmtId="0" fontId="2593" fillId="6690" borderId="902" xfId="451" applyNumberFormat="1" applyFont="1" applyFill="1" applyBorder="1" applyAlignment="1">
      <x:alignment horizontal="center" vertical="top" wrapText="1"/>
    </x:xf>
    <x:xf numFmtId="0" fontId="2592" fillId="6691" borderId="902" xfId="451" applyNumberFormat="1" applyFont="1" applyFill="1" applyBorder="1" applyAlignment="1">
      <x:alignment vertical="top" wrapText="1"/>
    </x:xf>
    <x:xf numFmtId="0" fontId="2592" fillId="6692" borderId="902" xfId="451" applyNumberFormat="1" applyFont="1" applyFill="1" applyBorder="1" applyAlignment="1">
      <x:alignment vertical="top" wrapText="1"/>
    </x:xf>
    <x:xf numFmtId="0" fontId="2593" fillId="6690" borderId="903" xfId="451" applyNumberFormat="1" applyFont="1" applyFill="1" applyBorder="1" applyAlignment="1">
      <x:alignment horizontal="center" vertical="top" wrapText="1"/>
    </x:xf>
    <x:xf numFmtId="0" fontId="2592" fillId="6691" borderId="903" xfId="451" applyNumberFormat="1" applyFont="1" applyFill="1" applyBorder="1" applyAlignment="1">
      <x:alignment vertical="top" wrapText="1"/>
    </x:xf>
    <x:xf numFmtId="0" fontId="2592" fillId="6692" borderId="903" xfId="451" applyNumberFormat="1" applyFont="1" applyFill="1" applyBorder="1" applyAlignment="1">
      <x:alignment vertical="top" wrapText="1"/>
    </x:xf>
    <x:xf numFmtId="0" fontId="2592" fillId="6689" borderId="903" xfId="451" applyNumberFormat="1" applyFont="1" applyFill="1" applyBorder="1" applyAlignment="1">
      <x:alignment vertical="top" wrapText="1"/>
    </x:xf>
    <x:xf numFmtId="200" fontId="2592" fillId="6689" borderId="902" xfId="451" applyNumberFormat="1" applyFont="1" applyFill="1" applyBorder="1" applyAlignment="1">
      <x:alignment vertical="top" wrapText="1"/>
    </x:xf>
    <x:xf numFmtId="200" fontId="2592" fillId="6689" borderId="902" xfId="451" applyNumberFormat="1" applyFont="1" applyFill="1" applyBorder="1" applyAlignment="1">
      <x:alignment horizontal="right" vertical="top" wrapText="1"/>
    </x:xf>
    <x:xf numFmtId="0" fontId="2592" fillId="6693" borderId="902" xfId="451" applyNumberFormat="1" applyFont="1" applyFill="1" applyBorder="1" applyAlignment="1">
      <x:alignment vertical="top" wrapText="1"/>
    </x:xf>
    <x:xf numFmtId="0" fontId="2592" fillId="6693" borderId="903" xfId="451" applyNumberFormat="1" applyFont="1" applyFill="1" applyBorder="1" applyAlignment="1">
      <x:alignment vertical="top" wrapText="1"/>
    </x:xf>
    <x:xf numFmtId="200" fontId="2592" fillId="6693" borderId="902" xfId="451" applyNumberFormat="1" applyFont="1" applyFill="1" applyBorder="1" applyAlignment="1">
      <x:alignment vertical="top" wrapText="1"/>
    </x:xf>
    <x:xf numFmtId="200" fontId="2592" fillId="6693" borderId="902" xfId="451" applyNumberFormat="1" applyFont="1" applyFill="1" applyBorder="1" applyAlignment="1">
      <x:alignment horizontal="right" vertical="top" wrapText="1"/>
    </x:xf>
    <x:xf numFmtId="0" fontId="2592" fillId="6689" borderId="902" xfId="4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93" borderId="902" xfId="4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87" borderId="902" xfId="451" applyNumberFormat="1" applyFont="1" applyFill="1" applyBorder="1"/>
    <x:xf numFmtId="0" fontId="2592" fillId="6687" borderId="902" xfId="451" applyNumberFormat="1" applyFont="1" applyFill="1" applyBorder="1" applyAlignment="1">
      <x:alignment wrapText="1"/>
    </x:xf>
    <x:xf numFmtId="0" fontId="2592" fillId="6687" borderId="902" xfId="451" applyNumberFormat="1" applyFont="1" applyFill="1" applyBorder="1" applyAlignment="1">
      <x:alignment vertical="top" wrapText="1"/>
    </x:xf>
    <x:xf numFmtId="0" fontId="2593" fillId="6687" borderId="902" xfId="451" applyNumberFormat="1" applyFont="1" applyFill="1" applyBorder="1" applyAlignment="1">
      <x:alignment vertical="top" wrapText="1"/>
    </x:xf>
    <x:xf numFmtId="2" fontId="2592" fillId="6693" borderId="902" xfId="451" applyNumberFormat="1" applyFont="1" applyFill="1" applyBorder="1" applyAlignment="1">
      <x:alignment horizontal="right" vertical="top" wrapText="1"/>
    </x:xf>
    <x:xf numFmtId="0" fontId="2592" fillId="6693" borderId="903" xfId="4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87" borderId="902" xfId="451" applyNumberFormat="1" applyFont="1" applyFill="1" applyBorder="1" applyAlignment="1">
      <x:alignment wrapText="1"/>
    </x:xf>
    <x:xf numFmtId="0" fontId="2593" fillId="6690" borderId="902" xfId="451" applyNumberFormat="1" applyFont="1" applyFill="1" applyBorder="1" applyAlignment="1">
      <x:alignment horizontal="center" vertical="center" wrapText="1"/>
    </x:xf>
    <x:xf numFmtId="0" fontId="2593" fillId="6690" borderId="903" xfId="451" applyNumberFormat="1" applyFont="1" applyFill="1" applyBorder="1" applyAlignment="1">
      <x:alignment horizontal="center" vertical="center" wrapText="1"/>
    </x:xf>
    <x:xf numFmtId="0" fontId="2591" fillId="6687" borderId="902" xfId="451" applyNumberFormat="1" applyFont="1" applyFill="1" applyBorder="1" applyAlignment="1">
      <x:alignment vertical="center" wrapText="1"/>
    </x:xf>
    <x:xf numFmtId="0" fontId="2592" fillId="6691" borderId="902" xfId="451" applyNumberFormat="1" applyFont="1" applyFill="1" applyBorder="1" applyAlignment="1">
      <x:alignment vertical="center" wrapText="1"/>
    </x:xf>
    <x:xf numFmtId="0" fontId="2592" fillId="6691" borderId="903" xfId="451" applyNumberFormat="1" applyFont="1" applyFill="1" applyBorder="1" applyAlignment="1">
      <x:alignment vertical="center" wrapText="1"/>
    </x:xf>
    <x:xf numFmtId="0" fontId="2592" fillId="6692" borderId="902" xfId="451" applyNumberFormat="1" applyFont="1" applyFill="1" applyBorder="1" applyAlignment="1">
      <x:alignment vertical="center" wrapText="1"/>
    </x:xf>
    <x:xf numFmtId="0" fontId="2592" fillId="6692" borderId="903" xfId="451" applyNumberFormat="1" applyFont="1" applyFill="1" applyBorder="1" applyAlignment="1">
      <x:alignment vertical="center" wrapText="1"/>
    </x:xf>
    <x:xf numFmtId="0" fontId="2592" fillId="6693" borderId="902" xfId="451" applyNumberFormat="1" applyFont="1" applyFill="1" applyBorder="1" applyAlignment="1">
      <x:alignment vertical="center" wrapText="1"/>
    </x:xf>
    <x:xf numFmtId="200" fontId="2592" fillId="6693" borderId="902" xfId="451" applyNumberFormat="1" applyFont="1" applyFill="1" applyBorder="1" applyAlignment="1">
      <x:alignment horizontal="right" vertical="center" wrapText="1"/>
    </x:xf>
    <x:xf numFmtId="2" fontId="2592" fillId="6693" borderId="902" xfId="451" applyNumberFormat="1" applyFont="1" applyFill="1" applyBorder="1" applyAlignment="1">
      <x:alignment horizontal="right" vertical="center" wrapText="1"/>
    </x:xf>
    <x:xf numFmtId="0" fontId="2592" fillId="6693" borderId="903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3" fillId="6694" borderId="902" xfId="451" applyNumberFormat="1" applyFont="1" applyFill="1" applyBorder="1" applyAlignment="1">
      <x:alignment horizontal="center" vertical="center" wrapText="1"/>
    </x:xf>
    <x:xf numFmtId="0" fontId="2593" fillId="6694" borderId="903" xfId="451" applyNumberFormat="1" applyFont="1" applyFill="1" applyBorder="1" applyAlignment="1">
      <x:alignment horizontal="center" vertical="center" wrapText="1"/>
    </x:xf>
    <x:xf numFmtId="0" fontId="2591" fillId="6694" borderId="902" xfId="451" applyNumberFormat="1" applyFont="1" applyFill="1" applyBorder="1" applyAlignment="1">
      <x:alignment vertical="center" wrapText="1"/>
    </x:xf>
    <x:xf numFmtId="0" fontId="2593" fillId="6694" borderId="902" xfId="451" applyNumberFormat="1" applyFont="1" applyFill="1" applyBorder="1" applyAlignment="1">
      <x:alignment vertical="center" wrapText="1"/>
    </x:xf>
    <x:xf numFmtId="0" fontId="2592" fillId="6695" borderId="902" xfId="451" applyNumberFormat="1" applyFont="1" applyFill="1" applyBorder="1" applyAlignment="1">
      <x:alignment vertical="center" wrapText="1"/>
    </x:xf>
    <x:xf numFmtId="0" fontId="2592" fillId="6695" borderId="903" xfId="451" applyNumberFormat="1" applyFont="1" applyFill="1" applyBorder="1" applyAlignment="1">
      <x:alignment vertical="center" wrapText="1"/>
    </x:xf>
    <x:xf numFmtId="0" fontId="2591" fillId="6695" borderId="902" xfId="451" applyNumberFormat="1" applyFont="1" applyFill="1" applyBorder="1" applyAlignment="1">
      <x:alignment vertical="center" wrapText="1"/>
    </x:xf>
    <x:xf numFmtId="0" fontId="2594" fillId="6695" borderId="902" xfId="451" applyNumberFormat="1" applyFont="1" applyFill="1" applyBorder="1" applyAlignment="1">
      <x:alignment vertical="center" wrapText="1"/>
    </x:xf>
    <x:xf numFmtId="0" fontId="2594" fillId="6695" borderId="903" xfId="451" applyNumberFormat="1" applyFont="1" applyFill="1" applyBorder="1" applyAlignment="1">
      <x:alignment vertical="center" wrapText="1"/>
    </x:xf>
    <x:xf numFmtId="0" fontId="2592" fillId="6696" borderId="902" xfId="451" applyNumberFormat="1" applyFont="1" applyFill="1" applyBorder="1" applyAlignment="1">
      <x:alignment vertical="center" wrapText="1"/>
    </x:xf>
    <x:xf numFmtId="0" fontId="2592" fillId="6696" borderId="903" xfId="451" applyNumberFormat="1" applyFont="1" applyFill="1" applyBorder="1" applyAlignment="1">
      <x:alignment vertical="center" wrapText="1"/>
    </x:xf>
    <x:xf numFmtId="0" fontId="2591" fillId="6696" borderId="902" xfId="451" applyNumberFormat="1" applyFont="1" applyFill="1" applyBorder="1" applyAlignment="1">
      <x:alignment vertical="center" wrapText="1"/>
    </x:xf>
    <x:xf numFmtId="0" fontId="2594" fillId="6696" borderId="902" xfId="451" applyNumberFormat="1" applyFont="1" applyFill="1" applyBorder="1" applyAlignment="1">
      <x:alignment vertical="center" wrapText="1"/>
    </x:xf>
    <x:xf numFmtId="0" fontId="2594" fillId="6696" borderId="903" xfId="451" applyNumberFormat="1" applyFont="1" applyFill="1" applyBorder="1" applyAlignment="1">
      <x:alignment vertical="center" wrapText="1"/>
    </x:xf>
    <x:xf numFmtId="0" fontId="2592" fillId="6697" borderId="902" xfId="451" applyNumberFormat="1" applyFont="1" applyFill="1" applyBorder="1" applyAlignment="1">
      <x:alignment vertical="center" wrapText="1"/>
    </x:xf>
    <x:xf numFmtId="200" fontId="2592" fillId="6697" borderId="902" xfId="451" applyNumberFormat="1" applyFont="1" applyFill="1" applyBorder="1" applyAlignment="1">
      <x:alignment horizontal="right" vertical="center" wrapText="1"/>
    </x:xf>
    <x:xf numFmtId="2" fontId="2592" fillId="6697" borderId="902" xfId="451" applyNumberFormat="1" applyFont="1" applyFill="1" applyBorder="1" applyAlignment="1">
      <x:alignment horizontal="right" vertical="center" wrapText="1"/>
    </x:xf>
    <x:xf numFmtId="0" fontId="2592" fillId="6697" borderId="903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97" borderId="902" xfId="451" applyNumberFormat="1" applyFont="1" applyFill="1" applyBorder="1" applyAlignment="1">
      <x:alignment vertical="center" wrapText="1"/>
    </x:xf>
    <x:xf numFmtId="0" fontId="2592" fillId="6698" borderId="902" xfId="451" applyNumberFormat="1" applyFont="1" applyFill="1" applyBorder="1" applyAlignment="1">
      <x:alignment vertical="center" wrapText="1"/>
    </x:xf>
    <x:xf numFmtId="200" fontId="2592" fillId="6698" borderId="902" xfId="451" applyNumberFormat="1" applyFont="1" applyFill="1" applyBorder="1" applyAlignment="1">
      <x:alignment horizontal="right" vertical="center" wrapText="1"/>
    </x:xf>
    <x:xf numFmtId="2" fontId="2592" fillId="6698" borderId="902" xfId="451" applyNumberFormat="1" applyFont="1" applyFill="1" applyBorder="1" applyAlignment="1">
      <x:alignment horizontal="right" vertical="center" wrapText="1"/>
    </x:xf>
    <x:xf numFmtId="0" fontId="2592" fillId="6698" borderId="903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98" borderId="902" xfId="451" applyNumberFormat="1" applyFont="1" applyFill="1" applyBorder="1" applyAlignment="1">
      <x:alignment vertical="center" wrapText="1"/>
    </x:xf>
    <x:xf numFmtId="0" fontId="2592" fillId="6693" borderId="903" xfId="451" applyNumberFormat="1" applyFont="1" applyFill="1" applyBorder="1" applyAlignment="1">
      <x:alignment vertical="center" wrapText="1"/>
    </x:xf>
    <x:xf numFmtId="0" fontId="2592" fillId="6697" borderId="903" xfId="451" applyNumberFormat="1" applyFont="1" applyFill="1" applyBorder="1" applyAlignment="1">
      <x:alignment vertical="center" wrapText="1"/>
    </x:xf>
    <x:xf numFmtId="0" fontId="2592" fillId="6698" borderId="903" xfId="451" applyNumberFormat="1" applyFont="1" applyFill="1" applyBorder="1" applyAlignment="1">
      <x:alignment vertical="center" wrapText="1"/>
    </x:xf>
    <x:xf numFmtId="0" fontId="2591" fillId="6687" borderId="902" xfId="4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87" borderId="902" xfId="4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93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87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97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98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97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1" fillId="6698" borderId="902" xfId="4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2" fillId="6689" borderId="902" xfId="451" applyNumberFormat="1" applyFont="1" applyFill="1" applyBorder="1" applyAlignment="1">
      <x:alignment vertical="center" wrapText="1"/>
    </x:xf>
    <x:xf numFmtId="0" fontId="2592" fillId="6689" borderId="903" xfId="451" applyNumberFormat="1" applyFont="1" applyFill="1" applyBorder="1" applyAlignment="1">
      <x:alignment vertical="center" wrapText="1"/>
    </x:xf>
    <x:xf numFmtId="0" fontId="2595" fillId="6687" borderId="902" xfId="451" applyNumberFormat="1" applyFont="1" applyFill="1" applyBorder="1"/>
    <x:xf numFmtId="0" fontId="2595" fillId="6687" borderId="902" xfId="451" applyNumberFormat="1" applyFont="1" applyFill="1" applyBorder="1" applyAlignment="1">
      <x:alignment vertical="center"/>
    </x:xf>
    <x:xf numFmtId="0" fontId="2595" fillId="6699" borderId="902" xfId="451" applyNumberFormat="1" applyFont="1" applyFill="1" applyBorder="1" applyAlignment="1">
      <x:alignment vertical="center"/>
    </x:xf>
    <x:xf numFmtId="0" fontId="2596" fillId="6699" borderId="902" xfId="451" applyNumberFormat="1" applyFont="1" applyFill="1" applyBorder="1" applyAlignment="1">
      <x:alignment vertical="center"/>
    </x:xf>
    <x:xf numFmtId="0" fontId="2596" fillId="6699" borderId="902" xfId="451" applyNumberFormat="1" applyFont="1" applyFill="1" applyBorder="1" applyAlignment="1">
      <x:alignment vertical="center" wrapText="1"/>
    </x:xf>
    <x:xf numFmtId="0" fontId="2595" fillId="6700" borderId="902" xfId="451" applyNumberFormat="1" applyFont="1" applyFill="1" applyBorder="1" applyAlignment="1">
      <x:alignment vertical="center"/>
    </x:xf>
    <x:xf numFmtId="0" fontId="2597" fillId="6700" borderId="902" xfId="451" applyNumberFormat="1" applyFont="1" applyFill="1" applyBorder="1" applyAlignment="1">
      <x:alignment vertical="center"/>
    </x:xf>
    <x:xf numFmtId="0" fontId="2595" fillId="6701" borderId="902" xfId="451" applyNumberFormat="1" applyFont="1" applyFill="1" applyBorder="1" applyAlignment="1">
      <x:alignment vertical="center"/>
    </x:xf>
    <x:xf numFmtId="0" fontId="2595" fillId="6687" borderId="902" xfId="451" applyNumberFormat="1" applyFont="1" applyFill="1" applyBorder="1" applyAlignment="1">
      <x:alignment vertical="center" wrapText="1"/>
    </x:xf>
    <x:xf numFmtId="201" fontId="2595" fillId="6687" borderId="902" xfId="451" applyNumberFormat="1" applyFont="1" applyFill="1" applyBorder="1" applyAlignment="1">
      <x:alignment vertical="center"/>
    </x:xf>
    <x:xf numFmtId="200" fontId="2595" fillId="6687" borderId="902" xfId="451" applyNumberFormat="1" applyFont="1" applyFill="1" applyBorder="1" applyAlignment="1">
      <x:alignment vertical="center"/>
    </x:xf>
    <x:xf numFmtId="0" fontId="2595" fillId="6675" borderId="900" xfId="450" applyNumberFormat="1" applyFont="1" applyFill="1" applyBorder="1"/>
    <x:xf numFmtId="0" fontId="2595" fillId="6675" borderId="900" xfId="450" applyNumberFormat="1" applyFont="1" applyFill="1" applyBorder="1" applyAlignment="1">
      <x:alignment vertical="center"/>
    </x:xf>
    <x:xf numFmtId="0" fontId="2595" fillId="6702" borderId="900" xfId="450" applyNumberFormat="1" applyFont="1" applyFill="1" applyBorder="1" applyAlignment="1">
      <x:alignment vertical="center"/>
    </x:xf>
    <x:xf numFmtId="0" fontId="2598" fillId="6702" borderId="900" xfId="450" applyNumberFormat="1" applyFont="1" applyFill="1" applyBorder="1" applyAlignment="1">
      <x:alignment vertical="center"/>
    </x:xf>
    <x:xf numFmtId="0" fontId="2598" fillId="6702" borderId="900" xfId="450" applyNumberFormat="1" applyFont="1" applyFill="1" applyBorder="1" applyAlignment="1">
      <x:alignment vertical="center" wrapText="1"/>
    </x:xf>
    <x:xf numFmtId="0" fontId="2595" fillId="6703" borderId="900" xfId="450" applyNumberFormat="1" applyFont="1" applyFill="1" applyBorder="1" applyAlignment="1">
      <x:alignment vertical="center"/>
    </x:xf>
    <x:xf numFmtId="0" fontId="2598" fillId="6703" borderId="900" xfId="450" applyNumberFormat="1" applyFont="1" applyFill="1" applyBorder="1" applyAlignment="1">
      <x:alignment vertical="center"/>
    </x:xf>
    <x:xf numFmtId="0" fontId="2595" fillId="6704" borderId="900" xfId="450" applyNumberFormat="1" applyFont="1" applyFill="1" applyBorder="1" applyAlignment="1">
      <x:alignment vertical="center"/>
    </x:xf>
    <x:xf numFmtId="200" fontId="2595" fillId="6675" borderId="900" xfId="450" applyNumberFormat="1" applyFont="1" applyFill="1" applyBorder="1" applyAlignment="1">
      <x:alignment vertical="center"/>
    </x:xf>
    <x:xf numFmtId="0" fontId="2595" fillId="6675" borderId="900" xfId="4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5" fillId="6675" borderId="900" xfId="4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05" borderId="904" xfId="452"/>
    <x:xf numFmtId="0" fontId="2599" fillId="6707" borderId="904" xfId="452" applyNumberFormat="1" applyFont="1" applyFill="1" applyBorder="1"/>
    <x:xf numFmtId="0" fontId="2600" fillId="6707" borderId="904" xfId="452" applyNumberFormat="1" applyFont="1" applyFill="1" applyBorder="1"/>
    <x:xf numFmtId="0" fontId="2600" fillId="6707" borderId="904" xfId="452" applyNumberFormat="1" applyFont="1" applyFill="1" applyBorder="1" applyAlignment="1">
      <x:alignment wrapText="1"/>
    </x:xf>
    <x:xf numFmtId="0" fontId="2600" fillId="6707" borderId="904" xfId="452" applyNumberFormat="1" applyFont="1" applyFill="1" applyBorder="1" applyAlignment="1">
      <x:alignment vertical="top" wrapText="1"/>
    </x:xf>
    <x:xf numFmtId="0" fontId="2600" fillId="6708" borderId="904" xfId="452" applyNumberFormat="1" applyFont="1" applyFill="1" applyBorder="1" applyAlignment="1">
      <x:alignment vertical="top" wrapText="1"/>
    </x:xf>
    <x:xf numFmtId="0" fontId="2601" fillId="6708" borderId="904" xfId="452" applyNumberFormat="1" applyFont="1" applyFill="1" applyBorder="1" applyAlignment="1">
      <x:alignment vertical="top" wrapText="1"/>
    </x:xf>
    <x:xf numFmtId="0" fontId="2601" fillId="6708" borderId="904" xfId="452" applyNumberFormat="1" applyFont="1" applyFill="1" applyBorder="1" applyAlignment="1">
      <x:alignment horizontal="center" vertical="top" wrapText="1"/>
    </x:xf>
    <x:xf numFmtId="0" fontId="2600" fillId="6709" borderId="904" xfId="452" applyNumberFormat="1" applyFont="1" applyFill="1" applyBorder="1" applyAlignment="1">
      <x:alignment vertical="top" wrapText="1"/>
    </x:xf>
    <x:xf numFmtId="0" fontId="2600" fillId="6710" borderId="904" xfId="452" applyNumberFormat="1" applyFont="1" applyFill="1" applyBorder="1" applyAlignment="1">
      <x:alignment vertical="top" wrapText="1"/>
    </x:xf>
    <x:xf numFmtId="0" fontId="2601" fillId="6708" borderId="905" xfId="452" applyNumberFormat="1" applyFont="1" applyFill="1" applyBorder="1" applyAlignment="1">
      <x:alignment horizontal="center" vertical="top" wrapText="1"/>
    </x:xf>
    <x:xf numFmtId="0" fontId="2600" fillId="6709" borderId="905" xfId="452" applyNumberFormat="1" applyFont="1" applyFill="1" applyBorder="1" applyAlignment="1">
      <x:alignment vertical="top" wrapText="1"/>
    </x:xf>
    <x:xf numFmtId="0" fontId="2600" fillId="6710" borderId="905" xfId="452" applyNumberFormat="1" applyFont="1" applyFill="1" applyBorder="1" applyAlignment="1">
      <x:alignment vertical="top" wrapText="1"/>
    </x:xf>
    <x:xf numFmtId="0" fontId="2600" fillId="6707" borderId="905" xfId="452" applyNumberFormat="1" applyFont="1" applyFill="1" applyBorder="1" applyAlignment="1">
      <x:alignment vertical="top" wrapText="1"/>
    </x:xf>
    <x:xf numFmtId="200" fontId="2600" fillId="6707" borderId="904" xfId="452" applyNumberFormat="1" applyFont="1" applyFill="1" applyBorder="1" applyAlignment="1">
      <x:alignment vertical="top" wrapText="1"/>
    </x:xf>
    <x:xf numFmtId="200" fontId="2600" fillId="6707" borderId="904" xfId="452" applyNumberFormat="1" applyFont="1" applyFill="1" applyBorder="1" applyAlignment="1">
      <x:alignment horizontal="right" vertical="top" wrapText="1"/>
    </x:xf>
    <x:xf numFmtId="0" fontId="2600" fillId="6711" borderId="904" xfId="452" applyNumberFormat="1" applyFont="1" applyFill="1" applyBorder="1" applyAlignment="1">
      <x:alignment vertical="top" wrapText="1"/>
    </x:xf>
    <x:xf numFmtId="0" fontId="2600" fillId="6711" borderId="905" xfId="452" applyNumberFormat="1" applyFont="1" applyFill="1" applyBorder="1" applyAlignment="1">
      <x:alignment vertical="top" wrapText="1"/>
    </x:xf>
    <x:xf numFmtId="200" fontId="2600" fillId="6711" borderId="904" xfId="452" applyNumberFormat="1" applyFont="1" applyFill="1" applyBorder="1" applyAlignment="1">
      <x:alignment vertical="top" wrapText="1"/>
    </x:xf>
    <x:xf numFmtId="200" fontId="2600" fillId="6711" borderId="904" xfId="452" applyNumberFormat="1" applyFont="1" applyFill="1" applyBorder="1" applyAlignment="1">
      <x:alignment horizontal="right" vertical="top" wrapText="1"/>
    </x:xf>
    <x:xf numFmtId="0" fontId="2600" fillId="6707" borderId="904" xfId="4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11" borderId="904" xfId="4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05" borderId="904" xfId="452" applyNumberFormat="1" applyFont="1" applyFill="1" applyBorder="1"/>
    <x:xf numFmtId="0" fontId="2600" fillId="6705" borderId="904" xfId="452" applyNumberFormat="1" applyFont="1" applyFill="1" applyBorder="1" applyAlignment="1">
      <x:alignment wrapText="1"/>
    </x:xf>
    <x:xf numFmtId="0" fontId="2600" fillId="6705" borderId="904" xfId="452" applyNumberFormat="1" applyFont="1" applyFill="1" applyBorder="1" applyAlignment="1">
      <x:alignment vertical="top" wrapText="1"/>
    </x:xf>
    <x:xf numFmtId="0" fontId="2601" fillId="6705" borderId="904" xfId="452" applyNumberFormat="1" applyFont="1" applyFill="1" applyBorder="1" applyAlignment="1">
      <x:alignment vertical="top" wrapText="1"/>
    </x:xf>
    <x:xf numFmtId="2" fontId="2600" fillId="6711" borderId="904" xfId="452" applyNumberFormat="1" applyFont="1" applyFill="1" applyBorder="1" applyAlignment="1">
      <x:alignment horizontal="right" vertical="top" wrapText="1"/>
    </x:xf>
    <x:xf numFmtId="0" fontId="2600" fillId="6711" borderId="905" xfId="4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05" borderId="904" xfId="452" applyNumberFormat="1" applyFont="1" applyFill="1" applyBorder="1" applyAlignment="1">
      <x:alignment wrapText="1"/>
    </x:xf>
    <x:xf numFmtId="0" fontId="2601" fillId="6708" borderId="904" xfId="452" applyNumberFormat="1" applyFont="1" applyFill="1" applyBorder="1" applyAlignment="1">
      <x:alignment horizontal="center" vertical="center" wrapText="1"/>
    </x:xf>
    <x:xf numFmtId="0" fontId="2601" fillId="6708" borderId="905" xfId="452" applyNumberFormat="1" applyFont="1" applyFill="1" applyBorder="1" applyAlignment="1">
      <x:alignment horizontal="center" vertical="center" wrapText="1"/>
    </x:xf>
    <x:xf numFmtId="0" fontId="2599" fillId="6705" borderId="904" xfId="452" applyNumberFormat="1" applyFont="1" applyFill="1" applyBorder="1" applyAlignment="1">
      <x:alignment vertical="center" wrapText="1"/>
    </x:xf>
    <x:xf numFmtId="0" fontId="2600" fillId="6709" borderId="904" xfId="452" applyNumberFormat="1" applyFont="1" applyFill="1" applyBorder="1" applyAlignment="1">
      <x:alignment vertical="center" wrapText="1"/>
    </x:xf>
    <x:xf numFmtId="0" fontId="2600" fillId="6709" borderId="905" xfId="452" applyNumberFormat="1" applyFont="1" applyFill="1" applyBorder="1" applyAlignment="1">
      <x:alignment vertical="center" wrapText="1"/>
    </x:xf>
    <x:xf numFmtId="0" fontId="2600" fillId="6710" borderId="904" xfId="452" applyNumberFormat="1" applyFont="1" applyFill="1" applyBorder="1" applyAlignment="1">
      <x:alignment vertical="center" wrapText="1"/>
    </x:xf>
    <x:xf numFmtId="0" fontId="2600" fillId="6710" borderId="905" xfId="452" applyNumberFormat="1" applyFont="1" applyFill="1" applyBorder="1" applyAlignment="1">
      <x:alignment vertical="center" wrapText="1"/>
    </x:xf>
    <x:xf numFmtId="0" fontId="2600" fillId="6711" borderId="904" xfId="452" applyNumberFormat="1" applyFont="1" applyFill="1" applyBorder="1" applyAlignment="1">
      <x:alignment vertical="center" wrapText="1"/>
    </x:xf>
    <x:xf numFmtId="200" fontId="2600" fillId="6711" borderId="904" xfId="452" applyNumberFormat="1" applyFont="1" applyFill="1" applyBorder="1" applyAlignment="1">
      <x:alignment horizontal="right" vertical="center" wrapText="1"/>
    </x:xf>
    <x:xf numFmtId="2" fontId="2600" fillId="6711" borderId="904" xfId="452" applyNumberFormat="1" applyFont="1" applyFill="1" applyBorder="1" applyAlignment="1">
      <x:alignment horizontal="right" vertical="center" wrapText="1"/>
    </x:xf>
    <x:xf numFmtId="0" fontId="2600" fillId="6711" borderId="905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1" fillId="6712" borderId="904" xfId="452" applyNumberFormat="1" applyFont="1" applyFill="1" applyBorder="1" applyAlignment="1">
      <x:alignment horizontal="center" vertical="center" wrapText="1"/>
    </x:xf>
    <x:xf numFmtId="0" fontId="2601" fillId="6712" borderId="905" xfId="452" applyNumberFormat="1" applyFont="1" applyFill="1" applyBorder="1" applyAlignment="1">
      <x:alignment horizontal="center" vertical="center" wrapText="1"/>
    </x:xf>
    <x:xf numFmtId="0" fontId="2599" fillId="6712" borderId="904" xfId="452" applyNumberFormat="1" applyFont="1" applyFill="1" applyBorder="1" applyAlignment="1">
      <x:alignment vertical="center" wrapText="1"/>
    </x:xf>
    <x:xf numFmtId="0" fontId="2601" fillId="6712" borderId="904" xfId="452" applyNumberFormat="1" applyFont="1" applyFill="1" applyBorder="1" applyAlignment="1">
      <x:alignment vertical="center" wrapText="1"/>
    </x:xf>
    <x:xf numFmtId="0" fontId="2600" fillId="6713" borderId="904" xfId="452" applyNumberFormat="1" applyFont="1" applyFill="1" applyBorder="1" applyAlignment="1">
      <x:alignment vertical="center" wrapText="1"/>
    </x:xf>
    <x:xf numFmtId="0" fontId="2600" fillId="6713" borderId="905" xfId="452" applyNumberFormat="1" applyFont="1" applyFill="1" applyBorder="1" applyAlignment="1">
      <x:alignment vertical="center" wrapText="1"/>
    </x:xf>
    <x:xf numFmtId="0" fontId="2599" fillId="6713" borderId="904" xfId="452" applyNumberFormat="1" applyFont="1" applyFill="1" applyBorder="1" applyAlignment="1">
      <x:alignment vertical="center" wrapText="1"/>
    </x:xf>
    <x:xf numFmtId="0" fontId="2602" fillId="6713" borderId="904" xfId="452" applyNumberFormat="1" applyFont="1" applyFill="1" applyBorder="1" applyAlignment="1">
      <x:alignment vertical="center" wrapText="1"/>
    </x:xf>
    <x:xf numFmtId="0" fontId="2602" fillId="6713" borderId="905" xfId="452" applyNumberFormat="1" applyFont="1" applyFill="1" applyBorder="1" applyAlignment="1">
      <x:alignment vertical="center" wrapText="1"/>
    </x:xf>
    <x:xf numFmtId="0" fontId="2600" fillId="6714" borderId="904" xfId="452" applyNumberFormat="1" applyFont="1" applyFill="1" applyBorder="1" applyAlignment="1">
      <x:alignment vertical="center" wrapText="1"/>
    </x:xf>
    <x:xf numFmtId="0" fontId="2600" fillId="6714" borderId="905" xfId="452" applyNumberFormat="1" applyFont="1" applyFill="1" applyBorder="1" applyAlignment="1">
      <x:alignment vertical="center" wrapText="1"/>
    </x:xf>
    <x:xf numFmtId="0" fontId="2599" fillId="6714" borderId="904" xfId="452" applyNumberFormat="1" applyFont="1" applyFill="1" applyBorder="1" applyAlignment="1">
      <x:alignment vertical="center" wrapText="1"/>
    </x:xf>
    <x:xf numFmtId="0" fontId="2602" fillId="6714" borderId="904" xfId="452" applyNumberFormat="1" applyFont="1" applyFill="1" applyBorder="1" applyAlignment="1">
      <x:alignment vertical="center" wrapText="1"/>
    </x:xf>
    <x:xf numFmtId="0" fontId="2602" fillId="6714" borderId="905" xfId="452" applyNumberFormat="1" applyFont="1" applyFill="1" applyBorder="1" applyAlignment="1">
      <x:alignment vertical="center" wrapText="1"/>
    </x:xf>
    <x:xf numFmtId="0" fontId="2600" fillId="6715" borderId="904" xfId="452" applyNumberFormat="1" applyFont="1" applyFill="1" applyBorder="1" applyAlignment="1">
      <x:alignment vertical="center" wrapText="1"/>
    </x:xf>
    <x:xf numFmtId="200" fontId="2600" fillId="6715" borderId="904" xfId="452" applyNumberFormat="1" applyFont="1" applyFill="1" applyBorder="1" applyAlignment="1">
      <x:alignment horizontal="right" vertical="center" wrapText="1"/>
    </x:xf>
    <x:xf numFmtId="2" fontId="2600" fillId="6715" borderId="904" xfId="452" applyNumberFormat="1" applyFont="1" applyFill="1" applyBorder="1" applyAlignment="1">
      <x:alignment horizontal="right" vertical="center" wrapText="1"/>
    </x:xf>
    <x:xf numFmtId="0" fontId="2600" fillId="6715" borderId="905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15" borderId="904" xfId="452" applyNumberFormat="1" applyFont="1" applyFill="1" applyBorder="1" applyAlignment="1">
      <x:alignment vertical="center" wrapText="1"/>
    </x:xf>
    <x:xf numFmtId="0" fontId="2600" fillId="6716" borderId="904" xfId="452" applyNumberFormat="1" applyFont="1" applyFill="1" applyBorder="1" applyAlignment="1">
      <x:alignment vertical="center" wrapText="1"/>
    </x:xf>
    <x:xf numFmtId="200" fontId="2600" fillId="6716" borderId="904" xfId="452" applyNumberFormat="1" applyFont="1" applyFill="1" applyBorder="1" applyAlignment="1">
      <x:alignment horizontal="right" vertical="center" wrapText="1"/>
    </x:xf>
    <x:xf numFmtId="2" fontId="2600" fillId="6716" borderId="904" xfId="452" applyNumberFormat="1" applyFont="1" applyFill="1" applyBorder="1" applyAlignment="1">
      <x:alignment horizontal="right" vertical="center" wrapText="1"/>
    </x:xf>
    <x:xf numFmtId="0" fontId="2600" fillId="6716" borderId="905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16" borderId="904" xfId="452" applyNumberFormat="1" applyFont="1" applyFill="1" applyBorder="1" applyAlignment="1">
      <x:alignment vertical="center" wrapText="1"/>
    </x:xf>
    <x:xf numFmtId="0" fontId="2600" fillId="6711" borderId="905" xfId="452" applyNumberFormat="1" applyFont="1" applyFill="1" applyBorder="1" applyAlignment="1">
      <x:alignment vertical="center" wrapText="1"/>
    </x:xf>
    <x:xf numFmtId="0" fontId="2600" fillId="6715" borderId="905" xfId="452" applyNumberFormat="1" applyFont="1" applyFill="1" applyBorder="1" applyAlignment="1">
      <x:alignment vertical="center" wrapText="1"/>
    </x:xf>
    <x:xf numFmtId="0" fontId="2600" fillId="6716" borderId="905" xfId="452" applyNumberFormat="1" applyFont="1" applyFill="1" applyBorder="1" applyAlignment="1">
      <x:alignment vertical="center" wrapText="1"/>
    </x:xf>
    <x:xf numFmtId="0" fontId="2599" fillId="6705" borderId="904" xfId="4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05" borderId="904" xfId="4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11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05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15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16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15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9" fillId="6716" borderId="904" xfId="4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0" fillId="6707" borderId="904" xfId="452" applyNumberFormat="1" applyFont="1" applyFill="1" applyBorder="1" applyAlignment="1">
      <x:alignment vertical="center" wrapText="1"/>
    </x:xf>
    <x:xf numFmtId="0" fontId="2600" fillId="6707" borderId="905" xfId="452" applyNumberFormat="1" applyFont="1" applyFill="1" applyBorder="1" applyAlignment="1">
      <x:alignment vertical="center" wrapText="1"/>
    </x:xf>
    <x:xf numFmtId="0" fontId="2603" fillId="6717" borderId="906" xfId="453"/>
    <x:xf numFmtId="0" fontId="2603" fillId="6719" borderId="906" xfId="453" applyNumberFormat="1" applyFont="1" applyFill="1" applyBorder="1"/>
    <x:xf numFmtId="0" fontId="2604" fillId="6719" borderId="906" xfId="453" applyNumberFormat="1" applyFont="1" applyFill="1" applyBorder="1"/>
    <x:xf numFmtId="0" fontId="2604" fillId="6719" borderId="906" xfId="453" applyNumberFormat="1" applyFont="1" applyFill="1" applyBorder="1" applyAlignment="1">
      <x:alignment wrapText="1"/>
    </x:xf>
    <x:xf numFmtId="0" fontId="2604" fillId="6719" borderId="906" xfId="453" applyNumberFormat="1" applyFont="1" applyFill="1" applyBorder="1" applyAlignment="1">
      <x:alignment vertical="top" wrapText="1"/>
    </x:xf>
    <x:xf numFmtId="0" fontId="2604" fillId="6720" borderId="906" xfId="453" applyNumberFormat="1" applyFont="1" applyFill="1" applyBorder="1" applyAlignment="1">
      <x:alignment vertical="top" wrapText="1"/>
    </x:xf>
    <x:xf numFmtId="0" fontId="2605" fillId="6720" borderId="906" xfId="453" applyNumberFormat="1" applyFont="1" applyFill="1" applyBorder="1" applyAlignment="1">
      <x:alignment vertical="top" wrapText="1"/>
    </x:xf>
    <x:xf numFmtId="0" fontId="2605" fillId="6720" borderId="906" xfId="453" applyNumberFormat="1" applyFont="1" applyFill="1" applyBorder="1" applyAlignment="1">
      <x:alignment horizontal="center" vertical="top" wrapText="1"/>
    </x:xf>
    <x:xf numFmtId="0" fontId="2604" fillId="6721" borderId="906" xfId="453" applyNumberFormat="1" applyFont="1" applyFill="1" applyBorder="1" applyAlignment="1">
      <x:alignment vertical="top" wrapText="1"/>
    </x:xf>
    <x:xf numFmtId="0" fontId="2604" fillId="6722" borderId="906" xfId="453" applyNumberFormat="1" applyFont="1" applyFill="1" applyBorder="1" applyAlignment="1">
      <x:alignment vertical="top" wrapText="1"/>
    </x:xf>
    <x:xf numFmtId="0" fontId="2605" fillId="6720" borderId="907" xfId="453" applyNumberFormat="1" applyFont="1" applyFill="1" applyBorder="1" applyAlignment="1">
      <x:alignment horizontal="center" vertical="top" wrapText="1"/>
    </x:xf>
    <x:xf numFmtId="0" fontId="2604" fillId="6721" borderId="907" xfId="453" applyNumberFormat="1" applyFont="1" applyFill="1" applyBorder="1" applyAlignment="1">
      <x:alignment vertical="top" wrapText="1"/>
    </x:xf>
    <x:xf numFmtId="0" fontId="2604" fillId="6722" borderId="907" xfId="453" applyNumberFormat="1" applyFont="1" applyFill="1" applyBorder="1" applyAlignment="1">
      <x:alignment vertical="top" wrapText="1"/>
    </x:xf>
    <x:xf numFmtId="0" fontId="2604" fillId="6719" borderId="907" xfId="453" applyNumberFormat="1" applyFont="1" applyFill="1" applyBorder="1" applyAlignment="1">
      <x:alignment vertical="top" wrapText="1"/>
    </x:xf>
    <x:xf numFmtId="200" fontId="2604" fillId="6719" borderId="906" xfId="453" applyNumberFormat="1" applyFont="1" applyFill="1" applyBorder="1" applyAlignment="1">
      <x:alignment vertical="top" wrapText="1"/>
    </x:xf>
    <x:xf numFmtId="200" fontId="2604" fillId="6719" borderId="906" xfId="453" applyNumberFormat="1" applyFont="1" applyFill="1" applyBorder="1" applyAlignment="1">
      <x:alignment horizontal="right" vertical="top" wrapText="1"/>
    </x:xf>
    <x:xf numFmtId="0" fontId="2604" fillId="6723" borderId="906" xfId="453" applyNumberFormat="1" applyFont="1" applyFill="1" applyBorder="1" applyAlignment="1">
      <x:alignment vertical="top" wrapText="1"/>
    </x:xf>
    <x:xf numFmtId="0" fontId="2604" fillId="6723" borderId="907" xfId="453" applyNumberFormat="1" applyFont="1" applyFill="1" applyBorder="1" applyAlignment="1">
      <x:alignment vertical="top" wrapText="1"/>
    </x:xf>
    <x:xf numFmtId="200" fontId="2604" fillId="6723" borderId="906" xfId="453" applyNumberFormat="1" applyFont="1" applyFill="1" applyBorder="1" applyAlignment="1">
      <x:alignment vertical="top" wrapText="1"/>
    </x:xf>
    <x:xf numFmtId="200" fontId="2604" fillId="6723" borderId="906" xfId="453" applyNumberFormat="1" applyFont="1" applyFill="1" applyBorder="1" applyAlignment="1">
      <x:alignment horizontal="right" vertical="top" wrapText="1"/>
    </x:xf>
    <x:xf numFmtId="0" fontId="2604" fillId="6719" borderId="906" xfId="4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23" borderId="906" xfId="4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17" borderId="906" xfId="453" applyNumberFormat="1" applyFont="1" applyFill="1" applyBorder="1"/>
    <x:xf numFmtId="0" fontId="2604" fillId="6717" borderId="906" xfId="453" applyNumberFormat="1" applyFont="1" applyFill="1" applyBorder="1" applyAlignment="1">
      <x:alignment wrapText="1"/>
    </x:xf>
    <x:xf numFmtId="0" fontId="2604" fillId="6717" borderId="906" xfId="453" applyNumberFormat="1" applyFont="1" applyFill="1" applyBorder="1" applyAlignment="1">
      <x:alignment vertical="top" wrapText="1"/>
    </x:xf>
    <x:xf numFmtId="0" fontId="2605" fillId="6717" borderId="906" xfId="453" applyNumberFormat="1" applyFont="1" applyFill="1" applyBorder="1" applyAlignment="1">
      <x:alignment vertical="top" wrapText="1"/>
    </x:xf>
    <x:xf numFmtId="2" fontId="2604" fillId="6723" borderId="906" xfId="453" applyNumberFormat="1" applyFont="1" applyFill="1" applyBorder="1" applyAlignment="1">
      <x:alignment horizontal="right" vertical="top" wrapText="1"/>
    </x:xf>
    <x:xf numFmtId="0" fontId="2604" fillId="6723" borderId="907" xfId="4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17" borderId="906" xfId="453" applyNumberFormat="1" applyFont="1" applyFill="1" applyBorder="1" applyAlignment="1">
      <x:alignment wrapText="1"/>
    </x:xf>
    <x:xf numFmtId="0" fontId="2605" fillId="6720" borderId="906" xfId="453" applyNumberFormat="1" applyFont="1" applyFill="1" applyBorder="1" applyAlignment="1">
      <x:alignment horizontal="center" vertical="center" wrapText="1"/>
    </x:xf>
    <x:xf numFmtId="0" fontId="2605" fillId="6720" borderId="907" xfId="453" applyNumberFormat="1" applyFont="1" applyFill="1" applyBorder="1" applyAlignment="1">
      <x:alignment horizontal="center" vertical="center" wrapText="1"/>
    </x:xf>
    <x:xf numFmtId="0" fontId="2603" fillId="6717" borderId="906" xfId="453" applyNumberFormat="1" applyFont="1" applyFill="1" applyBorder="1" applyAlignment="1">
      <x:alignment vertical="center" wrapText="1"/>
    </x:xf>
    <x:xf numFmtId="0" fontId="2604" fillId="6721" borderId="906" xfId="453" applyNumberFormat="1" applyFont="1" applyFill="1" applyBorder="1" applyAlignment="1">
      <x:alignment vertical="center" wrapText="1"/>
    </x:xf>
    <x:xf numFmtId="0" fontId="2604" fillId="6721" borderId="907" xfId="453" applyNumberFormat="1" applyFont="1" applyFill="1" applyBorder="1" applyAlignment="1">
      <x:alignment vertical="center" wrapText="1"/>
    </x:xf>
    <x:xf numFmtId="0" fontId="2604" fillId="6722" borderId="906" xfId="453" applyNumberFormat="1" applyFont="1" applyFill="1" applyBorder="1" applyAlignment="1">
      <x:alignment vertical="center" wrapText="1"/>
    </x:xf>
    <x:xf numFmtId="0" fontId="2604" fillId="6722" borderId="907" xfId="453" applyNumberFormat="1" applyFont="1" applyFill="1" applyBorder="1" applyAlignment="1">
      <x:alignment vertical="center" wrapText="1"/>
    </x:xf>
    <x:xf numFmtId="0" fontId="2604" fillId="6723" borderId="906" xfId="453" applyNumberFormat="1" applyFont="1" applyFill="1" applyBorder="1" applyAlignment="1">
      <x:alignment vertical="center" wrapText="1"/>
    </x:xf>
    <x:xf numFmtId="200" fontId="2604" fillId="6723" borderId="906" xfId="453" applyNumberFormat="1" applyFont="1" applyFill="1" applyBorder="1" applyAlignment="1">
      <x:alignment horizontal="right" vertical="center" wrapText="1"/>
    </x:xf>
    <x:xf numFmtId="2" fontId="2604" fillId="6723" borderId="906" xfId="453" applyNumberFormat="1" applyFont="1" applyFill="1" applyBorder="1" applyAlignment="1">
      <x:alignment horizontal="right" vertical="center" wrapText="1"/>
    </x:xf>
    <x:xf numFmtId="0" fontId="2604" fillId="6723" borderId="907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5" fillId="6724" borderId="906" xfId="453" applyNumberFormat="1" applyFont="1" applyFill="1" applyBorder="1" applyAlignment="1">
      <x:alignment horizontal="center" vertical="center" wrapText="1"/>
    </x:xf>
    <x:xf numFmtId="0" fontId="2605" fillId="6724" borderId="907" xfId="453" applyNumberFormat="1" applyFont="1" applyFill="1" applyBorder="1" applyAlignment="1">
      <x:alignment horizontal="center" vertical="center" wrapText="1"/>
    </x:xf>
    <x:xf numFmtId="0" fontId="2603" fillId="6724" borderId="906" xfId="453" applyNumberFormat="1" applyFont="1" applyFill="1" applyBorder="1" applyAlignment="1">
      <x:alignment vertical="center" wrapText="1"/>
    </x:xf>
    <x:xf numFmtId="0" fontId="2605" fillId="6724" borderId="906" xfId="453" applyNumberFormat="1" applyFont="1" applyFill="1" applyBorder="1" applyAlignment="1">
      <x:alignment vertical="center" wrapText="1"/>
    </x:xf>
    <x:xf numFmtId="0" fontId="2604" fillId="6725" borderId="906" xfId="453" applyNumberFormat="1" applyFont="1" applyFill="1" applyBorder="1" applyAlignment="1">
      <x:alignment vertical="center" wrapText="1"/>
    </x:xf>
    <x:xf numFmtId="0" fontId="2604" fillId="6725" borderId="907" xfId="453" applyNumberFormat="1" applyFont="1" applyFill="1" applyBorder="1" applyAlignment="1">
      <x:alignment vertical="center" wrapText="1"/>
    </x:xf>
    <x:xf numFmtId="0" fontId="2603" fillId="6725" borderId="906" xfId="453" applyNumberFormat="1" applyFont="1" applyFill="1" applyBorder="1" applyAlignment="1">
      <x:alignment vertical="center" wrapText="1"/>
    </x:xf>
    <x:xf numFmtId="0" fontId="2606" fillId="6725" borderId="906" xfId="453" applyNumberFormat="1" applyFont="1" applyFill="1" applyBorder="1" applyAlignment="1">
      <x:alignment vertical="center" wrapText="1"/>
    </x:xf>
    <x:xf numFmtId="0" fontId="2606" fillId="6725" borderId="907" xfId="453" applyNumberFormat="1" applyFont="1" applyFill="1" applyBorder="1" applyAlignment="1">
      <x:alignment vertical="center" wrapText="1"/>
    </x:xf>
    <x:xf numFmtId="0" fontId="2604" fillId="6726" borderId="906" xfId="453" applyNumberFormat="1" applyFont="1" applyFill="1" applyBorder="1" applyAlignment="1">
      <x:alignment vertical="center" wrapText="1"/>
    </x:xf>
    <x:xf numFmtId="0" fontId="2604" fillId="6726" borderId="907" xfId="453" applyNumberFormat="1" applyFont="1" applyFill="1" applyBorder="1" applyAlignment="1">
      <x:alignment vertical="center" wrapText="1"/>
    </x:xf>
    <x:xf numFmtId="0" fontId="2603" fillId="6726" borderId="906" xfId="453" applyNumberFormat="1" applyFont="1" applyFill="1" applyBorder="1" applyAlignment="1">
      <x:alignment vertical="center" wrapText="1"/>
    </x:xf>
    <x:xf numFmtId="0" fontId="2606" fillId="6726" borderId="906" xfId="453" applyNumberFormat="1" applyFont="1" applyFill="1" applyBorder="1" applyAlignment="1">
      <x:alignment vertical="center" wrapText="1"/>
    </x:xf>
    <x:xf numFmtId="0" fontId="2606" fillId="6726" borderId="907" xfId="453" applyNumberFormat="1" applyFont="1" applyFill="1" applyBorder="1" applyAlignment="1">
      <x:alignment vertical="center" wrapText="1"/>
    </x:xf>
    <x:xf numFmtId="0" fontId="2604" fillId="6727" borderId="906" xfId="453" applyNumberFormat="1" applyFont="1" applyFill="1" applyBorder="1" applyAlignment="1">
      <x:alignment vertical="center" wrapText="1"/>
    </x:xf>
    <x:xf numFmtId="200" fontId="2604" fillId="6727" borderId="906" xfId="453" applyNumberFormat="1" applyFont="1" applyFill="1" applyBorder="1" applyAlignment="1">
      <x:alignment horizontal="right" vertical="center" wrapText="1"/>
    </x:xf>
    <x:xf numFmtId="2" fontId="2604" fillId="6727" borderId="906" xfId="453" applyNumberFormat="1" applyFont="1" applyFill="1" applyBorder="1" applyAlignment="1">
      <x:alignment horizontal="right" vertical="center" wrapText="1"/>
    </x:xf>
    <x:xf numFmtId="0" fontId="2604" fillId="6727" borderId="907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27" borderId="906" xfId="453" applyNumberFormat="1" applyFont="1" applyFill="1" applyBorder="1" applyAlignment="1">
      <x:alignment vertical="center" wrapText="1"/>
    </x:xf>
    <x:xf numFmtId="0" fontId="2604" fillId="6728" borderId="906" xfId="453" applyNumberFormat="1" applyFont="1" applyFill="1" applyBorder="1" applyAlignment="1">
      <x:alignment vertical="center" wrapText="1"/>
    </x:xf>
    <x:xf numFmtId="200" fontId="2604" fillId="6728" borderId="906" xfId="453" applyNumberFormat="1" applyFont="1" applyFill="1" applyBorder="1" applyAlignment="1">
      <x:alignment horizontal="right" vertical="center" wrapText="1"/>
    </x:xf>
    <x:xf numFmtId="2" fontId="2604" fillId="6728" borderId="906" xfId="453" applyNumberFormat="1" applyFont="1" applyFill="1" applyBorder="1" applyAlignment="1">
      <x:alignment horizontal="right" vertical="center" wrapText="1"/>
    </x:xf>
    <x:xf numFmtId="0" fontId="2604" fillId="6728" borderId="907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28" borderId="906" xfId="453" applyNumberFormat="1" applyFont="1" applyFill="1" applyBorder="1" applyAlignment="1">
      <x:alignment vertical="center" wrapText="1"/>
    </x:xf>
    <x:xf numFmtId="0" fontId="2604" fillId="6723" borderId="907" xfId="453" applyNumberFormat="1" applyFont="1" applyFill="1" applyBorder="1" applyAlignment="1">
      <x:alignment vertical="center" wrapText="1"/>
    </x:xf>
    <x:xf numFmtId="0" fontId="2604" fillId="6727" borderId="907" xfId="453" applyNumberFormat="1" applyFont="1" applyFill="1" applyBorder="1" applyAlignment="1">
      <x:alignment vertical="center" wrapText="1"/>
    </x:xf>
    <x:xf numFmtId="0" fontId="2604" fillId="6728" borderId="907" xfId="453" applyNumberFormat="1" applyFont="1" applyFill="1" applyBorder="1" applyAlignment="1">
      <x:alignment vertical="center" wrapText="1"/>
    </x:xf>
    <x:xf numFmtId="0" fontId="2603" fillId="6717" borderId="906" xfId="4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17" borderId="906" xfId="4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23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17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27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28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27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3" fillId="6728" borderId="906" xfId="4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4" fillId="6719" borderId="906" xfId="453" applyNumberFormat="1" applyFont="1" applyFill="1" applyBorder="1" applyAlignment="1">
      <x:alignment vertical="center" wrapText="1"/>
    </x:xf>
    <x:xf numFmtId="0" fontId="2604" fillId="6719" borderId="907" xfId="453" applyNumberFormat="1" applyFont="1" applyFill="1" applyBorder="1" applyAlignment="1">
      <x:alignment vertical="center" wrapText="1"/>
    </x:xf>
    <x:xf numFmtId="0" fontId="2607" fillId="6717" borderId="906" xfId="453" applyNumberFormat="1" applyFont="1" applyFill="1" applyBorder="1"/>
    <x:xf numFmtId="0" fontId="2607" fillId="6717" borderId="906" xfId="453" applyNumberFormat="1" applyFont="1" applyFill="1" applyBorder="1" applyAlignment="1">
      <x:alignment vertical="center"/>
    </x:xf>
    <x:xf numFmtId="0" fontId="2607" fillId="6729" borderId="906" xfId="453" applyNumberFormat="1" applyFont="1" applyFill="1" applyBorder="1" applyAlignment="1">
      <x:alignment vertical="center"/>
    </x:xf>
    <x:xf numFmtId="0" fontId="2608" fillId="6729" borderId="906" xfId="453" applyNumberFormat="1" applyFont="1" applyFill="1" applyBorder="1" applyAlignment="1">
      <x:alignment vertical="center"/>
    </x:xf>
    <x:xf numFmtId="0" fontId="2608" fillId="6729" borderId="906" xfId="453" applyNumberFormat="1" applyFont="1" applyFill="1" applyBorder="1" applyAlignment="1">
      <x:alignment vertical="center" wrapText="1"/>
    </x:xf>
    <x:xf numFmtId="0" fontId="2607" fillId="6730" borderId="906" xfId="453" applyNumberFormat="1" applyFont="1" applyFill="1" applyBorder="1" applyAlignment="1">
      <x:alignment vertical="center"/>
    </x:xf>
    <x:xf numFmtId="0" fontId="2609" fillId="6730" borderId="906" xfId="453" applyNumberFormat="1" applyFont="1" applyFill="1" applyBorder="1" applyAlignment="1">
      <x:alignment vertical="center"/>
    </x:xf>
    <x:xf numFmtId="0" fontId="2607" fillId="6731" borderId="906" xfId="453" applyNumberFormat="1" applyFont="1" applyFill="1" applyBorder="1" applyAlignment="1">
      <x:alignment vertical="center"/>
    </x:xf>
    <x:xf numFmtId="0" fontId="2607" fillId="6717" borderId="906" xfId="453" applyNumberFormat="1" applyFont="1" applyFill="1" applyBorder="1" applyAlignment="1">
      <x:alignment vertical="center" wrapText="1"/>
    </x:xf>
    <x:xf numFmtId="201" fontId="2607" fillId="6717" borderId="906" xfId="453" applyNumberFormat="1" applyFont="1" applyFill="1" applyBorder="1" applyAlignment="1">
      <x:alignment vertical="center"/>
    </x:xf>
    <x:xf numFmtId="200" fontId="2607" fillId="6717" borderId="906" xfId="453" applyNumberFormat="1" applyFont="1" applyFill="1" applyBorder="1" applyAlignment="1">
      <x:alignment vertical="center"/>
    </x:xf>
    <x:xf numFmtId="0" fontId="2610" fillId="6732" borderId="908" xfId="454"/>
    <x:xf numFmtId="0" fontId="2610" fillId="6734" borderId="908" xfId="454" applyNumberFormat="1" applyFont="1" applyFill="1" applyBorder="1"/>
    <x:xf numFmtId="0" fontId="2611" fillId="6734" borderId="908" xfId="454" applyNumberFormat="1" applyFont="1" applyFill="1" applyBorder="1"/>
    <x:xf numFmtId="0" fontId="2611" fillId="6734" borderId="908" xfId="454" applyNumberFormat="1" applyFont="1" applyFill="1" applyBorder="1" applyAlignment="1">
      <x:alignment wrapText="1"/>
    </x:xf>
    <x:xf numFmtId="0" fontId="2611" fillId="6734" borderId="908" xfId="454" applyNumberFormat="1" applyFont="1" applyFill="1" applyBorder="1" applyAlignment="1">
      <x:alignment vertical="top" wrapText="1"/>
    </x:xf>
    <x:xf numFmtId="0" fontId="2611" fillId="6735" borderId="908" xfId="454" applyNumberFormat="1" applyFont="1" applyFill="1" applyBorder="1" applyAlignment="1">
      <x:alignment vertical="top" wrapText="1"/>
    </x:xf>
    <x:xf numFmtId="0" fontId="2612" fillId="6735" borderId="908" xfId="454" applyNumberFormat="1" applyFont="1" applyFill="1" applyBorder="1" applyAlignment="1">
      <x:alignment vertical="top" wrapText="1"/>
    </x:xf>
    <x:xf numFmtId="0" fontId="2612" fillId="6735" borderId="908" xfId="454" applyNumberFormat="1" applyFont="1" applyFill="1" applyBorder="1" applyAlignment="1">
      <x:alignment horizontal="center" vertical="top" wrapText="1"/>
    </x:xf>
    <x:xf numFmtId="0" fontId="2611" fillId="6736" borderId="908" xfId="454" applyNumberFormat="1" applyFont="1" applyFill="1" applyBorder="1" applyAlignment="1">
      <x:alignment vertical="top" wrapText="1"/>
    </x:xf>
    <x:xf numFmtId="0" fontId="2611" fillId="6737" borderId="908" xfId="454" applyNumberFormat="1" applyFont="1" applyFill="1" applyBorder="1" applyAlignment="1">
      <x:alignment vertical="top" wrapText="1"/>
    </x:xf>
    <x:xf numFmtId="0" fontId="2612" fillId="6735" borderId="909" xfId="454" applyNumberFormat="1" applyFont="1" applyFill="1" applyBorder="1" applyAlignment="1">
      <x:alignment horizontal="center" vertical="top" wrapText="1"/>
    </x:xf>
    <x:xf numFmtId="0" fontId="2611" fillId="6736" borderId="909" xfId="454" applyNumberFormat="1" applyFont="1" applyFill="1" applyBorder="1" applyAlignment="1">
      <x:alignment vertical="top" wrapText="1"/>
    </x:xf>
    <x:xf numFmtId="0" fontId="2611" fillId="6737" borderId="909" xfId="454" applyNumberFormat="1" applyFont="1" applyFill="1" applyBorder="1" applyAlignment="1">
      <x:alignment vertical="top" wrapText="1"/>
    </x:xf>
    <x:xf numFmtId="0" fontId="2611" fillId="6734" borderId="909" xfId="454" applyNumberFormat="1" applyFont="1" applyFill="1" applyBorder="1" applyAlignment="1">
      <x:alignment vertical="top" wrapText="1"/>
    </x:xf>
    <x:xf numFmtId="200" fontId="2611" fillId="6734" borderId="908" xfId="454" applyNumberFormat="1" applyFont="1" applyFill="1" applyBorder="1" applyAlignment="1">
      <x:alignment vertical="top" wrapText="1"/>
    </x:xf>
    <x:xf numFmtId="200" fontId="2611" fillId="6734" borderId="908" xfId="454" applyNumberFormat="1" applyFont="1" applyFill="1" applyBorder="1" applyAlignment="1">
      <x:alignment horizontal="right" vertical="top" wrapText="1"/>
    </x:xf>
    <x:xf numFmtId="0" fontId="2611" fillId="6738" borderId="908" xfId="454" applyNumberFormat="1" applyFont="1" applyFill="1" applyBorder="1" applyAlignment="1">
      <x:alignment vertical="top" wrapText="1"/>
    </x:xf>
    <x:xf numFmtId="0" fontId="2611" fillId="6738" borderId="909" xfId="454" applyNumberFormat="1" applyFont="1" applyFill="1" applyBorder="1" applyAlignment="1">
      <x:alignment vertical="top" wrapText="1"/>
    </x:xf>
    <x:xf numFmtId="200" fontId="2611" fillId="6738" borderId="908" xfId="454" applyNumberFormat="1" applyFont="1" applyFill="1" applyBorder="1" applyAlignment="1">
      <x:alignment vertical="top" wrapText="1"/>
    </x:xf>
    <x:xf numFmtId="200" fontId="2611" fillId="6738" borderId="908" xfId="454" applyNumberFormat="1" applyFont="1" applyFill="1" applyBorder="1" applyAlignment="1">
      <x:alignment horizontal="right" vertical="top" wrapText="1"/>
    </x:xf>
    <x:xf numFmtId="0" fontId="2611" fillId="6734" borderId="908" xfId="4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38" borderId="908" xfId="4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32" borderId="908" xfId="454" applyNumberFormat="1" applyFont="1" applyFill="1" applyBorder="1"/>
    <x:xf numFmtId="0" fontId="2611" fillId="6732" borderId="908" xfId="454" applyNumberFormat="1" applyFont="1" applyFill="1" applyBorder="1" applyAlignment="1">
      <x:alignment wrapText="1"/>
    </x:xf>
    <x:xf numFmtId="0" fontId="2611" fillId="6732" borderId="908" xfId="454" applyNumberFormat="1" applyFont="1" applyFill="1" applyBorder="1" applyAlignment="1">
      <x:alignment vertical="top" wrapText="1"/>
    </x:xf>
    <x:xf numFmtId="0" fontId="2612" fillId="6732" borderId="908" xfId="454" applyNumberFormat="1" applyFont="1" applyFill="1" applyBorder="1" applyAlignment="1">
      <x:alignment vertical="top" wrapText="1"/>
    </x:xf>
    <x:xf numFmtId="2" fontId="2611" fillId="6738" borderId="908" xfId="454" applyNumberFormat="1" applyFont="1" applyFill="1" applyBorder="1" applyAlignment="1">
      <x:alignment horizontal="right" vertical="top" wrapText="1"/>
    </x:xf>
    <x:xf numFmtId="0" fontId="2611" fillId="6738" borderId="909" xfId="4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32" borderId="908" xfId="454" applyNumberFormat="1" applyFont="1" applyFill="1" applyBorder="1" applyAlignment="1">
      <x:alignment wrapText="1"/>
    </x:xf>
    <x:xf numFmtId="0" fontId="2612" fillId="6735" borderId="908" xfId="454" applyNumberFormat="1" applyFont="1" applyFill="1" applyBorder="1" applyAlignment="1">
      <x:alignment horizontal="center" vertical="center" wrapText="1"/>
    </x:xf>
    <x:xf numFmtId="0" fontId="2612" fillId="6735" borderId="909" xfId="454" applyNumberFormat="1" applyFont="1" applyFill="1" applyBorder="1" applyAlignment="1">
      <x:alignment horizontal="center" vertical="center" wrapText="1"/>
    </x:xf>
    <x:xf numFmtId="0" fontId="2610" fillId="6732" borderId="908" xfId="454" applyNumberFormat="1" applyFont="1" applyFill="1" applyBorder="1" applyAlignment="1">
      <x:alignment vertical="center" wrapText="1"/>
    </x:xf>
    <x:xf numFmtId="0" fontId="2611" fillId="6736" borderId="908" xfId="454" applyNumberFormat="1" applyFont="1" applyFill="1" applyBorder="1" applyAlignment="1">
      <x:alignment vertical="center" wrapText="1"/>
    </x:xf>
    <x:xf numFmtId="0" fontId="2611" fillId="6736" borderId="909" xfId="454" applyNumberFormat="1" applyFont="1" applyFill="1" applyBorder="1" applyAlignment="1">
      <x:alignment vertical="center" wrapText="1"/>
    </x:xf>
    <x:xf numFmtId="0" fontId="2611" fillId="6737" borderId="908" xfId="454" applyNumberFormat="1" applyFont="1" applyFill="1" applyBorder="1" applyAlignment="1">
      <x:alignment vertical="center" wrapText="1"/>
    </x:xf>
    <x:xf numFmtId="0" fontId="2611" fillId="6737" borderId="909" xfId="454" applyNumberFormat="1" applyFont="1" applyFill="1" applyBorder="1" applyAlignment="1">
      <x:alignment vertical="center" wrapText="1"/>
    </x:xf>
    <x:xf numFmtId="0" fontId="2611" fillId="6738" borderId="908" xfId="454" applyNumberFormat="1" applyFont="1" applyFill="1" applyBorder="1" applyAlignment="1">
      <x:alignment vertical="center" wrapText="1"/>
    </x:xf>
    <x:xf numFmtId="200" fontId="2611" fillId="6738" borderId="908" xfId="454" applyNumberFormat="1" applyFont="1" applyFill="1" applyBorder="1" applyAlignment="1">
      <x:alignment horizontal="right" vertical="center" wrapText="1"/>
    </x:xf>
    <x:xf numFmtId="2" fontId="2611" fillId="6738" borderId="908" xfId="454" applyNumberFormat="1" applyFont="1" applyFill="1" applyBorder="1" applyAlignment="1">
      <x:alignment horizontal="right" vertical="center" wrapText="1"/>
    </x:xf>
    <x:xf numFmtId="0" fontId="2611" fillId="6738" borderId="909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2" fillId="6739" borderId="908" xfId="454" applyNumberFormat="1" applyFont="1" applyFill="1" applyBorder="1" applyAlignment="1">
      <x:alignment horizontal="center" vertical="center" wrapText="1"/>
    </x:xf>
    <x:xf numFmtId="0" fontId="2612" fillId="6739" borderId="909" xfId="454" applyNumberFormat="1" applyFont="1" applyFill="1" applyBorder="1" applyAlignment="1">
      <x:alignment horizontal="center" vertical="center" wrapText="1"/>
    </x:xf>
    <x:xf numFmtId="0" fontId="2610" fillId="6739" borderId="908" xfId="454" applyNumberFormat="1" applyFont="1" applyFill="1" applyBorder="1" applyAlignment="1">
      <x:alignment vertical="center" wrapText="1"/>
    </x:xf>
    <x:xf numFmtId="0" fontId="2612" fillId="6739" borderId="908" xfId="454" applyNumberFormat="1" applyFont="1" applyFill="1" applyBorder="1" applyAlignment="1">
      <x:alignment vertical="center" wrapText="1"/>
    </x:xf>
    <x:xf numFmtId="0" fontId="2611" fillId="6740" borderId="908" xfId="454" applyNumberFormat="1" applyFont="1" applyFill="1" applyBorder="1" applyAlignment="1">
      <x:alignment vertical="center" wrapText="1"/>
    </x:xf>
    <x:xf numFmtId="0" fontId="2611" fillId="6740" borderId="909" xfId="454" applyNumberFormat="1" applyFont="1" applyFill="1" applyBorder="1" applyAlignment="1">
      <x:alignment vertical="center" wrapText="1"/>
    </x:xf>
    <x:xf numFmtId="0" fontId="2610" fillId="6740" borderId="908" xfId="454" applyNumberFormat="1" applyFont="1" applyFill="1" applyBorder="1" applyAlignment="1">
      <x:alignment vertical="center" wrapText="1"/>
    </x:xf>
    <x:xf numFmtId="0" fontId="2613" fillId="6740" borderId="908" xfId="454" applyNumberFormat="1" applyFont="1" applyFill="1" applyBorder="1" applyAlignment="1">
      <x:alignment vertical="center" wrapText="1"/>
    </x:xf>
    <x:xf numFmtId="0" fontId="2613" fillId="6740" borderId="909" xfId="454" applyNumberFormat="1" applyFont="1" applyFill="1" applyBorder="1" applyAlignment="1">
      <x:alignment vertical="center" wrapText="1"/>
    </x:xf>
    <x:xf numFmtId="0" fontId="2611" fillId="6741" borderId="908" xfId="454" applyNumberFormat="1" applyFont="1" applyFill="1" applyBorder="1" applyAlignment="1">
      <x:alignment vertical="center" wrapText="1"/>
    </x:xf>
    <x:xf numFmtId="0" fontId="2611" fillId="6741" borderId="909" xfId="454" applyNumberFormat="1" applyFont="1" applyFill="1" applyBorder="1" applyAlignment="1">
      <x:alignment vertical="center" wrapText="1"/>
    </x:xf>
    <x:xf numFmtId="0" fontId="2610" fillId="6741" borderId="908" xfId="454" applyNumberFormat="1" applyFont="1" applyFill="1" applyBorder="1" applyAlignment="1">
      <x:alignment vertical="center" wrapText="1"/>
    </x:xf>
    <x:xf numFmtId="0" fontId="2613" fillId="6741" borderId="908" xfId="454" applyNumberFormat="1" applyFont="1" applyFill="1" applyBorder="1" applyAlignment="1">
      <x:alignment vertical="center" wrapText="1"/>
    </x:xf>
    <x:xf numFmtId="0" fontId="2613" fillId="6741" borderId="909" xfId="454" applyNumberFormat="1" applyFont="1" applyFill="1" applyBorder="1" applyAlignment="1">
      <x:alignment vertical="center" wrapText="1"/>
    </x:xf>
    <x:xf numFmtId="0" fontId="2611" fillId="6742" borderId="908" xfId="454" applyNumberFormat="1" applyFont="1" applyFill="1" applyBorder="1" applyAlignment="1">
      <x:alignment vertical="center" wrapText="1"/>
    </x:xf>
    <x:xf numFmtId="200" fontId="2611" fillId="6742" borderId="908" xfId="454" applyNumberFormat="1" applyFont="1" applyFill="1" applyBorder="1" applyAlignment="1">
      <x:alignment horizontal="right" vertical="center" wrapText="1"/>
    </x:xf>
    <x:xf numFmtId="2" fontId="2611" fillId="6742" borderId="908" xfId="454" applyNumberFormat="1" applyFont="1" applyFill="1" applyBorder="1" applyAlignment="1">
      <x:alignment horizontal="right" vertical="center" wrapText="1"/>
    </x:xf>
    <x:xf numFmtId="0" fontId="2611" fillId="6742" borderId="909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42" borderId="908" xfId="454" applyNumberFormat="1" applyFont="1" applyFill="1" applyBorder="1" applyAlignment="1">
      <x:alignment vertical="center" wrapText="1"/>
    </x:xf>
    <x:xf numFmtId="0" fontId="2611" fillId="6743" borderId="908" xfId="454" applyNumberFormat="1" applyFont="1" applyFill="1" applyBorder="1" applyAlignment="1">
      <x:alignment vertical="center" wrapText="1"/>
    </x:xf>
    <x:xf numFmtId="200" fontId="2611" fillId="6743" borderId="908" xfId="454" applyNumberFormat="1" applyFont="1" applyFill="1" applyBorder="1" applyAlignment="1">
      <x:alignment horizontal="right" vertical="center" wrapText="1"/>
    </x:xf>
    <x:xf numFmtId="2" fontId="2611" fillId="6743" borderId="908" xfId="454" applyNumberFormat="1" applyFont="1" applyFill="1" applyBorder="1" applyAlignment="1">
      <x:alignment horizontal="right" vertical="center" wrapText="1"/>
    </x:xf>
    <x:xf numFmtId="0" fontId="2611" fillId="6743" borderId="909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43" borderId="908" xfId="454" applyNumberFormat="1" applyFont="1" applyFill="1" applyBorder="1" applyAlignment="1">
      <x:alignment vertical="center" wrapText="1"/>
    </x:xf>
    <x:xf numFmtId="0" fontId="2611" fillId="6738" borderId="909" xfId="454" applyNumberFormat="1" applyFont="1" applyFill="1" applyBorder="1" applyAlignment="1">
      <x:alignment vertical="center" wrapText="1"/>
    </x:xf>
    <x:xf numFmtId="0" fontId="2611" fillId="6742" borderId="909" xfId="454" applyNumberFormat="1" applyFont="1" applyFill="1" applyBorder="1" applyAlignment="1">
      <x:alignment vertical="center" wrapText="1"/>
    </x:xf>
    <x:xf numFmtId="0" fontId="2611" fillId="6743" borderId="909" xfId="454" applyNumberFormat="1" applyFont="1" applyFill="1" applyBorder="1" applyAlignment="1">
      <x:alignment vertical="center" wrapText="1"/>
    </x:xf>
    <x:xf numFmtId="0" fontId="2610" fillId="6732" borderId="908" xfId="4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32" borderId="908" xfId="4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38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32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42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43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42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0" fillId="6743" borderId="908" xfId="4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1" fillId="6734" borderId="908" xfId="454" applyNumberFormat="1" applyFont="1" applyFill="1" applyBorder="1" applyAlignment="1">
      <x:alignment vertical="center" wrapText="1"/>
    </x:xf>
    <x:xf numFmtId="0" fontId="2611" fillId="6734" borderId="909" xfId="454" applyNumberFormat="1" applyFont="1" applyFill="1" applyBorder="1" applyAlignment="1">
      <x:alignment vertical="center" wrapText="1"/>
    </x:xf>
    <x:xf numFmtId="0" fontId="2614" fillId="6744" borderId="910" xfId="455"/>
    <x:xf numFmtId="0" fontId="2614" fillId="6746" borderId="910" xfId="455" applyNumberFormat="1" applyFont="1" applyFill="1" applyBorder="1"/>
    <x:xf numFmtId="0" fontId="2615" fillId="6746" borderId="910" xfId="455" applyNumberFormat="1" applyFont="1" applyFill="1" applyBorder="1"/>
    <x:xf numFmtId="0" fontId="2615" fillId="6746" borderId="910" xfId="455" applyNumberFormat="1" applyFont="1" applyFill="1" applyBorder="1" applyAlignment="1">
      <x:alignment wrapText="1"/>
    </x:xf>
    <x:xf numFmtId="0" fontId="2615" fillId="6746" borderId="910" xfId="455" applyNumberFormat="1" applyFont="1" applyFill="1" applyBorder="1" applyAlignment="1">
      <x:alignment vertical="top" wrapText="1"/>
    </x:xf>
    <x:xf numFmtId="0" fontId="2615" fillId="6747" borderId="910" xfId="455" applyNumberFormat="1" applyFont="1" applyFill="1" applyBorder="1" applyAlignment="1">
      <x:alignment vertical="top" wrapText="1"/>
    </x:xf>
    <x:xf numFmtId="0" fontId="2616" fillId="6747" borderId="910" xfId="455" applyNumberFormat="1" applyFont="1" applyFill="1" applyBorder="1" applyAlignment="1">
      <x:alignment vertical="top" wrapText="1"/>
    </x:xf>
    <x:xf numFmtId="0" fontId="2616" fillId="6747" borderId="910" xfId="455" applyNumberFormat="1" applyFont="1" applyFill="1" applyBorder="1" applyAlignment="1">
      <x:alignment horizontal="center" vertical="top" wrapText="1"/>
    </x:xf>
    <x:xf numFmtId="0" fontId="2615" fillId="6748" borderId="910" xfId="455" applyNumberFormat="1" applyFont="1" applyFill="1" applyBorder="1" applyAlignment="1">
      <x:alignment vertical="top" wrapText="1"/>
    </x:xf>
    <x:xf numFmtId="0" fontId="2615" fillId="6749" borderId="910" xfId="455" applyNumberFormat="1" applyFont="1" applyFill="1" applyBorder="1" applyAlignment="1">
      <x:alignment vertical="top" wrapText="1"/>
    </x:xf>
    <x:xf numFmtId="0" fontId="2616" fillId="6747" borderId="911" xfId="455" applyNumberFormat="1" applyFont="1" applyFill="1" applyBorder="1" applyAlignment="1">
      <x:alignment horizontal="center" vertical="top" wrapText="1"/>
    </x:xf>
    <x:xf numFmtId="0" fontId="2615" fillId="6748" borderId="911" xfId="455" applyNumberFormat="1" applyFont="1" applyFill="1" applyBorder="1" applyAlignment="1">
      <x:alignment vertical="top" wrapText="1"/>
    </x:xf>
    <x:xf numFmtId="0" fontId="2615" fillId="6749" borderId="911" xfId="455" applyNumberFormat="1" applyFont="1" applyFill="1" applyBorder="1" applyAlignment="1">
      <x:alignment vertical="top" wrapText="1"/>
    </x:xf>
    <x:xf numFmtId="0" fontId="2615" fillId="6746" borderId="911" xfId="455" applyNumberFormat="1" applyFont="1" applyFill="1" applyBorder="1" applyAlignment="1">
      <x:alignment vertical="top" wrapText="1"/>
    </x:xf>
    <x:xf numFmtId="200" fontId="2615" fillId="6746" borderId="910" xfId="455" applyNumberFormat="1" applyFont="1" applyFill="1" applyBorder="1" applyAlignment="1">
      <x:alignment vertical="top" wrapText="1"/>
    </x:xf>
    <x:xf numFmtId="200" fontId="2615" fillId="6746" borderId="910" xfId="455" applyNumberFormat="1" applyFont="1" applyFill="1" applyBorder="1" applyAlignment="1">
      <x:alignment horizontal="right" vertical="top" wrapText="1"/>
    </x:xf>
    <x:xf numFmtId="0" fontId="2615" fillId="6750" borderId="910" xfId="455" applyNumberFormat="1" applyFont="1" applyFill="1" applyBorder="1" applyAlignment="1">
      <x:alignment vertical="top" wrapText="1"/>
    </x:xf>
    <x:xf numFmtId="0" fontId="2615" fillId="6750" borderId="911" xfId="455" applyNumberFormat="1" applyFont="1" applyFill="1" applyBorder="1" applyAlignment="1">
      <x:alignment vertical="top" wrapText="1"/>
    </x:xf>
    <x:xf numFmtId="200" fontId="2615" fillId="6750" borderId="910" xfId="455" applyNumberFormat="1" applyFont="1" applyFill="1" applyBorder="1" applyAlignment="1">
      <x:alignment vertical="top" wrapText="1"/>
    </x:xf>
    <x:xf numFmtId="200" fontId="2615" fillId="6750" borderId="910" xfId="455" applyNumberFormat="1" applyFont="1" applyFill="1" applyBorder="1" applyAlignment="1">
      <x:alignment horizontal="right" vertical="top" wrapText="1"/>
    </x:xf>
    <x:xf numFmtId="0" fontId="2615" fillId="6746" borderId="910" xfId="4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50" borderId="910" xfId="4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44" borderId="910" xfId="455" applyNumberFormat="1" applyFont="1" applyFill="1" applyBorder="1"/>
    <x:xf numFmtId="0" fontId="2615" fillId="6744" borderId="910" xfId="455" applyNumberFormat="1" applyFont="1" applyFill="1" applyBorder="1" applyAlignment="1">
      <x:alignment wrapText="1"/>
    </x:xf>
    <x:xf numFmtId="0" fontId="2615" fillId="6744" borderId="910" xfId="455" applyNumberFormat="1" applyFont="1" applyFill="1" applyBorder="1" applyAlignment="1">
      <x:alignment vertical="top" wrapText="1"/>
    </x:xf>
    <x:xf numFmtId="0" fontId="2616" fillId="6744" borderId="910" xfId="455" applyNumberFormat="1" applyFont="1" applyFill="1" applyBorder="1" applyAlignment="1">
      <x:alignment vertical="top" wrapText="1"/>
    </x:xf>
    <x:xf numFmtId="2" fontId="2615" fillId="6750" borderId="910" xfId="455" applyNumberFormat="1" applyFont="1" applyFill="1" applyBorder="1" applyAlignment="1">
      <x:alignment horizontal="right" vertical="top" wrapText="1"/>
    </x:xf>
    <x:xf numFmtId="0" fontId="2615" fillId="6750" borderId="911" xfId="4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44" borderId="910" xfId="455" applyNumberFormat="1" applyFont="1" applyFill="1" applyBorder="1" applyAlignment="1">
      <x:alignment wrapText="1"/>
    </x:xf>
    <x:xf numFmtId="0" fontId="2616" fillId="6747" borderId="910" xfId="455" applyNumberFormat="1" applyFont="1" applyFill="1" applyBorder="1" applyAlignment="1">
      <x:alignment horizontal="center" vertical="center" wrapText="1"/>
    </x:xf>
    <x:xf numFmtId="0" fontId="2616" fillId="6747" borderId="911" xfId="455" applyNumberFormat="1" applyFont="1" applyFill="1" applyBorder="1" applyAlignment="1">
      <x:alignment horizontal="center" vertical="center" wrapText="1"/>
    </x:xf>
    <x:xf numFmtId="0" fontId="2614" fillId="6744" borderId="910" xfId="455" applyNumberFormat="1" applyFont="1" applyFill="1" applyBorder="1" applyAlignment="1">
      <x:alignment vertical="center" wrapText="1"/>
    </x:xf>
    <x:xf numFmtId="0" fontId="2615" fillId="6748" borderId="910" xfId="455" applyNumberFormat="1" applyFont="1" applyFill="1" applyBorder="1" applyAlignment="1">
      <x:alignment vertical="center" wrapText="1"/>
    </x:xf>
    <x:xf numFmtId="0" fontId="2615" fillId="6748" borderId="911" xfId="455" applyNumberFormat="1" applyFont="1" applyFill="1" applyBorder="1" applyAlignment="1">
      <x:alignment vertical="center" wrapText="1"/>
    </x:xf>
    <x:xf numFmtId="0" fontId="2615" fillId="6749" borderId="910" xfId="455" applyNumberFormat="1" applyFont="1" applyFill="1" applyBorder="1" applyAlignment="1">
      <x:alignment vertical="center" wrapText="1"/>
    </x:xf>
    <x:xf numFmtId="0" fontId="2615" fillId="6749" borderId="911" xfId="455" applyNumberFormat="1" applyFont="1" applyFill="1" applyBorder="1" applyAlignment="1">
      <x:alignment vertical="center" wrapText="1"/>
    </x:xf>
    <x:xf numFmtId="0" fontId="2615" fillId="6750" borderId="910" xfId="455" applyNumberFormat="1" applyFont="1" applyFill="1" applyBorder="1" applyAlignment="1">
      <x:alignment vertical="center" wrapText="1"/>
    </x:xf>
    <x:xf numFmtId="200" fontId="2615" fillId="6750" borderId="910" xfId="455" applyNumberFormat="1" applyFont="1" applyFill="1" applyBorder="1" applyAlignment="1">
      <x:alignment horizontal="right" vertical="center" wrapText="1"/>
    </x:xf>
    <x:xf numFmtId="2" fontId="2615" fillId="6750" borderId="910" xfId="455" applyNumberFormat="1" applyFont="1" applyFill="1" applyBorder="1" applyAlignment="1">
      <x:alignment horizontal="right" vertical="center" wrapText="1"/>
    </x:xf>
    <x:xf numFmtId="0" fontId="2615" fillId="6750" borderId="911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6" fillId="6751" borderId="910" xfId="455" applyNumberFormat="1" applyFont="1" applyFill="1" applyBorder="1" applyAlignment="1">
      <x:alignment horizontal="center" vertical="center" wrapText="1"/>
    </x:xf>
    <x:xf numFmtId="0" fontId="2616" fillId="6751" borderId="911" xfId="455" applyNumberFormat="1" applyFont="1" applyFill="1" applyBorder="1" applyAlignment="1">
      <x:alignment horizontal="center" vertical="center" wrapText="1"/>
    </x:xf>
    <x:xf numFmtId="0" fontId="2614" fillId="6751" borderId="910" xfId="455" applyNumberFormat="1" applyFont="1" applyFill="1" applyBorder="1" applyAlignment="1">
      <x:alignment vertical="center" wrapText="1"/>
    </x:xf>
    <x:xf numFmtId="0" fontId="2616" fillId="6751" borderId="910" xfId="455" applyNumberFormat="1" applyFont="1" applyFill="1" applyBorder="1" applyAlignment="1">
      <x:alignment vertical="center" wrapText="1"/>
    </x:xf>
    <x:xf numFmtId="0" fontId="2615" fillId="6752" borderId="910" xfId="455" applyNumberFormat="1" applyFont="1" applyFill="1" applyBorder="1" applyAlignment="1">
      <x:alignment vertical="center" wrapText="1"/>
    </x:xf>
    <x:xf numFmtId="0" fontId="2615" fillId="6752" borderId="911" xfId="455" applyNumberFormat="1" applyFont="1" applyFill="1" applyBorder="1" applyAlignment="1">
      <x:alignment vertical="center" wrapText="1"/>
    </x:xf>
    <x:xf numFmtId="0" fontId="2614" fillId="6752" borderId="910" xfId="455" applyNumberFormat="1" applyFont="1" applyFill="1" applyBorder="1" applyAlignment="1">
      <x:alignment vertical="center" wrapText="1"/>
    </x:xf>
    <x:xf numFmtId="0" fontId="2617" fillId="6752" borderId="910" xfId="455" applyNumberFormat="1" applyFont="1" applyFill="1" applyBorder="1" applyAlignment="1">
      <x:alignment vertical="center" wrapText="1"/>
    </x:xf>
    <x:xf numFmtId="0" fontId="2617" fillId="6752" borderId="911" xfId="455" applyNumberFormat="1" applyFont="1" applyFill="1" applyBorder="1" applyAlignment="1">
      <x:alignment vertical="center" wrapText="1"/>
    </x:xf>
    <x:xf numFmtId="0" fontId="2615" fillId="6753" borderId="910" xfId="455" applyNumberFormat="1" applyFont="1" applyFill="1" applyBorder="1" applyAlignment="1">
      <x:alignment vertical="center" wrapText="1"/>
    </x:xf>
    <x:xf numFmtId="0" fontId="2615" fillId="6753" borderId="911" xfId="455" applyNumberFormat="1" applyFont="1" applyFill="1" applyBorder="1" applyAlignment="1">
      <x:alignment vertical="center" wrapText="1"/>
    </x:xf>
    <x:xf numFmtId="0" fontId="2614" fillId="6753" borderId="910" xfId="455" applyNumberFormat="1" applyFont="1" applyFill="1" applyBorder="1" applyAlignment="1">
      <x:alignment vertical="center" wrapText="1"/>
    </x:xf>
    <x:xf numFmtId="0" fontId="2617" fillId="6753" borderId="910" xfId="455" applyNumberFormat="1" applyFont="1" applyFill="1" applyBorder="1" applyAlignment="1">
      <x:alignment vertical="center" wrapText="1"/>
    </x:xf>
    <x:xf numFmtId="0" fontId="2617" fillId="6753" borderId="911" xfId="455" applyNumberFormat="1" applyFont="1" applyFill="1" applyBorder="1" applyAlignment="1">
      <x:alignment vertical="center" wrapText="1"/>
    </x:xf>
    <x:xf numFmtId="0" fontId="2615" fillId="6754" borderId="910" xfId="455" applyNumberFormat="1" applyFont="1" applyFill="1" applyBorder="1" applyAlignment="1">
      <x:alignment vertical="center" wrapText="1"/>
    </x:xf>
    <x:xf numFmtId="200" fontId="2615" fillId="6754" borderId="910" xfId="455" applyNumberFormat="1" applyFont="1" applyFill="1" applyBorder="1" applyAlignment="1">
      <x:alignment horizontal="right" vertical="center" wrapText="1"/>
    </x:xf>
    <x:xf numFmtId="2" fontId="2615" fillId="6754" borderId="910" xfId="455" applyNumberFormat="1" applyFont="1" applyFill="1" applyBorder="1" applyAlignment="1">
      <x:alignment horizontal="right" vertical="center" wrapText="1"/>
    </x:xf>
    <x:xf numFmtId="0" fontId="2615" fillId="6754" borderId="911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54" borderId="910" xfId="455" applyNumberFormat="1" applyFont="1" applyFill="1" applyBorder="1" applyAlignment="1">
      <x:alignment vertical="center" wrapText="1"/>
    </x:xf>
    <x:xf numFmtId="0" fontId="2615" fillId="6755" borderId="910" xfId="455" applyNumberFormat="1" applyFont="1" applyFill="1" applyBorder="1" applyAlignment="1">
      <x:alignment vertical="center" wrapText="1"/>
    </x:xf>
    <x:xf numFmtId="200" fontId="2615" fillId="6755" borderId="910" xfId="455" applyNumberFormat="1" applyFont="1" applyFill="1" applyBorder="1" applyAlignment="1">
      <x:alignment horizontal="right" vertical="center" wrapText="1"/>
    </x:xf>
    <x:xf numFmtId="2" fontId="2615" fillId="6755" borderId="910" xfId="455" applyNumberFormat="1" applyFont="1" applyFill="1" applyBorder="1" applyAlignment="1">
      <x:alignment horizontal="right" vertical="center" wrapText="1"/>
    </x:xf>
    <x:xf numFmtId="0" fontId="2615" fillId="6755" borderId="911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55" borderId="910" xfId="455" applyNumberFormat="1" applyFont="1" applyFill="1" applyBorder="1" applyAlignment="1">
      <x:alignment vertical="center" wrapText="1"/>
    </x:xf>
    <x:xf numFmtId="0" fontId="2615" fillId="6750" borderId="911" xfId="455" applyNumberFormat="1" applyFont="1" applyFill="1" applyBorder="1" applyAlignment="1">
      <x:alignment vertical="center" wrapText="1"/>
    </x:xf>
    <x:xf numFmtId="0" fontId="2615" fillId="6754" borderId="911" xfId="455" applyNumberFormat="1" applyFont="1" applyFill="1" applyBorder="1" applyAlignment="1">
      <x:alignment vertical="center" wrapText="1"/>
    </x:xf>
    <x:xf numFmtId="0" fontId="2615" fillId="6755" borderId="911" xfId="455" applyNumberFormat="1" applyFont="1" applyFill="1" applyBorder="1" applyAlignment="1">
      <x:alignment vertical="center" wrapText="1"/>
    </x:xf>
    <x:xf numFmtId="0" fontId="2614" fillId="6744" borderId="910" xfId="4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44" borderId="910" xfId="4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50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44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54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55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54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4" fillId="6755" borderId="910" xfId="4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5" fillId="6746" borderId="910" xfId="455" applyNumberFormat="1" applyFont="1" applyFill="1" applyBorder="1" applyAlignment="1">
      <x:alignment vertical="center" wrapText="1"/>
    </x:xf>
    <x:xf numFmtId="0" fontId="2615" fillId="6746" borderId="911" xfId="455" applyNumberFormat="1" applyFont="1" applyFill="1" applyBorder="1" applyAlignment="1">
      <x:alignment vertical="center" wrapText="1"/>
    </x:xf>
    <x:xf numFmtId="0" fontId="2618" fillId="6744" borderId="910" xfId="455" applyNumberFormat="1" applyFont="1" applyFill="1" applyBorder="1"/>
    <x:xf numFmtId="0" fontId="2618" fillId="6744" borderId="910" xfId="455" applyNumberFormat="1" applyFont="1" applyFill="1" applyBorder="1" applyAlignment="1">
      <x:alignment vertical="center"/>
    </x:xf>
    <x:xf numFmtId="0" fontId="2618" fillId="6756" borderId="910" xfId="455" applyNumberFormat="1" applyFont="1" applyFill="1" applyBorder="1" applyAlignment="1">
      <x:alignment vertical="center"/>
    </x:xf>
    <x:xf numFmtId="0" fontId="2619" fillId="6756" borderId="910" xfId="455" applyNumberFormat="1" applyFont="1" applyFill="1" applyBorder="1" applyAlignment="1">
      <x:alignment vertical="center"/>
    </x:xf>
    <x:xf numFmtId="0" fontId="2619" fillId="6756" borderId="910" xfId="455" applyNumberFormat="1" applyFont="1" applyFill="1" applyBorder="1" applyAlignment="1">
      <x:alignment vertical="center" wrapText="1"/>
    </x:xf>
    <x:xf numFmtId="0" fontId="2618" fillId="6757" borderId="910" xfId="455" applyNumberFormat="1" applyFont="1" applyFill="1" applyBorder="1" applyAlignment="1">
      <x:alignment vertical="center"/>
    </x:xf>
    <x:xf numFmtId="0" fontId="2620" fillId="6757" borderId="910" xfId="455" applyNumberFormat="1" applyFont="1" applyFill="1" applyBorder="1" applyAlignment="1">
      <x:alignment vertical="center"/>
    </x:xf>
    <x:xf numFmtId="0" fontId="2618" fillId="6758" borderId="910" xfId="455" applyNumberFormat="1" applyFont="1" applyFill="1" applyBorder="1" applyAlignment="1">
      <x:alignment vertical="center"/>
    </x:xf>
    <x:xf numFmtId="0" fontId="2618" fillId="6744" borderId="910" xfId="455" applyNumberFormat="1" applyFont="1" applyFill="1" applyBorder="1" applyAlignment="1">
      <x:alignment vertical="center" wrapText="1"/>
    </x:xf>
    <x:xf numFmtId="201" fontId="2618" fillId="6744" borderId="910" xfId="455" applyNumberFormat="1" applyFont="1" applyFill="1" applyBorder="1" applyAlignment="1">
      <x:alignment vertical="center"/>
    </x:xf>
    <x:xf numFmtId="200" fontId="2618" fillId="6744" borderId="910" xfId="455" applyNumberFormat="1" applyFont="1" applyFill="1" applyBorder="1" applyAlignment="1">
      <x:alignment vertical="center"/>
    </x:xf>
    <x:xf numFmtId="0" fontId="2618" fillId="6732" borderId="908" xfId="454" applyNumberFormat="1" applyFont="1" applyFill="1" applyBorder="1"/>
    <x:xf numFmtId="0" fontId="2618" fillId="6732" borderId="908" xfId="454" applyNumberFormat="1" applyFont="1" applyFill="1" applyBorder="1" applyAlignment="1">
      <x:alignment vertical="center"/>
    </x:xf>
    <x:xf numFmtId="0" fontId="2618" fillId="6759" borderId="908" xfId="454" applyNumberFormat="1" applyFont="1" applyFill="1" applyBorder="1" applyAlignment="1">
      <x:alignment vertical="center"/>
    </x:xf>
    <x:xf numFmtId="0" fontId="2621" fillId="6759" borderId="908" xfId="454" applyNumberFormat="1" applyFont="1" applyFill="1" applyBorder="1" applyAlignment="1">
      <x:alignment vertical="center"/>
    </x:xf>
    <x:xf numFmtId="0" fontId="2621" fillId="6759" borderId="908" xfId="454" applyNumberFormat="1" applyFont="1" applyFill="1" applyBorder="1" applyAlignment="1">
      <x:alignment vertical="center" wrapText="1"/>
    </x:xf>
    <x:xf numFmtId="0" fontId="2618" fillId="6760" borderId="908" xfId="454" applyNumberFormat="1" applyFont="1" applyFill="1" applyBorder="1" applyAlignment="1">
      <x:alignment vertical="center"/>
    </x:xf>
    <x:xf numFmtId="0" fontId="2621" fillId="6760" borderId="908" xfId="454" applyNumberFormat="1" applyFont="1" applyFill="1" applyBorder="1" applyAlignment="1">
      <x:alignment vertical="center"/>
    </x:xf>
    <x:xf numFmtId="0" fontId="2618" fillId="6761" borderId="908" xfId="454" applyNumberFormat="1" applyFont="1" applyFill="1" applyBorder="1" applyAlignment="1">
      <x:alignment vertical="center"/>
    </x:xf>
    <x:xf numFmtId="200" fontId="2618" fillId="6732" borderId="908" xfId="454" applyNumberFormat="1" applyFont="1" applyFill="1" applyBorder="1" applyAlignment="1">
      <x:alignment vertical="center"/>
    </x:xf>
    <x:xf numFmtId="0" fontId="2618" fillId="6732" borderId="908" xfId="4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8" fillId="6732" borderId="908" xfId="4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7" fillId="6705" borderId="904" xfId="452" applyNumberFormat="1" applyFont="1" applyFill="1" applyBorder="1"/>
    <x:xf numFmtId="0" fontId="2607" fillId="6705" borderId="904" xfId="452" applyNumberFormat="1" applyFont="1" applyFill="1" applyBorder="1" applyAlignment="1">
      <x:alignment vertical="center"/>
    </x:xf>
    <x:xf numFmtId="0" fontId="2607" fillId="6762" borderId="904" xfId="452" applyNumberFormat="1" applyFont="1" applyFill="1" applyBorder="1" applyAlignment="1">
      <x:alignment vertical="center"/>
    </x:xf>
    <x:xf numFmtId="0" fontId="2621" fillId="6762" borderId="904" xfId="452" applyNumberFormat="1" applyFont="1" applyFill="1" applyBorder="1" applyAlignment="1">
      <x:alignment vertical="center"/>
    </x:xf>
    <x:xf numFmtId="0" fontId="2621" fillId="6762" borderId="904" xfId="452" applyNumberFormat="1" applyFont="1" applyFill="1" applyBorder="1" applyAlignment="1">
      <x:alignment vertical="center" wrapText="1"/>
    </x:xf>
    <x:xf numFmtId="0" fontId="2607" fillId="6763" borderId="904" xfId="452" applyNumberFormat="1" applyFont="1" applyFill="1" applyBorder="1" applyAlignment="1">
      <x:alignment vertical="center"/>
    </x:xf>
    <x:xf numFmtId="0" fontId="2621" fillId="6763" borderId="904" xfId="452" applyNumberFormat="1" applyFont="1" applyFill="1" applyBorder="1" applyAlignment="1">
      <x:alignment vertical="center"/>
    </x:xf>
    <x:xf numFmtId="0" fontId="2607" fillId="6764" borderId="904" xfId="452" applyNumberFormat="1" applyFont="1" applyFill="1" applyBorder="1" applyAlignment="1">
      <x:alignment vertical="center"/>
    </x:xf>
    <x:xf numFmtId="200" fontId="2607" fillId="6705" borderId="904" xfId="452" applyNumberFormat="1" applyFont="1" applyFill="1" applyBorder="1" applyAlignment="1">
      <x:alignment vertical="center"/>
    </x:xf>
    <x:xf numFmtId="0" fontId="2622" fillId="6765" borderId="912" xfId="456"/>
    <x:xf numFmtId="0" fontId="2622" fillId="6767" borderId="912" xfId="456" applyNumberFormat="1" applyFont="1" applyFill="1" applyBorder="1"/>
    <x:xf numFmtId="0" fontId="2623" fillId="6767" borderId="912" xfId="456" applyNumberFormat="1" applyFont="1" applyFill="1" applyBorder="1"/>
    <x:xf numFmtId="0" fontId="2623" fillId="6767" borderId="912" xfId="456" applyNumberFormat="1" applyFont="1" applyFill="1" applyBorder="1" applyAlignment="1">
      <x:alignment wrapText="1"/>
    </x:xf>
    <x:xf numFmtId="0" fontId="2623" fillId="6767" borderId="912" xfId="456" applyNumberFormat="1" applyFont="1" applyFill="1" applyBorder="1" applyAlignment="1">
      <x:alignment vertical="top" wrapText="1"/>
    </x:xf>
    <x:xf numFmtId="0" fontId="2623" fillId="6768" borderId="912" xfId="456" applyNumberFormat="1" applyFont="1" applyFill="1" applyBorder="1" applyAlignment="1">
      <x:alignment vertical="top" wrapText="1"/>
    </x:xf>
    <x:xf numFmtId="0" fontId="2624" fillId="6768" borderId="912" xfId="456" applyNumberFormat="1" applyFont="1" applyFill="1" applyBorder="1" applyAlignment="1">
      <x:alignment vertical="top" wrapText="1"/>
    </x:xf>
    <x:xf numFmtId="0" fontId="2624" fillId="6768" borderId="912" xfId="456" applyNumberFormat="1" applyFont="1" applyFill="1" applyBorder="1" applyAlignment="1">
      <x:alignment horizontal="center" vertical="top" wrapText="1"/>
    </x:xf>
    <x:xf numFmtId="0" fontId="2623" fillId="6769" borderId="912" xfId="456" applyNumberFormat="1" applyFont="1" applyFill="1" applyBorder="1" applyAlignment="1">
      <x:alignment vertical="top" wrapText="1"/>
    </x:xf>
    <x:xf numFmtId="0" fontId="2623" fillId="6770" borderId="912" xfId="456" applyNumberFormat="1" applyFont="1" applyFill="1" applyBorder="1" applyAlignment="1">
      <x:alignment vertical="top" wrapText="1"/>
    </x:xf>
    <x:xf numFmtId="0" fontId="2624" fillId="6768" borderId="913" xfId="456" applyNumberFormat="1" applyFont="1" applyFill="1" applyBorder="1" applyAlignment="1">
      <x:alignment horizontal="center" vertical="top" wrapText="1"/>
    </x:xf>
    <x:xf numFmtId="0" fontId="2623" fillId="6769" borderId="913" xfId="456" applyNumberFormat="1" applyFont="1" applyFill="1" applyBorder="1" applyAlignment="1">
      <x:alignment vertical="top" wrapText="1"/>
    </x:xf>
    <x:xf numFmtId="0" fontId="2623" fillId="6770" borderId="913" xfId="456" applyNumberFormat="1" applyFont="1" applyFill="1" applyBorder="1" applyAlignment="1">
      <x:alignment vertical="top" wrapText="1"/>
    </x:xf>
    <x:xf numFmtId="0" fontId="2623" fillId="6767" borderId="913" xfId="456" applyNumberFormat="1" applyFont="1" applyFill="1" applyBorder="1" applyAlignment="1">
      <x:alignment vertical="top" wrapText="1"/>
    </x:xf>
    <x:xf numFmtId="200" fontId="2623" fillId="6767" borderId="912" xfId="456" applyNumberFormat="1" applyFont="1" applyFill="1" applyBorder="1" applyAlignment="1">
      <x:alignment vertical="top" wrapText="1"/>
    </x:xf>
    <x:xf numFmtId="200" fontId="2623" fillId="6767" borderId="912" xfId="456" applyNumberFormat="1" applyFont="1" applyFill="1" applyBorder="1" applyAlignment="1">
      <x:alignment horizontal="right" vertical="top" wrapText="1"/>
    </x:xf>
    <x:xf numFmtId="0" fontId="2623" fillId="6771" borderId="912" xfId="456" applyNumberFormat="1" applyFont="1" applyFill="1" applyBorder="1" applyAlignment="1">
      <x:alignment vertical="top" wrapText="1"/>
    </x:xf>
    <x:xf numFmtId="0" fontId="2623" fillId="6771" borderId="913" xfId="456" applyNumberFormat="1" applyFont="1" applyFill="1" applyBorder="1" applyAlignment="1">
      <x:alignment vertical="top" wrapText="1"/>
    </x:xf>
    <x:xf numFmtId="200" fontId="2623" fillId="6771" borderId="912" xfId="456" applyNumberFormat="1" applyFont="1" applyFill="1" applyBorder="1" applyAlignment="1">
      <x:alignment vertical="top" wrapText="1"/>
    </x:xf>
    <x:xf numFmtId="200" fontId="2623" fillId="6771" borderId="912" xfId="456" applyNumberFormat="1" applyFont="1" applyFill="1" applyBorder="1" applyAlignment="1">
      <x:alignment horizontal="right" vertical="top" wrapText="1"/>
    </x:xf>
    <x:xf numFmtId="0" fontId="2623" fillId="6767" borderId="912" xfId="4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71" borderId="912" xfId="4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65" borderId="912" xfId="456" applyNumberFormat="1" applyFont="1" applyFill="1" applyBorder="1"/>
    <x:xf numFmtId="0" fontId="2623" fillId="6765" borderId="912" xfId="456" applyNumberFormat="1" applyFont="1" applyFill="1" applyBorder="1" applyAlignment="1">
      <x:alignment wrapText="1"/>
    </x:xf>
    <x:xf numFmtId="0" fontId="2623" fillId="6765" borderId="912" xfId="456" applyNumberFormat="1" applyFont="1" applyFill="1" applyBorder="1" applyAlignment="1">
      <x:alignment vertical="top" wrapText="1"/>
    </x:xf>
    <x:xf numFmtId="0" fontId="2624" fillId="6765" borderId="912" xfId="456" applyNumberFormat="1" applyFont="1" applyFill="1" applyBorder="1" applyAlignment="1">
      <x:alignment vertical="top" wrapText="1"/>
    </x:xf>
    <x:xf numFmtId="2" fontId="2623" fillId="6771" borderId="912" xfId="456" applyNumberFormat="1" applyFont="1" applyFill="1" applyBorder="1" applyAlignment="1">
      <x:alignment horizontal="right" vertical="top" wrapText="1"/>
    </x:xf>
    <x:xf numFmtId="0" fontId="2623" fillId="6771" borderId="913" xfId="4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65" borderId="912" xfId="456" applyNumberFormat="1" applyFont="1" applyFill="1" applyBorder="1" applyAlignment="1">
      <x:alignment wrapText="1"/>
    </x:xf>
    <x:xf numFmtId="0" fontId="2624" fillId="6768" borderId="912" xfId="456" applyNumberFormat="1" applyFont="1" applyFill="1" applyBorder="1" applyAlignment="1">
      <x:alignment horizontal="center" vertical="center" wrapText="1"/>
    </x:xf>
    <x:xf numFmtId="0" fontId="2624" fillId="6768" borderId="913" xfId="456" applyNumberFormat="1" applyFont="1" applyFill="1" applyBorder="1" applyAlignment="1">
      <x:alignment horizontal="center" vertical="center" wrapText="1"/>
    </x:xf>
    <x:xf numFmtId="0" fontId="2622" fillId="6765" borderId="912" xfId="456" applyNumberFormat="1" applyFont="1" applyFill="1" applyBorder="1" applyAlignment="1">
      <x:alignment vertical="center" wrapText="1"/>
    </x:xf>
    <x:xf numFmtId="0" fontId="2623" fillId="6769" borderId="912" xfId="456" applyNumberFormat="1" applyFont="1" applyFill="1" applyBorder="1" applyAlignment="1">
      <x:alignment vertical="center" wrapText="1"/>
    </x:xf>
    <x:xf numFmtId="0" fontId="2623" fillId="6769" borderId="913" xfId="456" applyNumberFormat="1" applyFont="1" applyFill="1" applyBorder="1" applyAlignment="1">
      <x:alignment vertical="center" wrapText="1"/>
    </x:xf>
    <x:xf numFmtId="0" fontId="2623" fillId="6770" borderId="912" xfId="456" applyNumberFormat="1" applyFont="1" applyFill="1" applyBorder="1" applyAlignment="1">
      <x:alignment vertical="center" wrapText="1"/>
    </x:xf>
    <x:xf numFmtId="0" fontId="2623" fillId="6770" borderId="913" xfId="456" applyNumberFormat="1" applyFont="1" applyFill="1" applyBorder="1" applyAlignment="1">
      <x:alignment vertical="center" wrapText="1"/>
    </x:xf>
    <x:xf numFmtId="0" fontId="2623" fillId="6771" borderId="912" xfId="456" applyNumberFormat="1" applyFont="1" applyFill="1" applyBorder="1" applyAlignment="1">
      <x:alignment vertical="center" wrapText="1"/>
    </x:xf>
    <x:xf numFmtId="200" fontId="2623" fillId="6771" borderId="912" xfId="456" applyNumberFormat="1" applyFont="1" applyFill="1" applyBorder="1" applyAlignment="1">
      <x:alignment horizontal="right" vertical="center" wrapText="1"/>
    </x:xf>
    <x:xf numFmtId="2" fontId="2623" fillId="6771" borderId="912" xfId="456" applyNumberFormat="1" applyFont="1" applyFill="1" applyBorder="1" applyAlignment="1">
      <x:alignment horizontal="right" vertical="center" wrapText="1"/>
    </x:xf>
    <x:xf numFmtId="0" fontId="2623" fillId="6771" borderId="913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4" fillId="6772" borderId="912" xfId="456" applyNumberFormat="1" applyFont="1" applyFill="1" applyBorder="1" applyAlignment="1">
      <x:alignment horizontal="center" vertical="center" wrapText="1"/>
    </x:xf>
    <x:xf numFmtId="0" fontId="2624" fillId="6772" borderId="913" xfId="456" applyNumberFormat="1" applyFont="1" applyFill="1" applyBorder="1" applyAlignment="1">
      <x:alignment horizontal="center" vertical="center" wrapText="1"/>
    </x:xf>
    <x:xf numFmtId="0" fontId="2622" fillId="6772" borderId="912" xfId="456" applyNumberFormat="1" applyFont="1" applyFill="1" applyBorder="1" applyAlignment="1">
      <x:alignment vertical="center" wrapText="1"/>
    </x:xf>
    <x:xf numFmtId="0" fontId="2624" fillId="6772" borderId="912" xfId="456" applyNumberFormat="1" applyFont="1" applyFill="1" applyBorder="1" applyAlignment="1">
      <x:alignment vertical="center" wrapText="1"/>
    </x:xf>
    <x:xf numFmtId="0" fontId="2623" fillId="6773" borderId="912" xfId="456" applyNumberFormat="1" applyFont="1" applyFill="1" applyBorder="1" applyAlignment="1">
      <x:alignment vertical="center" wrapText="1"/>
    </x:xf>
    <x:xf numFmtId="0" fontId="2623" fillId="6773" borderId="913" xfId="456" applyNumberFormat="1" applyFont="1" applyFill="1" applyBorder="1" applyAlignment="1">
      <x:alignment vertical="center" wrapText="1"/>
    </x:xf>
    <x:xf numFmtId="0" fontId="2622" fillId="6773" borderId="912" xfId="456" applyNumberFormat="1" applyFont="1" applyFill="1" applyBorder="1" applyAlignment="1">
      <x:alignment vertical="center" wrapText="1"/>
    </x:xf>
    <x:xf numFmtId="0" fontId="2625" fillId="6773" borderId="912" xfId="456" applyNumberFormat="1" applyFont="1" applyFill="1" applyBorder="1" applyAlignment="1">
      <x:alignment vertical="center" wrapText="1"/>
    </x:xf>
    <x:xf numFmtId="0" fontId="2625" fillId="6773" borderId="913" xfId="456" applyNumberFormat="1" applyFont="1" applyFill="1" applyBorder="1" applyAlignment="1">
      <x:alignment vertical="center" wrapText="1"/>
    </x:xf>
    <x:xf numFmtId="0" fontId="2623" fillId="6774" borderId="912" xfId="456" applyNumberFormat="1" applyFont="1" applyFill="1" applyBorder="1" applyAlignment="1">
      <x:alignment vertical="center" wrapText="1"/>
    </x:xf>
    <x:xf numFmtId="0" fontId="2623" fillId="6774" borderId="913" xfId="456" applyNumberFormat="1" applyFont="1" applyFill="1" applyBorder="1" applyAlignment="1">
      <x:alignment vertical="center" wrapText="1"/>
    </x:xf>
    <x:xf numFmtId="0" fontId="2622" fillId="6774" borderId="912" xfId="456" applyNumberFormat="1" applyFont="1" applyFill="1" applyBorder="1" applyAlignment="1">
      <x:alignment vertical="center" wrapText="1"/>
    </x:xf>
    <x:xf numFmtId="0" fontId="2625" fillId="6774" borderId="912" xfId="456" applyNumberFormat="1" applyFont="1" applyFill="1" applyBorder="1" applyAlignment="1">
      <x:alignment vertical="center" wrapText="1"/>
    </x:xf>
    <x:xf numFmtId="0" fontId="2625" fillId="6774" borderId="913" xfId="456" applyNumberFormat="1" applyFont="1" applyFill="1" applyBorder="1" applyAlignment="1">
      <x:alignment vertical="center" wrapText="1"/>
    </x:xf>
    <x:xf numFmtId="0" fontId="2623" fillId="6775" borderId="912" xfId="456" applyNumberFormat="1" applyFont="1" applyFill="1" applyBorder="1" applyAlignment="1">
      <x:alignment vertical="center" wrapText="1"/>
    </x:xf>
    <x:xf numFmtId="200" fontId="2623" fillId="6775" borderId="912" xfId="456" applyNumberFormat="1" applyFont="1" applyFill="1" applyBorder="1" applyAlignment="1">
      <x:alignment horizontal="right" vertical="center" wrapText="1"/>
    </x:xf>
    <x:xf numFmtId="2" fontId="2623" fillId="6775" borderId="912" xfId="456" applyNumberFormat="1" applyFont="1" applyFill="1" applyBorder="1" applyAlignment="1">
      <x:alignment horizontal="right" vertical="center" wrapText="1"/>
    </x:xf>
    <x:xf numFmtId="0" fontId="2623" fillId="6775" borderId="913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75" borderId="912" xfId="456" applyNumberFormat="1" applyFont="1" applyFill="1" applyBorder="1" applyAlignment="1">
      <x:alignment vertical="center" wrapText="1"/>
    </x:xf>
    <x:xf numFmtId="0" fontId="2623" fillId="6776" borderId="912" xfId="456" applyNumberFormat="1" applyFont="1" applyFill="1" applyBorder="1" applyAlignment="1">
      <x:alignment vertical="center" wrapText="1"/>
    </x:xf>
    <x:xf numFmtId="200" fontId="2623" fillId="6776" borderId="912" xfId="456" applyNumberFormat="1" applyFont="1" applyFill="1" applyBorder="1" applyAlignment="1">
      <x:alignment horizontal="right" vertical="center" wrapText="1"/>
    </x:xf>
    <x:xf numFmtId="2" fontId="2623" fillId="6776" borderId="912" xfId="456" applyNumberFormat="1" applyFont="1" applyFill="1" applyBorder="1" applyAlignment="1">
      <x:alignment horizontal="right" vertical="center" wrapText="1"/>
    </x:xf>
    <x:xf numFmtId="0" fontId="2623" fillId="6776" borderId="913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76" borderId="912" xfId="456" applyNumberFormat="1" applyFont="1" applyFill="1" applyBorder="1" applyAlignment="1">
      <x:alignment vertical="center" wrapText="1"/>
    </x:xf>
    <x:xf numFmtId="0" fontId="2623" fillId="6771" borderId="913" xfId="456" applyNumberFormat="1" applyFont="1" applyFill="1" applyBorder="1" applyAlignment="1">
      <x:alignment vertical="center" wrapText="1"/>
    </x:xf>
    <x:xf numFmtId="0" fontId="2623" fillId="6775" borderId="913" xfId="456" applyNumberFormat="1" applyFont="1" applyFill="1" applyBorder="1" applyAlignment="1">
      <x:alignment vertical="center" wrapText="1"/>
    </x:xf>
    <x:xf numFmtId="0" fontId="2623" fillId="6776" borderId="913" xfId="456" applyNumberFormat="1" applyFont="1" applyFill="1" applyBorder="1" applyAlignment="1">
      <x:alignment vertical="center" wrapText="1"/>
    </x:xf>
    <x:xf numFmtId="0" fontId="2622" fillId="6765" borderId="912" xfId="4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65" borderId="912" xfId="4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71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65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75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76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75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2" fillId="6776" borderId="912" xfId="4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3" fillId="6767" borderId="912" xfId="456" applyNumberFormat="1" applyFont="1" applyFill="1" applyBorder="1" applyAlignment="1">
      <x:alignment vertical="center" wrapText="1"/>
    </x:xf>
    <x:xf numFmtId="0" fontId="2623" fillId="6767" borderId="913" xfId="456" applyNumberFormat="1" applyFont="1" applyFill="1" applyBorder="1" applyAlignment="1">
      <x:alignment vertical="center" wrapText="1"/>
    </x:xf>
    <x:xf numFmtId="0" fontId="2626" fillId="6777" borderId="914" xfId="457"/>
    <x:xf numFmtId="0" fontId="2626" fillId="6779" borderId="914" xfId="457" applyNumberFormat="1" applyFont="1" applyFill="1" applyBorder="1"/>
    <x:xf numFmtId="0" fontId="2627" fillId="6779" borderId="914" xfId="457" applyNumberFormat="1" applyFont="1" applyFill="1" applyBorder="1"/>
    <x:xf numFmtId="0" fontId="2627" fillId="6779" borderId="914" xfId="457" applyNumberFormat="1" applyFont="1" applyFill="1" applyBorder="1" applyAlignment="1">
      <x:alignment wrapText="1"/>
    </x:xf>
    <x:xf numFmtId="0" fontId="2627" fillId="6779" borderId="914" xfId="457" applyNumberFormat="1" applyFont="1" applyFill="1" applyBorder="1" applyAlignment="1">
      <x:alignment vertical="top" wrapText="1"/>
    </x:xf>
    <x:xf numFmtId="0" fontId="2627" fillId="6780" borderId="914" xfId="457" applyNumberFormat="1" applyFont="1" applyFill="1" applyBorder="1" applyAlignment="1">
      <x:alignment vertical="top" wrapText="1"/>
    </x:xf>
    <x:xf numFmtId="0" fontId="2628" fillId="6780" borderId="914" xfId="457" applyNumberFormat="1" applyFont="1" applyFill="1" applyBorder="1" applyAlignment="1">
      <x:alignment vertical="top" wrapText="1"/>
    </x:xf>
    <x:xf numFmtId="0" fontId="2628" fillId="6780" borderId="914" xfId="457" applyNumberFormat="1" applyFont="1" applyFill="1" applyBorder="1" applyAlignment="1">
      <x:alignment horizontal="center" vertical="top" wrapText="1"/>
    </x:xf>
    <x:xf numFmtId="0" fontId="2627" fillId="6781" borderId="914" xfId="457" applyNumberFormat="1" applyFont="1" applyFill="1" applyBorder="1" applyAlignment="1">
      <x:alignment vertical="top" wrapText="1"/>
    </x:xf>
    <x:xf numFmtId="0" fontId="2627" fillId="6782" borderId="914" xfId="457" applyNumberFormat="1" applyFont="1" applyFill="1" applyBorder="1" applyAlignment="1">
      <x:alignment vertical="top" wrapText="1"/>
    </x:xf>
    <x:xf numFmtId="0" fontId="2628" fillId="6780" borderId="915" xfId="457" applyNumberFormat="1" applyFont="1" applyFill="1" applyBorder="1" applyAlignment="1">
      <x:alignment horizontal="center" vertical="top" wrapText="1"/>
    </x:xf>
    <x:xf numFmtId="0" fontId="2627" fillId="6781" borderId="915" xfId="457" applyNumberFormat="1" applyFont="1" applyFill="1" applyBorder="1" applyAlignment="1">
      <x:alignment vertical="top" wrapText="1"/>
    </x:xf>
    <x:xf numFmtId="0" fontId="2627" fillId="6782" borderId="915" xfId="457" applyNumberFormat="1" applyFont="1" applyFill="1" applyBorder="1" applyAlignment="1">
      <x:alignment vertical="top" wrapText="1"/>
    </x:xf>
    <x:xf numFmtId="0" fontId="2627" fillId="6779" borderId="915" xfId="457" applyNumberFormat="1" applyFont="1" applyFill="1" applyBorder="1" applyAlignment="1">
      <x:alignment vertical="top" wrapText="1"/>
    </x:xf>
    <x:xf numFmtId="200" fontId="2627" fillId="6779" borderId="914" xfId="457" applyNumberFormat="1" applyFont="1" applyFill="1" applyBorder="1" applyAlignment="1">
      <x:alignment vertical="top" wrapText="1"/>
    </x:xf>
    <x:xf numFmtId="200" fontId="2627" fillId="6779" borderId="914" xfId="457" applyNumberFormat="1" applyFont="1" applyFill="1" applyBorder="1" applyAlignment="1">
      <x:alignment horizontal="right" vertical="top" wrapText="1"/>
    </x:xf>
    <x:xf numFmtId="0" fontId="2627" fillId="6783" borderId="914" xfId="457" applyNumberFormat="1" applyFont="1" applyFill="1" applyBorder="1" applyAlignment="1">
      <x:alignment vertical="top" wrapText="1"/>
    </x:xf>
    <x:xf numFmtId="0" fontId="2627" fillId="6783" borderId="915" xfId="457" applyNumberFormat="1" applyFont="1" applyFill="1" applyBorder="1" applyAlignment="1">
      <x:alignment vertical="top" wrapText="1"/>
    </x:xf>
    <x:xf numFmtId="200" fontId="2627" fillId="6783" borderId="914" xfId="457" applyNumberFormat="1" applyFont="1" applyFill="1" applyBorder="1" applyAlignment="1">
      <x:alignment vertical="top" wrapText="1"/>
    </x:xf>
    <x:xf numFmtId="200" fontId="2627" fillId="6783" borderId="914" xfId="457" applyNumberFormat="1" applyFont="1" applyFill="1" applyBorder="1" applyAlignment="1">
      <x:alignment horizontal="right" vertical="top" wrapText="1"/>
    </x:xf>
    <x:xf numFmtId="0" fontId="2627" fillId="6779" borderId="914" xfId="4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83" borderId="914" xfId="4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77" borderId="914" xfId="457" applyNumberFormat="1" applyFont="1" applyFill="1" applyBorder="1"/>
    <x:xf numFmtId="0" fontId="2627" fillId="6777" borderId="914" xfId="457" applyNumberFormat="1" applyFont="1" applyFill="1" applyBorder="1" applyAlignment="1">
      <x:alignment wrapText="1"/>
    </x:xf>
    <x:xf numFmtId="0" fontId="2627" fillId="6777" borderId="914" xfId="457" applyNumberFormat="1" applyFont="1" applyFill="1" applyBorder="1" applyAlignment="1">
      <x:alignment vertical="top" wrapText="1"/>
    </x:xf>
    <x:xf numFmtId="0" fontId="2628" fillId="6777" borderId="914" xfId="457" applyNumberFormat="1" applyFont="1" applyFill="1" applyBorder="1" applyAlignment="1">
      <x:alignment vertical="top" wrapText="1"/>
    </x:xf>
    <x:xf numFmtId="2" fontId="2627" fillId="6783" borderId="914" xfId="457" applyNumberFormat="1" applyFont="1" applyFill="1" applyBorder="1" applyAlignment="1">
      <x:alignment horizontal="right" vertical="top" wrapText="1"/>
    </x:xf>
    <x:xf numFmtId="0" fontId="2627" fillId="6783" borderId="915" xfId="4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77" borderId="914" xfId="457" applyNumberFormat="1" applyFont="1" applyFill="1" applyBorder="1" applyAlignment="1">
      <x:alignment wrapText="1"/>
    </x:xf>
    <x:xf numFmtId="0" fontId="2628" fillId="6780" borderId="914" xfId="457" applyNumberFormat="1" applyFont="1" applyFill="1" applyBorder="1" applyAlignment="1">
      <x:alignment horizontal="center" vertical="center" wrapText="1"/>
    </x:xf>
    <x:xf numFmtId="0" fontId="2628" fillId="6780" borderId="915" xfId="457" applyNumberFormat="1" applyFont="1" applyFill="1" applyBorder="1" applyAlignment="1">
      <x:alignment horizontal="center" vertical="center" wrapText="1"/>
    </x:xf>
    <x:xf numFmtId="0" fontId="2626" fillId="6777" borderId="914" xfId="457" applyNumberFormat="1" applyFont="1" applyFill="1" applyBorder="1" applyAlignment="1">
      <x:alignment vertical="center" wrapText="1"/>
    </x:xf>
    <x:xf numFmtId="0" fontId="2627" fillId="6781" borderId="914" xfId="457" applyNumberFormat="1" applyFont="1" applyFill="1" applyBorder="1" applyAlignment="1">
      <x:alignment vertical="center" wrapText="1"/>
    </x:xf>
    <x:xf numFmtId="0" fontId="2627" fillId="6781" borderId="915" xfId="457" applyNumberFormat="1" applyFont="1" applyFill="1" applyBorder="1" applyAlignment="1">
      <x:alignment vertical="center" wrapText="1"/>
    </x:xf>
    <x:xf numFmtId="0" fontId="2627" fillId="6782" borderId="914" xfId="457" applyNumberFormat="1" applyFont="1" applyFill="1" applyBorder="1" applyAlignment="1">
      <x:alignment vertical="center" wrapText="1"/>
    </x:xf>
    <x:xf numFmtId="0" fontId="2627" fillId="6782" borderId="915" xfId="457" applyNumberFormat="1" applyFont="1" applyFill="1" applyBorder="1" applyAlignment="1">
      <x:alignment vertical="center" wrapText="1"/>
    </x:xf>
    <x:xf numFmtId="0" fontId="2627" fillId="6783" borderId="914" xfId="457" applyNumberFormat="1" applyFont="1" applyFill="1" applyBorder="1" applyAlignment="1">
      <x:alignment vertical="center" wrapText="1"/>
    </x:xf>
    <x:xf numFmtId="200" fontId="2627" fillId="6783" borderId="914" xfId="457" applyNumberFormat="1" applyFont="1" applyFill="1" applyBorder="1" applyAlignment="1">
      <x:alignment horizontal="right" vertical="center" wrapText="1"/>
    </x:xf>
    <x:xf numFmtId="2" fontId="2627" fillId="6783" borderId="914" xfId="457" applyNumberFormat="1" applyFont="1" applyFill="1" applyBorder="1" applyAlignment="1">
      <x:alignment horizontal="right" vertical="center" wrapText="1"/>
    </x:xf>
    <x:xf numFmtId="0" fontId="2627" fillId="6783" borderId="915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8" fillId="6784" borderId="914" xfId="457" applyNumberFormat="1" applyFont="1" applyFill="1" applyBorder="1" applyAlignment="1">
      <x:alignment horizontal="center" vertical="center" wrapText="1"/>
    </x:xf>
    <x:xf numFmtId="0" fontId="2628" fillId="6784" borderId="915" xfId="457" applyNumberFormat="1" applyFont="1" applyFill="1" applyBorder="1" applyAlignment="1">
      <x:alignment horizontal="center" vertical="center" wrapText="1"/>
    </x:xf>
    <x:xf numFmtId="0" fontId="2626" fillId="6784" borderId="914" xfId="457" applyNumberFormat="1" applyFont="1" applyFill="1" applyBorder="1" applyAlignment="1">
      <x:alignment vertical="center" wrapText="1"/>
    </x:xf>
    <x:xf numFmtId="0" fontId="2628" fillId="6784" borderId="914" xfId="457" applyNumberFormat="1" applyFont="1" applyFill="1" applyBorder="1" applyAlignment="1">
      <x:alignment vertical="center" wrapText="1"/>
    </x:xf>
    <x:xf numFmtId="0" fontId="2627" fillId="6785" borderId="914" xfId="457" applyNumberFormat="1" applyFont="1" applyFill="1" applyBorder="1" applyAlignment="1">
      <x:alignment vertical="center" wrapText="1"/>
    </x:xf>
    <x:xf numFmtId="0" fontId="2627" fillId="6785" borderId="915" xfId="457" applyNumberFormat="1" applyFont="1" applyFill="1" applyBorder="1" applyAlignment="1">
      <x:alignment vertical="center" wrapText="1"/>
    </x:xf>
    <x:xf numFmtId="0" fontId="2626" fillId="6785" borderId="914" xfId="457" applyNumberFormat="1" applyFont="1" applyFill="1" applyBorder="1" applyAlignment="1">
      <x:alignment vertical="center" wrapText="1"/>
    </x:xf>
    <x:xf numFmtId="0" fontId="2629" fillId="6785" borderId="914" xfId="457" applyNumberFormat="1" applyFont="1" applyFill="1" applyBorder="1" applyAlignment="1">
      <x:alignment vertical="center" wrapText="1"/>
    </x:xf>
    <x:xf numFmtId="0" fontId="2629" fillId="6785" borderId="915" xfId="457" applyNumberFormat="1" applyFont="1" applyFill="1" applyBorder="1" applyAlignment="1">
      <x:alignment vertical="center" wrapText="1"/>
    </x:xf>
    <x:xf numFmtId="0" fontId="2627" fillId="6786" borderId="914" xfId="457" applyNumberFormat="1" applyFont="1" applyFill="1" applyBorder="1" applyAlignment="1">
      <x:alignment vertical="center" wrapText="1"/>
    </x:xf>
    <x:xf numFmtId="0" fontId="2627" fillId="6786" borderId="915" xfId="457" applyNumberFormat="1" applyFont="1" applyFill="1" applyBorder="1" applyAlignment="1">
      <x:alignment vertical="center" wrapText="1"/>
    </x:xf>
    <x:xf numFmtId="0" fontId="2626" fillId="6786" borderId="914" xfId="457" applyNumberFormat="1" applyFont="1" applyFill="1" applyBorder="1" applyAlignment="1">
      <x:alignment vertical="center" wrapText="1"/>
    </x:xf>
    <x:xf numFmtId="0" fontId="2629" fillId="6786" borderId="914" xfId="457" applyNumberFormat="1" applyFont="1" applyFill="1" applyBorder="1" applyAlignment="1">
      <x:alignment vertical="center" wrapText="1"/>
    </x:xf>
    <x:xf numFmtId="0" fontId="2629" fillId="6786" borderId="915" xfId="457" applyNumberFormat="1" applyFont="1" applyFill="1" applyBorder="1" applyAlignment="1">
      <x:alignment vertical="center" wrapText="1"/>
    </x:xf>
    <x:xf numFmtId="0" fontId="2627" fillId="6787" borderId="914" xfId="457" applyNumberFormat="1" applyFont="1" applyFill="1" applyBorder="1" applyAlignment="1">
      <x:alignment vertical="center" wrapText="1"/>
    </x:xf>
    <x:xf numFmtId="200" fontId="2627" fillId="6787" borderId="914" xfId="457" applyNumberFormat="1" applyFont="1" applyFill="1" applyBorder="1" applyAlignment="1">
      <x:alignment horizontal="right" vertical="center" wrapText="1"/>
    </x:xf>
    <x:xf numFmtId="2" fontId="2627" fillId="6787" borderId="914" xfId="457" applyNumberFormat="1" applyFont="1" applyFill="1" applyBorder="1" applyAlignment="1">
      <x:alignment horizontal="right" vertical="center" wrapText="1"/>
    </x:xf>
    <x:xf numFmtId="0" fontId="2627" fillId="6787" borderId="915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87" borderId="914" xfId="457" applyNumberFormat="1" applyFont="1" applyFill="1" applyBorder="1" applyAlignment="1">
      <x:alignment vertical="center" wrapText="1"/>
    </x:xf>
    <x:xf numFmtId="0" fontId="2627" fillId="6788" borderId="914" xfId="457" applyNumberFormat="1" applyFont="1" applyFill="1" applyBorder="1" applyAlignment="1">
      <x:alignment vertical="center" wrapText="1"/>
    </x:xf>
    <x:xf numFmtId="200" fontId="2627" fillId="6788" borderId="914" xfId="457" applyNumberFormat="1" applyFont="1" applyFill="1" applyBorder="1" applyAlignment="1">
      <x:alignment horizontal="right" vertical="center" wrapText="1"/>
    </x:xf>
    <x:xf numFmtId="2" fontId="2627" fillId="6788" borderId="914" xfId="457" applyNumberFormat="1" applyFont="1" applyFill="1" applyBorder="1" applyAlignment="1">
      <x:alignment horizontal="right" vertical="center" wrapText="1"/>
    </x:xf>
    <x:xf numFmtId="0" fontId="2627" fillId="6788" borderId="915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88" borderId="914" xfId="457" applyNumberFormat="1" applyFont="1" applyFill="1" applyBorder="1" applyAlignment="1">
      <x:alignment vertical="center" wrapText="1"/>
    </x:xf>
    <x:xf numFmtId="0" fontId="2627" fillId="6783" borderId="915" xfId="457" applyNumberFormat="1" applyFont="1" applyFill="1" applyBorder="1" applyAlignment="1">
      <x:alignment vertical="center" wrapText="1"/>
    </x:xf>
    <x:xf numFmtId="0" fontId="2627" fillId="6787" borderId="915" xfId="457" applyNumberFormat="1" applyFont="1" applyFill="1" applyBorder="1" applyAlignment="1">
      <x:alignment vertical="center" wrapText="1"/>
    </x:xf>
    <x:xf numFmtId="0" fontId="2627" fillId="6788" borderId="915" xfId="457" applyNumberFormat="1" applyFont="1" applyFill="1" applyBorder="1" applyAlignment="1">
      <x:alignment vertical="center" wrapText="1"/>
    </x:xf>
    <x:xf numFmtId="0" fontId="2626" fillId="6777" borderId="914" xfId="4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77" borderId="914" xfId="4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83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77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87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88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87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6" fillId="6788" borderId="914" xfId="4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7" fillId="6779" borderId="914" xfId="457" applyNumberFormat="1" applyFont="1" applyFill="1" applyBorder="1" applyAlignment="1">
      <x:alignment vertical="center" wrapText="1"/>
    </x:xf>
    <x:xf numFmtId="0" fontId="2627" fillId="6779" borderId="915" xfId="457" applyNumberFormat="1" applyFont="1" applyFill="1" applyBorder="1" applyAlignment="1">
      <x:alignment vertical="center" wrapText="1"/>
    </x:xf>
    <x:xf numFmtId="0" fontId="2630" fillId="6777" borderId="914" xfId="457" applyNumberFormat="1" applyFont="1" applyFill="1" applyBorder="1"/>
    <x:xf numFmtId="0" fontId="2630" fillId="6777" borderId="914" xfId="457" applyNumberFormat="1" applyFont="1" applyFill="1" applyBorder="1" applyAlignment="1">
      <x:alignment vertical="center"/>
    </x:xf>
    <x:xf numFmtId="0" fontId="2630" fillId="6789" borderId="914" xfId="457" applyNumberFormat="1" applyFont="1" applyFill="1" applyBorder="1" applyAlignment="1">
      <x:alignment vertical="center"/>
    </x:xf>
    <x:xf numFmtId="0" fontId="2631" fillId="6789" borderId="914" xfId="457" applyNumberFormat="1" applyFont="1" applyFill="1" applyBorder="1" applyAlignment="1">
      <x:alignment vertical="center"/>
    </x:xf>
    <x:xf numFmtId="0" fontId="2631" fillId="6789" borderId="914" xfId="457" applyNumberFormat="1" applyFont="1" applyFill="1" applyBorder="1" applyAlignment="1">
      <x:alignment vertical="center" wrapText="1"/>
    </x:xf>
    <x:xf numFmtId="0" fontId="2630" fillId="6790" borderId="914" xfId="457" applyNumberFormat="1" applyFont="1" applyFill="1" applyBorder="1" applyAlignment="1">
      <x:alignment vertical="center"/>
    </x:xf>
    <x:xf numFmtId="0" fontId="2632" fillId="6790" borderId="914" xfId="457" applyNumberFormat="1" applyFont="1" applyFill="1" applyBorder="1" applyAlignment="1">
      <x:alignment vertical="center"/>
    </x:xf>
    <x:xf numFmtId="0" fontId="2630" fillId="6791" borderId="914" xfId="457" applyNumberFormat="1" applyFont="1" applyFill="1" applyBorder="1" applyAlignment="1">
      <x:alignment vertical="center"/>
    </x:xf>
    <x:xf numFmtId="0" fontId="2630" fillId="6777" borderId="914" xfId="457" applyNumberFormat="1" applyFont="1" applyFill="1" applyBorder="1" applyAlignment="1">
      <x:alignment vertical="center" wrapText="1"/>
    </x:xf>
    <x:xf numFmtId="201" fontId="2630" fillId="6777" borderId="914" xfId="457" applyNumberFormat="1" applyFont="1" applyFill="1" applyBorder="1" applyAlignment="1">
      <x:alignment vertical="center"/>
    </x:xf>
    <x:xf numFmtId="200" fontId="2630" fillId="6777" borderId="914" xfId="457" applyNumberFormat="1" applyFont="1" applyFill="1" applyBorder="1" applyAlignment="1">
      <x:alignment vertical="center"/>
    </x:xf>
    <x:xf numFmtId="0" fontId="2633" fillId="6792" borderId="916" xfId="458"/>
    <x:xf numFmtId="0" fontId="2633" fillId="6794" borderId="916" xfId="458" applyNumberFormat="1" applyFont="1" applyFill="1" applyBorder="1"/>
    <x:xf numFmtId="0" fontId="2634" fillId="6794" borderId="916" xfId="458" applyNumberFormat="1" applyFont="1" applyFill="1" applyBorder="1"/>
    <x:xf numFmtId="0" fontId="2634" fillId="6794" borderId="916" xfId="458" applyNumberFormat="1" applyFont="1" applyFill="1" applyBorder="1" applyAlignment="1">
      <x:alignment wrapText="1"/>
    </x:xf>
    <x:xf numFmtId="0" fontId="2634" fillId="6794" borderId="916" xfId="458" applyNumberFormat="1" applyFont="1" applyFill="1" applyBorder="1" applyAlignment="1">
      <x:alignment vertical="top" wrapText="1"/>
    </x:xf>
    <x:xf numFmtId="0" fontId="2634" fillId="6795" borderId="916" xfId="458" applyNumberFormat="1" applyFont="1" applyFill="1" applyBorder="1" applyAlignment="1">
      <x:alignment vertical="top" wrapText="1"/>
    </x:xf>
    <x:xf numFmtId="0" fontId="2635" fillId="6795" borderId="916" xfId="458" applyNumberFormat="1" applyFont="1" applyFill="1" applyBorder="1" applyAlignment="1">
      <x:alignment vertical="top" wrapText="1"/>
    </x:xf>
    <x:xf numFmtId="0" fontId="2635" fillId="6795" borderId="916" xfId="458" applyNumberFormat="1" applyFont="1" applyFill="1" applyBorder="1" applyAlignment="1">
      <x:alignment horizontal="center" vertical="top" wrapText="1"/>
    </x:xf>
    <x:xf numFmtId="0" fontId="2634" fillId="6796" borderId="916" xfId="458" applyNumberFormat="1" applyFont="1" applyFill="1" applyBorder="1" applyAlignment="1">
      <x:alignment vertical="top" wrapText="1"/>
    </x:xf>
    <x:xf numFmtId="0" fontId="2634" fillId="6797" borderId="916" xfId="458" applyNumberFormat="1" applyFont="1" applyFill="1" applyBorder="1" applyAlignment="1">
      <x:alignment vertical="top" wrapText="1"/>
    </x:xf>
    <x:xf numFmtId="0" fontId="2635" fillId="6795" borderId="917" xfId="458" applyNumberFormat="1" applyFont="1" applyFill="1" applyBorder="1" applyAlignment="1">
      <x:alignment horizontal="center" vertical="top" wrapText="1"/>
    </x:xf>
    <x:xf numFmtId="0" fontId="2634" fillId="6796" borderId="917" xfId="458" applyNumberFormat="1" applyFont="1" applyFill="1" applyBorder="1" applyAlignment="1">
      <x:alignment vertical="top" wrapText="1"/>
    </x:xf>
    <x:xf numFmtId="0" fontId="2634" fillId="6797" borderId="917" xfId="458" applyNumberFormat="1" applyFont="1" applyFill="1" applyBorder="1" applyAlignment="1">
      <x:alignment vertical="top" wrapText="1"/>
    </x:xf>
    <x:xf numFmtId="0" fontId="2634" fillId="6794" borderId="917" xfId="458" applyNumberFormat="1" applyFont="1" applyFill="1" applyBorder="1" applyAlignment="1">
      <x:alignment vertical="top" wrapText="1"/>
    </x:xf>
    <x:xf numFmtId="200" fontId="2634" fillId="6794" borderId="916" xfId="458" applyNumberFormat="1" applyFont="1" applyFill="1" applyBorder="1" applyAlignment="1">
      <x:alignment vertical="top" wrapText="1"/>
    </x:xf>
    <x:xf numFmtId="200" fontId="2634" fillId="6794" borderId="916" xfId="458" applyNumberFormat="1" applyFont="1" applyFill="1" applyBorder="1" applyAlignment="1">
      <x:alignment horizontal="right" vertical="top" wrapText="1"/>
    </x:xf>
    <x:xf numFmtId="0" fontId="2634" fillId="6798" borderId="916" xfId="458" applyNumberFormat="1" applyFont="1" applyFill="1" applyBorder="1" applyAlignment="1">
      <x:alignment vertical="top" wrapText="1"/>
    </x:xf>
    <x:xf numFmtId="0" fontId="2634" fillId="6798" borderId="917" xfId="458" applyNumberFormat="1" applyFont="1" applyFill="1" applyBorder="1" applyAlignment="1">
      <x:alignment vertical="top" wrapText="1"/>
    </x:xf>
    <x:xf numFmtId="200" fontId="2634" fillId="6798" borderId="916" xfId="458" applyNumberFormat="1" applyFont="1" applyFill="1" applyBorder="1" applyAlignment="1">
      <x:alignment vertical="top" wrapText="1"/>
    </x:xf>
    <x:xf numFmtId="200" fontId="2634" fillId="6798" borderId="916" xfId="458" applyNumberFormat="1" applyFont="1" applyFill="1" applyBorder="1" applyAlignment="1">
      <x:alignment horizontal="right" vertical="top" wrapText="1"/>
    </x:xf>
    <x:xf numFmtId="0" fontId="2634" fillId="6794" borderId="916" xfId="4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798" borderId="916" xfId="4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792" borderId="916" xfId="458" applyNumberFormat="1" applyFont="1" applyFill="1" applyBorder="1"/>
    <x:xf numFmtId="0" fontId="2634" fillId="6792" borderId="916" xfId="458" applyNumberFormat="1" applyFont="1" applyFill="1" applyBorder="1" applyAlignment="1">
      <x:alignment wrapText="1"/>
    </x:xf>
    <x:xf numFmtId="0" fontId="2634" fillId="6792" borderId="916" xfId="458" applyNumberFormat="1" applyFont="1" applyFill="1" applyBorder="1" applyAlignment="1">
      <x:alignment vertical="top" wrapText="1"/>
    </x:xf>
    <x:xf numFmtId="0" fontId="2635" fillId="6792" borderId="916" xfId="458" applyNumberFormat="1" applyFont="1" applyFill="1" applyBorder="1" applyAlignment="1">
      <x:alignment vertical="top" wrapText="1"/>
    </x:xf>
    <x:xf numFmtId="2" fontId="2634" fillId="6798" borderId="916" xfId="458" applyNumberFormat="1" applyFont="1" applyFill="1" applyBorder="1" applyAlignment="1">
      <x:alignment horizontal="right" vertical="top" wrapText="1"/>
    </x:xf>
    <x:xf numFmtId="0" fontId="2634" fillId="6798" borderId="917" xfId="4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792" borderId="916" xfId="458" applyNumberFormat="1" applyFont="1" applyFill="1" applyBorder="1" applyAlignment="1">
      <x:alignment wrapText="1"/>
    </x:xf>
    <x:xf numFmtId="0" fontId="2635" fillId="6795" borderId="916" xfId="458" applyNumberFormat="1" applyFont="1" applyFill="1" applyBorder="1" applyAlignment="1">
      <x:alignment horizontal="center" vertical="center" wrapText="1"/>
    </x:xf>
    <x:xf numFmtId="0" fontId="2635" fillId="6795" borderId="917" xfId="458" applyNumberFormat="1" applyFont="1" applyFill="1" applyBorder="1" applyAlignment="1">
      <x:alignment horizontal="center" vertical="center" wrapText="1"/>
    </x:xf>
    <x:xf numFmtId="0" fontId="2633" fillId="6792" borderId="916" xfId="458" applyNumberFormat="1" applyFont="1" applyFill="1" applyBorder="1" applyAlignment="1">
      <x:alignment vertical="center" wrapText="1"/>
    </x:xf>
    <x:xf numFmtId="0" fontId="2634" fillId="6796" borderId="916" xfId="458" applyNumberFormat="1" applyFont="1" applyFill="1" applyBorder="1" applyAlignment="1">
      <x:alignment vertical="center" wrapText="1"/>
    </x:xf>
    <x:xf numFmtId="0" fontId="2634" fillId="6796" borderId="917" xfId="458" applyNumberFormat="1" applyFont="1" applyFill="1" applyBorder="1" applyAlignment="1">
      <x:alignment vertical="center" wrapText="1"/>
    </x:xf>
    <x:xf numFmtId="0" fontId="2634" fillId="6797" borderId="916" xfId="458" applyNumberFormat="1" applyFont="1" applyFill="1" applyBorder="1" applyAlignment="1">
      <x:alignment vertical="center" wrapText="1"/>
    </x:xf>
    <x:xf numFmtId="0" fontId="2634" fillId="6797" borderId="917" xfId="458" applyNumberFormat="1" applyFont="1" applyFill="1" applyBorder="1" applyAlignment="1">
      <x:alignment vertical="center" wrapText="1"/>
    </x:xf>
    <x:xf numFmtId="0" fontId="2634" fillId="6798" borderId="916" xfId="458" applyNumberFormat="1" applyFont="1" applyFill="1" applyBorder="1" applyAlignment="1">
      <x:alignment vertical="center" wrapText="1"/>
    </x:xf>
    <x:xf numFmtId="200" fontId="2634" fillId="6798" borderId="916" xfId="458" applyNumberFormat="1" applyFont="1" applyFill="1" applyBorder="1" applyAlignment="1">
      <x:alignment horizontal="right" vertical="center" wrapText="1"/>
    </x:xf>
    <x:xf numFmtId="2" fontId="2634" fillId="6798" borderId="916" xfId="458" applyNumberFormat="1" applyFont="1" applyFill="1" applyBorder="1" applyAlignment="1">
      <x:alignment horizontal="right" vertical="center" wrapText="1"/>
    </x:xf>
    <x:xf numFmtId="0" fontId="2634" fillId="6798" borderId="917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5" fillId="6799" borderId="916" xfId="458" applyNumberFormat="1" applyFont="1" applyFill="1" applyBorder="1" applyAlignment="1">
      <x:alignment horizontal="center" vertical="center" wrapText="1"/>
    </x:xf>
    <x:xf numFmtId="0" fontId="2635" fillId="6799" borderId="917" xfId="458" applyNumberFormat="1" applyFont="1" applyFill="1" applyBorder="1" applyAlignment="1">
      <x:alignment horizontal="center" vertical="center" wrapText="1"/>
    </x:xf>
    <x:xf numFmtId="0" fontId="2633" fillId="6799" borderId="916" xfId="458" applyNumberFormat="1" applyFont="1" applyFill="1" applyBorder="1" applyAlignment="1">
      <x:alignment vertical="center" wrapText="1"/>
    </x:xf>
    <x:xf numFmtId="0" fontId="2635" fillId="6799" borderId="916" xfId="458" applyNumberFormat="1" applyFont="1" applyFill="1" applyBorder="1" applyAlignment="1">
      <x:alignment vertical="center" wrapText="1"/>
    </x:xf>
    <x:xf numFmtId="0" fontId="2634" fillId="6800" borderId="916" xfId="458" applyNumberFormat="1" applyFont="1" applyFill="1" applyBorder="1" applyAlignment="1">
      <x:alignment vertical="center" wrapText="1"/>
    </x:xf>
    <x:xf numFmtId="0" fontId="2634" fillId="6800" borderId="917" xfId="458" applyNumberFormat="1" applyFont="1" applyFill="1" applyBorder="1" applyAlignment="1">
      <x:alignment vertical="center" wrapText="1"/>
    </x:xf>
    <x:xf numFmtId="0" fontId="2633" fillId="6800" borderId="916" xfId="458" applyNumberFormat="1" applyFont="1" applyFill="1" applyBorder="1" applyAlignment="1">
      <x:alignment vertical="center" wrapText="1"/>
    </x:xf>
    <x:xf numFmtId="0" fontId="2636" fillId="6800" borderId="916" xfId="458" applyNumberFormat="1" applyFont="1" applyFill="1" applyBorder="1" applyAlignment="1">
      <x:alignment vertical="center" wrapText="1"/>
    </x:xf>
    <x:xf numFmtId="0" fontId="2636" fillId="6800" borderId="917" xfId="458" applyNumberFormat="1" applyFont="1" applyFill="1" applyBorder="1" applyAlignment="1">
      <x:alignment vertical="center" wrapText="1"/>
    </x:xf>
    <x:xf numFmtId="0" fontId="2634" fillId="6801" borderId="916" xfId="458" applyNumberFormat="1" applyFont="1" applyFill="1" applyBorder="1" applyAlignment="1">
      <x:alignment vertical="center" wrapText="1"/>
    </x:xf>
    <x:xf numFmtId="0" fontId="2634" fillId="6801" borderId="917" xfId="458" applyNumberFormat="1" applyFont="1" applyFill="1" applyBorder="1" applyAlignment="1">
      <x:alignment vertical="center" wrapText="1"/>
    </x:xf>
    <x:xf numFmtId="0" fontId="2633" fillId="6801" borderId="916" xfId="458" applyNumberFormat="1" applyFont="1" applyFill="1" applyBorder="1" applyAlignment="1">
      <x:alignment vertical="center" wrapText="1"/>
    </x:xf>
    <x:xf numFmtId="0" fontId="2636" fillId="6801" borderId="916" xfId="458" applyNumberFormat="1" applyFont="1" applyFill="1" applyBorder="1" applyAlignment="1">
      <x:alignment vertical="center" wrapText="1"/>
    </x:xf>
    <x:xf numFmtId="0" fontId="2636" fillId="6801" borderId="917" xfId="458" applyNumberFormat="1" applyFont="1" applyFill="1" applyBorder="1" applyAlignment="1">
      <x:alignment vertical="center" wrapText="1"/>
    </x:xf>
    <x:xf numFmtId="0" fontId="2634" fillId="6802" borderId="916" xfId="458" applyNumberFormat="1" applyFont="1" applyFill="1" applyBorder="1" applyAlignment="1">
      <x:alignment vertical="center" wrapText="1"/>
    </x:xf>
    <x:xf numFmtId="200" fontId="2634" fillId="6802" borderId="916" xfId="458" applyNumberFormat="1" applyFont="1" applyFill="1" applyBorder="1" applyAlignment="1">
      <x:alignment horizontal="right" vertical="center" wrapText="1"/>
    </x:xf>
    <x:xf numFmtId="2" fontId="2634" fillId="6802" borderId="916" xfId="458" applyNumberFormat="1" applyFont="1" applyFill="1" applyBorder="1" applyAlignment="1">
      <x:alignment horizontal="right" vertical="center" wrapText="1"/>
    </x:xf>
    <x:xf numFmtId="0" fontId="2634" fillId="6802" borderId="917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802" borderId="916" xfId="458" applyNumberFormat="1" applyFont="1" applyFill="1" applyBorder="1" applyAlignment="1">
      <x:alignment vertical="center" wrapText="1"/>
    </x:xf>
    <x:xf numFmtId="0" fontId="2634" fillId="6803" borderId="916" xfId="458" applyNumberFormat="1" applyFont="1" applyFill="1" applyBorder="1" applyAlignment="1">
      <x:alignment vertical="center" wrapText="1"/>
    </x:xf>
    <x:xf numFmtId="200" fontId="2634" fillId="6803" borderId="916" xfId="458" applyNumberFormat="1" applyFont="1" applyFill="1" applyBorder="1" applyAlignment="1">
      <x:alignment horizontal="right" vertical="center" wrapText="1"/>
    </x:xf>
    <x:xf numFmtId="2" fontId="2634" fillId="6803" borderId="916" xfId="458" applyNumberFormat="1" applyFont="1" applyFill="1" applyBorder="1" applyAlignment="1">
      <x:alignment horizontal="right" vertical="center" wrapText="1"/>
    </x:xf>
    <x:xf numFmtId="0" fontId="2634" fillId="6803" borderId="917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803" borderId="916" xfId="458" applyNumberFormat="1" applyFont="1" applyFill="1" applyBorder="1" applyAlignment="1">
      <x:alignment vertical="center" wrapText="1"/>
    </x:xf>
    <x:xf numFmtId="0" fontId="2634" fillId="6798" borderId="917" xfId="458" applyNumberFormat="1" applyFont="1" applyFill="1" applyBorder="1" applyAlignment="1">
      <x:alignment vertical="center" wrapText="1"/>
    </x:xf>
    <x:xf numFmtId="0" fontId="2634" fillId="6802" borderId="917" xfId="458" applyNumberFormat="1" applyFont="1" applyFill="1" applyBorder="1" applyAlignment="1">
      <x:alignment vertical="center" wrapText="1"/>
    </x:xf>
    <x:xf numFmtId="0" fontId="2634" fillId="6803" borderId="917" xfId="458" applyNumberFormat="1" applyFont="1" applyFill="1" applyBorder="1" applyAlignment="1">
      <x:alignment vertical="center" wrapText="1"/>
    </x:xf>
    <x:xf numFmtId="0" fontId="2633" fillId="6792" borderId="916" xfId="4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792" borderId="916" xfId="4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798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792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802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803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802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3" fillId="6803" borderId="916" xfId="4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4" fillId="6794" borderId="916" xfId="458" applyNumberFormat="1" applyFont="1" applyFill="1" applyBorder="1" applyAlignment="1">
      <x:alignment vertical="center" wrapText="1"/>
    </x:xf>
    <x:xf numFmtId="0" fontId="2634" fillId="6794" borderId="917" xfId="458" applyNumberFormat="1" applyFont="1" applyFill="1" applyBorder="1" applyAlignment="1">
      <x:alignment vertical="center" wrapText="1"/>
    </x:xf>
    <x:xf numFmtId="0" fontId="2637" fillId="6804" borderId="918" xfId="459"/>
    <x:xf numFmtId="0" fontId="2637" fillId="6806" borderId="918" xfId="459" applyNumberFormat="1" applyFont="1" applyFill="1" applyBorder="1"/>
    <x:xf numFmtId="0" fontId="2638" fillId="6806" borderId="918" xfId="459" applyNumberFormat="1" applyFont="1" applyFill="1" applyBorder="1"/>
    <x:xf numFmtId="0" fontId="2638" fillId="6806" borderId="918" xfId="459" applyNumberFormat="1" applyFont="1" applyFill="1" applyBorder="1" applyAlignment="1">
      <x:alignment wrapText="1"/>
    </x:xf>
    <x:xf numFmtId="0" fontId="2638" fillId="6806" borderId="918" xfId="459" applyNumberFormat="1" applyFont="1" applyFill="1" applyBorder="1" applyAlignment="1">
      <x:alignment vertical="top" wrapText="1"/>
    </x:xf>
    <x:xf numFmtId="0" fontId="2638" fillId="6807" borderId="918" xfId="459" applyNumberFormat="1" applyFont="1" applyFill="1" applyBorder="1" applyAlignment="1">
      <x:alignment vertical="top" wrapText="1"/>
    </x:xf>
    <x:xf numFmtId="0" fontId="2639" fillId="6807" borderId="918" xfId="459" applyNumberFormat="1" applyFont="1" applyFill="1" applyBorder="1" applyAlignment="1">
      <x:alignment vertical="top" wrapText="1"/>
    </x:xf>
    <x:xf numFmtId="0" fontId="2639" fillId="6807" borderId="918" xfId="459" applyNumberFormat="1" applyFont="1" applyFill="1" applyBorder="1" applyAlignment="1">
      <x:alignment horizontal="center" vertical="top" wrapText="1"/>
    </x:xf>
    <x:xf numFmtId="0" fontId="2638" fillId="6808" borderId="918" xfId="459" applyNumberFormat="1" applyFont="1" applyFill="1" applyBorder="1" applyAlignment="1">
      <x:alignment vertical="top" wrapText="1"/>
    </x:xf>
    <x:xf numFmtId="0" fontId="2638" fillId="6809" borderId="918" xfId="459" applyNumberFormat="1" applyFont="1" applyFill="1" applyBorder="1" applyAlignment="1">
      <x:alignment vertical="top" wrapText="1"/>
    </x:xf>
    <x:xf numFmtId="0" fontId="2639" fillId="6807" borderId="919" xfId="459" applyNumberFormat="1" applyFont="1" applyFill="1" applyBorder="1" applyAlignment="1">
      <x:alignment horizontal="center" vertical="top" wrapText="1"/>
    </x:xf>
    <x:xf numFmtId="0" fontId="2638" fillId="6808" borderId="919" xfId="459" applyNumberFormat="1" applyFont="1" applyFill="1" applyBorder="1" applyAlignment="1">
      <x:alignment vertical="top" wrapText="1"/>
    </x:xf>
    <x:xf numFmtId="0" fontId="2638" fillId="6809" borderId="919" xfId="459" applyNumberFormat="1" applyFont="1" applyFill="1" applyBorder="1" applyAlignment="1">
      <x:alignment vertical="top" wrapText="1"/>
    </x:xf>
    <x:xf numFmtId="0" fontId="2638" fillId="6806" borderId="919" xfId="459" applyNumberFormat="1" applyFont="1" applyFill="1" applyBorder="1" applyAlignment="1">
      <x:alignment vertical="top" wrapText="1"/>
    </x:xf>
    <x:xf numFmtId="200" fontId="2638" fillId="6806" borderId="918" xfId="459" applyNumberFormat="1" applyFont="1" applyFill="1" applyBorder="1" applyAlignment="1">
      <x:alignment vertical="top" wrapText="1"/>
    </x:xf>
    <x:xf numFmtId="200" fontId="2638" fillId="6806" borderId="918" xfId="459" applyNumberFormat="1" applyFont="1" applyFill="1" applyBorder="1" applyAlignment="1">
      <x:alignment horizontal="right" vertical="top" wrapText="1"/>
    </x:xf>
    <x:xf numFmtId="0" fontId="2638" fillId="6810" borderId="918" xfId="459" applyNumberFormat="1" applyFont="1" applyFill="1" applyBorder="1" applyAlignment="1">
      <x:alignment vertical="top" wrapText="1"/>
    </x:xf>
    <x:xf numFmtId="0" fontId="2638" fillId="6810" borderId="919" xfId="459" applyNumberFormat="1" applyFont="1" applyFill="1" applyBorder="1" applyAlignment="1">
      <x:alignment vertical="top" wrapText="1"/>
    </x:xf>
    <x:xf numFmtId="200" fontId="2638" fillId="6810" borderId="918" xfId="459" applyNumberFormat="1" applyFont="1" applyFill="1" applyBorder="1" applyAlignment="1">
      <x:alignment vertical="top" wrapText="1"/>
    </x:xf>
    <x:xf numFmtId="200" fontId="2638" fillId="6810" borderId="918" xfId="459" applyNumberFormat="1" applyFont="1" applyFill="1" applyBorder="1" applyAlignment="1">
      <x:alignment horizontal="right" vertical="top" wrapText="1"/>
    </x:xf>
    <x:xf numFmtId="0" fontId="2638" fillId="6806" borderId="918" xfId="4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10" borderId="918" xfId="4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04" borderId="918" xfId="459" applyNumberFormat="1" applyFont="1" applyFill="1" applyBorder="1"/>
    <x:xf numFmtId="0" fontId="2638" fillId="6804" borderId="918" xfId="459" applyNumberFormat="1" applyFont="1" applyFill="1" applyBorder="1" applyAlignment="1">
      <x:alignment wrapText="1"/>
    </x:xf>
    <x:xf numFmtId="0" fontId="2638" fillId="6804" borderId="918" xfId="459" applyNumberFormat="1" applyFont="1" applyFill="1" applyBorder="1" applyAlignment="1">
      <x:alignment vertical="top" wrapText="1"/>
    </x:xf>
    <x:xf numFmtId="0" fontId="2639" fillId="6804" borderId="918" xfId="459" applyNumberFormat="1" applyFont="1" applyFill="1" applyBorder="1" applyAlignment="1">
      <x:alignment vertical="top" wrapText="1"/>
    </x:xf>
    <x:xf numFmtId="2" fontId="2638" fillId="6810" borderId="918" xfId="459" applyNumberFormat="1" applyFont="1" applyFill="1" applyBorder="1" applyAlignment="1">
      <x:alignment horizontal="right" vertical="top" wrapText="1"/>
    </x:xf>
    <x:xf numFmtId="0" fontId="2638" fillId="6810" borderId="919" xfId="4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04" borderId="918" xfId="459" applyNumberFormat="1" applyFont="1" applyFill="1" applyBorder="1" applyAlignment="1">
      <x:alignment wrapText="1"/>
    </x:xf>
    <x:xf numFmtId="0" fontId="2639" fillId="6807" borderId="918" xfId="459" applyNumberFormat="1" applyFont="1" applyFill="1" applyBorder="1" applyAlignment="1">
      <x:alignment horizontal="center" vertical="center" wrapText="1"/>
    </x:xf>
    <x:xf numFmtId="0" fontId="2639" fillId="6807" borderId="919" xfId="459" applyNumberFormat="1" applyFont="1" applyFill="1" applyBorder="1" applyAlignment="1">
      <x:alignment horizontal="center" vertical="center" wrapText="1"/>
    </x:xf>
    <x:xf numFmtId="0" fontId="2637" fillId="6804" borderId="918" xfId="459" applyNumberFormat="1" applyFont="1" applyFill="1" applyBorder="1" applyAlignment="1">
      <x:alignment vertical="center" wrapText="1"/>
    </x:xf>
    <x:xf numFmtId="0" fontId="2638" fillId="6808" borderId="918" xfId="459" applyNumberFormat="1" applyFont="1" applyFill="1" applyBorder="1" applyAlignment="1">
      <x:alignment vertical="center" wrapText="1"/>
    </x:xf>
    <x:xf numFmtId="0" fontId="2638" fillId="6808" borderId="919" xfId="459" applyNumberFormat="1" applyFont="1" applyFill="1" applyBorder="1" applyAlignment="1">
      <x:alignment vertical="center" wrapText="1"/>
    </x:xf>
    <x:xf numFmtId="0" fontId="2638" fillId="6809" borderId="918" xfId="459" applyNumberFormat="1" applyFont="1" applyFill="1" applyBorder="1" applyAlignment="1">
      <x:alignment vertical="center" wrapText="1"/>
    </x:xf>
    <x:xf numFmtId="0" fontId="2638" fillId="6809" borderId="919" xfId="459" applyNumberFormat="1" applyFont="1" applyFill="1" applyBorder="1" applyAlignment="1">
      <x:alignment vertical="center" wrapText="1"/>
    </x:xf>
    <x:xf numFmtId="0" fontId="2638" fillId="6810" borderId="918" xfId="459" applyNumberFormat="1" applyFont="1" applyFill="1" applyBorder="1" applyAlignment="1">
      <x:alignment vertical="center" wrapText="1"/>
    </x:xf>
    <x:xf numFmtId="200" fontId="2638" fillId="6810" borderId="918" xfId="459" applyNumberFormat="1" applyFont="1" applyFill="1" applyBorder="1" applyAlignment="1">
      <x:alignment horizontal="right" vertical="center" wrapText="1"/>
    </x:xf>
    <x:xf numFmtId="2" fontId="2638" fillId="6810" borderId="918" xfId="459" applyNumberFormat="1" applyFont="1" applyFill="1" applyBorder="1" applyAlignment="1">
      <x:alignment horizontal="right" vertical="center" wrapText="1"/>
    </x:xf>
    <x:xf numFmtId="0" fontId="2638" fillId="6810" borderId="919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9" fillId="6811" borderId="918" xfId="459" applyNumberFormat="1" applyFont="1" applyFill="1" applyBorder="1" applyAlignment="1">
      <x:alignment horizontal="center" vertical="center" wrapText="1"/>
    </x:xf>
    <x:xf numFmtId="0" fontId="2639" fillId="6811" borderId="919" xfId="459" applyNumberFormat="1" applyFont="1" applyFill="1" applyBorder="1" applyAlignment="1">
      <x:alignment horizontal="center" vertical="center" wrapText="1"/>
    </x:xf>
    <x:xf numFmtId="0" fontId="2637" fillId="6811" borderId="918" xfId="459" applyNumberFormat="1" applyFont="1" applyFill="1" applyBorder="1" applyAlignment="1">
      <x:alignment vertical="center" wrapText="1"/>
    </x:xf>
    <x:xf numFmtId="0" fontId="2639" fillId="6811" borderId="918" xfId="459" applyNumberFormat="1" applyFont="1" applyFill="1" applyBorder="1" applyAlignment="1">
      <x:alignment vertical="center" wrapText="1"/>
    </x:xf>
    <x:xf numFmtId="0" fontId="2638" fillId="6812" borderId="918" xfId="459" applyNumberFormat="1" applyFont="1" applyFill="1" applyBorder="1" applyAlignment="1">
      <x:alignment vertical="center" wrapText="1"/>
    </x:xf>
    <x:xf numFmtId="0" fontId="2638" fillId="6812" borderId="919" xfId="459" applyNumberFormat="1" applyFont="1" applyFill="1" applyBorder="1" applyAlignment="1">
      <x:alignment vertical="center" wrapText="1"/>
    </x:xf>
    <x:xf numFmtId="0" fontId="2637" fillId="6812" borderId="918" xfId="459" applyNumberFormat="1" applyFont="1" applyFill="1" applyBorder="1" applyAlignment="1">
      <x:alignment vertical="center" wrapText="1"/>
    </x:xf>
    <x:xf numFmtId="0" fontId="2640" fillId="6812" borderId="918" xfId="459" applyNumberFormat="1" applyFont="1" applyFill="1" applyBorder="1" applyAlignment="1">
      <x:alignment vertical="center" wrapText="1"/>
    </x:xf>
    <x:xf numFmtId="0" fontId="2640" fillId="6812" borderId="919" xfId="459" applyNumberFormat="1" applyFont="1" applyFill="1" applyBorder="1" applyAlignment="1">
      <x:alignment vertical="center" wrapText="1"/>
    </x:xf>
    <x:xf numFmtId="0" fontId="2638" fillId="6813" borderId="918" xfId="459" applyNumberFormat="1" applyFont="1" applyFill="1" applyBorder="1" applyAlignment="1">
      <x:alignment vertical="center" wrapText="1"/>
    </x:xf>
    <x:xf numFmtId="0" fontId="2638" fillId="6813" borderId="919" xfId="459" applyNumberFormat="1" applyFont="1" applyFill="1" applyBorder="1" applyAlignment="1">
      <x:alignment vertical="center" wrapText="1"/>
    </x:xf>
    <x:xf numFmtId="0" fontId="2637" fillId="6813" borderId="918" xfId="459" applyNumberFormat="1" applyFont="1" applyFill="1" applyBorder="1" applyAlignment="1">
      <x:alignment vertical="center" wrapText="1"/>
    </x:xf>
    <x:xf numFmtId="0" fontId="2640" fillId="6813" borderId="918" xfId="459" applyNumberFormat="1" applyFont="1" applyFill="1" applyBorder="1" applyAlignment="1">
      <x:alignment vertical="center" wrapText="1"/>
    </x:xf>
    <x:xf numFmtId="0" fontId="2640" fillId="6813" borderId="919" xfId="459" applyNumberFormat="1" applyFont="1" applyFill="1" applyBorder="1" applyAlignment="1">
      <x:alignment vertical="center" wrapText="1"/>
    </x:xf>
    <x:xf numFmtId="0" fontId="2638" fillId="6814" borderId="918" xfId="459" applyNumberFormat="1" applyFont="1" applyFill="1" applyBorder="1" applyAlignment="1">
      <x:alignment vertical="center" wrapText="1"/>
    </x:xf>
    <x:xf numFmtId="200" fontId="2638" fillId="6814" borderId="918" xfId="459" applyNumberFormat="1" applyFont="1" applyFill="1" applyBorder="1" applyAlignment="1">
      <x:alignment horizontal="right" vertical="center" wrapText="1"/>
    </x:xf>
    <x:xf numFmtId="2" fontId="2638" fillId="6814" borderId="918" xfId="459" applyNumberFormat="1" applyFont="1" applyFill="1" applyBorder="1" applyAlignment="1">
      <x:alignment horizontal="right" vertical="center" wrapText="1"/>
    </x:xf>
    <x:xf numFmtId="0" fontId="2638" fillId="6814" borderId="919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14" borderId="918" xfId="459" applyNumberFormat="1" applyFont="1" applyFill="1" applyBorder="1" applyAlignment="1">
      <x:alignment vertical="center" wrapText="1"/>
    </x:xf>
    <x:xf numFmtId="0" fontId="2638" fillId="6815" borderId="918" xfId="459" applyNumberFormat="1" applyFont="1" applyFill="1" applyBorder="1" applyAlignment="1">
      <x:alignment vertical="center" wrapText="1"/>
    </x:xf>
    <x:xf numFmtId="200" fontId="2638" fillId="6815" borderId="918" xfId="459" applyNumberFormat="1" applyFont="1" applyFill="1" applyBorder="1" applyAlignment="1">
      <x:alignment horizontal="right" vertical="center" wrapText="1"/>
    </x:xf>
    <x:xf numFmtId="2" fontId="2638" fillId="6815" borderId="918" xfId="459" applyNumberFormat="1" applyFont="1" applyFill="1" applyBorder="1" applyAlignment="1">
      <x:alignment horizontal="right" vertical="center" wrapText="1"/>
    </x:xf>
    <x:xf numFmtId="0" fontId="2638" fillId="6815" borderId="919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15" borderId="918" xfId="459" applyNumberFormat="1" applyFont="1" applyFill="1" applyBorder="1" applyAlignment="1">
      <x:alignment vertical="center" wrapText="1"/>
    </x:xf>
    <x:xf numFmtId="0" fontId="2638" fillId="6810" borderId="919" xfId="459" applyNumberFormat="1" applyFont="1" applyFill="1" applyBorder="1" applyAlignment="1">
      <x:alignment vertical="center" wrapText="1"/>
    </x:xf>
    <x:xf numFmtId="0" fontId="2638" fillId="6814" borderId="919" xfId="459" applyNumberFormat="1" applyFont="1" applyFill="1" applyBorder="1" applyAlignment="1">
      <x:alignment vertical="center" wrapText="1"/>
    </x:xf>
    <x:xf numFmtId="0" fontId="2638" fillId="6815" borderId="919" xfId="459" applyNumberFormat="1" applyFont="1" applyFill="1" applyBorder="1" applyAlignment="1">
      <x:alignment vertical="center" wrapText="1"/>
    </x:xf>
    <x:xf numFmtId="0" fontId="2637" fillId="6804" borderId="918" xfId="4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04" borderId="918" xfId="4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10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04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14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15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14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7" fillId="6815" borderId="918" xfId="4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8" fillId="6806" borderId="918" xfId="459" applyNumberFormat="1" applyFont="1" applyFill="1" applyBorder="1" applyAlignment="1">
      <x:alignment vertical="center" wrapText="1"/>
    </x:xf>
    <x:xf numFmtId="0" fontId="2638" fillId="6806" borderId="919" xfId="459" applyNumberFormat="1" applyFont="1" applyFill="1" applyBorder="1" applyAlignment="1">
      <x:alignment vertical="center" wrapText="1"/>
    </x:xf>
    <x:xf numFmtId="0" fontId="2641" fillId="6804" borderId="918" xfId="459" applyNumberFormat="1" applyFont="1" applyFill="1" applyBorder="1"/>
    <x:xf numFmtId="0" fontId="2641" fillId="6804" borderId="918" xfId="459" applyNumberFormat="1" applyFont="1" applyFill="1" applyBorder="1" applyAlignment="1">
      <x:alignment vertical="center"/>
    </x:xf>
    <x:xf numFmtId="0" fontId="2641" fillId="6816" borderId="918" xfId="459" applyNumberFormat="1" applyFont="1" applyFill="1" applyBorder="1" applyAlignment="1">
      <x:alignment vertical="center"/>
    </x:xf>
    <x:xf numFmtId="0" fontId="2642" fillId="6816" borderId="918" xfId="459" applyNumberFormat="1" applyFont="1" applyFill="1" applyBorder="1" applyAlignment="1">
      <x:alignment vertical="center"/>
    </x:xf>
    <x:xf numFmtId="0" fontId="2642" fillId="6816" borderId="918" xfId="459" applyNumberFormat="1" applyFont="1" applyFill="1" applyBorder="1" applyAlignment="1">
      <x:alignment vertical="center" wrapText="1"/>
    </x:xf>
    <x:xf numFmtId="0" fontId="2641" fillId="6817" borderId="918" xfId="459" applyNumberFormat="1" applyFont="1" applyFill="1" applyBorder="1" applyAlignment="1">
      <x:alignment vertical="center"/>
    </x:xf>
    <x:xf numFmtId="0" fontId="2643" fillId="6817" borderId="918" xfId="459" applyNumberFormat="1" applyFont="1" applyFill="1" applyBorder="1" applyAlignment="1">
      <x:alignment vertical="center"/>
    </x:xf>
    <x:xf numFmtId="0" fontId="2641" fillId="6818" borderId="918" xfId="459" applyNumberFormat="1" applyFont="1" applyFill="1" applyBorder="1" applyAlignment="1">
      <x:alignment vertical="center"/>
    </x:xf>
    <x:xf numFmtId="0" fontId="2641" fillId="6804" borderId="918" xfId="459" applyNumberFormat="1" applyFont="1" applyFill="1" applyBorder="1" applyAlignment="1">
      <x:alignment vertical="center" wrapText="1"/>
    </x:xf>
    <x:xf numFmtId="201" fontId="2641" fillId="6804" borderId="918" xfId="459" applyNumberFormat="1" applyFont="1" applyFill="1" applyBorder="1" applyAlignment="1">
      <x:alignment vertical="center"/>
    </x:xf>
    <x:xf numFmtId="200" fontId="2641" fillId="6804" borderId="918" xfId="459" applyNumberFormat="1" applyFont="1" applyFill="1" applyBorder="1" applyAlignment="1">
      <x:alignment vertical="center"/>
    </x:xf>
    <x:xf numFmtId="0" fontId="2641" fillId="6792" borderId="916" xfId="458" applyNumberFormat="1" applyFont="1" applyFill="1" applyBorder="1"/>
    <x:xf numFmtId="0" fontId="2641" fillId="6792" borderId="916" xfId="458" applyNumberFormat="1" applyFont="1" applyFill="1" applyBorder="1" applyAlignment="1">
      <x:alignment vertical="center"/>
    </x:xf>
    <x:xf numFmtId="0" fontId="2641" fillId="6819" borderId="916" xfId="458" applyNumberFormat="1" applyFont="1" applyFill="1" applyBorder="1" applyAlignment="1">
      <x:alignment vertical="center"/>
    </x:xf>
    <x:xf numFmtId="0" fontId="2644" fillId="6819" borderId="916" xfId="458" applyNumberFormat="1" applyFont="1" applyFill="1" applyBorder="1" applyAlignment="1">
      <x:alignment vertical="center"/>
    </x:xf>
    <x:xf numFmtId="0" fontId="2644" fillId="6819" borderId="916" xfId="458" applyNumberFormat="1" applyFont="1" applyFill="1" applyBorder="1" applyAlignment="1">
      <x:alignment vertical="center" wrapText="1"/>
    </x:xf>
    <x:xf numFmtId="0" fontId="2641" fillId="6820" borderId="916" xfId="458" applyNumberFormat="1" applyFont="1" applyFill="1" applyBorder="1" applyAlignment="1">
      <x:alignment vertical="center"/>
    </x:xf>
    <x:xf numFmtId="0" fontId="2644" fillId="6820" borderId="916" xfId="458" applyNumberFormat="1" applyFont="1" applyFill="1" applyBorder="1" applyAlignment="1">
      <x:alignment vertical="center"/>
    </x:xf>
    <x:xf numFmtId="0" fontId="2641" fillId="6821" borderId="916" xfId="458" applyNumberFormat="1" applyFont="1" applyFill="1" applyBorder="1" applyAlignment="1">
      <x:alignment vertical="center"/>
    </x:xf>
    <x:xf numFmtId="200" fontId="2641" fillId="6792" borderId="916" xfId="458" applyNumberFormat="1" applyFont="1" applyFill="1" applyBorder="1" applyAlignment="1">
      <x:alignment vertical="center"/>
    </x:xf>
    <x:xf numFmtId="0" fontId="2641" fillId="6792" borderId="916" xfId="4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1" fillId="6792" borderId="916" xfId="4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22" borderId="920" xfId="460"/>
    <x:xf numFmtId="0" fontId="2645" fillId="6824" borderId="920" xfId="460" applyNumberFormat="1" applyFont="1" applyFill="1" applyBorder="1"/>
    <x:xf numFmtId="0" fontId="2646" fillId="6824" borderId="920" xfId="460" applyNumberFormat="1" applyFont="1" applyFill="1" applyBorder="1"/>
    <x:xf numFmtId="0" fontId="2646" fillId="6824" borderId="920" xfId="460" applyNumberFormat="1" applyFont="1" applyFill="1" applyBorder="1" applyAlignment="1">
      <x:alignment wrapText="1"/>
    </x:xf>
    <x:xf numFmtId="0" fontId="2646" fillId="6824" borderId="920" xfId="460" applyNumberFormat="1" applyFont="1" applyFill="1" applyBorder="1" applyAlignment="1">
      <x:alignment vertical="top" wrapText="1"/>
    </x:xf>
    <x:xf numFmtId="0" fontId="2646" fillId="6825" borderId="920" xfId="460" applyNumberFormat="1" applyFont="1" applyFill="1" applyBorder="1" applyAlignment="1">
      <x:alignment vertical="top" wrapText="1"/>
    </x:xf>
    <x:xf numFmtId="0" fontId="2647" fillId="6825" borderId="920" xfId="460" applyNumberFormat="1" applyFont="1" applyFill="1" applyBorder="1" applyAlignment="1">
      <x:alignment vertical="top" wrapText="1"/>
    </x:xf>
    <x:xf numFmtId="0" fontId="2647" fillId="6825" borderId="920" xfId="460" applyNumberFormat="1" applyFont="1" applyFill="1" applyBorder="1" applyAlignment="1">
      <x:alignment horizontal="center" vertical="top" wrapText="1"/>
    </x:xf>
    <x:xf numFmtId="0" fontId="2646" fillId="6826" borderId="920" xfId="460" applyNumberFormat="1" applyFont="1" applyFill="1" applyBorder="1" applyAlignment="1">
      <x:alignment vertical="top" wrapText="1"/>
    </x:xf>
    <x:xf numFmtId="0" fontId="2646" fillId="6827" borderId="920" xfId="460" applyNumberFormat="1" applyFont="1" applyFill="1" applyBorder="1" applyAlignment="1">
      <x:alignment vertical="top" wrapText="1"/>
    </x:xf>
    <x:xf numFmtId="0" fontId="2647" fillId="6825" borderId="921" xfId="460" applyNumberFormat="1" applyFont="1" applyFill="1" applyBorder="1" applyAlignment="1">
      <x:alignment horizontal="center" vertical="top" wrapText="1"/>
    </x:xf>
    <x:xf numFmtId="0" fontId="2646" fillId="6826" borderId="921" xfId="460" applyNumberFormat="1" applyFont="1" applyFill="1" applyBorder="1" applyAlignment="1">
      <x:alignment vertical="top" wrapText="1"/>
    </x:xf>
    <x:xf numFmtId="0" fontId="2646" fillId="6827" borderId="921" xfId="460" applyNumberFormat="1" applyFont="1" applyFill="1" applyBorder="1" applyAlignment="1">
      <x:alignment vertical="top" wrapText="1"/>
    </x:xf>
    <x:xf numFmtId="0" fontId="2646" fillId="6824" borderId="921" xfId="460" applyNumberFormat="1" applyFont="1" applyFill="1" applyBorder="1" applyAlignment="1">
      <x:alignment vertical="top" wrapText="1"/>
    </x:xf>
    <x:xf numFmtId="200" fontId="2646" fillId="6824" borderId="920" xfId="460" applyNumberFormat="1" applyFont="1" applyFill="1" applyBorder="1" applyAlignment="1">
      <x:alignment vertical="top" wrapText="1"/>
    </x:xf>
    <x:xf numFmtId="200" fontId="2646" fillId="6824" borderId="920" xfId="460" applyNumberFormat="1" applyFont="1" applyFill="1" applyBorder="1" applyAlignment="1">
      <x:alignment horizontal="right" vertical="top" wrapText="1"/>
    </x:xf>
    <x:xf numFmtId="0" fontId="2646" fillId="6828" borderId="920" xfId="460" applyNumberFormat="1" applyFont="1" applyFill="1" applyBorder="1" applyAlignment="1">
      <x:alignment vertical="top" wrapText="1"/>
    </x:xf>
    <x:xf numFmtId="0" fontId="2646" fillId="6828" borderId="921" xfId="460" applyNumberFormat="1" applyFont="1" applyFill="1" applyBorder="1" applyAlignment="1">
      <x:alignment vertical="top" wrapText="1"/>
    </x:xf>
    <x:xf numFmtId="200" fontId="2646" fillId="6828" borderId="920" xfId="460" applyNumberFormat="1" applyFont="1" applyFill="1" applyBorder="1" applyAlignment="1">
      <x:alignment vertical="top" wrapText="1"/>
    </x:xf>
    <x:xf numFmtId="200" fontId="2646" fillId="6828" borderId="920" xfId="460" applyNumberFormat="1" applyFont="1" applyFill="1" applyBorder="1" applyAlignment="1">
      <x:alignment horizontal="right" vertical="top" wrapText="1"/>
    </x:xf>
    <x:xf numFmtId="0" fontId="2646" fillId="6824" borderId="920" xfId="4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28" borderId="920" xfId="4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22" borderId="920" xfId="460" applyNumberFormat="1" applyFont="1" applyFill="1" applyBorder="1"/>
    <x:xf numFmtId="0" fontId="2646" fillId="6822" borderId="920" xfId="460" applyNumberFormat="1" applyFont="1" applyFill="1" applyBorder="1" applyAlignment="1">
      <x:alignment wrapText="1"/>
    </x:xf>
    <x:xf numFmtId="0" fontId="2646" fillId="6822" borderId="920" xfId="460" applyNumberFormat="1" applyFont="1" applyFill="1" applyBorder="1" applyAlignment="1">
      <x:alignment vertical="top" wrapText="1"/>
    </x:xf>
    <x:xf numFmtId="0" fontId="2647" fillId="6822" borderId="920" xfId="460" applyNumberFormat="1" applyFont="1" applyFill="1" applyBorder="1" applyAlignment="1">
      <x:alignment vertical="top" wrapText="1"/>
    </x:xf>
    <x:xf numFmtId="2" fontId="2646" fillId="6828" borderId="920" xfId="460" applyNumberFormat="1" applyFont="1" applyFill="1" applyBorder="1" applyAlignment="1">
      <x:alignment horizontal="right" vertical="top" wrapText="1"/>
    </x:xf>
    <x:xf numFmtId="0" fontId="2646" fillId="6828" borderId="921" xfId="4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22" borderId="920" xfId="460" applyNumberFormat="1" applyFont="1" applyFill="1" applyBorder="1" applyAlignment="1">
      <x:alignment wrapText="1"/>
    </x:xf>
    <x:xf numFmtId="0" fontId="2647" fillId="6825" borderId="920" xfId="460" applyNumberFormat="1" applyFont="1" applyFill="1" applyBorder="1" applyAlignment="1">
      <x:alignment horizontal="center" vertical="center" wrapText="1"/>
    </x:xf>
    <x:xf numFmtId="0" fontId="2647" fillId="6825" borderId="921" xfId="460" applyNumberFormat="1" applyFont="1" applyFill="1" applyBorder="1" applyAlignment="1">
      <x:alignment horizontal="center" vertical="center" wrapText="1"/>
    </x:xf>
    <x:xf numFmtId="0" fontId="2645" fillId="6822" borderId="920" xfId="460" applyNumberFormat="1" applyFont="1" applyFill="1" applyBorder="1" applyAlignment="1">
      <x:alignment vertical="center" wrapText="1"/>
    </x:xf>
    <x:xf numFmtId="0" fontId="2646" fillId="6826" borderId="920" xfId="460" applyNumberFormat="1" applyFont="1" applyFill="1" applyBorder="1" applyAlignment="1">
      <x:alignment vertical="center" wrapText="1"/>
    </x:xf>
    <x:xf numFmtId="0" fontId="2646" fillId="6826" borderId="921" xfId="460" applyNumberFormat="1" applyFont="1" applyFill="1" applyBorder="1" applyAlignment="1">
      <x:alignment vertical="center" wrapText="1"/>
    </x:xf>
    <x:xf numFmtId="0" fontId="2646" fillId="6827" borderId="920" xfId="460" applyNumberFormat="1" applyFont="1" applyFill="1" applyBorder="1" applyAlignment="1">
      <x:alignment vertical="center" wrapText="1"/>
    </x:xf>
    <x:xf numFmtId="0" fontId="2646" fillId="6827" borderId="921" xfId="460" applyNumberFormat="1" applyFont="1" applyFill="1" applyBorder="1" applyAlignment="1">
      <x:alignment vertical="center" wrapText="1"/>
    </x:xf>
    <x:xf numFmtId="0" fontId="2646" fillId="6828" borderId="920" xfId="460" applyNumberFormat="1" applyFont="1" applyFill="1" applyBorder="1" applyAlignment="1">
      <x:alignment vertical="center" wrapText="1"/>
    </x:xf>
    <x:xf numFmtId="200" fontId="2646" fillId="6828" borderId="920" xfId="460" applyNumberFormat="1" applyFont="1" applyFill="1" applyBorder="1" applyAlignment="1">
      <x:alignment horizontal="right" vertical="center" wrapText="1"/>
    </x:xf>
    <x:xf numFmtId="2" fontId="2646" fillId="6828" borderId="920" xfId="460" applyNumberFormat="1" applyFont="1" applyFill="1" applyBorder="1" applyAlignment="1">
      <x:alignment horizontal="right" vertical="center" wrapText="1"/>
    </x:xf>
    <x:xf numFmtId="0" fontId="2646" fillId="6828" borderId="921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7" fillId="6829" borderId="920" xfId="460" applyNumberFormat="1" applyFont="1" applyFill="1" applyBorder="1" applyAlignment="1">
      <x:alignment horizontal="center" vertical="center" wrapText="1"/>
    </x:xf>
    <x:xf numFmtId="0" fontId="2647" fillId="6829" borderId="921" xfId="460" applyNumberFormat="1" applyFont="1" applyFill="1" applyBorder="1" applyAlignment="1">
      <x:alignment horizontal="center" vertical="center" wrapText="1"/>
    </x:xf>
    <x:xf numFmtId="0" fontId="2645" fillId="6829" borderId="920" xfId="460" applyNumberFormat="1" applyFont="1" applyFill="1" applyBorder="1" applyAlignment="1">
      <x:alignment vertical="center" wrapText="1"/>
    </x:xf>
    <x:xf numFmtId="0" fontId="2647" fillId="6829" borderId="920" xfId="460" applyNumberFormat="1" applyFont="1" applyFill="1" applyBorder="1" applyAlignment="1">
      <x:alignment vertical="center" wrapText="1"/>
    </x:xf>
    <x:xf numFmtId="0" fontId="2646" fillId="6830" borderId="920" xfId="460" applyNumberFormat="1" applyFont="1" applyFill="1" applyBorder="1" applyAlignment="1">
      <x:alignment vertical="center" wrapText="1"/>
    </x:xf>
    <x:xf numFmtId="0" fontId="2646" fillId="6830" borderId="921" xfId="460" applyNumberFormat="1" applyFont="1" applyFill="1" applyBorder="1" applyAlignment="1">
      <x:alignment vertical="center" wrapText="1"/>
    </x:xf>
    <x:xf numFmtId="0" fontId="2645" fillId="6830" borderId="920" xfId="460" applyNumberFormat="1" applyFont="1" applyFill="1" applyBorder="1" applyAlignment="1">
      <x:alignment vertical="center" wrapText="1"/>
    </x:xf>
    <x:xf numFmtId="0" fontId="2648" fillId="6830" borderId="920" xfId="460" applyNumberFormat="1" applyFont="1" applyFill="1" applyBorder="1" applyAlignment="1">
      <x:alignment vertical="center" wrapText="1"/>
    </x:xf>
    <x:xf numFmtId="0" fontId="2648" fillId="6830" borderId="921" xfId="460" applyNumberFormat="1" applyFont="1" applyFill="1" applyBorder="1" applyAlignment="1">
      <x:alignment vertical="center" wrapText="1"/>
    </x:xf>
    <x:xf numFmtId="0" fontId="2646" fillId="6831" borderId="920" xfId="460" applyNumberFormat="1" applyFont="1" applyFill="1" applyBorder="1" applyAlignment="1">
      <x:alignment vertical="center" wrapText="1"/>
    </x:xf>
    <x:xf numFmtId="0" fontId="2646" fillId="6831" borderId="921" xfId="460" applyNumberFormat="1" applyFont="1" applyFill="1" applyBorder="1" applyAlignment="1">
      <x:alignment vertical="center" wrapText="1"/>
    </x:xf>
    <x:xf numFmtId="0" fontId="2645" fillId="6831" borderId="920" xfId="460" applyNumberFormat="1" applyFont="1" applyFill="1" applyBorder="1" applyAlignment="1">
      <x:alignment vertical="center" wrapText="1"/>
    </x:xf>
    <x:xf numFmtId="0" fontId="2648" fillId="6831" borderId="920" xfId="460" applyNumberFormat="1" applyFont="1" applyFill="1" applyBorder="1" applyAlignment="1">
      <x:alignment vertical="center" wrapText="1"/>
    </x:xf>
    <x:xf numFmtId="0" fontId="2648" fillId="6831" borderId="921" xfId="460" applyNumberFormat="1" applyFont="1" applyFill="1" applyBorder="1" applyAlignment="1">
      <x:alignment vertical="center" wrapText="1"/>
    </x:xf>
    <x:xf numFmtId="0" fontId="2646" fillId="6832" borderId="920" xfId="460" applyNumberFormat="1" applyFont="1" applyFill="1" applyBorder="1" applyAlignment="1">
      <x:alignment vertical="center" wrapText="1"/>
    </x:xf>
    <x:xf numFmtId="200" fontId="2646" fillId="6832" borderId="920" xfId="460" applyNumberFormat="1" applyFont="1" applyFill="1" applyBorder="1" applyAlignment="1">
      <x:alignment horizontal="right" vertical="center" wrapText="1"/>
    </x:xf>
    <x:xf numFmtId="2" fontId="2646" fillId="6832" borderId="920" xfId="460" applyNumberFormat="1" applyFont="1" applyFill="1" applyBorder="1" applyAlignment="1">
      <x:alignment horizontal="right" vertical="center" wrapText="1"/>
    </x:xf>
    <x:xf numFmtId="0" fontId="2646" fillId="6832" borderId="921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32" borderId="920" xfId="460" applyNumberFormat="1" applyFont="1" applyFill="1" applyBorder="1" applyAlignment="1">
      <x:alignment vertical="center" wrapText="1"/>
    </x:xf>
    <x:xf numFmtId="0" fontId="2646" fillId="6833" borderId="920" xfId="460" applyNumberFormat="1" applyFont="1" applyFill="1" applyBorder="1" applyAlignment="1">
      <x:alignment vertical="center" wrapText="1"/>
    </x:xf>
    <x:xf numFmtId="200" fontId="2646" fillId="6833" borderId="920" xfId="460" applyNumberFormat="1" applyFont="1" applyFill="1" applyBorder="1" applyAlignment="1">
      <x:alignment horizontal="right" vertical="center" wrapText="1"/>
    </x:xf>
    <x:xf numFmtId="2" fontId="2646" fillId="6833" borderId="920" xfId="460" applyNumberFormat="1" applyFont="1" applyFill="1" applyBorder="1" applyAlignment="1">
      <x:alignment horizontal="right" vertical="center" wrapText="1"/>
    </x:xf>
    <x:xf numFmtId="0" fontId="2646" fillId="6833" borderId="921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33" borderId="920" xfId="460" applyNumberFormat="1" applyFont="1" applyFill="1" applyBorder="1" applyAlignment="1">
      <x:alignment vertical="center" wrapText="1"/>
    </x:xf>
    <x:xf numFmtId="0" fontId="2646" fillId="6828" borderId="921" xfId="460" applyNumberFormat="1" applyFont="1" applyFill="1" applyBorder="1" applyAlignment="1">
      <x:alignment vertical="center" wrapText="1"/>
    </x:xf>
    <x:xf numFmtId="0" fontId="2646" fillId="6832" borderId="921" xfId="460" applyNumberFormat="1" applyFont="1" applyFill="1" applyBorder="1" applyAlignment="1">
      <x:alignment vertical="center" wrapText="1"/>
    </x:xf>
    <x:xf numFmtId="0" fontId="2646" fillId="6833" borderId="921" xfId="460" applyNumberFormat="1" applyFont="1" applyFill="1" applyBorder="1" applyAlignment="1">
      <x:alignment vertical="center" wrapText="1"/>
    </x:xf>
    <x:xf numFmtId="0" fontId="2645" fillId="6822" borderId="920" xfId="4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22" borderId="920" xfId="4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28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22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32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33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32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5" fillId="6833" borderId="920" xfId="4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6" fillId="6824" borderId="920" xfId="460" applyNumberFormat="1" applyFont="1" applyFill="1" applyBorder="1" applyAlignment="1">
      <x:alignment vertical="center" wrapText="1"/>
    </x:xf>
    <x:xf numFmtId="0" fontId="2646" fillId="6824" borderId="921" xfId="460" applyNumberFormat="1" applyFont="1" applyFill="1" applyBorder="1" applyAlignment="1">
      <x:alignment vertical="center" wrapText="1"/>
    </x:xf>
    <x:xf numFmtId="0" fontId="2649" fillId="6834" borderId="922" xfId="461"/>
    <x:xf numFmtId="0" fontId="2649" fillId="6836" borderId="922" xfId="461" applyNumberFormat="1" applyFont="1" applyFill="1" applyBorder="1"/>
    <x:xf numFmtId="0" fontId="2650" fillId="6836" borderId="922" xfId="461" applyNumberFormat="1" applyFont="1" applyFill="1" applyBorder="1"/>
    <x:xf numFmtId="0" fontId="2650" fillId="6836" borderId="922" xfId="461" applyNumberFormat="1" applyFont="1" applyFill="1" applyBorder="1" applyAlignment="1">
      <x:alignment wrapText="1"/>
    </x:xf>
    <x:xf numFmtId="0" fontId="2650" fillId="6836" borderId="922" xfId="461" applyNumberFormat="1" applyFont="1" applyFill="1" applyBorder="1" applyAlignment="1">
      <x:alignment vertical="top" wrapText="1"/>
    </x:xf>
    <x:xf numFmtId="0" fontId="2650" fillId="6837" borderId="922" xfId="461" applyNumberFormat="1" applyFont="1" applyFill="1" applyBorder="1" applyAlignment="1">
      <x:alignment vertical="top" wrapText="1"/>
    </x:xf>
    <x:xf numFmtId="0" fontId="2651" fillId="6837" borderId="922" xfId="461" applyNumberFormat="1" applyFont="1" applyFill="1" applyBorder="1" applyAlignment="1">
      <x:alignment vertical="top" wrapText="1"/>
    </x:xf>
    <x:xf numFmtId="0" fontId="2651" fillId="6837" borderId="922" xfId="461" applyNumberFormat="1" applyFont="1" applyFill="1" applyBorder="1" applyAlignment="1">
      <x:alignment horizontal="center" vertical="top" wrapText="1"/>
    </x:xf>
    <x:xf numFmtId="0" fontId="2650" fillId="6838" borderId="922" xfId="461" applyNumberFormat="1" applyFont="1" applyFill="1" applyBorder="1" applyAlignment="1">
      <x:alignment vertical="top" wrapText="1"/>
    </x:xf>
    <x:xf numFmtId="0" fontId="2650" fillId="6839" borderId="922" xfId="461" applyNumberFormat="1" applyFont="1" applyFill="1" applyBorder="1" applyAlignment="1">
      <x:alignment vertical="top" wrapText="1"/>
    </x:xf>
    <x:xf numFmtId="0" fontId="2651" fillId="6837" borderId="923" xfId="461" applyNumberFormat="1" applyFont="1" applyFill="1" applyBorder="1" applyAlignment="1">
      <x:alignment horizontal="center" vertical="top" wrapText="1"/>
    </x:xf>
    <x:xf numFmtId="0" fontId="2650" fillId="6838" borderId="923" xfId="461" applyNumberFormat="1" applyFont="1" applyFill="1" applyBorder="1" applyAlignment="1">
      <x:alignment vertical="top" wrapText="1"/>
    </x:xf>
    <x:xf numFmtId="0" fontId="2650" fillId="6839" borderId="923" xfId="461" applyNumberFormat="1" applyFont="1" applyFill="1" applyBorder="1" applyAlignment="1">
      <x:alignment vertical="top" wrapText="1"/>
    </x:xf>
    <x:xf numFmtId="0" fontId="2650" fillId="6836" borderId="923" xfId="461" applyNumberFormat="1" applyFont="1" applyFill="1" applyBorder="1" applyAlignment="1">
      <x:alignment vertical="top" wrapText="1"/>
    </x:xf>
    <x:xf numFmtId="200" fontId="2650" fillId="6836" borderId="922" xfId="461" applyNumberFormat="1" applyFont="1" applyFill="1" applyBorder="1" applyAlignment="1">
      <x:alignment vertical="top" wrapText="1"/>
    </x:xf>
    <x:xf numFmtId="200" fontId="2650" fillId="6836" borderId="922" xfId="461" applyNumberFormat="1" applyFont="1" applyFill="1" applyBorder="1" applyAlignment="1">
      <x:alignment horizontal="right" vertical="top" wrapText="1"/>
    </x:xf>
    <x:xf numFmtId="0" fontId="2650" fillId="6840" borderId="922" xfId="461" applyNumberFormat="1" applyFont="1" applyFill="1" applyBorder="1" applyAlignment="1">
      <x:alignment vertical="top" wrapText="1"/>
    </x:xf>
    <x:xf numFmtId="0" fontId="2650" fillId="6840" borderId="923" xfId="461" applyNumberFormat="1" applyFont="1" applyFill="1" applyBorder="1" applyAlignment="1">
      <x:alignment vertical="top" wrapText="1"/>
    </x:xf>
    <x:xf numFmtId="200" fontId="2650" fillId="6840" borderId="922" xfId="461" applyNumberFormat="1" applyFont="1" applyFill="1" applyBorder="1" applyAlignment="1">
      <x:alignment vertical="top" wrapText="1"/>
    </x:xf>
    <x:xf numFmtId="200" fontId="2650" fillId="6840" borderId="922" xfId="461" applyNumberFormat="1" applyFont="1" applyFill="1" applyBorder="1" applyAlignment="1">
      <x:alignment horizontal="right" vertical="top" wrapText="1"/>
    </x:xf>
    <x:xf numFmtId="0" fontId="2650" fillId="6836" borderId="922" xfId="4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40" borderId="922" xfId="4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34" borderId="922" xfId="461" applyNumberFormat="1" applyFont="1" applyFill="1" applyBorder="1"/>
    <x:xf numFmtId="0" fontId="2650" fillId="6834" borderId="922" xfId="461" applyNumberFormat="1" applyFont="1" applyFill="1" applyBorder="1" applyAlignment="1">
      <x:alignment wrapText="1"/>
    </x:xf>
    <x:xf numFmtId="0" fontId="2650" fillId="6834" borderId="922" xfId="461" applyNumberFormat="1" applyFont="1" applyFill="1" applyBorder="1" applyAlignment="1">
      <x:alignment vertical="top" wrapText="1"/>
    </x:xf>
    <x:xf numFmtId="0" fontId="2651" fillId="6834" borderId="922" xfId="461" applyNumberFormat="1" applyFont="1" applyFill="1" applyBorder="1" applyAlignment="1">
      <x:alignment vertical="top" wrapText="1"/>
    </x:xf>
    <x:xf numFmtId="2" fontId="2650" fillId="6840" borderId="922" xfId="461" applyNumberFormat="1" applyFont="1" applyFill="1" applyBorder="1" applyAlignment="1">
      <x:alignment horizontal="right" vertical="top" wrapText="1"/>
    </x:xf>
    <x:xf numFmtId="0" fontId="2650" fillId="6840" borderId="923" xfId="4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34" borderId="922" xfId="461" applyNumberFormat="1" applyFont="1" applyFill="1" applyBorder="1" applyAlignment="1">
      <x:alignment wrapText="1"/>
    </x:xf>
    <x:xf numFmtId="0" fontId="2651" fillId="6837" borderId="922" xfId="461" applyNumberFormat="1" applyFont="1" applyFill="1" applyBorder="1" applyAlignment="1">
      <x:alignment horizontal="center" vertical="center" wrapText="1"/>
    </x:xf>
    <x:xf numFmtId="0" fontId="2651" fillId="6837" borderId="923" xfId="461" applyNumberFormat="1" applyFont="1" applyFill="1" applyBorder="1" applyAlignment="1">
      <x:alignment horizontal="center" vertical="center" wrapText="1"/>
    </x:xf>
    <x:xf numFmtId="0" fontId="2649" fillId="6834" borderId="922" xfId="461" applyNumberFormat="1" applyFont="1" applyFill="1" applyBorder="1" applyAlignment="1">
      <x:alignment vertical="center" wrapText="1"/>
    </x:xf>
    <x:xf numFmtId="0" fontId="2650" fillId="6838" borderId="922" xfId="461" applyNumberFormat="1" applyFont="1" applyFill="1" applyBorder="1" applyAlignment="1">
      <x:alignment vertical="center" wrapText="1"/>
    </x:xf>
    <x:xf numFmtId="0" fontId="2650" fillId="6838" borderId="923" xfId="461" applyNumberFormat="1" applyFont="1" applyFill="1" applyBorder="1" applyAlignment="1">
      <x:alignment vertical="center" wrapText="1"/>
    </x:xf>
    <x:xf numFmtId="0" fontId="2650" fillId="6839" borderId="922" xfId="461" applyNumberFormat="1" applyFont="1" applyFill="1" applyBorder="1" applyAlignment="1">
      <x:alignment vertical="center" wrapText="1"/>
    </x:xf>
    <x:xf numFmtId="0" fontId="2650" fillId="6839" borderId="923" xfId="461" applyNumberFormat="1" applyFont="1" applyFill="1" applyBorder="1" applyAlignment="1">
      <x:alignment vertical="center" wrapText="1"/>
    </x:xf>
    <x:xf numFmtId="0" fontId="2650" fillId="6840" borderId="922" xfId="461" applyNumberFormat="1" applyFont="1" applyFill="1" applyBorder="1" applyAlignment="1">
      <x:alignment vertical="center" wrapText="1"/>
    </x:xf>
    <x:xf numFmtId="200" fontId="2650" fillId="6840" borderId="922" xfId="461" applyNumberFormat="1" applyFont="1" applyFill="1" applyBorder="1" applyAlignment="1">
      <x:alignment horizontal="right" vertical="center" wrapText="1"/>
    </x:xf>
    <x:xf numFmtId="2" fontId="2650" fillId="6840" borderId="922" xfId="461" applyNumberFormat="1" applyFont="1" applyFill="1" applyBorder="1" applyAlignment="1">
      <x:alignment horizontal="right" vertical="center" wrapText="1"/>
    </x:xf>
    <x:xf numFmtId="0" fontId="2650" fillId="6840" borderId="923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1" fillId="6841" borderId="922" xfId="461" applyNumberFormat="1" applyFont="1" applyFill="1" applyBorder="1" applyAlignment="1">
      <x:alignment horizontal="center" vertical="center" wrapText="1"/>
    </x:xf>
    <x:xf numFmtId="0" fontId="2651" fillId="6841" borderId="923" xfId="461" applyNumberFormat="1" applyFont="1" applyFill="1" applyBorder="1" applyAlignment="1">
      <x:alignment horizontal="center" vertical="center" wrapText="1"/>
    </x:xf>
    <x:xf numFmtId="0" fontId="2649" fillId="6841" borderId="922" xfId="461" applyNumberFormat="1" applyFont="1" applyFill="1" applyBorder="1" applyAlignment="1">
      <x:alignment vertical="center" wrapText="1"/>
    </x:xf>
    <x:xf numFmtId="0" fontId="2651" fillId="6841" borderId="922" xfId="461" applyNumberFormat="1" applyFont="1" applyFill="1" applyBorder="1" applyAlignment="1">
      <x:alignment vertical="center" wrapText="1"/>
    </x:xf>
    <x:xf numFmtId="0" fontId="2650" fillId="6842" borderId="922" xfId="461" applyNumberFormat="1" applyFont="1" applyFill="1" applyBorder="1" applyAlignment="1">
      <x:alignment vertical="center" wrapText="1"/>
    </x:xf>
    <x:xf numFmtId="0" fontId="2650" fillId="6842" borderId="923" xfId="461" applyNumberFormat="1" applyFont="1" applyFill="1" applyBorder="1" applyAlignment="1">
      <x:alignment vertical="center" wrapText="1"/>
    </x:xf>
    <x:xf numFmtId="0" fontId="2649" fillId="6842" borderId="922" xfId="461" applyNumberFormat="1" applyFont="1" applyFill="1" applyBorder="1" applyAlignment="1">
      <x:alignment vertical="center" wrapText="1"/>
    </x:xf>
    <x:xf numFmtId="0" fontId="2652" fillId="6842" borderId="922" xfId="461" applyNumberFormat="1" applyFont="1" applyFill="1" applyBorder="1" applyAlignment="1">
      <x:alignment vertical="center" wrapText="1"/>
    </x:xf>
    <x:xf numFmtId="0" fontId="2652" fillId="6842" borderId="923" xfId="461" applyNumberFormat="1" applyFont="1" applyFill="1" applyBorder="1" applyAlignment="1">
      <x:alignment vertical="center" wrapText="1"/>
    </x:xf>
    <x:xf numFmtId="0" fontId="2650" fillId="6843" borderId="922" xfId="461" applyNumberFormat="1" applyFont="1" applyFill="1" applyBorder="1" applyAlignment="1">
      <x:alignment vertical="center" wrapText="1"/>
    </x:xf>
    <x:xf numFmtId="0" fontId="2650" fillId="6843" borderId="923" xfId="461" applyNumberFormat="1" applyFont="1" applyFill="1" applyBorder="1" applyAlignment="1">
      <x:alignment vertical="center" wrapText="1"/>
    </x:xf>
    <x:xf numFmtId="0" fontId="2649" fillId="6843" borderId="922" xfId="461" applyNumberFormat="1" applyFont="1" applyFill="1" applyBorder="1" applyAlignment="1">
      <x:alignment vertical="center" wrapText="1"/>
    </x:xf>
    <x:xf numFmtId="0" fontId="2652" fillId="6843" borderId="922" xfId="461" applyNumberFormat="1" applyFont="1" applyFill="1" applyBorder="1" applyAlignment="1">
      <x:alignment vertical="center" wrapText="1"/>
    </x:xf>
    <x:xf numFmtId="0" fontId="2652" fillId="6843" borderId="923" xfId="461" applyNumberFormat="1" applyFont="1" applyFill="1" applyBorder="1" applyAlignment="1">
      <x:alignment vertical="center" wrapText="1"/>
    </x:xf>
    <x:xf numFmtId="0" fontId="2650" fillId="6844" borderId="922" xfId="461" applyNumberFormat="1" applyFont="1" applyFill="1" applyBorder="1" applyAlignment="1">
      <x:alignment vertical="center" wrapText="1"/>
    </x:xf>
    <x:xf numFmtId="200" fontId="2650" fillId="6844" borderId="922" xfId="461" applyNumberFormat="1" applyFont="1" applyFill="1" applyBorder="1" applyAlignment="1">
      <x:alignment horizontal="right" vertical="center" wrapText="1"/>
    </x:xf>
    <x:xf numFmtId="2" fontId="2650" fillId="6844" borderId="922" xfId="461" applyNumberFormat="1" applyFont="1" applyFill="1" applyBorder="1" applyAlignment="1">
      <x:alignment horizontal="right" vertical="center" wrapText="1"/>
    </x:xf>
    <x:xf numFmtId="0" fontId="2650" fillId="6844" borderId="923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44" borderId="922" xfId="461" applyNumberFormat="1" applyFont="1" applyFill="1" applyBorder="1" applyAlignment="1">
      <x:alignment vertical="center" wrapText="1"/>
    </x:xf>
    <x:xf numFmtId="0" fontId="2650" fillId="6845" borderId="922" xfId="461" applyNumberFormat="1" applyFont="1" applyFill="1" applyBorder="1" applyAlignment="1">
      <x:alignment vertical="center" wrapText="1"/>
    </x:xf>
    <x:xf numFmtId="200" fontId="2650" fillId="6845" borderId="922" xfId="461" applyNumberFormat="1" applyFont="1" applyFill="1" applyBorder="1" applyAlignment="1">
      <x:alignment horizontal="right" vertical="center" wrapText="1"/>
    </x:xf>
    <x:xf numFmtId="2" fontId="2650" fillId="6845" borderId="922" xfId="461" applyNumberFormat="1" applyFont="1" applyFill="1" applyBorder="1" applyAlignment="1">
      <x:alignment horizontal="right" vertical="center" wrapText="1"/>
    </x:xf>
    <x:xf numFmtId="0" fontId="2650" fillId="6845" borderId="923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45" borderId="922" xfId="461" applyNumberFormat="1" applyFont="1" applyFill="1" applyBorder="1" applyAlignment="1">
      <x:alignment vertical="center" wrapText="1"/>
    </x:xf>
    <x:xf numFmtId="0" fontId="2650" fillId="6840" borderId="923" xfId="461" applyNumberFormat="1" applyFont="1" applyFill="1" applyBorder="1" applyAlignment="1">
      <x:alignment vertical="center" wrapText="1"/>
    </x:xf>
    <x:xf numFmtId="0" fontId="2650" fillId="6844" borderId="923" xfId="461" applyNumberFormat="1" applyFont="1" applyFill="1" applyBorder="1" applyAlignment="1">
      <x:alignment vertical="center" wrapText="1"/>
    </x:xf>
    <x:xf numFmtId="0" fontId="2650" fillId="6845" borderId="923" xfId="461" applyNumberFormat="1" applyFont="1" applyFill="1" applyBorder="1" applyAlignment="1">
      <x:alignment vertical="center" wrapText="1"/>
    </x:xf>
    <x:xf numFmtId="0" fontId="2649" fillId="6834" borderId="922" xfId="4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34" borderId="922" xfId="4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40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34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44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45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44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9" fillId="6845" borderId="922" xfId="4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0" fillId="6836" borderId="922" xfId="461" applyNumberFormat="1" applyFont="1" applyFill="1" applyBorder="1" applyAlignment="1">
      <x:alignment vertical="center" wrapText="1"/>
    </x:xf>
    <x:xf numFmtId="0" fontId="2650" fillId="6836" borderId="923" xfId="461" applyNumberFormat="1" applyFont="1" applyFill="1" applyBorder="1" applyAlignment="1">
      <x:alignment vertical="center" wrapText="1"/>
    </x:xf>
    <x:xf numFmtId="0" fontId="2653" fillId="6834" borderId="922" xfId="461" applyNumberFormat="1" applyFont="1" applyFill="1" applyBorder="1"/>
    <x:xf numFmtId="0" fontId="2653" fillId="6834" borderId="922" xfId="461" applyNumberFormat="1" applyFont="1" applyFill="1" applyBorder="1" applyAlignment="1">
      <x:alignment vertical="center"/>
    </x:xf>
    <x:xf numFmtId="0" fontId="2653" fillId="6846" borderId="922" xfId="461" applyNumberFormat="1" applyFont="1" applyFill="1" applyBorder="1" applyAlignment="1">
      <x:alignment vertical="center"/>
    </x:xf>
    <x:xf numFmtId="0" fontId="2654" fillId="6846" borderId="922" xfId="461" applyNumberFormat="1" applyFont="1" applyFill="1" applyBorder="1" applyAlignment="1">
      <x:alignment vertical="center"/>
    </x:xf>
    <x:xf numFmtId="0" fontId="2654" fillId="6846" borderId="922" xfId="461" applyNumberFormat="1" applyFont="1" applyFill="1" applyBorder="1" applyAlignment="1">
      <x:alignment vertical="center" wrapText="1"/>
    </x:xf>
    <x:xf numFmtId="0" fontId="2653" fillId="6847" borderId="922" xfId="461" applyNumberFormat="1" applyFont="1" applyFill="1" applyBorder="1" applyAlignment="1">
      <x:alignment vertical="center"/>
    </x:xf>
    <x:xf numFmtId="0" fontId="2655" fillId="6847" borderId="922" xfId="461" applyNumberFormat="1" applyFont="1" applyFill="1" applyBorder="1" applyAlignment="1">
      <x:alignment vertical="center"/>
    </x:xf>
    <x:xf numFmtId="0" fontId="2653" fillId="6848" borderId="922" xfId="461" applyNumberFormat="1" applyFont="1" applyFill="1" applyBorder="1" applyAlignment="1">
      <x:alignment vertical="center"/>
    </x:xf>
    <x:xf numFmtId="0" fontId="2653" fillId="6834" borderId="922" xfId="461" applyNumberFormat="1" applyFont="1" applyFill="1" applyBorder="1" applyAlignment="1">
      <x:alignment vertical="center" wrapText="1"/>
    </x:xf>
    <x:xf numFmtId="201" fontId="2653" fillId="6834" borderId="922" xfId="461" applyNumberFormat="1" applyFont="1" applyFill="1" applyBorder="1" applyAlignment="1">
      <x:alignment vertical="center"/>
    </x:xf>
    <x:xf numFmtId="200" fontId="2653" fillId="6834" borderId="922" xfId="461" applyNumberFormat="1" applyFont="1" applyFill="1" applyBorder="1" applyAlignment="1">
      <x:alignment vertical="center"/>
    </x:xf>
    <x:xf numFmtId="0" fontId="2656" fillId="6849" borderId="924" xfId="462"/>
    <x:xf numFmtId="0" fontId="2656" fillId="6851" borderId="924" xfId="462" applyNumberFormat="1" applyFont="1" applyFill="1" applyBorder="1"/>
    <x:xf numFmtId="0" fontId="2657" fillId="6851" borderId="924" xfId="462" applyNumberFormat="1" applyFont="1" applyFill="1" applyBorder="1"/>
    <x:xf numFmtId="0" fontId="2657" fillId="6851" borderId="924" xfId="462" applyNumberFormat="1" applyFont="1" applyFill="1" applyBorder="1" applyAlignment="1">
      <x:alignment wrapText="1"/>
    </x:xf>
    <x:xf numFmtId="0" fontId="2657" fillId="6851" borderId="924" xfId="462" applyNumberFormat="1" applyFont="1" applyFill="1" applyBorder="1" applyAlignment="1">
      <x:alignment vertical="top" wrapText="1"/>
    </x:xf>
    <x:xf numFmtId="0" fontId="2657" fillId="6852" borderId="924" xfId="462" applyNumberFormat="1" applyFont="1" applyFill="1" applyBorder="1" applyAlignment="1">
      <x:alignment vertical="top" wrapText="1"/>
    </x:xf>
    <x:xf numFmtId="0" fontId="2658" fillId="6852" borderId="924" xfId="462" applyNumberFormat="1" applyFont="1" applyFill="1" applyBorder="1" applyAlignment="1">
      <x:alignment vertical="top" wrapText="1"/>
    </x:xf>
    <x:xf numFmtId="0" fontId="2658" fillId="6852" borderId="924" xfId="462" applyNumberFormat="1" applyFont="1" applyFill="1" applyBorder="1" applyAlignment="1">
      <x:alignment horizontal="center" vertical="top" wrapText="1"/>
    </x:xf>
    <x:xf numFmtId="0" fontId="2657" fillId="6853" borderId="924" xfId="462" applyNumberFormat="1" applyFont="1" applyFill="1" applyBorder="1" applyAlignment="1">
      <x:alignment vertical="top" wrapText="1"/>
    </x:xf>
    <x:xf numFmtId="0" fontId="2657" fillId="6854" borderId="924" xfId="462" applyNumberFormat="1" applyFont="1" applyFill="1" applyBorder="1" applyAlignment="1">
      <x:alignment vertical="top" wrapText="1"/>
    </x:xf>
    <x:xf numFmtId="0" fontId="2658" fillId="6852" borderId="925" xfId="462" applyNumberFormat="1" applyFont="1" applyFill="1" applyBorder="1" applyAlignment="1">
      <x:alignment horizontal="center" vertical="top" wrapText="1"/>
    </x:xf>
    <x:xf numFmtId="0" fontId="2657" fillId="6853" borderId="925" xfId="462" applyNumberFormat="1" applyFont="1" applyFill="1" applyBorder="1" applyAlignment="1">
      <x:alignment vertical="top" wrapText="1"/>
    </x:xf>
    <x:xf numFmtId="0" fontId="2657" fillId="6854" borderId="925" xfId="462" applyNumberFormat="1" applyFont="1" applyFill="1" applyBorder="1" applyAlignment="1">
      <x:alignment vertical="top" wrapText="1"/>
    </x:xf>
    <x:xf numFmtId="0" fontId="2657" fillId="6851" borderId="925" xfId="462" applyNumberFormat="1" applyFont="1" applyFill="1" applyBorder="1" applyAlignment="1">
      <x:alignment vertical="top" wrapText="1"/>
    </x:xf>
    <x:xf numFmtId="200" fontId="2657" fillId="6851" borderId="924" xfId="462" applyNumberFormat="1" applyFont="1" applyFill="1" applyBorder="1" applyAlignment="1">
      <x:alignment vertical="top" wrapText="1"/>
    </x:xf>
    <x:xf numFmtId="200" fontId="2657" fillId="6851" borderId="924" xfId="462" applyNumberFormat="1" applyFont="1" applyFill="1" applyBorder="1" applyAlignment="1">
      <x:alignment horizontal="right" vertical="top" wrapText="1"/>
    </x:xf>
    <x:xf numFmtId="0" fontId="2657" fillId="6855" borderId="924" xfId="462" applyNumberFormat="1" applyFont="1" applyFill="1" applyBorder="1" applyAlignment="1">
      <x:alignment vertical="top" wrapText="1"/>
    </x:xf>
    <x:xf numFmtId="0" fontId="2657" fillId="6855" borderId="925" xfId="462" applyNumberFormat="1" applyFont="1" applyFill="1" applyBorder="1" applyAlignment="1">
      <x:alignment vertical="top" wrapText="1"/>
    </x:xf>
    <x:xf numFmtId="200" fontId="2657" fillId="6855" borderId="924" xfId="462" applyNumberFormat="1" applyFont="1" applyFill="1" applyBorder="1" applyAlignment="1">
      <x:alignment vertical="top" wrapText="1"/>
    </x:xf>
    <x:xf numFmtId="200" fontId="2657" fillId="6855" borderId="924" xfId="462" applyNumberFormat="1" applyFont="1" applyFill="1" applyBorder="1" applyAlignment="1">
      <x:alignment horizontal="right" vertical="top" wrapText="1"/>
    </x:xf>
    <x:xf numFmtId="0" fontId="2657" fillId="6851" borderId="924" xfId="4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55" borderId="924" xfId="4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49" borderId="924" xfId="462" applyNumberFormat="1" applyFont="1" applyFill="1" applyBorder="1"/>
    <x:xf numFmtId="0" fontId="2657" fillId="6849" borderId="924" xfId="462" applyNumberFormat="1" applyFont="1" applyFill="1" applyBorder="1" applyAlignment="1">
      <x:alignment wrapText="1"/>
    </x:xf>
    <x:xf numFmtId="0" fontId="2657" fillId="6849" borderId="924" xfId="462" applyNumberFormat="1" applyFont="1" applyFill="1" applyBorder="1" applyAlignment="1">
      <x:alignment vertical="top" wrapText="1"/>
    </x:xf>
    <x:xf numFmtId="0" fontId="2658" fillId="6849" borderId="924" xfId="462" applyNumberFormat="1" applyFont="1" applyFill="1" applyBorder="1" applyAlignment="1">
      <x:alignment vertical="top" wrapText="1"/>
    </x:xf>
    <x:xf numFmtId="2" fontId="2657" fillId="6855" borderId="924" xfId="462" applyNumberFormat="1" applyFont="1" applyFill="1" applyBorder="1" applyAlignment="1">
      <x:alignment horizontal="right" vertical="top" wrapText="1"/>
    </x:xf>
    <x:xf numFmtId="0" fontId="2657" fillId="6855" borderId="925" xfId="4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49" borderId="924" xfId="462" applyNumberFormat="1" applyFont="1" applyFill="1" applyBorder="1" applyAlignment="1">
      <x:alignment wrapText="1"/>
    </x:xf>
    <x:xf numFmtId="0" fontId="2658" fillId="6852" borderId="924" xfId="462" applyNumberFormat="1" applyFont="1" applyFill="1" applyBorder="1" applyAlignment="1">
      <x:alignment horizontal="center" vertical="center" wrapText="1"/>
    </x:xf>
    <x:xf numFmtId="0" fontId="2658" fillId="6852" borderId="925" xfId="462" applyNumberFormat="1" applyFont="1" applyFill="1" applyBorder="1" applyAlignment="1">
      <x:alignment horizontal="center" vertical="center" wrapText="1"/>
    </x:xf>
    <x:xf numFmtId="0" fontId="2656" fillId="6849" borderId="924" xfId="462" applyNumberFormat="1" applyFont="1" applyFill="1" applyBorder="1" applyAlignment="1">
      <x:alignment vertical="center" wrapText="1"/>
    </x:xf>
    <x:xf numFmtId="0" fontId="2657" fillId="6853" borderId="924" xfId="462" applyNumberFormat="1" applyFont="1" applyFill="1" applyBorder="1" applyAlignment="1">
      <x:alignment vertical="center" wrapText="1"/>
    </x:xf>
    <x:xf numFmtId="0" fontId="2657" fillId="6853" borderId="925" xfId="462" applyNumberFormat="1" applyFont="1" applyFill="1" applyBorder="1" applyAlignment="1">
      <x:alignment vertical="center" wrapText="1"/>
    </x:xf>
    <x:xf numFmtId="0" fontId="2657" fillId="6854" borderId="924" xfId="462" applyNumberFormat="1" applyFont="1" applyFill="1" applyBorder="1" applyAlignment="1">
      <x:alignment vertical="center" wrapText="1"/>
    </x:xf>
    <x:xf numFmtId="0" fontId="2657" fillId="6854" borderId="925" xfId="462" applyNumberFormat="1" applyFont="1" applyFill="1" applyBorder="1" applyAlignment="1">
      <x:alignment vertical="center" wrapText="1"/>
    </x:xf>
    <x:xf numFmtId="0" fontId="2657" fillId="6855" borderId="924" xfId="462" applyNumberFormat="1" applyFont="1" applyFill="1" applyBorder="1" applyAlignment="1">
      <x:alignment vertical="center" wrapText="1"/>
    </x:xf>
    <x:xf numFmtId="200" fontId="2657" fillId="6855" borderId="924" xfId="462" applyNumberFormat="1" applyFont="1" applyFill="1" applyBorder="1" applyAlignment="1">
      <x:alignment horizontal="right" vertical="center" wrapText="1"/>
    </x:xf>
    <x:xf numFmtId="2" fontId="2657" fillId="6855" borderId="924" xfId="462" applyNumberFormat="1" applyFont="1" applyFill="1" applyBorder="1" applyAlignment="1">
      <x:alignment horizontal="right" vertical="center" wrapText="1"/>
    </x:xf>
    <x:xf numFmtId="0" fontId="2657" fillId="6855" borderId="925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8" fillId="6856" borderId="924" xfId="462" applyNumberFormat="1" applyFont="1" applyFill="1" applyBorder="1" applyAlignment="1">
      <x:alignment horizontal="center" vertical="center" wrapText="1"/>
    </x:xf>
    <x:xf numFmtId="0" fontId="2658" fillId="6856" borderId="925" xfId="462" applyNumberFormat="1" applyFont="1" applyFill="1" applyBorder="1" applyAlignment="1">
      <x:alignment horizontal="center" vertical="center" wrapText="1"/>
    </x:xf>
    <x:xf numFmtId="0" fontId="2656" fillId="6856" borderId="924" xfId="462" applyNumberFormat="1" applyFont="1" applyFill="1" applyBorder="1" applyAlignment="1">
      <x:alignment vertical="center" wrapText="1"/>
    </x:xf>
    <x:xf numFmtId="0" fontId="2658" fillId="6856" borderId="924" xfId="462" applyNumberFormat="1" applyFont="1" applyFill="1" applyBorder="1" applyAlignment="1">
      <x:alignment vertical="center" wrapText="1"/>
    </x:xf>
    <x:xf numFmtId="0" fontId="2657" fillId="6857" borderId="924" xfId="462" applyNumberFormat="1" applyFont="1" applyFill="1" applyBorder="1" applyAlignment="1">
      <x:alignment vertical="center" wrapText="1"/>
    </x:xf>
    <x:xf numFmtId="0" fontId="2657" fillId="6857" borderId="925" xfId="462" applyNumberFormat="1" applyFont="1" applyFill="1" applyBorder="1" applyAlignment="1">
      <x:alignment vertical="center" wrapText="1"/>
    </x:xf>
    <x:xf numFmtId="0" fontId="2656" fillId="6857" borderId="924" xfId="462" applyNumberFormat="1" applyFont="1" applyFill="1" applyBorder="1" applyAlignment="1">
      <x:alignment vertical="center" wrapText="1"/>
    </x:xf>
    <x:xf numFmtId="0" fontId="2659" fillId="6857" borderId="924" xfId="462" applyNumberFormat="1" applyFont="1" applyFill="1" applyBorder="1" applyAlignment="1">
      <x:alignment vertical="center" wrapText="1"/>
    </x:xf>
    <x:xf numFmtId="0" fontId="2659" fillId="6857" borderId="925" xfId="462" applyNumberFormat="1" applyFont="1" applyFill="1" applyBorder="1" applyAlignment="1">
      <x:alignment vertical="center" wrapText="1"/>
    </x:xf>
    <x:xf numFmtId="0" fontId="2657" fillId="6858" borderId="924" xfId="462" applyNumberFormat="1" applyFont="1" applyFill="1" applyBorder="1" applyAlignment="1">
      <x:alignment vertical="center" wrapText="1"/>
    </x:xf>
    <x:xf numFmtId="0" fontId="2657" fillId="6858" borderId="925" xfId="462" applyNumberFormat="1" applyFont="1" applyFill="1" applyBorder="1" applyAlignment="1">
      <x:alignment vertical="center" wrapText="1"/>
    </x:xf>
    <x:xf numFmtId="0" fontId="2656" fillId="6858" borderId="924" xfId="462" applyNumberFormat="1" applyFont="1" applyFill="1" applyBorder="1" applyAlignment="1">
      <x:alignment vertical="center" wrapText="1"/>
    </x:xf>
    <x:xf numFmtId="0" fontId="2659" fillId="6858" borderId="924" xfId="462" applyNumberFormat="1" applyFont="1" applyFill="1" applyBorder="1" applyAlignment="1">
      <x:alignment vertical="center" wrapText="1"/>
    </x:xf>
    <x:xf numFmtId="0" fontId="2659" fillId="6858" borderId="925" xfId="462" applyNumberFormat="1" applyFont="1" applyFill="1" applyBorder="1" applyAlignment="1">
      <x:alignment vertical="center" wrapText="1"/>
    </x:xf>
    <x:xf numFmtId="0" fontId="2657" fillId="6859" borderId="924" xfId="462" applyNumberFormat="1" applyFont="1" applyFill="1" applyBorder="1" applyAlignment="1">
      <x:alignment vertical="center" wrapText="1"/>
    </x:xf>
    <x:xf numFmtId="200" fontId="2657" fillId="6859" borderId="924" xfId="462" applyNumberFormat="1" applyFont="1" applyFill="1" applyBorder="1" applyAlignment="1">
      <x:alignment horizontal="right" vertical="center" wrapText="1"/>
    </x:xf>
    <x:xf numFmtId="2" fontId="2657" fillId="6859" borderId="924" xfId="462" applyNumberFormat="1" applyFont="1" applyFill="1" applyBorder="1" applyAlignment="1">
      <x:alignment horizontal="right" vertical="center" wrapText="1"/>
    </x:xf>
    <x:xf numFmtId="0" fontId="2657" fillId="6859" borderId="925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59" borderId="924" xfId="462" applyNumberFormat="1" applyFont="1" applyFill="1" applyBorder="1" applyAlignment="1">
      <x:alignment vertical="center" wrapText="1"/>
    </x:xf>
    <x:xf numFmtId="0" fontId="2657" fillId="6860" borderId="924" xfId="462" applyNumberFormat="1" applyFont="1" applyFill="1" applyBorder="1" applyAlignment="1">
      <x:alignment vertical="center" wrapText="1"/>
    </x:xf>
    <x:xf numFmtId="200" fontId="2657" fillId="6860" borderId="924" xfId="462" applyNumberFormat="1" applyFont="1" applyFill="1" applyBorder="1" applyAlignment="1">
      <x:alignment horizontal="right" vertical="center" wrapText="1"/>
    </x:xf>
    <x:xf numFmtId="2" fontId="2657" fillId="6860" borderId="924" xfId="462" applyNumberFormat="1" applyFont="1" applyFill="1" applyBorder="1" applyAlignment="1">
      <x:alignment horizontal="right" vertical="center" wrapText="1"/>
    </x:xf>
    <x:xf numFmtId="0" fontId="2657" fillId="6860" borderId="925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60" borderId="924" xfId="462" applyNumberFormat="1" applyFont="1" applyFill="1" applyBorder="1" applyAlignment="1">
      <x:alignment vertical="center" wrapText="1"/>
    </x:xf>
    <x:xf numFmtId="0" fontId="2657" fillId="6855" borderId="925" xfId="462" applyNumberFormat="1" applyFont="1" applyFill="1" applyBorder="1" applyAlignment="1">
      <x:alignment vertical="center" wrapText="1"/>
    </x:xf>
    <x:xf numFmtId="0" fontId="2657" fillId="6859" borderId="925" xfId="462" applyNumberFormat="1" applyFont="1" applyFill="1" applyBorder="1" applyAlignment="1">
      <x:alignment vertical="center" wrapText="1"/>
    </x:xf>
    <x:xf numFmtId="0" fontId="2657" fillId="6860" borderId="925" xfId="462" applyNumberFormat="1" applyFont="1" applyFill="1" applyBorder="1" applyAlignment="1">
      <x:alignment vertical="center" wrapText="1"/>
    </x:xf>
    <x:xf numFmtId="0" fontId="2656" fillId="6849" borderId="924" xfId="4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49" borderId="924" xfId="4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55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49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59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60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59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6" fillId="6860" borderId="924" xfId="4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7" fillId="6851" borderId="924" xfId="462" applyNumberFormat="1" applyFont="1" applyFill="1" applyBorder="1" applyAlignment="1">
      <x:alignment vertical="center" wrapText="1"/>
    </x:xf>
    <x:xf numFmtId="0" fontId="2657" fillId="6851" borderId="925" xfId="462" applyNumberFormat="1" applyFont="1" applyFill="1" applyBorder="1" applyAlignment="1">
      <x:alignment vertical="center" wrapText="1"/>
    </x:xf>
    <x:xf numFmtId="0" fontId="2660" fillId="6861" borderId="926" xfId="463"/>
    <x:xf numFmtId="0" fontId="2660" fillId="6863" borderId="926" xfId="463" applyNumberFormat="1" applyFont="1" applyFill="1" applyBorder="1"/>
    <x:xf numFmtId="0" fontId="2661" fillId="6863" borderId="926" xfId="463" applyNumberFormat="1" applyFont="1" applyFill="1" applyBorder="1"/>
    <x:xf numFmtId="0" fontId="2661" fillId="6863" borderId="926" xfId="463" applyNumberFormat="1" applyFont="1" applyFill="1" applyBorder="1" applyAlignment="1">
      <x:alignment wrapText="1"/>
    </x:xf>
    <x:xf numFmtId="0" fontId="2661" fillId="6863" borderId="926" xfId="463" applyNumberFormat="1" applyFont="1" applyFill="1" applyBorder="1" applyAlignment="1">
      <x:alignment vertical="top" wrapText="1"/>
    </x:xf>
    <x:xf numFmtId="0" fontId="2661" fillId="6864" borderId="926" xfId="463" applyNumberFormat="1" applyFont="1" applyFill="1" applyBorder="1" applyAlignment="1">
      <x:alignment vertical="top" wrapText="1"/>
    </x:xf>
    <x:xf numFmtId="0" fontId="2662" fillId="6864" borderId="926" xfId="463" applyNumberFormat="1" applyFont="1" applyFill="1" applyBorder="1" applyAlignment="1">
      <x:alignment vertical="top" wrapText="1"/>
    </x:xf>
    <x:xf numFmtId="0" fontId="2662" fillId="6864" borderId="926" xfId="463" applyNumberFormat="1" applyFont="1" applyFill="1" applyBorder="1" applyAlignment="1">
      <x:alignment horizontal="center" vertical="top" wrapText="1"/>
    </x:xf>
    <x:xf numFmtId="0" fontId="2661" fillId="6865" borderId="926" xfId="463" applyNumberFormat="1" applyFont="1" applyFill="1" applyBorder="1" applyAlignment="1">
      <x:alignment vertical="top" wrapText="1"/>
    </x:xf>
    <x:xf numFmtId="0" fontId="2661" fillId="6866" borderId="926" xfId="463" applyNumberFormat="1" applyFont="1" applyFill="1" applyBorder="1" applyAlignment="1">
      <x:alignment vertical="top" wrapText="1"/>
    </x:xf>
    <x:xf numFmtId="0" fontId="2662" fillId="6864" borderId="927" xfId="463" applyNumberFormat="1" applyFont="1" applyFill="1" applyBorder="1" applyAlignment="1">
      <x:alignment horizontal="center" vertical="top" wrapText="1"/>
    </x:xf>
    <x:xf numFmtId="0" fontId="2661" fillId="6865" borderId="927" xfId="463" applyNumberFormat="1" applyFont="1" applyFill="1" applyBorder="1" applyAlignment="1">
      <x:alignment vertical="top" wrapText="1"/>
    </x:xf>
    <x:xf numFmtId="0" fontId="2661" fillId="6866" borderId="927" xfId="463" applyNumberFormat="1" applyFont="1" applyFill="1" applyBorder="1" applyAlignment="1">
      <x:alignment vertical="top" wrapText="1"/>
    </x:xf>
    <x:xf numFmtId="0" fontId="2661" fillId="6863" borderId="927" xfId="463" applyNumberFormat="1" applyFont="1" applyFill="1" applyBorder="1" applyAlignment="1">
      <x:alignment vertical="top" wrapText="1"/>
    </x:xf>
    <x:xf numFmtId="200" fontId="2661" fillId="6863" borderId="926" xfId="463" applyNumberFormat="1" applyFont="1" applyFill="1" applyBorder="1" applyAlignment="1">
      <x:alignment vertical="top" wrapText="1"/>
    </x:xf>
    <x:xf numFmtId="200" fontId="2661" fillId="6863" borderId="926" xfId="463" applyNumberFormat="1" applyFont="1" applyFill="1" applyBorder="1" applyAlignment="1">
      <x:alignment horizontal="right" vertical="top" wrapText="1"/>
    </x:xf>
    <x:xf numFmtId="0" fontId="2661" fillId="6867" borderId="926" xfId="463" applyNumberFormat="1" applyFont="1" applyFill="1" applyBorder="1" applyAlignment="1">
      <x:alignment vertical="top" wrapText="1"/>
    </x:xf>
    <x:xf numFmtId="0" fontId="2661" fillId="6867" borderId="927" xfId="463" applyNumberFormat="1" applyFont="1" applyFill="1" applyBorder="1" applyAlignment="1">
      <x:alignment vertical="top" wrapText="1"/>
    </x:xf>
    <x:xf numFmtId="200" fontId="2661" fillId="6867" borderId="926" xfId="463" applyNumberFormat="1" applyFont="1" applyFill="1" applyBorder="1" applyAlignment="1">
      <x:alignment vertical="top" wrapText="1"/>
    </x:xf>
    <x:xf numFmtId="200" fontId="2661" fillId="6867" borderId="926" xfId="463" applyNumberFormat="1" applyFont="1" applyFill="1" applyBorder="1" applyAlignment="1">
      <x:alignment horizontal="right" vertical="top" wrapText="1"/>
    </x:xf>
    <x:xf numFmtId="0" fontId="2661" fillId="6863" borderId="926" xfId="4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67" borderId="926" xfId="4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61" borderId="926" xfId="463" applyNumberFormat="1" applyFont="1" applyFill="1" applyBorder="1"/>
    <x:xf numFmtId="0" fontId="2661" fillId="6861" borderId="926" xfId="463" applyNumberFormat="1" applyFont="1" applyFill="1" applyBorder="1" applyAlignment="1">
      <x:alignment wrapText="1"/>
    </x:xf>
    <x:xf numFmtId="0" fontId="2661" fillId="6861" borderId="926" xfId="463" applyNumberFormat="1" applyFont="1" applyFill="1" applyBorder="1" applyAlignment="1">
      <x:alignment vertical="top" wrapText="1"/>
    </x:xf>
    <x:xf numFmtId="0" fontId="2662" fillId="6861" borderId="926" xfId="463" applyNumberFormat="1" applyFont="1" applyFill="1" applyBorder="1" applyAlignment="1">
      <x:alignment vertical="top" wrapText="1"/>
    </x:xf>
    <x:xf numFmtId="2" fontId="2661" fillId="6867" borderId="926" xfId="463" applyNumberFormat="1" applyFont="1" applyFill="1" applyBorder="1" applyAlignment="1">
      <x:alignment horizontal="right" vertical="top" wrapText="1"/>
    </x:xf>
    <x:xf numFmtId="0" fontId="2661" fillId="6867" borderId="927" xfId="4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61" borderId="926" xfId="463" applyNumberFormat="1" applyFont="1" applyFill="1" applyBorder="1" applyAlignment="1">
      <x:alignment wrapText="1"/>
    </x:xf>
    <x:xf numFmtId="0" fontId="2662" fillId="6864" borderId="926" xfId="463" applyNumberFormat="1" applyFont="1" applyFill="1" applyBorder="1" applyAlignment="1">
      <x:alignment horizontal="center" vertical="center" wrapText="1"/>
    </x:xf>
    <x:xf numFmtId="0" fontId="2662" fillId="6864" borderId="927" xfId="463" applyNumberFormat="1" applyFont="1" applyFill="1" applyBorder="1" applyAlignment="1">
      <x:alignment horizontal="center" vertical="center" wrapText="1"/>
    </x:xf>
    <x:xf numFmtId="0" fontId="2660" fillId="6861" borderId="926" xfId="463" applyNumberFormat="1" applyFont="1" applyFill="1" applyBorder="1" applyAlignment="1">
      <x:alignment vertical="center" wrapText="1"/>
    </x:xf>
    <x:xf numFmtId="0" fontId="2661" fillId="6865" borderId="926" xfId="463" applyNumberFormat="1" applyFont="1" applyFill="1" applyBorder="1" applyAlignment="1">
      <x:alignment vertical="center" wrapText="1"/>
    </x:xf>
    <x:xf numFmtId="0" fontId="2661" fillId="6865" borderId="927" xfId="463" applyNumberFormat="1" applyFont="1" applyFill="1" applyBorder="1" applyAlignment="1">
      <x:alignment vertical="center" wrapText="1"/>
    </x:xf>
    <x:xf numFmtId="0" fontId="2661" fillId="6866" borderId="926" xfId="463" applyNumberFormat="1" applyFont="1" applyFill="1" applyBorder="1" applyAlignment="1">
      <x:alignment vertical="center" wrapText="1"/>
    </x:xf>
    <x:xf numFmtId="0" fontId="2661" fillId="6866" borderId="927" xfId="463" applyNumberFormat="1" applyFont="1" applyFill="1" applyBorder="1" applyAlignment="1">
      <x:alignment vertical="center" wrapText="1"/>
    </x:xf>
    <x:xf numFmtId="0" fontId="2661" fillId="6867" borderId="926" xfId="463" applyNumberFormat="1" applyFont="1" applyFill="1" applyBorder="1" applyAlignment="1">
      <x:alignment vertical="center" wrapText="1"/>
    </x:xf>
    <x:xf numFmtId="200" fontId="2661" fillId="6867" borderId="926" xfId="463" applyNumberFormat="1" applyFont="1" applyFill="1" applyBorder="1" applyAlignment="1">
      <x:alignment horizontal="right" vertical="center" wrapText="1"/>
    </x:xf>
    <x:xf numFmtId="2" fontId="2661" fillId="6867" borderId="926" xfId="463" applyNumberFormat="1" applyFont="1" applyFill="1" applyBorder="1" applyAlignment="1">
      <x:alignment horizontal="right" vertical="center" wrapText="1"/>
    </x:xf>
    <x:xf numFmtId="0" fontId="2661" fillId="6867" borderId="927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2" fillId="6868" borderId="926" xfId="463" applyNumberFormat="1" applyFont="1" applyFill="1" applyBorder="1" applyAlignment="1">
      <x:alignment horizontal="center" vertical="center" wrapText="1"/>
    </x:xf>
    <x:xf numFmtId="0" fontId="2662" fillId="6868" borderId="927" xfId="463" applyNumberFormat="1" applyFont="1" applyFill="1" applyBorder="1" applyAlignment="1">
      <x:alignment horizontal="center" vertical="center" wrapText="1"/>
    </x:xf>
    <x:xf numFmtId="0" fontId="2660" fillId="6868" borderId="926" xfId="463" applyNumberFormat="1" applyFont="1" applyFill="1" applyBorder="1" applyAlignment="1">
      <x:alignment vertical="center" wrapText="1"/>
    </x:xf>
    <x:xf numFmtId="0" fontId="2662" fillId="6868" borderId="926" xfId="463" applyNumberFormat="1" applyFont="1" applyFill="1" applyBorder="1" applyAlignment="1">
      <x:alignment vertical="center" wrapText="1"/>
    </x:xf>
    <x:xf numFmtId="0" fontId="2661" fillId="6869" borderId="926" xfId="463" applyNumberFormat="1" applyFont="1" applyFill="1" applyBorder="1" applyAlignment="1">
      <x:alignment vertical="center" wrapText="1"/>
    </x:xf>
    <x:xf numFmtId="0" fontId="2661" fillId="6869" borderId="927" xfId="463" applyNumberFormat="1" applyFont="1" applyFill="1" applyBorder="1" applyAlignment="1">
      <x:alignment vertical="center" wrapText="1"/>
    </x:xf>
    <x:xf numFmtId="0" fontId="2660" fillId="6869" borderId="926" xfId="463" applyNumberFormat="1" applyFont="1" applyFill="1" applyBorder="1" applyAlignment="1">
      <x:alignment vertical="center" wrapText="1"/>
    </x:xf>
    <x:xf numFmtId="0" fontId="2663" fillId="6869" borderId="926" xfId="463" applyNumberFormat="1" applyFont="1" applyFill="1" applyBorder="1" applyAlignment="1">
      <x:alignment vertical="center" wrapText="1"/>
    </x:xf>
    <x:xf numFmtId="0" fontId="2663" fillId="6869" borderId="927" xfId="463" applyNumberFormat="1" applyFont="1" applyFill="1" applyBorder="1" applyAlignment="1">
      <x:alignment vertical="center" wrapText="1"/>
    </x:xf>
    <x:xf numFmtId="0" fontId="2661" fillId="6870" borderId="926" xfId="463" applyNumberFormat="1" applyFont="1" applyFill="1" applyBorder="1" applyAlignment="1">
      <x:alignment vertical="center" wrapText="1"/>
    </x:xf>
    <x:xf numFmtId="0" fontId="2661" fillId="6870" borderId="927" xfId="463" applyNumberFormat="1" applyFont="1" applyFill="1" applyBorder="1" applyAlignment="1">
      <x:alignment vertical="center" wrapText="1"/>
    </x:xf>
    <x:xf numFmtId="0" fontId="2660" fillId="6870" borderId="926" xfId="463" applyNumberFormat="1" applyFont="1" applyFill="1" applyBorder="1" applyAlignment="1">
      <x:alignment vertical="center" wrapText="1"/>
    </x:xf>
    <x:xf numFmtId="0" fontId="2663" fillId="6870" borderId="926" xfId="463" applyNumberFormat="1" applyFont="1" applyFill="1" applyBorder="1" applyAlignment="1">
      <x:alignment vertical="center" wrapText="1"/>
    </x:xf>
    <x:xf numFmtId="0" fontId="2663" fillId="6870" borderId="927" xfId="463" applyNumberFormat="1" applyFont="1" applyFill="1" applyBorder="1" applyAlignment="1">
      <x:alignment vertical="center" wrapText="1"/>
    </x:xf>
    <x:xf numFmtId="0" fontId="2661" fillId="6871" borderId="926" xfId="463" applyNumberFormat="1" applyFont="1" applyFill="1" applyBorder="1" applyAlignment="1">
      <x:alignment vertical="center" wrapText="1"/>
    </x:xf>
    <x:xf numFmtId="200" fontId="2661" fillId="6871" borderId="926" xfId="463" applyNumberFormat="1" applyFont="1" applyFill="1" applyBorder="1" applyAlignment="1">
      <x:alignment horizontal="right" vertical="center" wrapText="1"/>
    </x:xf>
    <x:xf numFmtId="2" fontId="2661" fillId="6871" borderId="926" xfId="463" applyNumberFormat="1" applyFont="1" applyFill="1" applyBorder="1" applyAlignment="1">
      <x:alignment horizontal="right" vertical="center" wrapText="1"/>
    </x:xf>
    <x:xf numFmtId="0" fontId="2661" fillId="6871" borderId="927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71" borderId="926" xfId="463" applyNumberFormat="1" applyFont="1" applyFill="1" applyBorder="1" applyAlignment="1">
      <x:alignment vertical="center" wrapText="1"/>
    </x:xf>
    <x:xf numFmtId="0" fontId="2661" fillId="6872" borderId="926" xfId="463" applyNumberFormat="1" applyFont="1" applyFill="1" applyBorder="1" applyAlignment="1">
      <x:alignment vertical="center" wrapText="1"/>
    </x:xf>
    <x:xf numFmtId="200" fontId="2661" fillId="6872" borderId="926" xfId="463" applyNumberFormat="1" applyFont="1" applyFill="1" applyBorder="1" applyAlignment="1">
      <x:alignment horizontal="right" vertical="center" wrapText="1"/>
    </x:xf>
    <x:xf numFmtId="2" fontId="2661" fillId="6872" borderId="926" xfId="463" applyNumberFormat="1" applyFont="1" applyFill="1" applyBorder="1" applyAlignment="1">
      <x:alignment horizontal="right" vertical="center" wrapText="1"/>
    </x:xf>
    <x:xf numFmtId="0" fontId="2661" fillId="6872" borderId="927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72" borderId="926" xfId="463" applyNumberFormat="1" applyFont="1" applyFill="1" applyBorder="1" applyAlignment="1">
      <x:alignment vertical="center" wrapText="1"/>
    </x:xf>
    <x:xf numFmtId="0" fontId="2661" fillId="6867" borderId="927" xfId="463" applyNumberFormat="1" applyFont="1" applyFill="1" applyBorder="1" applyAlignment="1">
      <x:alignment vertical="center" wrapText="1"/>
    </x:xf>
    <x:xf numFmtId="0" fontId="2661" fillId="6871" borderId="927" xfId="463" applyNumberFormat="1" applyFont="1" applyFill="1" applyBorder="1" applyAlignment="1">
      <x:alignment vertical="center" wrapText="1"/>
    </x:xf>
    <x:xf numFmtId="0" fontId="2661" fillId="6872" borderId="927" xfId="463" applyNumberFormat="1" applyFont="1" applyFill="1" applyBorder="1" applyAlignment="1">
      <x:alignment vertical="center" wrapText="1"/>
    </x:xf>
    <x:xf numFmtId="0" fontId="2660" fillId="6861" borderId="926" xfId="4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61" borderId="926" xfId="4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67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61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71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72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71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0" fillId="6872" borderId="926" xfId="4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1" fillId="6863" borderId="926" xfId="463" applyNumberFormat="1" applyFont="1" applyFill="1" applyBorder="1" applyAlignment="1">
      <x:alignment vertical="center" wrapText="1"/>
    </x:xf>
    <x:xf numFmtId="0" fontId="2661" fillId="6863" borderId="927" xfId="463" applyNumberFormat="1" applyFont="1" applyFill="1" applyBorder="1" applyAlignment="1">
      <x:alignment vertical="center" wrapText="1"/>
    </x:xf>
    <x:xf numFmtId="0" fontId="2664" fillId="6861" borderId="926" xfId="463" applyNumberFormat="1" applyFont="1" applyFill="1" applyBorder="1"/>
    <x:xf numFmtId="0" fontId="2664" fillId="6861" borderId="926" xfId="463" applyNumberFormat="1" applyFont="1" applyFill="1" applyBorder="1" applyAlignment="1">
      <x:alignment vertical="center"/>
    </x:xf>
    <x:xf numFmtId="0" fontId="2664" fillId="6873" borderId="926" xfId="463" applyNumberFormat="1" applyFont="1" applyFill="1" applyBorder="1" applyAlignment="1">
      <x:alignment vertical="center"/>
    </x:xf>
    <x:xf numFmtId="0" fontId="2665" fillId="6873" borderId="926" xfId="463" applyNumberFormat="1" applyFont="1" applyFill="1" applyBorder="1" applyAlignment="1">
      <x:alignment vertical="center"/>
    </x:xf>
    <x:xf numFmtId="0" fontId="2665" fillId="6873" borderId="926" xfId="463" applyNumberFormat="1" applyFont="1" applyFill="1" applyBorder="1" applyAlignment="1">
      <x:alignment vertical="center" wrapText="1"/>
    </x:xf>
    <x:xf numFmtId="0" fontId="2664" fillId="6874" borderId="926" xfId="463" applyNumberFormat="1" applyFont="1" applyFill="1" applyBorder="1" applyAlignment="1">
      <x:alignment vertical="center"/>
    </x:xf>
    <x:xf numFmtId="0" fontId="2666" fillId="6874" borderId="926" xfId="463" applyNumberFormat="1" applyFont="1" applyFill="1" applyBorder="1" applyAlignment="1">
      <x:alignment vertical="center"/>
    </x:xf>
    <x:xf numFmtId="0" fontId="2664" fillId="6875" borderId="926" xfId="463" applyNumberFormat="1" applyFont="1" applyFill="1" applyBorder="1" applyAlignment="1">
      <x:alignment vertical="center"/>
    </x:xf>
    <x:xf numFmtId="0" fontId="2664" fillId="6861" borderId="926" xfId="463" applyNumberFormat="1" applyFont="1" applyFill="1" applyBorder="1" applyAlignment="1">
      <x:alignment vertical="center" wrapText="1"/>
    </x:xf>
    <x:xf numFmtId="201" fontId="2664" fillId="6861" borderId="926" xfId="463" applyNumberFormat="1" applyFont="1" applyFill="1" applyBorder="1" applyAlignment="1">
      <x:alignment vertical="center"/>
    </x:xf>
    <x:xf numFmtId="200" fontId="2664" fillId="6861" borderId="926" xfId="463" applyNumberFormat="1" applyFont="1" applyFill="1" applyBorder="1" applyAlignment="1">
      <x:alignment vertical="center"/>
    </x:xf>
    <x:xf numFmtId="0" fontId="2664" fillId="6849" borderId="924" xfId="462" applyNumberFormat="1" applyFont="1" applyFill="1" applyBorder="1"/>
    <x:xf numFmtId="0" fontId="2664" fillId="6849" borderId="924" xfId="462" applyNumberFormat="1" applyFont="1" applyFill="1" applyBorder="1" applyAlignment="1">
      <x:alignment vertical="center"/>
    </x:xf>
    <x:xf numFmtId="0" fontId="2664" fillId="6876" borderId="924" xfId="462" applyNumberFormat="1" applyFont="1" applyFill="1" applyBorder="1" applyAlignment="1">
      <x:alignment vertical="center"/>
    </x:xf>
    <x:xf numFmtId="0" fontId="2667" fillId="6876" borderId="924" xfId="462" applyNumberFormat="1" applyFont="1" applyFill="1" applyBorder="1" applyAlignment="1">
      <x:alignment vertical="center"/>
    </x:xf>
    <x:xf numFmtId="0" fontId="2667" fillId="6876" borderId="924" xfId="462" applyNumberFormat="1" applyFont="1" applyFill="1" applyBorder="1" applyAlignment="1">
      <x:alignment vertical="center" wrapText="1"/>
    </x:xf>
    <x:xf numFmtId="0" fontId="2664" fillId="6877" borderId="924" xfId="462" applyNumberFormat="1" applyFont="1" applyFill="1" applyBorder="1" applyAlignment="1">
      <x:alignment vertical="center"/>
    </x:xf>
    <x:xf numFmtId="0" fontId="2667" fillId="6877" borderId="924" xfId="462" applyNumberFormat="1" applyFont="1" applyFill="1" applyBorder="1" applyAlignment="1">
      <x:alignment vertical="center"/>
    </x:xf>
    <x:xf numFmtId="0" fontId="2664" fillId="6878" borderId="924" xfId="462" applyNumberFormat="1" applyFont="1" applyFill="1" applyBorder="1" applyAlignment="1">
      <x:alignment vertical="center"/>
    </x:xf>
    <x:xf numFmtId="200" fontId="2664" fillId="6849" borderId="924" xfId="462" applyNumberFormat="1" applyFont="1" applyFill="1" applyBorder="1" applyAlignment="1">
      <x:alignment vertical="center"/>
    </x:xf>
    <x:xf numFmtId="0" fontId="2664" fillId="6849" borderId="924" xfId="4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4" fillId="6849" borderId="924" xfId="4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3" fillId="6822" borderId="920" xfId="460" applyNumberFormat="1" applyFont="1" applyFill="1" applyBorder="1"/>
    <x:xf numFmtId="0" fontId="2653" fillId="6822" borderId="920" xfId="460" applyNumberFormat="1" applyFont="1" applyFill="1" applyBorder="1" applyAlignment="1">
      <x:alignment vertical="center"/>
    </x:xf>
    <x:xf numFmtId="0" fontId="2653" fillId="6879" borderId="920" xfId="460" applyNumberFormat="1" applyFont="1" applyFill="1" applyBorder="1" applyAlignment="1">
      <x:alignment vertical="center"/>
    </x:xf>
    <x:xf numFmtId="0" fontId="2667" fillId="6879" borderId="920" xfId="460" applyNumberFormat="1" applyFont="1" applyFill="1" applyBorder="1" applyAlignment="1">
      <x:alignment vertical="center"/>
    </x:xf>
    <x:xf numFmtId="0" fontId="2667" fillId="6879" borderId="920" xfId="460" applyNumberFormat="1" applyFont="1" applyFill="1" applyBorder="1" applyAlignment="1">
      <x:alignment vertical="center" wrapText="1"/>
    </x:xf>
    <x:xf numFmtId="0" fontId="2653" fillId="6880" borderId="920" xfId="460" applyNumberFormat="1" applyFont="1" applyFill="1" applyBorder="1" applyAlignment="1">
      <x:alignment vertical="center"/>
    </x:xf>
    <x:xf numFmtId="0" fontId="2667" fillId="6880" borderId="920" xfId="460" applyNumberFormat="1" applyFont="1" applyFill="1" applyBorder="1" applyAlignment="1">
      <x:alignment vertical="center"/>
    </x:xf>
    <x:xf numFmtId="0" fontId="2653" fillId="6881" borderId="920" xfId="460" applyNumberFormat="1" applyFont="1" applyFill="1" applyBorder="1" applyAlignment="1">
      <x:alignment vertical="center"/>
    </x:xf>
    <x:xf numFmtId="200" fontId="2653" fillId="6822" borderId="920" xfId="460" applyNumberFormat="1" applyFont="1" applyFill="1" applyBorder="1" applyAlignment="1">
      <x:alignment vertical="center"/>
    </x:xf>
    <x:xf numFmtId="0" fontId="2630" fillId="6765" borderId="912" xfId="456" applyNumberFormat="1" applyFont="1" applyFill="1" applyBorder="1"/>
    <x:xf numFmtId="0" fontId="2630" fillId="6765" borderId="912" xfId="456" applyNumberFormat="1" applyFont="1" applyFill="1" applyBorder="1" applyAlignment="1">
      <x:alignment vertical="center"/>
    </x:xf>
    <x:xf numFmtId="0" fontId="2630" fillId="6882" borderId="912" xfId="456" applyNumberFormat="1" applyFont="1" applyFill="1" applyBorder="1" applyAlignment="1">
      <x:alignment vertical="center"/>
    </x:xf>
    <x:xf numFmtId="0" fontId="2644" fillId="6882" borderId="912" xfId="456" applyNumberFormat="1" applyFont="1" applyFill="1" applyBorder="1" applyAlignment="1">
      <x:alignment vertical="center"/>
    </x:xf>
    <x:xf numFmtId="0" fontId="2644" fillId="6882" borderId="912" xfId="456" applyNumberFormat="1" applyFont="1" applyFill="1" applyBorder="1" applyAlignment="1">
      <x:alignment vertical="center" wrapText="1"/>
    </x:xf>
    <x:xf numFmtId="0" fontId="2630" fillId="6883" borderId="912" xfId="456" applyNumberFormat="1" applyFont="1" applyFill="1" applyBorder="1" applyAlignment="1">
      <x:alignment vertical="center"/>
    </x:xf>
    <x:xf numFmtId="0" fontId="2644" fillId="6883" borderId="912" xfId="456" applyNumberFormat="1" applyFont="1" applyFill="1" applyBorder="1" applyAlignment="1">
      <x:alignment vertical="center"/>
    </x:xf>
    <x:xf numFmtId="0" fontId="2630" fillId="6884" borderId="912" xfId="456" applyNumberFormat="1" applyFont="1" applyFill="1" applyBorder="1" applyAlignment="1">
      <x:alignment vertical="center"/>
    </x:xf>
    <x:xf numFmtId="0" fontId="2630" fillId="6765" borderId="912" xfId="456" applyNumberFormat="1" applyFont="1" applyFill="1" applyBorder="1" applyAlignment="1">
      <x:alignment vertical="center" wrapText="1"/>
    </x:xf>
    <x:xf numFmtId="0" fontId="2668" fillId="6885" borderId="928" xfId="464"/>
    <x:xf numFmtId="0" fontId="2668" fillId="6887" borderId="928" xfId="464" applyNumberFormat="1" applyFont="1" applyFill="1" applyBorder="1"/>
    <x:xf numFmtId="0" fontId="2669" fillId="6887" borderId="928" xfId="464" applyNumberFormat="1" applyFont="1" applyFill="1" applyBorder="1"/>
    <x:xf numFmtId="0" fontId="2669" fillId="6887" borderId="928" xfId="464" applyNumberFormat="1" applyFont="1" applyFill="1" applyBorder="1" applyAlignment="1">
      <x:alignment wrapText="1"/>
    </x:xf>
    <x:xf numFmtId="0" fontId="2669" fillId="6887" borderId="928" xfId="464" applyNumberFormat="1" applyFont="1" applyFill="1" applyBorder="1" applyAlignment="1">
      <x:alignment vertical="top" wrapText="1"/>
    </x:xf>
    <x:xf numFmtId="0" fontId="2669" fillId="6888" borderId="928" xfId="464" applyNumberFormat="1" applyFont="1" applyFill="1" applyBorder="1" applyAlignment="1">
      <x:alignment vertical="top" wrapText="1"/>
    </x:xf>
    <x:xf numFmtId="0" fontId="2670" fillId="6888" borderId="928" xfId="464" applyNumberFormat="1" applyFont="1" applyFill="1" applyBorder="1" applyAlignment="1">
      <x:alignment vertical="top" wrapText="1"/>
    </x:xf>
    <x:xf numFmtId="0" fontId="2670" fillId="6888" borderId="928" xfId="464" applyNumberFormat="1" applyFont="1" applyFill="1" applyBorder="1" applyAlignment="1">
      <x:alignment horizontal="center" vertical="top" wrapText="1"/>
    </x:xf>
    <x:xf numFmtId="0" fontId="2669" fillId="6889" borderId="928" xfId="464" applyNumberFormat="1" applyFont="1" applyFill="1" applyBorder="1" applyAlignment="1">
      <x:alignment vertical="top" wrapText="1"/>
    </x:xf>
    <x:xf numFmtId="0" fontId="2669" fillId="6890" borderId="928" xfId="464" applyNumberFormat="1" applyFont="1" applyFill="1" applyBorder="1" applyAlignment="1">
      <x:alignment vertical="top" wrapText="1"/>
    </x:xf>
    <x:xf numFmtId="0" fontId="2670" fillId="6888" borderId="929" xfId="464" applyNumberFormat="1" applyFont="1" applyFill="1" applyBorder="1" applyAlignment="1">
      <x:alignment horizontal="center" vertical="top" wrapText="1"/>
    </x:xf>
    <x:xf numFmtId="0" fontId="2669" fillId="6889" borderId="929" xfId="464" applyNumberFormat="1" applyFont="1" applyFill="1" applyBorder="1" applyAlignment="1">
      <x:alignment vertical="top" wrapText="1"/>
    </x:xf>
    <x:xf numFmtId="0" fontId="2669" fillId="6890" borderId="929" xfId="464" applyNumberFormat="1" applyFont="1" applyFill="1" applyBorder="1" applyAlignment="1">
      <x:alignment vertical="top" wrapText="1"/>
    </x:xf>
    <x:xf numFmtId="0" fontId="2669" fillId="6887" borderId="929" xfId="464" applyNumberFormat="1" applyFont="1" applyFill="1" applyBorder="1" applyAlignment="1">
      <x:alignment vertical="top" wrapText="1"/>
    </x:xf>
    <x:xf numFmtId="200" fontId="2669" fillId="6887" borderId="928" xfId="464" applyNumberFormat="1" applyFont="1" applyFill="1" applyBorder="1" applyAlignment="1">
      <x:alignment vertical="top" wrapText="1"/>
    </x:xf>
    <x:xf numFmtId="200" fontId="2669" fillId="6887" borderId="928" xfId="464" applyNumberFormat="1" applyFont="1" applyFill="1" applyBorder="1" applyAlignment="1">
      <x:alignment horizontal="right" vertical="top" wrapText="1"/>
    </x:xf>
    <x:xf numFmtId="0" fontId="2669" fillId="6891" borderId="928" xfId="464" applyNumberFormat="1" applyFont="1" applyFill="1" applyBorder="1" applyAlignment="1">
      <x:alignment vertical="top" wrapText="1"/>
    </x:xf>
    <x:xf numFmtId="0" fontId="2669" fillId="6891" borderId="929" xfId="464" applyNumberFormat="1" applyFont="1" applyFill="1" applyBorder="1" applyAlignment="1">
      <x:alignment vertical="top" wrapText="1"/>
    </x:xf>
    <x:xf numFmtId="200" fontId="2669" fillId="6891" borderId="928" xfId="464" applyNumberFormat="1" applyFont="1" applyFill="1" applyBorder="1" applyAlignment="1">
      <x:alignment vertical="top" wrapText="1"/>
    </x:xf>
    <x:xf numFmtId="200" fontId="2669" fillId="6891" borderId="928" xfId="464" applyNumberFormat="1" applyFont="1" applyFill="1" applyBorder="1" applyAlignment="1">
      <x:alignment horizontal="right" vertical="top" wrapText="1"/>
    </x:xf>
    <x:xf numFmtId="0" fontId="2669" fillId="6887" borderId="928" xfId="4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91" borderId="928" xfId="4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85" borderId="928" xfId="464" applyNumberFormat="1" applyFont="1" applyFill="1" applyBorder="1"/>
    <x:xf numFmtId="0" fontId="2669" fillId="6885" borderId="928" xfId="464" applyNumberFormat="1" applyFont="1" applyFill="1" applyBorder="1" applyAlignment="1">
      <x:alignment wrapText="1"/>
    </x:xf>
    <x:xf numFmtId="0" fontId="2669" fillId="6885" borderId="928" xfId="464" applyNumberFormat="1" applyFont="1" applyFill="1" applyBorder="1" applyAlignment="1">
      <x:alignment vertical="top" wrapText="1"/>
    </x:xf>
    <x:xf numFmtId="0" fontId="2670" fillId="6885" borderId="928" xfId="464" applyNumberFormat="1" applyFont="1" applyFill="1" applyBorder="1" applyAlignment="1">
      <x:alignment vertical="top" wrapText="1"/>
    </x:xf>
    <x:xf numFmtId="2" fontId="2669" fillId="6891" borderId="928" xfId="464" applyNumberFormat="1" applyFont="1" applyFill="1" applyBorder="1" applyAlignment="1">
      <x:alignment horizontal="right" vertical="top" wrapText="1"/>
    </x:xf>
    <x:xf numFmtId="0" fontId="2669" fillId="6891" borderId="929" xfId="4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85" borderId="928" xfId="464" applyNumberFormat="1" applyFont="1" applyFill="1" applyBorder="1" applyAlignment="1">
      <x:alignment wrapText="1"/>
    </x:xf>
    <x:xf numFmtId="0" fontId="2670" fillId="6888" borderId="928" xfId="464" applyNumberFormat="1" applyFont="1" applyFill="1" applyBorder="1" applyAlignment="1">
      <x:alignment horizontal="center" vertical="center" wrapText="1"/>
    </x:xf>
    <x:xf numFmtId="0" fontId="2670" fillId="6888" borderId="929" xfId="464" applyNumberFormat="1" applyFont="1" applyFill="1" applyBorder="1" applyAlignment="1">
      <x:alignment horizontal="center" vertical="center" wrapText="1"/>
    </x:xf>
    <x:xf numFmtId="0" fontId="2668" fillId="6885" borderId="928" xfId="464" applyNumberFormat="1" applyFont="1" applyFill="1" applyBorder="1" applyAlignment="1">
      <x:alignment vertical="center" wrapText="1"/>
    </x:xf>
    <x:xf numFmtId="0" fontId="2669" fillId="6889" borderId="928" xfId="464" applyNumberFormat="1" applyFont="1" applyFill="1" applyBorder="1" applyAlignment="1">
      <x:alignment vertical="center" wrapText="1"/>
    </x:xf>
    <x:xf numFmtId="0" fontId="2669" fillId="6889" borderId="929" xfId="464" applyNumberFormat="1" applyFont="1" applyFill="1" applyBorder="1" applyAlignment="1">
      <x:alignment vertical="center" wrapText="1"/>
    </x:xf>
    <x:xf numFmtId="0" fontId="2669" fillId="6890" borderId="928" xfId="464" applyNumberFormat="1" applyFont="1" applyFill="1" applyBorder="1" applyAlignment="1">
      <x:alignment vertical="center" wrapText="1"/>
    </x:xf>
    <x:xf numFmtId="0" fontId="2669" fillId="6890" borderId="929" xfId="464" applyNumberFormat="1" applyFont="1" applyFill="1" applyBorder="1" applyAlignment="1">
      <x:alignment vertical="center" wrapText="1"/>
    </x:xf>
    <x:xf numFmtId="0" fontId="2669" fillId="6891" borderId="928" xfId="464" applyNumberFormat="1" applyFont="1" applyFill="1" applyBorder="1" applyAlignment="1">
      <x:alignment vertical="center" wrapText="1"/>
    </x:xf>
    <x:xf numFmtId="200" fontId="2669" fillId="6891" borderId="928" xfId="464" applyNumberFormat="1" applyFont="1" applyFill="1" applyBorder="1" applyAlignment="1">
      <x:alignment horizontal="right" vertical="center" wrapText="1"/>
    </x:xf>
    <x:xf numFmtId="2" fontId="2669" fillId="6891" borderId="928" xfId="464" applyNumberFormat="1" applyFont="1" applyFill="1" applyBorder="1" applyAlignment="1">
      <x:alignment horizontal="right" vertical="center" wrapText="1"/>
    </x:xf>
    <x:xf numFmtId="0" fontId="2669" fillId="6891" borderId="929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0" fillId="6892" borderId="928" xfId="464" applyNumberFormat="1" applyFont="1" applyFill="1" applyBorder="1" applyAlignment="1">
      <x:alignment horizontal="center" vertical="center" wrapText="1"/>
    </x:xf>
    <x:xf numFmtId="0" fontId="2670" fillId="6892" borderId="929" xfId="464" applyNumberFormat="1" applyFont="1" applyFill="1" applyBorder="1" applyAlignment="1">
      <x:alignment horizontal="center" vertical="center" wrapText="1"/>
    </x:xf>
    <x:xf numFmtId="0" fontId="2668" fillId="6892" borderId="928" xfId="464" applyNumberFormat="1" applyFont="1" applyFill="1" applyBorder="1" applyAlignment="1">
      <x:alignment vertical="center" wrapText="1"/>
    </x:xf>
    <x:xf numFmtId="0" fontId="2670" fillId="6892" borderId="928" xfId="464" applyNumberFormat="1" applyFont="1" applyFill="1" applyBorder="1" applyAlignment="1">
      <x:alignment vertical="center" wrapText="1"/>
    </x:xf>
    <x:xf numFmtId="0" fontId="2669" fillId="6893" borderId="928" xfId="464" applyNumberFormat="1" applyFont="1" applyFill="1" applyBorder="1" applyAlignment="1">
      <x:alignment vertical="center" wrapText="1"/>
    </x:xf>
    <x:xf numFmtId="0" fontId="2669" fillId="6893" borderId="929" xfId="464" applyNumberFormat="1" applyFont="1" applyFill="1" applyBorder="1" applyAlignment="1">
      <x:alignment vertical="center" wrapText="1"/>
    </x:xf>
    <x:xf numFmtId="0" fontId="2668" fillId="6893" borderId="928" xfId="464" applyNumberFormat="1" applyFont="1" applyFill="1" applyBorder="1" applyAlignment="1">
      <x:alignment vertical="center" wrapText="1"/>
    </x:xf>
    <x:xf numFmtId="0" fontId="2671" fillId="6893" borderId="928" xfId="464" applyNumberFormat="1" applyFont="1" applyFill="1" applyBorder="1" applyAlignment="1">
      <x:alignment vertical="center" wrapText="1"/>
    </x:xf>
    <x:xf numFmtId="0" fontId="2671" fillId="6893" borderId="929" xfId="464" applyNumberFormat="1" applyFont="1" applyFill="1" applyBorder="1" applyAlignment="1">
      <x:alignment vertical="center" wrapText="1"/>
    </x:xf>
    <x:xf numFmtId="0" fontId="2669" fillId="6894" borderId="928" xfId="464" applyNumberFormat="1" applyFont="1" applyFill="1" applyBorder="1" applyAlignment="1">
      <x:alignment vertical="center" wrapText="1"/>
    </x:xf>
    <x:xf numFmtId="0" fontId="2669" fillId="6894" borderId="929" xfId="464" applyNumberFormat="1" applyFont="1" applyFill="1" applyBorder="1" applyAlignment="1">
      <x:alignment vertical="center" wrapText="1"/>
    </x:xf>
    <x:xf numFmtId="0" fontId="2668" fillId="6894" borderId="928" xfId="464" applyNumberFormat="1" applyFont="1" applyFill="1" applyBorder="1" applyAlignment="1">
      <x:alignment vertical="center" wrapText="1"/>
    </x:xf>
    <x:xf numFmtId="0" fontId="2671" fillId="6894" borderId="928" xfId="464" applyNumberFormat="1" applyFont="1" applyFill="1" applyBorder="1" applyAlignment="1">
      <x:alignment vertical="center" wrapText="1"/>
    </x:xf>
    <x:xf numFmtId="0" fontId="2671" fillId="6894" borderId="929" xfId="464" applyNumberFormat="1" applyFont="1" applyFill="1" applyBorder="1" applyAlignment="1">
      <x:alignment vertical="center" wrapText="1"/>
    </x:xf>
    <x:xf numFmtId="0" fontId="2669" fillId="6895" borderId="928" xfId="464" applyNumberFormat="1" applyFont="1" applyFill="1" applyBorder="1" applyAlignment="1">
      <x:alignment vertical="center" wrapText="1"/>
    </x:xf>
    <x:xf numFmtId="200" fontId="2669" fillId="6895" borderId="928" xfId="464" applyNumberFormat="1" applyFont="1" applyFill="1" applyBorder="1" applyAlignment="1">
      <x:alignment horizontal="right" vertical="center" wrapText="1"/>
    </x:xf>
    <x:xf numFmtId="2" fontId="2669" fillId="6895" borderId="928" xfId="464" applyNumberFormat="1" applyFont="1" applyFill="1" applyBorder="1" applyAlignment="1">
      <x:alignment horizontal="right" vertical="center" wrapText="1"/>
    </x:xf>
    <x:xf numFmtId="0" fontId="2669" fillId="6895" borderId="929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95" borderId="928" xfId="464" applyNumberFormat="1" applyFont="1" applyFill="1" applyBorder="1" applyAlignment="1">
      <x:alignment vertical="center" wrapText="1"/>
    </x:xf>
    <x:xf numFmtId="0" fontId="2669" fillId="6896" borderId="928" xfId="464" applyNumberFormat="1" applyFont="1" applyFill="1" applyBorder="1" applyAlignment="1">
      <x:alignment vertical="center" wrapText="1"/>
    </x:xf>
    <x:xf numFmtId="200" fontId="2669" fillId="6896" borderId="928" xfId="464" applyNumberFormat="1" applyFont="1" applyFill="1" applyBorder="1" applyAlignment="1">
      <x:alignment horizontal="right" vertical="center" wrapText="1"/>
    </x:xf>
    <x:xf numFmtId="2" fontId="2669" fillId="6896" borderId="928" xfId="464" applyNumberFormat="1" applyFont="1" applyFill="1" applyBorder="1" applyAlignment="1">
      <x:alignment horizontal="right" vertical="center" wrapText="1"/>
    </x:xf>
    <x:xf numFmtId="0" fontId="2669" fillId="6896" borderId="929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96" borderId="928" xfId="464" applyNumberFormat="1" applyFont="1" applyFill="1" applyBorder="1" applyAlignment="1">
      <x:alignment vertical="center" wrapText="1"/>
    </x:xf>
    <x:xf numFmtId="0" fontId="2669" fillId="6891" borderId="929" xfId="464" applyNumberFormat="1" applyFont="1" applyFill="1" applyBorder="1" applyAlignment="1">
      <x:alignment vertical="center" wrapText="1"/>
    </x:xf>
    <x:xf numFmtId="0" fontId="2669" fillId="6895" borderId="929" xfId="464" applyNumberFormat="1" applyFont="1" applyFill="1" applyBorder="1" applyAlignment="1">
      <x:alignment vertical="center" wrapText="1"/>
    </x:xf>
    <x:xf numFmtId="0" fontId="2669" fillId="6896" borderId="929" xfId="464" applyNumberFormat="1" applyFont="1" applyFill="1" applyBorder="1" applyAlignment="1">
      <x:alignment vertical="center" wrapText="1"/>
    </x:xf>
    <x:xf numFmtId="0" fontId="2668" fillId="6885" borderId="928" xfId="4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85" borderId="928" xfId="4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91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85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95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96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95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8" fillId="6896" borderId="928" xfId="4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69" fillId="6887" borderId="928" xfId="464" applyNumberFormat="1" applyFont="1" applyFill="1" applyBorder="1" applyAlignment="1">
      <x:alignment vertical="center" wrapText="1"/>
    </x:xf>
    <x:xf numFmtId="0" fontId="2669" fillId="6887" borderId="929" xfId="464" applyNumberFormat="1" applyFont="1" applyFill="1" applyBorder="1" applyAlignment="1">
      <x:alignment vertical="center" wrapText="1"/>
    </x:xf>
    <x:xf numFmtId="0" fontId="2672" fillId="6897" borderId="930" xfId="465"/>
    <x:xf numFmtId="0" fontId="2672" fillId="6899" borderId="930" xfId="465" applyNumberFormat="1" applyFont="1" applyFill="1" applyBorder="1"/>
    <x:xf numFmtId="0" fontId="2673" fillId="6899" borderId="930" xfId="465" applyNumberFormat="1" applyFont="1" applyFill="1" applyBorder="1"/>
    <x:xf numFmtId="0" fontId="2673" fillId="6899" borderId="930" xfId="465" applyNumberFormat="1" applyFont="1" applyFill="1" applyBorder="1" applyAlignment="1">
      <x:alignment wrapText="1"/>
    </x:xf>
    <x:xf numFmtId="0" fontId="2673" fillId="6899" borderId="930" xfId="465" applyNumberFormat="1" applyFont="1" applyFill="1" applyBorder="1" applyAlignment="1">
      <x:alignment vertical="top" wrapText="1"/>
    </x:xf>
    <x:xf numFmtId="0" fontId="2673" fillId="6900" borderId="930" xfId="465" applyNumberFormat="1" applyFont="1" applyFill="1" applyBorder="1" applyAlignment="1">
      <x:alignment vertical="top" wrapText="1"/>
    </x:xf>
    <x:xf numFmtId="0" fontId="2674" fillId="6900" borderId="930" xfId="465" applyNumberFormat="1" applyFont="1" applyFill="1" applyBorder="1" applyAlignment="1">
      <x:alignment vertical="top" wrapText="1"/>
    </x:xf>
    <x:xf numFmtId="0" fontId="2674" fillId="6900" borderId="930" xfId="465" applyNumberFormat="1" applyFont="1" applyFill="1" applyBorder="1" applyAlignment="1">
      <x:alignment horizontal="center" vertical="top" wrapText="1"/>
    </x:xf>
    <x:xf numFmtId="0" fontId="2673" fillId="6901" borderId="930" xfId="465" applyNumberFormat="1" applyFont="1" applyFill="1" applyBorder="1" applyAlignment="1">
      <x:alignment vertical="top" wrapText="1"/>
    </x:xf>
    <x:xf numFmtId="0" fontId="2673" fillId="6902" borderId="930" xfId="465" applyNumberFormat="1" applyFont="1" applyFill="1" applyBorder="1" applyAlignment="1">
      <x:alignment vertical="top" wrapText="1"/>
    </x:xf>
    <x:xf numFmtId="0" fontId="2674" fillId="6900" borderId="931" xfId="465" applyNumberFormat="1" applyFont="1" applyFill="1" applyBorder="1" applyAlignment="1">
      <x:alignment horizontal="center" vertical="top" wrapText="1"/>
    </x:xf>
    <x:xf numFmtId="0" fontId="2673" fillId="6901" borderId="931" xfId="465" applyNumberFormat="1" applyFont="1" applyFill="1" applyBorder="1" applyAlignment="1">
      <x:alignment vertical="top" wrapText="1"/>
    </x:xf>
    <x:xf numFmtId="0" fontId="2673" fillId="6902" borderId="931" xfId="465" applyNumberFormat="1" applyFont="1" applyFill="1" applyBorder="1" applyAlignment="1">
      <x:alignment vertical="top" wrapText="1"/>
    </x:xf>
    <x:xf numFmtId="0" fontId="2673" fillId="6899" borderId="931" xfId="465" applyNumberFormat="1" applyFont="1" applyFill="1" applyBorder="1" applyAlignment="1">
      <x:alignment vertical="top" wrapText="1"/>
    </x:xf>
    <x:xf numFmtId="200" fontId="2673" fillId="6899" borderId="930" xfId="465" applyNumberFormat="1" applyFont="1" applyFill="1" applyBorder="1" applyAlignment="1">
      <x:alignment vertical="top" wrapText="1"/>
    </x:xf>
    <x:xf numFmtId="200" fontId="2673" fillId="6899" borderId="930" xfId="465" applyNumberFormat="1" applyFont="1" applyFill="1" applyBorder="1" applyAlignment="1">
      <x:alignment horizontal="right" vertical="top" wrapText="1"/>
    </x:xf>
    <x:xf numFmtId="0" fontId="2673" fillId="6903" borderId="930" xfId="465" applyNumberFormat="1" applyFont="1" applyFill="1" applyBorder="1" applyAlignment="1">
      <x:alignment vertical="top" wrapText="1"/>
    </x:xf>
    <x:xf numFmtId="0" fontId="2673" fillId="6903" borderId="931" xfId="465" applyNumberFormat="1" applyFont="1" applyFill="1" applyBorder="1" applyAlignment="1">
      <x:alignment vertical="top" wrapText="1"/>
    </x:xf>
    <x:xf numFmtId="200" fontId="2673" fillId="6903" borderId="930" xfId="465" applyNumberFormat="1" applyFont="1" applyFill="1" applyBorder="1" applyAlignment="1">
      <x:alignment vertical="top" wrapText="1"/>
    </x:xf>
    <x:xf numFmtId="200" fontId="2673" fillId="6903" borderId="930" xfId="465" applyNumberFormat="1" applyFont="1" applyFill="1" applyBorder="1" applyAlignment="1">
      <x:alignment horizontal="right" vertical="top" wrapText="1"/>
    </x:xf>
    <x:xf numFmtId="0" fontId="2673" fillId="6899" borderId="930" xfId="4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903" borderId="930" xfId="4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897" borderId="930" xfId="465" applyNumberFormat="1" applyFont="1" applyFill="1" applyBorder="1"/>
    <x:xf numFmtId="0" fontId="2673" fillId="6897" borderId="930" xfId="465" applyNumberFormat="1" applyFont="1" applyFill="1" applyBorder="1" applyAlignment="1">
      <x:alignment wrapText="1"/>
    </x:xf>
    <x:xf numFmtId="0" fontId="2673" fillId="6897" borderId="930" xfId="465" applyNumberFormat="1" applyFont="1" applyFill="1" applyBorder="1" applyAlignment="1">
      <x:alignment vertical="top" wrapText="1"/>
    </x:xf>
    <x:xf numFmtId="0" fontId="2674" fillId="6897" borderId="930" xfId="465" applyNumberFormat="1" applyFont="1" applyFill="1" applyBorder="1" applyAlignment="1">
      <x:alignment vertical="top" wrapText="1"/>
    </x:xf>
    <x:xf numFmtId="2" fontId="2673" fillId="6903" borderId="930" xfId="465" applyNumberFormat="1" applyFont="1" applyFill="1" applyBorder="1" applyAlignment="1">
      <x:alignment horizontal="right" vertical="top" wrapText="1"/>
    </x:xf>
    <x:xf numFmtId="0" fontId="2673" fillId="6903" borderId="931" xfId="4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897" borderId="930" xfId="465" applyNumberFormat="1" applyFont="1" applyFill="1" applyBorder="1" applyAlignment="1">
      <x:alignment wrapText="1"/>
    </x:xf>
    <x:xf numFmtId="0" fontId="2674" fillId="6900" borderId="930" xfId="465" applyNumberFormat="1" applyFont="1" applyFill="1" applyBorder="1" applyAlignment="1">
      <x:alignment horizontal="center" vertical="center" wrapText="1"/>
    </x:xf>
    <x:xf numFmtId="0" fontId="2674" fillId="6900" borderId="931" xfId="465" applyNumberFormat="1" applyFont="1" applyFill="1" applyBorder="1" applyAlignment="1">
      <x:alignment horizontal="center" vertical="center" wrapText="1"/>
    </x:xf>
    <x:xf numFmtId="0" fontId="2672" fillId="6897" borderId="930" xfId="465" applyNumberFormat="1" applyFont="1" applyFill="1" applyBorder="1" applyAlignment="1">
      <x:alignment vertical="center" wrapText="1"/>
    </x:xf>
    <x:xf numFmtId="0" fontId="2673" fillId="6901" borderId="930" xfId="465" applyNumberFormat="1" applyFont="1" applyFill="1" applyBorder="1" applyAlignment="1">
      <x:alignment vertical="center" wrapText="1"/>
    </x:xf>
    <x:xf numFmtId="0" fontId="2673" fillId="6901" borderId="931" xfId="465" applyNumberFormat="1" applyFont="1" applyFill="1" applyBorder="1" applyAlignment="1">
      <x:alignment vertical="center" wrapText="1"/>
    </x:xf>
    <x:xf numFmtId="0" fontId="2673" fillId="6902" borderId="930" xfId="465" applyNumberFormat="1" applyFont="1" applyFill="1" applyBorder="1" applyAlignment="1">
      <x:alignment vertical="center" wrapText="1"/>
    </x:xf>
    <x:xf numFmtId="0" fontId="2673" fillId="6902" borderId="931" xfId="465" applyNumberFormat="1" applyFont="1" applyFill="1" applyBorder="1" applyAlignment="1">
      <x:alignment vertical="center" wrapText="1"/>
    </x:xf>
    <x:xf numFmtId="0" fontId="2673" fillId="6903" borderId="930" xfId="465" applyNumberFormat="1" applyFont="1" applyFill="1" applyBorder="1" applyAlignment="1">
      <x:alignment vertical="center" wrapText="1"/>
    </x:xf>
    <x:xf numFmtId="200" fontId="2673" fillId="6903" borderId="930" xfId="465" applyNumberFormat="1" applyFont="1" applyFill="1" applyBorder="1" applyAlignment="1">
      <x:alignment horizontal="right" vertical="center" wrapText="1"/>
    </x:xf>
    <x:xf numFmtId="2" fontId="2673" fillId="6903" borderId="930" xfId="465" applyNumberFormat="1" applyFont="1" applyFill="1" applyBorder="1" applyAlignment="1">
      <x:alignment horizontal="right" vertical="center" wrapText="1"/>
    </x:xf>
    <x:xf numFmtId="0" fontId="2673" fillId="6903" borderId="931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4" fillId="6904" borderId="930" xfId="465" applyNumberFormat="1" applyFont="1" applyFill="1" applyBorder="1" applyAlignment="1">
      <x:alignment horizontal="center" vertical="center" wrapText="1"/>
    </x:xf>
    <x:xf numFmtId="0" fontId="2674" fillId="6904" borderId="931" xfId="465" applyNumberFormat="1" applyFont="1" applyFill="1" applyBorder="1" applyAlignment="1">
      <x:alignment horizontal="center" vertical="center" wrapText="1"/>
    </x:xf>
    <x:xf numFmtId="0" fontId="2672" fillId="6904" borderId="930" xfId="465" applyNumberFormat="1" applyFont="1" applyFill="1" applyBorder="1" applyAlignment="1">
      <x:alignment vertical="center" wrapText="1"/>
    </x:xf>
    <x:xf numFmtId="0" fontId="2674" fillId="6904" borderId="930" xfId="465" applyNumberFormat="1" applyFont="1" applyFill="1" applyBorder="1" applyAlignment="1">
      <x:alignment vertical="center" wrapText="1"/>
    </x:xf>
    <x:xf numFmtId="0" fontId="2673" fillId="6905" borderId="930" xfId="465" applyNumberFormat="1" applyFont="1" applyFill="1" applyBorder="1" applyAlignment="1">
      <x:alignment vertical="center" wrapText="1"/>
    </x:xf>
    <x:xf numFmtId="0" fontId="2673" fillId="6905" borderId="931" xfId="465" applyNumberFormat="1" applyFont="1" applyFill="1" applyBorder="1" applyAlignment="1">
      <x:alignment vertical="center" wrapText="1"/>
    </x:xf>
    <x:xf numFmtId="0" fontId="2672" fillId="6905" borderId="930" xfId="465" applyNumberFormat="1" applyFont="1" applyFill="1" applyBorder="1" applyAlignment="1">
      <x:alignment vertical="center" wrapText="1"/>
    </x:xf>
    <x:xf numFmtId="0" fontId="2675" fillId="6905" borderId="930" xfId="465" applyNumberFormat="1" applyFont="1" applyFill="1" applyBorder="1" applyAlignment="1">
      <x:alignment vertical="center" wrapText="1"/>
    </x:xf>
    <x:xf numFmtId="0" fontId="2675" fillId="6905" borderId="931" xfId="465" applyNumberFormat="1" applyFont="1" applyFill="1" applyBorder="1" applyAlignment="1">
      <x:alignment vertical="center" wrapText="1"/>
    </x:xf>
    <x:xf numFmtId="0" fontId="2673" fillId="6906" borderId="930" xfId="465" applyNumberFormat="1" applyFont="1" applyFill="1" applyBorder="1" applyAlignment="1">
      <x:alignment vertical="center" wrapText="1"/>
    </x:xf>
    <x:xf numFmtId="0" fontId="2673" fillId="6906" borderId="931" xfId="465" applyNumberFormat="1" applyFont="1" applyFill="1" applyBorder="1" applyAlignment="1">
      <x:alignment vertical="center" wrapText="1"/>
    </x:xf>
    <x:xf numFmtId="0" fontId="2672" fillId="6906" borderId="930" xfId="465" applyNumberFormat="1" applyFont="1" applyFill="1" applyBorder="1" applyAlignment="1">
      <x:alignment vertical="center" wrapText="1"/>
    </x:xf>
    <x:xf numFmtId="0" fontId="2675" fillId="6906" borderId="930" xfId="465" applyNumberFormat="1" applyFont="1" applyFill="1" applyBorder="1" applyAlignment="1">
      <x:alignment vertical="center" wrapText="1"/>
    </x:xf>
    <x:xf numFmtId="0" fontId="2675" fillId="6906" borderId="931" xfId="465" applyNumberFormat="1" applyFont="1" applyFill="1" applyBorder="1" applyAlignment="1">
      <x:alignment vertical="center" wrapText="1"/>
    </x:xf>
    <x:xf numFmtId="0" fontId="2673" fillId="6907" borderId="930" xfId="465" applyNumberFormat="1" applyFont="1" applyFill="1" applyBorder="1" applyAlignment="1">
      <x:alignment vertical="center" wrapText="1"/>
    </x:xf>
    <x:xf numFmtId="200" fontId="2673" fillId="6907" borderId="930" xfId="465" applyNumberFormat="1" applyFont="1" applyFill="1" applyBorder="1" applyAlignment="1">
      <x:alignment horizontal="right" vertical="center" wrapText="1"/>
    </x:xf>
    <x:xf numFmtId="2" fontId="2673" fillId="6907" borderId="930" xfId="465" applyNumberFormat="1" applyFont="1" applyFill="1" applyBorder="1" applyAlignment="1">
      <x:alignment horizontal="right" vertical="center" wrapText="1"/>
    </x:xf>
    <x:xf numFmtId="0" fontId="2673" fillId="6907" borderId="931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907" borderId="930" xfId="465" applyNumberFormat="1" applyFont="1" applyFill="1" applyBorder="1" applyAlignment="1">
      <x:alignment vertical="center" wrapText="1"/>
    </x:xf>
    <x:xf numFmtId="0" fontId="2673" fillId="6908" borderId="930" xfId="465" applyNumberFormat="1" applyFont="1" applyFill="1" applyBorder="1" applyAlignment="1">
      <x:alignment vertical="center" wrapText="1"/>
    </x:xf>
    <x:xf numFmtId="200" fontId="2673" fillId="6908" borderId="930" xfId="465" applyNumberFormat="1" applyFont="1" applyFill="1" applyBorder="1" applyAlignment="1">
      <x:alignment horizontal="right" vertical="center" wrapText="1"/>
    </x:xf>
    <x:xf numFmtId="2" fontId="2673" fillId="6908" borderId="930" xfId="465" applyNumberFormat="1" applyFont="1" applyFill="1" applyBorder="1" applyAlignment="1">
      <x:alignment horizontal="right" vertical="center" wrapText="1"/>
    </x:xf>
    <x:xf numFmtId="0" fontId="2673" fillId="6908" borderId="931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908" borderId="930" xfId="465" applyNumberFormat="1" applyFont="1" applyFill="1" applyBorder="1" applyAlignment="1">
      <x:alignment vertical="center" wrapText="1"/>
    </x:xf>
    <x:xf numFmtId="0" fontId="2673" fillId="6903" borderId="931" xfId="465" applyNumberFormat="1" applyFont="1" applyFill="1" applyBorder="1" applyAlignment="1">
      <x:alignment vertical="center" wrapText="1"/>
    </x:xf>
    <x:xf numFmtId="0" fontId="2673" fillId="6907" borderId="931" xfId="465" applyNumberFormat="1" applyFont="1" applyFill="1" applyBorder="1" applyAlignment="1">
      <x:alignment vertical="center" wrapText="1"/>
    </x:xf>
    <x:xf numFmtId="0" fontId="2673" fillId="6908" borderId="931" xfId="465" applyNumberFormat="1" applyFont="1" applyFill="1" applyBorder="1" applyAlignment="1">
      <x:alignment vertical="center" wrapText="1"/>
    </x:xf>
    <x:xf numFmtId="0" fontId="2672" fillId="6897" borderId="930" xfId="4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897" borderId="930" xfId="4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903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897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907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908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907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2" fillId="6908" borderId="930" xfId="4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3" fillId="6899" borderId="930" xfId="465" applyNumberFormat="1" applyFont="1" applyFill="1" applyBorder="1" applyAlignment="1">
      <x:alignment vertical="center" wrapText="1"/>
    </x:xf>
    <x:xf numFmtId="0" fontId="2673" fillId="6899" borderId="931" xfId="465" applyNumberFormat="1" applyFont="1" applyFill="1" applyBorder="1" applyAlignment="1">
      <x:alignment vertical="center" wrapText="1"/>
    </x:xf>
    <x:xf numFmtId="0" fontId="2676" fillId="6897" borderId="930" xfId="465" applyNumberFormat="1" applyFont="1" applyFill="1" applyBorder="1"/>
    <x:xf numFmtId="0" fontId="2676" fillId="6897" borderId="930" xfId="465" applyNumberFormat="1" applyFont="1" applyFill="1" applyBorder="1" applyAlignment="1">
      <x:alignment vertical="center"/>
    </x:xf>
    <x:xf numFmtId="0" fontId="2676" fillId="6909" borderId="930" xfId="465" applyNumberFormat="1" applyFont="1" applyFill="1" applyBorder="1" applyAlignment="1">
      <x:alignment vertical="center"/>
    </x:xf>
    <x:xf numFmtId="0" fontId="2677" fillId="6909" borderId="930" xfId="465" applyNumberFormat="1" applyFont="1" applyFill="1" applyBorder="1" applyAlignment="1">
      <x:alignment vertical="center"/>
    </x:xf>
    <x:xf numFmtId="0" fontId="2677" fillId="6909" borderId="930" xfId="465" applyNumberFormat="1" applyFont="1" applyFill="1" applyBorder="1" applyAlignment="1">
      <x:alignment vertical="center" wrapText="1"/>
    </x:xf>
    <x:xf numFmtId="0" fontId="2676" fillId="6910" borderId="930" xfId="465" applyNumberFormat="1" applyFont="1" applyFill="1" applyBorder="1" applyAlignment="1">
      <x:alignment vertical="center"/>
    </x:xf>
    <x:xf numFmtId="0" fontId="2678" fillId="6910" borderId="930" xfId="465" applyNumberFormat="1" applyFont="1" applyFill="1" applyBorder="1" applyAlignment="1">
      <x:alignment vertical="center"/>
    </x:xf>
    <x:xf numFmtId="0" fontId="2676" fillId="6911" borderId="930" xfId="465" applyNumberFormat="1" applyFont="1" applyFill="1" applyBorder="1" applyAlignment="1">
      <x:alignment vertical="center"/>
    </x:xf>
    <x:xf numFmtId="0" fontId="2676" fillId="6897" borderId="930" xfId="465" applyNumberFormat="1" applyFont="1" applyFill="1" applyBorder="1" applyAlignment="1">
      <x:alignment vertical="center" wrapText="1"/>
    </x:xf>
    <x:xf numFmtId="201" fontId="2676" fillId="6897" borderId="930" xfId="465" applyNumberFormat="1" applyFont="1" applyFill="1" applyBorder="1" applyAlignment="1">
      <x:alignment vertical="center"/>
    </x:xf>
    <x:xf numFmtId="200" fontId="2676" fillId="6897" borderId="930" xfId="465" applyNumberFormat="1" applyFont="1" applyFill="1" applyBorder="1" applyAlignment="1">
      <x:alignment vertical="center"/>
    </x:xf>
    <x:xf numFmtId="0" fontId="2679" fillId="6912" borderId="932" xfId="466"/>
    <x:xf numFmtId="0" fontId="2679" fillId="6914" borderId="932" xfId="466" applyNumberFormat="1" applyFont="1" applyFill="1" applyBorder="1"/>
    <x:xf numFmtId="0" fontId="2680" fillId="6914" borderId="932" xfId="466" applyNumberFormat="1" applyFont="1" applyFill="1" applyBorder="1"/>
    <x:xf numFmtId="0" fontId="2680" fillId="6914" borderId="932" xfId="466" applyNumberFormat="1" applyFont="1" applyFill="1" applyBorder="1" applyAlignment="1">
      <x:alignment wrapText="1"/>
    </x:xf>
    <x:xf numFmtId="0" fontId="2680" fillId="6914" borderId="932" xfId="466" applyNumberFormat="1" applyFont="1" applyFill="1" applyBorder="1" applyAlignment="1">
      <x:alignment vertical="top" wrapText="1"/>
    </x:xf>
    <x:xf numFmtId="0" fontId="2680" fillId="6915" borderId="932" xfId="466" applyNumberFormat="1" applyFont="1" applyFill="1" applyBorder="1" applyAlignment="1">
      <x:alignment vertical="top" wrapText="1"/>
    </x:xf>
    <x:xf numFmtId="0" fontId="2681" fillId="6915" borderId="932" xfId="466" applyNumberFormat="1" applyFont="1" applyFill="1" applyBorder="1" applyAlignment="1">
      <x:alignment vertical="top" wrapText="1"/>
    </x:xf>
    <x:xf numFmtId="0" fontId="2681" fillId="6915" borderId="932" xfId="466" applyNumberFormat="1" applyFont="1" applyFill="1" applyBorder="1" applyAlignment="1">
      <x:alignment horizontal="center" vertical="top" wrapText="1"/>
    </x:xf>
    <x:xf numFmtId="0" fontId="2680" fillId="6916" borderId="932" xfId="466" applyNumberFormat="1" applyFont="1" applyFill="1" applyBorder="1" applyAlignment="1">
      <x:alignment vertical="top" wrapText="1"/>
    </x:xf>
    <x:xf numFmtId="0" fontId="2680" fillId="6917" borderId="932" xfId="466" applyNumberFormat="1" applyFont="1" applyFill="1" applyBorder="1" applyAlignment="1">
      <x:alignment vertical="top" wrapText="1"/>
    </x:xf>
    <x:xf numFmtId="0" fontId="2681" fillId="6915" borderId="933" xfId="466" applyNumberFormat="1" applyFont="1" applyFill="1" applyBorder="1" applyAlignment="1">
      <x:alignment horizontal="center" vertical="top" wrapText="1"/>
    </x:xf>
    <x:xf numFmtId="0" fontId="2680" fillId="6916" borderId="933" xfId="466" applyNumberFormat="1" applyFont="1" applyFill="1" applyBorder="1" applyAlignment="1">
      <x:alignment vertical="top" wrapText="1"/>
    </x:xf>
    <x:xf numFmtId="0" fontId="2680" fillId="6917" borderId="933" xfId="466" applyNumberFormat="1" applyFont="1" applyFill="1" applyBorder="1" applyAlignment="1">
      <x:alignment vertical="top" wrapText="1"/>
    </x:xf>
    <x:xf numFmtId="0" fontId="2680" fillId="6914" borderId="933" xfId="466" applyNumberFormat="1" applyFont="1" applyFill="1" applyBorder="1" applyAlignment="1">
      <x:alignment vertical="top" wrapText="1"/>
    </x:xf>
    <x:xf numFmtId="200" fontId="2680" fillId="6914" borderId="932" xfId="466" applyNumberFormat="1" applyFont="1" applyFill="1" applyBorder="1" applyAlignment="1">
      <x:alignment vertical="top" wrapText="1"/>
    </x:xf>
    <x:xf numFmtId="200" fontId="2680" fillId="6914" borderId="932" xfId="466" applyNumberFormat="1" applyFont="1" applyFill="1" applyBorder="1" applyAlignment="1">
      <x:alignment horizontal="right" vertical="top" wrapText="1"/>
    </x:xf>
    <x:xf numFmtId="0" fontId="2680" fillId="6918" borderId="932" xfId="466" applyNumberFormat="1" applyFont="1" applyFill="1" applyBorder="1" applyAlignment="1">
      <x:alignment vertical="top" wrapText="1"/>
    </x:xf>
    <x:xf numFmtId="0" fontId="2680" fillId="6918" borderId="933" xfId="466" applyNumberFormat="1" applyFont="1" applyFill="1" applyBorder="1" applyAlignment="1">
      <x:alignment vertical="top" wrapText="1"/>
    </x:xf>
    <x:xf numFmtId="200" fontId="2680" fillId="6918" borderId="932" xfId="466" applyNumberFormat="1" applyFont="1" applyFill="1" applyBorder="1" applyAlignment="1">
      <x:alignment vertical="top" wrapText="1"/>
    </x:xf>
    <x:xf numFmtId="200" fontId="2680" fillId="6918" borderId="932" xfId="466" applyNumberFormat="1" applyFont="1" applyFill="1" applyBorder="1" applyAlignment="1">
      <x:alignment horizontal="right" vertical="top" wrapText="1"/>
    </x:xf>
    <x:xf numFmtId="0" fontId="2680" fillId="6914" borderId="932" xfId="4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18" borderId="932" xfId="4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12" borderId="932" xfId="466" applyNumberFormat="1" applyFont="1" applyFill="1" applyBorder="1"/>
    <x:xf numFmtId="0" fontId="2680" fillId="6912" borderId="932" xfId="466" applyNumberFormat="1" applyFont="1" applyFill="1" applyBorder="1" applyAlignment="1">
      <x:alignment wrapText="1"/>
    </x:xf>
    <x:xf numFmtId="0" fontId="2680" fillId="6912" borderId="932" xfId="466" applyNumberFormat="1" applyFont="1" applyFill="1" applyBorder="1" applyAlignment="1">
      <x:alignment vertical="top" wrapText="1"/>
    </x:xf>
    <x:xf numFmtId="0" fontId="2681" fillId="6912" borderId="932" xfId="466" applyNumberFormat="1" applyFont="1" applyFill="1" applyBorder="1" applyAlignment="1">
      <x:alignment vertical="top" wrapText="1"/>
    </x:xf>
    <x:xf numFmtId="2" fontId="2680" fillId="6918" borderId="932" xfId="466" applyNumberFormat="1" applyFont="1" applyFill="1" applyBorder="1" applyAlignment="1">
      <x:alignment horizontal="right" vertical="top" wrapText="1"/>
    </x:xf>
    <x:xf numFmtId="0" fontId="2680" fillId="6918" borderId="933" xfId="4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12" borderId="932" xfId="466" applyNumberFormat="1" applyFont="1" applyFill="1" applyBorder="1" applyAlignment="1">
      <x:alignment wrapText="1"/>
    </x:xf>
    <x:xf numFmtId="0" fontId="2681" fillId="6915" borderId="932" xfId="466" applyNumberFormat="1" applyFont="1" applyFill="1" applyBorder="1" applyAlignment="1">
      <x:alignment horizontal="center" vertical="center" wrapText="1"/>
    </x:xf>
    <x:xf numFmtId="0" fontId="2681" fillId="6915" borderId="933" xfId="466" applyNumberFormat="1" applyFont="1" applyFill="1" applyBorder="1" applyAlignment="1">
      <x:alignment horizontal="center" vertical="center" wrapText="1"/>
    </x:xf>
    <x:xf numFmtId="0" fontId="2679" fillId="6912" borderId="932" xfId="466" applyNumberFormat="1" applyFont="1" applyFill="1" applyBorder="1" applyAlignment="1">
      <x:alignment vertical="center" wrapText="1"/>
    </x:xf>
    <x:xf numFmtId="0" fontId="2680" fillId="6916" borderId="932" xfId="466" applyNumberFormat="1" applyFont="1" applyFill="1" applyBorder="1" applyAlignment="1">
      <x:alignment vertical="center" wrapText="1"/>
    </x:xf>
    <x:xf numFmtId="0" fontId="2680" fillId="6916" borderId="933" xfId="466" applyNumberFormat="1" applyFont="1" applyFill="1" applyBorder="1" applyAlignment="1">
      <x:alignment vertical="center" wrapText="1"/>
    </x:xf>
    <x:xf numFmtId="0" fontId="2680" fillId="6917" borderId="932" xfId="466" applyNumberFormat="1" applyFont="1" applyFill="1" applyBorder="1" applyAlignment="1">
      <x:alignment vertical="center" wrapText="1"/>
    </x:xf>
    <x:xf numFmtId="0" fontId="2680" fillId="6917" borderId="933" xfId="466" applyNumberFormat="1" applyFont="1" applyFill="1" applyBorder="1" applyAlignment="1">
      <x:alignment vertical="center" wrapText="1"/>
    </x:xf>
    <x:xf numFmtId="0" fontId="2680" fillId="6918" borderId="932" xfId="466" applyNumberFormat="1" applyFont="1" applyFill="1" applyBorder="1" applyAlignment="1">
      <x:alignment vertical="center" wrapText="1"/>
    </x:xf>
    <x:xf numFmtId="200" fontId="2680" fillId="6918" borderId="932" xfId="466" applyNumberFormat="1" applyFont="1" applyFill="1" applyBorder="1" applyAlignment="1">
      <x:alignment horizontal="right" vertical="center" wrapText="1"/>
    </x:xf>
    <x:xf numFmtId="2" fontId="2680" fillId="6918" borderId="932" xfId="466" applyNumberFormat="1" applyFont="1" applyFill="1" applyBorder="1" applyAlignment="1">
      <x:alignment horizontal="right" vertical="center" wrapText="1"/>
    </x:xf>
    <x:xf numFmtId="0" fontId="2680" fillId="6918" borderId="933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1" fillId="6919" borderId="932" xfId="466" applyNumberFormat="1" applyFont="1" applyFill="1" applyBorder="1" applyAlignment="1">
      <x:alignment horizontal="center" vertical="center" wrapText="1"/>
    </x:xf>
    <x:xf numFmtId="0" fontId="2681" fillId="6919" borderId="933" xfId="466" applyNumberFormat="1" applyFont="1" applyFill="1" applyBorder="1" applyAlignment="1">
      <x:alignment horizontal="center" vertical="center" wrapText="1"/>
    </x:xf>
    <x:xf numFmtId="0" fontId="2679" fillId="6919" borderId="932" xfId="466" applyNumberFormat="1" applyFont="1" applyFill="1" applyBorder="1" applyAlignment="1">
      <x:alignment vertical="center" wrapText="1"/>
    </x:xf>
    <x:xf numFmtId="0" fontId="2681" fillId="6919" borderId="932" xfId="466" applyNumberFormat="1" applyFont="1" applyFill="1" applyBorder="1" applyAlignment="1">
      <x:alignment vertical="center" wrapText="1"/>
    </x:xf>
    <x:xf numFmtId="0" fontId="2680" fillId="6920" borderId="932" xfId="466" applyNumberFormat="1" applyFont="1" applyFill="1" applyBorder="1" applyAlignment="1">
      <x:alignment vertical="center" wrapText="1"/>
    </x:xf>
    <x:xf numFmtId="0" fontId="2680" fillId="6920" borderId="933" xfId="466" applyNumberFormat="1" applyFont="1" applyFill="1" applyBorder="1" applyAlignment="1">
      <x:alignment vertical="center" wrapText="1"/>
    </x:xf>
    <x:xf numFmtId="0" fontId="2679" fillId="6920" borderId="932" xfId="466" applyNumberFormat="1" applyFont="1" applyFill="1" applyBorder="1" applyAlignment="1">
      <x:alignment vertical="center" wrapText="1"/>
    </x:xf>
    <x:xf numFmtId="0" fontId="2682" fillId="6920" borderId="932" xfId="466" applyNumberFormat="1" applyFont="1" applyFill="1" applyBorder="1" applyAlignment="1">
      <x:alignment vertical="center" wrapText="1"/>
    </x:xf>
    <x:xf numFmtId="0" fontId="2682" fillId="6920" borderId="933" xfId="466" applyNumberFormat="1" applyFont="1" applyFill="1" applyBorder="1" applyAlignment="1">
      <x:alignment vertical="center" wrapText="1"/>
    </x:xf>
    <x:xf numFmtId="0" fontId="2680" fillId="6921" borderId="932" xfId="466" applyNumberFormat="1" applyFont="1" applyFill="1" applyBorder="1" applyAlignment="1">
      <x:alignment vertical="center" wrapText="1"/>
    </x:xf>
    <x:xf numFmtId="0" fontId="2680" fillId="6921" borderId="933" xfId="466" applyNumberFormat="1" applyFont="1" applyFill="1" applyBorder="1" applyAlignment="1">
      <x:alignment vertical="center" wrapText="1"/>
    </x:xf>
    <x:xf numFmtId="0" fontId="2679" fillId="6921" borderId="932" xfId="466" applyNumberFormat="1" applyFont="1" applyFill="1" applyBorder="1" applyAlignment="1">
      <x:alignment vertical="center" wrapText="1"/>
    </x:xf>
    <x:xf numFmtId="0" fontId="2682" fillId="6921" borderId="932" xfId="466" applyNumberFormat="1" applyFont="1" applyFill="1" applyBorder="1" applyAlignment="1">
      <x:alignment vertical="center" wrapText="1"/>
    </x:xf>
    <x:xf numFmtId="0" fontId="2682" fillId="6921" borderId="933" xfId="466" applyNumberFormat="1" applyFont="1" applyFill="1" applyBorder="1" applyAlignment="1">
      <x:alignment vertical="center" wrapText="1"/>
    </x:xf>
    <x:xf numFmtId="0" fontId="2680" fillId="6922" borderId="932" xfId="466" applyNumberFormat="1" applyFont="1" applyFill="1" applyBorder="1" applyAlignment="1">
      <x:alignment vertical="center" wrapText="1"/>
    </x:xf>
    <x:xf numFmtId="200" fontId="2680" fillId="6922" borderId="932" xfId="466" applyNumberFormat="1" applyFont="1" applyFill="1" applyBorder="1" applyAlignment="1">
      <x:alignment horizontal="right" vertical="center" wrapText="1"/>
    </x:xf>
    <x:xf numFmtId="2" fontId="2680" fillId="6922" borderId="932" xfId="466" applyNumberFormat="1" applyFont="1" applyFill="1" applyBorder="1" applyAlignment="1">
      <x:alignment horizontal="right" vertical="center" wrapText="1"/>
    </x:xf>
    <x:xf numFmtId="0" fontId="2680" fillId="6922" borderId="933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22" borderId="932" xfId="466" applyNumberFormat="1" applyFont="1" applyFill="1" applyBorder="1" applyAlignment="1">
      <x:alignment vertical="center" wrapText="1"/>
    </x:xf>
    <x:xf numFmtId="0" fontId="2680" fillId="6923" borderId="932" xfId="466" applyNumberFormat="1" applyFont="1" applyFill="1" applyBorder="1" applyAlignment="1">
      <x:alignment vertical="center" wrapText="1"/>
    </x:xf>
    <x:xf numFmtId="200" fontId="2680" fillId="6923" borderId="932" xfId="466" applyNumberFormat="1" applyFont="1" applyFill="1" applyBorder="1" applyAlignment="1">
      <x:alignment horizontal="right" vertical="center" wrapText="1"/>
    </x:xf>
    <x:xf numFmtId="2" fontId="2680" fillId="6923" borderId="932" xfId="466" applyNumberFormat="1" applyFont="1" applyFill="1" applyBorder="1" applyAlignment="1">
      <x:alignment horizontal="right" vertical="center" wrapText="1"/>
    </x:xf>
    <x:xf numFmtId="0" fontId="2680" fillId="6923" borderId="933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23" borderId="932" xfId="466" applyNumberFormat="1" applyFont="1" applyFill="1" applyBorder="1" applyAlignment="1">
      <x:alignment vertical="center" wrapText="1"/>
    </x:xf>
    <x:xf numFmtId="0" fontId="2680" fillId="6918" borderId="933" xfId="466" applyNumberFormat="1" applyFont="1" applyFill="1" applyBorder="1" applyAlignment="1">
      <x:alignment vertical="center" wrapText="1"/>
    </x:xf>
    <x:xf numFmtId="0" fontId="2680" fillId="6922" borderId="933" xfId="466" applyNumberFormat="1" applyFont="1" applyFill="1" applyBorder="1" applyAlignment="1">
      <x:alignment vertical="center" wrapText="1"/>
    </x:xf>
    <x:xf numFmtId="0" fontId="2680" fillId="6923" borderId="933" xfId="466" applyNumberFormat="1" applyFont="1" applyFill="1" applyBorder="1" applyAlignment="1">
      <x:alignment vertical="center" wrapText="1"/>
    </x:xf>
    <x:xf numFmtId="0" fontId="2679" fillId="6912" borderId="932" xfId="4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12" borderId="932" xfId="4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18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12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22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23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22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9" fillId="6923" borderId="932" xfId="4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0" fillId="6914" borderId="932" xfId="466" applyNumberFormat="1" applyFont="1" applyFill="1" applyBorder="1" applyAlignment="1">
      <x:alignment vertical="center" wrapText="1"/>
    </x:xf>
    <x:xf numFmtId="0" fontId="2680" fillId="6914" borderId="933" xfId="466" applyNumberFormat="1" applyFont="1" applyFill="1" applyBorder="1" applyAlignment="1">
      <x:alignment vertical="center" wrapText="1"/>
    </x:xf>
    <x:xf numFmtId="0" fontId="2683" fillId="6924" borderId="934" xfId="467"/>
    <x:xf numFmtId="0" fontId="2683" fillId="6926" borderId="934" xfId="467" applyNumberFormat="1" applyFont="1" applyFill="1" applyBorder="1"/>
    <x:xf numFmtId="0" fontId="2684" fillId="6926" borderId="934" xfId="467" applyNumberFormat="1" applyFont="1" applyFill="1" applyBorder="1"/>
    <x:xf numFmtId="0" fontId="2684" fillId="6926" borderId="934" xfId="467" applyNumberFormat="1" applyFont="1" applyFill="1" applyBorder="1" applyAlignment="1">
      <x:alignment wrapText="1"/>
    </x:xf>
    <x:xf numFmtId="0" fontId="2684" fillId="6926" borderId="934" xfId="467" applyNumberFormat="1" applyFont="1" applyFill="1" applyBorder="1" applyAlignment="1">
      <x:alignment vertical="top" wrapText="1"/>
    </x:xf>
    <x:xf numFmtId="0" fontId="2684" fillId="6927" borderId="934" xfId="467" applyNumberFormat="1" applyFont="1" applyFill="1" applyBorder="1" applyAlignment="1">
      <x:alignment vertical="top" wrapText="1"/>
    </x:xf>
    <x:xf numFmtId="0" fontId="2685" fillId="6927" borderId="934" xfId="467" applyNumberFormat="1" applyFont="1" applyFill="1" applyBorder="1" applyAlignment="1">
      <x:alignment vertical="top" wrapText="1"/>
    </x:xf>
    <x:xf numFmtId="0" fontId="2685" fillId="6927" borderId="934" xfId="467" applyNumberFormat="1" applyFont="1" applyFill="1" applyBorder="1" applyAlignment="1">
      <x:alignment horizontal="center" vertical="top" wrapText="1"/>
    </x:xf>
    <x:xf numFmtId="0" fontId="2684" fillId="6928" borderId="934" xfId="467" applyNumberFormat="1" applyFont="1" applyFill="1" applyBorder="1" applyAlignment="1">
      <x:alignment vertical="top" wrapText="1"/>
    </x:xf>
    <x:xf numFmtId="0" fontId="2684" fillId="6929" borderId="934" xfId="467" applyNumberFormat="1" applyFont="1" applyFill="1" applyBorder="1" applyAlignment="1">
      <x:alignment vertical="top" wrapText="1"/>
    </x:xf>
    <x:xf numFmtId="0" fontId="2685" fillId="6927" borderId="935" xfId="467" applyNumberFormat="1" applyFont="1" applyFill="1" applyBorder="1" applyAlignment="1">
      <x:alignment horizontal="center" vertical="top" wrapText="1"/>
    </x:xf>
    <x:xf numFmtId="0" fontId="2684" fillId="6928" borderId="935" xfId="467" applyNumberFormat="1" applyFont="1" applyFill="1" applyBorder="1" applyAlignment="1">
      <x:alignment vertical="top" wrapText="1"/>
    </x:xf>
    <x:xf numFmtId="0" fontId="2684" fillId="6929" borderId="935" xfId="467" applyNumberFormat="1" applyFont="1" applyFill="1" applyBorder="1" applyAlignment="1">
      <x:alignment vertical="top" wrapText="1"/>
    </x:xf>
    <x:xf numFmtId="0" fontId="2684" fillId="6926" borderId="935" xfId="467" applyNumberFormat="1" applyFont="1" applyFill="1" applyBorder="1" applyAlignment="1">
      <x:alignment vertical="top" wrapText="1"/>
    </x:xf>
    <x:xf numFmtId="200" fontId="2684" fillId="6926" borderId="934" xfId="467" applyNumberFormat="1" applyFont="1" applyFill="1" applyBorder="1" applyAlignment="1">
      <x:alignment vertical="top" wrapText="1"/>
    </x:xf>
    <x:xf numFmtId="200" fontId="2684" fillId="6926" borderId="934" xfId="467" applyNumberFormat="1" applyFont="1" applyFill="1" applyBorder="1" applyAlignment="1">
      <x:alignment horizontal="right" vertical="top" wrapText="1"/>
    </x:xf>
    <x:xf numFmtId="0" fontId="2684" fillId="6930" borderId="934" xfId="467" applyNumberFormat="1" applyFont="1" applyFill="1" applyBorder="1" applyAlignment="1">
      <x:alignment vertical="top" wrapText="1"/>
    </x:xf>
    <x:xf numFmtId="0" fontId="2684" fillId="6930" borderId="935" xfId="467" applyNumberFormat="1" applyFont="1" applyFill="1" applyBorder="1" applyAlignment="1">
      <x:alignment vertical="top" wrapText="1"/>
    </x:xf>
    <x:xf numFmtId="200" fontId="2684" fillId="6930" borderId="934" xfId="467" applyNumberFormat="1" applyFont="1" applyFill="1" applyBorder="1" applyAlignment="1">
      <x:alignment vertical="top" wrapText="1"/>
    </x:xf>
    <x:xf numFmtId="200" fontId="2684" fillId="6930" borderId="934" xfId="467" applyNumberFormat="1" applyFont="1" applyFill="1" applyBorder="1" applyAlignment="1">
      <x:alignment horizontal="right" vertical="top" wrapText="1"/>
    </x:xf>
    <x:xf numFmtId="0" fontId="2684" fillId="6926" borderId="934" xfId="4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30" borderId="934" xfId="4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24" borderId="934" xfId="467" applyNumberFormat="1" applyFont="1" applyFill="1" applyBorder="1"/>
    <x:xf numFmtId="0" fontId="2684" fillId="6924" borderId="934" xfId="467" applyNumberFormat="1" applyFont="1" applyFill="1" applyBorder="1" applyAlignment="1">
      <x:alignment wrapText="1"/>
    </x:xf>
    <x:xf numFmtId="0" fontId="2684" fillId="6924" borderId="934" xfId="467" applyNumberFormat="1" applyFont="1" applyFill="1" applyBorder="1" applyAlignment="1">
      <x:alignment vertical="top" wrapText="1"/>
    </x:xf>
    <x:xf numFmtId="0" fontId="2685" fillId="6924" borderId="934" xfId="467" applyNumberFormat="1" applyFont="1" applyFill="1" applyBorder="1" applyAlignment="1">
      <x:alignment vertical="top" wrapText="1"/>
    </x:xf>
    <x:xf numFmtId="2" fontId="2684" fillId="6930" borderId="934" xfId="467" applyNumberFormat="1" applyFont="1" applyFill="1" applyBorder="1" applyAlignment="1">
      <x:alignment horizontal="right" vertical="top" wrapText="1"/>
    </x:xf>
    <x:xf numFmtId="0" fontId="2684" fillId="6930" borderId="935" xfId="4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24" borderId="934" xfId="467" applyNumberFormat="1" applyFont="1" applyFill="1" applyBorder="1" applyAlignment="1">
      <x:alignment wrapText="1"/>
    </x:xf>
    <x:xf numFmtId="0" fontId="2685" fillId="6927" borderId="934" xfId="467" applyNumberFormat="1" applyFont="1" applyFill="1" applyBorder="1" applyAlignment="1">
      <x:alignment horizontal="center" vertical="center" wrapText="1"/>
    </x:xf>
    <x:xf numFmtId="0" fontId="2685" fillId="6927" borderId="935" xfId="467" applyNumberFormat="1" applyFont="1" applyFill="1" applyBorder="1" applyAlignment="1">
      <x:alignment horizontal="center" vertical="center" wrapText="1"/>
    </x:xf>
    <x:xf numFmtId="0" fontId="2683" fillId="6924" borderId="934" xfId="467" applyNumberFormat="1" applyFont="1" applyFill="1" applyBorder="1" applyAlignment="1">
      <x:alignment vertical="center" wrapText="1"/>
    </x:xf>
    <x:xf numFmtId="0" fontId="2684" fillId="6928" borderId="934" xfId="467" applyNumberFormat="1" applyFont="1" applyFill="1" applyBorder="1" applyAlignment="1">
      <x:alignment vertical="center" wrapText="1"/>
    </x:xf>
    <x:xf numFmtId="0" fontId="2684" fillId="6928" borderId="935" xfId="467" applyNumberFormat="1" applyFont="1" applyFill="1" applyBorder="1" applyAlignment="1">
      <x:alignment vertical="center" wrapText="1"/>
    </x:xf>
    <x:xf numFmtId="0" fontId="2684" fillId="6929" borderId="934" xfId="467" applyNumberFormat="1" applyFont="1" applyFill="1" applyBorder="1" applyAlignment="1">
      <x:alignment vertical="center" wrapText="1"/>
    </x:xf>
    <x:xf numFmtId="0" fontId="2684" fillId="6929" borderId="935" xfId="467" applyNumberFormat="1" applyFont="1" applyFill="1" applyBorder="1" applyAlignment="1">
      <x:alignment vertical="center" wrapText="1"/>
    </x:xf>
    <x:xf numFmtId="0" fontId="2684" fillId="6930" borderId="934" xfId="467" applyNumberFormat="1" applyFont="1" applyFill="1" applyBorder="1" applyAlignment="1">
      <x:alignment vertical="center" wrapText="1"/>
    </x:xf>
    <x:xf numFmtId="200" fontId="2684" fillId="6930" borderId="934" xfId="467" applyNumberFormat="1" applyFont="1" applyFill="1" applyBorder="1" applyAlignment="1">
      <x:alignment horizontal="right" vertical="center" wrapText="1"/>
    </x:xf>
    <x:xf numFmtId="2" fontId="2684" fillId="6930" borderId="934" xfId="467" applyNumberFormat="1" applyFont="1" applyFill="1" applyBorder="1" applyAlignment="1">
      <x:alignment horizontal="right" vertical="center" wrapText="1"/>
    </x:xf>
    <x:xf numFmtId="0" fontId="2684" fillId="6930" borderId="935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5" fillId="6931" borderId="934" xfId="467" applyNumberFormat="1" applyFont="1" applyFill="1" applyBorder="1" applyAlignment="1">
      <x:alignment horizontal="center" vertical="center" wrapText="1"/>
    </x:xf>
    <x:xf numFmtId="0" fontId="2685" fillId="6931" borderId="935" xfId="467" applyNumberFormat="1" applyFont="1" applyFill="1" applyBorder="1" applyAlignment="1">
      <x:alignment horizontal="center" vertical="center" wrapText="1"/>
    </x:xf>
    <x:xf numFmtId="0" fontId="2683" fillId="6931" borderId="934" xfId="467" applyNumberFormat="1" applyFont="1" applyFill="1" applyBorder="1" applyAlignment="1">
      <x:alignment vertical="center" wrapText="1"/>
    </x:xf>
    <x:xf numFmtId="0" fontId="2685" fillId="6931" borderId="934" xfId="467" applyNumberFormat="1" applyFont="1" applyFill="1" applyBorder="1" applyAlignment="1">
      <x:alignment vertical="center" wrapText="1"/>
    </x:xf>
    <x:xf numFmtId="0" fontId="2684" fillId="6932" borderId="934" xfId="467" applyNumberFormat="1" applyFont="1" applyFill="1" applyBorder="1" applyAlignment="1">
      <x:alignment vertical="center" wrapText="1"/>
    </x:xf>
    <x:xf numFmtId="0" fontId="2684" fillId="6932" borderId="935" xfId="467" applyNumberFormat="1" applyFont="1" applyFill="1" applyBorder="1" applyAlignment="1">
      <x:alignment vertical="center" wrapText="1"/>
    </x:xf>
    <x:xf numFmtId="0" fontId="2683" fillId="6932" borderId="934" xfId="467" applyNumberFormat="1" applyFont="1" applyFill="1" applyBorder="1" applyAlignment="1">
      <x:alignment vertical="center" wrapText="1"/>
    </x:xf>
    <x:xf numFmtId="0" fontId="2686" fillId="6932" borderId="934" xfId="467" applyNumberFormat="1" applyFont="1" applyFill="1" applyBorder="1" applyAlignment="1">
      <x:alignment vertical="center" wrapText="1"/>
    </x:xf>
    <x:xf numFmtId="0" fontId="2686" fillId="6932" borderId="935" xfId="467" applyNumberFormat="1" applyFont="1" applyFill="1" applyBorder="1" applyAlignment="1">
      <x:alignment vertical="center" wrapText="1"/>
    </x:xf>
    <x:xf numFmtId="0" fontId="2684" fillId="6933" borderId="934" xfId="467" applyNumberFormat="1" applyFont="1" applyFill="1" applyBorder="1" applyAlignment="1">
      <x:alignment vertical="center" wrapText="1"/>
    </x:xf>
    <x:xf numFmtId="0" fontId="2684" fillId="6933" borderId="935" xfId="467" applyNumberFormat="1" applyFont="1" applyFill="1" applyBorder="1" applyAlignment="1">
      <x:alignment vertical="center" wrapText="1"/>
    </x:xf>
    <x:xf numFmtId="0" fontId="2683" fillId="6933" borderId="934" xfId="467" applyNumberFormat="1" applyFont="1" applyFill="1" applyBorder="1" applyAlignment="1">
      <x:alignment vertical="center" wrapText="1"/>
    </x:xf>
    <x:xf numFmtId="0" fontId="2686" fillId="6933" borderId="934" xfId="467" applyNumberFormat="1" applyFont="1" applyFill="1" applyBorder="1" applyAlignment="1">
      <x:alignment vertical="center" wrapText="1"/>
    </x:xf>
    <x:xf numFmtId="0" fontId="2686" fillId="6933" borderId="935" xfId="467" applyNumberFormat="1" applyFont="1" applyFill="1" applyBorder="1" applyAlignment="1">
      <x:alignment vertical="center" wrapText="1"/>
    </x:xf>
    <x:xf numFmtId="0" fontId="2684" fillId="6934" borderId="934" xfId="467" applyNumberFormat="1" applyFont="1" applyFill="1" applyBorder="1" applyAlignment="1">
      <x:alignment vertical="center" wrapText="1"/>
    </x:xf>
    <x:xf numFmtId="200" fontId="2684" fillId="6934" borderId="934" xfId="467" applyNumberFormat="1" applyFont="1" applyFill="1" applyBorder="1" applyAlignment="1">
      <x:alignment horizontal="right" vertical="center" wrapText="1"/>
    </x:xf>
    <x:xf numFmtId="2" fontId="2684" fillId="6934" borderId="934" xfId="467" applyNumberFormat="1" applyFont="1" applyFill="1" applyBorder="1" applyAlignment="1">
      <x:alignment horizontal="right" vertical="center" wrapText="1"/>
    </x:xf>
    <x:xf numFmtId="0" fontId="2684" fillId="6934" borderId="935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34" borderId="934" xfId="467" applyNumberFormat="1" applyFont="1" applyFill="1" applyBorder="1" applyAlignment="1">
      <x:alignment vertical="center" wrapText="1"/>
    </x:xf>
    <x:xf numFmtId="0" fontId="2684" fillId="6935" borderId="934" xfId="467" applyNumberFormat="1" applyFont="1" applyFill="1" applyBorder="1" applyAlignment="1">
      <x:alignment vertical="center" wrapText="1"/>
    </x:xf>
    <x:xf numFmtId="200" fontId="2684" fillId="6935" borderId="934" xfId="467" applyNumberFormat="1" applyFont="1" applyFill="1" applyBorder="1" applyAlignment="1">
      <x:alignment horizontal="right" vertical="center" wrapText="1"/>
    </x:xf>
    <x:xf numFmtId="2" fontId="2684" fillId="6935" borderId="934" xfId="467" applyNumberFormat="1" applyFont="1" applyFill="1" applyBorder="1" applyAlignment="1">
      <x:alignment horizontal="right" vertical="center" wrapText="1"/>
    </x:xf>
    <x:xf numFmtId="0" fontId="2684" fillId="6935" borderId="935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35" borderId="934" xfId="467" applyNumberFormat="1" applyFont="1" applyFill="1" applyBorder="1" applyAlignment="1">
      <x:alignment vertical="center" wrapText="1"/>
    </x:xf>
    <x:xf numFmtId="0" fontId="2684" fillId="6930" borderId="935" xfId="467" applyNumberFormat="1" applyFont="1" applyFill="1" applyBorder="1" applyAlignment="1">
      <x:alignment vertical="center" wrapText="1"/>
    </x:xf>
    <x:xf numFmtId="0" fontId="2684" fillId="6934" borderId="935" xfId="467" applyNumberFormat="1" applyFont="1" applyFill="1" applyBorder="1" applyAlignment="1">
      <x:alignment vertical="center" wrapText="1"/>
    </x:xf>
    <x:xf numFmtId="0" fontId="2684" fillId="6935" borderId="935" xfId="467" applyNumberFormat="1" applyFont="1" applyFill="1" applyBorder="1" applyAlignment="1">
      <x:alignment vertical="center" wrapText="1"/>
    </x:xf>
    <x:xf numFmtId="0" fontId="2683" fillId="6924" borderId="934" xfId="4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24" borderId="934" xfId="4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30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24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34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35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34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3" fillId="6935" borderId="934" xfId="4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4" fillId="6926" borderId="934" xfId="467" applyNumberFormat="1" applyFont="1" applyFill="1" applyBorder="1" applyAlignment="1">
      <x:alignment vertical="center" wrapText="1"/>
    </x:xf>
    <x:xf numFmtId="0" fontId="2684" fillId="6926" borderId="935" xfId="467" applyNumberFormat="1" applyFont="1" applyFill="1" applyBorder="1" applyAlignment="1">
      <x:alignment vertical="center" wrapText="1"/>
    </x:xf>
    <x:xf numFmtId="0" fontId="2687" fillId="6924" borderId="934" xfId="467" applyNumberFormat="1" applyFont="1" applyFill="1" applyBorder="1"/>
    <x:xf numFmtId="0" fontId="2687" fillId="6924" borderId="934" xfId="467" applyNumberFormat="1" applyFont="1" applyFill="1" applyBorder="1" applyAlignment="1">
      <x:alignment vertical="center"/>
    </x:xf>
    <x:xf numFmtId="0" fontId="2687" fillId="6936" borderId="934" xfId="467" applyNumberFormat="1" applyFont="1" applyFill="1" applyBorder="1" applyAlignment="1">
      <x:alignment vertical="center"/>
    </x:xf>
    <x:xf numFmtId="0" fontId="2688" fillId="6936" borderId="934" xfId="467" applyNumberFormat="1" applyFont="1" applyFill="1" applyBorder="1" applyAlignment="1">
      <x:alignment vertical="center"/>
    </x:xf>
    <x:xf numFmtId="0" fontId="2688" fillId="6936" borderId="934" xfId="467" applyNumberFormat="1" applyFont="1" applyFill="1" applyBorder="1" applyAlignment="1">
      <x:alignment vertical="center" wrapText="1"/>
    </x:xf>
    <x:xf numFmtId="0" fontId="2687" fillId="6937" borderId="934" xfId="467" applyNumberFormat="1" applyFont="1" applyFill="1" applyBorder="1" applyAlignment="1">
      <x:alignment vertical="center"/>
    </x:xf>
    <x:xf numFmtId="0" fontId="2689" fillId="6937" borderId="934" xfId="467" applyNumberFormat="1" applyFont="1" applyFill="1" applyBorder="1" applyAlignment="1">
      <x:alignment vertical="center"/>
    </x:xf>
    <x:xf numFmtId="0" fontId="2687" fillId="6938" borderId="934" xfId="467" applyNumberFormat="1" applyFont="1" applyFill="1" applyBorder="1" applyAlignment="1">
      <x:alignment vertical="center"/>
    </x:xf>
    <x:xf numFmtId="0" fontId="2687" fillId="6924" borderId="934" xfId="467" applyNumberFormat="1" applyFont="1" applyFill="1" applyBorder="1" applyAlignment="1">
      <x:alignment vertical="center" wrapText="1"/>
    </x:xf>
    <x:xf numFmtId="201" fontId="2687" fillId="6924" borderId="934" xfId="467" applyNumberFormat="1" applyFont="1" applyFill="1" applyBorder="1" applyAlignment="1">
      <x:alignment vertical="center"/>
    </x:xf>
    <x:xf numFmtId="200" fontId="2687" fillId="6924" borderId="934" xfId="467" applyNumberFormat="1" applyFont="1" applyFill="1" applyBorder="1" applyAlignment="1">
      <x:alignment vertical="center"/>
    </x:xf>
    <x:xf numFmtId="0" fontId="2687" fillId="6912" borderId="932" xfId="466" applyNumberFormat="1" applyFont="1" applyFill="1" applyBorder="1"/>
    <x:xf numFmtId="0" fontId="2687" fillId="6912" borderId="932" xfId="466" applyNumberFormat="1" applyFont="1" applyFill="1" applyBorder="1" applyAlignment="1">
      <x:alignment vertical="center"/>
    </x:xf>
    <x:xf numFmtId="0" fontId="2687" fillId="6939" borderId="932" xfId="466" applyNumberFormat="1" applyFont="1" applyFill="1" applyBorder="1" applyAlignment="1">
      <x:alignment vertical="center"/>
    </x:xf>
    <x:xf numFmtId="0" fontId="2690" fillId="6939" borderId="932" xfId="466" applyNumberFormat="1" applyFont="1" applyFill="1" applyBorder="1" applyAlignment="1">
      <x:alignment vertical="center"/>
    </x:xf>
    <x:xf numFmtId="0" fontId="2690" fillId="6939" borderId="932" xfId="466" applyNumberFormat="1" applyFont="1" applyFill="1" applyBorder="1" applyAlignment="1">
      <x:alignment vertical="center" wrapText="1"/>
    </x:xf>
    <x:xf numFmtId="0" fontId="2687" fillId="6940" borderId="932" xfId="466" applyNumberFormat="1" applyFont="1" applyFill="1" applyBorder="1" applyAlignment="1">
      <x:alignment vertical="center"/>
    </x:xf>
    <x:xf numFmtId="0" fontId="2690" fillId="6940" borderId="932" xfId="466" applyNumberFormat="1" applyFont="1" applyFill="1" applyBorder="1" applyAlignment="1">
      <x:alignment vertical="center"/>
    </x:xf>
    <x:xf numFmtId="0" fontId="2687" fillId="6941" borderId="932" xfId="466" applyNumberFormat="1" applyFont="1" applyFill="1" applyBorder="1" applyAlignment="1">
      <x:alignment vertical="center"/>
    </x:xf>
    <x:xf numFmtId="200" fontId="2687" fillId="6912" borderId="932" xfId="466" applyNumberFormat="1" applyFont="1" applyFill="1" applyBorder="1" applyAlignment="1">
      <x:alignment vertical="center"/>
    </x:xf>
    <x:xf numFmtId="0" fontId="2687" fillId="6912" borderId="932" xfId="4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87" fillId="6912" borderId="932" xfId="4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42" borderId="936" xfId="468"/>
    <x:xf numFmtId="0" fontId="2691" fillId="6944" borderId="936" xfId="468" applyNumberFormat="1" applyFont="1" applyFill="1" applyBorder="1"/>
    <x:xf numFmtId="0" fontId="2692" fillId="6944" borderId="936" xfId="468" applyNumberFormat="1" applyFont="1" applyFill="1" applyBorder="1"/>
    <x:xf numFmtId="0" fontId="2692" fillId="6944" borderId="936" xfId="468" applyNumberFormat="1" applyFont="1" applyFill="1" applyBorder="1" applyAlignment="1">
      <x:alignment wrapText="1"/>
    </x:xf>
    <x:xf numFmtId="0" fontId="2692" fillId="6944" borderId="936" xfId="468" applyNumberFormat="1" applyFont="1" applyFill="1" applyBorder="1" applyAlignment="1">
      <x:alignment vertical="top" wrapText="1"/>
    </x:xf>
    <x:xf numFmtId="0" fontId="2692" fillId="6945" borderId="936" xfId="468" applyNumberFormat="1" applyFont="1" applyFill="1" applyBorder="1" applyAlignment="1">
      <x:alignment vertical="top" wrapText="1"/>
    </x:xf>
    <x:xf numFmtId="0" fontId="2693" fillId="6945" borderId="936" xfId="468" applyNumberFormat="1" applyFont="1" applyFill="1" applyBorder="1" applyAlignment="1">
      <x:alignment vertical="top" wrapText="1"/>
    </x:xf>
    <x:xf numFmtId="0" fontId="2693" fillId="6945" borderId="936" xfId="468" applyNumberFormat="1" applyFont="1" applyFill="1" applyBorder="1" applyAlignment="1">
      <x:alignment horizontal="center" vertical="top" wrapText="1"/>
    </x:xf>
    <x:xf numFmtId="0" fontId="2692" fillId="6946" borderId="936" xfId="468" applyNumberFormat="1" applyFont="1" applyFill="1" applyBorder="1" applyAlignment="1">
      <x:alignment vertical="top" wrapText="1"/>
    </x:xf>
    <x:xf numFmtId="0" fontId="2692" fillId="6947" borderId="936" xfId="468" applyNumberFormat="1" applyFont="1" applyFill="1" applyBorder="1" applyAlignment="1">
      <x:alignment vertical="top" wrapText="1"/>
    </x:xf>
    <x:xf numFmtId="0" fontId="2693" fillId="6945" borderId="937" xfId="468" applyNumberFormat="1" applyFont="1" applyFill="1" applyBorder="1" applyAlignment="1">
      <x:alignment horizontal="center" vertical="top" wrapText="1"/>
    </x:xf>
    <x:xf numFmtId="0" fontId="2692" fillId="6946" borderId="937" xfId="468" applyNumberFormat="1" applyFont="1" applyFill="1" applyBorder="1" applyAlignment="1">
      <x:alignment vertical="top" wrapText="1"/>
    </x:xf>
    <x:xf numFmtId="0" fontId="2692" fillId="6947" borderId="937" xfId="468" applyNumberFormat="1" applyFont="1" applyFill="1" applyBorder="1" applyAlignment="1">
      <x:alignment vertical="top" wrapText="1"/>
    </x:xf>
    <x:xf numFmtId="0" fontId="2692" fillId="6944" borderId="937" xfId="468" applyNumberFormat="1" applyFont="1" applyFill="1" applyBorder="1" applyAlignment="1">
      <x:alignment vertical="top" wrapText="1"/>
    </x:xf>
    <x:xf numFmtId="200" fontId="2692" fillId="6944" borderId="936" xfId="468" applyNumberFormat="1" applyFont="1" applyFill="1" applyBorder="1" applyAlignment="1">
      <x:alignment vertical="top" wrapText="1"/>
    </x:xf>
    <x:xf numFmtId="200" fontId="2692" fillId="6944" borderId="936" xfId="468" applyNumberFormat="1" applyFont="1" applyFill="1" applyBorder="1" applyAlignment="1">
      <x:alignment horizontal="right" vertical="top" wrapText="1"/>
    </x:xf>
    <x:xf numFmtId="0" fontId="2692" fillId="6948" borderId="936" xfId="468" applyNumberFormat="1" applyFont="1" applyFill="1" applyBorder="1" applyAlignment="1">
      <x:alignment vertical="top" wrapText="1"/>
    </x:xf>
    <x:xf numFmtId="0" fontId="2692" fillId="6948" borderId="937" xfId="468" applyNumberFormat="1" applyFont="1" applyFill="1" applyBorder="1" applyAlignment="1">
      <x:alignment vertical="top" wrapText="1"/>
    </x:xf>
    <x:xf numFmtId="200" fontId="2692" fillId="6948" borderId="936" xfId="468" applyNumberFormat="1" applyFont="1" applyFill="1" applyBorder="1" applyAlignment="1">
      <x:alignment vertical="top" wrapText="1"/>
    </x:xf>
    <x:xf numFmtId="200" fontId="2692" fillId="6948" borderId="936" xfId="468" applyNumberFormat="1" applyFont="1" applyFill="1" applyBorder="1" applyAlignment="1">
      <x:alignment horizontal="right" vertical="top" wrapText="1"/>
    </x:xf>
    <x:xf numFmtId="0" fontId="2692" fillId="6944" borderId="936" xfId="4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48" borderId="936" xfId="4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42" borderId="936" xfId="468" applyNumberFormat="1" applyFont="1" applyFill="1" applyBorder="1"/>
    <x:xf numFmtId="0" fontId="2692" fillId="6942" borderId="936" xfId="468" applyNumberFormat="1" applyFont="1" applyFill="1" applyBorder="1" applyAlignment="1">
      <x:alignment wrapText="1"/>
    </x:xf>
    <x:xf numFmtId="0" fontId="2692" fillId="6942" borderId="936" xfId="468" applyNumberFormat="1" applyFont="1" applyFill="1" applyBorder="1" applyAlignment="1">
      <x:alignment vertical="top" wrapText="1"/>
    </x:xf>
    <x:xf numFmtId="0" fontId="2693" fillId="6942" borderId="936" xfId="468" applyNumberFormat="1" applyFont="1" applyFill="1" applyBorder="1" applyAlignment="1">
      <x:alignment vertical="top" wrapText="1"/>
    </x:xf>
    <x:xf numFmtId="2" fontId="2692" fillId="6948" borderId="936" xfId="468" applyNumberFormat="1" applyFont="1" applyFill="1" applyBorder="1" applyAlignment="1">
      <x:alignment horizontal="right" vertical="top" wrapText="1"/>
    </x:xf>
    <x:xf numFmtId="0" fontId="2692" fillId="6948" borderId="937" xfId="4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42" borderId="936" xfId="468" applyNumberFormat="1" applyFont="1" applyFill="1" applyBorder="1" applyAlignment="1">
      <x:alignment wrapText="1"/>
    </x:xf>
    <x:xf numFmtId="0" fontId="2693" fillId="6945" borderId="936" xfId="468" applyNumberFormat="1" applyFont="1" applyFill="1" applyBorder="1" applyAlignment="1">
      <x:alignment horizontal="center" vertical="center" wrapText="1"/>
    </x:xf>
    <x:xf numFmtId="0" fontId="2693" fillId="6945" borderId="937" xfId="468" applyNumberFormat="1" applyFont="1" applyFill="1" applyBorder="1" applyAlignment="1">
      <x:alignment horizontal="center" vertical="center" wrapText="1"/>
    </x:xf>
    <x:xf numFmtId="0" fontId="2691" fillId="6942" borderId="936" xfId="468" applyNumberFormat="1" applyFont="1" applyFill="1" applyBorder="1" applyAlignment="1">
      <x:alignment vertical="center" wrapText="1"/>
    </x:xf>
    <x:xf numFmtId="0" fontId="2692" fillId="6946" borderId="936" xfId="468" applyNumberFormat="1" applyFont="1" applyFill="1" applyBorder="1" applyAlignment="1">
      <x:alignment vertical="center" wrapText="1"/>
    </x:xf>
    <x:xf numFmtId="0" fontId="2692" fillId="6946" borderId="937" xfId="468" applyNumberFormat="1" applyFont="1" applyFill="1" applyBorder="1" applyAlignment="1">
      <x:alignment vertical="center" wrapText="1"/>
    </x:xf>
    <x:xf numFmtId="0" fontId="2692" fillId="6947" borderId="936" xfId="468" applyNumberFormat="1" applyFont="1" applyFill="1" applyBorder="1" applyAlignment="1">
      <x:alignment vertical="center" wrapText="1"/>
    </x:xf>
    <x:xf numFmtId="0" fontId="2692" fillId="6947" borderId="937" xfId="468" applyNumberFormat="1" applyFont="1" applyFill="1" applyBorder="1" applyAlignment="1">
      <x:alignment vertical="center" wrapText="1"/>
    </x:xf>
    <x:xf numFmtId="0" fontId="2692" fillId="6948" borderId="936" xfId="468" applyNumberFormat="1" applyFont="1" applyFill="1" applyBorder="1" applyAlignment="1">
      <x:alignment vertical="center" wrapText="1"/>
    </x:xf>
    <x:xf numFmtId="200" fontId="2692" fillId="6948" borderId="936" xfId="468" applyNumberFormat="1" applyFont="1" applyFill="1" applyBorder="1" applyAlignment="1">
      <x:alignment horizontal="right" vertical="center" wrapText="1"/>
    </x:xf>
    <x:xf numFmtId="2" fontId="2692" fillId="6948" borderId="936" xfId="468" applyNumberFormat="1" applyFont="1" applyFill="1" applyBorder="1" applyAlignment="1">
      <x:alignment horizontal="right" vertical="center" wrapText="1"/>
    </x:xf>
    <x:xf numFmtId="0" fontId="2692" fillId="6948" borderId="937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3" fillId="6949" borderId="936" xfId="468" applyNumberFormat="1" applyFont="1" applyFill="1" applyBorder="1" applyAlignment="1">
      <x:alignment horizontal="center" vertical="center" wrapText="1"/>
    </x:xf>
    <x:xf numFmtId="0" fontId="2693" fillId="6949" borderId="937" xfId="468" applyNumberFormat="1" applyFont="1" applyFill="1" applyBorder="1" applyAlignment="1">
      <x:alignment horizontal="center" vertical="center" wrapText="1"/>
    </x:xf>
    <x:xf numFmtId="0" fontId="2691" fillId="6949" borderId="936" xfId="468" applyNumberFormat="1" applyFont="1" applyFill="1" applyBorder="1" applyAlignment="1">
      <x:alignment vertical="center" wrapText="1"/>
    </x:xf>
    <x:xf numFmtId="0" fontId="2693" fillId="6949" borderId="936" xfId="468" applyNumberFormat="1" applyFont="1" applyFill="1" applyBorder="1" applyAlignment="1">
      <x:alignment vertical="center" wrapText="1"/>
    </x:xf>
    <x:xf numFmtId="0" fontId="2692" fillId="6950" borderId="936" xfId="468" applyNumberFormat="1" applyFont="1" applyFill="1" applyBorder="1" applyAlignment="1">
      <x:alignment vertical="center" wrapText="1"/>
    </x:xf>
    <x:xf numFmtId="0" fontId="2692" fillId="6950" borderId="937" xfId="468" applyNumberFormat="1" applyFont="1" applyFill="1" applyBorder="1" applyAlignment="1">
      <x:alignment vertical="center" wrapText="1"/>
    </x:xf>
    <x:xf numFmtId="0" fontId="2691" fillId="6950" borderId="936" xfId="468" applyNumberFormat="1" applyFont="1" applyFill="1" applyBorder="1" applyAlignment="1">
      <x:alignment vertical="center" wrapText="1"/>
    </x:xf>
    <x:xf numFmtId="0" fontId="2694" fillId="6950" borderId="936" xfId="468" applyNumberFormat="1" applyFont="1" applyFill="1" applyBorder="1" applyAlignment="1">
      <x:alignment vertical="center" wrapText="1"/>
    </x:xf>
    <x:xf numFmtId="0" fontId="2694" fillId="6950" borderId="937" xfId="468" applyNumberFormat="1" applyFont="1" applyFill="1" applyBorder="1" applyAlignment="1">
      <x:alignment vertical="center" wrapText="1"/>
    </x:xf>
    <x:xf numFmtId="0" fontId="2692" fillId="6951" borderId="936" xfId="468" applyNumberFormat="1" applyFont="1" applyFill="1" applyBorder="1" applyAlignment="1">
      <x:alignment vertical="center" wrapText="1"/>
    </x:xf>
    <x:xf numFmtId="0" fontId="2692" fillId="6951" borderId="937" xfId="468" applyNumberFormat="1" applyFont="1" applyFill="1" applyBorder="1" applyAlignment="1">
      <x:alignment vertical="center" wrapText="1"/>
    </x:xf>
    <x:xf numFmtId="0" fontId="2691" fillId="6951" borderId="936" xfId="468" applyNumberFormat="1" applyFont="1" applyFill="1" applyBorder="1" applyAlignment="1">
      <x:alignment vertical="center" wrapText="1"/>
    </x:xf>
    <x:xf numFmtId="0" fontId="2694" fillId="6951" borderId="936" xfId="468" applyNumberFormat="1" applyFont="1" applyFill="1" applyBorder="1" applyAlignment="1">
      <x:alignment vertical="center" wrapText="1"/>
    </x:xf>
    <x:xf numFmtId="0" fontId="2694" fillId="6951" borderId="937" xfId="468" applyNumberFormat="1" applyFont="1" applyFill="1" applyBorder="1" applyAlignment="1">
      <x:alignment vertical="center" wrapText="1"/>
    </x:xf>
    <x:xf numFmtId="0" fontId="2692" fillId="6952" borderId="936" xfId="468" applyNumberFormat="1" applyFont="1" applyFill="1" applyBorder="1" applyAlignment="1">
      <x:alignment vertical="center" wrapText="1"/>
    </x:xf>
    <x:xf numFmtId="200" fontId="2692" fillId="6952" borderId="936" xfId="468" applyNumberFormat="1" applyFont="1" applyFill="1" applyBorder="1" applyAlignment="1">
      <x:alignment horizontal="right" vertical="center" wrapText="1"/>
    </x:xf>
    <x:xf numFmtId="2" fontId="2692" fillId="6952" borderId="936" xfId="468" applyNumberFormat="1" applyFont="1" applyFill="1" applyBorder="1" applyAlignment="1">
      <x:alignment horizontal="right" vertical="center" wrapText="1"/>
    </x:xf>
    <x:xf numFmtId="0" fontId="2692" fillId="6952" borderId="937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52" borderId="936" xfId="468" applyNumberFormat="1" applyFont="1" applyFill="1" applyBorder="1" applyAlignment="1">
      <x:alignment vertical="center" wrapText="1"/>
    </x:xf>
    <x:xf numFmtId="0" fontId="2692" fillId="6953" borderId="936" xfId="468" applyNumberFormat="1" applyFont="1" applyFill="1" applyBorder="1" applyAlignment="1">
      <x:alignment vertical="center" wrapText="1"/>
    </x:xf>
    <x:xf numFmtId="200" fontId="2692" fillId="6953" borderId="936" xfId="468" applyNumberFormat="1" applyFont="1" applyFill="1" applyBorder="1" applyAlignment="1">
      <x:alignment horizontal="right" vertical="center" wrapText="1"/>
    </x:xf>
    <x:xf numFmtId="2" fontId="2692" fillId="6953" borderId="936" xfId="468" applyNumberFormat="1" applyFont="1" applyFill="1" applyBorder="1" applyAlignment="1">
      <x:alignment horizontal="right" vertical="center" wrapText="1"/>
    </x:xf>
    <x:xf numFmtId="0" fontId="2692" fillId="6953" borderId="937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53" borderId="936" xfId="468" applyNumberFormat="1" applyFont="1" applyFill="1" applyBorder="1" applyAlignment="1">
      <x:alignment vertical="center" wrapText="1"/>
    </x:xf>
    <x:xf numFmtId="0" fontId="2692" fillId="6948" borderId="937" xfId="468" applyNumberFormat="1" applyFont="1" applyFill="1" applyBorder="1" applyAlignment="1">
      <x:alignment vertical="center" wrapText="1"/>
    </x:xf>
    <x:xf numFmtId="0" fontId="2692" fillId="6952" borderId="937" xfId="468" applyNumberFormat="1" applyFont="1" applyFill="1" applyBorder="1" applyAlignment="1">
      <x:alignment vertical="center" wrapText="1"/>
    </x:xf>
    <x:xf numFmtId="0" fontId="2692" fillId="6953" borderId="937" xfId="468" applyNumberFormat="1" applyFont="1" applyFill="1" applyBorder="1" applyAlignment="1">
      <x:alignment vertical="center" wrapText="1"/>
    </x:xf>
    <x:xf numFmtId="0" fontId="2691" fillId="6942" borderId="936" xfId="4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42" borderId="936" xfId="4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48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42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52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53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52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1" fillId="6953" borderId="936" xfId="4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2" fillId="6944" borderId="936" xfId="468" applyNumberFormat="1" applyFont="1" applyFill="1" applyBorder="1" applyAlignment="1">
      <x:alignment vertical="center" wrapText="1"/>
    </x:xf>
    <x:xf numFmtId="0" fontId="2692" fillId="6944" borderId="937" xfId="468" applyNumberFormat="1" applyFont="1" applyFill="1" applyBorder="1" applyAlignment="1">
      <x:alignment vertical="center" wrapText="1"/>
    </x:xf>
    <x:xf numFmtId="0" fontId="2695" fillId="6954" borderId="938" xfId="469"/>
    <x:xf numFmtId="0" fontId="2695" fillId="6956" borderId="938" xfId="469" applyNumberFormat="1" applyFont="1" applyFill="1" applyBorder="1"/>
    <x:xf numFmtId="0" fontId="2696" fillId="6956" borderId="938" xfId="469" applyNumberFormat="1" applyFont="1" applyFill="1" applyBorder="1"/>
    <x:xf numFmtId="0" fontId="2696" fillId="6956" borderId="938" xfId="469" applyNumberFormat="1" applyFont="1" applyFill="1" applyBorder="1" applyAlignment="1">
      <x:alignment wrapText="1"/>
    </x:xf>
    <x:xf numFmtId="0" fontId="2696" fillId="6956" borderId="938" xfId="469" applyNumberFormat="1" applyFont="1" applyFill="1" applyBorder="1" applyAlignment="1">
      <x:alignment vertical="top" wrapText="1"/>
    </x:xf>
    <x:xf numFmtId="0" fontId="2696" fillId="6957" borderId="938" xfId="469" applyNumberFormat="1" applyFont="1" applyFill="1" applyBorder="1" applyAlignment="1">
      <x:alignment vertical="top" wrapText="1"/>
    </x:xf>
    <x:xf numFmtId="0" fontId="2697" fillId="6957" borderId="938" xfId="469" applyNumberFormat="1" applyFont="1" applyFill="1" applyBorder="1" applyAlignment="1">
      <x:alignment vertical="top" wrapText="1"/>
    </x:xf>
    <x:xf numFmtId="0" fontId="2697" fillId="6957" borderId="938" xfId="469" applyNumberFormat="1" applyFont="1" applyFill="1" applyBorder="1" applyAlignment="1">
      <x:alignment horizontal="center" vertical="top" wrapText="1"/>
    </x:xf>
    <x:xf numFmtId="0" fontId="2696" fillId="6958" borderId="938" xfId="469" applyNumberFormat="1" applyFont="1" applyFill="1" applyBorder="1" applyAlignment="1">
      <x:alignment vertical="top" wrapText="1"/>
    </x:xf>
    <x:xf numFmtId="0" fontId="2696" fillId="6959" borderId="938" xfId="469" applyNumberFormat="1" applyFont="1" applyFill="1" applyBorder="1" applyAlignment="1">
      <x:alignment vertical="top" wrapText="1"/>
    </x:xf>
    <x:xf numFmtId="0" fontId="2697" fillId="6957" borderId="939" xfId="469" applyNumberFormat="1" applyFont="1" applyFill="1" applyBorder="1" applyAlignment="1">
      <x:alignment horizontal="center" vertical="top" wrapText="1"/>
    </x:xf>
    <x:xf numFmtId="0" fontId="2696" fillId="6958" borderId="939" xfId="469" applyNumberFormat="1" applyFont="1" applyFill="1" applyBorder="1" applyAlignment="1">
      <x:alignment vertical="top" wrapText="1"/>
    </x:xf>
    <x:xf numFmtId="0" fontId="2696" fillId="6959" borderId="939" xfId="469" applyNumberFormat="1" applyFont="1" applyFill="1" applyBorder="1" applyAlignment="1">
      <x:alignment vertical="top" wrapText="1"/>
    </x:xf>
    <x:xf numFmtId="0" fontId="2696" fillId="6956" borderId="939" xfId="469" applyNumberFormat="1" applyFont="1" applyFill="1" applyBorder="1" applyAlignment="1">
      <x:alignment vertical="top" wrapText="1"/>
    </x:xf>
    <x:xf numFmtId="200" fontId="2696" fillId="6956" borderId="938" xfId="469" applyNumberFormat="1" applyFont="1" applyFill="1" applyBorder="1" applyAlignment="1">
      <x:alignment vertical="top" wrapText="1"/>
    </x:xf>
    <x:xf numFmtId="200" fontId="2696" fillId="6956" borderId="938" xfId="469" applyNumberFormat="1" applyFont="1" applyFill="1" applyBorder="1" applyAlignment="1">
      <x:alignment horizontal="right" vertical="top" wrapText="1"/>
    </x:xf>
    <x:xf numFmtId="0" fontId="2696" fillId="6960" borderId="938" xfId="469" applyNumberFormat="1" applyFont="1" applyFill="1" applyBorder="1" applyAlignment="1">
      <x:alignment vertical="top" wrapText="1"/>
    </x:xf>
    <x:xf numFmtId="0" fontId="2696" fillId="6960" borderId="939" xfId="469" applyNumberFormat="1" applyFont="1" applyFill="1" applyBorder="1" applyAlignment="1">
      <x:alignment vertical="top" wrapText="1"/>
    </x:xf>
    <x:xf numFmtId="200" fontId="2696" fillId="6960" borderId="938" xfId="469" applyNumberFormat="1" applyFont="1" applyFill="1" applyBorder="1" applyAlignment="1">
      <x:alignment vertical="top" wrapText="1"/>
    </x:xf>
    <x:xf numFmtId="200" fontId="2696" fillId="6960" borderId="938" xfId="469" applyNumberFormat="1" applyFont="1" applyFill="1" applyBorder="1" applyAlignment="1">
      <x:alignment horizontal="right" vertical="top" wrapText="1"/>
    </x:xf>
    <x:xf numFmtId="0" fontId="2696" fillId="6956" borderId="938" xfId="4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60" borderId="938" xfId="4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54" borderId="938" xfId="469" applyNumberFormat="1" applyFont="1" applyFill="1" applyBorder="1"/>
    <x:xf numFmtId="0" fontId="2696" fillId="6954" borderId="938" xfId="469" applyNumberFormat="1" applyFont="1" applyFill="1" applyBorder="1" applyAlignment="1">
      <x:alignment wrapText="1"/>
    </x:xf>
    <x:xf numFmtId="0" fontId="2696" fillId="6954" borderId="938" xfId="469" applyNumberFormat="1" applyFont="1" applyFill="1" applyBorder="1" applyAlignment="1">
      <x:alignment vertical="top" wrapText="1"/>
    </x:xf>
    <x:xf numFmtId="0" fontId="2697" fillId="6954" borderId="938" xfId="469" applyNumberFormat="1" applyFont="1" applyFill="1" applyBorder="1" applyAlignment="1">
      <x:alignment vertical="top" wrapText="1"/>
    </x:xf>
    <x:xf numFmtId="2" fontId="2696" fillId="6960" borderId="938" xfId="469" applyNumberFormat="1" applyFont="1" applyFill="1" applyBorder="1" applyAlignment="1">
      <x:alignment horizontal="right" vertical="top" wrapText="1"/>
    </x:xf>
    <x:xf numFmtId="0" fontId="2696" fillId="6960" borderId="939" xfId="4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54" borderId="938" xfId="469" applyNumberFormat="1" applyFont="1" applyFill="1" applyBorder="1" applyAlignment="1">
      <x:alignment wrapText="1"/>
    </x:xf>
    <x:xf numFmtId="0" fontId="2697" fillId="6957" borderId="938" xfId="469" applyNumberFormat="1" applyFont="1" applyFill="1" applyBorder="1" applyAlignment="1">
      <x:alignment horizontal="center" vertical="center" wrapText="1"/>
    </x:xf>
    <x:xf numFmtId="0" fontId="2697" fillId="6957" borderId="939" xfId="469" applyNumberFormat="1" applyFont="1" applyFill="1" applyBorder="1" applyAlignment="1">
      <x:alignment horizontal="center" vertical="center" wrapText="1"/>
    </x:xf>
    <x:xf numFmtId="0" fontId="2695" fillId="6954" borderId="938" xfId="469" applyNumberFormat="1" applyFont="1" applyFill="1" applyBorder="1" applyAlignment="1">
      <x:alignment vertical="center" wrapText="1"/>
    </x:xf>
    <x:xf numFmtId="0" fontId="2696" fillId="6958" borderId="938" xfId="469" applyNumberFormat="1" applyFont="1" applyFill="1" applyBorder="1" applyAlignment="1">
      <x:alignment vertical="center" wrapText="1"/>
    </x:xf>
    <x:xf numFmtId="0" fontId="2696" fillId="6958" borderId="939" xfId="469" applyNumberFormat="1" applyFont="1" applyFill="1" applyBorder="1" applyAlignment="1">
      <x:alignment vertical="center" wrapText="1"/>
    </x:xf>
    <x:xf numFmtId="0" fontId="2696" fillId="6959" borderId="938" xfId="469" applyNumberFormat="1" applyFont="1" applyFill="1" applyBorder="1" applyAlignment="1">
      <x:alignment vertical="center" wrapText="1"/>
    </x:xf>
    <x:xf numFmtId="0" fontId="2696" fillId="6959" borderId="939" xfId="469" applyNumberFormat="1" applyFont="1" applyFill="1" applyBorder="1" applyAlignment="1">
      <x:alignment vertical="center" wrapText="1"/>
    </x:xf>
    <x:xf numFmtId="0" fontId="2696" fillId="6960" borderId="938" xfId="469" applyNumberFormat="1" applyFont="1" applyFill="1" applyBorder="1" applyAlignment="1">
      <x:alignment vertical="center" wrapText="1"/>
    </x:xf>
    <x:xf numFmtId="200" fontId="2696" fillId="6960" borderId="938" xfId="469" applyNumberFormat="1" applyFont="1" applyFill="1" applyBorder="1" applyAlignment="1">
      <x:alignment horizontal="right" vertical="center" wrapText="1"/>
    </x:xf>
    <x:xf numFmtId="2" fontId="2696" fillId="6960" borderId="938" xfId="469" applyNumberFormat="1" applyFont="1" applyFill="1" applyBorder="1" applyAlignment="1">
      <x:alignment horizontal="right" vertical="center" wrapText="1"/>
    </x:xf>
    <x:xf numFmtId="0" fontId="2696" fillId="6960" borderId="939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7" fillId="6961" borderId="938" xfId="469" applyNumberFormat="1" applyFont="1" applyFill="1" applyBorder="1" applyAlignment="1">
      <x:alignment horizontal="center" vertical="center" wrapText="1"/>
    </x:xf>
    <x:xf numFmtId="0" fontId="2697" fillId="6961" borderId="939" xfId="469" applyNumberFormat="1" applyFont="1" applyFill="1" applyBorder="1" applyAlignment="1">
      <x:alignment horizontal="center" vertical="center" wrapText="1"/>
    </x:xf>
    <x:xf numFmtId="0" fontId="2695" fillId="6961" borderId="938" xfId="469" applyNumberFormat="1" applyFont="1" applyFill="1" applyBorder="1" applyAlignment="1">
      <x:alignment vertical="center" wrapText="1"/>
    </x:xf>
    <x:xf numFmtId="0" fontId="2697" fillId="6961" borderId="938" xfId="469" applyNumberFormat="1" applyFont="1" applyFill="1" applyBorder="1" applyAlignment="1">
      <x:alignment vertical="center" wrapText="1"/>
    </x:xf>
    <x:xf numFmtId="0" fontId="2696" fillId="6962" borderId="938" xfId="469" applyNumberFormat="1" applyFont="1" applyFill="1" applyBorder="1" applyAlignment="1">
      <x:alignment vertical="center" wrapText="1"/>
    </x:xf>
    <x:xf numFmtId="0" fontId="2696" fillId="6962" borderId="939" xfId="469" applyNumberFormat="1" applyFont="1" applyFill="1" applyBorder="1" applyAlignment="1">
      <x:alignment vertical="center" wrapText="1"/>
    </x:xf>
    <x:xf numFmtId="0" fontId="2695" fillId="6962" borderId="938" xfId="469" applyNumberFormat="1" applyFont="1" applyFill="1" applyBorder="1" applyAlignment="1">
      <x:alignment vertical="center" wrapText="1"/>
    </x:xf>
    <x:xf numFmtId="0" fontId="2698" fillId="6962" borderId="938" xfId="469" applyNumberFormat="1" applyFont="1" applyFill="1" applyBorder="1" applyAlignment="1">
      <x:alignment vertical="center" wrapText="1"/>
    </x:xf>
    <x:xf numFmtId="0" fontId="2698" fillId="6962" borderId="939" xfId="469" applyNumberFormat="1" applyFont="1" applyFill="1" applyBorder="1" applyAlignment="1">
      <x:alignment vertical="center" wrapText="1"/>
    </x:xf>
    <x:xf numFmtId="0" fontId="2696" fillId="6963" borderId="938" xfId="469" applyNumberFormat="1" applyFont="1" applyFill="1" applyBorder="1" applyAlignment="1">
      <x:alignment vertical="center" wrapText="1"/>
    </x:xf>
    <x:xf numFmtId="0" fontId="2696" fillId="6963" borderId="939" xfId="469" applyNumberFormat="1" applyFont="1" applyFill="1" applyBorder="1" applyAlignment="1">
      <x:alignment vertical="center" wrapText="1"/>
    </x:xf>
    <x:xf numFmtId="0" fontId="2695" fillId="6963" borderId="938" xfId="469" applyNumberFormat="1" applyFont="1" applyFill="1" applyBorder="1" applyAlignment="1">
      <x:alignment vertical="center" wrapText="1"/>
    </x:xf>
    <x:xf numFmtId="0" fontId="2698" fillId="6963" borderId="938" xfId="469" applyNumberFormat="1" applyFont="1" applyFill="1" applyBorder="1" applyAlignment="1">
      <x:alignment vertical="center" wrapText="1"/>
    </x:xf>
    <x:xf numFmtId="0" fontId="2698" fillId="6963" borderId="939" xfId="469" applyNumberFormat="1" applyFont="1" applyFill="1" applyBorder="1" applyAlignment="1">
      <x:alignment vertical="center" wrapText="1"/>
    </x:xf>
    <x:xf numFmtId="0" fontId="2696" fillId="6964" borderId="938" xfId="469" applyNumberFormat="1" applyFont="1" applyFill="1" applyBorder="1" applyAlignment="1">
      <x:alignment vertical="center" wrapText="1"/>
    </x:xf>
    <x:xf numFmtId="200" fontId="2696" fillId="6964" borderId="938" xfId="469" applyNumberFormat="1" applyFont="1" applyFill="1" applyBorder="1" applyAlignment="1">
      <x:alignment horizontal="right" vertical="center" wrapText="1"/>
    </x:xf>
    <x:xf numFmtId="2" fontId="2696" fillId="6964" borderId="938" xfId="469" applyNumberFormat="1" applyFont="1" applyFill="1" applyBorder="1" applyAlignment="1">
      <x:alignment horizontal="right" vertical="center" wrapText="1"/>
    </x:xf>
    <x:xf numFmtId="0" fontId="2696" fillId="6964" borderId="939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64" borderId="938" xfId="469" applyNumberFormat="1" applyFont="1" applyFill="1" applyBorder="1" applyAlignment="1">
      <x:alignment vertical="center" wrapText="1"/>
    </x:xf>
    <x:xf numFmtId="0" fontId="2696" fillId="6965" borderId="938" xfId="469" applyNumberFormat="1" applyFont="1" applyFill="1" applyBorder="1" applyAlignment="1">
      <x:alignment vertical="center" wrapText="1"/>
    </x:xf>
    <x:xf numFmtId="200" fontId="2696" fillId="6965" borderId="938" xfId="469" applyNumberFormat="1" applyFont="1" applyFill="1" applyBorder="1" applyAlignment="1">
      <x:alignment horizontal="right" vertical="center" wrapText="1"/>
    </x:xf>
    <x:xf numFmtId="2" fontId="2696" fillId="6965" borderId="938" xfId="469" applyNumberFormat="1" applyFont="1" applyFill="1" applyBorder="1" applyAlignment="1">
      <x:alignment horizontal="right" vertical="center" wrapText="1"/>
    </x:xf>
    <x:xf numFmtId="0" fontId="2696" fillId="6965" borderId="939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65" borderId="938" xfId="469" applyNumberFormat="1" applyFont="1" applyFill="1" applyBorder="1" applyAlignment="1">
      <x:alignment vertical="center" wrapText="1"/>
    </x:xf>
    <x:xf numFmtId="0" fontId="2696" fillId="6960" borderId="939" xfId="469" applyNumberFormat="1" applyFont="1" applyFill="1" applyBorder="1" applyAlignment="1">
      <x:alignment vertical="center" wrapText="1"/>
    </x:xf>
    <x:xf numFmtId="0" fontId="2696" fillId="6964" borderId="939" xfId="469" applyNumberFormat="1" applyFont="1" applyFill="1" applyBorder="1" applyAlignment="1">
      <x:alignment vertical="center" wrapText="1"/>
    </x:xf>
    <x:xf numFmtId="0" fontId="2696" fillId="6965" borderId="939" xfId="469" applyNumberFormat="1" applyFont="1" applyFill="1" applyBorder="1" applyAlignment="1">
      <x:alignment vertical="center" wrapText="1"/>
    </x:xf>
    <x:xf numFmtId="0" fontId="2695" fillId="6954" borderId="938" xfId="4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54" borderId="938" xfId="4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60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54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64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65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64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5" fillId="6965" borderId="938" xfId="4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6" fillId="6956" borderId="938" xfId="469" applyNumberFormat="1" applyFont="1" applyFill="1" applyBorder="1" applyAlignment="1">
      <x:alignment vertical="center" wrapText="1"/>
    </x:xf>
    <x:xf numFmtId="0" fontId="2696" fillId="6956" borderId="939" xfId="469" applyNumberFormat="1" applyFont="1" applyFill="1" applyBorder="1" applyAlignment="1">
      <x:alignment vertical="center" wrapText="1"/>
    </x:xf>
    <x:xf numFmtId="0" fontId="2699" fillId="6954" borderId="938" xfId="469" applyNumberFormat="1" applyFont="1" applyFill="1" applyBorder="1"/>
    <x:xf numFmtId="0" fontId="2699" fillId="6954" borderId="938" xfId="469" applyNumberFormat="1" applyFont="1" applyFill="1" applyBorder="1" applyAlignment="1">
      <x:alignment vertical="center"/>
    </x:xf>
    <x:xf numFmtId="0" fontId="2699" fillId="6966" borderId="938" xfId="469" applyNumberFormat="1" applyFont="1" applyFill="1" applyBorder="1" applyAlignment="1">
      <x:alignment vertical="center"/>
    </x:xf>
    <x:xf numFmtId="0" fontId="2700" fillId="6966" borderId="938" xfId="469" applyNumberFormat="1" applyFont="1" applyFill="1" applyBorder="1" applyAlignment="1">
      <x:alignment vertical="center"/>
    </x:xf>
    <x:xf numFmtId="0" fontId="2700" fillId="6966" borderId="938" xfId="469" applyNumberFormat="1" applyFont="1" applyFill="1" applyBorder="1" applyAlignment="1">
      <x:alignment vertical="center" wrapText="1"/>
    </x:xf>
    <x:xf numFmtId="0" fontId="2699" fillId="6967" borderId="938" xfId="469" applyNumberFormat="1" applyFont="1" applyFill="1" applyBorder="1" applyAlignment="1">
      <x:alignment vertical="center"/>
    </x:xf>
    <x:xf numFmtId="0" fontId="2701" fillId="6967" borderId="938" xfId="469" applyNumberFormat="1" applyFont="1" applyFill="1" applyBorder="1" applyAlignment="1">
      <x:alignment vertical="center"/>
    </x:xf>
    <x:xf numFmtId="0" fontId="2699" fillId="6968" borderId="938" xfId="469" applyNumberFormat="1" applyFont="1" applyFill="1" applyBorder="1" applyAlignment="1">
      <x:alignment vertical="center"/>
    </x:xf>
    <x:xf numFmtId="0" fontId="2699" fillId="6954" borderId="938" xfId="469" applyNumberFormat="1" applyFont="1" applyFill="1" applyBorder="1" applyAlignment="1">
      <x:alignment vertical="center" wrapText="1"/>
    </x:xf>
    <x:xf numFmtId="201" fontId="2699" fillId="6954" borderId="938" xfId="469" applyNumberFormat="1" applyFont="1" applyFill="1" applyBorder="1" applyAlignment="1">
      <x:alignment vertical="center"/>
    </x:xf>
    <x:xf numFmtId="200" fontId="2699" fillId="6954" borderId="938" xfId="469" applyNumberFormat="1" applyFont="1" applyFill="1" applyBorder="1" applyAlignment="1">
      <x:alignment vertical="center"/>
    </x:xf>
    <x:xf numFmtId="0" fontId="2702" fillId="6969" borderId="940" xfId="470"/>
    <x:xf numFmtId="0" fontId="2702" fillId="6971" borderId="940" xfId="470" applyNumberFormat="1" applyFont="1" applyFill="1" applyBorder="1"/>
    <x:xf numFmtId="0" fontId="2703" fillId="6971" borderId="940" xfId="470" applyNumberFormat="1" applyFont="1" applyFill="1" applyBorder="1"/>
    <x:xf numFmtId="0" fontId="2703" fillId="6971" borderId="940" xfId="470" applyNumberFormat="1" applyFont="1" applyFill="1" applyBorder="1" applyAlignment="1">
      <x:alignment wrapText="1"/>
    </x:xf>
    <x:xf numFmtId="0" fontId="2703" fillId="6971" borderId="940" xfId="470" applyNumberFormat="1" applyFont="1" applyFill="1" applyBorder="1" applyAlignment="1">
      <x:alignment vertical="top" wrapText="1"/>
    </x:xf>
    <x:xf numFmtId="0" fontId="2703" fillId="6972" borderId="940" xfId="470" applyNumberFormat="1" applyFont="1" applyFill="1" applyBorder="1" applyAlignment="1">
      <x:alignment vertical="top" wrapText="1"/>
    </x:xf>
    <x:xf numFmtId="0" fontId="2704" fillId="6972" borderId="940" xfId="470" applyNumberFormat="1" applyFont="1" applyFill="1" applyBorder="1" applyAlignment="1">
      <x:alignment vertical="top" wrapText="1"/>
    </x:xf>
    <x:xf numFmtId="0" fontId="2704" fillId="6972" borderId="940" xfId="470" applyNumberFormat="1" applyFont="1" applyFill="1" applyBorder="1" applyAlignment="1">
      <x:alignment horizontal="center" vertical="top" wrapText="1"/>
    </x:xf>
    <x:xf numFmtId="0" fontId="2703" fillId="6973" borderId="940" xfId="470" applyNumberFormat="1" applyFont="1" applyFill="1" applyBorder="1" applyAlignment="1">
      <x:alignment vertical="top" wrapText="1"/>
    </x:xf>
    <x:xf numFmtId="0" fontId="2703" fillId="6974" borderId="940" xfId="470" applyNumberFormat="1" applyFont="1" applyFill="1" applyBorder="1" applyAlignment="1">
      <x:alignment vertical="top" wrapText="1"/>
    </x:xf>
    <x:xf numFmtId="0" fontId="2704" fillId="6972" borderId="941" xfId="470" applyNumberFormat="1" applyFont="1" applyFill="1" applyBorder="1" applyAlignment="1">
      <x:alignment horizontal="center" vertical="top" wrapText="1"/>
    </x:xf>
    <x:xf numFmtId="0" fontId="2703" fillId="6973" borderId="941" xfId="470" applyNumberFormat="1" applyFont="1" applyFill="1" applyBorder="1" applyAlignment="1">
      <x:alignment vertical="top" wrapText="1"/>
    </x:xf>
    <x:xf numFmtId="0" fontId="2703" fillId="6974" borderId="941" xfId="470" applyNumberFormat="1" applyFont="1" applyFill="1" applyBorder="1" applyAlignment="1">
      <x:alignment vertical="top" wrapText="1"/>
    </x:xf>
    <x:xf numFmtId="0" fontId="2703" fillId="6971" borderId="941" xfId="470" applyNumberFormat="1" applyFont="1" applyFill="1" applyBorder="1" applyAlignment="1">
      <x:alignment vertical="top" wrapText="1"/>
    </x:xf>
    <x:xf numFmtId="200" fontId="2703" fillId="6971" borderId="940" xfId="470" applyNumberFormat="1" applyFont="1" applyFill="1" applyBorder="1" applyAlignment="1">
      <x:alignment vertical="top" wrapText="1"/>
    </x:xf>
    <x:xf numFmtId="200" fontId="2703" fillId="6971" borderId="940" xfId="470" applyNumberFormat="1" applyFont="1" applyFill="1" applyBorder="1" applyAlignment="1">
      <x:alignment horizontal="right" vertical="top" wrapText="1"/>
    </x:xf>
    <x:xf numFmtId="0" fontId="2703" fillId="6975" borderId="940" xfId="470" applyNumberFormat="1" applyFont="1" applyFill="1" applyBorder="1" applyAlignment="1">
      <x:alignment vertical="top" wrapText="1"/>
    </x:xf>
    <x:xf numFmtId="0" fontId="2703" fillId="6975" borderId="941" xfId="470" applyNumberFormat="1" applyFont="1" applyFill="1" applyBorder="1" applyAlignment="1">
      <x:alignment vertical="top" wrapText="1"/>
    </x:xf>
    <x:xf numFmtId="200" fontId="2703" fillId="6975" borderId="940" xfId="470" applyNumberFormat="1" applyFont="1" applyFill="1" applyBorder="1" applyAlignment="1">
      <x:alignment vertical="top" wrapText="1"/>
    </x:xf>
    <x:xf numFmtId="200" fontId="2703" fillId="6975" borderId="940" xfId="470" applyNumberFormat="1" applyFont="1" applyFill="1" applyBorder="1" applyAlignment="1">
      <x:alignment horizontal="right" vertical="top" wrapText="1"/>
    </x:xf>
    <x:xf numFmtId="0" fontId="2703" fillId="6971" borderId="940" xfId="4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75" borderId="940" xfId="4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69" borderId="940" xfId="470" applyNumberFormat="1" applyFont="1" applyFill="1" applyBorder="1"/>
    <x:xf numFmtId="0" fontId="2703" fillId="6969" borderId="940" xfId="470" applyNumberFormat="1" applyFont="1" applyFill="1" applyBorder="1" applyAlignment="1">
      <x:alignment wrapText="1"/>
    </x:xf>
    <x:xf numFmtId="0" fontId="2703" fillId="6969" borderId="940" xfId="470" applyNumberFormat="1" applyFont="1" applyFill="1" applyBorder="1" applyAlignment="1">
      <x:alignment vertical="top" wrapText="1"/>
    </x:xf>
    <x:xf numFmtId="0" fontId="2704" fillId="6969" borderId="940" xfId="470" applyNumberFormat="1" applyFont="1" applyFill="1" applyBorder="1" applyAlignment="1">
      <x:alignment vertical="top" wrapText="1"/>
    </x:xf>
    <x:xf numFmtId="2" fontId="2703" fillId="6975" borderId="940" xfId="470" applyNumberFormat="1" applyFont="1" applyFill="1" applyBorder="1" applyAlignment="1">
      <x:alignment horizontal="right" vertical="top" wrapText="1"/>
    </x:xf>
    <x:xf numFmtId="0" fontId="2703" fillId="6975" borderId="941" xfId="4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69" borderId="940" xfId="470" applyNumberFormat="1" applyFont="1" applyFill="1" applyBorder="1" applyAlignment="1">
      <x:alignment wrapText="1"/>
    </x:xf>
    <x:xf numFmtId="0" fontId="2704" fillId="6972" borderId="940" xfId="470" applyNumberFormat="1" applyFont="1" applyFill="1" applyBorder="1" applyAlignment="1">
      <x:alignment horizontal="center" vertical="center" wrapText="1"/>
    </x:xf>
    <x:xf numFmtId="0" fontId="2704" fillId="6972" borderId="941" xfId="470" applyNumberFormat="1" applyFont="1" applyFill="1" applyBorder="1" applyAlignment="1">
      <x:alignment horizontal="center" vertical="center" wrapText="1"/>
    </x:xf>
    <x:xf numFmtId="0" fontId="2702" fillId="6969" borderId="940" xfId="470" applyNumberFormat="1" applyFont="1" applyFill="1" applyBorder="1" applyAlignment="1">
      <x:alignment vertical="center" wrapText="1"/>
    </x:xf>
    <x:xf numFmtId="0" fontId="2703" fillId="6973" borderId="940" xfId="470" applyNumberFormat="1" applyFont="1" applyFill="1" applyBorder="1" applyAlignment="1">
      <x:alignment vertical="center" wrapText="1"/>
    </x:xf>
    <x:xf numFmtId="0" fontId="2703" fillId="6973" borderId="941" xfId="470" applyNumberFormat="1" applyFont="1" applyFill="1" applyBorder="1" applyAlignment="1">
      <x:alignment vertical="center" wrapText="1"/>
    </x:xf>
    <x:xf numFmtId="0" fontId="2703" fillId="6974" borderId="940" xfId="470" applyNumberFormat="1" applyFont="1" applyFill="1" applyBorder="1" applyAlignment="1">
      <x:alignment vertical="center" wrapText="1"/>
    </x:xf>
    <x:xf numFmtId="0" fontId="2703" fillId="6974" borderId="941" xfId="470" applyNumberFormat="1" applyFont="1" applyFill="1" applyBorder="1" applyAlignment="1">
      <x:alignment vertical="center" wrapText="1"/>
    </x:xf>
    <x:xf numFmtId="0" fontId="2703" fillId="6975" borderId="940" xfId="470" applyNumberFormat="1" applyFont="1" applyFill="1" applyBorder="1" applyAlignment="1">
      <x:alignment vertical="center" wrapText="1"/>
    </x:xf>
    <x:xf numFmtId="200" fontId="2703" fillId="6975" borderId="940" xfId="470" applyNumberFormat="1" applyFont="1" applyFill="1" applyBorder="1" applyAlignment="1">
      <x:alignment horizontal="right" vertical="center" wrapText="1"/>
    </x:xf>
    <x:xf numFmtId="2" fontId="2703" fillId="6975" borderId="940" xfId="470" applyNumberFormat="1" applyFont="1" applyFill="1" applyBorder="1" applyAlignment="1">
      <x:alignment horizontal="right" vertical="center" wrapText="1"/>
    </x:xf>
    <x:xf numFmtId="0" fontId="2703" fillId="6975" borderId="941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4" fillId="6976" borderId="940" xfId="470" applyNumberFormat="1" applyFont="1" applyFill="1" applyBorder="1" applyAlignment="1">
      <x:alignment horizontal="center" vertical="center" wrapText="1"/>
    </x:xf>
    <x:xf numFmtId="0" fontId="2704" fillId="6976" borderId="941" xfId="470" applyNumberFormat="1" applyFont="1" applyFill="1" applyBorder="1" applyAlignment="1">
      <x:alignment horizontal="center" vertical="center" wrapText="1"/>
    </x:xf>
    <x:xf numFmtId="0" fontId="2702" fillId="6976" borderId="940" xfId="470" applyNumberFormat="1" applyFont="1" applyFill="1" applyBorder="1" applyAlignment="1">
      <x:alignment vertical="center" wrapText="1"/>
    </x:xf>
    <x:xf numFmtId="0" fontId="2704" fillId="6976" borderId="940" xfId="470" applyNumberFormat="1" applyFont="1" applyFill="1" applyBorder="1" applyAlignment="1">
      <x:alignment vertical="center" wrapText="1"/>
    </x:xf>
    <x:xf numFmtId="0" fontId="2703" fillId="6977" borderId="940" xfId="470" applyNumberFormat="1" applyFont="1" applyFill="1" applyBorder="1" applyAlignment="1">
      <x:alignment vertical="center" wrapText="1"/>
    </x:xf>
    <x:xf numFmtId="0" fontId="2703" fillId="6977" borderId="941" xfId="470" applyNumberFormat="1" applyFont="1" applyFill="1" applyBorder="1" applyAlignment="1">
      <x:alignment vertical="center" wrapText="1"/>
    </x:xf>
    <x:xf numFmtId="0" fontId="2702" fillId="6977" borderId="940" xfId="470" applyNumberFormat="1" applyFont="1" applyFill="1" applyBorder="1" applyAlignment="1">
      <x:alignment vertical="center" wrapText="1"/>
    </x:xf>
    <x:xf numFmtId="0" fontId="2705" fillId="6977" borderId="940" xfId="470" applyNumberFormat="1" applyFont="1" applyFill="1" applyBorder="1" applyAlignment="1">
      <x:alignment vertical="center" wrapText="1"/>
    </x:xf>
    <x:xf numFmtId="0" fontId="2705" fillId="6977" borderId="941" xfId="470" applyNumberFormat="1" applyFont="1" applyFill="1" applyBorder="1" applyAlignment="1">
      <x:alignment vertical="center" wrapText="1"/>
    </x:xf>
    <x:xf numFmtId="0" fontId="2703" fillId="6978" borderId="940" xfId="470" applyNumberFormat="1" applyFont="1" applyFill="1" applyBorder="1" applyAlignment="1">
      <x:alignment vertical="center" wrapText="1"/>
    </x:xf>
    <x:xf numFmtId="0" fontId="2703" fillId="6978" borderId="941" xfId="470" applyNumberFormat="1" applyFont="1" applyFill="1" applyBorder="1" applyAlignment="1">
      <x:alignment vertical="center" wrapText="1"/>
    </x:xf>
    <x:xf numFmtId="0" fontId="2702" fillId="6978" borderId="940" xfId="470" applyNumberFormat="1" applyFont="1" applyFill="1" applyBorder="1" applyAlignment="1">
      <x:alignment vertical="center" wrapText="1"/>
    </x:xf>
    <x:xf numFmtId="0" fontId="2705" fillId="6978" borderId="940" xfId="470" applyNumberFormat="1" applyFont="1" applyFill="1" applyBorder="1" applyAlignment="1">
      <x:alignment vertical="center" wrapText="1"/>
    </x:xf>
    <x:xf numFmtId="0" fontId="2705" fillId="6978" borderId="941" xfId="470" applyNumberFormat="1" applyFont="1" applyFill="1" applyBorder="1" applyAlignment="1">
      <x:alignment vertical="center" wrapText="1"/>
    </x:xf>
    <x:xf numFmtId="0" fontId="2703" fillId="6979" borderId="940" xfId="470" applyNumberFormat="1" applyFont="1" applyFill="1" applyBorder="1" applyAlignment="1">
      <x:alignment vertical="center" wrapText="1"/>
    </x:xf>
    <x:xf numFmtId="200" fontId="2703" fillId="6979" borderId="940" xfId="470" applyNumberFormat="1" applyFont="1" applyFill="1" applyBorder="1" applyAlignment="1">
      <x:alignment horizontal="right" vertical="center" wrapText="1"/>
    </x:xf>
    <x:xf numFmtId="2" fontId="2703" fillId="6979" borderId="940" xfId="470" applyNumberFormat="1" applyFont="1" applyFill="1" applyBorder="1" applyAlignment="1">
      <x:alignment horizontal="right" vertical="center" wrapText="1"/>
    </x:xf>
    <x:xf numFmtId="0" fontId="2703" fillId="6979" borderId="941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79" borderId="940" xfId="470" applyNumberFormat="1" applyFont="1" applyFill="1" applyBorder="1" applyAlignment="1">
      <x:alignment vertical="center" wrapText="1"/>
    </x:xf>
    <x:xf numFmtId="0" fontId="2703" fillId="6980" borderId="940" xfId="470" applyNumberFormat="1" applyFont="1" applyFill="1" applyBorder="1" applyAlignment="1">
      <x:alignment vertical="center" wrapText="1"/>
    </x:xf>
    <x:xf numFmtId="200" fontId="2703" fillId="6980" borderId="940" xfId="470" applyNumberFormat="1" applyFont="1" applyFill="1" applyBorder="1" applyAlignment="1">
      <x:alignment horizontal="right" vertical="center" wrapText="1"/>
    </x:xf>
    <x:xf numFmtId="2" fontId="2703" fillId="6980" borderId="940" xfId="470" applyNumberFormat="1" applyFont="1" applyFill="1" applyBorder="1" applyAlignment="1">
      <x:alignment horizontal="right" vertical="center" wrapText="1"/>
    </x:xf>
    <x:xf numFmtId="0" fontId="2703" fillId="6980" borderId="941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80" borderId="940" xfId="470" applyNumberFormat="1" applyFont="1" applyFill="1" applyBorder="1" applyAlignment="1">
      <x:alignment vertical="center" wrapText="1"/>
    </x:xf>
    <x:xf numFmtId="0" fontId="2703" fillId="6975" borderId="941" xfId="470" applyNumberFormat="1" applyFont="1" applyFill="1" applyBorder="1" applyAlignment="1">
      <x:alignment vertical="center" wrapText="1"/>
    </x:xf>
    <x:xf numFmtId="0" fontId="2703" fillId="6979" borderId="941" xfId="470" applyNumberFormat="1" applyFont="1" applyFill="1" applyBorder="1" applyAlignment="1">
      <x:alignment vertical="center" wrapText="1"/>
    </x:xf>
    <x:xf numFmtId="0" fontId="2703" fillId="6980" borderId="941" xfId="470" applyNumberFormat="1" applyFont="1" applyFill="1" applyBorder="1" applyAlignment="1">
      <x:alignment vertical="center" wrapText="1"/>
    </x:xf>
    <x:xf numFmtId="0" fontId="2702" fillId="6969" borderId="940" xfId="4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69" borderId="940" xfId="4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75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69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79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80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79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2" fillId="6980" borderId="940" xfId="4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3" fillId="6971" borderId="940" xfId="470" applyNumberFormat="1" applyFont="1" applyFill="1" applyBorder="1" applyAlignment="1">
      <x:alignment vertical="center" wrapText="1"/>
    </x:xf>
    <x:xf numFmtId="0" fontId="2703" fillId="6971" borderId="941" xfId="470" applyNumberFormat="1" applyFont="1" applyFill="1" applyBorder="1" applyAlignment="1">
      <x:alignment vertical="center" wrapText="1"/>
    </x:xf>
    <x:xf numFmtId="0" fontId="2706" fillId="6981" borderId="942" xfId="471"/>
    <x:xf numFmtId="0" fontId="2706" fillId="6983" borderId="942" xfId="471" applyNumberFormat="1" applyFont="1" applyFill="1" applyBorder="1"/>
    <x:xf numFmtId="0" fontId="2707" fillId="6983" borderId="942" xfId="471" applyNumberFormat="1" applyFont="1" applyFill="1" applyBorder="1"/>
    <x:xf numFmtId="0" fontId="2707" fillId="6983" borderId="942" xfId="471" applyNumberFormat="1" applyFont="1" applyFill="1" applyBorder="1" applyAlignment="1">
      <x:alignment wrapText="1"/>
    </x:xf>
    <x:xf numFmtId="0" fontId="2707" fillId="6983" borderId="942" xfId="471" applyNumberFormat="1" applyFont="1" applyFill="1" applyBorder="1" applyAlignment="1">
      <x:alignment vertical="top" wrapText="1"/>
    </x:xf>
    <x:xf numFmtId="0" fontId="2707" fillId="6984" borderId="942" xfId="471" applyNumberFormat="1" applyFont="1" applyFill="1" applyBorder="1" applyAlignment="1">
      <x:alignment vertical="top" wrapText="1"/>
    </x:xf>
    <x:xf numFmtId="0" fontId="2708" fillId="6984" borderId="942" xfId="471" applyNumberFormat="1" applyFont="1" applyFill="1" applyBorder="1" applyAlignment="1">
      <x:alignment vertical="top" wrapText="1"/>
    </x:xf>
    <x:xf numFmtId="0" fontId="2708" fillId="6984" borderId="942" xfId="471" applyNumberFormat="1" applyFont="1" applyFill="1" applyBorder="1" applyAlignment="1">
      <x:alignment horizontal="center" vertical="top" wrapText="1"/>
    </x:xf>
    <x:xf numFmtId="0" fontId="2707" fillId="6985" borderId="942" xfId="471" applyNumberFormat="1" applyFont="1" applyFill="1" applyBorder="1" applyAlignment="1">
      <x:alignment vertical="top" wrapText="1"/>
    </x:xf>
    <x:xf numFmtId="0" fontId="2707" fillId="6986" borderId="942" xfId="471" applyNumberFormat="1" applyFont="1" applyFill="1" applyBorder="1" applyAlignment="1">
      <x:alignment vertical="top" wrapText="1"/>
    </x:xf>
    <x:xf numFmtId="0" fontId="2708" fillId="6984" borderId="943" xfId="471" applyNumberFormat="1" applyFont="1" applyFill="1" applyBorder="1" applyAlignment="1">
      <x:alignment horizontal="center" vertical="top" wrapText="1"/>
    </x:xf>
    <x:xf numFmtId="0" fontId="2707" fillId="6985" borderId="943" xfId="471" applyNumberFormat="1" applyFont="1" applyFill="1" applyBorder="1" applyAlignment="1">
      <x:alignment vertical="top" wrapText="1"/>
    </x:xf>
    <x:xf numFmtId="0" fontId="2707" fillId="6986" borderId="943" xfId="471" applyNumberFormat="1" applyFont="1" applyFill="1" applyBorder="1" applyAlignment="1">
      <x:alignment vertical="top" wrapText="1"/>
    </x:xf>
    <x:xf numFmtId="0" fontId="2707" fillId="6983" borderId="943" xfId="471" applyNumberFormat="1" applyFont="1" applyFill="1" applyBorder="1" applyAlignment="1">
      <x:alignment vertical="top" wrapText="1"/>
    </x:xf>
    <x:xf numFmtId="200" fontId="2707" fillId="6983" borderId="942" xfId="471" applyNumberFormat="1" applyFont="1" applyFill="1" applyBorder="1" applyAlignment="1">
      <x:alignment vertical="top" wrapText="1"/>
    </x:xf>
    <x:xf numFmtId="200" fontId="2707" fillId="6983" borderId="942" xfId="471" applyNumberFormat="1" applyFont="1" applyFill="1" applyBorder="1" applyAlignment="1">
      <x:alignment horizontal="right" vertical="top" wrapText="1"/>
    </x:xf>
    <x:xf numFmtId="0" fontId="2707" fillId="6987" borderId="942" xfId="471" applyNumberFormat="1" applyFont="1" applyFill="1" applyBorder="1" applyAlignment="1">
      <x:alignment vertical="top" wrapText="1"/>
    </x:xf>
    <x:xf numFmtId="0" fontId="2707" fillId="6987" borderId="943" xfId="471" applyNumberFormat="1" applyFont="1" applyFill="1" applyBorder="1" applyAlignment="1">
      <x:alignment vertical="top" wrapText="1"/>
    </x:xf>
    <x:xf numFmtId="200" fontId="2707" fillId="6987" borderId="942" xfId="471" applyNumberFormat="1" applyFont="1" applyFill="1" applyBorder="1" applyAlignment="1">
      <x:alignment vertical="top" wrapText="1"/>
    </x:xf>
    <x:xf numFmtId="200" fontId="2707" fillId="6987" borderId="942" xfId="471" applyNumberFormat="1" applyFont="1" applyFill="1" applyBorder="1" applyAlignment="1">
      <x:alignment horizontal="right" vertical="top" wrapText="1"/>
    </x:xf>
    <x:xf numFmtId="0" fontId="2707" fillId="6983" borderId="942" xfId="4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87" borderId="942" xfId="4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81" borderId="942" xfId="471" applyNumberFormat="1" applyFont="1" applyFill="1" applyBorder="1"/>
    <x:xf numFmtId="0" fontId="2707" fillId="6981" borderId="942" xfId="471" applyNumberFormat="1" applyFont="1" applyFill="1" applyBorder="1" applyAlignment="1">
      <x:alignment wrapText="1"/>
    </x:xf>
    <x:xf numFmtId="0" fontId="2707" fillId="6981" borderId="942" xfId="471" applyNumberFormat="1" applyFont="1" applyFill="1" applyBorder="1" applyAlignment="1">
      <x:alignment vertical="top" wrapText="1"/>
    </x:xf>
    <x:xf numFmtId="0" fontId="2708" fillId="6981" borderId="942" xfId="471" applyNumberFormat="1" applyFont="1" applyFill="1" applyBorder="1" applyAlignment="1">
      <x:alignment vertical="top" wrapText="1"/>
    </x:xf>
    <x:xf numFmtId="2" fontId="2707" fillId="6987" borderId="942" xfId="471" applyNumberFormat="1" applyFont="1" applyFill="1" applyBorder="1" applyAlignment="1">
      <x:alignment horizontal="right" vertical="top" wrapText="1"/>
    </x:xf>
    <x:xf numFmtId="0" fontId="2707" fillId="6987" borderId="943" xfId="4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81" borderId="942" xfId="471" applyNumberFormat="1" applyFont="1" applyFill="1" applyBorder="1" applyAlignment="1">
      <x:alignment wrapText="1"/>
    </x:xf>
    <x:xf numFmtId="0" fontId="2708" fillId="6984" borderId="942" xfId="471" applyNumberFormat="1" applyFont="1" applyFill="1" applyBorder="1" applyAlignment="1">
      <x:alignment horizontal="center" vertical="center" wrapText="1"/>
    </x:xf>
    <x:xf numFmtId="0" fontId="2708" fillId="6984" borderId="943" xfId="471" applyNumberFormat="1" applyFont="1" applyFill="1" applyBorder="1" applyAlignment="1">
      <x:alignment horizontal="center" vertical="center" wrapText="1"/>
    </x:xf>
    <x:xf numFmtId="0" fontId="2706" fillId="6981" borderId="942" xfId="471" applyNumberFormat="1" applyFont="1" applyFill="1" applyBorder="1" applyAlignment="1">
      <x:alignment vertical="center" wrapText="1"/>
    </x:xf>
    <x:xf numFmtId="0" fontId="2707" fillId="6985" borderId="942" xfId="471" applyNumberFormat="1" applyFont="1" applyFill="1" applyBorder="1" applyAlignment="1">
      <x:alignment vertical="center" wrapText="1"/>
    </x:xf>
    <x:xf numFmtId="0" fontId="2707" fillId="6985" borderId="943" xfId="471" applyNumberFormat="1" applyFont="1" applyFill="1" applyBorder="1" applyAlignment="1">
      <x:alignment vertical="center" wrapText="1"/>
    </x:xf>
    <x:xf numFmtId="0" fontId="2707" fillId="6986" borderId="942" xfId="471" applyNumberFormat="1" applyFont="1" applyFill="1" applyBorder="1" applyAlignment="1">
      <x:alignment vertical="center" wrapText="1"/>
    </x:xf>
    <x:xf numFmtId="0" fontId="2707" fillId="6986" borderId="943" xfId="471" applyNumberFormat="1" applyFont="1" applyFill="1" applyBorder="1" applyAlignment="1">
      <x:alignment vertical="center" wrapText="1"/>
    </x:xf>
    <x:xf numFmtId="0" fontId="2707" fillId="6987" borderId="942" xfId="471" applyNumberFormat="1" applyFont="1" applyFill="1" applyBorder="1" applyAlignment="1">
      <x:alignment vertical="center" wrapText="1"/>
    </x:xf>
    <x:xf numFmtId="200" fontId="2707" fillId="6987" borderId="942" xfId="471" applyNumberFormat="1" applyFont="1" applyFill="1" applyBorder="1" applyAlignment="1">
      <x:alignment horizontal="right" vertical="center" wrapText="1"/>
    </x:xf>
    <x:xf numFmtId="2" fontId="2707" fillId="6987" borderId="942" xfId="471" applyNumberFormat="1" applyFont="1" applyFill="1" applyBorder="1" applyAlignment="1">
      <x:alignment horizontal="right" vertical="center" wrapText="1"/>
    </x:xf>
    <x:xf numFmtId="0" fontId="2707" fillId="6987" borderId="943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8" fillId="6988" borderId="942" xfId="471" applyNumberFormat="1" applyFont="1" applyFill="1" applyBorder="1" applyAlignment="1">
      <x:alignment horizontal="center" vertical="center" wrapText="1"/>
    </x:xf>
    <x:xf numFmtId="0" fontId="2708" fillId="6988" borderId="943" xfId="471" applyNumberFormat="1" applyFont="1" applyFill="1" applyBorder="1" applyAlignment="1">
      <x:alignment horizontal="center" vertical="center" wrapText="1"/>
    </x:xf>
    <x:xf numFmtId="0" fontId="2706" fillId="6988" borderId="942" xfId="471" applyNumberFormat="1" applyFont="1" applyFill="1" applyBorder="1" applyAlignment="1">
      <x:alignment vertical="center" wrapText="1"/>
    </x:xf>
    <x:xf numFmtId="0" fontId="2708" fillId="6988" borderId="942" xfId="471" applyNumberFormat="1" applyFont="1" applyFill="1" applyBorder="1" applyAlignment="1">
      <x:alignment vertical="center" wrapText="1"/>
    </x:xf>
    <x:xf numFmtId="0" fontId="2707" fillId="6989" borderId="942" xfId="471" applyNumberFormat="1" applyFont="1" applyFill="1" applyBorder="1" applyAlignment="1">
      <x:alignment vertical="center" wrapText="1"/>
    </x:xf>
    <x:xf numFmtId="0" fontId="2707" fillId="6989" borderId="943" xfId="471" applyNumberFormat="1" applyFont="1" applyFill="1" applyBorder="1" applyAlignment="1">
      <x:alignment vertical="center" wrapText="1"/>
    </x:xf>
    <x:xf numFmtId="0" fontId="2706" fillId="6989" borderId="942" xfId="471" applyNumberFormat="1" applyFont="1" applyFill="1" applyBorder="1" applyAlignment="1">
      <x:alignment vertical="center" wrapText="1"/>
    </x:xf>
    <x:xf numFmtId="0" fontId="2709" fillId="6989" borderId="942" xfId="471" applyNumberFormat="1" applyFont="1" applyFill="1" applyBorder="1" applyAlignment="1">
      <x:alignment vertical="center" wrapText="1"/>
    </x:xf>
    <x:xf numFmtId="0" fontId="2709" fillId="6989" borderId="943" xfId="471" applyNumberFormat="1" applyFont="1" applyFill="1" applyBorder="1" applyAlignment="1">
      <x:alignment vertical="center" wrapText="1"/>
    </x:xf>
    <x:xf numFmtId="0" fontId="2707" fillId="6990" borderId="942" xfId="471" applyNumberFormat="1" applyFont="1" applyFill="1" applyBorder="1" applyAlignment="1">
      <x:alignment vertical="center" wrapText="1"/>
    </x:xf>
    <x:xf numFmtId="0" fontId="2707" fillId="6990" borderId="943" xfId="471" applyNumberFormat="1" applyFont="1" applyFill="1" applyBorder="1" applyAlignment="1">
      <x:alignment vertical="center" wrapText="1"/>
    </x:xf>
    <x:xf numFmtId="0" fontId="2706" fillId="6990" borderId="942" xfId="471" applyNumberFormat="1" applyFont="1" applyFill="1" applyBorder="1" applyAlignment="1">
      <x:alignment vertical="center" wrapText="1"/>
    </x:xf>
    <x:xf numFmtId="0" fontId="2709" fillId="6990" borderId="942" xfId="471" applyNumberFormat="1" applyFont="1" applyFill="1" applyBorder="1" applyAlignment="1">
      <x:alignment vertical="center" wrapText="1"/>
    </x:xf>
    <x:xf numFmtId="0" fontId="2709" fillId="6990" borderId="943" xfId="471" applyNumberFormat="1" applyFont="1" applyFill="1" applyBorder="1" applyAlignment="1">
      <x:alignment vertical="center" wrapText="1"/>
    </x:xf>
    <x:xf numFmtId="0" fontId="2707" fillId="6991" borderId="942" xfId="471" applyNumberFormat="1" applyFont="1" applyFill="1" applyBorder="1" applyAlignment="1">
      <x:alignment vertical="center" wrapText="1"/>
    </x:xf>
    <x:xf numFmtId="200" fontId="2707" fillId="6991" borderId="942" xfId="471" applyNumberFormat="1" applyFont="1" applyFill="1" applyBorder="1" applyAlignment="1">
      <x:alignment horizontal="right" vertical="center" wrapText="1"/>
    </x:xf>
    <x:xf numFmtId="2" fontId="2707" fillId="6991" borderId="942" xfId="471" applyNumberFormat="1" applyFont="1" applyFill="1" applyBorder="1" applyAlignment="1">
      <x:alignment horizontal="right" vertical="center" wrapText="1"/>
    </x:xf>
    <x:xf numFmtId="0" fontId="2707" fillId="6991" borderId="943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91" borderId="942" xfId="471" applyNumberFormat="1" applyFont="1" applyFill="1" applyBorder="1" applyAlignment="1">
      <x:alignment vertical="center" wrapText="1"/>
    </x:xf>
    <x:xf numFmtId="0" fontId="2707" fillId="6992" borderId="942" xfId="471" applyNumberFormat="1" applyFont="1" applyFill="1" applyBorder="1" applyAlignment="1">
      <x:alignment vertical="center" wrapText="1"/>
    </x:xf>
    <x:xf numFmtId="200" fontId="2707" fillId="6992" borderId="942" xfId="471" applyNumberFormat="1" applyFont="1" applyFill="1" applyBorder="1" applyAlignment="1">
      <x:alignment horizontal="right" vertical="center" wrapText="1"/>
    </x:xf>
    <x:xf numFmtId="2" fontId="2707" fillId="6992" borderId="942" xfId="471" applyNumberFormat="1" applyFont="1" applyFill="1" applyBorder="1" applyAlignment="1">
      <x:alignment horizontal="right" vertical="center" wrapText="1"/>
    </x:xf>
    <x:xf numFmtId="0" fontId="2707" fillId="6992" borderId="943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92" borderId="942" xfId="471" applyNumberFormat="1" applyFont="1" applyFill="1" applyBorder="1" applyAlignment="1">
      <x:alignment vertical="center" wrapText="1"/>
    </x:xf>
    <x:xf numFmtId="0" fontId="2707" fillId="6987" borderId="943" xfId="471" applyNumberFormat="1" applyFont="1" applyFill="1" applyBorder="1" applyAlignment="1">
      <x:alignment vertical="center" wrapText="1"/>
    </x:xf>
    <x:xf numFmtId="0" fontId="2707" fillId="6991" borderId="943" xfId="471" applyNumberFormat="1" applyFont="1" applyFill="1" applyBorder="1" applyAlignment="1">
      <x:alignment vertical="center" wrapText="1"/>
    </x:xf>
    <x:xf numFmtId="0" fontId="2707" fillId="6992" borderId="943" xfId="471" applyNumberFormat="1" applyFont="1" applyFill="1" applyBorder="1" applyAlignment="1">
      <x:alignment vertical="center" wrapText="1"/>
    </x:xf>
    <x:xf numFmtId="0" fontId="2706" fillId="6981" borderId="942" xfId="4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81" borderId="942" xfId="4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87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81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91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92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91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6" fillId="6992" borderId="942" xfId="4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07" fillId="6983" borderId="942" xfId="471" applyNumberFormat="1" applyFont="1" applyFill="1" applyBorder="1" applyAlignment="1">
      <x:alignment vertical="center" wrapText="1"/>
    </x:xf>
    <x:xf numFmtId="0" fontId="2707" fillId="6983" borderId="943" xfId="471" applyNumberFormat="1" applyFont="1" applyFill="1" applyBorder="1" applyAlignment="1">
      <x:alignment vertical="center" wrapText="1"/>
    </x:xf>
    <x:xf numFmtId="0" fontId="2710" fillId="6981" borderId="942" xfId="471" applyNumberFormat="1" applyFont="1" applyFill="1" applyBorder="1"/>
    <x:xf numFmtId="0" fontId="2710" fillId="6981" borderId="942" xfId="471" applyNumberFormat="1" applyFont="1" applyFill="1" applyBorder="1" applyAlignment="1">
      <x:alignment vertical="center"/>
    </x:xf>
    <x:xf numFmtId="0" fontId="2710" fillId="6993" borderId="942" xfId="471" applyNumberFormat="1" applyFont="1" applyFill="1" applyBorder="1" applyAlignment="1">
      <x:alignment vertical="center"/>
    </x:xf>
    <x:xf numFmtId="0" fontId="2711" fillId="6993" borderId="942" xfId="471" applyNumberFormat="1" applyFont="1" applyFill="1" applyBorder="1" applyAlignment="1">
      <x:alignment vertical="center"/>
    </x:xf>
    <x:xf numFmtId="0" fontId="2711" fillId="6993" borderId="942" xfId="471" applyNumberFormat="1" applyFont="1" applyFill="1" applyBorder="1" applyAlignment="1">
      <x:alignment vertical="center" wrapText="1"/>
    </x:xf>
    <x:xf numFmtId="0" fontId="2710" fillId="6994" borderId="942" xfId="471" applyNumberFormat="1" applyFont="1" applyFill="1" applyBorder="1" applyAlignment="1">
      <x:alignment vertical="center"/>
    </x:xf>
    <x:xf numFmtId="0" fontId="2712" fillId="6994" borderId="942" xfId="471" applyNumberFormat="1" applyFont="1" applyFill="1" applyBorder="1" applyAlignment="1">
      <x:alignment vertical="center"/>
    </x:xf>
    <x:xf numFmtId="0" fontId="2710" fillId="6995" borderId="942" xfId="471" applyNumberFormat="1" applyFont="1" applyFill="1" applyBorder="1" applyAlignment="1">
      <x:alignment vertical="center"/>
    </x:xf>
    <x:xf numFmtId="0" fontId="2710" fillId="6981" borderId="942" xfId="471" applyNumberFormat="1" applyFont="1" applyFill="1" applyBorder="1" applyAlignment="1">
      <x:alignment vertical="center" wrapText="1"/>
    </x:xf>
    <x:xf numFmtId="201" fontId="2710" fillId="6981" borderId="942" xfId="471" applyNumberFormat="1" applyFont="1" applyFill="1" applyBorder="1" applyAlignment="1">
      <x:alignment vertical="center"/>
    </x:xf>
    <x:xf numFmtId="200" fontId="2710" fillId="6981" borderId="942" xfId="471" applyNumberFormat="1" applyFont="1" applyFill="1" applyBorder="1" applyAlignment="1">
      <x:alignment vertical="center"/>
    </x:xf>
    <x:xf numFmtId="0" fontId="2710" fillId="6969" borderId="940" xfId="470" applyNumberFormat="1" applyFont="1" applyFill="1" applyBorder="1"/>
    <x:xf numFmtId="0" fontId="2710" fillId="6969" borderId="940" xfId="470" applyNumberFormat="1" applyFont="1" applyFill="1" applyBorder="1" applyAlignment="1">
      <x:alignment vertical="center"/>
    </x:xf>
    <x:xf numFmtId="0" fontId="2710" fillId="6996" borderId="940" xfId="470" applyNumberFormat="1" applyFont="1" applyFill="1" applyBorder="1" applyAlignment="1">
      <x:alignment vertical="center"/>
    </x:xf>
    <x:xf numFmtId="0" fontId="2713" fillId="6996" borderId="940" xfId="470" applyNumberFormat="1" applyFont="1" applyFill="1" applyBorder="1" applyAlignment="1">
      <x:alignment vertical="center"/>
    </x:xf>
    <x:xf numFmtId="0" fontId="2713" fillId="6996" borderId="940" xfId="470" applyNumberFormat="1" applyFont="1" applyFill="1" applyBorder="1" applyAlignment="1">
      <x:alignment vertical="center" wrapText="1"/>
    </x:xf>
    <x:xf numFmtId="0" fontId="2710" fillId="6997" borderId="940" xfId="470" applyNumberFormat="1" applyFont="1" applyFill="1" applyBorder="1" applyAlignment="1">
      <x:alignment vertical="center"/>
    </x:xf>
    <x:xf numFmtId="0" fontId="2713" fillId="6997" borderId="940" xfId="470" applyNumberFormat="1" applyFont="1" applyFill="1" applyBorder="1" applyAlignment="1">
      <x:alignment vertical="center"/>
    </x:xf>
    <x:xf numFmtId="0" fontId="2710" fillId="6998" borderId="940" xfId="470" applyNumberFormat="1" applyFont="1" applyFill="1" applyBorder="1" applyAlignment="1">
      <x:alignment vertical="center"/>
    </x:xf>
    <x:xf numFmtId="200" fontId="2710" fillId="6969" borderId="940" xfId="470" applyNumberFormat="1" applyFont="1" applyFill="1" applyBorder="1" applyAlignment="1">
      <x:alignment vertical="center"/>
    </x:xf>
    <x:xf numFmtId="0" fontId="2710" fillId="6969" borderId="940" xfId="4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0" fillId="6969" borderId="940" xfId="4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99" fillId="6942" borderId="936" xfId="468" applyNumberFormat="1" applyFont="1" applyFill="1" applyBorder="1"/>
    <x:xf numFmtId="0" fontId="2699" fillId="6942" borderId="936" xfId="468" applyNumberFormat="1" applyFont="1" applyFill="1" applyBorder="1" applyAlignment="1">
      <x:alignment vertical="center"/>
    </x:xf>
    <x:xf numFmtId="0" fontId="2699" fillId="6999" borderId="936" xfId="468" applyNumberFormat="1" applyFont="1" applyFill="1" applyBorder="1" applyAlignment="1">
      <x:alignment vertical="center"/>
    </x:xf>
    <x:xf numFmtId="0" fontId="2713" fillId="6999" borderId="936" xfId="468" applyNumberFormat="1" applyFont="1" applyFill="1" applyBorder="1" applyAlignment="1">
      <x:alignment vertical="center"/>
    </x:xf>
    <x:xf numFmtId="0" fontId="2713" fillId="6999" borderId="936" xfId="468" applyNumberFormat="1" applyFont="1" applyFill="1" applyBorder="1" applyAlignment="1">
      <x:alignment vertical="center" wrapText="1"/>
    </x:xf>
    <x:xf numFmtId="0" fontId="2699" fillId="7000" borderId="936" xfId="468" applyNumberFormat="1" applyFont="1" applyFill="1" applyBorder="1" applyAlignment="1">
      <x:alignment vertical="center"/>
    </x:xf>
    <x:xf numFmtId="0" fontId="2713" fillId="7000" borderId="936" xfId="468" applyNumberFormat="1" applyFont="1" applyFill="1" applyBorder="1" applyAlignment="1">
      <x:alignment vertical="center"/>
    </x:xf>
    <x:xf numFmtId="0" fontId="2699" fillId="7001" borderId="936" xfId="468" applyNumberFormat="1" applyFont="1" applyFill="1" applyBorder="1" applyAlignment="1">
      <x:alignment vertical="center"/>
    </x:xf>
    <x:xf numFmtId="200" fontId="2699" fillId="6942" borderId="936" xfId="468" applyNumberFormat="1" applyFont="1" applyFill="1" applyBorder="1" applyAlignment="1">
      <x:alignment vertical="center"/>
    </x:xf>
    <x:xf numFmtId="0" fontId="2714" fillId="7002" borderId="944" xfId="472"/>
    <x:xf numFmtId="0" fontId="2714" fillId="7004" borderId="944" xfId="472" applyNumberFormat="1" applyFont="1" applyFill="1" applyBorder="1"/>
    <x:xf numFmtId="0" fontId="2715" fillId="7004" borderId="944" xfId="472" applyNumberFormat="1" applyFont="1" applyFill="1" applyBorder="1"/>
    <x:xf numFmtId="0" fontId="2715" fillId="7004" borderId="944" xfId="472" applyNumberFormat="1" applyFont="1" applyFill="1" applyBorder="1" applyAlignment="1">
      <x:alignment wrapText="1"/>
    </x:xf>
    <x:xf numFmtId="0" fontId="2715" fillId="7004" borderId="944" xfId="472" applyNumberFormat="1" applyFont="1" applyFill="1" applyBorder="1" applyAlignment="1">
      <x:alignment vertical="top" wrapText="1"/>
    </x:xf>
    <x:xf numFmtId="0" fontId="2715" fillId="7005" borderId="944" xfId="472" applyNumberFormat="1" applyFont="1" applyFill="1" applyBorder="1" applyAlignment="1">
      <x:alignment vertical="top" wrapText="1"/>
    </x:xf>
    <x:xf numFmtId="0" fontId="2716" fillId="7005" borderId="944" xfId="472" applyNumberFormat="1" applyFont="1" applyFill="1" applyBorder="1" applyAlignment="1">
      <x:alignment vertical="top" wrapText="1"/>
    </x:xf>
    <x:xf numFmtId="0" fontId="2716" fillId="7005" borderId="944" xfId="472" applyNumberFormat="1" applyFont="1" applyFill="1" applyBorder="1" applyAlignment="1">
      <x:alignment horizontal="center" vertical="top" wrapText="1"/>
    </x:xf>
    <x:xf numFmtId="0" fontId="2715" fillId="7006" borderId="944" xfId="472" applyNumberFormat="1" applyFont="1" applyFill="1" applyBorder="1" applyAlignment="1">
      <x:alignment vertical="top" wrapText="1"/>
    </x:xf>
    <x:xf numFmtId="0" fontId="2715" fillId="7007" borderId="944" xfId="472" applyNumberFormat="1" applyFont="1" applyFill="1" applyBorder="1" applyAlignment="1">
      <x:alignment vertical="top" wrapText="1"/>
    </x:xf>
    <x:xf numFmtId="0" fontId="2716" fillId="7005" borderId="945" xfId="472" applyNumberFormat="1" applyFont="1" applyFill="1" applyBorder="1" applyAlignment="1">
      <x:alignment horizontal="center" vertical="top" wrapText="1"/>
    </x:xf>
    <x:xf numFmtId="0" fontId="2715" fillId="7006" borderId="945" xfId="472" applyNumberFormat="1" applyFont="1" applyFill="1" applyBorder="1" applyAlignment="1">
      <x:alignment vertical="top" wrapText="1"/>
    </x:xf>
    <x:xf numFmtId="0" fontId="2715" fillId="7007" borderId="945" xfId="472" applyNumberFormat="1" applyFont="1" applyFill="1" applyBorder="1" applyAlignment="1">
      <x:alignment vertical="top" wrapText="1"/>
    </x:xf>
    <x:xf numFmtId="0" fontId="2715" fillId="7004" borderId="945" xfId="472" applyNumberFormat="1" applyFont="1" applyFill="1" applyBorder="1" applyAlignment="1">
      <x:alignment vertical="top" wrapText="1"/>
    </x:xf>
    <x:xf numFmtId="200" fontId="2715" fillId="7004" borderId="944" xfId="472" applyNumberFormat="1" applyFont="1" applyFill="1" applyBorder="1" applyAlignment="1">
      <x:alignment vertical="top" wrapText="1"/>
    </x:xf>
    <x:xf numFmtId="200" fontId="2715" fillId="7004" borderId="944" xfId="472" applyNumberFormat="1" applyFont="1" applyFill="1" applyBorder="1" applyAlignment="1">
      <x:alignment horizontal="right" vertical="top" wrapText="1"/>
    </x:xf>
    <x:xf numFmtId="0" fontId="2715" fillId="7008" borderId="944" xfId="472" applyNumberFormat="1" applyFont="1" applyFill="1" applyBorder="1" applyAlignment="1">
      <x:alignment vertical="top" wrapText="1"/>
    </x:xf>
    <x:xf numFmtId="0" fontId="2715" fillId="7008" borderId="945" xfId="472" applyNumberFormat="1" applyFont="1" applyFill="1" applyBorder="1" applyAlignment="1">
      <x:alignment vertical="top" wrapText="1"/>
    </x:xf>
    <x:xf numFmtId="200" fontId="2715" fillId="7008" borderId="944" xfId="472" applyNumberFormat="1" applyFont="1" applyFill="1" applyBorder="1" applyAlignment="1">
      <x:alignment vertical="top" wrapText="1"/>
    </x:xf>
    <x:xf numFmtId="200" fontId="2715" fillId="7008" borderId="944" xfId="472" applyNumberFormat="1" applyFont="1" applyFill="1" applyBorder="1" applyAlignment="1">
      <x:alignment horizontal="right" vertical="top" wrapText="1"/>
    </x:xf>
    <x:xf numFmtId="0" fontId="2715" fillId="7004" borderId="944" xfId="4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08" borderId="944" xfId="4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02" borderId="944" xfId="472" applyNumberFormat="1" applyFont="1" applyFill="1" applyBorder="1"/>
    <x:xf numFmtId="0" fontId="2715" fillId="7002" borderId="944" xfId="472" applyNumberFormat="1" applyFont="1" applyFill="1" applyBorder="1" applyAlignment="1">
      <x:alignment wrapText="1"/>
    </x:xf>
    <x:xf numFmtId="0" fontId="2715" fillId="7002" borderId="944" xfId="472" applyNumberFormat="1" applyFont="1" applyFill="1" applyBorder="1" applyAlignment="1">
      <x:alignment vertical="top" wrapText="1"/>
    </x:xf>
    <x:xf numFmtId="0" fontId="2716" fillId="7002" borderId="944" xfId="472" applyNumberFormat="1" applyFont="1" applyFill="1" applyBorder="1" applyAlignment="1">
      <x:alignment vertical="top" wrapText="1"/>
    </x:xf>
    <x:xf numFmtId="2" fontId="2715" fillId="7008" borderId="944" xfId="472" applyNumberFormat="1" applyFont="1" applyFill="1" applyBorder="1" applyAlignment="1">
      <x:alignment horizontal="right" vertical="top" wrapText="1"/>
    </x:xf>
    <x:xf numFmtId="0" fontId="2715" fillId="7008" borderId="945" xfId="4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02" borderId="944" xfId="472" applyNumberFormat="1" applyFont="1" applyFill="1" applyBorder="1" applyAlignment="1">
      <x:alignment wrapText="1"/>
    </x:xf>
    <x:xf numFmtId="0" fontId="2716" fillId="7005" borderId="944" xfId="472" applyNumberFormat="1" applyFont="1" applyFill="1" applyBorder="1" applyAlignment="1">
      <x:alignment horizontal="center" vertical="center" wrapText="1"/>
    </x:xf>
    <x:xf numFmtId="0" fontId="2716" fillId="7005" borderId="945" xfId="472" applyNumberFormat="1" applyFont="1" applyFill="1" applyBorder="1" applyAlignment="1">
      <x:alignment horizontal="center" vertical="center" wrapText="1"/>
    </x:xf>
    <x:xf numFmtId="0" fontId="2714" fillId="7002" borderId="944" xfId="472" applyNumberFormat="1" applyFont="1" applyFill="1" applyBorder="1" applyAlignment="1">
      <x:alignment vertical="center" wrapText="1"/>
    </x:xf>
    <x:xf numFmtId="0" fontId="2715" fillId="7006" borderId="944" xfId="472" applyNumberFormat="1" applyFont="1" applyFill="1" applyBorder="1" applyAlignment="1">
      <x:alignment vertical="center" wrapText="1"/>
    </x:xf>
    <x:xf numFmtId="0" fontId="2715" fillId="7006" borderId="945" xfId="472" applyNumberFormat="1" applyFont="1" applyFill="1" applyBorder="1" applyAlignment="1">
      <x:alignment vertical="center" wrapText="1"/>
    </x:xf>
    <x:xf numFmtId="0" fontId="2715" fillId="7007" borderId="944" xfId="472" applyNumberFormat="1" applyFont="1" applyFill="1" applyBorder="1" applyAlignment="1">
      <x:alignment vertical="center" wrapText="1"/>
    </x:xf>
    <x:xf numFmtId="0" fontId="2715" fillId="7007" borderId="945" xfId="472" applyNumberFormat="1" applyFont="1" applyFill="1" applyBorder="1" applyAlignment="1">
      <x:alignment vertical="center" wrapText="1"/>
    </x:xf>
    <x:xf numFmtId="0" fontId="2715" fillId="7008" borderId="944" xfId="472" applyNumberFormat="1" applyFont="1" applyFill="1" applyBorder="1" applyAlignment="1">
      <x:alignment vertical="center" wrapText="1"/>
    </x:xf>
    <x:xf numFmtId="200" fontId="2715" fillId="7008" borderId="944" xfId="472" applyNumberFormat="1" applyFont="1" applyFill="1" applyBorder="1" applyAlignment="1">
      <x:alignment horizontal="right" vertical="center" wrapText="1"/>
    </x:xf>
    <x:xf numFmtId="2" fontId="2715" fillId="7008" borderId="944" xfId="472" applyNumberFormat="1" applyFont="1" applyFill="1" applyBorder="1" applyAlignment="1">
      <x:alignment horizontal="right" vertical="center" wrapText="1"/>
    </x:xf>
    <x:xf numFmtId="0" fontId="2715" fillId="7008" borderId="945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6" fillId="7009" borderId="944" xfId="472" applyNumberFormat="1" applyFont="1" applyFill="1" applyBorder="1" applyAlignment="1">
      <x:alignment horizontal="center" vertical="center" wrapText="1"/>
    </x:xf>
    <x:xf numFmtId="0" fontId="2716" fillId="7009" borderId="945" xfId="472" applyNumberFormat="1" applyFont="1" applyFill="1" applyBorder="1" applyAlignment="1">
      <x:alignment horizontal="center" vertical="center" wrapText="1"/>
    </x:xf>
    <x:xf numFmtId="0" fontId="2714" fillId="7009" borderId="944" xfId="472" applyNumberFormat="1" applyFont="1" applyFill="1" applyBorder="1" applyAlignment="1">
      <x:alignment vertical="center" wrapText="1"/>
    </x:xf>
    <x:xf numFmtId="0" fontId="2716" fillId="7009" borderId="944" xfId="472" applyNumberFormat="1" applyFont="1" applyFill="1" applyBorder="1" applyAlignment="1">
      <x:alignment vertical="center" wrapText="1"/>
    </x:xf>
    <x:xf numFmtId="0" fontId="2715" fillId="7010" borderId="944" xfId="472" applyNumberFormat="1" applyFont="1" applyFill="1" applyBorder="1" applyAlignment="1">
      <x:alignment vertical="center" wrapText="1"/>
    </x:xf>
    <x:xf numFmtId="0" fontId="2715" fillId="7010" borderId="945" xfId="472" applyNumberFormat="1" applyFont="1" applyFill="1" applyBorder="1" applyAlignment="1">
      <x:alignment vertical="center" wrapText="1"/>
    </x:xf>
    <x:xf numFmtId="0" fontId="2714" fillId="7010" borderId="944" xfId="472" applyNumberFormat="1" applyFont="1" applyFill="1" applyBorder="1" applyAlignment="1">
      <x:alignment vertical="center" wrapText="1"/>
    </x:xf>
    <x:xf numFmtId="0" fontId="2717" fillId="7010" borderId="944" xfId="472" applyNumberFormat="1" applyFont="1" applyFill="1" applyBorder="1" applyAlignment="1">
      <x:alignment vertical="center" wrapText="1"/>
    </x:xf>
    <x:xf numFmtId="0" fontId="2717" fillId="7010" borderId="945" xfId="472" applyNumberFormat="1" applyFont="1" applyFill="1" applyBorder="1" applyAlignment="1">
      <x:alignment vertical="center" wrapText="1"/>
    </x:xf>
    <x:xf numFmtId="0" fontId="2715" fillId="7011" borderId="944" xfId="472" applyNumberFormat="1" applyFont="1" applyFill="1" applyBorder="1" applyAlignment="1">
      <x:alignment vertical="center" wrapText="1"/>
    </x:xf>
    <x:xf numFmtId="0" fontId="2715" fillId="7011" borderId="945" xfId="472" applyNumberFormat="1" applyFont="1" applyFill="1" applyBorder="1" applyAlignment="1">
      <x:alignment vertical="center" wrapText="1"/>
    </x:xf>
    <x:xf numFmtId="0" fontId="2714" fillId="7011" borderId="944" xfId="472" applyNumberFormat="1" applyFont="1" applyFill="1" applyBorder="1" applyAlignment="1">
      <x:alignment vertical="center" wrapText="1"/>
    </x:xf>
    <x:xf numFmtId="0" fontId="2717" fillId="7011" borderId="944" xfId="472" applyNumberFormat="1" applyFont="1" applyFill="1" applyBorder="1" applyAlignment="1">
      <x:alignment vertical="center" wrapText="1"/>
    </x:xf>
    <x:xf numFmtId="0" fontId="2717" fillId="7011" borderId="945" xfId="472" applyNumberFormat="1" applyFont="1" applyFill="1" applyBorder="1" applyAlignment="1">
      <x:alignment vertical="center" wrapText="1"/>
    </x:xf>
    <x:xf numFmtId="0" fontId="2715" fillId="7012" borderId="944" xfId="472" applyNumberFormat="1" applyFont="1" applyFill="1" applyBorder="1" applyAlignment="1">
      <x:alignment vertical="center" wrapText="1"/>
    </x:xf>
    <x:xf numFmtId="200" fontId="2715" fillId="7012" borderId="944" xfId="472" applyNumberFormat="1" applyFont="1" applyFill="1" applyBorder="1" applyAlignment="1">
      <x:alignment horizontal="right" vertical="center" wrapText="1"/>
    </x:xf>
    <x:xf numFmtId="2" fontId="2715" fillId="7012" borderId="944" xfId="472" applyNumberFormat="1" applyFont="1" applyFill="1" applyBorder="1" applyAlignment="1">
      <x:alignment horizontal="right" vertical="center" wrapText="1"/>
    </x:xf>
    <x:xf numFmtId="0" fontId="2715" fillId="7012" borderId="945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12" borderId="944" xfId="472" applyNumberFormat="1" applyFont="1" applyFill="1" applyBorder="1" applyAlignment="1">
      <x:alignment vertical="center" wrapText="1"/>
    </x:xf>
    <x:xf numFmtId="0" fontId="2715" fillId="7013" borderId="944" xfId="472" applyNumberFormat="1" applyFont="1" applyFill="1" applyBorder="1" applyAlignment="1">
      <x:alignment vertical="center" wrapText="1"/>
    </x:xf>
    <x:xf numFmtId="200" fontId="2715" fillId="7013" borderId="944" xfId="472" applyNumberFormat="1" applyFont="1" applyFill="1" applyBorder="1" applyAlignment="1">
      <x:alignment horizontal="right" vertical="center" wrapText="1"/>
    </x:xf>
    <x:xf numFmtId="2" fontId="2715" fillId="7013" borderId="944" xfId="472" applyNumberFormat="1" applyFont="1" applyFill="1" applyBorder="1" applyAlignment="1">
      <x:alignment horizontal="right" vertical="center" wrapText="1"/>
    </x:xf>
    <x:xf numFmtId="0" fontId="2715" fillId="7013" borderId="945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13" borderId="944" xfId="472" applyNumberFormat="1" applyFont="1" applyFill="1" applyBorder="1" applyAlignment="1">
      <x:alignment vertical="center" wrapText="1"/>
    </x:xf>
    <x:xf numFmtId="0" fontId="2715" fillId="7008" borderId="945" xfId="472" applyNumberFormat="1" applyFont="1" applyFill="1" applyBorder="1" applyAlignment="1">
      <x:alignment vertical="center" wrapText="1"/>
    </x:xf>
    <x:xf numFmtId="0" fontId="2715" fillId="7012" borderId="945" xfId="472" applyNumberFormat="1" applyFont="1" applyFill="1" applyBorder="1" applyAlignment="1">
      <x:alignment vertical="center" wrapText="1"/>
    </x:xf>
    <x:xf numFmtId="0" fontId="2715" fillId="7013" borderId="945" xfId="472" applyNumberFormat="1" applyFont="1" applyFill="1" applyBorder="1" applyAlignment="1">
      <x:alignment vertical="center" wrapText="1"/>
    </x:xf>
    <x:xf numFmtId="0" fontId="2714" fillId="7002" borderId="944" xfId="4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02" borderId="944" xfId="4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08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02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12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13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12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4" fillId="7013" borderId="944" xfId="4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5" fillId="7004" borderId="944" xfId="472" applyNumberFormat="1" applyFont="1" applyFill="1" applyBorder="1" applyAlignment="1">
      <x:alignment vertical="center" wrapText="1"/>
    </x:xf>
    <x:xf numFmtId="0" fontId="2715" fillId="7004" borderId="945" xfId="472" applyNumberFormat="1" applyFont="1" applyFill="1" applyBorder="1" applyAlignment="1">
      <x:alignment vertical="center" wrapText="1"/>
    </x:xf>
    <x:xf numFmtId="0" fontId="2718" fillId="7014" borderId="946" xfId="473"/>
    <x:xf numFmtId="0" fontId="2718" fillId="7016" borderId="946" xfId="473" applyNumberFormat="1" applyFont="1" applyFill="1" applyBorder="1"/>
    <x:xf numFmtId="0" fontId="2719" fillId="7016" borderId="946" xfId="473" applyNumberFormat="1" applyFont="1" applyFill="1" applyBorder="1"/>
    <x:xf numFmtId="0" fontId="2719" fillId="7016" borderId="946" xfId="473" applyNumberFormat="1" applyFont="1" applyFill="1" applyBorder="1" applyAlignment="1">
      <x:alignment wrapText="1"/>
    </x:xf>
    <x:xf numFmtId="0" fontId="2719" fillId="7016" borderId="946" xfId="473" applyNumberFormat="1" applyFont="1" applyFill="1" applyBorder="1" applyAlignment="1">
      <x:alignment vertical="top" wrapText="1"/>
    </x:xf>
    <x:xf numFmtId="0" fontId="2719" fillId="7017" borderId="946" xfId="473" applyNumberFormat="1" applyFont="1" applyFill="1" applyBorder="1" applyAlignment="1">
      <x:alignment vertical="top" wrapText="1"/>
    </x:xf>
    <x:xf numFmtId="0" fontId="2720" fillId="7017" borderId="946" xfId="473" applyNumberFormat="1" applyFont="1" applyFill="1" applyBorder="1" applyAlignment="1">
      <x:alignment vertical="top" wrapText="1"/>
    </x:xf>
    <x:xf numFmtId="0" fontId="2720" fillId="7017" borderId="946" xfId="473" applyNumberFormat="1" applyFont="1" applyFill="1" applyBorder="1" applyAlignment="1">
      <x:alignment horizontal="center" vertical="top" wrapText="1"/>
    </x:xf>
    <x:xf numFmtId="0" fontId="2719" fillId="7018" borderId="946" xfId="473" applyNumberFormat="1" applyFont="1" applyFill="1" applyBorder="1" applyAlignment="1">
      <x:alignment vertical="top" wrapText="1"/>
    </x:xf>
    <x:xf numFmtId="0" fontId="2719" fillId="7019" borderId="946" xfId="473" applyNumberFormat="1" applyFont="1" applyFill="1" applyBorder="1" applyAlignment="1">
      <x:alignment vertical="top" wrapText="1"/>
    </x:xf>
    <x:xf numFmtId="0" fontId="2720" fillId="7017" borderId="947" xfId="473" applyNumberFormat="1" applyFont="1" applyFill="1" applyBorder="1" applyAlignment="1">
      <x:alignment horizontal="center" vertical="top" wrapText="1"/>
    </x:xf>
    <x:xf numFmtId="0" fontId="2719" fillId="7018" borderId="947" xfId="473" applyNumberFormat="1" applyFont="1" applyFill="1" applyBorder="1" applyAlignment="1">
      <x:alignment vertical="top" wrapText="1"/>
    </x:xf>
    <x:xf numFmtId="0" fontId="2719" fillId="7019" borderId="947" xfId="473" applyNumberFormat="1" applyFont="1" applyFill="1" applyBorder="1" applyAlignment="1">
      <x:alignment vertical="top" wrapText="1"/>
    </x:xf>
    <x:xf numFmtId="0" fontId="2719" fillId="7016" borderId="947" xfId="473" applyNumberFormat="1" applyFont="1" applyFill="1" applyBorder="1" applyAlignment="1">
      <x:alignment vertical="top" wrapText="1"/>
    </x:xf>
    <x:xf numFmtId="200" fontId="2719" fillId="7016" borderId="946" xfId="473" applyNumberFormat="1" applyFont="1" applyFill="1" applyBorder="1" applyAlignment="1">
      <x:alignment vertical="top" wrapText="1"/>
    </x:xf>
    <x:xf numFmtId="200" fontId="2719" fillId="7016" borderId="946" xfId="473" applyNumberFormat="1" applyFont="1" applyFill="1" applyBorder="1" applyAlignment="1">
      <x:alignment horizontal="right" vertical="top" wrapText="1"/>
    </x:xf>
    <x:xf numFmtId="0" fontId="2719" fillId="7020" borderId="946" xfId="473" applyNumberFormat="1" applyFont="1" applyFill="1" applyBorder="1" applyAlignment="1">
      <x:alignment vertical="top" wrapText="1"/>
    </x:xf>
    <x:xf numFmtId="0" fontId="2719" fillId="7020" borderId="947" xfId="473" applyNumberFormat="1" applyFont="1" applyFill="1" applyBorder="1" applyAlignment="1">
      <x:alignment vertical="top" wrapText="1"/>
    </x:xf>
    <x:xf numFmtId="200" fontId="2719" fillId="7020" borderId="946" xfId="473" applyNumberFormat="1" applyFont="1" applyFill="1" applyBorder="1" applyAlignment="1">
      <x:alignment vertical="top" wrapText="1"/>
    </x:xf>
    <x:xf numFmtId="200" fontId="2719" fillId="7020" borderId="946" xfId="473" applyNumberFormat="1" applyFont="1" applyFill="1" applyBorder="1" applyAlignment="1">
      <x:alignment horizontal="right" vertical="top" wrapText="1"/>
    </x:xf>
    <x:xf numFmtId="0" fontId="2719" fillId="7016" borderId="946" xfId="4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20" borderId="946" xfId="4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14" borderId="946" xfId="473" applyNumberFormat="1" applyFont="1" applyFill="1" applyBorder="1"/>
    <x:xf numFmtId="0" fontId="2719" fillId="7014" borderId="946" xfId="473" applyNumberFormat="1" applyFont="1" applyFill="1" applyBorder="1" applyAlignment="1">
      <x:alignment wrapText="1"/>
    </x:xf>
    <x:xf numFmtId="0" fontId="2719" fillId="7014" borderId="946" xfId="473" applyNumberFormat="1" applyFont="1" applyFill="1" applyBorder="1" applyAlignment="1">
      <x:alignment vertical="top" wrapText="1"/>
    </x:xf>
    <x:xf numFmtId="0" fontId="2720" fillId="7014" borderId="946" xfId="473" applyNumberFormat="1" applyFont="1" applyFill="1" applyBorder="1" applyAlignment="1">
      <x:alignment vertical="top" wrapText="1"/>
    </x:xf>
    <x:xf numFmtId="2" fontId="2719" fillId="7020" borderId="946" xfId="473" applyNumberFormat="1" applyFont="1" applyFill="1" applyBorder="1" applyAlignment="1">
      <x:alignment horizontal="right" vertical="top" wrapText="1"/>
    </x:xf>
    <x:xf numFmtId="0" fontId="2719" fillId="7020" borderId="947" xfId="4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14" borderId="946" xfId="473" applyNumberFormat="1" applyFont="1" applyFill="1" applyBorder="1" applyAlignment="1">
      <x:alignment wrapText="1"/>
    </x:xf>
    <x:xf numFmtId="0" fontId="2720" fillId="7017" borderId="946" xfId="473" applyNumberFormat="1" applyFont="1" applyFill="1" applyBorder="1" applyAlignment="1">
      <x:alignment horizontal="center" vertical="center" wrapText="1"/>
    </x:xf>
    <x:xf numFmtId="0" fontId="2720" fillId="7017" borderId="947" xfId="473" applyNumberFormat="1" applyFont="1" applyFill="1" applyBorder="1" applyAlignment="1">
      <x:alignment horizontal="center" vertical="center" wrapText="1"/>
    </x:xf>
    <x:xf numFmtId="0" fontId="2718" fillId="7014" borderId="946" xfId="473" applyNumberFormat="1" applyFont="1" applyFill="1" applyBorder="1" applyAlignment="1">
      <x:alignment vertical="center" wrapText="1"/>
    </x:xf>
    <x:xf numFmtId="0" fontId="2719" fillId="7018" borderId="946" xfId="473" applyNumberFormat="1" applyFont="1" applyFill="1" applyBorder="1" applyAlignment="1">
      <x:alignment vertical="center" wrapText="1"/>
    </x:xf>
    <x:xf numFmtId="0" fontId="2719" fillId="7018" borderId="947" xfId="473" applyNumberFormat="1" applyFont="1" applyFill="1" applyBorder="1" applyAlignment="1">
      <x:alignment vertical="center" wrapText="1"/>
    </x:xf>
    <x:xf numFmtId="0" fontId="2719" fillId="7019" borderId="946" xfId="473" applyNumberFormat="1" applyFont="1" applyFill="1" applyBorder="1" applyAlignment="1">
      <x:alignment vertical="center" wrapText="1"/>
    </x:xf>
    <x:xf numFmtId="0" fontId="2719" fillId="7019" borderId="947" xfId="473" applyNumberFormat="1" applyFont="1" applyFill="1" applyBorder="1" applyAlignment="1">
      <x:alignment vertical="center" wrapText="1"/>
    </x:xf>
    <x:xf numFmtId="0" fontId="2719" fillId="7020" borderId="946" xfId="473" applyNumberFormat="1" applyFont="1" applyFill="1" applyBorder="1" applyAlignment="1">
      <x:alignment vertical="center" wrapText="1"/>
    </x:xf>
    <x:xf numFmtId="200" fontId="2719" fillId="7020" borderId="946" xfId="473" applyNumberFormat="1" applyFont="1" applyFill="1" applyBorder="1" applyAlignment="1">
      <x:alignment horizontal="right" vertical="center" wrapText="1"/>
    </x:xf>
    <x:xf numFmtId="2" fontId="2719" fillId="7020" borderId="946" xfId="473" applyNumberFormat="1" applyFont="1" applyFill="1" applyBorder="1" applyAlignment="1">
      <x:alignment horizontal="right" vertical="center" wrapText="1"/>
    </x:xf>
    <x:xf numFmtId="0" fontId="2719" fillId="7020" borderId="947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0" fillId="7021" borderId="946" xfId="473" applyNumberFormat="1" applyFont="1" applyFill="1" applyBorder="1" applyAlignment="1">
      <x:alignment horizontal="center" vertical="center" wrapText="1"/>
    </x:xf>
    <x:xf numFmtId="0" fontId="2720" fillId="7021" borderId="947" xfId="473" applyNumberFormat="1" applyFont="1" applyFill="1" applyBorder="1" applyAlignment="1">
      <x:alignment horizontal="center" vertical="center" wrapText="1"/>
    </x:xf>
    <x:xf numFmtId="0" fontId="2718" fillId="7021" borderId="946" xfId="473" applyNumberFormat="1" applyFont="1" applyFill="1" applyBorder="1" applyAlignment="1">
      <x:alignment vertical="center" wrapText="1"/>
    </x:xf>
    <x:xf numFmtId="0" fontId="2720" fillId="7021" borderId="946" xfId="473" applyNumberFormat="1" applyFont="1" applyFill="1" applyBorder="1" applyAlignment="1">
      <x:alignment vertical="center" wrapText="1"/>
    </x:xf>
    <x:xf numFmtId="0" fontId="2719" fillId="7022" borderId="946" xfId="473" applyNumberFormat="1" applyFont="1" applyFill="1" applyBorder="1" applyAlignment="1">
      <x:alignment vertical="center" wrapText="1"/>
    </x:xf>
    <x:xf numFmtId="0" fontId="2719" fillId="7022" borderId="947" xfId="473" applyNumberFormat="1" applyFont="1" applyFill="1" applyBorder="1" applyAlignment="1">
      <x:alignment vertical="center" wrapText="1"/>
    </x:xf>
    <x:xf numFmtId="0" fontId="2718" fillId="7022" borderId="946" xfId="473" applyNumberFormat="1" applyFont="1" applyFill="1" applyBorder="1" applyAlignment="1">
      <x:alignment vertical="center" wrapText="1"/>
    </x:xf>
    <x:xf numFmtId="0" fontId="2721" fillId="7022" borderId="946" xfId="473" applyNumberFormat="1" applyFont="1" applyFill="1" applyBorder="1" applyAlignment="1">
      <x:alignment vertical="center" wrapText="1"/>
    </x:xf>
    <x:xf numFmtId="0" fontId="2721" fillId="7022" borderId="947" xfId="473" applyNumberFormat="1" applyFont="1" applyFill="1" applyBorder="1" applyAlignment="1">
      <x:alignment vertical="center" wrapText="1"/>
    </x:xf>
    <x:xf numFmtId="0" fontId="2719" fillId="7023" borderId="946" xfId="473" applyNumberFormat="1" applyFont="1" applyFill="1" applyBorder="1" applyAlignment="1">
      <x:alignment vertical="center" wrapText="1"/>
    </x:xf>
    <x:xf numFmtId="0" fontId="2719" fillId="7023" borderId="947" xfId="473" applyNumberFormat="1" applyFont="1" applyFill="1" applyBorder="1" applyAlignment="1">
      <x:alignment vertical="center" wrapText="1"/>
    </x:xf>
    <x:xf numFmtId="0" fontId="2718" fillId="7023" borderId="946" xfId="473" applyNumberFormat="1" applyFont="1" applyFill="1" applyBorder="1" applyAlignment="1">
      <x:alignment vertical="center" wrapText="1"/>
    </x:xf>
    <x:xf numFmtId="0" fontId="2721" fillId="7023" borderId="946" xfId="473" applyNumberFormat="1" applyFont="1" applyFill="1" applyBorder="1" applyAlignment="1">
      <x:alignment vertical="center" wrapText="1"/>
    </x:xf>
    <x:xf numFmtId="0" fontId="2721" fillId="7023" borderId="947" xfId="473" applyNumberFormat="1" applyFont="1" applyFill="1" applyBorder="1" applyAlignment="1">
      <x:alignment vertical="center" wrapText="1"/>
    </x:xf>
    <x:xf numFmtId="0" fontId="2719" fillId="7024" borderId="946" xfId="473" applyNumberFormat="1" applyFont="1" applyFill="1" applyBorder="1" applyAlignment="1">
      <x:alignment vertical="center" wrapText="1"/>
    </x:xf>
    <x:xf numFmtId="200" fontId="2719" fillId="7024" borderId="946" xfId="473" applyNumberFormat="1" applyFont="1" applyFill="1" applyBorder="1" applyAlignment="1">
      <x:alignment horizontal="right" vertical="center" wrapText="1"/>
    </x:xf>
    <x:xf numFmtId="2" fontId="2719" fillId="7024" borderId="946" xfId="473" applyNumberFormat="1" applyFont="1" applyFill="1" applyBorder="1" applyAlignment="1">
      <x:alignment horizontal="right" vertical="center" wrapText="1"/>
    </x:xf>
    <x:xf numFmtId="0" fontId="2719" fillId="7024" borderId="947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24" borderId="946" xfId="473" applyNumberFormat="1" applyFont="1" applyFill="1" applyBorder="1" applyAlignment="1">
      <x:alignment vertical="center" wrapText="1"/>
    </x:xf>
    <x:xf numFmtId="0" fontId="2719" fillId="7025" borderId="946" xfId="473" applyNumberFormat="1" applyFont="1" applyFill="1" applyBorder="1" applyAlignment="1">
      <x:alignment vertical="center" wrapText="1"/>
    </x:xf>
    <x:xf numFmtId="200" fontId="2719" fillId="7025" borderId="946" xfId="473" applyNumberFormat="1" applyFont="1" applyFill="1" applyBorder="1" applyAlignment="1">
      <x:alignment horizontal="right" vertical="center" wrapText="1"/>
    </x:xf>
    <x:xf numFmtId="2" fontId="2719" fillId="7025" borderId="946" xfId="473" applyNumberFormat="1" applyFont="1" applyFill="1" applyBorder="1" applyAlignment="1">
      <x:alignment horizontal="right" vertical="center" wrapText="1"/>
    </x:xf>
    <x:xf numFmtId="0" fontId="2719" fillId="7025" borderId="947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25" borderId="946" xfId="473" applyNumberFormat="1" applyFont="1" applyFill="1" applyBorder="1" applyAlignment="1">
      <x:alignment vertical="center" wrapText="1"/>
    </x:xf>
    <x:xf numFmtId="0" fontId="2719" fillId="7020" borderId="947" xfId="473" applyNumberFormat="1" applyFont="1" applyFill="1" applyBorder="1" applyAlignment="1">
      <x:alignment vertical="center" wrapText="1"/>
    </x:xf>
    <x:xf numFmtId="0" fontId="2719" fillId="7024" borderId="947" xfId="473" applyNumberFormat="1" applyFont="1" applyFill="1" applyBorder="1" applyAlignment="1">
      <x:alignment vertical="center" wrapText="1"/>
    </x:xf>
    <x:xf numFmtId="0" fontId="2719" fillId="7025" borderId="947" xfId="473" applyNumberFormat="1" applyFont="1" applyFill="1" applyBorder="1" applyAlignment="1">
      <x:alignment vertical="center" wrapText="1"/>
    </x:xf>
    <x:xf numFmtId="0" fontId="2718" fillId="7014" borderId="946" xfId="4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14" borderId="946" xfId="4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20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14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24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25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24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8" fillId="7025" borderId="946" xfId="4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19" fillId="7016" borderId="946" xfId="473" applyNumberFormat="1" applyFont="1" applyFill="1" applyBorder="1" applyAlignment="1">
      <x:alignment vertical="center" wrapText="1"/>
    </x:xf>
    <x:xf numFmtId="0" fontId="2719" fillId="7016" borderId="947" xfId="473" applyNumberFormat="1" applyFont="1" applyFill="1" applyBorder="1" applyAlignment="1">
      <x:alignment vertical="center" wrapText="1"/>
    </x:xf>
    <x:xf numFmtId="0" fontId="2722" fillId="7014" borderId="946" xfId="473" applyNumberFormat="1" applyFont="1" applyFill="1" applyBorder="1"/>
    <x:xf numFmtId="0" fontId="2722" fillId="7014" borderId="946" xfId="473" applyNumberFormat="1" applyFont="1" applyFill="1" applyBorder="1" applyAlignment="1">
      <x:alignment vertical="center"/>
    </x:xf>
    <x:xf numFmtId="0" fontId="2722" fillId="7026" borderId="946" xfId="473" applyNumberFormat="1" applyFont="1" applyFill="1" applyBorder="1" applyAlignment="1">
      <x:alignment vertical="center"/>
    </x:xf>
    <x:xf numFmtId="0" fontId="2723" fillId="7026" borderId="946" xfId="473" applyNumberFormat="1" applyFont="1" applyFill="1" applyBorder="1" applyAlignment="1">
      <x:alignment vertical="center"/>
    </x:xf>
    <x:xf numFmtId="0" fontId="2723" fillId="7026" borderId="946" xfId="473" applyNumberFormat="1" applyFont="1" applyFill="1" applyBorder="1" applyAlignment="1">
      <x:alignment vertical="center" wrapText="1"/>
    </x:xf>
    <x:xf numFmtId="0" fontId="2722" fillId="7027" borderId="946" xfId="473" applyNumberFormat="1" applyFont="1" applyFill="1" applyBorder="1" applyAlignment="1">
      <x:alignment vertical="center"/>
    </x:xf>
    <x:xf numFmtId="0" fontId="2724" fillId="7027" borderId="946" xfId="473" applyNumberFormat="1" applyFont="1" applyFill="1" applyBorder="1" applyAlignment="1">
      <x:alignment vertical="center"/>
    </x:xf>
    <x:xf numFmtId="0" fontId="2722" fillId="7028" borderId="946" xfId="473" applyNumberFormat="1" applyFont="1" applyFill="1" applyBorder="1" applyAlignment="1">
      <x:alignment vertical="center"/>
    </x:xf>
    <x:xf numFmtId="0" fontId="2722" fillId="7014" borderId="946" xfId="473" applyNumberFormat="1" applyFont="1" applyFill="1" applyBorder="1" applyAlignment="1">
      <x:alignment vertical="center" wrapText="1"/>
    </x:xf>
    <x:xf numFmtId="201" fontId="2722" fillId="7014" borderId="946" xfId="473" applyNumberFormat="1" applyFont="1" applyFill="1" applyBorder="1" applyAlignment="1">
      <x:alignment vertical="center"/>
    </x:xf>
    <x:xf numFmtId="200" fontId="2722" fillId="7014" borderId="946" xfId="473" applyNumberFormat="1" applyFont="1" applyFill="1" applyBorder="1" applyAlignment="1">
      <x:alignment vertical="center"/>
    </x:xf>
    <x:xf numFmtId="0" fontId="2725" fillId="7029" borderId="948" xfId="474"/>
    <x:xf numFmtId="0" fontId="2725" fillId="7031" borderId="948" xfId="474" applyNumberFormat="1" applyFont="1" applyFill="1" applyBorder="1"/>
    <x:xf numFmtId="0" fontId="2726" fillId="7031" borderId="948" xfId="474" applyNumberFormat="1" applyFont="1" applyFill="1" applyBorder="1"/>
    <x:xf numFmtId="0" fontId="2726" fillId="7031" borderId="948" xfId="474" applyNumberFormat="1" applyFont="1" applyFill="1" applyBorder="1" applyAlignment="1">
      <x:alignment wrapText="1"/>
    </x:xf>
    <x:xf numFmtId="0" fontId="2726" fillId="7031" borderId="948" xfId="474" applyNumberFormat="1" applyFont="1" applyFill="1" applyBorder="1" applyAlignment="1">
      <x:alignment vertical="top" wrapText="1"/>
    </x:xf>
    <x:xf numFmtId="0" fontId="2726" fillId="7032" borderId="948" xfId="474" applyNumberFormat="1" applyFont="1" applyFill="1" applyBorder="1" applyAlignment="1">
      <x:alignment vertical="top" wrapText="1"/>
    </x:xf>
    <x:xf numFmtId="0" fontId="2727" fillId="7032" borderId="948" xfId="474" applyNumberFormat="1" applyFont="1" applyFill="1" applyBorder="1" applyAlignment="1">
      <x:alignment vertical="top" wrapText="1"/>
    </x:xf>
    <x:xf numFmtId="0" fontId="2727" fillId="7032" borderId="948" xfId="474" applyNumberFormat="1" applyFont="1" applyFill="1" applyBorder="1" applyAlignment="1">
      <x:alignment horizontal="center" vertical="top" wrapText="1"/>
    </x:xf>
    <x:xf numFmtId="0" fontId="2726" fillId="7033" borderId="948" xfId="474" applyNumberFormat="1" applyFont="1" applyFill="1" applyBorder="1" applyAlignment="1">
      <x:alignment vertical="top" wrapText="1"/>
    </x:xf>
    <x:xf numFmtId="0" fontId="2726" fillId="7034" borderId="948" xfId="474" applyNumberFormat="1" applyFont="1" applyFill="1" applyBorder="1" applyAlignment="1">
      <x:alignment vertical="top" wrapText="1"/>
    </x:xf>
    <x:xf numFmtId="0" fontId="2727" fillId="7032" borderId="949" xfId="474" applyNumberFormat="1" applyFont="1" applyFill="1" applyBorder="1" applyAlignment="1">
      <x:alignment horizontal="center" vertical="top" wrapText="1"/>
    </x:xf>
    <x:xf numFmtId="0" fontId="2726" fillId="7033" borderId="949" xfId="474" applyNumberFormat="1" applyFont="1" applyFill="1" applyBorder="1" applyAlignment="1">
      <x:alignment vertical="top" wrapText="1"/>
    </x:xf>
    <x:xf numFmtId="0" fontId="2726" fillId="7034" borderId="949" xfId="474" applyNumberFormat="1" applyFont="1" applyFill="1" applyBorder="1" applyAlignment="1">
      <x:alignment vertical="top" wrapText="1"/>
    </x:xf>
    <x:xf numFmtId="0" fontId="2726" fillId="7031" borderId="949" xfId="474" applyNumberFormat="1" applyFont="1" applyFill="1" applyBorder="1" applyAlignment="1">
      <x:alignment vertical="top" wrapText="1"/>
    </x:xf>
    <x:xf numFmtId="200" fontId="2726" fillId="7031" borderId="948" xfId="474" applyNumberFormat="1" applyFont="1" applyFill="1" applyBorder="1" applyAlignment="1">
      <x:alignment vertical="top" wrapText="1"/>
    </x:xf>
    <x:xf numFmtId="200" fontId="2726" fillId="7031" borderId="948" xfId="474" applyNumberFormat="1" applyFont="1" applyFill="1" applyBorder="1" applyAlignment="1">
      <x:alignment horizontal="right" vertical="top" wrapText="1"/>
    </x:xf>
    <x:xf numFmtId="0" fontId="2726" fillId="7035" borderId="948" xfId="474" applyNumberFormat="1" applyFont="1" applyFill="1" applyBorder="1" applyAlignment="1">
      <x:alignment vertical="top" wrapText="1"/>
    </x:xf>
    <x:xf numFmtId="0" fontId="2726" fillId="7035" borderId="949" xfId="474" applyNumberFormat="1" applyFont="1" applyFill="1" applyBorder="1" applyAlignment="1">
      <x:alignment vertical="top" wrapText="1"/>
    </x:xf>
    <x:xf numFmtId="200" fontId="2726" fillId="7035" borderId="948" xfId="474" applyNumberFormat="1" applyFont="1" applyFill="1" applyBorder="1" applyAlignment="1">
      <x:alignment vertical="top" wrapText="1"/>
    </x:xf>
    <x:xf numFmtId="200" fontId="2726" fillId="7035" borderId="948" xfId="474" applyNumberFormat="1" applyFont="1" applyFill="1" applyBorder="1" applyAlignment="1">
      <x:alignment horizontal="right" vertical="top" wrapText="1"/>
    </x:xf>
    <x:xf numFmtId="0" fontId="2726" fillId="7031" borderId="948" xfId="4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35" borderId="948" xfId="4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29" borderId="948" xfId="474" applyNumberFormat="1" applyFont="1" applyFill="1" applyBorder="1"/>
    <x:xf numFmtId="0" fontId="2726" fillId="7029" borderId="948" xfId="474" applyNumberFormat="1" applyFont="1" applyFill="1" applyBorder="1" applyAlignment="1">
      <x:alignment wrapText="1"/>
    </x:xf>
    <x:xf numFmtId="0" fontId="2726" fillId="7029" borderId="948" xfId="474" applyNumberFormat="1" applyFont="1" applyFill="1" applyBorder="1" applyAlignment="1">
      <x:alignment vertical="top" wrapText="1"/>
    </x:xf>
    <x:xf numFmtId="0" fontId="2727" fillId="7029" borderId="948" xfId="474" applyNumberFormat="1" applyFont="1" applyFill="1" applyBorder="1" applyAlignment="1">
      <x:alignment vertical="top" wrapText="1"/>
    </x:xf>
    <x:xf numFmtId="2" fontId="2726" fillId="7035" borderId="948" xfId="474" applyNumberFormat="1" applyFont="1" applyFill="1" applyBorder="1" applyAlignment="1">
      <x:alignment horizontal="right" vertical="top" wrapText="1"/>
    </x:xf>
    <x:xf numFmtId="0" fontId="2726" fillId="7035" borderId="949" xfId="4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29" borderId="948" xfId="474" applyNumberFormat="1" applyFont="1" applyFill="1" applyBorder="1" applyAlignment="1">
      <x:alignment wrapText="1"/>
    </x:xf>
    <x:xf numFmtId="0" fontId="2727" fillId="7032" borderId="948" xfId="474" applyNumberFormat="1" applyFont="1" applyFill="1" applyBorder="1" applyAlignment="1">
      <x:alignment horizontal="center" vertical="center" wrapText="1"/>
    </x:xf>
    <x:xf numFmtId="0" fontId="2727" fillId="7032" borderId="949" xfId="474" applyNumberFormat="1" applyFont="1" applyFill="1" applyBorder="1" applyAlignment="1">
      <x:alignment horizontal="center" vertical="center" wrapText="1"/>
    </x:xf>
    <x:xf numFmtId="0" fontId="2725" fillId="7029" borderId="948" xfId="474" applyNumberFormat="1" applyFont="1" applyFill="1" applyBorder="1" applyAlignment="1">
      <x:alignment vertical="center" wrapText="1"/>
    </x:xf>
    <x:xf numFmtId="0" fontId="2726" fillId="7033" borderId="948" xfId="474" applyNumberFormat="1" applyFont="1" applyFill="1" applyBorder="1" applyAlignment="1">
      <x:alignment vertical="center" wrapText="1"/>
    </x:xf>
    <x:xf numFmtId="0" fontId="2726" fillId="7033" borderId="949" xfId="474" applyNumberFormat="1" applyFont="1" applyFill="1" applyBorder="1" applyAlignment="1">
      <x:alignment vertical="center" wrapText="1"/>
    </x:xf>
    <x:xf numFmtId="0" fontId="2726" fillId="7034" borderId="948" xfId="474" applyNumberFormat="1" applyFont="1" applyFill="1" applyBorder="1" applyAlignment="1">
      <x:alignment vertical="center" wrapText="1"/>
    </x:xf>
    <x:xf numFmtId="0" fontId="2726" fillId="7034" borderId="949" xfId="474" applyNumberFormat="1" applyFont="1" applyFill="1" applyBorder="1" applyAlignment="1">
      <x:alignment vertical="center" wrapText="1"/>
    </x:xf>
    <x:xf numFmtId="0" fontId="2726" fillId="7035" borderId="948" xfId="474" applyNumberFormat="1" applyFont="1" applyFill="1" applyBorder="1" applyAlignment="1">
      <x:alignment vertical="center" wrapText="1"/>
    </x:xf>
    <x:xf numFmtId="200" fontId="2726" fillId="7035" borderId="948" xfId="474" applyNumberFormat="1" applyFont="1" applyFill="1" applyBorder="1" applyAlignment="1">
      <x:alignment horizontal="right" vertical="center" wrapText="1"/>
    </x:xf>
    <x:xf numFmtId="2" fontId="2726" fillId="7035" borderId="948" xfId="474" applyNumberFormat="1" applyFont="1" applyFill="1" applyBorder="1" applyAlignment="1">
      <x:alignment horizontal="right" vertical="center" wrapText="1"/>
    </x:xf>
    <x:xf numFmtId="0" fontId="2726" fillId="7035" borderId="949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7" fillId="7036" borderId="948" xfId="474" applyNumberFormat="1" applyFont="1" applyFill="1" applyBorder="1" applyAlignment="1">
      <x:alignment horizontal="center" vertical="center" wrapText="1"/>
    </x:xf>
    <x:xf numFmtId="0" fontId="2727" fillId="7036" borderId="949" xfId="474" applyNumberFormat="1" applyFont="1" applyFill="1" applyBorder="1" applyAlignment="1">
      <x:alignment horizontal="center" vertical="center" wrapText="1"/>
    </x:xf>
    <x:xf numFmtId="0" fontId="2725" fillId="7036" borderId="948" xfId="474" applyNumberFormat="1" applyFont="1" applyFill="1" applyBorder="1" applyAlignment="1">
      <x:alignment vertical="center" wrapText="1"/>
    </x:xf>
    <x:xf numFmtId="0" fontId="2727" fillId="7036" borderId="948" xfId="474" applyNumberFormat="1" applyFont="1" applyFill="1" applyBorder="1" applyAlignment="1">
      <x:alignment vertical="center" wrapText="1"/>
    </x:xf>
    <x:xf numFmtId="0" fontId="2726" fillId="7037" borderId="948" xfId="474" applyNumberFormat="1" applyFont="1" applyFill="1" applyBorder="1" applyAlignment="1">
      <x:alignment vertical="center" wrapText="1"/>
    </x:xf>
    <x:xf numFmtId="0" fontId="2726" fillId="7037" borderId="949" xfId="474" applyNumberFormat="1" applyFont="1" applyFill="1" applyBorder="1" applyAlignment="1">
      <x:alignment vertical="center" wrapText="1"/>
    </x:xf>
    <x:xf numFmtId="0" fontId="2725" fillId="7037" borderId="948" xfId="474" applyNumberFormat="1" applyFont="1" applyFill="1" applyBorder="1" applyAlignment="1">
      <x:alignment vertical="center" wrapText="1"/>
    </x:xf>
    <x:xf numFmtId="0" fontId="2728" fillId="7037" borderId="948" xfId="474" applyNumberFormat="1" applyFont="1" applyFill="1" applyBorder="1" applyAlignment="1">
      <x:alignment vertical="center" wrapText="1"/>
    </x:xf>
    <x:xf numFmtId="0" fontId="2728" fillId="7037" borderId="949" xfId="474" applyNumberFormat="1" applyFont="1" applyFill="1" applyBorder="1" applyAlignment="1">
      <x:alignment vertical="center" wrapText="1"/>
    </x:xf>
    <x:xf numFmtId="0" fontId="2726" fillId="7038" borderId="948" xfId="474" applyNumberFormat="1" applyFont="1" applyFill="1" applyBorder="1" applyAlignment="1">
      <x:alignment vertical="center" wrapText="1"/>
    </x:xf>
    <x:xf numFmtId="0" fontId="2726" fillId="7038" borderId="949" xfId="474" applyNumberFormat="1" applyFont="1" applyFill="1" applyBorder="1" applyAlignment="1">
      <x:alignment vertical="center" wrapText="1"/>
    </x:xf>
    <x:xf numFmtId="0" fontId="2725" fillId="7038" borderId="948" xfId="474" applyNumberFormat="1" applyFont="1" applyFill="1" applyBorder="1" applyAlignment="1">
      <x:alignment vertical="center" wrapText="1"/>
    </x:xf>
    <x:xf numFmtId="0" fontId="2728" fillId="7038" borderId="948" xfId="474" applyNumberFormat="1" applyFont="1" applyFill="1" applyBorder="1" applyAlignment="1">
      <x:alignment vertical="center" wrapText="1"/>
    </x:xf>
    <x:xf numFmtId="0" fontId="2728" fillId="7038" borderId="949" xfId="474" applyNumberFormat="1" applyFont="1" applyFill="1" applyBorder="1" applyAlignment="1">
      <x:alignment vertical="center" wrapText="1"/>
    </x:xf>
    <x:xf numFmtId="0" fontId="2726" fillId="7039" borderId="948" xfId="474" applyNumberFormat="1" applyFont="1" applyFill="1" applyBorder="1" applyAlignment="1">
      <x:alignment vertical="center" wrapText="1"/>
    </x:xf>
    <x:xf numFmtId="200" fontId="2726" fillId="7039" borderId="948" xfId="474" applyNumberFormat="1" applyFont="1" applyFill="1" applyBorder="1" applyAlignment="1">
      <x:alignment horizontal="right" vertical="center" wrapText="1"/>
    </x:xf>
    <x:xf numFmtId="2" fontId="2726" fillId="7039" borderId="948" xfId="474" applyNumberFormat="1" applyFont="1" applyFill="1" applyBorder="1" applyAlignment="1">
      <x:alignment horizontal="right" vertical="center" wrapText="1"/>
    </x:xf>
    <x:xf numFmtId="0" fontId="2726" fillId="7039" borderId="949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39" borderId="948" xfId="474" applyNumberFormat="1" applyFont="1" applyFill="1" applyBorder="1" applyAlignment="1">
      <x:alignment vertical="center" wrapText="1"/>
    </x:xf>
    <x:xf numFmtId="0" fontId="2726" fillId="7040" borderId="948" xfId="474" applyNumberFormat="1" applyFont="1" applyFill="1" applyBorder="1" applyAlignment="1">
      <x:alignment vertical="center" wrapText="1"/>
    </x:xf>
    <x:xf numFmtId="200" fontId="2726" fillId="7040" borderId="948" xfId="474" applyNumberFormat="1" applyFont="1" applyFill="1" applyBorder="1" applyAlignment="1">
      <x:alignment horizontal="right" vertical="center" wrapText="1"/>
    </x:xf>
    <x:xf numFmtId="2" fontId="2726" fillId="7040" borderId="948" xfId="474" applyNumberFormat="1" applyFont="1" applyFill="1" applyBorder="1" applyAlignment="1">
      <x:alignment horizontal="right" vertical="center" wrapText="1"/>
    </x:xf>
    <x:xf numFmtId="0" fontId="2726" fillId="7040" borderId="949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40" borderId="948" xfId="474" applyNumberFormat="1" applyFont="1" applyFill="1" applyBorder="1" applyAlignment="1">
      <x:alignment vertical="center" wrapText="1"/>
    </x:xf>
    <x:xf numFmtId="0" fontId="2726" fillId="7035" borderId="949" xfId="474" applyNumberFormat="1" applyFont="1" applyFill="1" applyBorder="1" applyAlignment="1">
      <x:alignment vertical="center" wrapText="1"/>
    </x:xf>
    <x:xf numFmtId="0" fontId="2726" fillId="7039" borderId="949" xfId="474" applyNumberFormat="1" applyFont="1" applyFill="1" applyBorder="1" applyAlignment="1">
      <x:alignment vertical="center" wrapText="1"/>
    </x:xf>
    <x:xf numFmtId="0" fontId="2726" fillId="7040" borderId="949" xfId="474" applyNumberFormat="1" applyFont="1" applyFill="1" applyBorder="1" applyAlignment="1">
      <x:alignment vertical="center" wrapText="1"/>
    </x:xf>
    <x:xf numFmtId="0" fontId="2725" fillId="7029" borderId="948" xfId="4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29" borderId="948" xfId="4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35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29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39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40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39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5" fillId="7040" borderId="948" xfId="4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6" fillId="7031" borderId="948" xfId="474" applyNumberFormat="1" applyFont="1" applyFill="1" applyBorder="1" applyAlignment="1">
      <x:alignment vertical="center" wrapText="1"/>
    </x:xf>
    <x:xf numFmtId="0" fontId="2726" fillId="7031" borderId="949" xfId="474" applyNumberFormat="1" applyFont="1" applyFill="1" applyBorder="1" applyAlignment="1">
      <x:alignment vertical="center" wrapText="1"/>
    </x:xf>
    <x:xf numFmtId="0" fontId="2729" fillId="7041" borderId="950" xfId="475"/>
    <x:xf numFmtId="0" fontId="2729" fillId="7043" borderId="950" xfId="475" applyNumberFormat="1" applyFont="1" applyFill="1" applyBorder="1"/>
    <x:xf numFmtId="0" fontId="2730" fillId="7043" borderId="950" xfId="475" applyNumberFormat="1" applyFont="1" applyFill="1" applyBorder="1"/>
    <x:xf numFmtId="0" fontId="2730" fillId="7043" borderId="950" xfId="475" applyNumberFormat="1" applyFont="1" applyFill="1" applyBorder="1" applyAlignment="1">
      <x:alignment wrapText="1"/>
    </x:xf>
    <x:xf numFmtId="0" fontId="2730" fillId="7043" borderId="950" xfId="475" applyNumberFormat="1" applyFont="1" applyFill="1" applyBorder="1" applyAlignment="1">
      <x:alignment vertical="top" wrapText="1"/>
    </x:xf>
    <x:xf numFmtId="0" fontId="2730" fillId="7044" borderId="950" xfId="475" applyNumberFormat="1" applyFont="1" applyFill="1" applyBorder="1" applyAlignment="1">
      <x:alignment vertical="top" wrapText="1"/>
    </x:xf>
    <x:xf numFmtId="0" fontId="2731" fillId="7044" borderId="950" xfId="475" applyNumberFormat="1" applyFont="1" applyFill="1" applyBorder="1" applyAlignment="1">
      <x:alignment vertical="top" wrapText="1"/>
    </x:xf>
    <x:xf numFmtId="0" fontId="2731" fillId="7044" borderId="950" xfId="475" applyNumberFormat="1" applyFont="1" applyFill="1" applyBorder="1" applyAlignment="1">
      <x:alignment horizontal="center" vertical="top" wrapText="1"/>
    </x:xf>
    <x:xf numFmtId="0" fontId="2730" fillId="7045" borderId="950" xfId="475" applyNumberFormat="1" applyFont="1" applyFill="1" applyBorder="1" applyAlignment="1">
      <x:alignment vertical="top" wrapText="1"/>
    </x:xf>
    <x:xf numFmtId="0" fontId="2730" fillId="7046" borderId="950" xfId="475" applyNumberFormat="1" applyFont="1" applyFill="1" applyBorder="1" applyAlignment="1">
      <x:alignment vertical="top" wrapText="1"/>
    </x:xf>
    <x:xf numFmtId="0" fontId="2731" fillId="7044" borderId="951" xfId="475" applyNumberFormat="1" applyFont="1" applyFill="1" applyBorder="1" applyAlignment="1">
      <x:alignment horizontal="center" vertical="top" wrapText="1"/>
    </x:xf>
    <x:xf numFmtId="0" fontId="2730" fillId="7045" borderId="951" xfId="475" applyNumberFormat="1" applyFont="1" applyFill="1" applyBorder="1" applyAlignment="1">
      <x:alignment vertical="top" wrapText="1"/>
    </x:xf>
    <x:xf numFmtId="0" fontId="2730" fillId="7046" borderId="951" xfId="475" applyNumberFormat="1" applyFont="1" applyFill="1" applyBorder="1" applyAlignment="1">
      <x:alignment vertical="top" wrapText="1"/>
    </x:xf>
    <x:xf numFmtId="0" fontId="2730" fillId="7043" borderId="951" xfId="475" applyNumberFormat="1" applyFont="1" applyFill="1" applyBorder="1" applyAlignment="1">
      <x:alignment vertical="top" wrapText="1"/>
    </x:xf>
    <x:xf numFmtId="200" fontId="2730" fillId="7043" borderId="950" xfId="475" applyNumberFormat="1" applyFont="1" applyFill="1" applyBorder="1" applyAlignment="1">
      <x:alignment vertical="top" wrapText="1"/>
    </x:xf>
    <x:xf numFmtId="200" fontId="2730" fillId="7043" borderId="950" xfId="475" applyNumberFormat="1" applyFont="1" applyFill="1" applyBorder="1" applyAlignment="1">
      <x:alignment horizontal="right" vertical="top" wrapText="1"/>
    </x:xf>
    <x:xf numFmtId="0" fontId="2730" fillId="7047" borderId="950" xfId="475" applyNumberFormat="1" applyFont="1" applyFill="1" applyBorder="1" applyAlignment="1">
      <x:alignment vertical="top" wrapText="1"/>
    </x:xf>
    <x:xf numFmtId="0" fontId="2730" fillId="7047" borderId="951" xfId="475" applyNumberFormat="1" applyFont="1" applyFill="1" applyBorder="1" applyAlignment="1">
      <x:alignment vertical="top" wrapText="1"/>
    </x:xf>
    <x:xf numFmtId="200" fontId="2730" fillId="7047" borderId="950" xfId="475" applyNumberFormat="1" applyFont="1" applyFill="1" applyBorder="1" applyAlignment="1">
      <x:alignment vertical="top" wrapText="1"/>
    </x:xf>
    <x:xf numFmtId="200" fontId="2730" fillId="7047" borderId="950" xfId="475" applyNumberFormat="1" applyFont="1" applyFill="1" applyBorder="1" applyAlignment="1">
      <x:alignment horizontal="right" vertical="top" wrapText="1"/>
    </x:xf>
    <x:xf numFmtId="0" fontId="2730" fillId="7043" borderId="950" xfId="4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47" borderId="950" xfId="4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41" borderId="950" xfId="475" applyNumberFormat="1" applyFont="1" applyFill="1" applyBorder="1"/>
    <x:xf numFmtId="0" fontId="2730" fillId="7041" borderId="950" xfId="475" applyNumberFormat="1" applyFont="1" applyFill="1" applyBorder="1" applyAlignment="1">
      <x:alignment wrapText="1"/>
    </x:xf>
    <x:xf numFmtId="0" fontId="2730" fillId="7041" borderId="950" xfId="475" applyNumberFormat="1" applyFont="1" applyFill="1" applyBorder="1" applyAlignment="1">
      <x:alignment vertical="top" wrapText="1"/>
    </x:xf>
    <x:xf numFmtId="0" fontId="2731" fillId="7041" borderId="950" xfId="475" applyNumberFormat="1" applyFont="1" applyFill="1" applyBorder="1" applyAlignment="1">
      <x:alignment vertical="top" wrapText="1"/>
    </x:xf>
    <x:xf numFmtId="2" fontId="2730" fillId="7047" borderId="950" xfId="475" applyNumberFormat="1" applyFont="1" applyFill="1" applyBorder="1" applyAlignment="1">
      <x:alignment horizontal="right" vertical="top" wrapText="1"/>
    </x:xf>
    <x:xf numFmtId="0" fontId="2730" fillId="7047" borderId="951" xfId="4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41" borderId="950" xfId="475" applyNumberFormat="1" applyFont="1" applyFill="1" applyBorder="1" applyAlignment="1">
      <x:alignment wrapText="1"/>
    </x:xf>
    <x:xf numFmtId="0" fontId="2731" fillId="7044" borderId="950" xfId="475" applyNumberFormat="1" applyFont="1" applyFill="1" applyBorder="1" applyAlignment="1">
      <x:alignment horizontal="center" vertical="center" wrapText="1"/>
    </x:xf>
    <x:xf numFmtId="0" fontId="2731" fillId="7044" borderId="951" xfId="475" applyNumberFormat="1" applyFont="1" applyFill="1" applyBorder="1" applyAlignment="1">
      <x:alignment horizontal="center" vertical="center" wrapText="1"/>
    </x:xf>
    <x:xf numFmtId="0" fontId="2729" fillId="7041" borderId="950" xfId="475" applyNumberFormat="1" applyFont="1" applyFill="1" applyBorder="1" applyAlignment="1">
      <x:alignment vertical="center" wrapText="1"/>
    </x:xf>
    <x:xf numFmtId="0" fontId="2730" fillId="7045" borderId="950" xfId="475" applyNumberFormat="1" applyFont="1" applyFill="1" applyBorder="1" applyAlignment="1">
      <x:alignment vertical="center" wrapText="1"/>
    </x:xf>
    <x:xf numFmtId="0" fontId="2730" fillId="7045" borderId="951" xfId="475" applyNumberFormat="1" applyFont="1" applyFill="1" applyBorder="1" applyAlignment="1">
      <x:alignment vertical="center" wrapText="1"/>
    </x:xf>
    <x:xf numFmtId="0" fontId="2730" fillId="7046" borderId="950" xfId="475" applyNumberFormat="1" applyFont="1" applyFill="1" applyBorder="1" applyAlignment="1">
      <x:alignment vertical="center" wrapText="1"/>
    </x:xf>
    <x:xf numFmtId="0" fontId="2730" fillId="7046" borderId="951" xfId="475" applyNumberFormat="1" applyFont="1" applyFill="1" applyBorder="1" applyAlignment="1">
      <x:alignment vertical="center" wrapText="1"/>
    </x:xf>
    <x:xf numFmtId="0" fontId="2730" fillId="7047" borderId="950" xfId="475" applyNumberFormat="1" applyFont="1" applyFill="1" applyBorder="1" applyAlignment="1">
      <x:alignment vertical="center" wrapText="1"/>
    </x:xf>
    <x:xf numFmtId="200" fontId="2730" fillId="7047" borderId="950" xfId="475" applyNumberFormat="1" applyFont="1" applyFill="1" applyBorder="1" applyAlignment="1">
      <x:alignment horizontal="right" vertical="center" wrapText="1"/>
    </x:xf>
    <x:xf numFmtId="2" fontId="2730" fillId="7047" borderId="950" xfId="475" applyNumberFormat="1" applyFont="1" applyFill="1" applyBorder="1" applyAlignment="1">
      <x:alignment horizontal="right" vertical="center" wrapText="1"/>
    </x:xf>
    <x:xf numFmtId="0" fontId="2730" fillId="7047" borderId="951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1" fillId="7048" borderId="950" xfId="475" applyNumberFormat="1" applyFont="1" applyFill="1" applyBorder="1" applyAlignment="1">
      <x:alignment horizontal="center" vertical="center" wrapText="1"/>
    </x:xf>
    <x:xf numFmtId="0" fontId="2731" fillId="7048" borderId="951" xfId="475" applyNumberFormat="1" applyFont="1" applyFill="1" applyBorder="1" applyAlignment="1">
      <x:alignment horizontal="center" vertical="center" wrapText="1"/>
    </x:xf>
    <x:xf numFmtId="0" fontId="2729" fillId="7048" borderId="950" xfId="475" applyNumberFormat="1" applyFont="1" applyFill="1" applyBorder="1" applyAlignment="1">
      <x:alignment vertical="center" wrapText="1"/>
    </x:xf>
    <x:xf numFmtId="0" fontId="2731" fillId="7048" borderId="950" xfId="475" applyNumberFormat="1" applyFont="1" applyFill="1" applyBorder="1" applyAlignment="1">
      <x:alignment vertical="center" wrapText="1"/>
    </x:xf>
    <x:xf numFmtId="0" fontId="2730" fillId="7049" borderId="950" xfId="475" applyNumberFormat="1" applyFont="1" applyFill="1" applyBorder="1" applyAlignment="1">
      <x:alignment vertical="center" wrapText="1"/>
    </x:xf>
    <x:xf numFmtId="0" fontId="2730" fillId="7049" borderId="951" xfId="475" applyNumberFormat="1" applyFont="1" applyFill="1" applyBorder="1" applyAlignment="1">
      <x:alignment vertical="center" wrapText="1"/>
    </x:xf>
    <x:xf numFmtId="0" fontId="2729" fillId="7049" borderId="950" xfId="475" applyNumberFormat="1" applyFont="1" applyFill="1" applyBorder="1" applyAlignment="1">
      <x:alignment vertical="center" wrapText="1"/>
    </x:xf>
    <x:xf numFmtId="0" fontId="2732" fillId="7049" borderId="950" xfId="475" applyNumberFormat="1" applyFont="1" applyFill="1" applyBorder="1" applyAlignment="1">
      <x:alignment vertical="center" wrapText="1"/>
    </x:xf>
    <x:xf numFmtId="0" fontId="2732" fillId="7049" borderId="951" xfId="475" applyNumberFormat="1" applyFont="1" applyFill="1" applyBorder="1" applyAlignment="1">
      <x:alignment vertical="center" wrapText="1"/>
    </x:xf>
    <x:xf numFmtId="0" fontId="2730" fillId="7050" borderId="950" xfId="475" applyNumberFormat="1" applyFont="1" applyFill="1" applyBorder="1" applyAlignment="1">
      <x:alignment vertical="center" wrapText="1"/>
    </x:xf>
    <x:xf numFmtId="0" fontId="2730" fillId="7050" borderId="951" xfId="475" applyNumberFormat="1" applyFont="1" applyFill="1" applyBorder="1" applyAlignment="1">
      <x:alignment vertical="center" wrapText="1"/>
    </x:xf>
    <x:xf numFmtId="0" fontId="2729" fillId="7050" borderId="950" xfId="475" applyNumberFormat="1" applyFont="1" applyFill="1" applyBorder="1" applyAlignment="1">
      <x:alignment vertical="center" wrapText="1"/>
    </x:xf>
    <x:xf numFmtId="0" fontId="2732" fillId="7050" borderId="950" xfId="475" applyNumberFormat="1" applyFont="1" applyFill="1" applyBorder="1" applyAlignment="1">
      <x:alignment vertical="center" wrapText="1"/>
    </x:xf>
    <x:xf numFmtId="0" fontId="2732" fillId="7050" borderId="951" xfId="475" applyNumberFormat="1" applyFont="1" applyFill="1" applyBorder="1" applyAlignment="1">
      <x:alignment vertical="center" wrapText="1"/>
    </x:xf>
    <x:xf numFmtId="0" fontId="2730" fillId="7051" borderId="950" xfId="475" applyNumberFormat="1" applyFont="1" applyFill="1" applyBorder="1" applyAlignment="1">
      <x:alignment vertical="center" wrapText="1"/>
    </x:xf>
    <x:xf numFmtId="200" fontId="2730" fillId="7051" borderId="950" xfId="475" applyNumberFormat="1" applyFont="1" applyFill="1" applyBorder="1" applyAlignment="1">
      <x:alignment horizontal="right" vertical="center" wrapText="1"/>
    </x:xf>
    <x:xf numFmtId="2" fontId="2730" fillId="7051" borderId="950" xfId="475" applyNumberFormat="1" applyFont="1" applyFill="1" applyBorder="1" applyAlignment="1">
      <x:alignment horizontal="right" vertical="center" wrapText="1"/>
    </x:xf>
    <x:xf numFmtId="0" fontId="2730" fillId="7051" borderId="951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51" borderId="950" xfId="475" applyNumberFormat="1" applyFont="1" applyFill="1" applyBorder="1" applyAlignment="1">
      <x:alignment vertical="center" wrapText="1"/>
    </x:xf>
    <x:xf numFmtId="0" fontId="2730" fillId="7052" borderId="950" xfId="475" applyNumberFormat="1" applyFont="1" applyFill="1" applyBorder="1" applyAlignment="1">
      <x:alignment vertical="center" wrapText="1"/>
    </x:xf>
    <x:xf numFmtId="200" fontId="2730" fillId="7052" borderId="950" xfId="475" applyNumberFormat="1" applyFont="1" applyFill="1" applyBorder="1" applyAlignment="1">
      <x:alignment horizontal="right" vertical="center" wrapText="1"/>
    </x:xf>
    <x:xf numFmtId="2" fontId="2730" fillId="7052" borderId="950" xfId="475" applyNumberFormat="1" applyFont="1" applyFill="1" applyBorder="1" applyAlignment="1">
      <x:alignment horizontal="right" vertical="center" wrapText="1"/>
    </x:xf>
    <x:xf numFmtId="0" fontId="2730" fillId="7052" borderId="951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52" borderId="950" xfId="475" applyNumberFormat="1" applyFont="1" applyFill="1" applyBorder="1" applyAlignment="1">
      <x:alignment vertical="center" wrapText="1"/>
    </x:xf>
    <x:xf numFmtId="0" fontId="2730" fillId="7047" borderId="951" xfId="475" applyNumberFormat="1" applyFont="1" applyFill="1" applyBorder="1" applyAlignment="1">
      <x:alignment vertical="center" wrapText="1"/>
    </x:xf>
    <x:xf numFmtId="0" fontId="2730" fillId="7051" borderId="951" xfId="475" applyNumberFormat="1" applyFont="1" applyFill="1" applyBorder="1" applyAlignment="1">
      <x:alignment vertical="center" wrapText="1"/>
    </x:xf>
    <x:xf numFmtId="0" fontId="2730" fillId="7052" borderId="951" xfId="475" applyNumberFormat="1" applyFont="1" applyFill="1" applyBorder="1" applyAlignment="1">
      <x:alignment vertical="center" wrapText="1"/>
    </x:xf>
    <x:xf numFmtId="0" fontId="2729" fillId="7041" borderId="950" xfId="4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41" borderId="950" xfId="4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47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41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51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52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51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29" fillId="7052" borderId="950" xfId="4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0" fillId="7043" borderId="950" xfId="475" applyNumberFormat="1" applyFont="1" applyFill="1" applyBorder="1" applyAlignment="1">
      <x:alignment vertical="center" wrapText="1"/>
    </x:xf>
    <x:xf numFmtId="0" fontId="2730" fillId="7043" borderId="951" xfId="475" applyNumberFormat="1" applyFont="1" applyFill="1" applyBorder="1" applyAlignment="1">
      <x:alignment vertical="center" wrapText="1"/>
    </x:xf>
    <x:xf numFmtId="0" fontId="2733" fillId="7041" borderId="950" xfId="475" applyNumberFormat="1" applyFont="1" applyFill="1" applyBorder="1"/>
    <x:xf numFmtId="0" fontId="2733" fillId="7041" borderId="950" xfId="475" applyNumberFormat="1" applyFont="1" applyFill="1" applyBorder="1" applyAlignment="1">
      <x:alignment vertical="center"/>
    </x:xf>
    <x:xf numFmtId="0" fontId="2733" fillId="7053" borderId="950" xfId="475" applyNumberFormat="1" applyFont="1" applyFill="1" applyBorder="1" applyAlignment="1">
      <x:alignment vertical="center"/>
    </x:xf>
    <x:xf numFmtId="0" fontId="2734" fillId="7053" borderId="950" xfId="475" applyNumberFormat="1" applyFont="1" applyFill="1" applyBorder="1" applyAlignment="1">
      <x:alignment vertical="center"/>
    </x:xf>
    <x:xf numFmtId="0" fontId="2734" fillId="7053" borderId="950" xfId="475" applyNumberFormat="1" applyFont="1" applyFill="1" applyBorder="1" applyAlignment="1">
      <x:alignment vertical="center" wrapText="1"/>
    </x:xf>
    <x:xf numFmtId="0" fontId="2733" fillId="7054" borderId="950" xfId="475" applyNumberFormat="1" applyFont="1" applyFill="1" applyBorder="1" applyAlignment="1">
      <x:alignment vertical="center"/>
    </x:xf>
    <x:xf numFmtId="0" fontId="2735" fillId="7054" borderId="950" xfId="475" applyNumberFormat="1" applyFont="1" applyFill="1" applyBorder="1" applyAlignment="1">
      <x:alignment vertical="center"/>
    </x:xf>
    <x:xf numFmtId="0" fontId="2733" fillId="7055" borderId="950" xfId="475" applyNumberFormat="1" applyFont="1" applyFill="1" applyBorder="1" applyAlignment="1">
      <x:alignment vertical="center"/>
    </x:xf>
    <x:xf numFmtId="0" fontId="2733" fillId="7041" borderId="950" xfId="475" applyNumberFormat="1" applyFont="1" applyFill="1" applyBorder="1" applyAlignment="1">
      <x:alignment vertical="center" wrapText="1"/>
    </x:xf>
    <x:xf numFmtId="201" fontId="2733" fillId="7041" borderId="950" xfId="475" applyNumberFormat="1" applyFont="1" applyFill="1" applyBorder="1" applyAlignment="1">
      <x:alignment vertical="center"/>
    </x:xf>
    <x:xf numFmtId="200" fontId="2733" fillId="7041" borderId="950" xfId="475" applyNumberFormat="1" applyFont="1" applyFill="1" applyBorder="1" applyAlignment="1">
      <x:alignment vertical="center"/>
    </x:xf>
    <x:xf numFmtId="0" fontId="2733" fillId="7029" borderId="948" xfId="474" applyNumberFormat="1" applyFont="1" applyFill="1" applyBorder="1"/>
    <x:xf numFmtId="0" fontId="2733" fillId="7029" borderId="948" xfId="474" applyNumberFormat="1" applyFont="1" applyFill="1" applyBorder="1" applyAlignment="1">
      <x:alignment vertical="center"/>
    </x:xf>
    <x:xf numFmtId="0" fontId="2733" fillId="7056" borderId="948" xfId="474" applyNumberFormat="1" applyFont="1" applyFill="1" applyBorder="1" applyAlignment="1">
      <x:alignment vertical="center"/>
    </x:xf>
    <x:xf numFmtId="0" fontId="2736" fillId="7056" borderId="948" xfId="474" applyNumberFormat="1" applyFont="1" applyFill="1" applyBorder="1" applyAlignment="1">
      <x:alignment vertical="center"/>
    </x:xf>
    <x:xf numFmtId="0" fontId="2736" fillId="7056" borderId="948" xfId="474" applyNumberFormat="1" applyFont="1" applyFill="1" applyBorder="1" applyAlignment="1">
      <x:alignment vertical="center" wrapText="1"/>
    </x:xf>
    <x:xf numFmtId="0" fontId="2733" fillId="7057" borderId="948" xfId="474" applyNumberFormat="1" applyFont="1" applyFill="1" applyBorder="1" applyAlignment="1">
      <x:alignment vertical="center"/>
    </x:xf>
    <x:xf numFmtId="0" fontId="2736" fillId="7057" borderId="948" xfId="474" applyNumberFormat="1" applyFont="1" applyFill="1" applyBorder="1" applyAlignment="1">
      <x:alignment vertical="center"/>
    </x:xf>
    <x:xf numFmtId="0" fontId="2733" fillId="7058" borderId="948" xfId="474" applyNumberFormat="1" applyFont="1" applyFill="1" applyBorder="1" applyAlignment="1">
      <x:alignment vertical="center"/>
    </x:xf>
    <x:xf numFmtId="200" fontId="2733" fillId="7029" borderId="948" xfId="474" applyNumberFormat="1" applyFont="1" applyFill="1" applyBorder="1" applyAlignment="1">
      <x:alignment vertical="center"/>
    </x:xf>
    <x:xf numFmtId="0" fontId="2733" fillId="7029" borderId="948" xfId="4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3" fillId="7029" borderId="948" xfId="4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59" borderId="952" xfId="476"/>
    <x:xf numFmtId="0" fontId="2737" fillId="7061" borderId="952" xfId="476" applyNumberFormat="1" applyFont="1" applyFill="1" applyBorder="1"/>
    <x:xf numFmtId="0" fontId="2738" fillId="7061" borderId="952" xfId="476" applyNumberFormat="1" applyFont="1" applyFill="1" applyBorder="1"/>
    <x:xf numFmtId="0" fontId="2738" fillId="7061" borderId="952" xfId="476" applyNumberFormat="1" applyFont="1" applyFill="1" applyBorder="1" applyAlignment="1">
      <x:alignment wrapText="1"/>
    </x:xf>
    <x:xf numFmtId="0" fontId="2738" fillId="7061" borderId="952" xfId="476" applyNumberFormat="1" applyFont="1" applyFill="1" applyBorder="1" applyAlignment="1">
      <x:alignment vertical="top" wrapText="1"/>
    </x:xf>
    <x:xf numFmtId="0" fontId="2738" fillId="7062" borderId="952" xfId="476" applyNumberFormat="1" applyFont="1" applyFill="1" applyBorder="1" applyAlignment="1">
      <x:alignment vertical="top" wrapText="1"/>
    </x:xf>
    <x:xf numFmtId="0" fontId="2739" fillId="7062" borderId="952" xfId="476" applyNumberFormat="1" applyFont="1" applyFill="1" applyBorder="1" applyAlignment="1">
      <x:alignment vertical="top" wrapText="1"/>
    </x:xf>
    <x:xf numFmtId="0" fontId="2739" fillId="7062" borderId="952" xfId="476" applyNumberFormat="1" applyFont="1" applyFill="1" applyBorder="1" applyAlignment="1">
      <x:alignment horizontal="center" vertical="top" wrapText="1"/>
    </x:xf>
    <x:xf numFmtId="0" fontId="2738" fillId="7063" borderId="952" xfId="476" applyNumberFormat="1" applyFont="1" applyFill="1" applyBorder="1" applyAlignment="1">
      <x:alignment vertical="top" wrapText="1"/>
    </x:xf>
    <x:xf numFmtId="0" fontId="2738" fillId="7064" borderId="952" xfId="476" applyNumberFormat="1" applyFont="1" applyFill="1" applyBorder="1" applyAlignment="1">
      <x:alignment vertical="top" wrapText="1"/>
    </x:xf>
    <x:xf numFmtId="0" fontId="2739" fillId="7062" borderId="953" xfId="476" applyNumberFormat="1" applyFont="1" applyFill="1" applyBorder="1" applyAlignment="1">
      <x:alignment horizontal="center" vertical="top" wrapText="1"/>
    </x:xf>
    <x:xf numFmtId="0" fontId="2738" fillId="7063" borderId="953" xfId="476" applyNumberFormat="1" applyFont="1" applyFill="1" applyBorder="1" applyAlignment="1">
      <x:alignment vertical="top" wrapText="1"/>
    </x:xf>
    <x:xf numFmtId="0" fontId="2738" fillId="7064" borderId="953" xfId="476" applyNumberFormat="1" applyFont="1" applyFill="1" applyBorder="1" applyAlignment="1">
      <x:alignment vertical="top" wrapText="1"/>
    </x:xf>
    <x:xf numFmtId="0" fontId="2738" fillId="7061" borderId="953" xfId="476" applyNumberFormat="1" applyFont="1" applyFill="1" applyBorder="1" applyAlignment="1">
      <x:alignment vertical="top" wrapText="1"/>
    </x:xf>
    <x:xf numFmtId="200" fontId="2738" fillId="7061" borderId="952" xfId="476" applyNumberFormat="1" applyFont="1" applyFill="1" applyBorder="1" applyAlignment="1">
      <x:alignment vertical="top" wrapText="1"/>
    </x:xf>
    <x:xf numFmtId="200" fontId="2738" fillId="7061" borderId="952" xfId="476" applyNumberFormat="1" applyFont="1" applyFill="1" applyBorder="1" applyAlignment="1">
      <x:alignment horizontal="right" vertical="top" wrapText="1"/>
    </x:xf>
    <x:xf numFmtId="0" fontId="2738" fillId="7065" borderId="952" xfId="476" applyNumberFormat="1" applyFont="1" applyFill="1" applyBorder="1" applyAlignment="1">
      <x:alignment vertical="top" wrapText="1"/>
    </x:xf>
    <x:xf numFmtId="0" fontId="2738" fillId="7065" borderId="953" xfId="476" applyNumberFormat="1" applyFont="1" applyFill="1" applyBorder="1" applyAlignment="1">
      <x:alignment vertical="top" wrapText="1"/>
    </x:xf>
    <x:xf numFmtId="200" fontId="2738" fillId="7065" borderId="952" xfId="476" applyNumberFormat="1" applyFont="1" applyFill="1" applyBorder="1" applyAlignment="1">
      <x:alignment vertical="top" wrapText="1"/>
    </x:xf>
    <x:xf numFmtId="200" fontId="2738" fillId="7065" borderId="952" xfId="476" applyNumberFormat="1" applyFont="1" applyFill="1" applyBorder="1" applyAlignment="1">
      <x:alignment horizontal="right" vertical="top" wrapText="1"/>
    </x:xf>
    <x:xf numFmtId="0" fontId="2738" fillId="7061" borderId="952" xfId="4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65" borderId="952" xfId="4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59" borderId="952" xfId="476" applyNumberFormat="1" applyFont="1" applyFill="1" applyBorder="1"/>
    <x:xf numFmtId="0" fontId="2738" fillId="7059" borderId="952" xfId="476" applyNumberFormat="1" applyFont="1" applyFill="1" applyBorder="1" applyAlignment="1">
      <x:alignment wrapText="1"/>
    </x:xf>
    <x:xf numFmtId="0" fontId="2738" fillId="7059" borderId="952" xfId="476" applyNumberFormat="1" applyFont="1" applyFill="1" applyBorder="1" applyAlignment="1">
      <x:alignment vertical="top" wrapText="1"/>
    </x:xf>
    <x:xf numFmtId="0" fontId="2739" fillId="7059" borderId="952" xfId="476" applyNumberFormat="1" applyFont="1" applyFill="1" applyBorder="1" applyAlignment="1">
      <x:alignment vertical="top" wrapText="1"/>
    </x:xf>
    <x:xf numFmtId="2" fontId="2738" fillId="7065" borderId="952" xfId="476" applyNumberFormat="1" applyFont="1" applyFill="1" applyBorder="1" applyAlignment="1">
      <x:alignment horizontal="right" vertical="top" wrapText="1"/>
    </x:xf>
    <x:xf numFmtId="0" fontId="2738" fillId="7065" borderId="953" xfId="4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59" borderId="952" xfId="476" applyNumberFormat="1" applyFont="1" applyFill="1" applyBorder="1" applyAlignment="1">
      <x:alignment wrapText="1"/>
    </x:xf>
    <x:xf numFmtId="0" fontId="2739" fillId="7062" borderId="952" xfId="476" applyNumberFormat="1" applyFont="1" applyFill="1" applyBorder="1" applyAlignment="1">
      <x:alignment horizontal="center" vertical="center" wrapText="1"/>
    </x:xf>
    <x:xf numFmtId="0" fontId="2739" fillId="7062" borderId="953" xfId="476" applyNumberFormat="1" applyFont="1" applyFill="1" applyBorder="1" applyAlignment="1">
      <x:alignment horizontal="center" vertical="center" wrapText="1"/>
    </x:xf>
    <x:xf numFmtId="0" fontId="2737" fillId="7059" borderId="952" xfId="476" applyNumberFormat="1" applyFont="1" applyFill="1" applyBorder="1" applyAlignment="1">
      <x:alignment vertical="center" wrapText="1"/>
    </x:xf>
    <x:xf numFmtId="0" fontId="2738" fillId="7063" borderId="952" xfId="476" applyNumberFormat="1" applyFont="1" applyFill="1" applyBorder="1" applyAlignment="1">
      <x:alignment vertical="center" wrapText="1"/>
    </x:xf>
    <x:xf numFmtId="0" fontId="2738" fillId="7063" borderId="953" xfId="476" applyNumberFormat="1" applyFont="1" applyFill="1" applyBorder="1" applyAlignment="1">
      <x:alignment vertical="center" wrapText="1"/>
    </x:xf>
    <x:xf numFmtId="0" fontId="2738" fillId="7064" borderId="952" xfId="476" applyNumberFormat="1" applyFont="1" applyFill="1" applyBorder="1" applyAlignment="1">
      <x:alignment vertical="center" wrapText="1"/>
    </x:xf>
    <x:xf numFmtId="0" fontId="2738" fillId="7064" borderId="953" xfId="476" applyNumberFormat="1" applyFont="1" applyFill="1" applyBorder="1" applyAlignment="1">
      <x:alignment vertical="center" wrapText="1"/>
    </x:xf>
    <x:xf numFmtId="0" fontId="2738" fillId="7065" borderId="952" xfId="476" applyNumberFormat="1" applyFont="1" applyFill="1" applyBorder="1" applyAlignment="1">
      <x:alignment vertical="center" wrapText="1"/>
    </x:xf>
    <x:xf numFmtId="200" fontId="2738" fillId="7065" borderId="952" xfId="476" applyNumberFormat="1" applyFont="1" applyFill="1" applyBorder="1" applyAlignment="1">
      <x:alignment horizontal="right" vertical="center" wrapText="1"/>
    </x:xf>
    <x:xf numFmtId="2" fontId="2738" fillId="7065" borderId="952" xfId="476" applyNumberFormat="1" applyFont="1" applyFill="1" applyBorder="1" applyAlignment="1">
      <x:alignment horizontal="right" vertical="center" wrapText="1"/>
    </x:xf>
    <x:xf numFmtId="0" fontId="2738" fillId="7065" borderId="953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9" fillId="7066" borderId="952" xfId="476" applyNumberFormat="1" applyFont="1" applyFill="1" applyBorder="1" applyAlignment="1">
      <x:alignment horizontal="center" vertical="center" wrapText="1"/>
    </x:xf>
    <x:xf numFmtId="0" fontId="2739" fillId="7066" borderId="953" xfId="476" applyNumberFormat="1" applyFont="1" applyFill="1" applyBorder="1" applyAlignment="1">
      <x:alignment horizontal="center" vertical="center" wrapText="1"/>
    </x:xf>
    <x:xf numFmtId="0" fontId="2737" fillId="7066" borderId="952" xfId="476" applyNumberFormat="1" applyFont="1" applyFill="1" applyBorder="1" applyAlignment="1">
      <x:alignment vertical="center" wrapText="1"/>
    </x:xf>
    <x:xf numFmtId="0" fontId="2739" fillId="7066" borderId="952" xfId="476" applyNumberFormat="1" applyFont="1" applyFill="1" applyBorder="1" applyAlignment="1">
      <x:alignment vertical="center" wrapText="1"/>
    </x:xf>
    <x:xf numFmtId="0" fontId="2738" fillId="7067" borderId="952" xfId="476" applyNumberFormat="1" applyFont="1" applyFill="1" applyBorder="1" applyAlignment="1">
      <x:alignment vertical="center" wrapText="1"/>
    </x:xf>
    <x:xf numFmtId="0" fontId="2738" fillId="7067" borderId="953" xfId="476" applyNumberFormat="1" applyFont="1" applyFill="1" applyBorder="1" applyAlignment="1">
      <x:alignment vertical="center" wrapText="1"/>
    </x:xf>
    <x:xf numFmtId="0" fontId="2737" fillId="7067" borderId="952" xfId="476" applyNumberFormat="1" applyFont="1" applyFill="1" applyBorder="1" applyAlignment="1">
      <x:alignment vertical="center" wrapText="1"/>
    </x:xf>
    <x:xf numFmtId="0" fontId="2740" fillId="7067" borderId="952" xfId="476" applyNumberFormat="1" applyFont="1" applyFill="1" applyBorder="1" applyAlignment="1">
      <x:alignment vertical="center" wrapText="1"/>
    </x:xf>
    <x:xf numFmtId="0" fontId="2740" fillId="7067" borderId="953" xfId="476" applyNumberFormat="1" applyFont="1" applyFill="1" applyBorder="1" applyAlignment="1">
      <x:alignment vertical="center" wrapText="1"/>
    </x:xf>
    <x:xf numFmtId="0" fontId="2738" fillId="7068" borderId="952" xfId="476" applyNumberFormat="1" applyFont="1" applyFill="1" applyBorder="1" applyAlignment="1">
      <x:alignment vertical="center" wrapText="1"/>
    </x:xf>
    <x:xf numFmtId="0" fontId="2738" fillId="7068" borderId="953" xfId="476" applyNumberFormat="1" applyFont="1" applyFill="1" applyBorder="1" applyAlignment="1">
      <x:alignment vertical="center" wrapText="1"/>
    </x:xf>
    <x:xf numFmtId="0" fontId="2737" fillId="7068" borderId="952" xfId="476" applyNumberFormat="1" applyFont="1" applyFill="1" applyBorder="1" applyAlignment="1">
      <x:alignment vertical="center" wrapText="1"/>
    </x:xf>
    <x:xf numFmtId="0" fontId="2740" fillId="7068" borderId="952" xfId="476" applyNumberFormat="1" applyFont="1" applyFill="1" applyBorder="1" applyAlignment="1">
      <x:alignment vertical="center" wrapText="1"/>
    </x:xf>
    <x:xf numFmtId="0" fontId="2740" fillId="7068" borderId="953" xfId="476" applyNumberFormat="1" applyFont="1" applyFill="1" applyBorder="1" applyAlignment="1">
      <x:alignment vertical="center" wrapText="1"/>
    </x:xf>
    <x:xf numFmtId="0" fontId="2738" fillId="7069" borderId="952" xfId="476" applyNumberFormat="1" applyFont="1" applyFill="1" applyBorder="1" applyAlignment="1">
      <x:alignment vertical="center" wrapText="1"/>
    </x:xf>
    <x:xf numFmtId="200" fontId="2738" fillId="7069" borderId="952" xfId="476" applyNumberFormat="1" applyFont="1" applyFill="1" applyBorder="1" applyAlignment="1">
      <x:alignment horizontal="right" vertical="center" wrapText="1"/>
    </x:xf>
    <x:xf numFmtId="2" fontId="2738" fillId="7069" borderId="952" xfId="476" applyNumberFormat="1" applyFont="1" applyFill="1" applyBorder="1" applyAlignment="1">
      <x:alignment horizontal="right" vertical="center" wrapText="1"/>
    </x:xf>
    <x:xf numFmtId="0" fontId="2738" fillId="7069" borderId="953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69" borderId="952" xfId="476" applyNumberFormat="1" applyFont="1" applyFill="1" applyBorder="1" applyAlignment="1">
      <x:alignment vertical="center" wrapText="1"/>
    </x:xf>
    <x:xf numFmtId="0" fontId="2738" fillId="7070" borderId="952" xfId="476" applyNumberFormat="1" applyFont="1" applyFill="1" applyBorder="1" applyAlignment="1">
      <x:alignment vertical="center" wrapText="1"/>
    </x:xf>
    <x:xf numFmtId="200" fontId="2738" fillId="7070" borderId="952" xfId="476" applyNumberFormat="1" applyFont="1" applyFill="1" applyBorder="1" applyAlignment="1">
      <x:alignment horizontal="right" vertical="center" wrapText="1"/>
    </x:xf>
    <x:xf numFmtId="2" fontId="2738" fillId="7070" borderId="952" xfId="476" applyNumberFormat="1" applyFont="1" applyFill="1" applyBorder="1" applyAlignment="1">
      <x:alignment horizontal="right" vertical="center" wrapText="1"/>
    </x:xf>
    <x:xf numFmtId="0" fontId="2738" fillId="7070" borderId="953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70" borderId="952" xfId="476" applyNumberFormat="1" applyFont="1" applyFill="1" applyBorder="1" applyAlignment="1">
      <x:alignment vertical="center" wrapText="1"/>
    </x:xf>
    <x:xf numFmtId="0" fontId="2738" fillId="7065" borderId="953" xfId="476" applyNumberFormat="1" applyFont="1" applyFill="1" applyBorder="1" applyAlignment="1">
      <x:alignment vertical="center" wrapText="1"/>
    </x:xf>
    <x:xf numFmtId="0" fontId="2738" fillId="7069" borderId="953" xfId="476" applyNumberFormat="1" applyFont="1" applyFill="1" applyBorder="1" applyAlignment="1">
      <x:alignment vertical="center" wrapText="1"/>
    </x:xf>
    <x:xf numFmtId="0" fontId="2738" fillId="7070" borderId="953" xfId="476" applyNumberFormat="1" applyFont="1" applyFill="1" applyBorder="1" applyAlignment="1">
      <x:alignment vertical="center" wrapText="1"/>
    </x:xf>
    <x:xf numFmtId="0" fontId="2737" fillId="7059" borderId="952" xfId="4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59" borderId="952" xfId="4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65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59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69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70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69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7" fillId="7070" borderId="952" xfId="4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38" fillId="7061" borderId="952" xfId="476" applyNumberFormat="1" applyFont="1" applyFill="1" applyBorder="1" applyAlignment="1">
      <x:alignment vertical="center" wrapText="1"/>
    </x:xf>
    <x:xf numFmtId="0" fontId="2738" fillId="7061" borderId="953" xfId="476" applyNumberFormat="1" applyFont="1" applyFill="1" applyBorder="1" applyAlignment="1">
      <x:alignment vertical="center" wrapText="1"/>
    </x:xf>
    <x:xf numFmtId="0" fontId="2741" fillId="7071" borderId="954" xfId="477"/>
    <x:xf numFmtId="0" fontId="2741" fillId="7073" borderId="954" xfId="477" applyNumberFormat="1" applyFont="1" applyFill="1" applyBorder="1"/>
    <x:xf numFmtId="0" fontId="2742" fillId="7073" borderId="954" xfId="477" applyNumberFormat="1" applyFont="1" applyFill="1" applyBorder="1"/>
    <x:xf numFmtId="0" fontId="2742" fillId="7073" borderId="954" xfId="477" applyNumberFormat="1" applyFont="1" applyFill="1" applyBorder="1" applyAlignment="1">
      <x:alignment wrapText="1"/>
    </x:xf>
    <x:xf numFmtId="0" fontId="2742" fillId="7073" borderId="954" xfId="477" applyNumberFormat="1" applyFont="1" applyFill="1" applyBorder="1" applyAlignment="1">
      <x:alignment vertical="top" wrapText="1"/>
    </x:xf>
    <x:xf numFmtId="0" fontId="2742" fillId="7074" borderId="954" xfId="477" applyNumberFormat="1" applyFont="1" applyFill="1" applyBorder="1" applyAlignment="1">
      <x:alignment vertical="top" wrapText="1"/>
    </x:xf>
    <x:xf numFmtId="0" fontId="2743" fillId="7074" borderId="954" xfId="477" applyNumberFormat="1" applyFont="1" applyFill="1" applyBorder="1" applyAlignment="1">
      <x:alignment vertical="top" wrapText="1"/>
    </x:xf>
    <x:xf numFmtId="0" fontId="2743" fillId="7074" borderId="954" xfId="477" applyNumberFormat="1" applyFont="1" applyFill="1" applyBorder="1" applyAlignment="1">
      <x:alignment horizontal="center" vertical="top" wrapText="1"/>
    </x:xf>
    <x:xf numFmtId="0" fontId="2742" fillId="7075" borderId="954" xfId="477" applyNumberFormat="1" applyFont="1" applyFill="1" applyBorder="1" applyAlignment="1">
      <x:alignment vertical="top" wrapText="1"/>
    </x:xf>
    <x:xf numFmtId="0" fontId="2742" fillId="7076" borderId="954" xfId="477" applyNumberFormat="1" applyFont="1" applyFill="1" applyBorder="1" applyAlignment="1">
      <x:alignment vertical="top" wrapText="1"/>
    </x:xf>
    <x:xf numFmtId="0" fontId="2743" fillId="7074" borderId="955" xfId="477" applyNumberFormat="1" applyFont="1" applyFill="1" applyBorder="1" applyAlignment="1">
      <x:alignment horizontal="center" vertical="top" wrapText="1"/>
    </x:xf>
    <x:xf numFmtId="0" fontId="2742" fillId="7075" borderId="955" xfId="477" applyNumberFormat="1" applyFont="1" applyFill="1" applyBorder="1" applyAlignment="1">
      <x:alignment vertical="top" wrapText="1"/>
    </x:xf>
    <x:xf numFmtId="0" fontId="2742" fillId="7076" borderId="955" xfId="477" applyNumberFormat="1" applyFont="1" applyFill="1" applyBorder="1" applyAlignment="1">
      <x:alignment vertical="top" wrapText="1"/>
    </x:xf>
    <x:xf numFmtId="0" fontId="2742" fillId="7073" borderId="955" xfId="477" applyNumberFormat="1" applyFont="1" applyFill="1" applyBorder="1" applyAlignment="1">
      <x:alignment vertical="top" wrapText="1"/>
    </x:xf>
    <x:xf numFmtId="200" fontId="2742" fillId="7073" borderId="954" xfId="477" applyNumberFormat="1" applyFont="1" applyFill="1" applyBorder="1" applyAlignment="1">
      <x:alignment vertical="top" wrapText="1"/>
    </x:xf>
    <x:xf numFmtId="200" fontId="2742" fillId="7073" borderId="954" xfId="477" applyNumberFormat="1" applyFont="1" applyFill="1" applyBorder="1" applyAlignment="1">
      <x:alignment horizontal="right" vertical="top" wrapText="1"/>
    </x:xf>
    <x:xf numFmtId="0" fontId="2742" fillId="7077" borderId="954" xfId="477" applyNumberFormat="1" applyFont="1" applyFill="1" applyBorder="1" applyAlignment="1">
      <x:alignment vertical="top" wrapText="1"/>
    </x:xf>
    <x:xf numFmtId="0" fontId="2742" fillId="7077" borderId="955" xfId="477" applyNumberFormat="1" applyFont="1" applyFill="1" applyBorder="1" applyAlignment="1">
      <x:alignment vertical="top" wrapText="1"/>
    </x:xf>
    <x:xf numFmtId="200" fontId="2742" fillId="7077" borderId="954" xfId="477" applyNumberFormat="1" applyFont="1" applyFill="1" applyBorder="1" applyAlignment="1">
      <x:alignment vertical="top" wrapText="1"/>
    </x:xf>
    <x:xf numFmtId="200" fontId="2742" fillId="7077" borderId="954" xfId="477" applyNumberFormat="1" applyFont="1" applyFill="1" applyBorder="1" applyAlignment="1">
      <x:alignment horizontal="right" vertical="top" wrapText="1"/>
    </x:xf>
    <x:xf numFmtId="0" fontId="2742" fillId="7073" borderId="954" xfId="4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77" borderId="954" xfId="4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71" borderId="954" xfId="477" applyNumberFormat="1" applyFont="1" applyFill="1" applyBorder="1"/>
    <x:xf numFmtId="0" fontId="2742" fillId="7071" borderId="954" xfId="477" applyNumberFormat="1" applyFont="1" applyFill="1" applyBorder="1" applyAlignment="1">
      <x:alignment wrapText="1"/>
    </x:xf>
    <x:xf numFmtId="0" fontId="2742" fillId="7071" borderId="954" xfId="477" applyNumberFormat="1" applyFont="1" applyFill="1" applyBorder="1" applyAlignment="1">
      <x:alignment vertical="top" wrapText="1"/>
    </x:xf>
    <x:xf numFmtId="0" fontId="2743" fillId="7071" borderId="954" xfId="477" applyNumberFormat="1" applyFont="1" applyFill="1" applyBorder="1" applyAlignment="1">
      <x:alignment vertical="top" wrapText="1"/>
    </x:xf>
    <x:xf numFmtId="2" fontId="2742" fillId="7077" borderId="954" xfId="477" applyNumberFormat="1" applyFont="1" applyFill="1" applyBorder="1" applyAlignment="1">
      <x:alignment horizontal="right" vertical="top" wrapText="1"/>
    </x:xf>
    <x:xf numFmtId="0" fontId="2742" fillId="7077" borderId="955" xfId="4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71" borderId="954" xfId="477" applyNumberFormat="1" applyFont="1" applyFill="1" applyBorder="1" applyAlignment="1">
      <x:alignment wrapText="1"/>
    </x:xf>
    <x:xf numFmtId="0" fontId="2743" fillId="7074" borderId="954" xfId="477" applyNumberFormat="1" applyFont="1" applyFill="1" applyBorder="1" applyAlignment="1">
      <x:alignment horizontal="center" vertical="center" wrapText="1"/>
    </x:xf>
    <x:xf numFmtId="0" fontId="2743" fillId="7074" borderId="955" xfId="477" applyNumberFormat="1" applyFont="1" applyFill="1" applyBorder="1" applyAlignment="1">
      <x:alignment horizontal="center" vertical="center" wrapText="1"/>
    </x:xf>
    <x:xf numFmtId="0" fontId="2741" fillId="7071" borderId="954" xfId="477" applyNumberFormat="1" applyFont="1" applyFill="1" applyBorder="1" applyAlignment="1">
      <x:alignment vertical="center" wrapText="1"/>
    </x:xf>
    <x:xf numFmtId="0" fontId="2742" fillId="7075" borderId="954" xfId="477" applyNumberFormat="1" applyFont="1" applyFill="1" applyBorder="1" applyAlignment="1">
      <x:alignment vertical="center" wrapText="1"/>
    </x:xf>
    <x:xf numFmtId="0" fontId="2742" fillId="7075" borderId="955" xfId="477" applyNumberFormat="1" applyFont="1" applyFill="1" applyBorder="1" applyAlignment="1">
      <x:alignment vertical="center" wrapText="1"/>
    </x:xf>
    <x:xf numFmtId="0" fontId="2742" fillId="7076" borderId="954" xfId="477" applyNumberFormat="1" applyFont="1" applyFill="1" applyBorder="1" applyAlignment="1">
      <x:alignment vertical="center" wrapText="1"/>
    </x:xf>
    <x:xf numFmtId="0" fontId="2742" fillId="7076" borderId="955" xfId="477" applyNumberFormat="1" applyFont="1" applyFill="1" applyBorder="1" applyAlignment="1">
      <x:alignment vertical="center" wrapText="1"/>
    </x:xf>
    <x:xf numFmtId="0" fontId="2742" fillId="7077" borderId="954" xfId="477" applyNumberFormat="1" applyFont="1" applyFill="1" applyBorder="1" applyAlignment="1">
      <x:alignment vertical="center" wrapText="1"/>
    </x:xf>
    <x:xf numFmtId="200" fontId="2742" fillId="7077" borderId="954" xfId="477" applyNumberFormat="1" applyFont="1" applyFill="1" applyBorder="1" applyAlignment="1">
      <x:alignment horizontal="right" vertical="center" wrapText="1"/>
    </x:xf>
    <x:xf numFmtId="2" fontId="2742" fillId="7077" borderId="954" xfId="477" applyNumberFormat="1" applyFont="1" applyFill="1" applyBorder="1" applyAlignment="1">
      <x:alignment horizontal="right" vertical="center" wrapText="1"/>
    </x:xf>
    <x:xf numFmtId="0" fontId="2742" fillId="7077" borderId="955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3" fillId="7078" borderId="954" xfId="477" applyNumberFormat="1" applyFont="1" applyFill="1" applyBorder="1" applyAlignment="1">
      <x:alignment horizontal="center" vertical="center" wrapText="1"/>
    </x:xf>
    <x:xf numFmtId="0" fontId="2743" fillId="7078" borderId="955" xfId="477" applyNumberFormat="1" applyFont="1" applyFill="1" applyBorder="1" applyAlignment="1">
      <x:alignment horizontal="center" vertical="center" wrapText="1"/>
    </x:xf>
    <x:xf numFmtId="0" fontId="2741" fillId="7078" borderId="954" xfId="477" applyNumberFormat="1" applyFont="1" applyFill="1" applyBorder="1" applyAlignment="1">
      <x:alignment vertical="center" wrapText="1"/>
    </x:xf>
    <x:xf numFmtId="0" fontId="2743" fillId="7078" borderId="954" xfId="477" applyNumberFormat="1" applyFont="1" applyFill="1" applyBorder="1" applyAlignment="1">
      <x:alignment vertical="center" wrapText="1"/>
    </x:xf>
    <x:xf numFmtId="0" fontId="2742" fillId="7079" borderId="954" xfId="477" applyNumberFormat="1" applyFont="1" applyFill="1" applyBorder="1" applyAlignment="1">
      <x:alignment vertical="center" wrapText="1"/>
    </x:xf>
    <x:xf numFmtId="0" fontId="2742" fillId="7079" borderId="955" xfId="477" applyNumberFormat="1" applyFont="1" applyFill="1" applyBorder="1" applyAlignment="1">
      <x:alignment vertical="center" wrapText="1"/>
    </x:xf>
    <x:xf numFmtId="0" fontId="2741" fillId="7079" borderId="954" xfId="477" applyNumberFormat="1" applyFont="1" applyFill="1" applyBorder="1" applyAlignment="1">
      <x:alignment vertical="center" wrapText="1"/>
    </x:xf>
    <x:xf numFmtId="0" fontId="2744" fillId="7079" borderId="954" xfId="477" applyNumberFormat="1" applyFont="1" applyFill="1" applyBorder="1" applyAlignment="1">
      <x:alignment vertical="center" wrapText="1"/>
    </x:xf>
    <x:xf numFmtId="0" fontId="2744" fillId="7079" borderId="955" xfId="477" applyNumberFormat="1" applyFont="1" applyFill="1" applyBorder="1" applyAlignment="1">
      <x:alignment vertical="center" wrapText="1"/>
    </x:xf>
    <x:xf numFmtId="0" fontId="2742" fillId="7080" borderId="954" xfId="477" applyNumberFormat="1" applyFont="1" applyFill="1" applyBorder="1" applyAlignment="1">
      <x:alignment vertical="center" wrapText="1"/>
    </x:xf>
    <x:xf numFmtId="0" fontId="2742" fillId="7080" borderId="955" xfId="477" applyNumberFormat="1" applyFont="1" applyFill="1" applyBorder="1" applyAlignment="1">
      <x:alignment vertical="center" wrapText="1"/>
    </x:xf>
    <x:xf numFmtId="0" fontId="2741" fillId="7080" borderId="954" xfId="477" applyNumberFormat="1" applyFont="1" applyFill="1" applyBorder="1" applyAlignment="1">
      <x:alignment vertical="center" wrapText="1"/>
    </x:xf>
    <x:xf numFmtId="0" fontId="2744" fillId="7080" borderId="954" xfId="477" applyNumberFormat="1" applyFont="1" applyFill="1" applyBorder="1" applyAlignment="1">
      <x:alignment vertical="center" wrapText="1"/>
    </x:xf>
    <x:xf numFmtId="0" fontId="2744" fillId="7080" borderId="955" xfId="477" applyNumberFormat="1" applyFont="1" applyFill="1" applyBorder="1" applyAlignment="1">
      <x:alignment vertical="center" wrapText="1"/>
    </x:xf>
    <x:xf numFmtId="0" fontId="2742" fillId="7081" borderId="954" xfId="477" applyNumberFormat="1" applyFont="1" applyFill="1" applyBorder="1" applyAlignment="1">
      <x:alignment vertical="center" wrapText="1"/>
    </x:xf>
    <x:xf numFmtId="200" fontId="2742" fillId="7081" borderId="954" xfId="477" applyNumberFormat="1" applyFont="1" applyFill="1" applyBorder="1" applyAlignment="1">
      <x:alignment horizontal="right" vertical="center" wrapText="1"/>
    </x:xf>
    <x:xf numFmtId="2" fontId="2742" fillId="7081" borderId="954" xfId="477" applyNumberFormat="1" applyFont="1" applyFill="1" applyBorder="1" applyAlignment="1">
      <x:alignment horizontal="right" vertical="center" wrapText="1"/>
    </x:xf>
    <x:xf numFmtId="0" fontId="2742" fillId="7081" borderId="955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81" borderId="954" xfId="477" applyNumberFormat="1" applyFont="1" applyFill="1" applyBorder="1" applyAlignment="1">
      <x:alignment vertical="center" wrapText="1"/>
    </x:xf>
    <x:xf numFmtId="0" fontId="2742" fillId="7082" borderId="954" xfId="477" applyNumberFormat="1" applyFont="1" applyFill="1" applyBorder="1" applyAlignment="1">
      <x:alignment vertical="center" wrapText="1"/>
    </x:xf>
    <x:xf numFmtId="200" fontId="2742" fillId="7082" borderId="954" xfId="477" applyNumberFormat="1" applyFont="1" applyFill="1" applyBorder="1" applyAlignment="1">
      <x:alignment horizontal="right" vertical="center" wrapText="1"/>
    </x:xf>
    <x:xf numFmtId="2" fontId="2742" fillId="7082" borderId="954" xfId="477" applyNumberFormat="1" applyFont="1" applyFill="1" applyBorder="1" applyAlignment="1">
      <x:alignment horizontal="right" vertical="center" wrapText="1"/>
    </x:xf>
    <x:xf numFmtId="0" fontId="2742" fillId="7082" borderId="955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82" borderId="954" xfId="477" applyNumberFormat="1" applyFont="1" applyFill="1" applyBorder="1" applyAlignment="1">
      <x:alignment vertical="center" wrapText="1"/>
    </x:xf>
    <x:xf numFmtId="0" fontId="2742" fillId="7077" borderId="955" xfId="477" applyNumberFormat="1" applyFont="1" applyFill="1" applyBorder="1" applyAlignment="1">
      <x:alignment vertical="center" wrapText="1"/>
    </x:xf>
    <x:xf numFmtId="0" fontId="2742" fillId="7081" borderId="955" xfId="477" applyNumberFormat="1" applyFont="1" applyFill="1" applyBorder="1" applyAlignment="1">
      <x:alignment vertical="center" wrapText="1"/>
    </x:xf>
    <x:xf numFmtId="0" fontId="2742" fillId="7082" borderId="955" xfId="477" applyNumberFormat="1" applyFont="1" applyFill="1" applyBorder="1" applyAlignment="1">
      <x:alignment vertical="center" wrapText="1"/>
    </x:xf>
    <x:xf numFmtId="0" fontId="2741" fillId="7071" borderId="954" xfId="4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71" borderId="954" xfId="4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77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71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81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82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81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1" fillId="7082" borderId="954" xfId="4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2" fillId="7073" borderId="954" xfId="477" applyNumberFormat="1" applyFont="1" applyFill="1" applyBorder="1" applyAlignment="1">
      <x:alignment vertical="center" wrapText="1"/>
    </x:xf>
    <x:xf numFmtId="0" fontId="2742" fillId="7073" borderId="955" xfId="477" applyNumberFormat="1" applyFont="1" applyFill="1" applyBorder="1" applyAlignment="1">
      <x:alignment vertical="center" wrapText="1"/>
    </x:xf>
    <x:xf numFmtId="0" fontId="2745" fillId="7071" borderId="954" xfId="477" applyNumberFormat="1" applyFont="1" applyFill="1" applyBorder="1"/>
    <x:xf numFmtId="0" fontId="2745" fillId="7071" borderId="954" xfId="477" applyNumberFormat="1" applyFont="1" applyFill="1" applyBorder="1" applyAlignment="1">
      <x:alignment vertical="center"/>
    </x:xf>
    <x:xf numFmtId="0" fontId="2745" fillId="7083" borderId="954" xfId="477" applyNumberFormat="1" applyFont="1" applyFill="1" applyBorder="1" applyAlignment="1">
      <x:alignment vertical="center"/>
    </x:xf>
    <x:xf numFmtId="0" fontId="2746" fillId="7083" borderId="954" xfId="477" applyNumberFormat="1" applyFont="1" applyFill="1" applyBorder="1" applyAlignment="1">
      <x:alignment vertical="center"/>
    </x:xf>
    <x:xf numFmtId="0" fontId="2746" fillId="7083" borderId="954" xfId="477" applyNumberFormat="1" applyFont="1" applyFill="1" applyBorder="1" applyAlignment="1">
      <x:alignment vertical="center" wrapText="1"/>
    </x:xf>
    <x:xf numFmtId="0" fontId="2745" fillId="7084" borderId="954" xfId="477" applyNumberFormat="1" applyFont="1" applyFill="1" applyBorder="1" applyAlignment="1">
      <x:alignment vertical="center"/>
    </x:xf>
    <x:xf numFmtId="0" fontId="2747" fillId="7084" borderId="954" xfId="477" applyNumberFormat="1" applyFont="1" applyFill="1" applyBorder="1" applyAlignment="1">
      <x:alignment vertical="center"/>
    </x:xf>
    <x:xf numFmtId="0" fontId="2745" fillId="7085" borderId="954" xfId="477" applyNumberFormat="1" applyFont="1" applyFill="1" applyBorder="1" applyAlignment="1">
      <x:alignment vertical="center"/>
    </x:xf>
    <x:xf numFmtId="0" fontId="2745" fillId="7071" borderId="954" xfId="477" applyNumberFormat="1" applyFont="1" applyFill="1" applyBorder="1" applyAlignment="1">
      <x:alignment vertical="center" wrapText="1"/>
    </x:xf>
    <x:xf numFmtId="201" fontId="2745" fillId="7071" borderId="954" xfId="477" applyNumberFormat="1" applyFont="1" applyFill="1" applyBorder="1" applyAlignment="1">
      <x:alignment vertical="center"/>
    </x:xf>
    <x:xf numFmtId="200" fontId="2745" fillId="7071" borderId="954" xfId="477" applyNumberFormat="1" applyFont="1" applyFill="1" applyBorder="1" applyAlignment="1">
      <x:alignment vertical="center"/>
    </x:xf>
    <x:xf numFmtId="0" fontId="2748" fillId="7086" borderId="956" xfId="478"/>
    <x:xf numFmtId="0" fontId="2748" fillId="7088" borderId="956" xfId="478" applyNumberFormat="1" applyFont="1" applyFill="1" applyBorder="1"/>
    <x:xf numFmtId="0" fontId="2749" fillId="7088" borderId="956" xfId="478" applyNumberFormat="1" applyFont="1" applyFill="1" applyBorder="1"/>
    <x:xf numFmtId="0" fontId="2749" fillId="7088" borderId="956" xfId="478" applyNumberFormat="1" applyFont="1" applyFill="1" applyBorder="1" applyAlignment="1">
      <x:alignment wrapText="1"/>
    </x:xf>
    <x:xf numFmtId="0" fontId="2749" fillId="7088" borderId="956" xfId="478" applyNumberFormat="1" applyFont="1" applyFill="1" applyBorder="1" applyAlignment="1">
      <x:alignment vertical="top" wrapText="1"/>
    </x:xf>
    <x:xf numFmtId="0" fontId="2749" fillId="7089" borderId="956" xfId="478" applyNumberFormat="1" applyFont="1" applyFill="1" applyBorder="1" applyAlignment="1">
      <x:alignment vertical="top" wrapText="1"/>
    </x:xf>
    <x:xf numFmtId="0" fontId="2750" fillId="7089" borderId="956" xfId="478" applyNumberFormat="1" applyFont="1" applyFill="1" applyBorder="1" applyAlignment="1">
      <x:alignment vertical="top" wrapText="1"/>
    </x:xf>
    <x:xf numFmtId="0" fontId="2750" fillId="7089" borderId="956" xfId="478" applyNumberFormat="1" applyFont="1" applyFill="1" applyBorder="1" applyAlignment="1">
      <x:alignment horizontal="center" vertical="top" wrapText="1"/>
    </x:xf>
    <x:xf numFmtId="0" fontId="2749" fillId="7090" borderId="956" xfId="478" applyNumberFormat="1" applyFont="1" applyFill="1" applyBorder="1" applyAlignment="1">
      <x:alignment vertical="top" wrapText="1"/>
    </x:xf>
    <x:xf numFmtId="0" fontId="2749" fillId="7091" borderId="956" xfId="478" applyNumberFormat="1" applyFont="1" applyFill="1" applyBorder="1" applyAlignment="1">
      <x:alignment vertical="top" wrapText="1"/>
    </x:xf>
    <x:xf numFmtId="0" fontId="2750" fillId="7089" borderId="957" xfId="478" applyNumberFormat="1" applyFont="1" applyFill="1" applyBorder="1" applyAlignment="1">
      <x:alignment horizontal="center" vertical="top" wrapText="1"/>
    </x:xf>
    <x:xf numFmtId="0" fontId="2749" fillId="7090" borderId="957" xfId="478" applyNumberFormat="1" applyFont="1" applyFill="1" applyBorder="1" applyAlignment="1">
      <x:alignment vertical="top" wrapText="1"/>
    </x:xf>
    <x:xf numFmtId="0" fontId="2749" fillId="7091" borderId="957" xfId="478" applyNumberFormat="1" applyFont="1" applyFill="1" applyBorder="1" applyAlignment="1">
      <x:alignment vertical="top" wrapText="1"/>
    </x:xf>
    <x:xf numFmtId="0" fontId="2749" fillId="7088" borderId="957" xfId="478" applyNumberFormat="1" applyFont="1" applyFill="1" applyBorder="1" applyAlignment="1">
      <x:alignment vertical="top" wrapText="1"/>
    </x:xf>
    <x:xf numFmtId="200" fontId="2749" fillId="7088" borderId="956" xfId="478" applyNumberFormat="1" applyFont="1" applyFill="1" applyBorder="1" applyAlignment="1">
      <x:alignment vertical="top" wrapText="1"/>
    </x:xf>
    <x:xf numFmtId="200" fontId="2749" fillId="7088" borderId="956" xfId="478" applyNumberFormat="1" applyFont="1" applyFill="1" applyBorder="1" applyAlignment="1">
      <x:alignment horizontal="right" vertical="top" wrapText="1"/>
    </x:xf>
    <x:xf numFmtId="0" fontId="2749" fillId="7092" borderId="956" xfId="478" applyNumberFormat="1" applyFont="1" applyFill="1" applyBorder="1" applyAlignment="1">
      <x:alignment vertical="top" wrapText="1"/>
    </x:xf>
    <x:xf numFmtId="0" fontId="2749" fillId="7092" borderId="957" xfId="478" applyNumberFormat="1" applyFont="1" applyFill="1" applyBorder="1" applyAlignment="1">
      <x:alignment vertical="top" wrapText="1"/>
    </x:xf>
    <x:xf numFmtId="200" fontId="2749" fillId="7092" borderId="956" xfId="478" applyNumberFormat="1" applyFont="1" applyFill="1" applyBorder="1" applyAlignment="1">
      <x:alignment vertical="top" wrapText="1"/>
    </x:xf>
    <x:xf numFmtId="200" fontId="2749" fillId="7092" borderId="956" xfId="478" applyNumberFormat="1" applyFont="1" applyFill="1" applyBorder="1" applyAlignment="1">
      <x:alignment horizontal="right" vertical="top" wrapText="1"/>
    </x:xf>
    <x:xf numFmtId="0" fontId="2749" fillId="7088" borderId="956" xfId="4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92" borderId="956" xfId="4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86" borderId="956" xfId="478" applyNumberFormat="1" applyFont="1" applyFill="1" applyBorder="1"/>
    <x:xf numFmtId="0" fontId="2749" fillId="7086" borderId="956" xfId="478" applyNumberFormat="1" applyFont="1" applyFill="1" applyBorder="1" applyAlignment="1">
      <x:alignment wrapText="1"/>
    </x:xf>
    <x:xf numFmtId="0" fontId="2749" fillId="7086" borderId="956" xfId="478" applyNumberFormat="1" applyFont="1" applyFill="1" applyBorder="1" applyAlignment="1">
      <x:alignment vertical="top" wrapText="1"/>
    </x:xf>
    <x:xf numFmtId="0" fontId="2750" fillId="7086" borderId="956" xfId="478" applyNumberFormat="1" applyFont="1" applyFill="1" applyBorder="1" applyAlignment="1">
      <x:alignment vertical="top" wrapText="1"/>
    </x:xf>
    <x:xf numFmtId="2" fontId="2749" fillId="7092" borderId="956" xfId="478" applyNumberFormat="1" applyFont="1" applyFill="1" applyBorder="1" applyAlignment="1">
      <x:alignment horizontal="right" vertical="top" wrapText="1"/>
    </x:xf>
    <x:xf numFmtId="0" fontId="2749" fillId="7092" borderId="957" xfId="4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86" borderId="956" xfId="478" applyNumberFormat="1" applyFont="1" applyFill="1" applyBorder="1" applyAlignment="1">
      <x:alignment wrapText="1"/>
    </x:xf>
    <x:xf numFmtId="0" fontId="2750" fillId="7089" borderId="956" xfId="478" applyNumberFormat="1" applyFont="1" applyFill="1" applyBorder="1" applyAlignment="1">
      <x:alignment horizontal="center" vertical="center" wrapText="1"/>
    </x:xf>
    <x:xf numFmtId="0" fontId="2750" fillId="7089" borderId="957" xfId="478" applyNumberFormat="1" applyFont="1" applyFill="1" applyBorder="1" applyAlignment="1">
      <x:alignment horizontal="center" vertical="center" wrapText="1"/>
    </x:xf>
    <x:xf numFmtId="0" fontId="2748" fillId="7086" borderId="956" xfId="478" applyNumberFormat="1" applyFont="1" applyFill="1" applyBorder="1" applyAlignment="1">
      <x:alignment vertical="center" wrapText="1"/>
    </x:xf>
    <x:xf numFmtId="0" fontId="2749" fillId="7090" borderId="956" xfId="478" applyNumberFormat="1" applyFont="1" applyFill="1" applyBorder="1" applyAlignment="1">
      <x:alignment vertical="center" wrapText="1"/>
    </x:xf>
    <x:xf numFmtId="0" fontId="2749" fillId="7090" borderId="957" xfId="478" applyNumberFormat="1" applyFont="1" applyFill="1" applyBorder="1" applyAlignment="1">
      <x:alignment vertical="center" wrapText="1"/>
    </x:xf>
    <x:xf numFmtId="0" fontId="2749" fillId="7091" borderId="956" xfId="478" applyNumberFormat="1" applyFont="1" applyFill="1" applyBorder="1" applyAlignment="1">
      <x:alignment vertical="center" wrapText="1"/>
    </x:xf>
    <x:xf numFmtId="0" fontId="2749" fillId="7091" borderId="957" xfId="478" applyNumberFormat="1" applyFont="1" applyFill="1" applyBorder="1" applyAlignment="1">
      <x:alignment vertical="center" wrapText="1"/>
    </x:xf>
    <x:xf numFmtId="0" fontId="2749" fillId="7092" borderId="956" xfId="478" applyNumberFormat="1" applyFont="1" applyFill="1" applyBorder="1" applyAlignment="1">
      <x:alignment vertical="center" wrapText="1"/>
    </x:xf>
    <x:xf numFmtId="200" fontId="2749" fillId="7092" borderId="956" xfId="478" applyNumberFormat="1" applyFont="1" applyFill="1" applyBorder="1" applyAlignment="1">
      <x:alignment horizontal="right" vertical="center" wrapText="1"/>
    </x:xf>
    <x:xf numFmtId="2" fontId="2749" fillId="7092" borderId="956" xfId="478" applyNumberFormat="1" applyFont="1" applyFill="1" applyBorder="1" applyAlignment="1">
      <x:alignment horizontal="right" vertical="center" wrapText="1"/>
    </x:xf>
    <x:xf numFmtId="0" fontId="2749" fillId="7092" borderId="957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0" fillId="7093" borderId="956" xfId="478" applyNumberFormat="1" applyFont="1" applyFill="1" applyBorder="1" applyAlignment="1">
      <x:alignment horizontal="center" vertical="center" wrapText="1"/>
    </x:xf>
    <x:xf numFmtId="0" fontId="2750" fillId="7093" borderId="957" xfId="478" applyNumberFormat="1" applyFont="1" applyFill="1" applyBorder="1" applyAlignment="1">
      <x:alignment horizontal="center" vertical="center" wrapText="1"/>
    </x:xf>
    <x:xf numFmtId="0" fontId="2748" fillId="7093" borderId="956" xfId="478" applyNumberFormat="1" applyFont="1" applyFill="1" applyBorder="1" applyAlignment="1">
      <x:alignment vertical="center" wrapText="1"/>
    </x:xf>
    <x:xf numFmtId="0" fontId="2750" fillId="7093" borderId="956" xfId="478" applyNumberFormat="1" applyFont="1" applyFill="1" applyBorder="1" applyAlignment="1">
      <x:alignment vertical="center" wrapText="1"/>
    </x:xf>
    <x:xf numFmtId="0" fontId="2749" fillId="7094" borderId="956" xfId="478" applyNumberFormat="1" applyFont="1" applyFill="1" applyBorder="1" applyAlignment="1">
      <x:alignment vertical="center" wrapText="1"/>
    </x:xf>
    <x:xf numFmtId="0" fontId="2749" fillId="7094" borderId="957" xfId="478" applyNumberFormat="1" applyFont="1" applyFill="1" applyBorder="1" applyAlignment="1">
      <x:alignment vertical="center" wrapText="1"/>
    </x:xf>
    <x:xf numFmtId="0" fontId="2748" fillId="7094" borderId="956" xfId="478" applyNumberFormat="1" applyFont="1" applyFill="1" applyBorder="1" applyAlignment="1">
      <x:alignment vertical="center" wrapText="1"/>
    </x:xf>
    <x:xf numFmtId="0" fontId="2751" fillId="7094" borderId="956" xfId="478" applyNumberFormat="1" applyFont="1" applyFill="1" applyBorder="1" applyAlignment="1">
      <x:alignment vertical="center" wrapText="1"/>
    </x:xf>
    <x:xf numFmtId="0" fontId="2751" fillId="7094" borderId="957" xfId="478" applyNumberFormat="1" applyFont="1" applyFill="1" applyBorder="1" applyAlignment="1">
      <x:alignment vertical="center" wrapText="1"/>
    </x:xf>
    <x:xf numFmtId="0" fontId="2749" fillId="7095" borderId="956" xfId="478" applyNumberFormat="1" applyFont="1" applyFill="1" applyBorder="1" applyAlignment="1">
      <x:alignment vertical="center" wrapText="1"/>
    </x:xf>
    <x:xf numFmtId="0" fontId="2749" fillId="7095" borderId="957" xfId="478" applyNumberFormat="1" applyFont="1" applyFill="1" applyBorder="1" applyAlignment="1">
      <x:alignment vertical="center" wrapText="1"/>
    </x:xf>
    <x:xf numFmtId="0" fontId="2748" fillId="7095" borderId="956" xfId="478" applyNumberFormat="1" applyFont="1" applyFill="1" applyBorder="1" applyAlignment="1">
      <x:alignment vertical="center" wrapText="1"/>
    </x:xf>
    <x:xf numFmtId="0" fontId="2751" fillId="7095" borderId="956" xfId="478" applyNumberFormat="1" applyFont="1" applyFill="1" applyBorder="1" applyAlignment="1">
      <x:alignment vertical="center" wrapText="1"/>
    </x:xf>
    <x:xf numFmtId="0" fontId="2751" fillId="7095" borderId="957" xfId="478" applyNumberFormat="1" applyFont="1" applyFill="1" applyBorder="1" applyAlignment="1">
      <x:alignment vertical="center" wrapText="1"/>
    </x:xf>
    <x:xf numFmtId="0" fontId="2749" fillId="7096" borderId="956" xfId="478" applyNumberFormat="1" applyFont="1" applyFill="1" applyBorder="1" applyAlignment="1">
      <x:alignment vertical="center" wrapText="1"/>
    </x:xf>
    <x:xf numFmtId="200" fontId="2749" fillId="7096" borderId="956" xfId="478" applyNumberFormat="1" applyFont="1" applyFill="1" applyBorder="1" applyAlignment="1">
      <x:alignment horizontal="right" vertical="center" wrapText="1"/>
    </x:xf>
    <x:xf numFmtId="2" fontId="2749" fillId="7096" borderId="956" xfId="478" applyNumberFormat="1" applyFont="1" applyFill="1" applyBorder="1" applyAlignment="1">
      <x:alignment horizontal="right" vertical="center" wrapText="1"/>
    </x:xf>
    <x:xf numFmtId="0" fontId="2749" fillId="7096" borderId="957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96" borderId="956" xfId="478" applyNumberFormat="1" applyFont="1" applyFill="1" applyBorder="1" applyAlignment="1">
      <x:alignment vertical="center" wrapText="1"/>
    </x:xf>
    <x:xf numFmtId="0" fontId="2749" fillId="7097" borderId="956" xfId="478" applyNumberFormat="1" applyFont="1" applyFill="1" applyBorder="1" applyAlignment="1">
      <x:alignment vertical="center" wrapText="1"/>
    </x:xf>
    <x:xf numFmtId="200" fontId="2749" fillId="7097" borderId="956" xfId="478" applyNumberFormat="1" applyFont="1" applyFill="1" applyBorder="1" applyAlignment="1">
      <x:alignment horizontal="right" vertical="center" wrapText="1"/>
    </x:xf>
    <x:xf numFmtId="2" fontId="2749" fillId="7097" borderId="956" xfId="478" applyNumberFormat="1" applyFont="1" applyFill="1" applyBorder="1" applyAlignment="1">
      <x:alignment horizontal="right" vertical="center" wrapText="1"/>
    </x:xf>
    <x:xf numFmtId="0" fontId="2749" fillId="7097" borderId="957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97" borderId="956" xfId="478" applyNumberFormat="1" applyFont="1" applyFill="1" applyBorder="1" applyAlignment="1">
      <x:alignment vertical="center" wrapText="1"/>
    </x:xf>
    <x:xf numFmtId="0" fontId="2749" fillId="7092" borderId="957" xfId="478" applyNumberFormat="1" applyFont="1" applyFill="1" applyBorder="1" applyAlignment="1">
      <x:alignment vertical="center" wrapText="1"/>
    </x:xf>
    <x:xf numFmtId="0" fontId="2749" fillId="7096" borderId="957" xfId="478" applyNumberFormat="1" applyFont="1" applyFill="1" applyBorder="1" applyAlignment="1">
      <x:alignment vertical="center" wrapText="1"/>
    </x:xf>
    <x:xf numFmtId="0" fontId="2749" fillId="7097" borderId="957" xfId="478" applyNumberFormat="1" applyFont="1" applyFill="1" applyBorder="1" applyAlignment="1">
      <x:alignment vertical="center" wrapText="1"/>
    </x:xf>
    <x:xf numFmtId="0" fontId="2748" fillId="7086" borderId="956" xfId="4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86" borderId="956" xfId="4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92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86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96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97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96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8" fillId="7097" borderId="956" xfId="4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9" fillId="7088" borderId="956" xfId="478" applyNumberFormat="1" applyFont="1" applyFill="1" applyBorder="1" applyAlignment="1">
      <x:alignment vertical="center" wrapText="1"/>
    </x:xf>
    <x:xf numFmtId="0" fontId="2749" fillId="7088" borderId="957" xfId="478" applyNumberFormat="1" applyFont="1" applyFill="1" applyBorder="1" applyAlignment="1">
      <x:alignment vertical="center" wrapText="1"/>
    </x:xf>
    <x:xf numFmtId="0" fontId="2752" fillId="7098" borderId="958" xfId="479"/>
    <x:xf numFmtId="0" fontId="2752" fillId="7100" borderId="958" xfId="479" applyNumberFormat="1" applyFont="1" applyFill="1" applyBorder="1"/>
    <x:xf numFmtId="0" fontId="2753" fillId="7100" borderId="958" xfId="479" applyNumberFormat="1" applyFont="1" applyFill="1" applyBorder="1"/>
    <x:xf numFmtId="0" fontId="2753" fillId="7100" borderId="958" xfId="479" applyNumberFormat="1" applyFont="1" applyFill="1" applyBorder="1" applyAlignment="1">
      <x:alignment wrapText="1"/>
    </x:xf>
    <x:xf numFmtId="0" fontId="2753" fillId="7100" borderId="958" xfId="479" applyNumberFormat="1" applyFont="1" applyFill="1" applyBorder="1" applyAlignment="1">
      <x:alignment vertical="top" wrapText="1"/>
    </x:xf>
    <x:xf numFmtId="0" fontId="2753" fillId="7101" borderId="958" xfId="479" applyNumberFormat="1" applyFont="1" applyFill="1" applyBorder="1" applyAlignment="1">
      <x:alignment vertical="top" wrapText="1"/>
    </x:xf>
    <x:xf numFmtId="0" fontId="2754" fillId="7101" borderId="958" xfId="479" applyNumberFormat="1" applyFont="1" applyFill="1" applyBorder="1" applyAlignment="1">
      <x:alignment vertical="top" wrapText="1"/>
    </x:xf>
    <x:xf numFmtId="0" fontId="2754" fillId="7101" borderId="958" xfId="479" applyNumberFormat="1" applyFont="1" applyFill="1" applyBorder="1" applyAlignment="1">
      <x:alignment horizontal="center" vertical="top" wrapText="1"/>
    </x:xf>
    <x:xf numFmtId="0" fontId="2753" fillId="7102" borderId="958" xfId="479" applyNumberFormat="1" applyFont="1" applyFill="1" applyBorder="1" applyAlignment="1">
      <x:alignment vertical="top" wrapText="1"/>
    </x:xf>
    <x:xf numFmtId="0" fontId="2753" fillId="7103" borderId="958" xfId="479" applyNumberFormat="1" applyFont="1" applyFill="1" applyBorder="1" applyAlignment="1">
      <x:alignment vertical="top" wrapText="1"/>
    </x:xf>
    <x:xf numFmtId="0" fontId="2754" fillId="7101" borderId="959" xfId="479" applyNumberFormat="1" applyFont="1" applyFill="1" applyBorder="1" applyAlignment="1">
      <x:alignment horizontal="center" vertical="top" wrapText="1"/>
    </x:xf>
    <x:xf numFmtId="0" fontId="2753" fillId="7102" borderId="959" xfId="479" applyNumberFormat="1" applyFont="1" applyFill="1" applyBorder="1" applyAlignment="1">
      <x:alignment vertical="top" wrapText="1"/>
    </x:xf>
    <x:xf numFmtId="0" fontId="2753" fillId="7103" borderId="959" xfId="479" applyNumberFormat="1" applyFont="1" applyFill="1" applyBorder="1" applyAlignment="1">
      <x:alignment vertical="top" wrapText="1"/>
    </x:xf>
    <x:xf numFmtId="0" fontId="2753" fillId="7100" borderId="959" xfId="479" applyNumberFormat="1" applyFont="1" applyFill="1" applyBorder="1" applyAlignment="1">
      <x:alignment vertical="top" wrapText="1"/>
    </x:xf>
    <x:xf numFmtId="200" fontId="2753" fillId="7100" borderId="958" xfId="479" applyNumberFormat="1" applyFont="1" applyFill="1" applyBorder="1" applyAlignment="1">
      <x:alignment vertical="top" wrapText="1"/>
    </x:xf>
    <x:xf numFmtId="200" fontId="2753" fillId="7100" borderId="958" xfId="479" applyNumberFormat="1" applyFont="1" applyFill="1" applyBorder="1" applyAlignment="1">
      <x:alignment horizontal="right" vertical="top" wrapText="1"/>
    </x:xf>
    <x:xf numFmtId="0" fontId="2753" fillId="7104" borderId="958" xfId="479" applyNumberFormat="1" applyFont="1" applyFill="1" applyBorder="1" applyAlignment="1">
      <x:alignment vertical="top" wrapText="1"/>
    </x:xf>
    <x:xf numFmtId="0" fontId="2753" fillId="7104" borderId="959" xfId="479" applyNumberFormat="1" applyFont="1" applyFill="1" applyBorder="1" applyAlignment="1">
      <x:alignment vertical="top" wrapText="1"/>
    </x:xf>
    <x:xf numFmtId="200" fontId="2753" fillId="7104" borderId="958" xfId="479" applyNumberFormat="1" applyFont="1" applyFill="1" applyBorder="1" applyAlignment="1">
      <x:alignment vertical="top" wrapText="1"/>
    </x:xf>
    <x:xf numFmtId="200" fontId="2753" fillId="7104" borderId="958" xfId="479" applyNumberFormat="1" applyFont="1" applyFill="1" applyBorder="1" applyAlignment="1">
      <x:alignment horizontal="right" vertical="top" wrapText="1"/>
    </x:xf>
    <x:xf numFmtId="0" fontId="2753" fillId="7100" borderId="958" xfId="4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104" borderId="958" xfId="4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098" borderId="958" xfId="479" applyNumberFormat="1" applyFont="1" applyFill="1" applyBorder="1"/>
    <x:xf numFmtId="0" fontId="2753" fillId="7098" borderId="958" xfId="479" applyNumberFormat="1" applyFont="1" applyFill="1" applyBorder="1" applyAlignment="1">
      <x:alignment wrapText="1"/>
    </x:xf>
    <x:xf numFmtId="0" fontId="2753" fillId="7098" borderId="958" xfId="479" applyNumberFormat="1" applyFont="1" applyFill="1" applyBorder="1" applyAlignment="1">
      <x:alignment vertical="top" wrapText="1"/>
    </x:xf>
    <x:xf numFmtId="0" fontId="2754" fillId="7098" borderId="958" xfId="479" applyNumberFormat="1" applyFont="1" applyFill="1" applyBorder="1" applyAlignment="1">
      <x:alignment vertical="top" wrapText="1"/>
    </x:xf>
    <x:xf numFmtId="2" fontId="2753" fillId="7104" borderId="958" xfId="479" applyNumberFormat="1" applyFont="1" applyFill="1" applyBorder="1" applyAlignment="1">
      <x:alignment horizontal="right" vertical="top" wrapText="1"/>
    </x:xf>
    <x:xf numFmtId="0" fontId="2753" fillId="7104" borderId="959" xfId="4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098" borderId="958" xfId="479" applyNumberFormat="1" applyFont="1" applyFill="1" applyBorder="1" applyAlignment="1">
      <x:alignment wrapText="1"/>
    </x:xf>
    <x:xf numFmtId="0" fontId="2754" fillId="7101" borderId="958" xfId="479" applyNumberFormat="1" applyFont="1" applyFill="1" applyBorder="1" applyAlignment="1">
      <x:alignment horizontal="center" vertical="center" wrapText="1"/>
    </x:xf>
    <x:xf numFmtId="0" fontId="2754" fillId="7101" borderId="959" xfId="479" applyNumberFormat="1" applyFont="1" applyFill="1" applyBorder="1" applyAlignment="1">
      <x:alignment horizontal="center" vertical="center" wrapText="1"/>
    </x:xf>
    <x:xf numFmtId="0" fontId="2752" fillId="7098" borderId="958" xfId="479" applyNumberFormat="1" applyFont="1" applyFill="1" applyBorder="1" applyAlignment="1">
      <x:alignment vertical="center" wrapText="1"/>
    </x:xf>
    <x:xf numFmtId="0" fontId="2753" fillId="7102" borderId="958" xfId="479" applyNumberFormat="1" applyFont="1" applyFill="1" applyBorder="1" applyAlignment="1">
      <x:alignment vertical="center" wrapText="1"/>
    </x:xf>
    <x:xf numFmtId="0" fontId="2753" fillId="7102" borderId="959" xfId="479" applyNumberFormat="1" applyFont="1" applyFill="1" applyBorder="1" applyAlignment="1">
      <x:alignment vertical="center" wrapText="1"/>
    </x:xf>
    <x:xf numFmtId="0" fontId="2753" fillId="7103" borderId="958" xfId="479" applyNumberFormat="1" applyFont="1" applyFill="1" applyBorder="1" applyAlignment="1">
      <x:alignment vertical="center" wrapText="1"/>
    </x:xf>
    <x:xf numFmtId="0" fontId="2753" fillId="7103" borderId="959" xfId="479" applyNumberFormat="1" applyFont="1" applyFill="1" applyBorder="1" applyAlignment="1">
      <x:alignment vertical="center" wrapText="1"/>
    </x:xf>
    <x:xf numFmtId="0" fontId="2753" fillId="7104" borderId="958" xfId="479" applyNumberFormat="1" applyFont="1" applyFill="1" applyBorder="1" applyAlignment="1">
      <x:alignment vertical="center" wrapText="1"/>
    </x:xf>
    <x:xf numFmtId="200" fontId="2753" fillId="7104" borderId="958" xfId="479" applyNumberFormat="1" applyFont="1" applyFill="1" applyBorder="1" applyAlignment="1">
      <x:alignment horizontal="right" vertical="center" wrapText="1"/>
    </x:xf>
    <x:xf numFmtId="2" fontId="2753" fillId="7104" borderId="958" xfId="479" applyNumberFormat="1" applyFont="1" applyFill="1" applyBorder="1" applyAlignment="1">
      <x:alignment horizontal="right" vertical="center" wrapText="1"/>
    </x:xf>
    <x:xf numFmtId="0" fontId="2753" fillId="7104" borderId="959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4" fillId="7105" borderId="958" xfId="479" applyNumberFormat="1" applyFont="1" applyFill="1" applyBorder="1" applyAlignment="1">
      <x:alignment horizontal="center" vertical="center" wrapText="1"/>
    </x:xf>
    <x:xf numFmtId="0" fontId="2754" fillId="7105" borderId="959" xfId="479" applyNumberFormat="1" applyFont="1" applyFill="1" applyBorder="1" applyAlignment="1">
      <x:alignment horizontal="center" vertical="center" wrapText="1"/>
    </x:xf>
    <x:xf numFmtId="0" fontId="2752" fillId="7105" borderId="958" xfId="479" applyNumberFormat="1" applyFont="1" applyFill="1" applyBorder="1" applyAlignment="1">
      <x:alignment vertical="center" wrapText="1"/>
    </x:xf>
    <x:xf numFmtId="0" fontId="2754" fillId="7105" borderId="958" xfId="479" applyNumberFormat="1" applyFont="1" applyFill="1" applyBorder="1" applyAlignment="1">
      <x:alignment vertical="center" wrapText="1"/>
    </x:xf>
    <x:xf numFmtId="0" fontId="2753" fillId="7106" borderId="958" xfId="479" applyNumberFormat="1" applyFont="1" applyFill="1" applyBorder="1" applyAlignment="1">
      <x:alignment vertical="center" wrapText="1"/>
    </x:xf>
    <x:xf numFmtId="0" fontId="2753" fillId="7106" borderId="959" xfId="479" applyNumberFormat="1" applyFont="1" applyFill="1" applyBorder="1" applyAlignment="1">
      <x:alignment vertical="center" wrapText="1"/>
    </x:xf>
    <x:xf numFmtId="0" fontId="2752" fillId="7106" borderId="958" xfId="479" applyNumberFormat="1" applyFont="1" applyFill="1" applyBorder="1" applyAlignment="1">
      <x:alignment vertical="center" wrapText="1"/>
    </x:xf>
    <x:xf numFmtId="0" fontId="2755" fillId="7106" borderId="958" xfId="479" applyNumberFormat="1" applyFont="1" applyFill="1" applyBorder="1" applyAlignment="1">
      <x:alignment vertical="center" wrapText="1"/>
    </x:xf>
    <x:xf numFmtId="0" fontId="2755" fillId="7106" borderId="959" xfId="479" applyNumberFormat="1" applyFont="1" applyFill="1" applyBorder="1" applyAlignment="1">
      <x:alignment vertical="center" wrapText="1"/>
    </x:xf>
    <x:xf numFmtId="0" fontId="2753" fillId="7107" borderId="958" xfId="479" applyNumberFormat="1" applyFont="1" applyFill="1" applyBorder="1" applyAlignment="1">
      <x:alignment vertical="center" wrapText="1"/>
    </x:xf>
    <x:xf numFmtId="0" fontId="2753" fillId="7107" borderId="959" xfId="479" applyNumberFormat="1" applyFont="1" applyFill="1" applyBorder="1" applyAlignment="1">
      <x:alignment vertical="center" wrapText="1"/>
    </x:xf>
    <x:xf numFmtId="0" fontId="2752" fillId="7107" borderId="958" xfId="479" applyNumberFormat="1" applyFont="1" applyFill="1" applyBorder="1" applyAlignment="1">
      <x:alignment vertical="center" wrapText="1"/>
    </x:xf>
    <x:xf numFmtId="0" fontId="2755" fillId="7107" borderId="958" xfId="479" applyNumberFormat="1" applyFont="1" applyFill="1" applyBorder="1" applyAlignment="1">
      <x:alignment vertical="center" wrapText="1"/>
    </x:xf>
    <x:xf numFmtId="0" fontId="2755" fillId="7107" borderId="959" xfId="479" applyNumberFormat="1" applyFont="1" applyFill="1" applyBorder="1" applyAlignment="1">
      <x:alignment vertical="center" wrapText="1"/>
    </x:xf>
    <x:xf numFmtId="0" fontId="2753" fillId="7108" borderId="958" xfId="479" applyNumberFormat="1" applyFont="1" applyFill="1" applyBorder="1" applyAlignment="1">
      <x:alignment vertical="center" wrapText="1"/>
    </x:xf>
    <x:xf numFmtId="200" fontId="2753" fillId="7108" borderId="958" xfId="479" applyNumberFormat="1" applyFont="1" applyFill="1" applyBorder="1" applyAlignment="1">
      <x:alignment horizontal="right" vertical="center" wrapText="1"/>
    </x:xf>
    <x:xf numFmtId="2" fontId="2753" fillId="7108" borderId="958" xfId="479" applyNumberFormat="1" applyFont="1" applyFill="1" applyBorder="1" applyAlignment="1">
      <x:alignment horizontal="right" vertical="center" wrapText="1"/>
    </x:xf>
    <x:xf numFmtId="0" fontId="2753" fillId="7108" borderId="959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108" borderId="958" xfId="479" applyNumberFormat="1" applyFont="1" applyFill="1" applyBorder="1" applyAlignment="1">
      <x:alignment vertical="center" wrapText="1"/>
    </x:xf>
    <x:xf numFmtId="0" fontId="2753" fillId="7109" borderId="958" xfId="479" applyNumberFormat="1" applyFont="1" applyFill="1" applyBorder="1" applyAlignment="1">
      <x:alignment vertical="center" wrapText="1"/>
    </x:xf>
    <x:xf numFmtId="200" fontId="2753" fillId="7109" borderId="958" xfId="479" applyNumberFormat="1" applyFont="1" applyFill="1" applyBorder="1" applyAlignment="1">
      <x:alignment horizontal="right" vertical="center" wrapText="1"/>
    </x:xf>
    <x:xf numFmtId="2" fontId="2753" fillId="7109" borderId="958" xfId="479" applyNumberFormat="1" applyFont="1" applyFill="1" applyBorder="1" applyAlignment="1">
      <x:alignment horizontal="right" vertical="center" wrapText="1"/>
    </x:xf>
    <x:xf numFmtId="0" fontId="2753" fillId="7109" borderId="959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109" borderId="958" xfId="479" applyNumberFormat="1" applyFont="1" applyFill="1" applyBorder="1" applyAlignment="1">
      <x:alignment vertical="center" wrapText="1"/>
    </x:xf>
    <x:xf numFmtId="0" fontId="2753" fillId="7104" borderId="959" xfId="479" applyNumberFormat="1" applyFont="1" applyFill="1" applyBorder="1" applyAlignment="1">
      <x:alignment vertical="center" wrapText="1"/>
    </x:xf>
    <x:xf numFmtId="0" fontId="2753" fillId="7108" borderId="959" xfId="479" applyNumberFormat="1" applyFont="1" applyFill="1" applyBorder="1" applyAlignment="1">
      <x:alignment vertical="center" wrapText="1"/>
    </x:xf>
    <x:xf numFmtId="0" fontId="2753" fillId="7109" borderId="959" xfId="479" applyNumberFormat="1" applyFont="1" applyFill="1" applyBorder="1" applyAlignment="1">
      <x:alignment vertical="center" wrapText="1"/>
    </x:xf>
    <x:xf numFmtId="0" fontId="2752" fillId="7098" borderId="958" xfId="4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098" borderId="958" xfId="4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104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098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108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109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108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2" fillId="7109" borderId="958" xfId="4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3" fillId="7100" borderId="958" xfId="479" applyNumberFormat="1" applyFont="1" applyFill="1" applyBorder="1" applyAlignment="1">
      <x:alignment vertical="center" wrapText="1"/>
    </x:xf>
    <x:xf numFmtId="0" fontId="2753" fillId="7100" borderId="959" xfId="479" applyNumberFormat="1" applyFont="1" applyFill="1" applyBorder="1" applyAlignment="1">
      <x:alignment vertical="center" wrapText="1"/>
    </x:xf>
    <x:xf numFmtId="0" fontId="2756" fillId="7098" borderId="958" xfId="479" applyNumberFormat="1" applyFont="1" applyFill="1" applyBorder="1"/>
    <x:xf numFmtId="0" fontId="2756" fillId="7098" borderId="958" xfId="479" applyNumberFormat="1" applyFont="1" applyFill="1" applyBorder="1" applyAlignment="1">
      <x:alignment vertical="center"/>
    </x:xf>
    <x:xf numFmtId="0" fontId="2756" fillId="7110" borderId="958" xfId="479" applyNumberFormat="1" applyFont="1" applyFill="1" applyBorder="1" applyAlignment="1">
      <x:alignment vertical="center"/>
    </x:xf>
    <x:xf numFmtId="0" fontId="2757" fillId="7110" borderId="958" xfId="479" applyNumberFormat="1" applyFont="1" applyFill="1" applyBorder="1" applyAlignment="1">
      <x:alignment vertical="center"/>
    </x:xf>
    <x:xf numFmtId="0" fontId="2757" fillId="7110" borderId="958" xfId="479" applyNumberFormat="1" applyFont="1" applyFill="1" applyBorder="1" applyAlignment="1">
      <x:alignment vertical="center" wrapText="1"/>
    </x:xf>
    <x:xf numFmtId="0" fontId="2756" fillId="7111" borderId="958" xfId="479" applyNumberFormat="1" applyFont="1" applyFill="1" applyBorder="1" applyAlignment="1">
      <x:alignment vertical="center"/>
    </x:xf>
    <x:xf numFmtId="0" fontId="2758" fillId="7111" borderId="958" xfId="479" applyNumberFormat="1" applyFont="1" applyFill="1" applyBorder="1" applyAlignment="1">
      <x:alignment vertical="center"/>
    </x:xf>
    <x:xf numFmtId="0" fontId="2756" fillId="7112" borderId="958" xfId="479" applyNumberFormat="1" applyFont="1" applyFill="1" applyBorder="1" applyAlignment="1">
      <x:alignment vertical="center"/>
    </x:xf>
    <x:xf numFmtId="0" fontId="2756" fillId="7098" borderId="958" xfId="479" applyNumberFormat="1" applyFont="1" applyFill="1" applyBorder="1" applyAlignment="1">
      <x:alignment vertical="center" wrapText="1"/>
    </x:xf>
    <x:xf numFmtId="201" fontId="2756" fillId="7098" borderId="958" xfId="479" applyNumberFormat="1" applyFont="1" applyFill="1" applyBorder="1" applyAlignment="1">
      <x:alignment vertical="center"/>
    </x:xf>
    <x:xf numFmtId="200" fontId="2756" fillId="7098" borderId="958" xfId="479" applyNumberFormat="1" applyFont="1" applyFill="1" applyBorder="1" applyAlignment="1">
      <x:alignment vertical="center"/>
    </x:xf>
    <x:xf numFmtId="0" fontId="2756" fillId="7086" borderId="956" xfId="478" applyNumberFormat="1" applyFont="1" applyFill="1" applyBorder="1"/>
    <x:xf numFmtId="0" fontId="2756" fillId="7086" borderId="956" xfId="478" applyNumberFormat="1" applyFont="1" applyFill="1" applyBorder="1" applyAlignment="1">
      <x:alignment vertical="center"/>
    </x:xf>
    <x:xf numFmtId="0" fontId="2756" fillId="7113" borderId="956" xfId="478" applyNumberFormat="1" applyFont="1" applyFill="1" applyBorder="1" applyAlignment="1">
      <x:alignment vertical="center"/>
    </x:xf>
    <x:xf numFmtId="0" fontId="2759" fillId="7113" borderId="956" xfId="478" applyNumberFormat="1" applyFont="1" applyFill="1" applyBorder="1" applyAlignment="1">
      <x:alignment vertical="center"/>
    </x:xf>
    <x:xf numFmtId="0" fontId="2759" fillId="7113" borderId="956" xfId="478" applyNumberFormat="1" applyFont="1" applyFill="1" applyBorder="1" applyAlignment="1">
      <x:alignment vertical="center" wrapText="1"/>
    </x:xf>
    <x:xf numFmtId="0" fontId="2756" fillId="7114" borderId="956" xfId="478" applyNumberFormat="1" applyFont="1" applyFill="1" applyBorder="1" applyAlignment="1">
      <x:alignment vertical="center"/>
    </x:xf>
    <x:xf numFmtId="0" fontId="2759" fillId="7114" borderId="956" xfId="478" applyNumberFormat="1" applyFont="1" applyFill="1" applyBorder="1" applyAlignment="1">
      <x:alignment vertical="center"/>
    </x:xf>
    <x:xf numFmtId="0" fontId="2756" fillId="7115" borderId="956" xfId="478" applyNumberFormat="1" applyFont="1" applyFill="1" applyBorder="1" applyAlignment="1">
      <x:alignment vertical="center"/>
    </x:xf>
    <x:xf numFmtId="200" fontId="2756" fillId="7086" borderId="956" xfId="478" applyNumberFormat="1" applyFont="1" applyFill="1" applyBorder="1" applyAlignment="1">
      <x:alignment vertical="center"/>
    </x:xf>
    <x:xf numFmtId="0" fontId="2756" fillId="7086" borderId="956" xfId="4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6" fillId="7086" borderId="956" xfId="4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45" fillId="7059" borderId="952" xfId="476" applyNumberFormat="1" applyFont="1" applyFill="1" applyBorder="1"/>
    <x:xf numFmtId="0" fontId="2745" fillId="7059" borderId="952" xfId="476" applyNumberFormat="1" applyFont="1" applyFill="1" applyBorder="1" applyAlignment="1">
      <x:alignment vertical="center"/>
    </x:xf>
    <x:xf numFmtId="0" fontId="2745" fillId="7116" borderId="952" xfId="476" applyNumberFormat="1" applyFont="1" applyFill="1" applyBorder="1" applyAlignment="1">
      <x:alignment vertical="center"/>
    </x:xf>
    <x:xf numFmtId="0" fontId="2759" fillId="7116" borderId="952" xfId="476" applyNumberFormat="1" applyFont="1" applyFill="1" applyBorder="1" applyAlignment="1">
      <x:alignment vertical="center"/>
    </x:xf>
    <x:xf numFmtId="0" fontId="2759" fillId="7116" borderId="952" xfId="476" applyNumberFormat="1" applyFont="1" applyFill="1" applyBorder="1" applyAlignment="1">
      <x:alignment vertical="center" wrapText="1"/>
    </x:xf>
    <x:xf numFmtId="0" fontId="2745" fillId="7117" borderId="952" xfId="476" applyNumberFormat="1" applyFont="1" applyFill="1" applyBorder="1" applyAlignment="1">
      <x:alignment vertical="center"/>
    </x:xf>
    <x:xf numFmtId="0" fontId="2759" fillId="7117" borderId="952" xfId="476" applyNumberFormat="1" applyFont="1" applyFill="1" applyBorder="1" applyAlignment="1">
      <x:alignment vertical="center"/>
    </x:xf>
    <x:xf numFmtId="0" fontId="2745" fillId="7118" borderId="952" xfId="476" applyNumberFormat="1" applyFont="1" applyFill="1" applyBorder="1" applyAlignment="1">
      <x:alignment vertical="center"/>
    </x:xf>
    <x:xf numFmtId="200" fontId="2745" fillId="7059" borderId="952" xfId="476" applyNumberFormat="1" applyFont="1" applyFill="1" applyBorder="1" applyAlignment="1">
      <x:alignment vertical="center"/>
    </x:xf>
    <x:xf numFmtId="0" fontId="2722" fillId="7002" borderId="944" xfId="472" applyNumberFormat="1" applyFont="1" applyFill="1" applyBorder="1"/>
    <x:xf numFmtId="0" fontId="2722" fillId="7002" borderId="944" xfId="472" applyNumberFormat="1" applyFont="1" applyFill="1" applyBorder="1" applyAlignment="1">
      <x:alignment vertical="center"/>
    </x:xf>
    <x:xf numFmtId="0" fontId="2722" fillId="7119" borderId="944" xfId="472" applyNumberFormat="1" applyFont="1" applyFill="1" applyBorder="1" applyAlignment="1">
      <x:alignment vertical="center"/>
    </x:xf>
    <x:xf numFmtId="0" fontId="2736" fillId="7119" borderId="944" xfId="472" applyNumberFormat="1" applyFont="1" applyFill="1" applyBorder="1" applyAlignment="1">
      <x:alignment vertical="center"/>
    </x:xf>
    <x:xf numFmtId="0" fontId="2736" fillId="7119" borderId="944" xfId="472" applyNumberFormat="1" applyFont="1" applyFill="1" applyBorder="1" applyAlignment="1">
      <x:alignment vertical="center" wrapText="1"/>
    </x:xf>
    <x:xf numFmtId="0" fontId="2722" fillId="7120" borderId="944" xfId="472" applyNumberFormat="1" applyFont="1" applyFill="1" applyBorder="1" applyAlignment="1">
      <x:alignment vertical="center"/>
    </x:xf>
    <x:xf numFmtId="0" fontId="2736" fillId="7120" borderId="944" xfId="472" applyNumberFormat="1" applyFont="1" applyFill="1" applyBorder="1" applyAlignment="1">
      <x:alignment vertical="center"/>
    </x:xf>
    <x:xf numFmtId="0" fontId="2722" fillId="7121" borderId="944" xfId="472" applyNumberFormat="1" applyFont="1" applyFill="1" applyBorder="1" applyAlignment="1">
      <x:alignment vertical="center"/>
    </x:xf>
    <x:xf numFmtId="0" fontId="2722" fillId="7002" borderId="944" xfId="472" applyNumberFormat="1" applyFont="1" applyFill="1" applyBorder="1" applyAlignment="1">
      <x:alignment vertical="center" wrapText="1"/>
    </x:xf>
    <x:xf numFmtId="0" fontId="2760" fillId="7122" borderId="960" xfId="480"/>
    <x:xf numFmtId="0" fontId="2760" fillId="7124" borderId="960" xfId="480" applyNumberFormat="1" applyFont="1" applyFill="1" applyBorder="1"/>
    <x:xf numFmtId="0" fontId="2761" fillId="7124" borderId="960" xfId="480" applyNumberFormat="1" applyFont="1" applyFill="1" applyBorder="1"/>
    <x:xf numFmtId="0" fontId="2761" fillId="7124" borderId="960" xfId="480" applyNumberFormat="1" applyFont="1" applyFill="1" applyBorder="1" applyAlignment="1">
      <x:alignment wrapText="1"/>
    </x:xf>
    <x:xf numFmtId="0" fontId="2761" fillId="7124" borderId="960" xfId="480" applyNumberFormat="1" applyFont="1" applyFill="1" applyBorder="1" applyAlignment="1">
      <x:alignment vertical="top" wrapText="1"/>
    </x:xf>
    <x:xf numFmtId="0" fontId="2761" fillId="7125" borderId="960" xfId="480" applyNumberFormat="1" applyFont="1" applyFill="1" applyBorder="1" applyAlignment="1">
      <x:alignment vertical="top" wrapText="1"/>
    </x:xf>
    <x:xf numFmtId="0" fontId="2762" fillId="7125" borderId="960" xfId="480" applyNumberFormat="1" applyFont="1" applyFill="1" applyBorder="1" applyAlignment="1">
      <x:alignment vertical="top" wrapText="1"/>
    </x:xf>
    <x:xf numFmtId="0" fontId="2762" fillId="7125" borderId="960" xfId="480" applyNumberFormat="1" applyFont="1" applyFill="1" applyBorder="1" applyAlignment="1">
      <x:alignment horizontal="center" vertical="top" wrapText="1"/>
    </x:xf>
    <x:xf numFmtId="0" fontId="2761" fillId="7126" borderId="960" xfId="480" applyNumberFormat="1" applyFont="1" applyFill="1" applyBorder="1" applyAlignment="1">
      <x:alignment vertical="top" wrapText="1"/>
    </x:xf>
    <x:xf numFmtId="0" fontId="2761" fillId="7127" borderId="960" xfId="480" applyNumberFormat="1" applyFont="1" applyFill="1" applyBorder="1" applyAlignment="1">
      <x:alignment vertical="top" wrapText="1"/>
    </x:xf>
    <x:xf numFmtId="0" fontId="2762" fillId="7125" borderId="961" xfId="480" applyNumberFormat="1" applyFont="1" applyFill="1" applyBorder="1" applyAlignment="1">
      <x:alignment horizontal="center" vertical="top" wrapText="1"/>
    </x:xf>
    <x:xf numFmtId="0" fontId="2761" fillId="7126" borderId="961" xfId="480" applyNumberFormat="1" applyFont="1" applyFill="1" applyBorder="1" applyAlignment="1">
      <x:alignment vertical="top" wrapText="1"/>
    </x:xf>
    <x:xf numFmtId="0" fontId="2761" fillId="7127" borderId="961" xfId="480" applyNumberFormat="1" applyFont="1" applyFill="1" applyBorder="1" applyAlignment="1">
      <x:alignment vertical="top" wrapText="1"/>
    </x:xf>
    <x:xf numFmtId="0" fontId="2761" fillId="7124" borderId="961" xfId="480" applyNumberFormat="1" applyFont="1" applyFill="1" applyBorder="1" applyAlignment="1">
      <x:alignment vertical="top" wrapText="1"/>
    </x:xf>
    <x:xf numFmtId="200" fontId="2761" fillId="7124" borderId="960" xfId="480" applyNumberFormat="1" applyFont="1" applyFill="1" applyBorder="1" applyAlignment="1">
      <x:alignment vertical="top" wrapText="1"/>
    </x:xf>
    <x:xf numFmtId="200" fontId="2761" fillId="7124" borderId="960" xfId="480" applyNumberFormat="1" applyFont="1" applyFill="1" applyBorder="1" applyAlignment="1">
      <x:alignment horizontal="right" vertical="top" wrapText="1"/>
    </x:xf>
    <x:xf numFmtId="0" fontId="2761" fillId="7128" borderId="960" xfId="480" applyNumberFormat="1" applyFont="1" applyFill="1" applyBorder="1" applyAlignment="1">
      <x:alignment vertical="top" wrapText="1"/>
    </x:xf>
    <x:xf numFmtId="0" fontId="2761" fillId="7128" borderId="961" xfId="480" applyNumberFormat="1" applyFont="1" applyFill="1" applyBorder="1" applyAlignment="1">
      <x:alignment vertical="top" wrapText="1"/>
    </x:xf>
    <x:xf numFmtId="200" fontId="2761" fillId="7128" borderId="960" xfId="480" applyNumberFormat="1" applyFont="1" applyFill="1" applyBorder="1" applyAlignment="1">
      <x:alignment vertical="top" wrapText="1"/>
    </x:xf>
    <x:xf numFmtId="200" fontId="2761" fillId="7128" borderId="960" xfId="480" applyNumberFormat="1" applyFont="1" applyFill="1" applyBorder="1" applyAlignment="1">
      <x:alignment horizontal="right" vertical="top" wrapText="1"/>
    </x:xf>
    <x:xf numFmtId="0" fontId="2761" fillId="7124" borderId="960" xfId="4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28" borderId="960" xfId="4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22" borderId="960" xfId="480" applyNumberFormat="1" applyFont="1" applyFill="1" applyBorder="1"/>
    <x:xf numFmtId="0" fontId="2761" fillId="7122" borderId="960" xfId="480" applyNumberFormat="1" applyFont="1" applyFill="1" applyBorder="1" applyAlignment="1">
      <x:alignment wrapText="1"/>
    </x:xf>
    <x:xf numFmtId="0" fontId="2761" fillId="7122" borderId="960" xfId="480" applyNumberFormat="1" applyFont="1" applyFill="1" applyBorder="1" applyAlignment="1">
      <x:alignment vertical="top" wrapText="1"/>
    </x:xf>
    <x:xf numFmtId="0" fontId="2762" fillId="7122" borderId="960" xfId="480" applyNumberFormat="1" applyFont="1" applyFill="1" applyBorder="1" applyAlignment="1">
      <x:alignment vertical="top" wrapText="1"/>
    </x:xf>
    <x:xf numFmtId="2" fontId="2761" fillId="7128" borderId="960" xfId="480" applyNumberFormat="1" applyFont="1" applyFill="1" applyBorder="1" applyAlignment="1">
      <x:alignment horizontal="right" vertical="top" wrapText="1"/>
    </x:xf>
    <x:xf numFmtId="0" fontId="2761" fillId="7128" borderId="961" xfId="4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22" borderId="960" xfId="480" applyNumberFormat="1" applyFont="1" applyFill="1" applyBorder="1" applyAlignment="1">
      <x:alignment wrapText="1"/>
    </x:xf>
    <x:xf numFmtId="0" fontId="2762" fillId="7125" borderId="960" xfId="480" applyNumberFormat="1" applyFont="1" applyFill="1" applyBorder="1" applyAlignment="1">
      <x:alignment horizontal="center" vertical="center" wrapText="1"/>
    </x:xf>
    <x:xf numFmtId="0" fontId="2762" fillId="7125" borderId="961" xfId="480" applyNumberFormat="1" applyFont="1" applyFill="1" applyBorder="1" applyAlignment="1">
      <x:alignment horizontal="center" vertical="center" wrapText="1"/>
    </x:xf>
    <x:xf numFmtId="0" fontId="2760" fillId="7122" borderId="960" xfId="480" applyNumberFormat="1" applyFont="1" applyFill="1" applyBorder="1" applyAlignment="1">
      <x:alignment vertical="center" wrapText="1"/>
    </x:xf>
    <x:xf numFmtId="0" fontId="2761" fillId="7126" borderId="960" xfId="480" applyNumberFormat="1" applyFont="1" applyFill="1" applyBorder="1" applyAlignment="1">
      <x:alignment vertical="center" wrapText="1"/>
    </x:xf>
    <x:xf numFmtId="0" fontId="2761" fillId="7126" borderId="961" xfId="480" applyNumberFormat="1" applyFont="1" applyFill="1" applyBorder="1" applyAlignment="1">
      <x:alignment vertical="center" wrapText="1"/>
    </x:xf>
    <x:xf numFmtId="0" fontId="2761" fillId="7127" borderId="960" xfId="480" applyNumberFormat="1" applyFont="1" applyFill="1" applyBorder="1" applyAlignment="1">
      <x:alignment vertical="center" wrapText="1"/>
    </x:xf>
    <x:xf numFmtId="0" fontId="2761" fillId="7127" borderId="961" xfId="480" applyNumberFormat="1" applyFont="1" applyFill="1" applyBorder="1" applyAlignment="1">
      <x:alignment vertical="center" wrapText="1"/>
    </x:xf>
    <x:xf numFmtId="0" fontId="2761" fillId="7128" borderId="960" xfId="480" applyNumberFormat="1" applyFont="1" applyFill="1" applyBorder="1" applyAlignment="1">
      <x:alignment vertical="center" wrapText="1"/>
    </x:xf>
    <x:xf numFmtId="200" fontId="2761" fillId="7128" borderId="960" xfId="480" applyNumberFormat="1" applyFont="1" applyFill="1" applyBorder="1" applyAlignment="1">
      <x:alignment horizontal="right" vertical="center" wrapText="1"/>
    </x:xf>
    <x:xf numFmtId="2" fontId="2761" fillId="7128" borderId="960" xfId="480" applyNumberFormat="1" applyFont="1" applyFill="1" applyBorder="1" applyAlignment="1">
      <x:alignment horizontal="right" vertical="center" wrapText="1"/>
    </x:xf>
    <x:xf numFmtId="0" fontId="2761" fillId="7128" borderId="961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2" fillId="7129" borderId="960" xfId="480" applyNumberFormat="1" applyFont="1" applyFill="1" applyBorder="1" applyAlignment="1">
      <x:alignment horizontal="center" vertical="center" wrapText="1"/>
    </x:xf>
    <x:xf numFmtId="0" fontId="2762" fillId="7129" borderId="961" xfId="480" applyNumberFormat="1" applyFont="1" applyFill="1" applyBorder="1" applyAlignment="1">
      <x:alignment horizontal="center" vertical="center" wrapText="1"/>
    </x:xf>
    <x:xf numFmtId="0" fontId="2760" fillId="7129" borderId="960" xfId="480" applyNumberFormat="1" applyFont="1" applyFill="1" applyBorder="1" applyAlignment="1">
      <x:alignment vertical="center" wrapText="1"/>
    </x:xf>
    <x:xf numFmtId="0" fontId="2762" fillId="7129" borderId="960" xfId="480" applyNumberFormat="1" applyFont="1" applyFill="1" applyBorder="1" applyAlignment="1">
      <x:alignment vertical="center" wrapText="1"/>
    </x:xf>
    <x:xf numFmtId="0" fontId="2761" fillId="7130" borderId="960" xfId="480" applyNumberFormat="1" applyFont="1" applyFill="1" applyBorder="1" applyAlignment="1">
      <x:alignment vertical="center" wrapText="1"/>
    </x:xf>
    <x:xf numFmtId="0" fontId="2761" fillId="7130" borderId="961" xfId="480" applyNumberFormat="1" applyFont="1" applyFill="1" applyBorder="1" applyAlignment="1">
      <x:alignment vertical="center" wrapText="1"/>
    </x:xf>
    <x:xf numFmtId="0" fontId="2760" fillId="7130" borderId="960" xfId="480" applyNumberFormat="1" applyFont="1" applyFill="1" applyBorder="1" applyAlignment="1">
      <x:alignment vertical="center" wrapText="1"/>
    </x:xf>
    <x:xf numFmtId="0" fontId="2763" fillId="7130" borderId="960" xfId="480" applyNumberFormat="1" applyFont="1" applyFill="1" applyBorder="1" applyAlignment="1">
      <x:alignment vertical="center" wrapText="1"/>
    </x:xf>
    <x:xf numFmtId="0" fontId="2763" fillId="7130" borderId="961" xfId="480" applyNumberFormat="1" applyFont="1" applyFill="1" applyBorder="1" applyAlignment="1">
      <x:alignment vertical="center" wrapText="1"/>
    </x:xf>
    <x:xf numFmtId="0" fontId="2761" fillId="7131" borderId="960" xfId="480" applyNumberFormat="1" applyFont="1" applyFill="1" applyBorder="1" applyAlignment="1">
      <x:alignment vertical="center" wrapText="1"/>
    </x:xf>
    <x:xf numFmtId="0" fontId="2761" fillId="7131" borderId="961" xfId="480" applyNumberFormat="1" applyFont="1" applyFill="1" applyBorder="1" applyAlignment="1">
      <x:alignment vertical="center" wrapText="1"/>
    </x:xf>
    <x:xf numFmtId="0" fontId="2760" fillId="7131" borderId="960" xfId="480" applyNumberFormat="1" applyFont="1" applyFill="1" applyBorder="1" applyAlignment="1">
      <x:alignment vertical="center" wrapText="1"/>
    </x:xf>
    <x:xf numFmtId="0" fontId="2763" fillId="7131" borderId="960" xfId="480" applyNumberFormat="1" applyFont="1" applyFill="1" applyBorder="1" applyAlignment="1">
      <x:alignment vertical="center" wrapText="1"/>
    </x:xf>
    <x:xf numFmtId="0" fontId="2763" fillId="7131" borderId="961" xfId="480" applyNumberFormat="1" applyFont="1" applyFill="1" applyBorder="1" applyAlignment="1">
      <x:alignment vertical="center" wrapText="1"/>
    </x:xf>
    <x:xf numFmtId="0" fontId="2761" fillId="7132" borderId="960" xfId="480" applyNumberFormat="1" applyFont="1" applyFill="1" applyBorder="1" applyAlignment="1">
      <x:alignment vertical="center" wrapText="1"/>
    </x:xf>
    <x:xf numFmtId="200" fontId="2761" fillId="7132" borderId="960" xfId="480" applyNumberFormat="1" applyFont="1" applyFill="1" applyBorder="1" applyAlignment="1">
      <x:alignment horizontal="right" vertical="center" wrapText="1"/>
    </x:xf>
    <x:xf numFmtId="2" fontId="2761" fillId="7132" borderId="960" xfId="480" applyNumberFormat="1" applyFont="1" applyFill="1" applyBorder="1" applyAlignment="1">
      <x:alignment horizontal="right" vertical="center" wrapText="1"/>
    </x:xf>
    <x:xf numFmtId="0" fontId="2761" fillId="7132" borderId="961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32" borderId="960" xfId="480" applyNumberFormat="1" applyFont="1" applyFill="1" applyBorder="1" applyAlignment="1">
      <x:alignment vertical="center" wrapText="1"/>
    </x:xf>
    <x:xf numFmtId="0" fontId="2761" fillId="7133" borderId="960" xfId="480" applyNumberFormat="1" applyFont="1" applyFill="1" applyBorder="1" applyAlignment="1">
      <x:alignment vertical="center" wrapText="1"/>
    </x:xf>
    <x:xf numFmtId="200" fontId="2761" fillId="7133" borderId="960" xfId="480" applyNumberFormat="1" applyFont="1" applyFill="1" applyBorder="1" applyAlignment="1">
      <x:alignment horizontal="right" vertical="center" wrapText="1"/>
    </x:xf>
    <x:xf numFmtId="2" fontId="2761" fillId="7133" borderId="960" xfId="480" applyNumberFormat="1" applyFont="1" applyFill="1" applyBorder="1" applyAlignment="1">
      <x:alignment horizontal="right" vertical="center" wrapText="1"/>
    </x:xf>
    <x:xf numFmtId="0" fontId="2761" fillId="7133" borderId="961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33" borderId="960" xfId="480" applyNumberFormat="1" applyFont="1" applyFill="1" applyBorder="1" applyAlignment="1">
      <x:alignment vertical="center" wrapText="1"/>
    </x:xf>
    <x:xf numFmtId="0" fontId="2761" fillId="7128" borderId="961" xfId="480" applyNumberFormat="1" applyFont="1" applyFill="1" applyBorder="1" applyAlignment="1">
      <x:alignment vertical="center" wrapText="1"/>
    </x:xf>
    <x:xf numFmtId="0" fontId="2761" fillId="7132" borderId="961" xfId="480" applyNumberFormat="1" applyFont="1" applyFill="1" applyBorder="1" applyAlignment="1">
      <x:alignment vertical="center" wrapText="1"/>
    </x:xf>
    <x:xf numFmtId="0" fontId="2761" fillId="7133" borderId="961" xfId="480" applyNumberFormat="1" applyFont="1" applyFill="1" applyBorder="1" applyAlignment="1">
      <x:alignment vertical="center" wrapText="1"/>
    </x:xf>
    <x:xf numFmtId="0" fontId="2760" fillId="7122" borderId="960" xfId="4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22" borderId="960" xfId="4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28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22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32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33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32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0" fillId="7133" borderId="960" xfId="4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1" fillId="7124" borderId="960" xfId="480" applyNumberFormat="1" applyFont="1" applyFill="1" applyBorder="1" applyAlignment="1">
      <x:alignment vertical="center" wrapText="1"/>
    </x:xf>
    <x:xf numFmtId="0" fontId="2761" fillId="7124" borderId="961" xfId="480" applyNumberFormat="1" applyFont="1" applyFill="1" applyBorder="1" applyAlignment="1">
      <x:alignment vertical="center" wrapText="1"/>
    </x:xf>
    <x:xf numFmtId="0" fontId="2764" fillId="7134" borderId="962" xfId="481"/>
    <x:xf numFmtId="0" fontId="2764" fillId="7136" borderId="962" xfId="481" applyNumberFormat="1" applyFont="1" applyFill="1" applyBorder="1"/>
    <x:xf numFmtId="0" fontId="2765" fillId="7136" borderId="962" xfId="481" applyNumberFormat="1" applyFont="1" applyFill="1" applyBorder="1"/>
    <x:xf numFmtId="0" fontId="2765" fillId="7136" borderId="962" xfId="481" applyNumberFormat="1" applyFont="1" applyFill="1" applyBorder="1" applyAlignment="1">
      <x:alignment wrapText="1"/>
    </x:xf>
    <x:xf numFmtId="0" fontId="2765" fillId="7136" borderId="962" xfId="481" applyNumberFormat="1" applyFont="1" applyFill="1" applyBorder="1" applyAlignment="1">
      <x:alignment vertical="top" wrapText="1"/>
    </x:xf>
    <x:xf numFmtId="0" fontId="2765" fillId="7137" borderId="962" xfId="481" applyNumberFormat="1" applyFont="1" applyFill="1" applyBorder="1" applyAlignment="1">
      <x:alignment vertical="top" wrapText="1"/>
    </x:xf>
    <x:xf numFmtId="0" fontId="2766" fillId="7137" borderId="962" xfId="481" applyNumberFormat="1" applyFont="1" applyFill="1" applyBorder="1" applyAlignment="1">
      <x:alignment vertical="top" wrapText="1"/>
    </x:xf>
    <x:xf numFmtId="0" fontId="2766" fillId="7137" borderId="962" xfId="481" applyNumberFormat="1" applyFont="1" applyFill="1" applyBorder="1" applyAlignment="1">
      <x:alignment horizontal="center" vertical="top" wrapText="1"/>
    </x:xf>
    <x:xf numFmtId="0" fontId="2765" fillId="7138" borderId="962" xfId="481" applyNumberFormat="1" applyFont="1" applyFill="1" applyBorder="1" applyAlignment="1">
      <x:alignment vertical="top" wrapText="1"/>
    </x:xf>
    <x:xf numFmtId="0" fontId="2765" fillId="7139" borderId="962" xfId="481" applyNumberFormat="1" applyFont="1" applyFill="1" applyBorder="1" applyAlignment="1">
      <x:alignment vertical="top" wrapText="1"/>
    </x:xf>
    <x:xf numFmtId="0" fontId="2766" fillId="7137" borderId="963" xfId="481" applyNumberFormat="1" applyFont="1" applyFill="1" applyBorder="1" applyAlignment="1">
      <x:alignment horizontal="center" vertical="top" wrapText="1"/>
    </x:xf>
    <x:xf numFmtId="0" fontId="2765" fillId="7138" borderId="963" xfId="481" applyNumberFormat="1" applyFont="1" applyFill="1" applyBorder="1" applyAlignment="1">
      <x:alignment vertical="top" wrapText="1"/>
    </x:xf>
    <x:xf numFmtId="0" fontId="2765" fillId="7139" borderId="963" xfId="481" applyNumberFormat="1" applyFont="1" applyFill="1" applyBorder="1" applyAlignment="1">
      <x:alignment vertical="top" wrapText="1"/>
    </x:xf>
    <x:xf numFmtId="0" fontId="2765" fillId="7136" borderId="963" xfId="481" applyNumberFormat="1" applyFont="1" applyFill="1" applyBorder="1" applyAlignment="1">
      <x:alignment vertical="top" wrapText="1"/>
    </x:xf>
    <x:xf numFmtId="200" fontId="2765" fillId="7136" borderId="962" xfId="481" applyNumberFormat="1" applyFont="1" applyFill="1" applyBorder="1" applyAlignment="1">
      <x:alignment vertical="top" wrapText="1"/>
    </x:xf>
    <x:xf numFmtId="200" fontId="2765" fillId="7136" borderId="962" xfId="481" applyNumberFormat="1" applyFont="1" applyFill="1" applyBorder="1" applyAlignment="1">
      <x:alignment horizontal="right" vertical="top" wrapText="1"/>
    </x:xf>
    <x:xf numFmtId="0" fontId="2765" fillId="7140" borderId="962" xfId="481" applyNumberFormat="1" applyFont="1" applyFill="1" applyBorder="1" applyAlignment="1">
      <x:alignment vertical="top" wrapText="1"/>
    </x:xf>
    <x:xf numFmtId="0" fontId="2765" fillId="7140" borderId="963" xfId="481" applyNumberFormat="1" applyFont="1" applyFill="1" applyBorder="1" applyAlignment="1">
      <x:alignment vertical="top" wrapText="1"/>
    </x:xf>
    <x:xf numFmtId="200" fontId="2765" fillId="7140" borderId="962" xfId="481" applyNumberFormat="1" applyFont="1" applyFill="1" applyBorder="1" applyAlignment="1">
      <x:alignment vertical="top" wrapText="1"/>
    </x:xf>
    <x:xf numFmtId="200" fontId="2765" fillId="7140" borderId="962" xfId="481" applyNumberFormat="1" applyFont="1" applyFill="1" applyBorder="1" applyAlignment="1">
      <x:alignment horizontal="right" vertical="top" wrapText="1"/>
    </x:xf>
    <x:xf numFmtId="0" fontId="2765" fillId="7136" borderId="962" xfId="4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40" borderId="962" xfId="4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34" borderId="962" xfId="481" applyNumberFormat="1" applyFont="1" applyFill="1" applyBorder="1"/>
    <x:xf numFmtId="0" fontId="2765" fillId="7134" borderId="962" xfId="481" applyNumberFormat="1" applyFont="1" applyFill="1" applyBorder="1" applyAlignment="1">
      <x:alignment wrapText="1"/>
    </x:xf>
    <x:xf numFmtId="0" fontId="2765" fillId="7134" borderId="962" xfId="481" applyNumberFormat="1" applyFont="1" applyFill="1" applyBorder="1" applyAlignment="1">
      <x:alignment vertical="top" wrapText="1"/>
    </x:xf>
    <x:xf numFmtId="0" fontId="2766" fillId="7134" borderId="962" xfId="481" applyNumberFormat="1" applyFont="1" applyFill="1" applyBorder="1" applyAlignment="1">
      <x:alignment vertical="top" wrapText="1"/>
    </x:xf>
    <x:xf numFmtId="2" fontId="2765" fillId="7140" borderId="962" xfId="481" applyNumberFormat="1" applyFont="1" applyFill="1" applyBorder="1" applyAlignment="1">
      <x:alignment horizontal="right" vertical="top" wrapText="1"/>
    </x:xf>
    <x:xf numFmtId="0" fontId="2765" fillId="7140" borderId="963" xfId="4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34" borderId="962" xfId="481" applyNumberFormat="1" applyFont="1" applyFill="1" applyBorder="1" applyAlignment="1">
      <x:alignment wrapText="1"/>
    </x:xf>
    <x:xf numFmtId="0" fontId="2766" fillId="7137" borderId="962" xfId="481" applyNumberFormat="1" applyFont="1" applyFill="1" applyBorder="1" applyAlignment="1">
      <x:alignment horizontal="center" vertical="center" wrapText="1"/>
    </x:xf>
    <x:xf numFmtId="0" fontId="2766" fillId="7137" borderId="963" xfId="481" applyNumberFormat="1" applyFont="1" applyFill="1" applyBorder="1" applyAlignment="1">
      <x:alignment horizontal="center" vertical="center" wrapText="1"/>
    </x:xf>
    <x:xf numFmtId="0" fontId="2764" fillId="7134" borderId="962" xfId="481" applyNumberFormat="1" applyFont="1" applyFill="1" applyBorder="1" applyAlignment="1">
      <x:alignment vertical="center" wrapText="1"/>
    </x:xf>
    <x:xf numFmtId="0" fontId="2765" fillId="7138" borderId="962" xfId="481" applyNumberFormat="1" applyFont="1" applyFill="1" applyBorder="1" applyAlignment="1">
      <x:alignment vertical="center" wrapText="1"/>
    </x:xf>
    <x:xf numFmtId="0" fontId="2765" fillId="7138" borderId="963" xfId="481" applyNumberFormat="1" applyFont="1" applyFill="1" applyBorder="1" applyAlignment="1">
      <x:alignment vertical="center" wrapText="1"/>
    </x:xf>
    <x:xf numFmtId="0" fontId="2765" fillId="7139" borderId="962" xfId="481" applyNumberFormat="1" applyFont="1" applyFill="1" applyBorder="1" applyAlignment="1">
      <x:alignment vertical="center" wrapText="1"/>
    </x:xf>
    <x:xf numFmtId="0" fontId="2765" fillId="7139" borderId="963" xfId="481" applyNumberFormat="1" applyFont="1" applyFill="1" applyBorder="1" applyAlignment="1">
      <x:alignment vertical="center" wrapText="1"/>
    </x:xf>
    <x:xf numFmtId="0" fontId="2765" fillId="7140" borderId="962" xfId="481" applyNumberFormat="1" applyFont="1" applyFill="1" applyBorder="1" applyAlignment="1">
      <x:alignment vertical="center" wrapText="1"/>
    </x:xf>
    <x:xf numFmtId="200" fontId="2765" fillId="7140" borderId="962" xfId="481" applyNumberFormat="1" applyFont="1" applyFill="1" applyBorder="1" applyAlignment="1">
      <x:alignment horizontal="right" vertical="center" wrapText="1"/>
    </x:xf>
    <x:xf numFmtId="2" fontId="2765" fillId="7140" borderId="962" xfId="481" applyNumberFormat="1" applyFont="1" applyFill="1" applyBorder="1" applyAlignment="1">
      <x:alignment horizontal="right" vertical="center" wrapText="1"/>
    </x:xf>
    <x:xf numFmtId="0" fontId="2765" fillId="7140" borderId="963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6" fillId="7141" borderId="962" xfId="481" applyNumberFormat="1" applyFont="1" applyFill="1" applyBorder="1" applyAlignment="1">
      <x:alignment horizontal="center" vertical="center" wrapText="1"/>
    </x:xf>
    <x:xf numFmtId="0" fontId="2766" fillId="7141" borderId="963" xfId="481" applyNumberFormat="1" applyFont="1" applyFill="1" applyBorder="1" applyAlignment="1">
      <x:alignment horizontal="center" vertical="center" wrapText="1"/>
    </x:xf>
    <x:xf numFmtId="0" fontId="2764" fillId="7141" borderId="962" xfId="481" applyNumberFormat="1" applyFont="1" applyFill="1" applyBorder="1" applyAlignment="1">
      <x:alignment vertical="center" wrapText="1"/>
    </x:xf>
    <x:xf numFmtId="0" fontId="2766" fillId="7141" borderId="962" xfId="481" applyNumberFormat="1" applyFont="1" applyFill="1" applyBorder="1" applyAlignment="1">
      <x:alignment vertical="center" wrapText="1"/>
    </x:xf>
    <x:xf numFmtId="0" fontId="2765" fillId="7142" borderId="962" xfId="481" applyNumberFormat="1" applyFont="1" applyFill="1" applyBorder="1" applyAlignment="1">
      <x:alignment vertical="center" wrapText="1"/>
    </x:xf>
    <x:xf numFmtId="0" fontId="2765" fillId="7142" borderId="963" xfId="481" applyNumberFormat="1" applyFont="1" applyFill="1" applyBorder="1" applyAlignment="1">
      <x:alignment vertical="center" wrapText="1"/>
    </x:xf>
    <x:xf numFmtId="0" fontId="2764" fillId="7142" borderId="962" xfId="481" applyNumberFormat="1" applyFont="1" applyFill="1" applyBorder="1" applyAlignment="1">
      <x:alignment vertical="center" wrapText="1"/>
    </x:xf>
    <x:xf numFmtId="0" fontId="2767" fillId="7142" borderId="962" xfId="481" applyNumberFormat="1" applyFont="1" applyFill="1" applyBorder="1" applyAlignment="1">
      <x:alignment vertical="center" wrapText="1"/>
    </x:xf>
    <x:xf numFmtId="0" fontId="2767" fillId="7142" borderId="963" xfId="481" applyNumberFormat="1" applyFont="1" applyFill="1" applyBorder="1" applyAlignment="1">
      <x:alignment vertical="center" wrapText="1"/>
    </x:xf>
    <x:xf numFmtId="0" fontId="2765" fillId="7143" borderId="962" xfId="481" applyNumberFormat="1" applyFont="1" applyFill="1" applyBorder="1" applyAlignment="1">
      <x:alignment vertical="center" wrapText="1"/>
    </x:xf>
    <x:xf numFmtId="0" fontId="2765" fillId="7143" borderId="963" xfId="481" applyNumberFormat="1" applyFont="1" applyFill="1" applyBorder="1" applyAlignment="1">
      <x:alignment vertical="center" wrapText="1"/>
    </x:xf>
    <x:xf numFmtId="0" fontId="2764" fillId="7143" borderId="962" xfId="481" applyNumberFormat="1" applyFont="1" applyFill="1" applyBorder="1" applyAlignment="1">
      <x:alignment vertical="center" wrapText="1"/>
    </x:xf>
    <x:xf numFmtId="0" fontId="2767" fillId="7143" borderId="962" xfId="481" applyNumberFormat="1" applyFont="1" applyFill="1" applyBorder="1" applyAlignment="1">
      <x:alignment vertical="center" wrapText="1"/>
    </x:xf>
    <x:xf numFmtId="0" fontId="2767" fillId="7143" borderId="963" xfId="481" applyNumberFormat="1" applyFont="1" applyFill="1" applyBorder="1" applyAlignment="1">
      <x:alignment vertical="center" wrapText="1"/>
    </x:xf>
    <x:xf numFmtId="0" fontId="2765" fillId="7144" borderId="962" xfId="481" applyNumberFormat="1" applyFont="1" applyFill="1" applyBorder="1" applyAlignment="1">
      <x:alignment vertical="center" wrapText="1"/>
    </x:xf>
    <x:xf numFmtId="200" fontId="2765" fillId="7144" borderId="962" xfId="481" applyNumberFormat="1" applyFont="1" applyFill="1" applyBorder="1" applyAlignment="1">
      <x:alignment horizontal="right" vertical="center" wrapText="1"/>
    </x:xf>
    <x:xf numFmtId="2" fontId="2765" fillId="7144" borderId="962" xfId="481" applyNumberFormat="1" applyFont="1" applyFill="1" applyBorder="1" applyAlignment="1">
      <x:alignment horizontal="right" vertical="center" wrapText="1"/>
    </x:xf>
    <x:xf numFmtId="0" fontId="2765" fillId="7144" borderId="963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44" borderId="962" xfId="481" applyNumberFormat="1" applyFont="1" applyFill="1" applyBorder="1" applyAlignment="1">
      <x:alignment vertical="center" wrapText="1"/>
    </x:xf>
    <x:xf numFmtId="0" fontId="2765" fillId="7145" borderId="962" xfId="481" applyNumberFormat="1" applyFont="1" applyFill="1" applyBorder="1" applyAlignment="1">
      <x:alignment vertical="center" wrapText="1"/>
    </x:xf>
    <x:xf numFmtId="200" fontId="2765" fillId="7145" borderId="962" xfId="481" applyNumberFormat="1" applyFont="1" applyFill="1" applyBorder="1" applyAlignment="1">
      <x:alignment horizontal="right" vertical="center" wrapText="1"/>
    </x:xf>
    <x:xf numFmtId="2" fontId="2765" fillId="7145" borderId="962" xfId="481" applyNumberFormat="1" applyFont="1" applyFill="1" applyBorder="1" applyAlignment="1">
      <x:alignment horizontal="right" vertical="center" wrapText="1"/>
    </x:xf>
    <x:xf numFmtId="0" fontId="2765" fillId="7145" borderId="963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45" borderId="962" xfId="481" applyNumberFormat="1" applyFont="1" applyFill="1" applyBorder="1" applyAlignment="1">
      <x:alignment vertical="center" wrapText="1"/>
    </x:xf>
    <x:xf numFmtId="0" fontId="2765" fillId="7140" borderId="963" xfId="481" applyNumberFormat="1" applyFont="1" applyFill="1" applyBorder="1" applyAlignment="1">
      <x:alignment vertical="center" wrapText="1"/>
    </x:xf>
    <x:xf numFmtId="0" fontId="2765" fillId="7144" borderId="963" xfId="481" applyNumberFormat="1" applyFont="1" applyFill="1" applyBorder="1" applyAlignment="1">
      <x:alignment vertical="center" wrapText="1"/>
    </x:xf>
    <x:xf numFmtId="0" fontId="2765" fillId="7145" borderId="963" xfId="481" applyNumberFormat="1" applyFont="1" applyFill="1" applyBorder="1" applyAlignment="1">
      <x:alignment vertical="center" wrapText="1"/>
    </x:xf>
    <x:xf numFmtId="0" fontId="2764" fillId="7134" borderId="962" xfId="4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34" borderId="962" xfId="4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40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34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44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45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44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4" fillId="7145" borderId="962" xfId="4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5" fillId="7136" borderId="962" xfId="481" applyNumberFormat="1" applyFont="1" applyFill="1" applyBorder="1" applyAlignment="1">
      <x:alignment vertical="center" wrapText="1"/>
    </x:xf>
    <x:xf numFmtId="0" fontId="2765" fillId="7136" borderId="963" xfId="481" applyNumberFormat="1" applyFont="1" applyFill="1" applyBorder="1" applyAlignment="1">
      <x:alignment vertical="center" wrapText="1"/>
    </x:xf>
    <x:xf numFmtId="0" fontId="2768" fillId="7134" borderId="962" xfId="481" applyNumberFormat="1" applyFont="1" applyFill="1" applyBorder="1"/>
    <x:xf numFmtId="0" fontId="2768" fillId="7134" borderId="962" xfId="481" applyNumberFormat="1" applyFont="1" applyFill="1" applyBorder="1" applyAlignment="1">
      <x:alignment vertical="center"/>
    </x:xf>
    <x:xf numFmtId="0" fontId="2768" fillId="7146" borderId="962" xfId="481" applyNumberFormat="1" applyFont="1" applyFill="1" applyBorder="1" applyAlignment="1">
      <x:alignment vertical="center"/>
    </x:xf>
    <x:xf numFmtId="0" fontId="2769" fillId="7146" borderId="962" xfId="481" applyNumberFormat="1" applyFont="1" applyFill="1" applyBorder="1" applyAlignment="1">
      <x:alignment vertical="center"/>
    </x:xf>
    <x:xf numFmtId="0" fontId="2769" fillId="7146" borderId="962" xfId="481" applyNumberFormat="1" applyFont="1" applyFill="1" applyBorder="1" applyAlignment="1">
      <x:alignment vertical="center" wrapText="1"/>
    </x:xf>
    <x:xf numFmtId="0" fontId="2768" fillId="7147" borderId="962" xfId="481" applyNumberFormat="1" applyFont="1" applyFill="1" applyBorder="1" applyAlignment="1">
      <x:alignment vertical="center"/>
    </x:xf>
    <x:xf numFmtId="0" fontId="2770" fillId="7147" borderId="962" xfId="481" applyNumberFormat="1" applyFont="1" applyFill="1" applyBorder="1" applyAlignment="1">
      <x:alignment vertical="center"/>
    </x:xf>
    <x:xf numFmtId="0" fontId="2768" fillId="7148" borderId="962" xfId="481" applyNumberFormat="1" applyFont="1" applyFill="1" applyBorder="1" applyAlignment="1">
      <x:alignment vertical="center"/>
    </x:xf>
    <x:xf numFmtId="0" fontId="2768" fillId="7134" borderId="962" xfId="481" applyNumberFormat="1" applyFont="1" applyFill="1" applyBorder="1" applyAlignment="1">
      <x:alignment vertical="center" wrapText="1"/>
    </x:xf>
    <x:xf numFmtId="201" fontId="2768" fillId="7134" borderId="962" xfId="481" applyNumberFormat="1" applyFont="1" applyFill="1" applyBorder="1" applyAlignment="1">
      <x:alignment vertical="center"/>
    </x:xf>
    <x:xf numFmtId="200" fontId="2768" fillId="7134" borderId="962" xfId="481" applyNumberFormat="1" applyFont="1" applyFill="1" applyBorder="1" applyAlignment="1">
      <x:alignment vertical="center"/>
    </x:xf>
    <x:xf numFmtId="0" fontId="2771" fillId="7149" borderId="964" xfId="482"/>
    <x:xf numFmtId="0" fontId="2771" fillId="7151" borderId="964" xfId="482" applyNumberFormat="1" applyFont="1" applyFill="1" applyBorder="1"/>
    <x:xf numFmtId="0" fontId="2772" fillId="7151" borderId="964" xfId="482" applyNumberFormat="1" applyFont="1" applyFill="1" applyBorder="1"/>
    <x:xf numFmtId="0" fontId="2772" fillId="7151" borderId="964" xfId="482" applyNumberFormat="1" applyFont="1" applyFill="1" applyBorder="1" applyAlignment="1">
      <x:alignment wrapText="1"/>
    </x:xf>
    <x:xf numFmtId="0" fontId="2772" fillId="7151" borderId="964" xfId="482" applyNumberFormat="1" applyFont="1" applyFill="1" applyBorder="1" applyAlignment="1">
      <x:alignment vertical="top" wrapText="1"/>
    </x:xf>
    <x:xf numFmtId="0" fontId="2772" fillId="7152" borderId="964" xfId="482" applyNumberFormat="1" applyFont="1" applyFill="1" applyBorder="1" applyAlignment="1">
      <x:alignment vertical="top" wrapText="1"/>
    </x:xf>
    <x:xf numFmtId="0" fontId="2773" fillId="7152" borderId="964" xfId="482" applyNumberFormat="1" applyFont="1" applyFill="1" applyBorder="1" applyAlignment="1">
      <x:alignment vertical="top" wrapText="1"/>
    </x:xf>
    <x:xf numFmtId="0" fontId="2773" fillId="7152" borderId="964" xfId="482" applyNumberFormat="1" applyFont="1" applyFill="1" applyBorder="1" applyAlignment="1">
      <x:alignment horizontal="center" vertical="top" wrapText="1"/>
    </x:xf>
    <x:xf numFmtId="0" fontId="2772" fillId="7153" borderId="964" xfId="482" applyNumberFormat="1" applyFont="1" applyFill="1" applyBorder="1" applyAlignment="1">
      <x:alignment vertical="top" wrapText="1"/>
    </x:xf>
    <x:xf numFmtId="0" fontId="2772" fillId="7154" borderId="964" xfId="482" applyNumberFormat="1" applyFont="1" applyFill="1" applyBorder="1" applyAlignment="1">
      <x:alignment vertical="top" wrapText="1"/>
    </x:xf>
    <x:xf numFmtId="0" fontId="2773" fillId="7152" borderId="965" xfId="482" applyNumberFormat="1" applyFont="1" applyFill="1" applyBorder="1" applyAlignment="1">
      <x:alignment horizontal="center" vertical="top" wrapText="1"/>
    </x:xf>
    <x:xf numFmtId="0" fontId="2772" fillId="7153" borderId="965" xfId="482" applyNumberFormat="1" applyFont="1" applyFill="1" applyBorder="1" applyAlignment="1">
      <x:alignment vertical="top" wrapText="1"/>
    </x:xf>
    <x:xf numFmtId="0" fontId="2772" fillId="7154" borderId="965" xfId="482" applyNumberFormat="1" applyFont="1" applyFill="1" applyBorder="1" applyAlignment="1">
      <x:alignment vertical="top" wrapText="1"/>
    </x:xf>
    <x:xf numFmtId="0" fontId="2772" fillId="7151" borderId="965" xfId="482" applyNumberFormat="1" applyFont="1" applyFill="1" applyBorder="1" applyAlignment="1">
      <x:alignment vertical="top" wrapText="1"/>
    </x:xf>
    <x:xf numFmtId="200" fontId="2772" fillId="7151" borderId="964" xfId="482" applyNumberFormat="1" applyFont="1" applyFill="1" applyBorder="1" applyAlignment="1">
      <x:alignment vertical="top" wrapText="1"/>
    </x:xf>
    <x:xf numFmtId="200" fontId="2772" fillId="7151" borderId="964" xfId="482" applyNumberFormat="1" applyFont="1" applyFill="1" applyBorder="1" applyAlignment="1">
      <x:alignment horizontal="right" vertical="top" wrapText="1"/>
    </x:xf>
    <x:xf numFmtId="0" fontId="2772" fillId="7155" borderId="964" xfId="482" applyNumberFormat="1" applyFont="1" applyFill="1" applyBorder="1" applyAlignment="1">
      <x:alignment vertical="top" wrapText="1"/>
    </x:xf>
    <x:xf numFmtId="0" fontId="2772" fillId="7155" borderId="965" xfId="482" applyNumberFormat="1" applyFont="1" applyFill="1" applyBorder="1" applyAlignment="1">
      <x:alignment vertical="top" wrapText="1"/>
    </x:xf>
    <x:xf numFmtId="200" fontId="2772" fillId="7155" borderId="964" xfId="482" applyNumberFormat="1" applyFont="1" applyFill="1" applyBorder="1" applyAlignment="1">
      <x:alignment vertical="top" wrapText="1"/>
    </x:xf>
    <x:xf numFmtId="200" fontId="2772" fillId="7155" borderId="964" xfId="482" applyNumberFormat="1" applyFont="1" applyFill="1" applyBorder="1" applyAlignment="1">
      <x:alignment horizontal="right" vertical="top" wrapText="1"/>
    </x:xf>
    <x:xf numFmtId="0" fontId="2772" fillId="7151" borderId="964" xfId="4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55" borderId="964" xfId="4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49" borderId="964" xfId="482" applyNumberFormat="1" applyFont="1" applyFill="1" applyBorder="1"/>
    <x:xf numFmtId="0" fontId="2772" fillId="7149" borderId="964" xfId="482" applyNumberFormat="1" applyFont="1" applyFill="1" applyBorder="1" applyAlignment="1">
      <x:alignment wrapText="1"/>
    </x:xf>
    <x:xf numFmtId="0" fontId="2772" fillId="7149" borderId="964" xfId="482" applyNumberFormat="1" applyFont="1" applyFill="1" applyBorder="1" applyAlignment="1">
      <x:alignment vertical="top" wrapText="1"/>
    </x:xf>
    <x:xf numFmtId="0" fontId="2773" fillId="7149" borderId="964" xfId="482" applyNumberFormat="1" applyFont="1" applyFill="1" applyBorder="1" applyAlignment="1">
      <x:alignment vertical="top" wrapText="1"/>
    </x:xf>
    <x:xf numFmtId="2" fontId="2772" fillId="7155" borderId="964" xfId="482" applyNumberFormat="1" applyFont="1" applyFill="1" applyBorder="1" applyAlignment="1">
      <x:alignment horizontal="right" vertical="top" wrapText="1"/>
    </x:xf>
    <x:xf numFmtId="0" fontId="2772" fillId="7155" borderId="965" xfId="4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49" borderId="964" xfId="482" applyNumberFormat="1" applyFont="1" applyFill="1" applyBorder="1" applyAlignment="1">
      <x:alignment wrapText="1"/>
    </x:xf>
    <x:xf numFmtId="0" fontId="2773" fillId="7152" borderId="964" xfId="482" applyNumberFormat="1" applyFont="1" applyFill="1" applyBorder="1" applyAlignment="1">
      <x:alignment horizontal="center" vertical="center" wrapText="1"/>
    </x:xf>
    <x:xf numFmtId="0" fontId="2773" fillId="7152" borderId="965" xfId="482" applyNumberFormat="1" applyFont="1" applyFill="1" applyBorder="1" applyAlignment="1">
      <x:alignment horizontal="center" vertical="center" wrapText="1"/>
    </x:xf>
    <x:xf numFmtId="0" fontId="2771" fillId="7149" borderId="964" xfId="482" applyNumberFormat="1" applyFont="1" applyFill="1" applyBorder="1" applyAlignment="1">
      <x:alignment vertical="center" wrapText="1"/>
    </x:xf>
    <x:xf numFmtId="0" fontId="2772" fillId="7153" borderId="964" xfId="482" applyNumberFormat="1" applyFont="1" applyFill="1" applyBorder="1" applyAlignment="1">
      <x:alignment vertical="center" wrapText="1"/>
    </x:xf>
    <x:xf numFmtId="0" fontId="2772" fillId="7153" borderId="965" xfId="482" applyNumberFormat="1" applyFont="1" applyFill="1" applyBorder="1" applyAlignment="1">
      <x:alignment vertical="center" wrapText="1"/>
    </x:xf>
    <x:xf numFmtId="0" fontId="2772" fillId="7154" borderId="964" xfId="482" applyNumberFormat="1" applyFont="1" applyFill="1" applyBorder="1" applyAlignment="1">
      <x:alignment vertical="center" wrapText="1"/>
    </x:xf>
    <x:xf numFmtId="0" fontId="2772" fillId="7154" borderId="965" xfId="482" applyNumberFormat="1" applyFont="1" applyFill="1" applyBorder="1" applyAlignment="1">
      <x:alignment vertical="center" wrapText="1"/>
    </x:xf>
    <x:xf numFmtId="0" fontId="2772" fillId="7155" borderId="964" xfId="482" applyNumberFormat="1" applyFont="1" applyFill="1" applyBorder="1" applyAlignment="1">
      <x:alignment vertical="center" wrapText="1"/>
    </x:xf>
    <x:xf numFmtId="200" fontId="2772" fillId="7155" borderId="964" xfId="482" applyNumberFormat="1" applyFont="1" applyFill="1" applyBorder="1" applyAlignment="1">
      <x:alignment horizontal="right" vertical="center" wrapText="1"/>
    </x:xf>
    <x:xf numFmtId="2" fontId="2772" fillId="7155" borderId="964" xfId="482" applyNumberFormat="1" applyFont="1" applyFill="1" applyBorder="1" applyAlignment="1">
      <x:alignment horizontal="right" vertical="center" wrapText="1"/>
    </x:xf>
    <x:xf numFmtId="0" fontId="2772" fillId="7155" borderId="965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3" fillId="7156" borderId="964" xfId="482" applyNumberFormat="1" applyFont="1" applyFill="1" applyBorder="1" applyAlignment="1">
      <x:alignment horizontal="center" vertical="center" wrapText="1"/>
    </x:xf>
    <x:xf numFmtId="0" fontId="2773" fillId="7156" borderId="965" xfId="482" applyNumberFormat="1" applyFont="1" applyFill="1" applyBorder="1" applyAlignment="1">
      <x:alignment horizontal="center" vertical="center" wrapText="1"/>
    </x:xf>
    <x:xf numFmtId="0" fontId="2771" fillId="7156" borderId="964" xfId="482" applyNumberFormat="1" applyFont="1" applyFill="1" applyBorder="1" applyAlignment="1">
      <x:alignment vertical="center" wrapText="1"/>
    </x:xf>
    <x:xf numFmtId="0" fontId="2773" fillId="7156" borderId="964" xfId="482" applyNumberFormat="1" applyFont="1" applyFill="1" applyBorder="1" applyAlignment="1">
      <x:alignment vertical="center" wrapText="1"/>
    </x:xf>
    <x:xf numFmtId="0" fontId="2772" fillId="7157" borderId="964" xfId="482" applyNumberFormat="1" applyFont="1" applyFill="1" applyBorder="1" applyAlignment="1">
      <x:alignment vertical="center" wrapText="1"/>
    </x:xf>
    <x:xf numFmtId="0" fontId="2772" fillId="7157" borderId="965" xfId="482" applyNumberFormat="1" applyFont="1" applyFill="1" applyBorder="1" applyAlignment="1">
      <x:alignment vertical="center" wrapText="1"/>
    </x:xf>
    <x:xf numFmtId="0" fontId="2771" fillId="7157" borderId="964" xfId="482" applyNumberFormat="1" applyFont="1" applyFill="1" applyBorder="1" applyAlignment="1">
      <x:alignment vertical="center" wrapText="1"/>
    </x:xf>
    <x:xf numFmtId="0" fontId="2774" fillId="7157" borderId="964" xfId="482" applyNumberFormat="1" applyFont="1" applyFill="1" applyBorder="1" applyAlignment="1">
      <x:alignment vertical="center" wrapText="1"/>
    </x:xf>
    <x:xf numFmtId="0" fontId="2774" fillId="7157" borderId="965" xfId="482" applyNumberFormat="1" applyFont="1" applyFill="1" applyBorder="1" applyAlignment="1">
      <x:alignment vertical="center" wrapText="1"/>
    </x:xf>
    <x:xf numFmtId="0" fontId="2772" fillId="7158" borderId="964" xfId="482" applyNumberFormat="1" applyFont="1" applyFill="1" applyBorder="1" applyAlignment="1">
      <x:alignment vertical="center" wrapText="1"/>
    </x:xf>
    <x:xf numFmtId="0" fontId="2772" fillId="7158" borderId="965" xfId="482" applyNumberFormat="1" applyFont="1" applyFill="1" applyBorder="1" applyAlignment="1">
      <x:alignment vertical="center" wrapText="1"/>
    </x:xf>
    <x:xf numFmtId="0" fontId="2771" fillId="7158" borderId="964" xfId="482" applyNumberFormat="1" applyFont="1" applyFill="1" applyBorder="1" applyAlignment="1">
      <x:alignment vertical="center" wrapText="1"/>
    </x:xf>
    <x:xf numFmtId="0" fontId="2774" fillId="7158" borderId="964" xfId="482" applyNumberFormat="1" applyFont="1" applyFill="1" applyBorder="1" applyAlignment="1">
      <x:alignment vertical="center" wrapText="1"/>
    </x:xf>
    <x:xf numFmtId="0" fontId="2774" fillId="7158" borderId="965" xfId="482" applyNumberFormat="1" applyFont="1" applyFill="1" applyBorder="1" applyAlignment="1">
      <x:alignment vertical="center" wrapText="1"/>
    </x:xf>
    <x:xf numFmtId="0" fontId="2772" fillId="7159" borderId="964" xfId="482" applyNumberFormat="1" applyFont="1" applyFill="1" applyBorder="1" applyAlignment="1">
      <x:alignment vertical="center" wrapText="1"/>
    </x:xf>
    <x:xf numFmtId="200" fontId="2772" fillId="7159" borderId="964" xfId="482" applyNumberFormat="1" applyFont="1" applyFill="1" applyBorder="1" applyAlignment="1">
      <x:alignment horizontal="right" vertical="center" wrapText="1"/>
    </x:xf>
    <x:xf numFmtId="2" fontId="2772" fillId="7159" borderId="964" xfId="482" applyNumberFormat="1" applyFont="1" applyFill="1" applyBorder="1" applyAlignment="1">
      <x:alignment horizontal="right" vertical="center" wrapText="1"/>
    </x:xf>
    <x:xf numFmtId="0" fontId="2772" fillId="7159" borderId="965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59" borderId="964" xfId="482" applyNumberFormat="1" applyFont="1" applyFill="1" applyBorder="1" applyAlignment="1">
      <x:alignment vertical="center" wrapText="1"/>
    </x:xf>
    <x:xf numFmtId="0" fontId="2772" fillId="7160" borderId="964" xfId="482" applyNumberFormat="1" applyFont="1" applyFill="1" applyBorder="1" applyAlignment="1">
      <x:alignment vertical="center" wrapText="1"/>
    </x:xf>
    <x:xf numFmtId="200" fontId="2772" fillId="7160" borderId="964" xfId="482" applyNumberFormat="1" applyFont="1" applyFill="1" applyBorder="1" applyAlignment="1">
      <x:alignment horizontal="right" vertical="center" wrapText="1"/>
    </x:xf>
    <x:xf numFmtId="2" fontId="2772" fillId="7160" borderId="964" xfId="482" applyNumberFormat="1" applyFont="1" applyFill="1" applyBorder="1" applyAlignment="1">
      <x:alignment horizontal="right" vertical="center" wrapText="1"/>
    </x:xf>
    <x:xf numFmtId="0" fontId="2772" fillId="7160" borderId="965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60" borderId="964" xfId="482" applyNumberFormat="1" applyFont="1" applyFill="1" applyBorder="1" applyAlignment="1">
      <x:alignment vertical="center" wrapText="1"/>
    </x:xf>
    <x:xf numFmtId="0" fontId="2772" fillId="7155" borderId="965" xfId="482" applyNumberFormat="1" applyFont="1" applyFill="1" applyBorder="1" applyAlignment="1">
      <x:alignment vertical="center" wrapText="1"/>
    </x:xf>
    <x:xf numFmtId="0" fontId="2772" fillId="7159" borderId="965" xfId="482" applyNumberFormat="1" applyFont="1" applyFill="1" applyBorder="1" applyAlignment="1">
      <x:alignment vertical="center" wrapText="1"/>
    </x:xf>
    <x:xf numFmtId="0" fontId="2772" fillId="7160" borderId="965" xfId="482" applyNumberFormat="1" applyFont="1" applyFill="1" applyBorder="1" applyAlignment="1">
      <x:alignment vertical="center" wrapText="1"/>
    </x:xf>
    <x:xf numFmtId="0" fontId="2771" fillId="7149" borderId="964" xfId="4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49" borderId="964" xfId="4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55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49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59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60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59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1" fillId="7160" borderId="964" xfId="4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2" fillId="7151" borderId="964" xfId="482" applyNumberFormat="1" applyFont="1" applyFill="1" applyBorder="1" applyAlignment="1">
      <x:alignment vertical="center" wrapText="1"/>
    </x:xf>
    <x:xf numFmtId="0" fontId="2772" fillId="7151" borderId="965" xfId="482" applyNumberFormat="1" applyFont="1" applyFill="1" applyBorder="1" applyAlignment="1">
      <x:alignment vertical="center" wrapText="1"/>
    </x:xf>
    <x:xf numFmtId="0" fontId="2775" fillId="7161" borderId="966" xfId="483"/>
    <x:xf numFmtId="0" fontId="2775" fillId="7163" borderId="966" xfId="483" applyNumberFormat="1" applyFont="1" applyFill="1" applyBorder="1"/>
    <x:xf numFmtId="0" fontId="2776" fillId="7163" borderId="966" xfId="483" applyNumberFormat="1" applyFont="1" applyFill="1" applyBorder="1"/>
    <x:xf numFmtId="0" fontId="2776" fillId="7163" borderId="966" xfId="483" applyNumberFormat="1" applyFont="1" applyFill="1" applyBorder="1" applyAlignment="1">
      <x:alignment wrapText="1"/>
    </x:xf>
    <x:xf numFmtId="0" fontId="2776" fillId="7163" borderId="966" xfId="483" applyNumberFormat="1" applyFont="1" applyFill="1" applyBorder="1" applyAlignment="1">
      <x:alignment vertical="top" wrapText="1"/>
    </x:xf>
    <x:xf numFmtId="0" fontId="2776" fillId="7164" borderId="966" xfId="483" applyNumberFormat="1" applyFont="1" applyFill="1" applyBorder="1" applyAlignment="1">
      <x:alignment vertical="top" wrapText="1"/>
    </x:xf>
    <x:xf numFmtId="0" fontId="2777" fillId="7164" borderId="966" xfId="483" applyNumberFormat="1" applyFont="1" applyFill="1" applyBorder="1" applyAlignment="1">
      <x:alignment vertical="top" wrapText="1"/>
    </x:xf>
    <x:xf numFmtId="0" fontId="2777" fillId="7164" borderId="966" xfId="483" applyNumberFormat="1" applyFont="1" applyFill="1" applyBorder="1" applyAlignment="1">
      <x:alignment horizontal="center" vertical="top" wrapText="1"/>
    </x:xf>
    <x:xf numFmtId="0" fontId="2776" fillId="7165" borderId="966" xfId="483" applyNumberFormat="1" applyFont="1" applyFill="1" applyBorder="1" applyAlignment="1">
      <x:alignment vertical="top" wrapText="1"/>
    </x:xf>
    <x:xf numFmtId="0" fontId="2776" fillId="7166" borderId="966" xfId="483" applyNumberFormat="1" applyFont="1" applyFill="1" applyBorder="1" applyAlignment="1">
      <x:alignment vertical="top" wrapText="1"/>
    </x:xf>
    <x:xf numFmtId="0" fontId="2777" fillId="7164" borderId="967" xfId="483" applyNumberFormat="1" applyFont="1" applyFill="1" applyBorder="1" applyAlignment="1">
      <x:alignment horizontal="center" vertical="top" wrapText="1"/>
    </x:xf>
    <x:xf numFmtId="0" fontId="2776" fillId="7165" borderId="967" xfId="483" applyNumberFormat="1" applyFont="1" applyFill="1" applyBorder="1" applyAlignment="1">
      <x:alignment vertical="top" wrapText="1"/>
    </x:xf>
    <x:xf numFmtId="0" fontId="2776" fillId="7166" borderId="967" xfId="483" applyNumberFormat="1" applyFont="1" applyFill="1" applyBorder="1" applyAlignment="1">
      <x:alignment vertical="top" wrapText="1"/>
    </x:xf>
    <x:xf numFmtId="0" fontId="2776" fillId="7163" borderId="967" xfId="483" applyNumberFormat="1" applyFont="1" applyFill="1" applyBorder="1" applyAlignment="1">
      <x:alignment vertical="top" wrapText="1"/>
    </x:xf>
    <x:xf numFmtId="200" fontId="2776" fillId="7163" borderId="966" xfId="483" applyNumberFormat="1" applyFont="1" applyFill="1" applyBorder="1" applyAlignment="1">
      <x:alignment vertical="top" wrapText="1"/>
    </x:xf>
    <x:xf numFmtId="200" fontId="2776" fillId="7163" borderId="966" xfId="483" applyNumberFormat="1" applyFont="1" applyFill="1" applyBorder="1" applyAlignment="1">
      <x:alignment horizontal="right" vertical="top" wrapText="1"/>
    </x:xf>
    <x:xf numFmtId="0" fontId="2776" fillId="7167" borderId="966" xfId="483" applyNumberFormat="1" applyFont="1" applyFill="1" applyBorder="1" applyAlignment="1">
      <x:alignment vertical="top" wrapText="1"/>
    </x:xf>
    <x:xf numFmtId="0" fontId="2776" fillId="7167" borderId="967" xfId="483" applyNumberFormat="1" applyFont="1" applyFill="1" applyBorder="1" applyAlignment="1">
      <x:alignment vertical="top" wrapText="1"/>
    </x:xf>
    <x:xf numFmtId="200" fontId="2776" fillId="7167" borderId="966" xfId="483" applyNumberFormat="1" applyFont="1" applyFill="1" applyBorder="1" applyAlignment="1">
      <x:alignment vertical="top" wrapText="1"/>
    </x:xf>
    <x:xf numFmtId="200" fontId="2776" fillId="7167" borderId="966" xfId="483" applyNumberFormat="1" applyFont="1" applyFill="1" applyBorder="1" applyAlignment="1">
      <x:alignment horizontal="right" vertical="top" wrapText="1"/>
    </x:xf>
    <x:xf numFmtId="0" fontId="2776" fillId="7163" borderId="966" xfId="4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67" borderId="966" xfId="4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61" borderId="966" xfId="483" applyNumberFormat="1" applyFont="1" applyFill="1" applyBorder="1"/>
    <x:xf numFmtId="0" fontId="2776" fillId="7161" borderId="966" xfId="483" applyNumberFormat="1" applyFont="1" applyFill="1" applyBorder="1" applyAlignment="1">
      <x:alignment wrapText="1"/>
    </x:xf>
    <x:xf numFmtId="0" fontId="2776" fillId="7161" borderId="966" xfId="483" applyNumberFormat="1" applyFont="1" applyFill="1" applyBorder="1" applyAlignment="1">
      <x:alignment vertical="top" wrapText="1"/>
    </x:xf>
    <x:xf numFmtId="0" fontId="2777" fillId="7161" borderId="966" xfId="483" applyNumberFormat="1" applyFont="1" applyFill="1" applyBorder="1" applyAlignment="1">
      <x:alignment vertical="top" wrapText="1"/>
    </x:xf>
    <x:xf numFmtId="2" fontId="2776" fillId="7167" borderId="966" xfId="483" applyNumberFormat="1" applyFont="1" applyFill="1" applyBorder="1" applyAlignment="1">
      <x:alignment horizontal="right" vertical="top" wrapText="1"/>
    </x:xf>
    <x:xf numFmtId="0" fontId="2776" fillId="7167" borderId="967" xfId="4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61" borderId="966" xfId="483" applyNumberFormat="1" applyFont="1" applyFill="1" applyBorder="1" applyAlignment="1">
      <x:alignment wrapText="1"/>
    </x:xf>
    <x:xf numFmtId="0" fontId="2777" fillId="7164" borderId="966" xfId="483" applyNumberFormat="1" applyFont="1" applyFill="1" applyBorder="1" applyAlignment="1">
      <x:alignment horizontal="center" vertical="center" wrapText="1"/>
    </x:xf>
    <x:xf numFmtId="0" fontId="2777" fillId="7164" borderId="967" xfId="483" applyNumberFormat="1" applyFont="1" applyFill="1" applyBorder="1" applyAlignment="1">
      <x:alignment horizontal="center" vertical="center" wrapText="1"/>
    </x:xf>
    <x:xf numFmtId="0" fontId="2775" fillId="7161" borderId="966" xfId="483" applyNumberFormat="1" applyFont="1" applyFill="1" applyBorder="1" applyAlignment="1">
      <x:alignment vertical="center" wrapText="1"/>
    </x:xf>
    <x:xf numFmtId="0" fontId="2776" fillId="7165" borderId="966" xfId="483" applyNumberFormat="1" applyFont="1" applyFill="1" applyBorder="1" applyAlignment="1">
      <x:alignment vertical="center" wrapText="1"/>
    </x:xf>
    <x:xf numFmtId="0" fontId="2776" fillId="7165" borderId="967" xfId="483" applyNumberFormat="1" applyFont="1" applyFill="1" applyBorder="1" applyAlignment="1">
      <x:alignment vertical="center" wrapText="1"/>
    </x:xf>
    <x:xf numFmtId="0" fontId="2776" fillId="7166" borderId="966" xfId="483" applyNumberFormat="1" applyFont="1" applyFill="1" applyBorder="1" applyAlignment="1">
      <x:alignment vertical="center" wrapText="1"/>
    </x:xf>
    <x:xf numFmtId="0" fontId="2776" fillId="7166" borderId="967" xfId="483" applyNumberFormat="1" applyFont="1" applyFill="1" applyBorder="1" applyAlignment="1">
      <x:alignment vertical="center" wrapText="1"/>
    </x:xf>
    <x:xf numFmtId="0" fontId="2776" fillId="7167" borderId="966" xfId="483" applyNumberFormat="1" applyFont="1" applyFill="1" applyBorder="1" applyAlignment="1">
      <x:alignment vertical="center" wrapText="1"/>
    </x:xf>
    <x:xf numFmtId="200" fontId="2776" fillId="7167" borderId="966" xfId="483" applyNumberFormat="1" applyFont="1" applyFill="1" applyBorder="1" applyAlignment="1">
      <x:alignment horizontal="right" vertical="center" wrapText="1"/>
    </x:xf>
    <x:xf numFmtId="2" fontId="2776" fillId="7167" borderId="966" xfId="483" applyNumberFormat="1" applyFont="1" applyFill="1" applyBorder="1" applyAlignment="1">
      <x:alignment horizontal="right" vertical="center" wrapText="1"/>
    </x:xf>
    <x:xf numFmtId="0" fontId="2776" fillId="7167" borderId="967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7" fillId="7168" borderId="966" xfId="483" applyNumberFormat="1" applyFont="1" applyFill="1" applyBorder="1" applyAlignment="1">
      <x:alignment horizontal="center" vertical="center" wrapText="1"/>
    </x:xf>
    <x:xf numFmtId="0" fontId="2777" fillId="7168" borderId="967" xfId="483" applyNumberFormat="1" applyFont="1" applyFill="1" applyBorder="1" applyAlignment="1">
      <x:alignment horizontal="center" vertical="center" wrapText="1"/>
    </x:xf>
    <x:xf numFmtId="0" fontId="2775" fillId="7168" borderId="966" xfId="483" applyNumberFormat="1" applyFont="1" applyFill="1" applyBorder="1" applyAlignment="1">
      <x:alignment vertical="center" wrapText="1"/>
    </x:xf>
    <x:xf numFmtId="0" fontId="2777" fillId="7168" borderId="966" xfId="483" applyNumberFormat="1" applyFont="1" applyFill="1" applyBorder="1" applyAlignment="1">
      <x:alignment vertical="center" wrapText="1"/>
    </x:xf>
    <x:xf numFmtId="0" fontId="2776" fillId="7169" borderId="966" xfId="483" applyNumberFormat="1" applyFont="1" applyFill="1" applyBorder="1" applyAlignment="1">
      <x:alignment vertical="center" wrapText="1"/>
    </x:xf>
    <x:xf numFmtId="0" fontId="2776" fillId="7169" borderId="967" xfId="483" applyNumberFormat="1" applyFont="1" applyFill="1" applyBorder="1" applyAlignment="1">
      <x:alignment vertical="center" wrapText="1"/>
    </x:xf>
    <x:xf numFmtId="0" fontId="2775" fillId="7169" borderId="966" xfId="483" applyNumberFormat="1" applyFont="1" applyFill="1" applyBorder="1" applyAlignment="1">
      <x:alignment vertical="center" wrapText="1"/>
    </x:xf>
    <x:xf numFmtId="0" fontId="2778" fillId="7169" borderId="966" xfId="483" applyNumberFormat="1" applyFont="1" applyFill="1" applyBorder="1" applyAlignment="1">
      <x:alignment vertical="center" wrapText="1"/>
    </x:xf>
    <x:xf numFmtId="0" fontId="2778" fillId="7169" borderId="967" xfId="483" applyNumberFormat="1" applyFont="1" applyFill="1" applyBorder="1" applyAlignment="1">
      <x:alignment vertical="center" wrapText="1"/>
    </x:xf>
    <x:xf numFmtId="0" fontId="2776" fillId="7170" borderId="966" xfId="483" applyNumberFormat="1" applyFont="1" applyFill="1" applyBorder="1" applyAlignment="1">
      <x:alignment vertical="center" wrapText="1"/>
    </x:xf>
    <x:xf numFmtId="0" fontId="2776" fillId="7170" borderId="967" xfId="483" applyNumberFormat="1" applyFont="1" applyFill="1" applyBorder="1" applyAlignment="1">
      <x:alignment vertical="center" wrapText="1"/>
    </x:xf>
    <x:xf numFmtId="0" fontId="2775" fillId="7170" borderId="966" xfId="483" applyNumberFormat="1" applyFont="1" applyFill="1" applyBorder="1" applyAlignment="1">
      <x:alignment vertical="center" wrapText="1"/>
    </x:xf>
    <x:xf numFmtId="0" fontId="2778" fillId="7170" borderId="966" xfId="483" applyNumberFormat="1" applyFont="1" applyFill="1" applyBorder="1" applyAlignment="1">
      <x:alignment vertical="center" wrapText="1"/>
    </x:xf>
    <x:xf numFmtId="0" fontId="2778" fillId="7170" borderId="967" xfId="483" applyNumberFormat="1" applyFont="1" applyFill="1" applyBorder="1" applyAlignment="1">
      <x:alignment vertical="center" wrapText="1"/>
    </x:xf>
    <x:xf numFmtId="0" fontId="2776" fillId="7171" borderId="966" xfId="483" applyNumberFormat="1" applyFont="1" applyFill="1" applyBorder="1" applyAlignment="1">
      <x:alignment vertical="center" wrapText="1"/>
    </x:xf>
    <x:xf numFmtId="200" fontId="2776" fillId="7171" borderId="966" xfId="483" applyNumberFormat="1" applyFont="1" applyFill="1" applyBorder="1" applyAlignment="1">
      <x:alignment horizontal="right" vertical="center" wrapText="1"/>
    </x:xf>
    <x:xf numFmtId="2" fontId="2776" fillId="7171" borderId="966" xfId="483" applyNumberFormat="1" applyFont="1" applyFill="1" applyBorder="1" applyAlignment="1">
      <x:alignment horizontal="right" vertical="center" wrapText="1"/>
    </x:xf>
    <x:xf numFmtId="0" fontId="2776" fillId="7171" borderId="967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71" borderId="966" xfId="483" applyNumberFormat="1" applyFont="1" applyFill="1" applyBorder="1" applyAlignment="1">
      <x:alignment vertical="center" wrapText="1"/>
    </x:xf>
    <x:xf numFmtId="0" fontId="2776" fillId="7172" borderId="966" xfId="483" applyNumberFormat="1" applyFont="1" applyFill="1" applyBorder="1" applyAlignment="1">
      <x:alignment vertical="center" wrapText="1"/>
    </x:xf>
    <x:xf numFmtId="200" fontId="2776" fillId="7172" borderId="966" xfId="483" applyNumberFormat="1" applyFont="1" applyFill="1" applyBorder="1" applyAlignment="1">
      <x:alignment horizontal="right" vertical="center" wrapText="1"/>
    </x:xf>
    <x:xf numFmtId="2" fontId="2776" fillId="7172" borderId="966" xfId="483" applyNumberFormat="1" applyFont="1" applyFill="1" applyBorder="1" applyAlignment="1">
      <x:alignment horizontal="right" vertical="center" wrapText="1"/>
    </x:xf>
    <x:xf numFmtId="0" fontId="2776" fillId="7172" borderId="967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72" borderId="966" xfId="483" applyNumberFormat="1" applyFont="1" applyFill="1" applyBorder="1" applyAlignment="1">
      <x:alignment vertical="center" wrapText="1"/>
    </x:xf>
    <x:xf numFmtId="0" fontId="2776" fillId="7167" borderId="967" xfId="483" applyNumberFormat="1" applyFont="1" applyFill="1" applyBorder="1" applyAlignment="1">
      <x:alignment vertical="center" wrapText="1"/>
    </x:xf>
    <x:xf numFmtId="0" fontId="2776" fillId="7171" borderId="967" xfId="483" applyNumberFormat="1" applyFont="1" applyFill="1" applyBorder="1" applyAlignment="1">
      <x:alignment vertical="center" wrapText="1"/>
    </x:xf>
    <x:xf numFmtId="0" fontId="2776" fillId="7172" borderId="967" xfId="483" applyNumberFormat="1" applyFont="1" applyFill="1" applyBorder="1" applyAlignment="1">
      <x:alignment vertical="center" wrapText="1"/>
    </x:xf>
    <x:xf numFmtId="0" fontId="2775" fillId="7161" borderId="966" xfId="4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61" borderId="966" xfId="4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67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61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71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72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71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5" fillId="7172" borderId="966" xfId="4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6" fillId="7163" borderId="966" xfId="483" applyNumberFormat="1" applyFont="1" applyFill="1" applyBorder="1" applyAlignment="1">
      <x:alignment vertical="center" wrapText="1"/>
    </x:xf>
    <x:xf numFmtId="0" fontId="2776" fillId="7163" borderId="967" xfId="483" applyNumberFormat="1" applyFont="1" applyFill="1" applyBorder="1" applyAlignment="1">
      <x:alignment vertical="center" wrapText="1"/>
    </x:xf>
    <x:xf numFmtId="0" fontId="2779" fillId="7161" borderId="966" xfId="483" applyNumberFormat="1" applyFont="1" applyFill="1" applyBorder="1"/>
    <x:xf numFmtId="0" fontId="2779" fillId="7161" borderId="966" xfId="483" applyNumberFormat="1" applyFont="1" applyFill="1" applyBorder="1" applyAlignment="1">
      <x:alignment vertical="center"/>
    </x:xf>
    <x:xf numFmtId="0" fontId="2779" fillId="7173" borderId="966" xfId="483" applyNumberFormat="1" applyFont="1" applyFill="1" applyBorder="1" applyAlignment="1">
      <x:alignment vertical="center"/>
    </x:xf>
    <x:xf numFmtId="0" fontId="2780" fillId="7173" borderId="966" xfId="483" applyNumberFormat="1" applyFont="1" applyFill="1" applyBorder="1" applyAlignment="1">
      <x:alignment vertical="center"/>
    </x:xf>
    <x:xf numFmtId="0" fontId="2780" fillId="7173" borderId="966" xfId="483" applyNumberFormat="1" applyFont="1" applyFill="1" applyBorder="1" applyAlignment="1">
      <x:alignment vertical="center" wrapText="1"/>
    </x:xf>
    <x:xf numFmtId="0" fontId="2779" fillId="7174" borderId="966" xfId="483" applyNumberFormat="1" applyFont="1" applyFill="1" applyBorder="1" applyAlignment="1">
      <x:alignment vertical="center"/>
    </x:xf>
    <x:xf numFmtId="0" fontId="2781" fillId="7174" borderId="966" xfId="483" applyNumberFormat="1" applyFont="1" applyFill="1" applyBorder="1" applyAlignment="1">
      <x:alignment vertical="center"/>
    </x:xf>
    <x:xf numFmtId="0" fontId="2779" fillId="7175" borderId="966" xfId="483" applyNumberFormat="1" applyFont="1" applyFill="1" applyBorder="1" applyAlignment="1">
      <x:alignment vertical="center"/>
    </x:xf>
    <x:xf numFmtId="0" fontId="2779" fillId="7161" borderId="966" xfId="483" applyNumberFormat="1" applyFont="1" applyFill="1" applyBorder="1" applyAlignment="1">
      <x:alignment vertical="center" wrapText="1"/>
    </x:xf>
    <x:xf numFmtId="201" fontId="2779" fillId="7161" borderId="966" xfId="483" applyNumberFormat="1" applyFont="1" applyFill="1" applyBorder="1" applyAlignment="1">
      <x:alignment vertical="center"/>
    </x:xf>
    <x:xf numFmtId="200" fontId="2779" fillId="7161" borderId="966" xfId="483" applyNumberFormat="1" applyFont="1" applyFill="1" applyBorder="1" applyAlignment="1">
      <x:alignment vertical="center"/>
    </x:xf>
    <x:xf numFmtId="0" fontId="2779" fillId="7149" borderId="964" xfId="482" applyNumberFormat="1" applyFont="1" applyFill="1" applyBorder="1"/>
    <x:xf numFmtId="0" fontId="2779" fillId="7149" borderId="964" xfId="482" applyNumberFormat="1" applyFont="1" applyFill="1" applyBorder="1" applyAlignment="1">
      <x:alignment vertical="center"/>
    </x:xf>
    <x:xf numFmtId="0" fontId="2779" fillId="7176" borderId="964" xfId="482" applyNumberFormat="1" applyFont="1" applyFill="1" applyBorder="1" applyAlignment="1">
      <x:alignment vertical="center"/>
    </x:xf>
    <x:xf numFmtId="0" fontId="2782" fillId="7176" borderId="964" xfId="482" applyNumberFormat="1" applyFont="1" applyFill="1" applyBorder="1" applyAlignment="1">
      <x:alignment vertical="center"/>
    </x:xf>
    <x:xf numFmtId="0" fontId="2782" fillId="7176" borderId="964" xfId="482" applyNumberFormat="1" applyFont="1" applyFill="1" applyBorder="1" applyAlignment="1">
      <x:alignment vertical="center" wrapText="1"/>
    </x:xf>
    <x:xf numFmtId="0" fontId="2779" fillId="7177" borderId="964" xfId="482" applyNumberFormat="1" applyFont="1" applyFill="1" applyBorder="1" applyAlignment="1">
      <x:alignment vertical="center"/>
    </x:xf>
    <x:xf numFmtId="0" fontId="2782" fillId="7177" borderId="964" xfId="482" applyNumberFormat="1" applyFont="1" applyFill="1" applyBorder="1" applyAlignment="1">
      <x:alignment vertical="center"/>
    </x:xf>
    <x:xf numFmtId="0" fontId="2779" fillId="7178" borderId="964" xfId="482" applyNumberFormat="1" applyFont="1" applyFill="1" applyBorder="1" applyAlignment="1">
      <x:alignment vertical="center"/>
    </x:xf>
    <x:xf numFmtId="200" fontId="2779" fillId="7149" borderId="964" xfId="482" applyNumberFormat="1" applyFont="1" applyFill="1" applyBorder="1" applyAlignment="1">
      <x:alignment vertical="center"/>
    </x:xf>
    <x:xf numFmtId="0" fontId="2779" fillId="7149" borderId="964" xfId="4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9" fillId="7149" borderId="964" xfId="4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79" borderId="968" xfId="484"/>
    <x:xf numFmtId="0" fontId="2783" fillId="7181" borderId="968" xfId="484" applyNumberFormat="1" applyFont="1" applyFill="1" applyBorder="1"/>
    <x:xf numFmtId="0" fontId="2784" fillId="7181" borderId="968" xfId="484" applyNumberFormat="1" applyFont="1" applyFill="1" applyBorder="1"/>
    <x:xf numFmtId="0" fontId="2784" fillId="7181" borderId="968" xfId="484" applyNumberFormat="1" applyFont="1" applyFill="1" applyBorder="1" applyAlignment="1">
      <x:alignment wrapText="1"/>
    </x:xf>
    <x:xf numFmtId="0" fontId="2784" fillId="7181" borderId="968" xfId="484" applyNumberFormat="1" applyFont="1" applyFill="1" applyBorder="1" applyAlignment="1">
      <x:alignment vertical="top" wrapText="1"/>
    </x:xf>
    <x:xf numFmtId="0" fontId="2784" fillId="7182" borderId="968" xfId="484" applyNumberFormat="1" applyFont="1" applyFill="1" applyBorder="1" applyAlignment="1">
      <x:alignment vertical="top" wrapText="1"/>
    </x:xf>
    <x:xf numFmtId="0" fontId="2785" fillId="7182" borderId="968" xfId="484" applyNumberFormat="1" applyFont="1" applyFill="1" applyBorder="1" applyAlignment="1">
      <x:alignment vertical="top" wrapText="1"/>
    </x:xf>
    <x:xf numFmtId="0" fontId="2785" fillId="7182" borderId="968" xfId="484" applyNumberFormat="1" applyFont="1" applyFill="1" applyBorder="1" applyAlignment="1">
      <x:alignment horizontal="center" vertical="top" wrapText="1"/>
    </x:xf>
    <x:xf numFmtId="0" fontId="2784" fillId="7183" borderId="968" xfId="484" applyNumberFormat="1" applyFont="1" applyFill="1" applyBorder="1" applyAlignment="1">
      <x:alignment vertical="top" wrapText="1"/>
    </x:xf>
    <x:xf numFmtId="0" fontId="2784" fillId="7184" borderId="968" xfId="484" applyNumberFormat="1" applyFont="1" applyFill="1" applyBorder="1" applyAlignment="1">
      <x:alignment vertical="top" wrapText="1"/>
    </x:xf>
    <x:xf numFmtId="0" fontId="2785" fillId="7182" borderId="969" xfId="484" applyNumberFormat="1" applyFont="1" applyFill="1" applyBorder="1" applyAlignment="1">
      <x:alignment horizontal="center" vertical="top" wrapText="1"/>
    </x:xf>
    <x:xf numFmtId="0" fontId="2784" fillId="7183" borderId="969" xfId="484" applyNumberFormat="1" applyFont="1" applyFill="1" applyBorder="1" applyAlignment="1">
      <x:alignment vertical="top" wrapText="1"/>
    </x:xf>
    <x:xf numFmtId="0" fontId="2784" fillId="7184" borderId="969" xfId="484" applyNumberFormat="1" applyFont="1" applyFill="1" applyBorder="1" applyAlignment="1">
      <x:alignment vertical="top" wrapText="1"/>
    </x:xf>
    <x:xf numFmtId="0" fontId="2784" fillId="7181" borderId="969" xfId="484" applyNumberFormat="1" applyFont="1" applyFill="1" applyBorder="1" applyAlignment="1">
      <x:alignment vertical="top" wrapText="1"/>
    </x:xf>
    <x:xf numFmtId="200" fontId="2784" fillId="7181" borderId="968" xfId="484" applyNumberFormat="1" applyFont="1" applyFill="1" applyBorder="1" applyAlignment="1">
      <x:alignment vertical="top" wrapText="1"/>
    </x:xf>
    <x:xf numFmtId="200" fontId="2784" fillId="7181" borderId="968" xfId="484" applyNumberFormat="1" applyFont="1" applyFill="1" applyBorder="1" applyAlignment="1">
      <x:alignment horizontal="right" vertical="top" wrapText="1"/>
    </x:xf>
    <x:xf numFmtId="0" fontId="2784" fillId="7185" borderId="968" xfId="484" applyNumberFormat="1" applyFont="1" applyFill="1" applyBorder="1" applyAlignment="1">
      <x:alignment vertical="top" wrapText="1"/>
    </x:xf>
    <x:xf numFmtId="0" fontId="2784" fillId="7185" borderId="969" xfId="484" applyNumberFormat="1" applyFont="1" applyFill="1" applyBorder="1" applyAlignment="1">
      <x:alignment vertical="top" wrapText="1"/>
    </x:xf>
    <x:xf numFmtId="200" fontId="2784" fillId="7185" borderId="968" xfId="484" applyNumberFormat="1" applyFont="1" applyFill="1" applyBorder="1" applyAlignment="1">
      <x:alignment vertical="top" wrapText="1"/>
    </x:xf>
    <x:xf numFmtId="200" fontId="2784" fillId="7185" borderId="968" xfId="484" applyNumberFormat="1" applyFont="1" applyFill="1" applyBorder="1" applyAlignment="1">
      <x:alignment horizontal="right" vertical="top" wrapText="1"/>
    </x:xf>
    <x:xf numFmtId="0" fontId="2784" fillId="7181" borderId="968" xfId="4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85" borderId="968" xfId="4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79" borderId="968" xfId="484" applyNumberFormat="1" applyFont="1" applyFill="1" applyBorder="1"/>
    <x:xf numFmtId="0" fontId="2784" fillId="7179" borderId="968" xfId="484" applyNumberFormat="1" applyFont="1" applyFill="1" applyBorder="1" applyAlignment="1">
      <x:alignment wrapText="1"/>
    </x:xf>
    <x:xf numFmtId="0" fontId="2784" fillId="7179" borderId="968" xfId="484" applyNumberFormat="1" applyFont="1" applyFill="1" applyBorder="1" applyAlignment="1">
      <x:alignment vertical="top" wrapText="1"/>
    </x:xf>
    <x:xf numFmtId="0" fontId="2785" fillId="7179" borderId="968" xfId="484" applyNumberFormat="1" applyFont="1" applyFill="1" applyBorder="1" applyAlignment="1">
      <x:alignment vertical="top" wrapText="1"/>
    </x:xf>
    <x:xf numFmtId="2" fontId="2784" fillId="7185" borderId="968" xfId="484" applyNumberFormat="1" applyFont="1" applyFill="1" applyBorder="1" applyAlignment="1">
      <x:alignment horizontal="right" vertical="top" wrapText="1"/>
    </x:xf>
    <x:xf numFmtId="0" fontId="2784" fillId="7185" borderId="969" xfId="4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79" borderId="968" xfId="484" applyNumberFormat="1" applyFont="1" applyFill="1" applyBorder="1" applyAlignment="1">
      <x:alignment wrapText="1"/>
    </x:xf>
    <x:xf numFmtId="0" fontId="2785" fillId="7182" borderId="968" xfId="484" applyNumberFormat="1" applyFont="1" applyFill="1" applyBorder="1" applyAlignment="1">
      <x:alignment horizontal="center" vertical="center" wrapText="1"/>
    </x:xf>
    <x:xf numFmtId="0" fontId="2785" fillId="7182" borderId="969" xfId="484" applyNumberFormat="1" applyFont="1" applyFill="1" applyBorder="1" applyAlignment="1">
      <x:alignment horizontal="center" vertical="center" wrapText="1"/>
    </x:xf>
    <x:xf numFmtId="0" fontId="2783" fillId="7179" borderId="968" xfId="484" applyNumberFormat="1" applyFont="1" applyFill="1" applyBorder="1" applyAlignment="1">
      <x:alignment vertical="center" wrapText="1"/>
    </x:xf>
    <x:xf numFmtId="0" fontId="2784" fillId="7183" borderId="968" xfId="484" applyNumberFormat="1" applyFont="1" applyFill="1" applyBorder="1" applyAlignment="1">
      <x:alignment vertical="center" wrapText="1"/>
    </x:xf>
    <x:xf numFmtId="0" fontId="2784" fillId="7183" borderId="969" xfId="484" applyNumberFormat="1" applyFont="1" applyFill="1" applyBorder="1" applyAlignment="1">
      <x:alignment vertical="center" wrapText="1"/>
    </x:xf>
    <x:xf numFmtId="0" fontId="2784" fillId="7184" borderId="968" xfId="484" applyNumberFormat="1" applyFont="1" applyFill="1" applyBorder="1" applyAlignment="1">
      <x:alignment vertical="center" wrapText="1"/>
    </x:xf>
    <x:xf numFmtId="0" fontId="2784" fillId="7184" borderId="969" xfId="484" applyNumberFormat="1" applyFont="1" applyFill="1" applyBorder="1" applyAlignment="1">
      <x:alignment vertical="center" wrapText="1"/>
    </x:xf>
    <x:xf numFmtId="0" fontId="2784" fillId="7185" borderId="968" xfId="484" applyNumberFormat="1" applyFont="1" applyFill="1" applyBorder="1" applyAlignment="1">
      <x:alignment vertical="center" wrapText="1"/>
    </x:xf>
    <x:xf numFmtId="200" fontId="2784" fillId="7185" borderId="968" xfId="484" applyNumberFormat="1" applyFont="1" applyFill="1" applyBorder="1" applyAlignment="1">
      <x:alignment horizontal="right" vertical="center" wrapText="1"/>
    </x:xf>
    <x:xf numFmtId="2" fontId="2784" fillId="7185" borderId="968" xfId="484" applyNumberFormat="1" applyFont="1" applyFill="1" applyBorder="1" applyAlignment="1">
      <x:alignment horizontal="right" vertical="center" wrapText="1"/>
    </x:xf>
    <x:xf numFmtId="0" fontId="2784" fillId="7185" borderId="969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5" fillId="7186" borderId="968" xfId="484" applyNumberFormat="1" applyFont="1" applyFill="1" applyBorder="1" applyAlignment="1">
      <x:alignment horizontal="center" vertical="center" wrapText="1"/>
    </x:xf>
    <x:xf numFmtId="0" fontId="2785" fillId="7186" borderId="969" xfId="484" applyNumberFormat="1" applyFont="1" applyFill="1" applyBorder="1" applyAlignment="1">
      <x:alignment horizontal="center" vertical="center" wrapText="1"/>
    </x:xf>
    <x:xf numFmtId="0" fontId="2783" fillId="7186" borderId="968" xfId="484" applyNumberFormat="1" applyFont="1" applyFill="1" applyBorder="1" applyAlignment="1">
      <x:alignment vertical="center" wrapText="1"/>
    </x:xf>
    <x:xf numFmtId="0" fontId="2785" fillId="7186" borderId="968" xfId="484" applyNumberFormat="1" applyFont="1" applyFill="1" applyBorder="1" applyAlignment="1">
      <x:alignment vertical="center" wrapText="1"/>
    </x:xf>
    <x:xf numFmtId="0" fontId="2784" fillId="7187" borderId="968" xfId="484" applyNumberFormat="1" applyFont="1" applyFill="1" applyBorder="1" applyAlignment="1">
      <x:alignment vertical="center" wrapText="1"/>
    </x:xf>
    <x:xf numFmtId="0" fontId="2784" fillId="7187" borderId="969" xfId="484" applyNumberFormat="1" applyFont="1" applyFill="1" applyBorder="1" applyAlignment="1">
      <x:alignment vertical="center" wrapText="1"/>
    </x:xf>
    <x:xf numFmtId="0" fontId="2783" fillId="7187" borderId="968" xfId="484" applyNumberFormat="1" applyFont="1" applyFill="1" applyBorder="1" applyAlignment="1">
      <x:alignment vertical="center" wrapText="1"/>
    </x:xf>
    <x:xf numFmtId="0" fontId="2786" fillId="7187" borderId="968" xfId="484" applyNumberFormat="1" applyFont="1" applyFill="1" applyBorder="1" applyAlignment="1">
      <x:alignment vertical="center" wrapText="1"/>
    </x:xf>
    <x:xf numFmtId="0" fontId="2786" fillId="7187" borderId="969" xfId="484" applyNumberFormat="1" applyFont="1" applyFill="1" applyBorder="1" applyAlignment="1">
      <x:alignment vertical="center" wrapText="1"/>
    </x:xf>
    <x:xf numFmtId="0" fontId="2784" fillId="7188" borderId="968" xfId="484" applyNumberFormat="1" applyFont="1" applyFill="1" applyBorder="1" applyAlignment="1">
      <x:alignment vertical="center" wrapText="1"/>
    </x:xf>
    <x:xf numFmtId="0" fontId="2784" fillId="7188" borderId="969" xfId="484" applyNumberFormat="1" applyFont="1" applyFill="1" applyBorder="1" applyAlignment="1">
      <x:alignment vertical="center" wrapText="1"/>
    </x:xf>
    <x:xf numFmtId="0" fontId="2783" fillId="7188" borderId="968" xfId="484" applyNumberFormat="1" applyFont="1" applyFill="1" applyBorder="1" applyAlignment="1">
      <x:alignment vertical="center" wrapText="1"/>
    </x:xf>
    <x:xf numFmtId="0" fontId="2786" fillId="7188" borderId="968" xfId="484" applyNumberFormat="1" applyFont="1" applyFill="1" applyBorder="1" applyAlignment="1">
      <x:alignment vertical="center" wrapText="1"/>
    </x:xf>
    <x:xf numFmtId="0" fontId="2786" fillId="7188" borderId="969" xfId="484" applyNumberFormat="1" applyFont="1" applyFill="1" applyBorder="1" applyAlignment="1">
      <x:alignment vertical="center" wrapText="1"/>
    </x:xf>
    <x:xf numFmtId="0" fontId="2784" fillId="7189" borderId="968" xfId="484" applyNumberFormat="1" applyFont="1" applyFill="1" applyBorder="1" applyAlignment="1">
      <x:alignment vertical="center" wrapText="1"/>
    </x:xf>
    <x:xf numFmtId="200" fontId="2784" fillId="7189" borderId="968" xfId="484" applyNumberFormat="1" applyFont="1" applyFill="1" applyBorder="1" applyAlignment="1">
      <x:alignment horizontal="right" vertical="center" wrapText="1"/>
    </x:xf>
    <x:xf numFmtId="2" fontId="2784" fillId="7189" borderId="968" xfId="484" applyNumberFormat="1" applyFont="1" applyFill="1" applyBorder="1" applyAlignment="1">
      <x:alignment horizontal="right" vertical="center" wrapText="1"/>
    </x:xf>
    <x:xf numFmtId="0" fontId="2784" fillId="7189" borderId="969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89" borderId="968" xfId="484" applyNumberFormat="1" applyFont="1" applyFill="1" applyBorder="1" applyAlignment="1">
      <x:alignment vertical="center" wrapText="1"/>
    </x:xf>
    <x:xf numFmtId="0" fontId="2784" fillId="7190" borderId="968" xfId="484" applyNumberFormat="1" applyFont="1" applyFill="1" applyBorder="1" applyAlignment="1">
      <x:alignment vertical="center" wrapText="1"/>
    </x:xf>
    <x:xf numFmtId="200" fontId="2784" fillId="7190" borderId="968" xfId="484" applyNumberFormat="1" applyFont="1" applyFill="1" applyBorder="1" applyAlignment="1">
      <x:alignment horizontal="right" vertical="center" wrapText="1"/>
    </x:xf>
    <x:xf numFmtId="2" fontId="2784" fillId="7190" borderId="968" xfId="484" applyNumberFormat="1" applyFont="1" applyFill="1" applyBorder="1" applyAlignment="1">
      <x:alignment horizontal="right" vertical="center" wrapText="1"/>
    </x:xf>
    <x:xf numFmtId="0" fontId="2784" fillId="7190" borderId="969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90" borderId="968" xfId="484" applyNumberFormat="1" applyFont="1" applyFill="1" applyBorder="1" applyAlignment="1">
      <x:alignment vertical="center" wrapText="1"/>
    </x:xf>
    <x:xf numFmtId="0" fontId="2784" fillId="7185" borderId="969" xfId="484" applyNumberFormat="1" applyFont="1" applyFill="1" applyBorder="1" applyAlignment="1">
      <x:alignment vertical="center" wrapText="1"/>
    </x:xf>
    <x:xf numFmtId="0" fontId="2784" fillId="7189" borderId="969" xfId="484" applyNumberFormat="1" applyFont="1" applyFill="1" applyBorder="1" applyAlignment="1">
      <x:alignment vertical="center" wrapText="1"/>
    </x:xf>
    <x:xf numFmtId="0" fontId="2784" fillId="7190" borderId="969" xfId="484" applyNumberFormat="1" applyFont="1" applyFill="1" applyBorder="1" applyAlignment="1">
      <x:alignment vertical="center" wrapText="1"/>
    </x:xf>
    <x:xf numFmtId="0" fontId="2783" fillId="7179" borderId="968" xfId="4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79" borderId="968" xfId="4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85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79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89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90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89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3" fillId="7190" borderId="968" xfId="4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4" fillId="7181" borderId="968" xfId="484" applyNumberFormat="1" applyFont="1" applyFill="1" applyBorder="1" applyAlignment="1">
      <x:alignment vertical="center" wrapText="1"/>
    </x:xf>
    <x:xf numFmtId="0" fontId="2784" fillId="7181" borderId="969" xfId="484" applyNumberFormat="1" applyFont="1" applyFill="1" applyBorder="1" applyAlignment="1">
      <x:alignment vertical="center" wrapText="1"/>
    </x:xf>
    <x:xf numFmtId="0" fontId="2787" fillId="7191" borderId="970" xfId="485"/>
    <x:xf numFmtId="0" fontId="2787" fillId="7193" borderId="970" xfId="485" applyNumberFormat="1" applyFont="1" applyFill="1" applyBorder="1"/>
    <x:xf numFmtId="0" fontId="2788" fillId="7193" borderId="970" xfId="485" applyNumberFormat="1" applyFont="1" applyFill="1" applyBorder="1"/>
    <x:xf numFmtId="0" fontId="2788" fillId="7193" borderId="970" xfId="485" applyNumberFormat="1" applyFont="1" applyFill="1" applyBorder="1" applyAlignment="1">
      <x:alignment wrapText="1"/>
    </x:xf>
    <x:xf numFmtId="0" fontId="2788" fillId="7193" borderId="970" xfId="485" applyNumberFormat="1" applyFont="1" applyFill="1" applyBorder="1" applyAlignment="1">
      <x:alignment vertical="top" wrapText="1"/>
    </x:xf>
    <x:xf numFmtId="0" fontId="2788" fillId="7194" borderId="970" xfId="485" applyNumberFormat="1" applyFont="1" applyFill="1" applyBorder="1" applyAlignment="1">
      <x:alignment vertical="top" wrapText="1"/>
    </x:xf>
    <x:xf numFmtId="0" fontId="2789" fillId="7194" borderId="970" xfId="485" applyNumberFormat="1" applyFont="1" applyFill="1" applyBorder="1" applyAlignment="1">
      <x:alignment vertical="top" wrapText="1"/>
    </x:xf>
    <x:xf numFmtId="0" fontId="2789" fillId="7194" borderId="970" xfId="485" applyNumberFormat="1" applyFont="1" applyFill="1" applyBorder="1" applyAlignment="1">
      <x:alignment horizontal="center" vertical="top" wrapText="1"/>
    </x:xf>
    <x:xf numFmtId="0" fontId="2788" fillId="7195" borderId="970" xfId="485" applyNumberFormat="1" applyFont="1" applyFill="1" applyBorder="1" applyAlignment="1">
      <x:alignment vertical="top" wrapText="1"/>
    </x:xf>
    <x:xf numFmtId="0" fontId="2788" fillId="7196" borderId="970" xfId="485" applyNumberFormat="1" applyFont="1" applyFill="1" applyBorder="1" applyAlignment="1">
      <x:alignment vertical="top" wrapText="1"/>
    </x:xf>
    <x:xf numFmtId="0" fontId="2789" fillId="7194" borderId="971" xfId="485" applyNumberFormat="1" applyFont="1" applyFill="1" applyBorder="1" applyAlignment="1">
      <x:alignment horizontal="center" vertical="top" wrapText="1"/>
    </x:xf>
    <x:xf numFmtId="0" fontId="2788" fillId="7195" borderId="971" xfId="485" applyNumberFormat="1" applyFont="1" applyFill="1" applyBorder="1" applyAlignment="1">
      <x:alignment vertical="top" wrapText="1"/>
    </x:xf>
    <x:xf numFmtId="0" fontId="2788" fillId="7196" borderId="971" xfId="485" applyNumberFormat="1" applyFont="1" applyFill="1" applyBorder="1" applyAlignment="1">
      <x:alignment vertical="top" wrapText="1"/>
    </x:xf>
    <x:xf numFmtId="0" fontId="2788" fillId="7193" borderId="971" xfId="485" applyNumberFormat="1" applyFont="1" applyFill="1" applyBorder="1" applyAlignment="1">
      <x:alignment vertical="top" wrapText="1"/>
    </x:xf>
    <x:xf numFmtId="200" fontId="2788" fillId="7193" borderId="970" xfId="485" applyNumberFormat="1" applyFont="1" applyFill="1" applyBorder="1" applyAlignment="1">
      <x:alignment vertical="top" wrapText="1"/>
    </x:xf>
    <x:xf numFmtId="200" fontId="2788" fillId="7193" borderId="970" xfId="485" applyNumberFormat="1" applyFont="1" applyFill="1" applyBorder="1" applyAlignment="1">
      <x:alignment horizontal="right" vertical="top" wrapText="1"/>
    </x:xf>
    <x:xf numFmtId="0" fontId="2788" fillId="7197" borderId="970" xfId="485" applyNumberFormat="1" applyFont="1" applyFill="1" applyBorder="1" applyAlignment="1">
      <x:alignment vertical="top" wrapText="1"/>
    </x:xf>
    <x:xf numFmtId="0" fontId="2788" fillId="7197" borderId="971" xfId="485" applyNumberFormat="1" applyFont="1" applyFill="1" applyBorder="1" applyAlignment="1">
      <x:alignment vertical="top" wrapText="1"/>
    </x:xf>
    <x:xf numFmtId="200" fontId="2788" fillId="7197" borderId="970" xfId="485" applyNumberFormat="1" applyFont="1" applyFill="1" applyBorder="1" applyAlignment="1">
      <x:alignment vertical="top" wrapText="1"/>
    </x:xf>
    <x:xf numFmtId="200" fontId="2788" fillId="7197" borderId="970" xfId="485" applyNumberFormat="1" applyFont="1" applyFill="1" applyBorder="1" applyAlignment="1">
      <x:alignment horizontal="right" vertical="top" wrapText="1"/>
    </x:xf>
    <x:xf numFmtId="0" fontId="2788" fillId="7193" borderId="970" xfId="4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197" borderId="970" xfId="4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191" borderId="970" xfId="485" applyNumberFormat="1" applyFont="1" applyFill="1" applyBorder="1"/>
    <x:xf numFmtId="0" fontId="2788" fillId="7191" borderId="970" xfId="485" applyNumberFormat="1" applyFont="1" applyFill="1" applyBorder="1" applyAlignment="1">
      <x:alignment wrapText="1"/>
    </x:xf>
    <x:xf numFmtId="0" fontId="2788" fillId="7191" borderId="970" xfId="485" applyNumberFormat="1" applyFont="1" applyFill="1" applyBorder="1" applyAlignment="1">
      <x:alignment vertical="top" wrapText="1"/>
    </x:xf>
    <x:xf numFmtId="0" fontId="2789" fillId="7191" borderId="970" xfId="485" applyNumberFormat="1" applyFont="1" applyFill="1" applyBorder="1" applyAlignment="1">
      <x:alignment vertical="top" wrapText="1"/>
    </x:xf>
    <x:xf numFmtId="2" fontId="2788" fillId="7197" borderId="970" xfId="485" applyNumberFormat="1" applyFont="1" applyFill="1" applyBorder="1" applyAlignment="1">
      <x:alignment horizontal="right" vertical="top" wrapText="1"/>
    </x:xf>
    <x:xf numFmtId="0" fontId="2788" fillId="7197" borderId="971" xfId="4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191" borderId="970" xfId="485" applyNumberFormat="1" applyFont="1" applyFill="1" applyBorder="1" applyAlignment="1">
      <x:alignment wrapText="1"/>
    </x:xf>
    <x:xf numFmtId="0" fontId="2789" fillId="7194" borderId="970" xfId="485" applyNumberFormat="1" applyFont="1" applyFill="1" applyBorder="1" applyAlignment="1">
      <x:alignment horizontal="center" vertical="center" wrapText="1"/>
    </x:xf>
    <x:xf numFmtId="0" fontId="2789" fillId="7194" borderId="971" xfId="485" applyNumberFormat="1" applyFont="1" applyFill="1" applyBorder="1" applyAlignment="1">
      <x:alignment horizontal="center" vertical="center" wrapText="1"/>
    </x:xf>
    <x:xf numFmtId="0" fontId="2787" fillId="7191" borderId="970" xfId="485" applyNumberFormat="1" applyFont="1" applyFill="1" applyBorder="1" applyAlignment="1">
      <x:alignment vertical="center" wrapText="1"/>
    </x:xf>
    <x:xf numFmtId="0" fontId="2788" fillId="7195" borderId="970" xfId="485" applyNumberFormat="1" applyFont="1" applyFill="1" applyBorder="1" applyAlignment="1">
      <x:alignment vertical="center" wrapText="1"/>
    </x:xf>
    <x:xf numFmtId="0" fontId="2788" fillId="7195" borderId="971" xfId="485" applyNumberFormat="1" applyFont="1" applyFill="1" applyBorder="1" applyAlignment="1">
      <x:alignment vertical="center" wrapText="1"/>
    </x:xf>
    <x:xf numFmtId="0" fontId="2788" fillId="7196" borderId="970" xfId="485" applyNumberFormat="1" applyFont="1" applyFill="1" applyBorder="1" applyAlignment="1">
      <x:alignment vertical="center" wrapText="1"/>
    </x:xf>
    <x:xf numFmtId="0" fontId="2788" fillId="7196" borderId="971" xfId="485" applyNumberFormat="1" applyFont="1" applyFill="1" applyBorder="1" applyAlignment="1">
      <x:alignment vertical="center" wrapText="1"/>
    </x:xf>
    <x:xf numFmtId="0" fontId="2788" fillId="7197" borderId="970" xfId="485" applyNumberFormat="1" applyFont="1" applyFill="1" applyBorder="1" applyAlignment="1">
      <x:alignment vertical="center" wrapText="1"/>
    </x:xf>
    <x:xf numFmtId="200" fontId="2788" fillId="7197" borderId="970" xfId="485" applyNumberFormat="1" applyFont="1" applyFill="1" applyBorder="1" applyAlignment="1">
      <x:alignment horizontal="right" vertical="center" wrapText="1"/>
    </x:xf>
    <x:xf numFmtId="2" fontId="2788" fillId="7197" borderId="970" xfId="485" applyNumberFormat="1" applyFont="1" applyFill="1" applyBorder="1" applyAlignment="1">
      <x:alignment horizontal="right" vertical="center" wrapText="1"/>
    </x:xf>
    <x:xf numFmtId="0" fontId="2788" fillId="7197" borderId="971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9" fillId="7198" borderId="970" xfId="485" applyNumberFormat="1" applyFont="1" applyFill="1" applyBorder="1" applyAlignment="1">
      <x:alignment horizontal="center" vertical="center" wrapText="1"/>
    </x:xf>
    <x:xf numFmtId="0" fontId="2789" fillId="7198" borderId="971" xfId="485" applyNumberFormat="1" applyFont="1" applyFill="1" applyBorder="1" applyAlignment="1">
      <x:alignment horizontal="center" vertical="center" wrapText="1"/>
    </x:xf>
    <x:xf numFmtId="0" fontId="2787" fillId="7198" borderId="970" xfId="485" applyNumberFormat="1" applyFont="1" applyFill="1" applyBorder="1" applyAlignment="1">
      <x:alignment vertical="center" wrapText="1"/>
    </x:xf>
    <x:xf numFmtId="0" fontId="2789" fillId="7198" borderId="970" xfId="485" applyNumberFormat="1" applyFont="1" applyFill="1" applyBorder="1" applyAlignment="1">
      <x:alignment vertical="center" wrapText="1"/>
    </x:xf>
    <x:xf numFmtId="0" fontId="2788" fillId="7199" borderId="970" xfId="485" applyNumberFormat="1" applyFont="1" applyFill="1" applyBorder="1" applyAlignment="1">
      <x:alignment vertical="center" wrapText="1"/>
    </x:xf>
    <x:xf numFmtId="0" fontId="2788" fillId="7199" borderId="971" xfId="485" applyNumberFormat="1" applyFont="1" applyFill="1" applyBorder="1" applyAlignment="1">
      <x:alignment vertical="center" wrapText="1"/>
    </x:xf>
    <x:xf numFmtId="0" fontId="2787" fillId="7199" borderId="970" xfId="485" applyNumberFormat="1" applyFont="1" applyFill="1" applyBorder="1" applyAlignment="1">
      <x:alignment vertical="center" wrapText="1"/>
    </x:xf>
    <x:xf numFmtId="0" fontId="2790" fillId="7199" borderId="970" xfId="485" applyNumberFormat="1" applyFont="1" applyFill="1" applyBorder="1" applyAlignment="1">
      <x:alignment vertical="center" wrapText="1"/>
    </x:xf>
    <x:xf numFmtId="0" fontId="2790" fillId="7199" borderId="971" xfId="485" applyNumberFormat="1" applyFont="1" applyFill="1" applyBorder="1" applyAlignment="1">
      <x:alignment vertical="center" wrapText="1"/>
    </x:xf>
    <x:xf numFmtId="0" fontId="2788" fillId="7200" borderId="970" xfId="485" applyNumberFormat="1" applyFont="1" applyFill="1" applyBorder="1" applyAlignment="1">
      <x:alignment vertical="center" wrapText="1"/>
    </x:xf>
    <x:xf numFmtId="0" fontId="2788" fillId="7200" borderId="971" xfId="485" applyNumberFormat="1" applyFont="1" applyFill="1" applyBorder="1" applyAlignment="1">
      <x:alignment vertical="center" wrapText="1"/>
    </x:xf>
    <x:xf numFmtId="0" fontId="2787" fillId="7200" borderId="970" xfId="485" applyNumberFormat="1" applyFont="1" applyFill="1" applyBorder="1" applyAlignment="1">
      <x:alignment vertical="center" wrapText="1"/>
    </x:xf>
    <x:xf numFmtId="0" fontId="2790" fillId="7200" borderId="970" xfId="485" applyNumberFormat="1" applyFont="1" applyFill="1" applyBorder="1" applyAlignment="1">
      <x:alignment vertical="center" wrapText="1"/>
    </x:xf>
    <x:xf numFmtId="0" fontId="2790" fillId="7200" borderId="971" xfId="485" applyNumberFormat="1" applyFont="1" applyFill="1" applyBorder="1" applyAlignment="1">
      <x:alignment vertical="center" wrapText="1"/>
    </x:xf>
    <x:xf numFmtId="0" fontId="2788" fillId="7201" borderId="970" xfId="485" applyNumberFormat="1" applyFont="1" applyFill="1" applyBorder="1" applyAlignment="1">
      <x:alignment vertical="center" wrapText="1"/>
    </x:xf>
    <x:xf numFmtId="200" fontId="2788" fillId="7201" borderId="970" xfId="485" applyNumberFormat="1" applyFont="1" applyFill="1" applyBorder="1" applyAlignment="1">
      <x:alignment horizontal="right" vertical="center" wrapText="1"/>
    </x:xf>
    <x:xf numFmtId="2" fontId="2788" fillId="7201" borderId="970" xfId="485" applyNumberFormat="1" applyFont="1" applyFill="1" applyBorder="1" applyAlignment="1">
      <x:alignment horizontal="right" vertical="center" wrapText="1"/>
    </x:xf>
    <x:xf numFmtId="0" fontId="2788" fillId="7201" borderId="971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201" borderId="970" xfId="485" applyNumberFormat="1" applyFont="1" applyFill="1" applyBorder="1" applyAlignment="1">
      <x:alignment vertical="center" wrapText="1"/>
    </x:xf>
    <x:xf numFmtId="0" fontId="2788" fillId="7202" borderId="970" xfId="485" applyNumberFormat="1" applyFont="1" applyFill="1" applyBorder="1" applyAlignment="1">
      <x:alignment vertical="center" wrapText="1"/>
    </x:xf>
    <x:xf numFmtId="200" fontId="2788" fillId="7202" borderId="970" xfId="485" applyNumberFormat="1" applyFont="1" applyFill="1" applyBorder="1" applyAlignment="1">
      <x:alignment horizontal="right" vertical="center" wrapText="1"/>
    </x:xf>
    <x:xf numFmtId="2" fontId="2788" fillId="7202" borderId="970" xfId="485" applyNumberFormat="1" applyFont="1" applyFill="1" applyBorder="1" applyAlignment="1">
      <x:alignment horizontal="right" vertical="center" wrapText="1"/>
    </x:xf>
    <x:xf numFmtId="0" fontId="2788" fillId="7202" borderId="971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202" borderId="970" xfId="485" applyNumberFormat="1" applyFont="1" applyFill="1" applyBorder="1" applyAlignment="1">
      <x:alignment vertical="center" wrapText="1"/>
    </x:xf>
    <x:xf numFmtId="0" fontId="2788" fillId="7197" borderId="971" xfId="485" applyNumberFormat="1" applyFont="1" applyFill="1" applyBorder="1" applyAlignment="1">
      <x:alignment vertical="center" wrapText="1"/>
    </x:xf>
    <x:xf numFmtId="0" fontId="2788" fillId="7201" borderId="971" xfId="485" applyNumberFormat="1" applyFont="1" applyFill="1" applyBorder="1" applyAlignment="1">
      <x:alignment vertical="center" wrapText="1"/>
    </x:xf>
    <x:xf numFmtId="0" fontId="2788" fillId="7202" borderId="971" xfId="485" applyNumberFormat="1" applyFont="1" applyFill="1" applyBorder="1" applyAlignment="1">
      <x:alignment vertical="center" wrapText="1"/>
    </x:xf>
    <x:xf numFmtId="0" fontId="2787" fillId="7191" borderId="970" xfId="4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191" borderId="970" xfId="4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197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191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201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202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201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7" fillId="7202" borderId="970" xfId="4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8" fillId="7193" borderId="970" xfId="485" applyNumberFormat="1" applyFont="1" applyFill="1" applyBorder="1" applyAlignment="1">
      <x:alignment vertical="center" wrapText="1"/>
    </x:xf>
    <x:xf numFmtId="0" fontId="2788" fillId="7193" borderId="971" xfId="485" applyNumberFormat="1" applyFont="1" applyFill="1" applyBorder="1" applyAlignment="1">
      <x:alignment vertical="center" wrapText="1"/>
    </x:xf>
    <x:xf numFmtId="0" fontId="2791" fillId="7191" borderId="970" xfId="485" applyNumberFormat="1" applyFont="1" applyFill="1" applyBorder="1"/>
    <x:xf numFmtId="0" fontId="2791" fillId="7191" borderId="970" xfId="485" applyNumberFormat="1" applyFont="1" applyFill="1" applyBorder="1" applyAlignment="1">
      <x:alignment vertical="center"/>
    </x:xf>
    <x:xf numFmtId="0" fontId="2791" fillId="7203" borderId="970" xfId="485" applyNumberFormat="1" applyFont="1" applyFill="1" applyBorder="1" applyAlignment="1">
      <x:alignment vertical="center"/>
    </x:xf>
    <x:xf numFmtId="0" fontId="2792" fillId="7203" borderId="970" xfId="485" applyNumberFormat="1" applyFont="1" applyFill="1" applyBorder="1" applyAlignment="1">
      <x:alignment vertical="center"/>
    </x:xf>
    <x:xf numFmtId="0" fontId="2792" fillId="7203" borderId="970" xfId="485" applyNumberFormat="1" applyFont="1" applyFill="1" applyBorder="1" applyAlignment="1">
      <x:alignment vertical="center" wrapText="1"/>
    </x:xf>
    <x:xf numFmtId="0" fontId="2791" fillId="7204" borderId="970" xfId="485" applyNumberFormat="1" applyFont="1" applyFill="1" applyBorder="1" applyAlignment="1">
      <x:alignment vertical="center"/>
    </x:xf>
    <x:xf numFmtId="0" fontId="2793" fillId="7204" borderId="970" xfId="485" applyNumberFormat="1" applyFont="1" applyFill="1" applyBorder="1" applyAlignment="1">
      <x:alignment vertical="center"/>
    </x:xf>
    <x:xf numFmtId="0" fontId="2791" fillId="7205" borderId="970" xfId="485" applyNumberFormat="1" applyFont="1" applyFill="1" applyBorder="1" applyAlignment="1">
      <x:alignment vertical="center"/>
    </x:xf>
    <x:xf numFmtId="0" fontId="2791" fillId="7191" borderId="970" xfId="485" applyNumberFormat="1" applyFont="1" applyFill="1" applyBorder="1" applyAlignment="1">
      <x:alignment vertical="center" wrapText="1"/>
    </x:xf>
    <x:xf numFmtId="201" fontId="2791" fillId="7191" borderId="970" xfId="485" applyNumberFormat="1" applyFont="1" applyFill="1" applyBorder="1" applyAlignment="1">
      <x:alignment vertical="center"/>
    </x:xf>
    <x:xf numFmtId="200" fontId="2791" fillId="7191" borderId="970" xfId="485" applyNumberFormat="1" applyFont="1" applyFill="1" applyBorder="1" applyAlignment="1">
      <x:alignment vertical="center"/>
    </x:xf>
    <x:xf numFmtId="0" fontId="2794" fillId="7206" borderId="972" xfId="486"/>
    <x:xf numFmtId="0" fontId="2794" fillId="7208" borderId="972" xfId="486" applyNumberFormat="1" applyFont="1" applyFill="1" applyBorder="1"/>
    <x:xf numFmtId="0" fontId="2795" fillId="7208" borderId="972" xfId="486" applyNumberFormat="1" applyFont="1" applyFill="1" applyBorder="1"/>
    <x:xf numFmtId="0" fontId="2795" fillId="7208" borderId="972" xfId="486" applyNumberFormat="1" applyFont="1" applyFill="1" applyBorder="1" applyAlignment="1">
      <x:alignment wrapText="1"/>
    </x:xf>
    <x:xf numFmtId="0" fontId="2795" fillId="7208" borderId="972" xfId="486" applyNumberFormat="1" applyFont="1" applyFill="1" applyBorder="1" applyAlignment="1">
      <x:alignment vertical="top" wrapText="1"/>
    </x:xf>
    <x:xf numFmtId="0" fontId="2795" fillId="7209" borderId="972" xfId="486" applyNumberFormat="1" applyFont="1" applyFill="1" applyBorder="1" applyAlignment="1">
      <x:alignment vertical="top" wrapText="1"/>
    </x:xf>
    <x:xf numFmtId="0" fontId="2796" fillId="7209" borderId="972" xfId="486" applyNumberFormat="1" applyFont="1" applyFill="1" applyBorder="1" applyAlignment="1">
      <x:alignment vertical="top" wrapText="1"/>
    </x:xf>
    <x:xf numFmtId="0" fontId="2796" fillId="7209" borderId="972" xfId="486" applyNumberFormat="1" applyFont="1" applyFill="1" applyBorder="1" applyAlignment="1">
      <x:alignment horizontal="center" vertical="top" wrapText="1"/>
    </x:xf>
    <x:xf numFmtId="0" fontId="2795" fillId="7210" borderId="972" xfId="486" applyNumberFormat="1" applyFont="1" applyFill="1" applyBorder="1" applyAlignment="1">
      <x:alignment vertical="top" wrapText="1"/>
    </x:xf>
    <x:xf numFmtId="0" fontId="2795" fillId="7211" borderId="972" xfId="486" applyNumberFormat="1" applyFont="1" applyFill="1" applyBorder="1" applyAlignment="1">
      <x:alignment vertical="top" wrapText="1"/>
    </x:xf>
    <x:xf numFmtId="0" fontId="2796" fillId="7209" borderId="973" xfId="486" applyNumberFormat="1" applyFont="1" applyFill="1" applyBorder="1" applyAlignment="1">
      <x:alignment horizontal="center" vertical="top" wrapText="1"/>
    </x:xf>
    <x:xf numFmtId="0" fontId="2795" fillId="7210" borderId="973" xfId="486" applyNumberFormat="1" applyFont="1" applyFill="1" applyBorder="1" applyAlignment="1">
      <x:alignment vertical="top" wrapText="1"/>
    </x:xf>
    <x:xf numFmtId="0" fontId="2795" fillId="7211" borderId="973" xfId="486" applyNumberFormat="1" applyFont="1" applyFill="1" applyBorder="1" applyAlignment="1">
      <x:alignment vertical="top" wrapText="1"/>
    </x:xf>
    <x:xf numFmtId="0" fontId="2795" fillId="7208" borderId="973" xfId="486" applyNumberFormat="1" applyFont="1" applyFill="1" applyBorder="1" applyAlignment="1">
      <x:alignment vertical="top" wrapText="1"/>
    </x:xf>
    <x:xf numFmtId="200" fontId="2795" fillId="7208" borderId="972" xfId="486" applyNumberFormat="1" applyFont="1" applyFill="1" applyBorder="1" applyAlignment="1">
      <x:alignment vertical="top" wrapText="1"/>
    </x:xf>
    <x:xf numFmtId="200" fontId="2795" fillId="7208" borderId="972" xfId="486" applyNumberFormat="1" applyFont="1" applyFill="1" applyBorder="1" applyAlignment="1">
      <x:alignment horizontal="right" vertical="top" wrapText="1"/>
    </x:xf>
    <x:xf numFmtId="0" fontId="2795" fillId="7212" borderId="972" xfId="486" applyNumberFormat="1" applyFont="1" applyFill="1" applyBorder="1" applyAlignment="1">
      <x:alignment vertical="top" wrapText="1"/>
    </x:xf>
    <x:xf numFmtId="0" fontId="2795" fillId="7212" borderId="973" xfId="486" applyNumberFormat="1" applyFont="1" applyFill="1" applyBorder="1" applyAlignment="1">
      <x:alignment vertical="top" wrapText="1"/>
    </x:xf>
    <x:xf numFmtId="200" fontId="2795" fillId="7212" borderId="972" xfId="486" applyNumberFormat="1" applyFont="1" applyFill="1" applyBorder="1" applyAlignment="1">
      <x:alignment vertical="top" wrapText="1"/>
    </x:xf>
    <x:xf numFmtId="200" fontId="2795" fillId="7212" borderId="972" xfId="486" applyNumberFormat="1" applyFont="1" applyFill="1" applyBorder="1" applyAlignment="1">
      <x:alignment horizontal="right" vertical="top" wrapText="1"/>
    </x:xf>
    <x:xf numFmtId="0" fontId="2795" fillId="7208" borderId="972" xfId="4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12" borderId="972" xfId="4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06" borderId="972" xfId="486" applyNumberFormat="1" applyFont="1" applyFill="1" applyBorder="1"/>
    <x:xf numFmtId="0" fontId="2795" fillId="7206" borderId="972" xfId="486" applyNumberFormat="1" applyFont="1" applyFill="1" applyBorder="1" applyAlignment="1">
      <x:alignment wrapText="1"/>
    </x:xf>
    <x:xf numFmtId="0" fontId="2795" fillId="7206" borderId="972" xfId="486" applyNumberFormat="1" applyFont="1" applyFill="1" applyBorder="1" applyAlignment="1">
      <x:alignment vertical="top" wrapText="1"/>
    </x:xf>
    <x:xf numFmtId="0" fontId="2796" fillId="7206" borderId="972" xfId="486" applyNumberFormat="1" applyFont="1" applyFill="1" applyBorder="1" applyAlignment="1">
      <x:alignment vertical="top" wrapText="1"/>
    </x:xf>
    <x:xf numFmtId="2" fontId="2795" fillId="7212" borderId="972" xfId="486" applyNumberFormat="1" applyFont="1" applyFill="1" applyBorder="1" applyAlignment="1">
      <x:alignment horizontal="right" vertical="top" wrapText="1"/>
    </x:xf>
    <x:xf numFmtId="0" fontId="2795" fillId="7212" borderId="973" xfId="4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06" borderId="972" xfId="486" applyNumberFormat="1" applyFont="1" applyFill="1" applyBorder="1" applyAlignment="1">
      <x:alignment wrapText="1"/>
    </x:xf>
    <x:xf numFmtId="0" fontId="2796" fillId="7209" borderId="972" xfId="486" applyNumberFormat="1" applyFont="1" applyFill="1" applyBorder="1" applyAlignment="1">
      <x:alignment horizontal="center" vertical="center" wrapText="1"/>
    </x:xf>
    <x:xf numFmtId="0" fontId="2796" fillId="7209" borderId="973" xfId="486" applyNumberFormat="1" applyFont="1" applyFill="1" applyBorder="1" applyAlignment="1">
      <x:alignment horizontal="center" vertical="center" wrapText="1"/>
    </x:xf>
    <x:xf numFmtId="0" fontId="2794" fillId="7206" borderId="972" xfId="486" applyNumberFormat="1" applyFont="1" applyFill="1" applyBorder="1" applyAlignment="1">
      <x:alignment vertical="center" wrapText="1"/>
    </x:xf>
    <x:xf numFmtId="0" fontId="2795" fillId="7210" borderId="972" xfId="486" applyNumberFormat="1" applyFont="1" applyFill="1" applyBorder="1" applyAlignment="1">
      <x:alignment vertical="center" wrapText="1"/>
    </x:xf>
    <x:xf numFmtId="0" fontId="2795" fillId="7210" borderId="973" xfId="486" applyNumberFormat="1" applyFont="1" applyFill="1" applyBorder="1" applyAlignment="1">
      <x:alignment vertical="center" wrapText="1"/>
    </x:xf>
    <x:xf numFmtId="0" fontId="2795" fillId="7211" borderId="972" xfId="486" applyNumberFormat="1" applyFont="1" applyFill="1" applyBorder="1" applyAlignment="1">
      <x:alignment vertical="center" wrapText="1"/>
    </x:xf>
    <x:xf numFmtId="0" fontId="2795" fillId="7211" borderId="973" xfId="486" applyNumberFormat="1" applyFont="1" applyFill="1" applyBorder="1" applyAlignment="1">
      <x:alignment vertical="center" wrapText="1"/>
    </x:xf>
    <x:xf numFmtId="0" fontId="2795" fillId="7212" borderId="972" xfId="486" applyNumberFormat="1" applyFont="1" applyFill="1" applyBorder="1" applyAlignment="1">
      <x:alignment vertical="center" wrapText="1"/>
    </x:xf>
    <x:xf numFmtId="200" fontId="2795" fillId="7212" borderId="972" xfId="486" applyNumberFormat="1" applyFont="1" applyFill="1" applyBorder="1" applyAlignment="1">
      <x:alignment horizontal="right" vertical="center" wrapText="1"/>
    </x:xf>
    <x:xf numFmtId="2" fontId="2795" fillId="7212" borderId="972" xfId="486" applyNumberFormat="1" applyFont="1" applyFill="1" applyBorder="1" applyAlignment="1">
      <x:alignment horizontal="right" vertical="center" wrapText="1"/>
    </x:xf>
    <x:xf numFmtId="0" fontId="2795" fillId="7212" borderId="973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6" fillId="7213" borderId="972" xfId="486" applyNumberFormat="1" applyFont="1" applyFill="1" applyBorder="1" applyAlignment="1">
      <x:alignment horizontal="center" vertical="center" wrapText="1"/>
    </x:xf>
    <x:xf numFmtId="0" fontId="2796" fillId="7213" borderId="973" xfId="486" applyNumberFormat="1" applyFont="1" applyFill="1" applyBorder="1" applyAlignment="1">
      <x:alignment horizontal="center" vertical="center" wrapText="1"/>
    </x:xf>
    <x:xf numFmtId="0" fontId="2794" fillId="7213" borderId="972" xfId="486" applyNumberFormat="1" applyFont="1" applyFill="1" applyBorder="1" applyAlignment="1">
      <x:alignment vertical="center" wrapText="1"/>
    </x:xf>
    <x:xf numFmtId="0" fontId="2796" fillId="7213" borderId="972" xfId="486" applyNumberFormat="1" applyFont="1" applyFill="1" applyBorder="1" applyAlignment="1">
      <x:alignment vertical="center" wrapText="1"/>
    </x:xf>
    <x:xf numFmtId="0" fontId="2795" fillId="7214" borderId="972" xfId="486" applyNumberFormat="1" applyFont="1" applyFill="1" applyBorder="1" applyAlignment="1">
      <x:alignment vertical="center" wrapText="1"/>
    </x:xf>
    <x:xf numFmtId="0" fontId="2795" fillId="7214" borderId="973" xfId="486" applyNumberFormat="1" applyFont="1" applyFill="1" applyBorder="1" applyAlignment="1">
      <x:alignment vertical="center" wrapText="1"/>
    </x:xf>
    <x:xf numFmtId="0" fontId="2794" fillId="7214" borderId="972" xfId="486" applyNumberFormat="1" applyFont="1" applyFill="1" applyBorder="1" applyAlignment="1">
      <x:alignment vertical="center" wrapText="1"/>
    </x:xf>
    <x:xf numFmtId="0" fontId="2797" fillId="7214" borderId="972" xfId="486" applyNumberFormat="1" applyFont="1" applyFill="1" applyBorder="1" applyAlignment="1">
      <x:alignment vertical="center" wrapText="1"/>
    </x:xf>
    <x:xf numFmtId="0" fontId="2797" fillId="7214" borderId="973" xfId="486" applyNumberFormat="1" applyFont="1" applyFill="1" applyBorder="1" applyAlignment="1">
      <x:alignment vertical="center" wrapText="1"/>
    </x:xf>
    <x:xf numFmtId="0" fontId="2795" fillId="7215" borderId="972" xfId="486" applyNumberFormat="1" applyFont="1" applyFill="1" applyBorder="1" applyAlignment="1">
      <x:alignment vertical="center" wrapText="1"/>
    </x:xf>
    <x:xf numFmtId="0" fontId="2795" fillId="7215" borderId="973" xfId="486" applyNumberFormat="1" applyFont="1" applyFill="1" applyBorder="1" applyAlignment="1">
      <x:alignment vertical="center" wrapText="1"/>
    </x:xf>
    <x:xf numFmtId="0" fontId="2794" fillId="7215" borderId="972" xfId="486" applyNumberFormat="1" applyFont="1" applyFill="1" applyBorder="1" applyAlignment="1">
      <x:alignment vertical="center" wrapText="1"/>
    </x:xf>
    <x:xf numFmtId="0" fontId="2797" fillId="7215" borderId="972" xfId="486" applyNumberFormat="1" applyFont="1" applyFill="1" applyBorder="1" applyAlignment="1">
      <x:alignment vertical="center" wrapText="1"/>
    </x:xf>
    <x:xf numFmtId="0" fontId="2797" fillId="7215" borderId="973" xfId="486" applyNumberFormat="1" applyFont="1" applyFill="1" applyBorder="1" applyAlignment="1">
      <x:alignment vertical="center" wrapText="1"/>
    </x:xf>
    <x:xf numFmtId="0" fontId="2795" fillId="7216" borderId="972" xfId="486" applyNumberFormat="1" applyFont="1" applyFill="1" applyBorder="1" applyAlignment="1">
      <x:alignment vertical="center" wrapText="1"/>
    </x:xf>
    <x:xf numFmtId="200" fontId="2795" fillId="7216" borderId="972" xfId="486" applyNumberFormat="1" applyFont="1" applyFill="1" applyBorder="1" applyAlignment="1">
      <x:alignment horizontal="right" vertical="center" wrapText="1"/>
    </x:xf>
    <x:xf numFmtId="2" fontId="2795" fillId="7216" borderId="972" xfId="486" applyNumberFormat="1" applyFont="1" applyFill="1" applyBorder="1" applyAlignment="1">
      <x:alignment horizontal="right" vertical="center" wrapText="1"/>
    </x:xf>
    <x:xf numFmtId="0" fontId="2795" fillId="7216" borderId="973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16" borderId="972" xfId="486" applyNumberFormat="1" applyFont="1" applyFill="1" applyBorder="1" applyAlignment="1">
      <x:alignment vertical="center" wrapText="1"/>
    </x:xf>
    <x:xf numFmtId="0" fontId="2795" fillId="7217" borderId="972" xfId="486" applyNumberFormat="1" applyFont="1" applyFill="1" applyBorder="1" applyAlignment="1">
      <x:alignment vertical="center" wrapText="1"/>
    </x:xf>
    <x:xf numFmtId="200" fontId="2795" fillId="7217" borderId="972" xfId="486" applyNumberFormat="1" applyFont="1" applyFill="1" applyBorder="1" applyAlignment="1">
      <x:alignment horizontal="right" vertical="center" wrapText="1"/>
    </x:xf>
    <x:xf numFmtId="2" fontId="2795" fillId="7217" borderId="972" xfId="486" applyNumberFormat="1" applyFont="1" applyFill="1" applyBorder="1" applyAlignment="1">
      <x:alignment horizontal="right" vertical="center" wrapText="1"/>
    </x:xf>
    <x:xf numFmtId="0" fontId="2795" fillId="7217" borderId="973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17" borderId="972" xfId="486" applyNumberFormat="1" applyFont="1" applyFill="1" applyBorder="1" applyAlignment="1">
      <x:alignment vertical="center" wrapText="1"/>
    </x:xf>
    <x:xf numFmtId="0" fontId="2795" fillId="7212" borderId="973" xfId="486" applyNumberFormat="1" applyFont="1" applyFill="1" applyBorder="1" applyAlignment="1">
      <x:alignment vertical="center" wrapText="1"/>
    </x:xf>
    <x:xf numFmtId="0" fontId="2795" fillId="7216" borderId="973" xfId="486" applyNumberFormat="1" applyFont="1" applyFill="1" applyBorder="1" applyAlignment="1">
      <x:alignment vertical="center" wrapText="1"/>
    </x:xf>
    <x:xf numFmtId="0" fontId="2795" fillId="7217" borderId="973" xfId="486" applyNumberFormat="1" applyFont="1" applyFill="1" applyBorder="1" applyAlignment="1">
      <x:alignment vertical="center" wrapText="1"/>
    </x:xf>
    <x:xf numFmtId="0" fontId="2794" fillId="7206" borderId="972" xfId="4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06" borderId="972" xfId="4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12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06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16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17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16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4" fillId="7217" borderId="972" xfId="4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5" fillId="7208" borderId="972" xfId="486" applyNumberFormat="1" applyFont="1" applyFill="1" applyBorder="1" applyAlignment="1">
      <x:alignment vertical="center" wrapText="1"/>
    </x:xf>
    <x:xf numFmtId="0" fontId="2795" fillId="7208" borderId="973" xfId="486" applyNumberFormat="1" applyFont="1" applyFill="1" applyBorder="1" applyAlignment="1">
      <x:alignment vertical="center" wrapText="1"/>
    </x:xf>
    <x:xf numFmtId="0" fontId="2798" fillId="7218" borderId="974" xfId="487"/>
    <x:xf numFmtId="0" fontId="2798" fillId="7220" borderId="974" xfId="487" applyNumberFormat="1" applyFont="1" applyFill="1" applyBorder="1"/>
    <x:xf numFmtId="0" fontId="2799" fillId="7220" borderId="974" xfId="487" applyNumberFormat="1" applyFont="1" applyFill="1" applyBorder="1"/>
    <x:xf numFmtId="0" fontId="2799" fillId="7220" borderId="974" xfId="487" applyNumberFormat="1" applyFont="1" applyFill="1" applyBorder="1" applyAlignment="1">
      <x:alignment wrapText="1"/>
    </x:xf>
    <x:xf numFmtId="0" fontId="2799" fillId="7220" borderId="974" xfId="487" applyNumberFormat="1" applyFont="1" applyFill="1" applyBorder="1" applyAlignment="1">
      <x:alignment vertical="top" wrapText="1"/>
    </x:xf>
    <x:xf numFmtId="0" fontId="2799" fillId="7221" borderId="974" xfId="487" applyNumberFormat="1" applyFont="1" applyFill="1" applyBorder="1" applyAlignment="1">
      <x:alignment vertical="top" wrapText="1"/>
    </x:xf>
    <x:xf numFmtId="0" fontId="2800" fillId="7221" borderId="974" xfId="487" applyNumberFormat="1" applyFont="1" applyFill="1" applyBorder="1" applyAlignment="1">
      <x:alignment vertical="top" wrapText="1"/>
    </x:xf>
    <x:xf numFmtId="0" fontId="2800" fillId="7221" borderId="974" xfId="487" applyNumberFormat="1" applyFont="1" applyFill="1" applyBorder="1" applyAlignment="1">
      <x:alignment horizontal="center" vertical="top" wrapText="1"/>
    </x:xf>
    <x:xf numFmtId="0" fontId="2799" fillId="7222" borderId="974" xfId="487" applyNumberFormat="1" applyFont="1" applyFill="1" applyBorder="1" applyAlignment="1">
      <x:alignment vertical="top" wrapText="1"/>
    </x:xf>
    <x:xf numFmtId="0" fontId="2799" fillId="7223" borderId="974" xfId="487" applyNumberFormat="1" applyFont="1" applyFill="1" applyBorder="1" applyAlignment="1">
      <x:alignment vertical="top" wrapText="1"/>
    </x:xf>
    <x:xf numFmtId="0" fontId="2800" fillId="7221" borderId="975" xfId="487" applyNumberFormat="1" applyFont="1" applyFill="1" applyBorder="1" applyAlignment="1">
      <x:alignment horizontal="center" vertical="top" wrapText="1"/>
    </x:xf>
    <x:xf numFmtId="0" fontId="2799" fillId="7222" borderId="975" xfId="487" applyNumberFormat="1" applyFont="1" applyFill="1" applyBorder="1" applyAlignment="1">
      <x:alignment vertical="top" wrapText="1"/>
    </x:xf>
    <x:xf numFmtId="0" fontId="2799" fillId="7223" borderId="975" xfId="487" applyNumberFormat="1" applyFont="1" applyFill="1" applyBorder="1" applyAlignment="1">
      <x:alignment vertical="top" wrapText="1"/>
    </x:xf>
    <x:xf numFmtId="0" fontId="2799" fillId="7220" borderId="975" xfId="487" applyNumberFormat="1" applyFont="1" applyFill="1" applyBorder="1" applyAlignment="1">
      <x:alignment vertical="top" wrapText="1"/>
    </x:xf>
    <x:xf numFmtId="200" fontId="2799" fillId="7220" borderId="974" xfId="487" applyNumberFormat="1" applyFont="1" applyFill="1" applyBorder="1" applyAlignment="1">
      <x:alignment vertical="top" wrapText="1"/>
    </x:xf>
    <x:xf numFmtId="200" fontId="2799" fillId="7220" borderId="974" xfId="487" applyNumberFormat="1" applyFont="1" applyFill="1" applyBorder="1" applyAlignment="1">
      <x:alignment horizontal="right" vertical="top" wrapText="1"/>
    </x:xf>
    <x:xf numFmtId="0" fontId="2799" fillId="7224" borderId="974" xfId="487" applyNumberFormat="1" applyFont="1" applyFill="1" applyBorder="1" applyAlignment="1">
      <x:alignment vertical="top" wrapText="1"/>
    </x:xf>
    <x:xf numFmtId="0" fontId="2799" fillId="7224" borderId="975" xfId="487" applyNumberFormat="1" applyFont="1" applyFill="1" applyBorder="1" applyAlignment="1">
      <x:alignment vertical="top" wrapText="1"/>
    </x:xf>
    <x:xf numFmtId="200" fontId="2799" fillId="7224" borderId="974" xfId="487" applyNumberFormat="1" applyFont="1" applyFill="1" applyBorder="1" applyAlignment="1">
      <x:alignment vertical="top" wrapText="1"/>
    </x:xf>
    <x:xf numFmtId="200" fontId="2799" fillId="7224" borderId="974" xfId="487" applyNumberFormat="1" applyFont="1" applyFill="1" applyBorder="1" applyAlignment="1">
      <x:alignment horizontal="right" vertical="top" wrapText="1"/>
    </x:xf>
    <x:xf numFmtId="0" fontId="2799" fillId="7220" borderId="974" xfId="4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24" borderId="974" xfId="4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18" borderId="974" xfId="487" applyNumberFormat="1" applyFont="1" applyFill="1" applyBorder="1"/>
    <x:xf numFmtId="0" fontId="2799" fillId="7218" borderId="974" xfId="487" applyNumberFormat="1" applyFont="1" applyFill="1" applyBorder="1" applyAlignment="1">
      <x:alignment wrapText="1"/>
    </x:xf>
    <x:xf numFmtId="0" fontId="2799" fillId="7218" borderId="974" xfId="487" applyNumberFormat="1" applyFont="1" applyFill="1" applyBorder="1" applyAlignment="1">
      <x:alignment vertical="top" wrapText="1"/>
    </x:xf>
    <x:xf numFmtId="0" fontId="2800" fillId="7218" borderId="974" xfId="487" applyNumberFormat="1" applyFont="1" applyFill="1" applyBorder="1" applyAlignment="1">
      <x:alignment vertical="top" wrapText="1"/>
    </x:xf>
    <x:xf numFmtId="2" fontId="2799" fillId="7224" borderId="974" xfId="487" applyNumberFormat="1" applyFont="1" applyFill="1" applyBorder="1" applyAlignment="1">
      <x:alignment horizontal="right" vertical="top" wrapText="1"/>
    </x:xf>
    <x:xf numFmtId="0" fontId="2799" fillId="7224" borderId="975" xfId="4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18" borderId="974" xfId="487" applyNumberFormat="1" applyFont="1" applyFill="1" applyBorder="1" applyAlignment="1">
      <x:alignment wrapText="1"/>
    </x:xf>
    <x:xf numFmtId="0" fontId="2800" fillId="7221" borderId="974" xfId="487" applyNumberFormat="1" applyFont="1" applyFill="1" applyBorder="1" applyAlignment="1">
      <x:alignment horizontal="center" vertical="center" wrapText="1"/>
    </x:xf>
    <x:xf numFmtId="0" fontId="2800" fillId="7221" borderId="975" xfId="487" applyNumberFormat="1" applyFont="1" applyFill="1" applyBorder="1" applyAlignment="1">
      <x:alignment horizontal="center" vertical="center" wrapText="1"/>
    </x:xf>
    <x:xf numFmtId="0" fontId="2798" fillId="7218" borderId="974" xfId="487" applyNumberFormat="1" applyFont="1" applyFill="1" applyBorder="1" applyAlignment="1">
      <x:alignment vertical="center" wrapText="1"/>
    </x:xf>
    <x:xf numFmtId="0" fontId="2799" fillId="7222" borderId="974" xfId="487" applyNumberFormat="1" applyFont="1" applyFill="1" applyBorder="1" applyAlignment="1">
      <x:alignment vertical="center" wrapText="1"/>
    </x:xf>
    <x:xf numFmtId="0" fontId="2799" fillId="7222" borderId="975" xfId="487" applyNumberFormat="1" applyFont="1" applyFill="1" applyBorder="1" applyAlignment="1">
      <x:alignment vertical="center" wrapText="1"/>
    </x:xf>
    <x:xf numFmtId="0" fontId="2799" fillId="7223" borderId="974" xfId="487" applyNumberFormat="1" applyFont="1" applyFill="1" applyBorder="1" applyAlignment="1">
      <x:alignment vertical="center" wrapText="1"/>
    </x:xf>
    <x:xf numFmtId="0" fontId="2799" fillId="7223" borderId="975" xfId="487" applyNumberFormat="1" applyFont="1" applyFill="1" applyBorder="1" applyAlignment="1">
      <x:alignment vertical="center" wrapText="1"/>
    </x:xf>
    <x:xf numFmtId="0" fontId="2799" fillId="7224" borderId="974" xfId="487" applyNumberFormat="1" applyFont="1" applyFill="1" applyBorder="1" applyAlignment="1">
      <x:alignment vertical="center" wrapText="1"/>
    </x:xf>
    <x:xf numFmtId="200" fontId="2799" fillId="7224" borderId="974" xfId="487" applyNumberFormat="1" applyFont="1" applyFill="1" applyBorder="1" applyAlignment="1">
      <x:alignment horizontal="right" vertical="center" wrapText="1"/>
    </x:xf>
    <x:xf numFmtId="2" fontId="2799" fillId="7224" borderId="974" xfId="487" applyNumberFormat="1" applyFont="1" applyFill="1" applyBorder="1" applyAlignment="1">
      <x:alignment horizontal="right" vertical="center" wrapText="1"/>
    </x:xf>
    <x:xf numFmtId="0" fontId="2799" fillId="7224" borderId="975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0" fillId="7225" borderId="974" xfId="487" applyNumberFormat="1" applyFont="1" applyFill="1" applyBorder="1" applyAlignment="1">
      <x:alignment horizontal="center" vertical="center" wrapText="1"/>
    </x:xf>
    <x:xf numFmtId="0" fontId="2800" fillId="7225" borderId="975" xfId="487" applyNumberFormat="1" applyFont="1" applyFill="1" applyBorder="1" applyAlignment="1">
      <x:alignment horizontal="center" vertical="center" wrapText="1"/>
    </x:xf>
    <x:xf numFmtId="0" fontId="2798" fillId="7225" borderId="974" xfId="487" applyNumberFormat="1" applyFont="1" applyFill="1" applyBorder="1" applyAlignment="1">
      <x:alignment vertical="center" wrapText="1"/>
    </x:xf>
    <x:xf numFmtId="0" fontId="2800" fillId="7225" borderId="974" xfId="487" applyNumberFormat="1" applyFont="1" applyFill="1" applyBorder="1" applyAlignment="1">
      <x:alignment vertical="center" wrapText="1"/>
    </x:xf>
    <x:xf numFmtId="0" fontId="2799" fillId="7226" borderId="974" xfId="487" applyNumberFormat="1" applyFont="1" applyFill="1" applyBorder="1" applyAlignment="1">
      <x:alignment vertical="center" wrapText="1"/>
    </x:xf>
    <x:xf numFmtId="0" fontId="2799" fillId="7226" borderId="975" xfId="487" applyNumberFormat="1" applyFont="1" applyFill="1" applyBorder="1" applyAlignment="1">
      <x:alignment vertical="center" wrapText="1"/>
    </x:xf>
    <x:xf numFmtId="0" fontId="2798" fillId="7226" borderId="974" xfId="487" applyNumberFormat="1" applyFont="1" applyFill="1" applyBorder="1" applyAlignment="1">
      <x:alignment vertical="center" wrapText="1"/>
    </x:xf>
    <x:xf numFmtId="0" fontId="2801" fillId="7226" borderId="974" xfId="487" applyNumberFormat="1" applyFont="1" applyFill="1" applyBorder="1" applyAlignment="1">
      <x:alignment vertical="center" wrapText="1"/>
    </x:xf>
    <x:xf numFmtId="0" fontId="2801" fillId="7226" borderId="975" xfId="487" applyNumberFormat="1" applyFont="1" applyFill="1" applyBorder="1" applyAlignment="1">
      <x:alignment vertical="center" wrapText="1"/>
    </x:xf>
    <x:xf numFmtId="0" fontId="2799" fillId="7227" borderId="974" xfId="487" applyNumberFormat="1" applyFont="1" applyFill="1" applyBorder="1" applyAlignment="1">
      <x:alignment vertical="center" wrapText="1"/>
    </x:xf>
    <x:xf numFmtId="0" fontId="2799" fillId="7227" borderId="975" xfId="487" applyNumberFormat="1" applyFont="1" applyFill="1" applyBorder="1" applyAlignment="1">
      <x:alignment vertical="center" wrapText="1"/>
    </x:xf>
    <x:xf numFmtId="0" fontId="2798" fillId="7227" borderId="974" xfId="487" applyNumberFormat="1" applyFont="1" applyFill="1" applyBorder="1" applyAlignment="1">
      <x:alignment vertical="center" wrapText="1"/>
    </x:xf>
    <x:xf numFmtId="0" fontId="2801" fillId="7227" borderId="974" xfId="487" applyNumberFormat="1" applyFont="1" applyFill="1" applyBorder="1" applyAlignment="1">
      <x:alignment vertical="center" wrapText="1"/>
    </x:xf>
    <x:xf numFmtId="0" fontId="2801" fillId="7227" borderId="975" xfId="487" applyNumberFormat="1" applyFont="1" applyFill="1" applyBorder="1" applyAlignment="1">
      <x:alignment vertical="center" wrapText="1"/>
    </x:xf>
    <x:xf numFmtId="0" fontId="2799" fillId="7228" borderId="974" xfId="487" applyNumberFormat="1" applyFont="1" applyFill="1" applyBorder="1" applyAlignment="1">
      <x:alignment vertical="center" wrapText="1"/>
    </x:xf>
    <x:xf numFmtId="200" fontId="2799" fillId="7228" borderId="974" xfId="487" applyNumberFormat="1" applyFont="1" applyFill="1" applyBorder="1" applyAlignment="1">
      <x:alignment horizontal="right" vertical="center" wrapText="1"/>
    </x:xf>
    <x:xf numFmtId="2" fontId="2799" fillId="7228" borderId="974" xfId="487" applyNumberFormat="1" applyFont="1" applyFill="1" applyBorder="1" applyAlignment="1">
      <x:alignment horizontal="right" vertical="center" wrapText="1"/>
    </x:xf>
    <x:xf numFmtId="0" fontId="2799" fillId="7228" borderId="975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28" borderId="974" xfId="487" applyNumberFormat="1" applyFont="1" applyFill="1" applyBorder="1" applyAlignment="1">
      <x:alignment vertical="center" wrapText="1"/>
    </x:xf>
    <x:xf numFmtId="0" fontId="2799" fillId="7229" borderId="974" xfId="487" applyNumberFormat="1" applyFont="1" applyFill="1" applyBorder="1" applyAlignment="1">
      <x:alignment vertical="center" wrapText="1"/>
    </x:xf>
    <x:xf numFmtId="200" fontId="2799" fillId="7229" borderId="974" xfId="487" applyNumberFormat="1" applyFont="1" applyFill="1" applyBorder="1" applyAlignment="1">
      <x:alignment horizontal="right" vertical="center" wrapText="1"/>
    </x:xf>
    <x:xf numFmtId="2" fontId="2799" fillId="7229" borderId="974" xfId="487" applyNumberFormat="1" applyFont="1" applyFill="1" applyBorder="1" applyAlignment="1">
      <x:alignment horizontal="right" vertical="center" wrapText="1"/>
    </x:xf>
    <x:xf numFmtId="0" fontId="2799" fillId="7229" borderId="975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29" borderId="974" xfId="487" applyNumberFormat="1" applyFont="1" applyFill="1" applyBorder="1" applyAlignment="1">
      <x:alignment vertical="center" wrapText="1"/>
    </x:xf>
    <x:xf numFmtId="0" fontId="2799" fillId="7224" borderId="975" xfId="487" applyNumberFormat="1" applyFont="1" applyFill="1" applyBorder="1" applyAlignment="1">
      <x:alignment vertical="center" wrapText="1"/>
    </x:xf>
    <x:xf numFmtId="0" fontId="2799" fillId="7228" borderId="975" xfId="487" applyNumberFormat="1" applyFont="1" applyFill="1" applyBorder="1" applyAlignment="1">
      <x:alignment vertical="center" wrapText="1"/>
    </x:xf>
    <x:xf numFmtId="0" fontId="2799" fillId="7229" borderId="975" xfId="487" applyNumberFormat="1" applyFont="1" applyFill="1" applyBorder="1" applyAlignment="1">
      <x:alignment vertical="center" wrapText="1"/>
    </x:xf>
    <x:xf numFmtId="0" fontId="2798" fillId="7218" borderId="974" xfId="4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18" borderId="974" xfId="4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24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18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28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29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28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8" fillId="7229" borderId="974" xfId="4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9" fillId="7220" borderId="974" xfId="487" applyNumberFormat="1" applyFont="1" applyFill="1" applyBorder="1" applyAlignment="1">
      <x:alignment vertical="center" wrapText="1"/>
    </x:xf>
    <x:xf numFmtId="0" fontId="2799" fillId="7220" borderId="975" xfId="487" applyNumberFormat="1" applyFont="1" applyFill="1" applyBorder="1" applyAlignment="1">
      <x:alignment vertical="center" wrapText="1"/>
    </x:xf>
    <x:xf numFmtId="0" fontId="2802" fillId="7218" borderId="974" xfId="487" applyNumberFormat="1" applyFont="1" applyFill="1" applyBorder="1"/>
    <x:xf numFmtId="0" fontId="2802" fillId="7218" borderId="974" xfId="487" applyNumberFormat="1" applyFont="1" applyFill="1" applyBorder="1" applyAlignment="1">
      <x:alignment vertical="center"/>
    </x:xf>
    <x:xf numFmtId="0" fontId="2802" fillId="7230" borderId="974" xfId="487" applyNumberFormat="1" applyFont="1" applyFill="1" applyBorder="1" applyAlignment="1">
      <x:alignment vertical="center"/>
    </x:xf>
    <x:xf numFmtId="0" fontId="2803" fillId="7230" borderId="974" xfId="487" applyNumberFormat="1" applyFont="1" applyFill="1" applyBorder="1" applyAlignment="1">
      <x:alignment vertical="center"/>
    </x:xf>
    <x:xf numFmtId="0" fontId="2803" fillId="7230" borderId="974" xfId="487" applyNumberFormat="1" applyFont="1" applyFill="1" applyBorder="1" applyAlignment="1">
      <x:alignment vertical="center" wrapText="1"/>
    </x:xf>
    <x:xf numFmtId="0" fontId="2802" fillId="7231" borderId="974" xfId="487" applyNumberFormat="1" applyFont="1" applyFill="1" applyBorder="1" applyAlignment="1">
      <x:alignment vertical="center"/>
    </x:xf>
    <x:xf numFmtId="0" fontId="2804" fillId="7231" borderId="974" xfId="487" applyNumberFormat="1" applyFont="1" applyFill="1" applyBorder="1" applyAlignment="1">
      <x:alignment vertical="center"/>
    </x:xf>
    <x:xf numFmtId="0" fontId="2802" fillId="7232" borderId="974" xfId="487" applyNumberFormat="1" applyFont="1" applyFill="1" applyBorder="1" applyAlignment="1">
      <x:alignment vertical="center"/>
    </x:xf>
    <x:xf numFmtId="0" fontId="2802" fillId="7218" borderId="974" xfId="487" applyNumberFormat="1" applyFont="1" applyFill="1" applyBorder="1" applyAlignment="1">
      <x:alignment vertical="center" wrapText="1"/>
    </x:xf>
    <x:xf numFmtId="201" fontId="2802" fillId="7218" borderId="974" xfId="487" applyNumberFormat="1" applyFont="1" applyFill="1" applyBorder="1" applyAlignment="1">
      <x:alignment vertical="center"/>
    </x:xf>
    <x:xf numFmtId="200" fontId="2802" fillId="7218" borderId="974" xfId="487" applyNumberFormat="1" applyFont="1" applyFill="1" applyBorder="1" applyAlignment="1">
      <x:alignment vertical="center"/>
    </x:xf>
    <x:xf numFmtId="0" fontId="2802" fillId="7206" borderId="972" xfId="486" applyNumberFormat="1" applyFont="1" applyFill="1" applyBorder="1"/>
    <x:xf numFmtId="0" fontId="2802" fillId="7206" borderId="972" xfId="486" applyNumberFormat="1" applyFont="1" applyFill="1" applyBorder="1" applyAlignment="1">
      <x:alignment vertical="center"/>
    </x:xf>
    <x:xf numFmtId="0" fontId="2802" fillId="7233" borderId="972" xfId="486" applyNumberFormat="1" applyFont="1" applyFill="1" applyBorder="1" applyAlignment="1">
      <x:alignment vertical="center"/>
    </x:xf>
    <x:xf numFmtId="0" fontId="2805" fillId="7233" borderId="972" xfId="486" applyNumberFormat="1" applyFont="1" applyFill="1" applyBorder="1" applyAlignment="1">
      <x:alignment vertical="center"/>
    </x:xf>
    <x:xf numFmtId="0" fontId="2805" fillId="7233" borderId="972" xfId="486" applyNumberFormat="1" applyFont="1" applyFill="1" applyBorder="1" applyAlignment="1">
      <x:alignment vertical="center" wrapText="1"/>
    </x:xf>
    <x:xf numFmtId="0" fontId="2802" fillId="7234" borderId="972" xfId="486" applyNumberFormat="1" applyFont="1" applyFill="1" applyBorder="1" applyAlignment="1">
      <x:alignment vertical="center"/>
    </x:xf>
    <x:xf numFmtId="0" fontId="2805" fillId="7234" borderId="972" xfId="486" applyNumberFormat="1" applyFont="1" applyFill="1" applyBorder="1" applyAlignment="1">
      <x:alignment vertical="center"/>
    </x:xf>
    <x:xf numFmtId="0" fontId="2802" fillId="7235" borderId="972" xfId="486" applyNumberFormat="1" applyFont="1" applyFill="1" applyBorder="1" applyAlignment="1">
      <x:alignment vertical="center"/>
    </x:xf>
    <x:xf numFmtId="200" fontId="2802" fillId="7206" borderId="972" xfId="486" applyNumberFormat="1" applyFont="1" applyFill="1" applyBorder="1" applyAlignment="1">
      <x:alignment vertical="center"/>
    </x:xf>
    <x:xf numFmtId="0" fontId="2802" fillId="7206" borderId="972" xfId="4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2" fillId="7206" borderId="972" xfId="4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1" fillId="7179" borderId="968" xfId="484" applyNumberFormat="1" applyFont="1" applyFill="1" applyBorder="1"/>
    <x:xf numFmtId="0" fontId="2791" fillId="7179" borderId="968" xfId="484" applyNumberFormat="1" applyFont="1" applyFill="1" applyBorder="1" applyAlignment="1">
      <x:alignment vertical="center"/>
    </x:xf>
    <x:xf numFmtId="0" fontId="2791" fillId="7236" borderId="968" xfId="484" applyNumberFormat="1" applyFont="1" applyFill="1" applyBorder="1" applyAlignment="1">
      <x:alignment vertical="center"/>
    </x:xf>
    <x:xf numFmtId="0" fontId="2805" fillId="7236" borderId="968" xfId="484" applyNumberFormat="1" applyFont="1" applyFill="1" applyBorder="1" applyAlignment="1">
      <x:alignment vertical="center"/>
    </x:xf>
    <x:xf numFmtId="0" fontId="2805" fillId="7236" borderId="968" xfId="484" applyNumberFormat="1" applyFont="1" applyFill="1" applyBorder="1" applyAlignment="1">
      <x:alignment vertical="center" wrapText="1"/>
    </x:xf>
    <x:xf numFmtId="0" fontId="2791" fillId="7237" borderId="968" xfId="484" applyNumberFormat="1" applyFont="1" applyFill="1" applyBorder="1" applyAlignment="1">
      <x:alignment vertical="center"/>
    </x:xf>
    <x:xf numFmtId="0" fontId="2805" fillId="7237" borderId="968" xfId="484" applyNumberFormat="1" applyFont="1" applyFill="1" applyBorder="1" applyAlignment="1">
      <x:alignment vertical="center"/>
    </x:xf>
    <x:xf numFmtId="0" fontId="2791" fillId="7238" borderId="968" xfId="484" applyNumberFormat="1" applyFont="1" applyFill="1" applyBorder="1" applyAlignment="1">
      <x:alignment vertical="center"/>
    </x:xf>
    <x:xf numFmtId="200" fontId="2791" fillId="7179" borderId="968" xfId="484" applyNumberFormat="1" applyFont="1" applyFill="1" applyBorder="1" applyAlignment="1">
      <x:alignment vertical="center"/>
    </x:xf>
    <x:xf numFmtId="0" fontId="2806" fillId="7239" borderId="976" xfId="488"/>
    <x:xf numFmtId="0" fontId="2806" fillId="7241" borderId="976" xfId="488" applyNumberFormat="1" applyFont="1" applyFill="1" applyBorder="1"/>
    <x:xf numFmtId="0" fontId="2807" fillId="7241" borderId="976" xfId="488" applyNumberFormat="1" applyFont="1" applyFill="1" applyBorder="1"/>
    <x:xf numFmtId="0" fontId="2807" fillId="7241" borderId="976" xfId="488" applyNumberFormat="1" applyFont="1" applyFill="1" applyBorder="1" applyAlignment="1">
      <x:alignment wrapText="1"/>
    </x:xf>
    <x:xf numFmtId="0" fontId="2807" fillId="7241" borderId="976" xfId="488" applyNumberFormat="1" applyFont="1" applyFill="1" applyBorder="1" applyAlignment="1">
      <x:alignment vertical="top" wrapText="1"/>
    </x:xf>
    <x:xf numFmtId="0" fontId="2807" fillId="7242" borderId="976" xfId="488" applyNumberFormat="1" applyFont="1" applyFill="1" applyBorder="1" applyAlignment="1">
      <x:alignment vertical="top" wrapText="1"/>
    </x:xf>
    <x:xf numFmtId="0" fontId="2808" fillId="7242" borderId="976" xfId="488" applyNumberFormat="1" applyFont="1" applyFill="1" applyBorder="1" applyAlignment="1">
      <x:alignment vertical="top" wrapText="1"/>
    </x:xf>
    <x:xf numFmtId="0" fontId="2808" fillId="7242" borderId="976" xfId="488" applyNumberFormat="1" applyFont="1" applyFill="1" applyBorder="1" applyAlignment="1">
      <x:alignment horizontal="center" vertical="top" wrapText="1"/>
    </x:xf>
    <x:xf numFmtId="0" fontId="2807" fillId="7243" borderId="976" xfId="488" applyNumberFormat="1" applyFont="1" applyFill="1" applyBorder="1" applyAlignment="1">
      <x:alignment vertical="top" wrapText="1"/>
    </x:xf>
    <x:xf numFmtId="0" fontId="2807" fillId="7244" borderId="976" xfId="488" applyNumberFormat="1" applyFont="1" applyFill="1" applyBorder="1" applyAlignment="1">
      <x:alignment vertical="top" wrapText="1"/>
    </x:xf>
    <x:xf numFmtId="0" fontId="2808" fillId="7242" borderId="977" xfId="488" applyNumberFormat="1" applyFont="1" applyFill="1" applyBorder="1" applyAlignment="1">
      <x:alignment horizontal="center" vertical="top" wrapText="1"/>
    </x:xf>
    <x:xf numFmtId="0" fontId="2807" fillId="7243" borderId="977" xfId="488" applyNumberFormat="1" applyFont="1" applyFill="1" applyBorder="1" applyAlignment="1">
      <x:alignment vertical="top" wrapText="1"/>
    </x:xf>
    <x:xf numFmtId="0" fontId="2807" fillId="7244" borderId="977" xfId="488" applyNumberFormat="1" applyFont="1" applyFill="1" applyBorder="1" applyAlignment="1">
      <x:alignment vertical="top" wrapText="1"/>
    </x:xf>
    <x:xf numFmtId="0" fontId="2807" fillId="7241" borderId="977" xfId="488" applyNumberFormat="1" applyFont="1" applyFill="1" applyBorder="1" applyAlignment="1">
      <x:alignment vertical="top" wrapText="1"/>
    </x:xf>
    <x:xf numFmtId="200" fontId="2807" fillId="7241" borderId="976" xfId="488" applyNumberFormat="1" applyFont="1" applyFill="1" applyBorder="1" applyAlignment="1">
      <x:alignment vertical="top" wrapText="1"/>
    </x:xf>
    <x:xf numFmtId="200" fontId="2807" fillId="7241" borderId="976" xfId="488" applyNumberFormat="1" applyFont="1" applyFill="1" applyBorder="1" applyAlignment="1">
      <x:alignment horizontal="right" vertical="top" wrapText="1"/>
    </x:xf>
    <x:xf numFmtId="0" fontId="2807" fillId="7245" borderId="976" xfId="488" applyNumberFormat="1" applyFont="1" applyFill="1" applyBorder="1" applyAlignment="1">
      <x:alignment vertical="top" wrapText="1"/>
    </x:xf>
    <x:xf numFmtId="0" fontId="2807" fillId="7245" borderId="977" xfId="488" applyNumberFormat="1" applyFont="1" applyFill="1" applyBorder="1" applyAlignment="1">
      <x:alignment vertical="top" wrapText="1"/>
    </x:xf>
    <x:xf numFmtId="200" fontId="2807" fillId="7245" borderId="976" xfId="488" applyNumberFormat="1" applyFont="1" applyFill="1" applyBorder="1" applyAlignment="1">
      <x:alignment vertical="top" wrapText="1"/>
    </x:xf>
    <x:xf numFmtId="200" fontId="2807" fillId="7245" borderId="976" xfId="488" applyNumberFormat="1" applyFont="1" applyFill="1" applyBorder="1" applyAlignment="1">
      <x:alignment horizontal="right" vertical="top" wrapText="1"/>
    </x:xf>
    <x:xf numFmtId="0" fontId="2807" fillId="7241" borderId="976" xfId="4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45" borderId="976" xfId="4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39" borderId="976" xfId="488" applyNumberFormat="1" applyFont="1" applyFill="1" applyBorder="1"/>
    <x:xf numFmtId="0" fontId="2807" fillId="7239" borderId="976" xfId="488" applyNumberFormat="1" applyFont="1" applyFill="1" applyBorder="1" applyAlignment="1">
      <x:alignment wrapText="1"/>
    </x:xf>
    <x:xf numFmtId="0" fontId="2807" fillId="7239" borderId="976" xfId="488" applyNumberFormat="1" applyFont="1" applyFill="1" applyBorder="1" applyAlignment="1">
      <x:alignment vertical="top" wrapText="1"/>
    </x:xf>
    <x:xf numFmtId="0" fontId="2808" fillId="7239" borderId="976" xfId="488" applyNumberFormat="1" applyFont="1" applyFill="1" applyBorder="1" applyAlignment="1">
      <x:alignment vertical="top" wrapText="1"/>
    </x:xf>
    <x:xf numFmtId="2" fontId="2807" fillId="7245" borderId="976" xfId="488" applyNumberFormat="1" applyFont="1" applyFill="1" applyBorder="1" applyAlignment="1">
      <x:alignment horizontal="right" vertical="top" wrapText="1"/>
    </x:xf>
    <x:xf numFmtId="0" fontId="2807" fillId="7245" borderId="977" xfId="4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39" borderId="976" xfId="488" applyNumberFormat="1" applyFont="1" applyFill="1" applyBorder="1" applyAlignment="1">
      <x:alignment wrapText="1"/>
    </x:xf>
    <x:xf numFmtId="0" fontId="2808" fillId="7242" borderId="976" xfId="488" applyNumberFormat="1" applyFont="1" applyFill="1" applyBorder="1" applyAlignment="1">
      <x:alignment horizontal="center" vertical="center" wrapText="1"/>
    </x:xf>
    <x:xf numFmtId="0" fontId="2808" fillId="7242" borderId="977" xfId="488" applyNumberFormat="1" applyFont="1" applyFill="1" applyBorder="1" applyAlignment="1">
      <x:alignment horizontal="center" vertical="center" wrapText="1"/>
    </x:xf>
    <x:xf numFmtId="0" fontId="2806" fillId="7239" borderId="976" xfId="488" applyNumberFormat="1" applyFont="1" applyFill="1" applyBorder="1" applyAlignment="1">
      <x:alignment vertical="center" wrapText="1"/>
    </x:xf>
    <x:xf numFmtId="0" fontId="2807" fillId="7243" borderId="976" xfId="488" applyNumberFormat="1" applyFont="1" applyFill="1" applyBorder="1" applyAlignment="1">
      <x:alignment vertical="center" wrapText="1"/>
    </x:xf>
    <x:xf numFmtId="0" fontId="2807" fillId="7243" borderId="977" xfId="488" applyNumberFormat="1" applyFont="1" applyFill="1" applyBorder="1" applyAlignment="1">
      <x:alignment vertical="center" wrapText="1"/>
    </x:xf>
    <x:xf numFmtId="0" fontId="2807" fillId="7244" borderId="976" xfId="488" applyNumberFormat="1" applyFont="1" applyFill="1" applyBorder="1" applyAlignment="1">
      <x:alignment vertical="center" wrapText="1"/>
    </x:xf>
    <x:xf numFmtId="0" fontId="2807" fillId="7244" borderId="977" xfId="488" applyNumberFormat="1" applyFont="1" applyFill="1" applyBorder="1" applyAlignment="1">
      <x:alignment vertical="center" wrapText="1"/>
    </x:xf>
    <x:xf numFmtId="0" fontId="2807" fillId="7245" borderId="976" xfId="488" applyNumberFormat="1" applyFont="1" applyFill="1" applyBorder="1" applyAlignment="1">
      <x:alignment vertical="center" wrapText="1"/>
    </x:xf>
    <x:xf numFmtId="200" fontId="2807" fillId="7245" borderId="976" xfId="488" applyNumberFormat="1" applyFont="1" applyFill="1" applyBorder="1" applyAlignment="1">
      <x:alignment horizontal="right" vertical="center" wrapText="1"/>
    </x:xf>
    <x:xf numFmtId="2" fontId="2807" fillId="7245" borderId="976" xfId="488" applyNumberFormat="1" applyFont="1" applyFill="1" applyBorder="1" applyAlignment="1">
      <x:alignment horizontal="right" vertical="center" wrapText="1"/>
    </x:xf>
    <x:xf numFmtId="0" fontId="2807" fillId="7245" borderId="977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8" fillId="7246" borderId="976" xfId="488" applyNumberFormat="1" applyFont="1" applyFill="1" applyBorder="1" applyAlignment="1">
      <x:alignment horizontal="center" vertical="center" wrapText="1"/>
    </x:xf>
    <x:xf numFmtId="0" fontId="2808" fillId="7246" borderId="977" xfId="488" applyNumberFormat="1" applyFont="1" applyFill="1" applyBorder="1" applyAlignment="1">
      <x:alignment horizontal="center" vertical="center" wrapText="1"/>
    </x:xf>
    <x:xf numFmtId="0" fontId="2806" fillId="7246" borderId="976" xfId="488" applyNumberFormat="1" applyFont="1" applyFill="1" applyBorder="1" applyAlignment="1">
      <x:alignment vertical="center" wrapText="1"/>
    </x:xf>
    <x:xf numFmtId="0" fontId="2808" fillId="7246" borderId="976" xfId="488" applyNumberFormat="1" applyFont="1" applyFill="1" applyBorder="1" applyAlignment="1">
      <x:alignment vertical="center" wrapText="1"/>
    </x:xf>
    <x:xf numFmtId="0" fontId="2807" fillId="7247" borderId="976" xfId="488" applyNumberFormat="1" applyFont="1" applyFill="1" applyBorder="1" applyAlignment="1">
      <x:alignment vertical="center" wrapText="1"/>
    </x:xf>
    <x:xf numFmtId="0" fontId="2807" fillId="7247" borderId="977" xfId="488" applyNumberFormat="1" applyFont="1" applyFill="1" applyBorder="1" applyAlignment="1">
      <x:alignment vertical="center" wrapText="1"/>
    </x:xf>
    <x:xf numFmtId="0" fontId="2806" fillId="7247" borderId="976" xfId="488" applyNumberFormat="1" applyFont="1" applyFill="1" applyBorder="1" applyAlignment="1">
      <x:alignment vertical="center" wrapText="1"/>
    </x:xf>
    <x:xf numFmtId="0" fontId="2809" fillId="7247" borderId="976" xfId="488" applyNumberFormat="1" applyFont="1" applyFill="1" applyBorder="1" applyAlignment="1">
      <x:alignment vertical="center" wrapText="1"/>
    </x:xf>
    <x:xf numFmtId="0" fontId="2809" fillId="7247" borderId="977" xfId="488" applyNumberFormat="1" applyFont="1" applyFill="1" applyBorder="1" applyAlignment="1">
      <x:alignment vertical="center" wrapText="1"/>
    </x:xf>
    <x:xf numFmtId="0" fontId="2807" fillId="7248" borderId="976" xfId="488" applyNumberFormat="1" applyFont="1" applyFill="1" applyBorder="1" applyAlignment="1">
      <x:alignment vertical="center" wrapText="1"/>
    </x:xf>
    <x:xf numFmtId="0" fontId="2807" fillId="7248" borderId="977" xfId="488" applyNumberFormat="1" applyFont="1" applyFill="1" applyBorder="1" applyAlignment="1">
      <x:alignment vertical="center" wrapText="1"/>
    </x:xf>
    <x:xf numFmtId="0" fontId="2806" fillId="7248" borderId="976" xfId="488" applyNumberFormat="1" applyFont="1" applyFill="1" applyBorder="1" applyAlignment="1">
      <x:alignment vertical="center" wrapText="1"/>
    </x:xf>
    <x:xf numFmtId="0" fontId="2809" fillId="7248" borderId="976" xfId="488" applyNumberFormat="1" applyFont="1" applyFill="1" applyBorder="1" applyAlignment="1">
      <x:alignment vertical="center" wrapText="1"/>
    </x:xf>
    <x:xf numFmtId="0" fontId="2809" fillId="7248" borderId="977" xfId="488" applyNumberFormat="1" applyFont="1" applyFill="1" applyBorder="1" applyAlignment="1">
      <x:alignment vertical="center" wrapText="1"/>
    </x:xf>
    <x:xf numFmtId="0" fontId="2807" fillId="7249" borderId="976" xfId="488" applyNumberFormat="1" applyFont="1" applyFill="1" applyBorder="1" applyAlignment="1">
      <x:alignment vertical="center" wrapText="1"/>
    </x:xf>
    <x:xf numFmtId="200" fontId="2807" fillId="7249" borderId="976" xfId="488" applyNumberFormat="1" applyFont="1" applyFill="1" applyBorder="1" applyAlignment="1">
      <x:alignment horizontal="right" vertical="center" wrapText="1"/>
    </x:xf>
    <x:xf numFmtId="2" fontId="2807" fillId="7249" borderId="976" xfId="488" applyNumberFormat="1" applyFont="1" applyFill="1" applyBorder="1" applyAlignment="1">
      <x:alignment horizontal="right" vertical="center" wrapText="1"/>
    </x:xf>
    <x:xf numFmtId="0" fontId="2807" fillId="7249" borderId="977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49" borderId="976" xfId="488" applyNumberFormat="1" applyFont="1" applyFill="1" applyBorder="1" applyAlignment="1">
      <x:alignment vertical="center" wrapText="1"/>
    </x:xf>
    <x:xf numFmtId="0" fontId="2807" fillId="7250" borderId="976" xfId="488" applyNumberFormat="1" applyFont="1" applyFill="1" applyBorder="1" applyAlignment="1">
      <x:alignment vertical="center" wrapText="1"/>
    </x:xf>
    <x:xf numFmtId="200" fontId="2807" fillId="7250" borderId="976" xfId="488" applyNumberFormat="1" applyFont="1" applyFill="1" applyBorder="1" applyAlignment="1">
      <x:alignment horizontal="right" vertical="center" wrapText="1"/>
    </x:xf>
    <x:xf numFmtId="2" fontId="2807" fillId="7250" borderId="976" xfId="488" applyNumberFormat="1" applyFont="1" applyFill="1" applyBorder="1" applyAlignment="1">
      <x:alignment horizontal="right" vertical="center" wrapText="1"/>
    </x:xf>
    <x:xf numFmtId="0" fontId="2807" fillId="7250" borderId="977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50" borderId="976" xfId="488" applyNumberFormat="1" applyFont="1" applyFill="1" applyBorder="1" applyAlignment="1">
      <x:alignment vertical="center" wrapText="1"/>
    </x:xf>
    <x:xf numFmtId="0" fontId="2807" fillId="7245" borderId="977" xfId="488" applyNumberFormat="1" applyFont="1" applyFill="1" applyBorder="1" applyAlignment="1">
      <x:alignment vertical="center" wrapText="1"/>
    </x:xf>
    <x:xf numFmtId="0" fontId="2807" fillId="7249" borderId="977" xfId="488" applyNumberFormat="1" applyFont="1" applyFill="1" applyBorder="1" applyAlignment="1">
      <x:alignment vertical="center" wrapText="1"/>
    </x:xf>
    <x:xf numFmtId="0" fontId="2807" fillId="7250" borderId="977" xfId="488" applyNumberFormat="1" applyFont="1" applyFill="1" applyBorder="1" applyAlignment="1">
      <x:alignment vertical="center" wrapText="1"/>
    </x:xf>
    <x:xf numFmtId="0" fontId="2806" fillId="7239" borderId="976" xfId="4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39" borderId="976" xfId="4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45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39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49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50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49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6" fillId="7250" borderId="976" xfId="4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7" fillId="7241" borderId="976" xfId="488" applyNumberFormat="1" applyFont="1" applyFill="1" applyBorder="1" applyAlignment="1">
      <x:alignment vertical="center" wrapText="1"/>
    </x:xf>
    <x:xf numFmtId="0" fontId="2807" fillId="7241" borderId="977" xfId="488" applyNumberFormat="1" applyFont="1" applyFill="1" applyBorder="1" applyAlignment="1">
      <x:alignment vertical="center" wrapText="1"/>
    </x:xf>
    <x:xf numFmtId="0" fontId="2810" fillId="7251" borderId="978" xfId="489"/>
    <x:xf numFmtId="0" fontId="2810" fillId="7253" borderId="978" xfId="489" applyNumberFormat="1" applyFont="1" applyFill="1" applyBorder="1"/>
    <x:xf numFmtId="0" fontId="2811" fillId="7253" borderId="978" xfId="489" applyNumberFormat="1" applyFont="1" applyFill="1" applyBorder="1"/>
    <x:xf numFmtId="0" fontId="2811" fillId="7253" borderId="978" xfId="489" applyNumberFormat="1" applyFont="1" applyFill="1" applyBorder="1" applyAlignment="1">
      <x:alignment wrapText="1"/>
    </x:xf>
    <x:xf numFmtId="0" fontId="2811" fillId="7253" borderId="978" xfId="489" applyNumberFormat="1" applyFont="1" applyFill="1" applyBorder="1" applyAlignment="1">
      <x:alignment vertical="top" wrapText="1"/>
    </x:xf>
    <x:xf numFmtId="0" fontId="2811" fillId="7254" borderId="978" xfId="489" applyNumberFormat="1" applyFont="1" applyFill="1" applyBorder="1" applyAlignment="1">
      <x:alignment vertical="top" wrapText="1"/>
    </x:xf>
    <x:xf numFmtId="0" fontId="2812" fillId="7254" borderId="978" xfId="489" applyNumberFormat="1" applyFont="1" applyFill="1" applyBorder="1" applyAlignment="1">
      <x:alignment vertical="top" wrapText="1"/>
    </x:xf>
    <x:xf numFmtId="0" fontId="2812" fillId="7254" borderId="978" xfId="489" applyNumberFormat="1" applyFont="1" applyFill="1" applyBorder="1" applyAlignment="1">
      <x:alignment horizontal="center" vertical="top" wrapText="1"/>
    </x:xf>
    <x:xf numFmtId="0" fontId="2811" fillId="7255" borderId="978" xfId="489" applyNumberFormat="1" applyFont="1" applyFill="1" applyBorder="1" applyAlignment="1">
      <x:alignment vertical="top" wrapText="1"/>
    </x:xf>
    <x:xf numFmtId="0" fontId="2811" fillId="7256" borderId="978" xfId="489" applyNumberFormat="1" applyFont="1" applyFill="1" applyBorder="1" applyAlignment="1">
      <x:alignment vertical="top" wrapText="1"/>
    </x:xf>
    <x:xf numFmtId="0" fontId="2812" fillId="7254" borderId="979" xfId="489" applyNumberFormat="1" applyFont="1" applyFill="1" applyBorder="1" applyAlignment="1">
      <x:alignment horizontal="center" vertical="top" wrapText="1"/>
    </x:xf>
    <x:xf numFmtId="0" fontId="2811" fillId="7255" borderId="979" xfId="489" applyNumberFormat="1" applyFont="1" applyFill="1" applyBorder="1" applyAlignment="1">
      <x:alignment vertical="top" wrapText="1"/>
    </x:xf>
    <x:xf numFmtId="0" fontId="2811" fillId="7256" borderId="979" xfId="489" applyNumberFormat="1" applyFont="1" applyFill="1" applyBorder="1" applyAlignment="1">
      <x:alignment vertical="top" wrapText="1"/>
    </x:xf>
    <x:xf numFmtId="0" fontId="2811" fillId="7253" borderId="979" xfId="489" applyNumberFormat="1" applyFont="1" applyFill="1" applyBorder="1" applyAlignment="1">
      <x:alignment vertical="top" wrapText="1"/>
    </x:xf>
    <x:xf numFmtId="200" fontId="2811" fillId="7253" borderId="978" xfId="489" applyNumberFormat="1" applyFont="1" applyFill="1" applyBorder="1" applyAlignment="1">
      <x:alignment vertical="top" wrapText="1"/>
    </x:xf>
    <x:xf numFmtId="200" fontId="2811" fillId="7253" borderId="978" xfId="489" applyNumberFormat="1" applyFont="1" applyFill="1" applyBorder="1" applyAlignment="1">
      <x:alignment horizontal="right" vertical="top" wrapText="1"/>
    </x:xf>
    <x:xf numFmtId="0" fontId="2811" fillId="7257" borderId="978" xfId="489" applyNumberFormat="1" applyFont="1" applyFill="1" applyBorder="1" applyAlignment="1">
      <x:alignment vertical="top" wrapText="1"/>
    </x:xf>
    <x:xf numFmtId="0" fontId="2811" fillId="7257" borderId="979" xfId="489" applyNumberFormat="1" applyFont="1" applyFill="1" applyBorder="1" applyAlignment="1">
      <x:alignment vertical="top" wrapText="1"/>
    </x:xf>
    <x:xf numFmtId="200" fontId="2811" fillId="7257" borderId="978" xfId="489" applyNumberFormat="1" applyFont="1" applyFill="1" applyBorder="1" applyAlignment="1">
      <x:alignment vertical="top" wrapText="1"/>
    </x:xf>
    <x:xf numFmtId="200" fontId="2811" fillId="7257" borderId="978" xfId="489" applyNumberFormat="1" applyFont="1" applyFill="1" applyBorder="1" applyAlignment="1">
      <x:alignment horizontal="right" vertical="top" wrapText="1"/>
    </x:xf>
    <x:xf numFmtId="0" fontId="2811" fillId="7253" borderId="978" xfId="4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57" borderId="978" xfId="4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51" borderId="978" xfId="489" applyNumberFormat="1" applyFont="1" applyFill="1" applyBorder="1"/>
    <x:xf numFmtId="0" fontId="2811" fillId="7251" borderId="978" xfId="489" applyNumberFormat="1" applyFont="1" applyFill="1" applyBorder="1" applyAlignment="1">
      <x:alignment wrapText="1"/>
    </x:xf>
    <x:xf numFmtId="0" fontId="2811" fillId="7251" borderId="978" xfId="489" applyNumberFormat="1" applyFont="1" applyFill="1" applyBorder="1" applyAlignment="1">
      <x:alignment vertical="top" wrapText="1"/>
    </x:xf>
    <x:xf numFmtId="0" fontId="2812" fillId="7251" borderId="978" xfId="489" applyNumberFormat="1" applyFont="1" applyFill="1" applyBorder="1" applyAlignment="1">
      <x:alignment vertical="top" wrapText="1"/>
    </x:xf>
    <x:xf numFmtId="2" fontId="2811" fillId="7257" borderId="978" xfId="489" applyNumberFormat="1" applyFont="1" applyFill="1" applyBorder="1" applyAlignment="1">
      <x:alignment horizontal="right" vertical="top" wrapText="1"/>
    </x:xf>
    <x:xf numFmtId="0" fontId="2811" fillId="7257" borderId="979" xfId="4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51" borderId="978" xfId="489" applyNumberFormat="1" applyFont="1" applyFill="1" applyBorder="1" applyAlignment="1">
      <x:alignment wrapText="1"/>
    </x:xf>
    <x:xf numFmtId="0" fontId="2812" fillId="7254" borderId="978" xfId="489" applyNumberFormat="1" applyFont="1" applyFill="1" applyBorder="1" applyAlignment="1">
      <x:alignment horizontal="center" vertical="center" wrapText="1"/>
    </x:xf>
    <x:xf numFmtId="0" fontId="2812" fillId="7254" borderId="979" xfId="489" applyNumberFormat="1" applyFont="1" applyFill="1" applyBorder="1" applyAlignment="1">
      <x:alignment horizontal="center" vertical="center" wrapText="1"/>
    </x:xf>
    <x:xf numFmtId="0" fontId="2810" fillId="7251" borderId="978" xfId="489" applyNumberFormat="1" applyFont="1" applyFill="1" applyBorder="1" applyAlignment="1">
      <x:alignment vertical="center" wrapText="1"/>
    </x:xf>
    <x:xf numFmtId="0" fontId="2811" fillId="7255" borderId="978" xfId="489" applyNumberFormat="1" applyFont="1" applyFill="1" applyBorder="1" applyAlignment="1">
      <x:alignment vertical="center" wrapText="1"/>
    </x:xf>
    <x:xf numFmtId="0" fontId="2811" fillId="7255" borderId="979" xfId="489" applyNumberFormat="1" applyFont="1" applyFill="1" applyBorder="1" applyAlignment="1">
      <x:alignment vertical="center" wrapText="1"/>
    </x:xf>
    <x:xf numFmtId="0" fontId="2811" fillId="7256" borderId="978" xfId="489" applyNumberFormat="1" applyFont="1" applyFill="1" applyBorder="1" applyAlignment="1">
      <x:alignment vertical="center" wrapText="1"/>
    </x:xf>
    <x:xf numFmtId="0" fontId="2811" fillId="7256" borderId="979" xfId="489" applyNumberFormat="1" applyFont="1" applyFill="1" applyBorder="1" applyAlignment="1">
      <x:alignment vertical="center" wrapText="1"/>
    </x:xf>
    <x:xf numFmtId="0" fontId="2811" fillId="7257" borderId="978" xfId="489" applyNumberFormat="1" applyFont="1" applyFill="1" applyBorder="1" applyAlignment="1">
      <x:alignment vertical="center" wrapText="1"/>
    </x:xf>
    <x:xf numFmtId="200" fontId="2811" fillId="7257" borderId="978" xfId="489" applyNumberFormat="1" applyFont="1" applyFill="1" applyBorder="1" applyAlignment="1">
      <x:alignment horizontal="right" vertical="center" wrapText="1"/>
    </x:xf>
    <x:xf numFmtId="2" fontId="2811" fillId="7257" borderId="978" xfId="489" applyNumberFormat="1" applyFont="1" applyFill="1" applyBorder="1" applyAlignment="1">
      <x:alignment horizontal="right" vertical="center" wrapText="1"/>
    </x:xf>
    <x:xf numFmtId="0" fontId="2811" fillId="7257" borderId="979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2" fillId="7258" borderId="978" xfId="489" applyNumberFormat="1" applyFont="1" applyFill="1" applyBorder="1" applyAlignment="1">
      <x:alignment horizontal="center" vertical="center" wrapText="1"/>
    </x:xf>
    <x:xf numFmtId="0" fontId="2812" fillId="7258" borderId="979" xfId="489" applyNumberFormat="1" applyFont="1" applyFill="1" applyBorder="1" applyAlignment="1">
      <x:alignment horizontal="center" vertical="center" wrapText="1"/>
    </x:xf>
    <x:xf numFmtId="0" fontId="2810" fillId="7258" borderId="978" xfId="489" applyNumberFormat="1" applyFont="1" applyFill="1" applyBorder="1" applyAlignment="1">
      <x:alignment vertical="center" wrapText="1"/>
    </x:xf>
    <x:xf numFmtId="0" fontId="2812" fillId="7258" borderId="978" xfId="489" applyNumberFormat="1" applyFont="1" applyFill="1" applyBorder="1" applyAlignment="1">
      <x:alignment vertical="center" wrapText="1"/>
    </x:xf>
    <x:xf numFmtId="0" fontId="2811" fillId="7259" borderId="978" xfId="489" applyNumberFormat="1" applyFont="1" applyFill="1" applyBorder="1" applyAlignment="1">
      <x:alignment vertical="center" wrapText="1"/>
    </x:xf>
    <x:xf numFmtId="0" fontId="2811" fillId="7259" borderId="979" xfId="489" applyNumberFormat="1" applyFont="1" applyFill="1" applyBorder="1" applyAlignment="1">
      <x:alignment vertical="center" wrapText="1"/>
    </x:xf>
    <x:xf numFmtId="0" fontId="2810" fillId="7259" borderId="978" xfId="489" applyNumberFormat="1" applyFont="1" applyFill="1" applyBorder="1" applyAlignment="1">
      <x:alignment vertical="center" wrapText="1"/>
    </x:xf>
    <x:xf numFmtId="0" fontId="2813" fillId="7259" borderId="978" xfId="489" applyNumberFormat="1" applyFont="1" applyFill="1" applyBorder="1" applyAlignment="1">
      <x:alignment vertical="center" wrapText="1"/>
    </x:xf>
    <x:xf numFmtId="0" fontId="2813" fillId="7259" borderId="979" xfId="489" applyNumberFormat="1" applyFont="1" applyFill="1" applyBorder="1" applyAlignment="1">
      <x:alignment vertical="center" wrapText="1"/>
    </x:xf>
    <x:xf numFmtId="0" fontId="2811" fillId="7260" borderId="978" xfId="489" applyNumberFormat="1" applyFont="1" applyFill="1" applyBorder="1" applyAlignment="1">
      <x:alignment vertical="center" wrapText="1"/>
    </x:xf>
    <x:xf numFmtId="0" fontId="2811" fillId="7260" borderId="979" xfId="489" applyNumberFormat="1" applyFont="1" applyFill="1" applyBorder="1" applyAlignment="1">
      <x:alignment vertical="center" wrapText="1"/>
    </x:xf>
    <x:xf numFmtId="0" fontId="2810" fillId="7260" borderId="978" xfId="489" applyNumberFormat="1" applyFont="1" applyFill="1" applyBorder="1" applyAlignment="1">
      <x:alignment vertical="center" wrapText="1"/>
    </x:xf>
    <x:xf numFmtId="0" fontId="2813" fillId="7260" borderId="978" xfId="489" applyNumberFormat="1" applyFont="1" applyFill="1" applyBorder="1" applyAlignment="1">
      <x:alignment vertical="center" wrapText="1"/>
    </x:xf>
    <x:xf numFmtId="0" fontId="2813" fillId="7260" borderId="979" xfId="489" applyNumberFormat="1" applyFont="1" applyFill="1" applyBorder="1" applyAlignment="1">
      <x:alignment vertical="center" wrapText="1"/>
    </x:xf>
    <x:xf numFmtId="0" fontId="2811" fillId="7261" borderId="978" xfId="489" applyNumberFormat="1" applyFont="1" applyFill="1" applyBorder="1" applyAlignment="1">
      <x:alignment vertical="center" wrapText="1"/>
    </x:xf>
    <x:xf numFmtId="200" fontId="2811" fillId="7261" borderId="978" xfId="489" applyNumberFormat="1" applyFont="1" applyFill="1" applyBorder="1" applyAlignment="1">
      <x:alignment horizontal="right" vertical="center" wrapText="1"/>
    </x:xf>
    <x:xf numFmtId="2" fontId="2811" fillId="7261" borderId="978" xfId="489" applyNumberFormat="1" applyFont="1" applyFill="1" applyBorder="1" applyAlignment="1">
      <x:alignment horizontal="right" vertical="center" wrapText="1"/>
    </x:xf>
    <x:xf numFmtId="0" fontId="2811" fillId="7261" borderId="979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61" borderId="978" xfId="489" applyNumberFormat="1" applyFont="1" applyFill="1" applyBorder="1" applyAlignment="1">
      <x:alignment vertical="center" wrapText="1"/>
    </x:xf>
    <x:xf numFmtId="0" fontId="2811" fillId="7262" borderId="978" xfId="489" applyNumberFormat="1" applyFont="1" applyFill="1" applyBorder="1" applyAlignment="1">
      <x:alignment vertical="center" wrapText="1"/>
    </x:xf>
    <x:xf numFmtId="200" fontId="2811" fillId="7262" borderId="978" xfId="489" applyNumberFormat="1" applyFont="1" applyFill="1" applyBorder="1" applyAlignment="1">
      <x:alignment horizontal="right" vertical="center" wrapText="1"/>
    </x:xf>
    <x:xf numFmtId="2" fontId="2811" fillId="7262" borderId="978" xfId="489" applyNumberFormat="1" applyFont="1" applyFill="1" applyBorder="1" applyAlignment="1">
      <x:alignment horizontal="right" vertical="center" wrapText="1"/>
    </x:xf>
    <x:xf numFmtId="0" fontId="2811" fillId="7262" borderId="979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62" borderId="978" xfId="489" applyNumberFormat="1" applyFont="1" applyFill="1" applyBorder="1" applyAlignment="1">
      <x:alignment vertical="center" wrapText="1"/>
    </x:xf>
    <x:xf numFmtId="0" fontId="2811" fillId="7257" borderId="979" xfId="489" applyNumberFormat="1" applyFont="1" applyFill="1" applyBorder="1" applyAlignment="1">
      <x:alignment vertical="center" wrapText="1"/>
    </x:xf>
    <x:xf numFmtId="0" fontId="2811" fillId="7261" borderId="979" xfId="489" applyNumberFormat="1" applyFont="1" applyFill="1" applyBorder="1" applyAlignment="1">
      <x:alignment vertical="center" wrapText="1"/>
    </x:xf>
    <x:xf numFmtId="0" fontId="2811" fillId="7262" borderId="979" xfId="489" applyNumberFormat="1" applyFont="1" applyFill="1" applyBorder="1" applyAlignment="1">
      <x:alignment vertical="center" wrapText="1"/>
    </x:xf>
    <x:xf numFmtId="0" fontId="2810" fillId="7251" borderId="978" xfId="4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51" borderId="978" xfId="4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57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51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61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62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61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0" fillId="7262" borderId="978" xfId="4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1" fillId="7253" borderId="978" xfId="489" applyNumberFormat="1" applyFont="1" applyFill="1" applyBorder="1" applyAlignment="1">
      <x:alignment vertical="center" wrapText="1"/>
    </x:xf>
    <x:xf numFmtId="0" fontId="2811" fillId="7253" borderId="979" xfId="489" applyNumberFormat="1" applyFont="1" applyFill="1" applyBorder="1" applyAlignment="1">
      <x:alignment vertical="center" wrapText="1"/>
    </x:xf>
    <x:xf numFmtId="0" fontId="2814" fillId="7251" borderId="978" xfId="489" applyNumberFormat="1" applyFont="1" applyFill="1" applyBorder="1"/>
    <x:xf numFmtId="0" fontId="2814" fillId="7251" borderId="978" xfId="489" applyNumberFormat="1" applyFont="1" applyFill="1" applyBorder="1" applyAlignment="1">
      <x:alignment vertical="center"/>
    </x:xf>
    <x:xf numFmtId="0" fontId="2814" fillId="7263" borderId="978" xfId="489" applyNumberFormat="1" applyFont="1" applyFill="1" applyBorder="1" applyAlignment="1">
      <x:alignment vertical="center"/>
    </x:xf>
    <x:xf numFmtId="0" fontId="2815" fillId="7263" borderId="978" xfId="489" applyNumberFormat="1" applyFont="1" applyFill="1" applyBorder="1" applyAlignment="1">
      <x:alignment vertical="center"/>
    </x:xf>
    <x:xf numFmtId="0" fontId="2815" fillId="7263" borderId="978" xfId="489" applyNumberFormat="1" applyFont="1" applyFill="1" applyBorder="1" applyAlignment="1">
      <x:alignment vertical="center" wrapText="1"/>
    </x:xf>
    <x:xf numFmtId="0" fontId="2814" fillId="7264" borderId="978" xfId="489" applyNumberFormat="1" applyFont="1" applyFill="1" applyBorder="1" applyAlignment="1">
      <x:alignment vertical="center"/>
    </x:xf>
    <x:xf numFmtId="0" fontId="2816" fillId="7264" borderId="978" xfId="489" applyNumberFormat="1" applyFont="1" applyFill="1" applyBorder="1" applyAlignment="1">
      <x:alignment vertical="center"/>
    </x:xf>
    <x:xf numFmtId="0" fontId="2814" fillId="7265" borderId="978" xfId="489" applyNumberFormat="1" applyFont="1" applyFill="1" applyBorder="1" applyAlignment="1">
      <x:alignment vertical="center"/>
    </x:xf>
    <x:xf numFmtId="0" fontId="2814" fillId="7251" borderId="978" xfId="489" applyNumberFormat="1" applyFont="1" applyFill="1" applyBorder="1" applyAlignment="1">
      <x:alignment vertical="center" wrapText="1"/>
    </x:xf>
    <x:xf numFmtId="201" fontId="2814" fillId="7251" borderId="978" xfId="489" applyNumberFormat="1" applyFont="1" applyFill="1" applyBorder="1" applyAlignment="1">
      <x:alignment vertical="center"/>
    </x:xf>
    <x:xf numFmtId="200" fontId="2814" fillId="7251" borderId="978" xfId="489" applyNumberFormat="1" applyFont="1" applyFill="1" applyBorder="1" applyAlignment="1">
      <x:alignment vertical="center"/>
    </x:xf>
    <x:xf numFmtId="0" fontId="2817" fillId="7266" borderId="980" xfId="490"/>
    <x:xf numFmtId="0" fontId="2817" fillId="7268" borderId="980" xfId="490" applyNumberFormat="1" applyFont="1" applyFill="1" applyBorder="1"/>
    <x:xf numFmtId="0" fontId="2818" fillId="7268" borderId="980" xfId="490" applyNumberFormat="1" applyFont="1" applyFill="1" applyBorder="1"/>
    <x:xf numFmtId="0" fontId="2818" fillId="7268" borderId="980" xfId="490" applyNumberFormat="1" applyFont="1" applyFill="1" applyBorder="1" applyAlignment="1">
      <x:alignment wrapText="1"/>
    </x:xf>
    <x:xf numFmtId="0" fontId="2818" fillId="7268" borderId="980" xfId="490" applyNumberFormat="1" applyFont="1" applyFill="1" applyBorder="1" applyAlignment="1">
      <x:alignment vertical="top" wrapText="1"/>
    </x:xf>
    <x:xf numFmtId="0" fontId="2818" fillId="7269" borderId="980" xfId="490" applyNumberFormat="1" applyFont="1" applyFill="1" applyBorder="1" applyAlignment="1">
      <x:alignment vertical="top" wrapText="1"/>
    </x:xf>
    <x:xf numFmtId="0" fontId="2819" fillId="7269" borderId="980" xfId="490" applyNumberFormat="1" applyFont="1" applyFill="1" applyBorder="1" applyAlignment="1">
      <x:alignment vertical="top" wrapText="1"/>
    </x:xf>
    <x:xf numFmtId="0" fontId="2819" fillId="7269" borderId="980" xfId="490" applyNumberFormat="1" applyFont="1" applyFill="1" applyBorder="1" applyAlignment="1">
      <x:alignment horizontal="center" vertical="top" wrapText="1"/>
    </x:xf>
    <x:xf numFmtId="0" fontId="2818" fillId="7270" borderId="980" xfId="490" applyNumberFormat="1" applyFont="1" applyFill="1" applyBorder="1" applyAlignment="1">
      <x:alignment vertical="top" wrapText="1"/>
    </x:xf>
    <x:xf numFmtId="0" fontId="2818" fillId="7271" borderId="980" xfId="490" applyNumberFormat="1" applyFont="1" applyFill="1" applyBorder="1" applyAlignment="1">
      <x:alignment vertical="top" wrapText="1"/>
    </x:xf>
    <x:xf numFmtId="0" fontId="2819" fillId="7269" borderId="981" xfId="490" applyNumberFormat="1" applyFont="1" applyFill="1" applyBorder="1" applyAlignment="1">
      <x:alignment horizontal="center" vertical="top" wrapText="1"/>
    </x:xf>
    <x:xf numFmtId="0" fontId="2818" fillId="7270" borderId="981" xfId="490" applyNumberFormat="1" applyFont="1" applyFill="1" applyBorder="1" applyAlignment="1">
      <x:alignment vertical="top" wrapText="1"/>
    </x:xf>
    <x:xf numFmtId="0" fontId="2818" fillId="7271" borderId="981" xfId="490" applyNumberFormat="1" applyFont="1" applyFill="1" applyBorder="1" applyAlignment="1">
      <x:alignment vertical="top" wrapText="1"/>
    </x:xf>
    <x:xf numFmtId="0" fontId="2818" fillId="7268" borderId="981" xfId="490" applyNumberFormat="1" applyFont="1" applyFill="1" applyBorder="1" applyAlignment="1">
      <x:alignment vertical="top" wrapText="1"/>
    </x:xf>
    <x:xf numFmtId="200" fontId="2818" fillId="7268" borderId="980" xfId="490" applyNumberFormat="1" applyFont="1" applyFill="1" applyBorder="1" applyAlignment="1">
      <x:alignment vertical="top" wrapText="1"/>
    </x:xf>
    <x:xf numFmtId="200" fontId="2818" fillId="7268" borderId="980" xfId="490" applyNumberFormat="1" applyFont="1" applyFill="1" applyBorder="1" applyAlignment="1">
      <x:alignment horizontal="right" vertical="top" wrapText="1"/>
    </x:xf>
    <x:xf numFmtId="0" fontId="2818" fillId="7272" borderId="980" xfId="490" applyNumberFormat="1" applyFont="1" applyFill="1" applyBorder="1" applyAlignment="1">
      <x:alignment vertical="top" wrapText="1"/>
    </x:xf>
    <x:xf numFmtId="0" fontId="2818" fillId="7272" borderId="981" xfId="490" applyNumberFormat="1" applyFont="1" applyFill="1" applyBorder="1" applyAlignment="1">
      <x:alignment vertical="top" wrapText="1"/>
    </x:xf>
    <x:xf numFmtId="200" fontId="2818" fillId="7272" borderId="980" xfId="490" applyNumberFormat="1" applyFont="1" applyFill="1" applyBorder="1" applyAlignment="1">
      <x:alignment vertical="top" wrapText="1"/>
    </x:xf>
    <x:xf numFmtId="200" fontId="2818" fillId="7272" borderId="980" xfId="490" applyNumberFormat="1" applyFont="1" applyFill="1" applyBorder="1" applyAlignment="1">
      <x:alignment horizontal="right" vertical="top" wrapText="1"/>
    </x:xf>
    <x:xf numFmtId="0" fontId="2818" fillId="7268" borderId="980" xfId="4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72" borderId="980" xfId="4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66" borderId="980" xfId="490" applyNumberFormat="1" applyFont="1" applyFill="1" applyBorder="1"/>
    <x:xf numFmtId="0" fontId="2818" fillId="7266" borderId="980" xfId="490" applyNumberFormat="1" applyFont="1" applyFill="1" applyBorder="1" applyAlignment="1">
      <x:alignment wrapText="1"/>
    </x:xf>
    <x:xf numFmtId="0" fontId="2818" fillId="7266" borderId="980" xfId="490" applyNumberFormat="1" applyFont="1" applyFill="1" applyBorder="1" applyAlignment="1">
      <x:alignment vertical="top" wrapText="1"/>
    </x:xf>
    <x:xf numFmtId="0" fontId="2819" fillId="7266" borderId="980" xfId="490" applyNumberFormat="1" applyFont="1" applyFill="1" applyBorder="1" applyAlignment="1">
      <x:alignment vertical="top" wrapText="1"/>
    </x:xf>
    <x:xf numFmtId="2" fontId="2818" fillId="7272" borderId="980" xfId="490" applyNumberFormat="1" applyFont="1" applyFill="1" applyBorder="1" applyAlignment="1">
      <x:alignment horizontal="right" vertical="top" wrapText="1"/>
    </x:xf>
    <x:xf numFmtId="0" fontId="2818" fillId="7272" borderId="981" xfId="4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66" borderId="980" xfId="490" applyNumberFormat="1" applyFont="1" applyFill="1" applyBorder="1" applyAlignment="1">
      <x:alignment wrapText="1"/>
    </x:xf>
    <x:xf numFmtId="0" fontId="2819" fillId="7269" borderId="980" xfId="490" applyNumberFormat="1" applyFont="1" applyFill="1" applyBorder="1" applyAlignment="1">
      <x:alignment horizontal="center" vertical="center" wrapText="1"/>
    </x:xf>
    <x:xf numFmtId="0" fontId="2819" fillId="7269" borderId="981" xfId="490" applyNumberFormat="1" applyFont="1" applyFill="1" applyBorder="1" applyAlignment="1">
      <x:alignment horizontal="center" vertical="center" wrapText="1"/>
    </x:xf>
    <x:xf numFmtId="0" fontId="2817" fillId="7266" borderId="980" xfId="490" applyNumberFormat="1" applyFont="1" applyFill="1" applyBorder="1" applyAlignment="1">
      <x:alignment vertical="center" wrapText="1"/>
    </x:xf>
    <x:xf numFmtId="0" fontId="2818" fillId="7270" borderId="980" xfId="490" applyNumberFormat="1" applyFont="1" applyFill="1" applyBorder="1" applyAlignment="1">
      <x:alignment vertical="center" wrapText="1"/>
    </x:xf>
    <x:xf numFmtId="0" fontId="2818" fillId="7270" borderId="981" xfId="490" applyNumberFormat="1" applyFont="1" applyFill="1" applyBorder="1" applyAlignment="1">
      <x:alignment vertical="center" wrapText="1"/>
    </x:xf>
    <x:xf numFmtId="0" fontId="2818" fillId="7271" borderId="980" xfId="490" applyNumberFormat="1" applyFont="1" applyFill="1" applyBorder="1" applyAlignment="1">
      <x:alignment vertical="center" wrapText="1"/>
    </x:xf>
    <x:xf numFmtId="0" fontId="2818" fillId="7271" borderId="981" xfId="490" applyNumberFormat="1" applyFont="1" applyFill="1" applyBorder="1" applyAlignment="1">
      <x:alignment vertical="center" wrapText="1"/>
    </x:xf>
    <x:xf numFmtId="0" fontId="2818" fillId="7272" borderId="980" xfId="490" applyNumberFormat="1" applyFont="1" applyFill="1" applyBorder="1" applyAlignment="1">
      <x:alignment vertical="center" wrapText="1"/>
    </x:xf>
    <x:xf numFmtId="200" fontId="2818" fillId="7272" borderId="980" xfId="490" applyNumberFormat="1" applyFont="1" applyFill="1" applyBorder="1" applyAlignment="1">
      <x:alignment horizontal="right" vertical="center" wrapText="1"/>
    </x:xf>
    <x:xf numFmtId="2" fontId="2818" fillId="7272" borderId="980" xfId="490" applyNumberFormat="1" applyFont="1" applyFill="1" applyBorder="1" applyAlignment="1">
      <x:alignment horizontal="right" vertical="center" wrapText="1"/>
    </x:xf>
    <x:xf numFmtId="0" fontId="2818" fillId="7272" borderId="981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9" fillId="7273" borderId="980" xfId="490" applyNumberFormat="1" applyFont="1" applyFill="1" applyBorder="1" applyAlignment="1">
      <x:alignment horizontal="center" vertical="center" wrapText="1"/>
    </x:xf>
    <x:xf numFmtId="0" fontId="2819" fillId="7273" borderId="981" xfId="490" applyNumberFormat="1" applyFont="1" applyFill="1" applyBorder="1" applyAlignment="1">
      <x:alignment horizontal="center" vertical="center" wrapText="1"/>
    </x:xf>
    <x:xf numFmtId="0" fontId="2817" fillId="7273" borderId="980" xfId="490" applyNumberFormat="1" applyFont="1" applyFill="1" applyBorder="1" applyAlignment="1">
      <x:alignment vertical="center" wrapText="1"/>
    </x:xf>
    <x:xf numFmtId="0" fontId="2819" fillId="7273" borderId="980" xfId="490" applyNumberFormat="1" applyFont="1" applyFill="1" applyBorder="1" applyAlignment="1">
      <x:alignment vertical="center" wrapText="1"/>
    </x:xf>
    <x:xf numFmtId="0" fontId="2818" fillId="7274" borderId="980" xfId="490" applyNumberFormat="1" applyFont="1" applyFill="1" applyBorder="1" applyAlignment="1">
      <x:alignment vertical="center" wrapText="1"/>
    </x:xf>
    <x:xf numFmtId="0" fontId="2818" fillId="7274" borderId="981" xfId="490" applyNumberFormat="1" applyFont="1" applyFill="1" applyBorder="1" applyAlignment="1">
      <x:alignment vertical="center" wrapText="1"/>
    </x:xf>
    <x:xf numFmtId="0" fontId="2817" fillId="7274" borderId="980" xfId="490" applyNumberFormat="1" applyFont="1" applyFill="1" applyBorder="1" applyAlignment="1">
      <x:alignment vertical="center" wrapText="1"/>
    </x:xf>
    <x:xf numFmtId="0" fontId="2820" fillId="7274" borderId="980" xfId="490" applyNumberFormat="1" applyFont="1" applyFill="1" applyBorder="1" applyAlignment="1">
      <x:alignment vertical="center" wrapText="1"/>
    </x:xf>
    <x:xf numFmtId="0" fontId="2820" fillId="7274" borderId="981" xfId="490" applyNumberFormat="1" applyFont="1" applyFill="1" applyBorder="1" applyAlignment="1">
      <x:alignment vertical="center" wrapText="1"/>
    </x:xf>
    <x:xf numFmtId="0" fontId="2818" fillId="7275" borderId="980" xfId="490" applyNumberFormat="1" applyFont="1" applyFill="1" applyBorder="1" applyAlignment="1">
      <x:alignment vertical="center" wrapText="1"/>
    </x:xf>
    <x:xf numFmtId="0" fontId="2818" fillId="7275" borderId="981" xfId="490" applyNumberFormat="1" applyFont="1" applyFill="1" applyBorder="1" applyAlignment="1">
      <x:alignment vertical="center" wrapText="1"/>
    </x:xf>
    <x:xf numFmtId="0" fontId="2817" fillId="7275" borderId="980" xfId="490" applyNumberFormat="1" applyFont="1" applyFill="1" applyBorder="1" applyAlignment="1">
      <x:alignment vertical="center" wrapText="1"/>
    </x:xf>
    <x:xf numFmtId="0" fontId="2820" fillId="7275" borderId="980" xfId="490" applyNumberFormat="1" applyFont="1" applyFill="1" applyBorder="1" applyAlignment="1">
      <x:alignment vertical="center" wrapText="1"/>
    </x:xf>
    <x:xf numFmtId="0" fontId="2820" fillId="7275" borderId="981" xfId="490" applyNumberFormat="1" applyFont="1" applyFill="1" applyBorder="1" applyAlignment="1">
      <x:alignment vertical="center" wrapText="1"/>
    </x:xf>
    <x:xf numFmtId="0" fontId="2818" fillId="7276" borderId="980" xfId="490" applyNumberFormat="1" applyFont="1" applyFill="1" applyBorder="1" applyAlignment="1">
      <x:alignment vertical="center" wrapText="1"/>
    </x:xf>
    <x:xf numFmtId="200" fontId="2818" fillId="7276" borderId="980" xfId="490" applyNumberFormat="1" applyFont="1" applyFill="1" applyBorder="1" applyAlignment="1">
      <x:alignment horizontal="right" vertical="center" wrapText="1"/>
    </x:xf>
    <x:xf numFmtId="2" fontId="2818" fillId="7276" borderId="980" xfId="490" applyNumberFormat="1" applyFont="1" applyFill="1" applyBorder="1" applyAlignment="1">
      <x:alignment horizontal="right" vertical="center" wrapText="1"/>
    </x:xf>
    <x:xf numFmtId="0" fontId="2818" fillId="7276" borderId="981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76" borderId="980" xfId="490" applyNumberFormat="1" applyFont="1" applyFill="1" applyBorder="1" applyAlignment="1">
      <x:alignment vertical="center" wrapText="1"/>
    </x:xf>
    <x:xf numFmtId="0" fontId="2818" fillId="7277" borderId="980" xfId="490" applyNumberFormat="1" applyFont="1" applyFill="1" applyBorder="1" applyAlignment="1">
      <x:alignment vertical="center" wrapText="1"/>
    </x:xf>
    <x:xf numFmtId="200" fontId="2818" fillId="7277" borderId="980" xfId="490" applyNumberFormat="1" applyFont="1" applyFill="1" applyBorder="1" applyAlignment="1">
      <x:alignment horizontal="right" vertical="center" wrapText="1"/>
    </x:xf>
    <x:xf numFmtId="2" fontId="2818" fillId="7277" borderId="980" xfId="490" applyNumberFormat="1" applyFont="1" applyFill="1" applyBorder="1" applyAlignment="1">
      <x:alignment horizontal="right" vertical="center" wrapText="1"/>
    </x:xf>
    <x:xf numFmtId="0" fontId="2818" fillId="7277" borderId="981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77" borderId="980" xfId="490" applyNumberFormat="1" applyFont="1" applyFill="1" applyBorder="1" applyAlignment="1">
      <x:alignment vertical="center" wrapText="1"/>
    </x:xf>
    <x:xf numFmtId="0" fontId="2818" fillId="7272" borderId="981" xfId="490" applyNumberFormat="1" applyFont="1" applyFill="1" applyBorder="1" applyAlignment="1">
      <x:alignment vertical="center" wrapText="1"/>
    </x:xf>
    <x:xf numFmtId="0" fontId="2818" fillId="7276" borderId="981" xfId="490" applyNumberFormat="1" applyFont="1" applyFill="1" applyBorder="1" applyAlignment="1">
      <x:alignment vertical="center" wrapText="1"/>
    </x:xf>
    <x:xf numFmtId="0" fontId="2818" fillId="7277" borderId="981" xfId="490" applyNumberFormat="1" applyFont="1" applyFill="1" applyBorder="1" applyAlignment="1">
      <x:alignment vertical="center" wrapText="1"/>
    </x:xf>
    <x:xf numFmtId="0" fontId="2817" fillId="7266" borderId="980" xfId="4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66" borderId="980" xfId="4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72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66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76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77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76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7" fillId="7277" borderId="980" xfId="4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18" fillId="7268" borderId="980" xfId="490" applyNumberFormat="1" applyFont="1" applyFill="1" applyBorder="1" applyAlignment="1">
      <x:alignment vertical="center" wrapText="1"/>
    </x:xf>
    <x:xf numFmtId="0" fontId="2818" fillId="7268" borderId="981" xfId="490" applyNumberFormat="1" applyFont="1" applyFill="1" applyBorder="1" applyAlignment="1">
      <x:alignment vertical="center" wrapText="1"/>
    </x:xf>
    <x:xf numFmtId="0" fontId="2821" fillId="7278" borderId="982" xfId="491"/>
    <x:xf numFmtId="0" fontId="2821" fillId="7280" borderId="982" xfId="491" applyNumberFormat="1" applyFont="1" applyFill="1" applyBorder="1"/>
    <x:xf numFmtId="0" fontId="2822" fillId="7280" borderId="982" xfId="491" applyNumberFormat="1" applyFont="1" applyFill="1" applyBorder="1"/>
    <x:xf numFmtId="0" fontId="2822" fillId="7280" borderId="982" xfId="491" applyNumberFormat="1" applyFont="1" applyFill="1" applyBorder="1" applyAlignment="1">
      <x:alignment wrapText="1"/>
    </x:xf>
    <x:xf numFmtId="0" fontId="2822" fillId="7280" borderId="982" xfId="491" applyNumberFormat="1" applyFont="1" applyFill="1" applyBorder="1" applyAlignment="1">
      <x:alignment vertical="top" wrapText="1"/>
    </x:xf>
    <x:xf numFmtId="0" fontId="2822" fillId="7281" borderId="982" xfId="491" applyNumberFormat="1" applyFont="1" applyFill="1" applyBorder="1" applyAlignment="1">
      <x:alignment vertical="top" wrapText="1"/>
    </x:xf>
    <x:xf numFmtId="0" fontId="2823" fillId="7281" borderId="982" xfId="491" applyNumberFormat="1" applyFont="1" applyFill="1" applyBorder="1" applyAlignment="1">
      <x:alignment vertical="top" wrapText="1"/>
    </x:xf>
    <x:xf numFmtId="0" fontId="2823" fillId="7281" borderId="982" xfId="491" applyNumberFormat="1" applyFont="1" applyFill="1" applyBorder="1" applyAlignment="1">
      <x:alignment horizontal="center" vertical="top" wrapText="1"/>
    </x:xf>
    <x:xf numFmtId="0" fontId="2822" fillId="7282" borderId="982" xfId="491" applyNumberFormat="1" applyFont="1" applyFill="1" applyBorder="1" applyAlignment="1">
      <x:alignment vertical="top" wrapText="1"/>
    </x:xf>
    <x:xf numFmtId="0" fontId="2822" fillId="7283" borderId="982" xfId="491" applyNumberFormat="1" applyFont="1" applyFill="1" applyBorder="1" applyAlignment="1">
      <x:alignment vertical="top" wrapText="1"/>
    </x:xf>
    <x:xf numFmtId="0" fontId="2823" fillId="7281" borderId="983" xfId="491" applyNumberFormat="1" applyFont="1" applyFill="1" applyBorder="1" applyAlignment="1">
      <x:alignment horizontal="center" vertical="top" wrapText="1"/>
    </x:xf>
    <x:xf numFmtId="0" fontId="2822" fillId="7282" borderId="983" xfId="491" applyNumberFormat="1" applyFont="1" applyFill="1" applyBorder="1" applyAlignment="1">
      <x:alignment vertical="top" wrapText="1"/>
    </x:xf>
    <x:xf numFmtId="0" fontId="2822" fillId="7283" borderId="983" xfId="491" applyNumberFormat="1" applyFont="1" applyFill="1" applyBorder="1" applyAlignment="1">
      <x:alignment vertical="top" wrapText="1"/>
    </x:xf>
    <x:xf numFmtId="0" fontId="2822" fillId="7280" borderId="983" xfId="491" applyNumberFormat="1" applyFont="1" applyFill="1" applyBorder="1" applyAlignment="1">
      <x:alignment vertical="top" wrapText="1"/>
    </x:xf>
    <x:xf numFmtId="200" fontId="2822" fillId="7280" borderId="982" xfId="491" applyNumberFormat="1" applyFont="1" applyFill="1" applyBorder="1" applyAlignment="1">
      <x:alignment vertical="top" wrapText="1"/>
    </x:xf>
    <x:xf numFmtId="200" fontId="2822" fillId="7280" borderId="982" xfId="491" applyNumberFormat="1" applyFont="1" applyFill="1" applyBorder="1" applyAlignment="1">
      <x:alignment horizontal="right" vertical="top" wrapText="1"/>
    </x:xf>
    <x:xf numFmtId="0" fontId="2822" fillId="7284" borderId="982" xfId="491" applyNumberFormat="1" applyFont="1" applyFill="1" applyBorder="1" applyAlignment="1">
      <x:alignment vertical="top" wrapText="1"/>
    </x:xf>
    <x:xf numFmtId="0" fontId="2822" fillId="7284" borderId="983" xfId="491" applyNumberFormat="1" applyFont="1" applyFill="1" applyBorder="1" applyAlignment="1">
      <x:alignment vertical="top" wrapText="1"/>
    </x:xf>
    <x:xf numFmtId="200" fontId="2822" fillId="7284" borderId="982" xfId="491" applyNumberFormat="1" applyFont="1" applyFill="1" applyBorder="1" applyAlignment="1">
      <x:alignment vertical="top" wrapText="1"/>
    </x:xf>
    <x:xf numFmtId="200" fontId="2822" fillId="7284" borderId="982" xfId="491" applyNumberFormat="1" applyFont="1" applyFill="1" applyBorder="1" applyAlignment="1">
      <x:alignment horizontal="right" vertical="top" wrapText="1"/>
    </x:xf>
    <x:xf numFmtId="0" fontId="2822" fillId="7280" borderId="982" xfId="4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84" borderId="982" xfId="4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78" borderId="982" xfId="491" applyNumberFormat="1" applyFont="1" applyFill="1" applyBorder="1"/>
    <x:xf numFmtId="0" fontId="2822" fillId="7278" borderId="982" xfId="491" applyNumberFormat="1" applyFont="1" applyFill="1" applyBorder="1" applyAlignment="1">
      <x:alignment wrapText="1"/>
    </x:xf>
    <x:xf numFmtId="0" fontId="2822" fillId="7278" borderId="982" xfId="491" applyNumberFormat="1" applyFont="1" applyFill="1" applyBorder="1" applyAlignment="1">
      <x:alignment vertical="top" wrapText="1"/>
    </x:xf>
    <x:xf numFmtId="0" fontId="2823" fillId="7278" borderId="982" xfId="491" applyNumberFormat="1" applyFont="1" applyFill="1" applyBorder="1" applyAlignment="1">
      <x:alignment vertical="top" wrapText="1"/>
    </x:xf>
    <x:xf numFmtId="2" fontId="2822" fillId="7284" borderId="982" xfId="491" applyNumberFormat="1" applyFont="1" applyFill="1" applyBorder="1" applyAlignment="1">
      <x:alignment horizontal="right" vertical="top" wrapText="1"/>
    </x:xf>
    <x:xf numFmtId="0" fontId="2822" fillId="7284" borderId="983" xfId="4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78" borderId="982" xfId="491" applyNumberFormat="1" applyFont="1" applyFill="1" applyBorder="1" applyAlignment="1">
      <x:alignment wrapText="1"/>
    </x:xf>
    <x:xf numFmtId="0" fontId="2823" fillId="7281" borderId="982" xfId="491" applyNumberFormat="1" applyFont="1" applyFill="1" applyBorder="1" applyAlignment="1">
      <x:alignment horizontal="center" vertical="center" wrapText="1"/>
    </x:xf>
    <x:xf numFmtId="0" fontId="2823" fillId="7281" borderId="983" xfId="491" applyNumberFormat="1" applyFont="1" applyFill="1" applyBorder="1" applyAlignment="1">
      <x:alignment horizontal="center" vertical="center" wrapText="1"/>
    </x:xf>
    <x:xf numFmtId="0" fontId="2821" fillId="7278" borderId="982" xfId="491" applyNumberFormat="1" applyFont="1" applyFill="1" applyBorder="1" applyAlignment="1">
      <x:alignment vertical="center" wrapText="1"/>
    </x:xf>
    <x:xf numFmtId="0" fontId="2822" fillId="7282" borderId="982" xfId="491" applyNumberFormat="1" applyFont="1" applyFill="1" applyBorder="1" applyAlignment="1">
      <x:alignment vertical="center" wrapText="1"/>
    </x:xf>
    <x:xf numFmtId="0" fontId="2822" fillId="7282" borderId="983" xfId="491" applyNumberFormat="1" applyFont="1" applyFill="1" applyBorder="1" applyAlignment="1">
      <x:alignment vertical="center" wrapText="1"/>
    </x:xf>
    <x:xf numFmtId="0" fontId="2822" fillId="7283" borderId="982" xfId="491" applyNumberFormat="1" applyFont="1" applyFill="1" applyBorder="1" applyAlignment="1">
      <x:alignment vertical="center" wrapText="1"/>
    </x:xf>
    <x:xf numFmtId="0" fontId="2822" fillId="7283" borderId="983" xfId="491" applyNumberFormat="1" applyFont="1" applyFill="1" applyBorder="1" applyAlignment="1">
      <x:alignment vertical="center" wrapText="1"/>
    </x:xf>
    <x:xf numFmtId="0" fontId="2822" fillId="7284" borderId="982" xfId="491" applyNumberFormat="1" applyFont="1" applyFill="1" applyBorder="1" applyAlignment="1">
      <x:alignment vertical="center" wrapText="1"/>
    </x:xf>
    <x:xf numFmtId="200" fontId="2822" fillId="7284" borderId="982" xfId="491" applyNumberFormat="1" applyFont="1" applyFill="1" applyBorder="1" applyAlignment="1">
      <x:alignment horizontal="right" vertical="center" wrapText="1"/>
    </x:xf>
    <x:xf numFmtId="2" fontId="2822" fillId="7284" borderId="982" xfId="491" applyNumberFormat="1" applyFont="1" applyFill="1" applyBorder="1" applyAlignment="1">
      <x:alignment horizontal="right" vertical="center" wrapText="1"/>
    </x:xf>
    <x:xf numFmtId="0" fontId="2822" fillId="7284" borderId="983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3" fillId="7285" borderId="982" xfId="491" applyNumberFormat="1" applyFont="1" applyFill="1" applyBorder="1" applyAlignment="1">
      <x:alignment horizontal="center" vertical="center" wrapText="1"/>
    </x:xf>
    <x:xf numFmtId="0" fontId="2823" fillId="7285" borderId="983" xfId="491" applyNumberFormat="1" applyFont="1" applyFill="1" applyBorder="1" applyAlignment="1">
      <x:alignment horizontal="center" vertical="center" wrapText="1"/>
    </x:xf>
    <x:xf numFmtId="0" fontId="2821" fillId="7285" borderId="982" xfId="491" applyNumberFormat="1" applyFont="1" applyFill="1" applyBorder="1" applyAlignment="1">
      <x:alignment vertical="center" wrapText="1"/>
    </x:xf>
    <x:xf numFmtId="0" fontId="2823" fillId="7285" borderId="982" xfId="491" applyNumberFormat="1" applyFont="1" applyFill="1" applyBorder="1" applyAlignment="1">
      <x:alignment vertical="center" wrapText="1"/>
    </x:xf>
    <x:xf numFmtId="0" fontId="2822" fillId="7286" borderId="982" xfId="491" applyNumberFormat="1" applyFont="1" applyFill="1" applyBorder="1" applyAlignment="1">
      <x:alignment vertical="center" wrapText="1"/>
    </x:xf>
    <x:xf numFmtId="0" fontId="2822" fillId="7286" borderId="983" xfId="491" applyNumberFormat="1" applyFont="1" applyFill="1" applyBorder="1" applyAlignment="1">
      <x:alignment vertical="center" wrapText="1"/>
    </x:xf>
    <x:xf numFmtId="0" fontId="2821" fillId="7286" borderId="982" xfId="491" applyNumberFormat="1" applyFont="1" applyFill="1" applyBorder="1" applyAlignment="1">
      <x:alignment vertical="center" wrapText="1"/>
    </x:xf>
    <x:xf numFmtId="0" fontId="2824" fillId="7286" borderId="982" xfId="491" applyNumberFormat="1" applyFont="1" applyFill="1" applyBorder="1" applyAlignment="1">
      <x:alignment vertical="center" wrapText="1"/>
    </x:xf>
    <x:xf numFmtId="0" fontId="2824" fillId="7286" borderId="983" xfId="491" applyNumberFormat="1" applyFont="1" applyFill="1" applyBorder="1" applyAlignment="1">
      <x:alignment vertical="center" wrapText="1"/>
    </x:xf>
    <x:xf numFmtId="0" fontId="2822" fillId="7287" borderId="982" xfId="491" applyNumberFormat="1" applyFont="1" applyFill="1" applyBorder="1" applyAlignment="1">
      <x:alignment vertical="center" wrapText="1"/>
    </x:xf>
    <x:xf numFmtId="0" fontId="2822" fillId="7287" borderId="983" xfId="491" applyNumberFormat="1" applyFont="1" applyFill="1" applyBorder="1" applyAlignment="1">
      <x:alignment vertical="center" wrapText="1"/>
    </x:xf>
    <x:xf numFmtId="0" fontId="2821" fillId="7287" borderId="982" xfId="491" applyNumberFormat="1" applyFont="1" applyFill="1" applyBorder="1" applyAlignment="1">
      <x:alignment vertical="center" wrapText="1"/>
    </x:xf>
    <x:xf numFmtId="0" fontId="2824" fillId="7287" borderId="982" xfId="491" applyNumberFormat="1" applyFont="1" applyFill="1" applyBorder="1" applyAlignment="1">
      <x:alignment vertical="center" wrapText="1"/>
    </x:xf>
    <x:xf numFmtId="0" fontId="2824" fillId="7287" borderId="983" xfId="491" applyNumberFormat="1" applyFont="1" applyFill="1" applyBorder="1" applyAlignment="1">
      <x:alignment vertical="center" wrapText="1"/>
    </x:xf>
    <x:xf numFmtId="0" fontId="2822" fillId="7288" borderId="982" xfId="491" applyNumberFormat="1" applyFont="1" applyFill="1" applyBorder="1" applyAlignment="1">
      <x:alignment vertical="center" wrapText="1"/>
    </x:xf>
    <x:xf numFmtId="200" fontId="2822" fillId="7288" borderId="982" xfId="491" applyNumberFormat="1" applyFont="1" applyFill="1" applyBorder="1" applyAlignment="1">
      <x:alignment horizontal="right" vertical="center" wrapText="1"/>
    </x:xf>
    <x:xf numFmtId="2" fontId="2822" fillId="7288" borderId="982" xfId="491" applyNumberFormat="1" applyFont="1" applyFill="1" applyBorder="1" applyAlignment="1">
      <x:alignment horizontal="right" vertical="center" wrapText="1"/>
    </x:xf>
    <x:xf numFmtId="0" fontId="2822" fillId="7288" borderId="983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88" borderId="982" xfId="491" applyNumberFormat="1" applyFont="1" applyFill="1" applyBorder="1" applyAlignment="1">
      <x:alignment vertical="center" wrapText="1"/>
    </x:xf>
    <x:xf numFmtId="0" fontId="2822" fillId="7289" borderId="982" xfId="491" applyNumberFormat="1" applyFont="1" applyFill="1" applyBorder="1" applyAlignment="1">
      <x:alignment vertical="center" wrapText="1"/>
    </x:xf>
    <x:xf numFmtId="200" fontId="2822" fillId="7289" borderId="982" xfId="491" applyNumberFormat="1" applyFont="1" applyFill="1" applyBorder="1" applyAlignment="1">
      <x:alignment horizontal="right" vertical="center" wrapText="1"/>
    </x:xf>
    <x:xf numFmtId="2" fontId="2822" fillId="7289" borderId="982" xfId="491" applyNumberFormat="1" applyFont="1" applyFill="1" applyBorder="1" applyAlignment="1">
      <x:alignment horizontal="right" vertical="center" wrapText="1"/>
    </x:xf>
    <x:xf numFmtId="0" fontId="2822" fillId="7289" borderId="983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89" borderId="982" xfId="491" applyNumberFormat="1" applyFont="1" applyFill="1" applyBorder="1" applyAlignment="1">
      <x:alignment vertical="center" wrapText="1"/>
    </x:xf>
    <x:xf numFmtId="0" fontId="2822" fillId="7284" borderId="983" xfId="491" applyNumberFormat="1" applyFont="1" applyFill="1" applyBorder="1" applyAlignment="1">
      <x:alignment vertical="center" wrapText="1"/>
    </x:xf>
    <x:xf numFmtId="0" fontId="2822" fillId="7288" borderId="983" xfId="491" applyNumberFormat="1" applyFont="1" applyFill="1" applyBorder="1" applyAlignment="1">
      <x:alignment vertical="center" wrapText="1"/>
    </x:xf>
    <x:xf numFmtId="0" fontId="2822" fillId="7289" borderId="983" xfId="491" applyNumberFormat="1" applyFont="1" applyFill="1" applyBorder="1" applyAlignment="1">
      <x:alignment vertical="center" wrapText="1"/>
    </x:xf>
    <x:xf numFmtId="0" fontId="2821" fillId="7278" borderId="982" xfId="4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78" borderId="982" xfId="4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84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78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88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89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88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1" fillId="7289" borderId="982" xfId="4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2" fillId="7280" borderId="982" xfId="491" applyNumberFormat="1" applyFont="1" applyFill="1" applyBorder="1" applyAlignment="1">
      <x:alignment vertical="center" wrapText="1"/>
    </x:xf>
    <x:xf numFmtId="0" fontId="2822" fillId="7280" borderId="983" xfId="491" applyNumberFormat="1" applyFont="1" applyFill="1" applyBorder="1" applyAlignment="1">
      <x:alignment vertical="center" wrapText="1"/>
    </x:xf>
    <x:xf numFmtId="0" fontId="2825" fillId="7278" borderId="982" xfId="491" applyNumberFormat="1" applyFont="1" applyFill="1" applyBorder="1"/>
    <x:xf numFmtId="0" fontId="2825" fillId="7278" borderId="982" xfId="491" applyNumberFormat="1" applyFont="1" applyFill="1" applyBorder="1" applyAlignment="1">
      <x:alignment vertical="center"/>
    </x:xf>
    <x:xf numFmtId="0" fontId="2825" fillId="7290" borderId="982" xfId="491" applyNumberFormat="1" applyFont="1" applyFill="1" applyBorder="1" applyAlignment="1">
      <x:alignment vertical="center"/>
    </x:xf>
    <x:xf numFmtId="0" fontId="2826" fillId="7290" borderId="982" xfId="491" applyNumberFormat="1" applyFont="1" applyFill="1" applyBorder="1" applyAlignment="1">
      <x:alignment vertical="center"/>
    </x:xf>
    <x:xf numFmtId="0" fontId="2826" fillId="7290" borderId="982" xfId="491" applyNumberFormat="1" applyFont="1" applyFill="1" applyBorder="1" applyAlignment="1">
      <x:alignment vertical="center" wrapText="1"/>
    </x:xf>
    <x:xf numFmtId="0" fontId="2825" fillId="7291" borderId="982" xfId="491" applyNumberFormat="1" applyFont="1" applyFill="1" applyBorder="1" applyAlignment="1">
      <x:alignment vertical="center"/>
    </x:xf>
    <x:xf numFmtId="0" fontId="2827" fillId="7291" borderId="982" xfId="491" applyNumberFormat="1" applyFont="1" applyFill="1" applyBorder="1" applyAlignment="1">
      <x:alignment vertical="center"/>
    </x:xf>
    <x:xf numFmtId="0" fontId="2825" fillId="7292" borderId="982" xfId="491" applyNumberFormat="1" applyFont="1" applyFill="1" applyBorder="1" applyAlignment="1">
      <x:alignment vertical="center"/>
    </x:xf>
    <x:xf numFmtId="0" fontId="2825" fillId="7278" borderId="982" xfId="491" applyNumberFormat="1" applyFont="1" applyFill="1" applyBorder="1" applyAlignment="1">
      <x:alignment vertical="center" wrapText="1"/>
    </x:xf>
    <x:xf numFmtId="201" fontId="2825" fillId="7278" borderId="982" xfId="491" applyNumberFormat="1" applyFont="1" applyFill="1" applyBorder="1" applyAlignment="1">
      <x:alignment vertical="center"/>
    </x:xf>
    <x:xf numFmtId="200" fontId="2825" fillId="7278" borderId="982" xfId="491" applyNumberFormat="1" applyFont="1" applyFill="1" applyBorder="1" applyAlignment="1">
      <x:alignment vertical="center"/>
    </x:xf>
    <x:xf numFmtId="0" fontId="2825" fillId="7266" borderId="980" xfId="490" applyNumberFormat="1" applyFont="1" applyFill="1" applyBorder="1"/>
    <x:xf numFmtId="0" fontId="2825" fillId="7266" borderId="980" xfId="490" applyNumberFormat="1" applyFont="1" applyFill="1" applyBorder="1" applyAlignment="1">
      <x:alignment vertical="center"/>
    </x:xf>
    <x:xf numFmtId="0" fontId="2825" fillId="7293" borderId="980" xfId="490" applyNumberFormat="1" applyFont="1" applyFill="1" applyBorder="1" applyAlignment="1">
      <x:alignment vertical="center"/>
    </x:xf>
    <x:xf numFmtId="0" fontId="2828" fillId="7293" borderId="980" xfId="490" applyNumberFormat="1" applyFont="1" applyFill="1" applyBorder="1" applyAlignment="1">
      <x:alignment vertical="center"/>
    </x:xf>
    <x:xf numFmtId="0" fontId="2828" fillId="7293" borderId="980" xfId="490" applyNumberFormat="1" applyFont="1" applyFill="1" applyBorder="1" applyAlignment="1">
      <x:alignment vertical="center" wrapText="1"/>
    </x:xf>
    <x:xf numFmtId="0" fontId="2825" fillId="7294" borderId="980" xfId="490" applyNumberFormat="1" applyFont="1" applyFill="1" applyBorder="1" applyAlignment="1">
      <x:alignment vertical="center"/>
    </x:xf>
    <x:xf numFmtId="0" fontId="2828" fillId="7294" borderId="980" xfId="490" applyNumberFormat="1" applyFont="1" applyFill="1" applyBorder="1" applyAlignment="1">
      <x:alignment vertical="center"/>
    </x:xf>
    <x:xf numFmtId="0" fontId="2825" fillId="7295" borderId="980" xfId="490" applyNumberFormat="1" applyFont="1" applyFill="1" applyBorder="1" applyAlignment="1">
      <x:alignment vertical="center"/>
    </x:xf>
    <x:xf numFmtId="200" fontId="2825" fillId="7266" borderId="980" xfId="490" applyNumberFormat="1" applyFont="1" applyFill="1" applyBorder="1" applyAlignment="1">
      <x:alignment vertical="center"/>
    </x:xf>
    <x:xf numFmtId="0" fontId="2825" fillId="7266" borderId="980" xfId="4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5" fillId="7266" borderId="980" xfId="4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296" borderId="984" xfId="492"/>
    <x:xf numFmtId="0" fontId="2829" fillId="7298" borderId="984" xfId="492" applyNumberFormat="1" applyFont="1" applyFill="1" applyBorder="1"/>
    <x:xf numFmtId="0" fontId="2830" fillId="7298" borderId="984" xfId="492" applyNumberFormat="1" applyFont="1" applyFill="1" applyBorder="1"/>
    <x:xf numFmtId="0" fontId="2830" fillId="7298" borderId="984" xfId="492" applyNumberFormat="1" applyFont="1" applyFill="1" applyBorder="1" applyAlignment="1">
      <x:alignment wrapText="1"/>
    </x:xf>
    <x:xf numFmtId="0" fontId="2830" fillId="7298" borderId="984" xfId="492" applyNumberFormat="1" applyFont="1" applyFill="1" applyBorder="1" applyAlignment="1">
      <x:alignment vertical="top" wrapText="1"/>
    </x:xf>
    <x:xf numFmtId="0" fontId="2830" fillId="7299" borderId="984" xfId="492" applyNumberFormat="1" applyFont="1" applyFill="1" applyBorder="1" applyAlignment="1">
      <x:alignment vertical="top" wrapText="1"/>
    </x:xf>
    <x:xf numFmtId="0" fontId="2831" fillId="7299" borderId="984" xfId="492" applyNumberFormat="1" applyFont="1" applyFill="1" applyBorder="1" applyAlignment="1">
      <x:alignment vertical="top" wrapText="1"/>
    </x:xf>
    <x:xf numFmtId="0" fontId="2831" fillId="7299" borderId="984" xfId="492" applyNumberFormat="1" applyFont="1" applyFill="1" applyBorder="1" applyAlignment="1">
      <x:alignment horizontal="center" vertical="top" wrapText="1"/>
    </x:xf>
    <x:xf numFmtId="0" fontId="2830" fillId="7300" borderId="984" xfId="492" applyNumberFormat="1" applyFont="1" applyFill="1" applyBorder="1" applyAlignment="1">
      <x:alignment vertical="top" wrapText="1"/>
    </x:xf>
    <x:xf numFmtId="0" fontId="2830" fillId="7301" borderId="984" xfId="492" applyNumberFormat="1" applyFont="1" applyFill="1" applyBorder="1" applyAlignment="1">
      <x:alignment vertical="top" wrapText="1"/>
    </x:xf>
    <x:xf numFmtId="0" fontId="2831" fillId="7299" borderId="985" xfId="492" applyNumberFormat="1" applyFont="1" applyFill="1" applyBorder="1" applyAlignment="1">
      <x:alignment horizontal="center" vertical="top" wrapText="1"/>
    </x:xf>
    <x:xf numFmtId="0" fontId="2830" fillId="7300" borderId="985" xfId="492" applyNumberFormat="1" applyFont="1" applyFill="1" applyBorder="1" applyAlignment="1">
      <x:alignment vertical="top" wrapText="1"/>
    </x:xf>
    <x:xf numFmtId="0" fontId="2830" fillId="7301" borderId="985" xfId="492" applyNumberFormat="1" applyFont="1" applyFill="1" applyBorder="1" applyAlignment="1">
      <x:alignment vertical="top" wrapText="1"/>
    </x:xf>
    <x:xf numFmtId="0" fontId="2830" fillId="7298" borderId="985" xfId="492" applyNumberFormat="1" applyFont="1" applyFill="1" applyBorder="1" applyAlignment="1">
      <x:alignment vertical="top" wrapText="1"/>
    </x:xf>
    <x:xf numFmtId="200" fontId="2830" fillId="7298" borderId="984" xfId="492" applyNumberFormat="1" applyFont="1" applyFill="1" applyBorder="1" applyAlignment="1">
      <x:alignment vertical="top" wrapText="1"/>
    </x:xf>
    <x:xf numFmtId="200" fontId="2830" fillId="7298" borderId="984" xfId="492" applyNumberFormat="1" applyFont="1" applyFill="1" applyBorder="1" applyAlignment="1">
      <x:alignment horizontal="right" vertical="top" wrapText="1"/>
    </x:xf>
    <x:xf numFmtId="0" fontId="2830" fillId="7302" borderId="984" xfId="492" applyNumberFormat="1" applyFont="1" applyFill="1" applyBorder="1" applyAlignment="1">
      <x:alignment vertical="top" wrapText="1"/>
    </x:xf>
    <x:xf numFmtId="0" fontId="2830" fillId="7302" borderId="985" xfId="492" applyNumberFormat="1" applyFont="1" applyFill="1" applyBorder="1" applyAlignment="1">
      <x:alignment vertical="top" wrapText="1"/>
    </x:xf>
    <x:xf numFmtId="200" fontId="2830" fillId="7302" borderId="984" xfId="492" applyNumberFormat="1" applyFont="1" applyFill="1" applyBorder="1" applyAlignment="1">
      <x:alignment vertical="top" wrapText="1"/>
    </x:xf>
    <x:xf numFmtId="200" fontId="2830" fillId="7302" borderId="984" xfId="492" applyNumberFormat="1" applyFont="1" applyFill="1" applyBorder="1" applyAlignment="1">
      <x:alignment horizontal="right" vertical="top" wrapText="1"/>
    </x:xf>
    <x:xf numFmtId="0" fontId="2830" fillId="7298" borderId="984" xfId="4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302" borderId="984" xfId="4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296" borderId="984" xfId="492" applyNumberFormat="1" applyFont="1" applyFill="1" applyBorder="1"/>
    <x:xf numFmtId="0" fontId="2830" fillId="7296" borderId="984" xfId="492" applyNumberFormat="1" applyFont="1" applyFill="1" applyBorder="1" applyAlignment="1">
      <x:alignment wrapText="1"/>
    </x:xf>
    <x:xf numFmtId="0" fontId="2830" fillId="7296" borderId="984" xfId="492" applyNumberFormat="1" applyFont="1" applyFill="1" applyBorder="1" applyAlignment="1">
      <x:alignment vertical="top" wrapText="1"/>
    </x:xf>
    <x:xf numFmtId="0" fontId="2831" fillId="7296" borderId="984" xfId="492" applyNumberFormat="1" applyFont="1" applyFill="1" applyBorder="1" applyAlignment="1">
      <x:alignment vertical="top" wrapText="1"/>
    </x:xf>
    <x:xf numFmtId="2" fontId="2830" fillId="7302" borderId="984" xfId="492" applyNumberFormat="1" applyFont="1" applyFill="1" applyBorder="1" applyAlignment="1">
      <x:alignment horizontal="right" vertical="top" wrapText="1"/>
    </x:xf>
    <x:xf numFmtId="0" fontId="2830" fillId="7302" borderId="985" xfId="4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296" borderId="984" xfId="492" applyNumberFormat="1" applyFont="1" applyFill="1" applyBorder="1" applyAlignment="1">
      <x:alignment wrapText="1"/>
    </x:xf>
    <x:xf numFmtId="0" fontId="2831" fillId="7299" borderId="984" xfId="492" applyNumberFormat="1" applyFont="1" applyFill="1" applyBorder="1" applyAlignment="1">
      <x:alignment horizontal="center" vertical="center" wrapText="1"/>
    </x:xf>
    <x:xf numFmtId="0" fontId="2831" fillId="7299" borderId="985" xfId="492" applyNumberFormat="1" applyFont="1" applyFill="1" applyBorder="1" applyAlignment="1">
      <x:alignment horizontal="center" vertical="center" wrapText="1"/>
    </x:xf>
    <x:xf numFmtId="0" fontId="2829" fillId="7296" borderId="984" xfId="492" applyNumberFormat="1" applyFont="1" applyFill="1" applyBorder="1" applyAlignment="1">
      <x:alignment vertical="center" wrapText="1"/>
    </x:xf>
    <x:xf numFmtId="0" fontId="2830" fillId="7300" borderId="984" xfId="492" applyNumberFormat="1" applyFont="1" applyFill="1" applyBorder="1" applyAlignment="1">
      <x:alignment vertical="center" wrapText="1"/>
    </x:xf>
    <x:xf numFmtId="0" fontId="2830" fillId="7300" borderId="985" xfId="492" applyNumberFormat="1" applyFont="1" applyFill="1" applyBorder="1" applyAlignment="1">
      <x:alignment vertical="center" wrapText="1"/>
    </x:xf>
    <x:xf numFmtId="0" fontId="2830" fillId="7301" borderId="984" xfId="492" applyNumberFormat="1" applyFont="1" applyFill="1" applyBorder="1" applyAlignment="1">
      <x:alignment vertical="center" wrapText="1"/>
    </x:xf>
    <x:xf numFmtId="0" fontId="2830" fillId="7301" borderId="985" xfId="492" applyNumberFormat="1" applyFont="1" applyFill="1" applyBorder="1" applyAlignment="1">
      <x:alignment vertical="center" wrapText="1"/>
    </x:xf>
    <x:xf numFmtId="0" fontId="2830" fillId="7302" borderId="984" xfId="492" applyNumberFormat="1" applyFont="1" applyFill="1" applyBorder="1" applyAlignment="1">
      <x:alignment vertical="center" wrapText="1"/>
    </x:xf>
    <x:xf numFmtId="200" fontId="2830" fillId="7302" borderId="984" xfId="492" applyNumberFormat="1" applyFont="1" applyFill="1" applyBorder="1" applyAlignment="1">
      <x:alignment horizontal="right" vertical="center" wrapText="1"/>
    </x:xf>
    <x:xf numFmtId="2" fontId="2830" fillId="7302" borderId="984" xfId="492" applyNumberFormat="1" applyFont="1" applyFill="1" applyBorder="1" applyAlignment="1">
      <x:alignment horizontal="right" vertical="center" wrapText="1"/>
    </x:xf>
    <x:xf numFmtId="0" fontId="2830" fillId="7302" borderId="985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1" fillId="7303" borderId="984" xfId="492" applyNumberFormat="1" applyFont="1" applyFill="1" applyBorder="1" applyAlignment="1">
      <x:alignment horizontal="center" vertical="center" wrapText="1"/>
    </x:xf>
    <x:xf numFmtId="0" fontId="2831" fillId="7303" borderId="985" xfId="492" applyNumberFormat="1" applyFont="1" applyFill="1" applyBorder="1" applyAlignment="1">
      <x:alignment horizontal="center" vertical="center" wrapText="1"/>
    </x:xf>
    <x:xf numFmtId="0" fontId="2829" fillId="7303" borderId="984" xfId="492" applyNumberFormat="1" applyFont="1" applyFill="1" applyBorder="1" applyAlignment="1">
      <x:alignment vertical="center" wrapText="1"/>
    </x:xf>
    <x:xf numFmtId="0" fontId="2831" fillId="7303" borderId="984" xfId="492" applyNumberFormat="1" applyFont="1" applyFill="1" applyBorder="1" applyAlignment="1">
      <x:alignment vertical="center" wrapText="1"/>
    </x:xf>
    <x:xf numFmtId="0" fontId="2830" fillId="7304" borderId="984" xfId="492" applyNumberFormat="1" applyFont="1" applyFill="1" applyBorder="1" applyAlignment="1">
      <x:alignment vertical="center" wrapText="1"/>
    </x:xf>
    <x:xf numFmtId="0" fontId="2830" fillId="7304" borderId="985" xfId="492" applyNumberFormat="1" applyFont="1" applyFill="1" applyBorder="1" applyAlignment="1">
      <x:alignment vertical="center" wrapText="1"/>
    </x:xf>
    <x:xf numFmtId="0" fontId="2829" fillId="7304" borderId="984" xfId="492" applyNumberFormat="1" applyFont="1" applyFill="1" applyBorder="1" applyAlignment="1">
      <x:alignment vertical="center" wrapText="1"/>
    </x:xf>
    <x:xf numFmtId="0" fontId="2832" fillId="7304" borderId="984" xfId="492" applyNumberFormat="1" applyFont="1" applyFill="1" applyBorder="1" applyAlignment="1">
      <x:alignment vertical="center" wrapText="1"/>
    </x:xf>
    <x:xf numFmtId="0" fontId="2832" fillId="7304" borderId="985" xfId="492" applyNumberFormat="1" applyFont="1" applyFill="1" applyBorder="1" applyAlignment="1">
      <x:alignment vertical="center" wrapText="1"/>
    </x:xf>
    <x:xf numFmtId="0" fontId="2830" fillId="7305" borderId="984" xfId="492" applyNumberFormat="1" applyFont="1" applyFill="1" applyBorder="1" applyAlignment="1">
      <x:alignment vertical="center" wrapText="1"/>
    </x:xf>
    <x:xf numFmtId="0" fontId="2830" fillId="7305" borderId="985" xfId="492" applyNumberFormat="1" applyFont="1" applyFill="1" applyBorder="1" applyAlignment="1">
      <x:alignment vertical="center" wrapText="1"/>
    </x:xf>
    <x:xf numFmtId="0" fontId="2829" fillId="7305" borderId="984" xfId="492" applyNumberFormat="1" applyFont="1" applyFill="1" applyBorder="1" applyAlignment="1">
      <x:alignment vertical="center" wrapText="1"/>
    </x:xf>
    <x:xf numFmtId="0" fontId="2832" fillId="7305" borderId="984" xfId="492" applyNumberFormat="1" applyFont="1" applyFill="1" applyBorder="1" applyAlignment="1">
      <x:alignment vertical="center" wrapText="1"/>
    </x:xf>
    <x:xf numFmtId="0" fontId="2832" fillId="7305" borderId="985" xfId="492" applyNumberFormat="1" applyFont="1" applyFill="1" applyBorder="1" applyAlignment="1">
      <x:alignment vertical="center" wrapText="1"/>
    </x:xf>
    <x:xf numFmtId="0" fontId="2830" fillId="7306" borderId="984" xfId="492" applyNumberFormat="1" applyFont="1" applyFill="1" applyBorder="1" applyAlignment="1">
      <x:alignment vertical="center" wrapText="1"/>
    </x:xf>
    <x:xf numFmtId="200" fontId="2830" fillId="7306" borderId="984" xfId="492" applyNumberFormat="1" applyFont="1" applyFill="1" applyBorder="1" applyAlignment="1">
      <x:alignment horizontal="right" vertical="center" wrapText="1"/>
    </x:xf>
    <x:xf numFmtId="2" fontId="2830" fillId="7306" borderId="984" xfId="492" applyNumberFormat="1" applyFont="1" applyFill="1" applyBorder="1" applyAlignment="1">
      <x:alignment horizontal="right" vertical="center" wrapText="1"/>
    </x:xf>
    <x:xf numFmtId="0" fontId="2830" fillId="7306" borderId="985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306" borderId="984" xfId="492" applyNumberFormat="1" applyFont="1" applyFill="1" applyBorder="1" applyAlignment="1">
      <x:alignment vertical="center" wrapText="1"/>
    </x:xf>
    <x:xf numFmtId="0" fontId="2830" fillId="7307" borderId="984" xfId="492" applyNumberFormat="1" applyFont="1" applyFill="1" applyBorder="1" applyAlignment="1">
      <x:alignment vertical="center" wrapText="1"/>
    </x:xf>
    <x:xf numFmtId="200" fontId="2830" fillId="7307" borderId="984" xfId="492" applyNumberFormat="1" applyFont="1" applyFill="1" applyBorder="1" applyAlignment="1">
      <x:alignment horizontal="right" vertical="center" wrapText="1"/>
    </x:xf>
    <x:xf numFmtId="2" fontId="2830" fillId="7307" borderId="984" xfId="492" applyNumberFormat="1" applyFont="1" applyFill="1" applyBorder="1" applyAlignment="1">
      <x:alignment horizontal="right" vertical="center" wrapText="1"/>
    </x:xf>
    <x:xf numFmtId="0" fontId="2830" fillId="7307" borderId="985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307" borderId="984" xfId="492" applyNumberFormat="1" applyFont="1" applyFill="1" applyBorder="1" applyAlignment="1">
      <x:alignment vertical="center" wrapText="1"/>
    </x:xf>
    <x:xf numFmtId="0" fontId="2830" fillId="7302" borderId="985" xfId="492" applyNumberFormat="1" applyFont="1" applyFill="1" applyBorder="1" applyAlignment="1">
      <x:alignment vertical="center" wrapText="1"/>
    </x:xf>
    <x:xf numFmtId="0" fontId="2830" fillId="7306" borderId="985" xfId="492" applyNumberFormat="1" applyFont="1" applyFill="1" applyBorder="1" applyAlignment="1">
      <x:alignment vertical="center" wrapText="1"/>
    </x:xf>
    <x:xf numFmtId="0" fontId="2830" fillId="7307" borderId="985" xfId="492" applyNumberFormat="1" applyFont="1" applyFill="1" applyBorder="1" applyAlignment="1">
      <x:alignment vertical="center" wrapText="1"/>
    </x:xf>
    <x:xf numFmtId="0" fontId="2829" fillId="7296" borderId="984" xfId="4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296" borderId="984" xfId="4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302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296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306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307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306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29" fillId="7307" borderId="984" xfId="4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0" fillId="7298" borderId="984" xfId="492" applyNumberFormat="1" applyFont="1" applyFill="1" applyBorder="1" applyAlignment="1">
      <x:alignment vertical="center" wrapText="1"/>
    </x:xf>
    <x:xf numFmtId="0" fontId="2830" fillId="7298" borderId="985" xfId="492" applyNumberFormat="1" applyFont="1" applyFill="1" applyBorder="1" applyAlignment="1">
      <x:alignment vertical="center" wrapText="1"/>
    </x:xf>
    <x:xf numFmtId="0" fontId="2833" fillId="7308" borderId="986" xfId="493"/>
    <x:xf numFmtId="0" fontId="2833" fillId="7310" borderId="986" xfId="493" applyNumberFormat="1" applyFont="1" applyFill="1" applyBorder="1"/>
    <x:xf numFmtId="0" fontId="2834" fillId="7310" borderId="986" xfId="493" applyNumberFormat="1" applyFont="1" applyFill="1" applyBorder="1"/>
    <x:xf numFmtId="0" fontId="2834" fillId="7310" borderId="986" xfId="493" applyNumberFormat="1" applyFont="1" applyFill="1" applyBorder="1" applyAlignment="1">
      <x:alignment wrapText="1"/>
    </x:xf>
    <x:xf numFmtId="0" fontId="2834" fillId="7310" borderId="986" xfId="493" applyNumberFormat="1" applyFont="1" applyFill="1" applyBorder="1" applyAlignment="1">
      <x:alignment vertical="top" wrapText="1"/>
    </x:xf>
    <x:xf numFmtId="0" fontId="2834" fillId="7311" borderId="986" xfId="493" applyNumberFormat="1" applyFont="1" applyFill="1" applyBorder="1" applyAlignment="1">
      <x:alignment vertical="top" wrapText="1"/>
    </x:xf>
    <x:xf numFmtId="0" fontId="2835" fillId="7311" borderId="986" xfId="493" applyNumberFormat="1" applyFont="1" applyFill="1" applyBorder="1" applyAlignment="1">
      <x:alignment vertical="top" wrapText="1"/>
    </x:xf>
    <x:xf numFmtId="0" fontId="2835" fillId="7311" borderId="986" xfId="493" applyNumberFormat="1" applyFont="1" applyFill="1" applyBorder="1" applyAlignment="1">
      <x:alignment horizontal="center" vertical="top" wrapText="1"/>
    </x:xf>
    <x:xf numFmtId="0" fontId="2834" fillId="7312" borderId="986" xfId="493" applyNumberFormat="1" applyFont="1" applyFill="1" applyBorder="1" applyAlignment="1">
      <x:alignment vertical="top" wrapText="1"/>
    </x:xf>
    <x:xf numFmtId="0" fontId="2834" fillId="7313" borderId="986" xfId="493" applyNumberFormat="1" applyFont="1" applyFill="1" applyBorder="1" applyAlignment="1">
      <x:alignment vertical="top" wrapText="1"/>
    </x:xf>
    <x:xf numFmtId="0" fontId="2835" fillId="7311" borderId="987" xfId="493" applyNumberFormat="1" applyFont="1" applyFill="1" applyBorder="1" applyAlignment="1">
      <x:alignment horizontal="center" vertical="top" wrapText="1"/>
    </x:xf>
    <x:xf numFmtId="0" fontId="2834" fillId="7312" borderId="987" xfId="493" applyNumberFormat="1" applyFont="1" applyFill="1" applyBorder="1" applyAlignment="1">
      <x:alignment vertical="top" wrapText="1"/>
    </x:xf>
    <x:xf numFmtId="0" fontId="2834" fillId="7313" borderId="987" xfId="493" applyNumberFormat="1" applyFont="1" applyFill="1" applyBorder="1" applyAlignment="1">
      <x:alignment vertical="top" wrapText="1"/>
    </x:xf>
    <x:xf numFmtId="0" fontId="2834" fillId="7310" borderId="987" xfId="493" applyNumberFormat="1" applyFont="1" applyFill="1" applyBorder="1" applyAlignment="1">
      <x:alignment vertical="top" wrapText="1"/>
    </x:xf>
    <x:xf numFmtId="200" fontId="2834" fillId="7310" borderId="986" xfId="493" applyNumberFormat="1" applyFont="1" applyFill="1" applyBorder="1" applyAlignment="1">
      <x:alignment vertical="top" wrapText="1"/>
    </x:xf>
    <x:xf numFmtId="200" fontId="2834" fillId="7310" borderId="986" xfId="493" applyNumberFormat="1" applyFont="1" applyFill="1" applyBorder="1" applyAlignment="1">
      <x:alignment horizontal="right" vertical="top" wrapText="1"/>
    </x:xf>
    <x:xf numFmtId="0" fontId="2834" fillId="7314" borderId="986" xfId="493" applyNumberFormat="1" applyFont="1" applyFill="1" applyBorder="1" applyAlignment="1">
      <x:alignment vertical="top" wrapText="1"/>
    </x:xf>
    <x:xf numFmtId="0" fontId="2834" fillId="7314" borderId="987" xfId="493" applyNumberFormat="1" applyFont="1" applyFill="1" applyBorder="1" applyAlignment="1">
      <x:alignment vertical="top" wrapText="1"/>
    </x:xf>
    <x:xf numFmtId="200" fontId="2834" fillId="7314" borderId="986" xfId="493" applyNumberFormat="1" applyFont="1" applyFill="1" applyBorder="1" applyAlignment="1">
      <x:alignment vertical="top" wrapText="1"/>
    </x:xf>
    <x:xf numFmtId="200" fontId="2834" fillId="7314" borderId="986" xfId="493" applyNumberFormat="1" applyFont="1" applyFill="1" applyBorder="1" applyAlignment="1">
      <x:alignment horizontal="right" vertical="top" wrapText="1"/>
    </x:xf>
    <x:xf numFmtId="0" fontId="2834" fillId="7310" borderId="986" xfId="4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14" borderId="986" xfId="4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08" borderId="986" xfId="493" applyNumberFormat="1" applyFont="1" applyFill="1" applyBorder="1"/>
    <x:xf numFmtId="0" fontId="2834" fillId="7308" borderId="986" xfId="493" applyNumberFormat="1" applyFont="1" applyFill="1" applyBorder="1" applyAlignment="1">
      <x:alignment wrapText="1"/>
    </x:xf>
    <x:xf numFmtId="0" fontId="2834" fillId="7308" borderId="986" xfId="493" applyNumberFormat="1" applyFont="1" applyFill="1" applyBorder="1" applyAlignment="1">
      <x:alignment vertical="top" wrapText="1"/>
    </x:xf>
    <x:xf numFmtId="0" fontId="2835" fillId="7308" borderId="986" xfId="493" applyNumberFormat="1" applyFont="1" applyFill="1" applyBorder="1" applyAlignment="1">
      <x:alignment vertical="top" wrapText="1"/>
    </x:xf>
    <x:xf numFmtId="2" fontId="2834" fillId="7314" borderId="986" xfId="493" applyNumberFormat="1" applyFont="1" applyFill="1" applyBorder="1" applyAlignment="1">
      <x:alignment horizontal="right" vertical="top" wrapText="1"/>
    </x:xf>
    <x:xf numFmtId="0" fontId="2834" fillId="7314" borderId="987" xfId="4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08" borderId="986" xfId="493" applyNumberFormat="1" applyFont="1" applyFill="1" applyBorder="1" applyAlignment="1">
      <x:alignment wrapText="1"/>
    </x:xf>
    <x:xf numFmtId="0" fontId="2835" fillId="7311" borderId="986" xfId="493" applyNumberFormat="1" applyFont="1" applyFill="1" applyBorder="1" applyAlignment="1">
      <x:alignment horizontal="center" vertical="center" wrapText="1"/>
    </x:xf>
    <x:xf numFmtId="0" fontId="2835" fillId="7311" borderId="987" xfId="493" applyNumberFormat="1" applyFont="1" applyFill="1" applyBorder="1" applyAlignment="1">
      <x:alignment horizontal="center" vertical="center" wrapText="1"/>
    </x:xf>
    <x:xf numFmtId="0" fontId="2833" fillId="7308" borderId="986" xfId="493" applyNumberFormat="1" applyFont="1" applyFill="1" applyBorder="1" applyAlignment="1">
      <x:alignment vertical="center" wrapText="1"/>
    </x:xf>
    <x:xf numFmtId="0" fontId="2834" fillId="7312" borderId="986" xfId="493" applyNumberFormat="1" applyFont="1" applyFill="1" applyBorder="1" applyAlignment="1">
      <x:alignment vertical="center" wrapText="1"/>
    </x:xf>
    <x:xf numFmtId="0" fontId="2834" fillId="7312" borderId="987" xfId="493" applyNumberFormat="1" applyFont="1" applyFill="1" applyBorder="1" applyAlignment="1">
      <x:alignment vertical="center" wrapText="1"/>
    </x:xf>
    <x:xf numFmtId="0" fontId="2834" fillId="7313" borderId="986" xfId="493" applyNumberFormat="1" applyFont="1" applyFill="1" applyBorder="1" applyAlignment="1">
      <x:alignment vertical="center" wrapText="1"/>
    </x:xf>
    <x:xf numFmtId="0" fontId="2834" fillId="7313" borderId="987" xfId="493" applyNumberFormat="1" applyFont="1" applyFill="1" applyBorder="1" applyAlignment="1">
      <x:alignment vertical="center" wrapText="1"/>
    </x:xf>
    <x:xf numFmtId="0" fontId="2834" fillId="7314" borderId="986" xfId="493" applyNumberFormat="1" applyFont="1" applyFill="1" applyBorder="1" applyAlignment="1">
      <x:alignment vertical="center" wrapText="1"/>
    </x:xf>
    <x:xf numFmtId="200" fontId="2834" fillId="7314" borderId="986" xfId="493" applyNumberFormat="1" applyFont="1" applyFill="1" applyBorder="1" applyAlignment="1">
      <x:alignment horizontal="right" vertical="center" wrapText="1"/>
    </x:xf>
    <x:xf numFmtId="2" fontId="2834" fillId="7314" borderId="986" xfId="493" applyNumberFormat="1" applyFont="1" applyFill="1" applyBorder="1" applyAlignment="1">
      <x:alignment horizontal="right" vertical="center" wrapText="1"/>
    </x:xf>
    <x:xf numFmtId="0" fontId="2834" fillId="7314" borderId="987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5" fillId="7315" borderId="986" xfId="493" applyNumberFormat="1" applyFont="1" applyFill="1" applyBorder="1" applyAlignment="1">
      <x:alignment horizontal="center" vertical="center" wrapText="1"/>
    </x:xf>
    <x:xf numFmtId="0" fontId="2835" fillId="7315" borderId="987" xfId="493" applyNumberFormat="1" applyFont="1" applyFill="1" applyBorder="1" applyAlignment="1">
      <x:alignment horizontal="center" vertical="center" wrapText="1"/>
    </x:xf>
    <x:xf numFmtId="0" fontId="2833" fillId="7315" borderId="986" xfId="493" applyNumberFormat="1" applyFont="1" applyFill="1" applyBorder="1" applyAlignment="1">
      <x:alignment vertical="center" wrapText="1"/>
    </x:xf>
    <x:xf numFmtId="0" fontId="2835" fillId="7315" borderId="986" xfId="493" applyNumberFormat="1" applyFont="1" applyFill="1" applyBorder="1" applyAlignment="1">
      <x:alignment vertical="center" wrapText="1"/>
    </x:xf>
    <x:xf numFmtId="0" fontId="2834" fillId="7316" borderId="986" xfId="493" applyNumberFormat="1" applyFont="1" applyFill="1" applyBorder="1" applyAlignment="1">
      <x:alignment vertical="center" wrapText="1"/>
    </x:xf>
    <x:xf numFmtId="0" fontId="2834" fillId="7316" borderId="987" xfId="493" applyNumberFormat="1" applyFont="1" applyFill="1" applyBorder="1" applyAlignment="1">
      <x:alignment vertical="center" wrapText="1"/>
    </x:xf>
    <x:xf numFmtId="0" fontId="2833" fillId="7316" borderId="986" xfId="493" applyNumberFormat="1" applyFont="1" applyFill="1" applyBorder="1" applyAlignment="1">
      <x:alignment vertical="center" wrapText="1"/>
    </x:xf>
    <x:xf numFmtId="0" fontId="2836" fillId="7316" borderId="986" xfId="493" applyNumberFormat="1" applyFont="1" applyFill="1" applyBorder="1" applyAlignment="1">
      <x:alignment vertical="center" wrapText="1"/>
    </x:xf>
    <x:xf numFmtId="0" fontId="2836" fillId="7316" borderId="987" xfId="493" applyNumberFormat="1" applyFont="1" applyFill="1" applyBorder="1" applyAlignment="1">
      <x:alignment vertical="center" wrapText="1"/>
    </x:xf>
    <x:xf numFmtId="0" fontId="2834" fillId="7317" borderId="986" xfId="493" applyNumberFormat="1" applyFont="1" applyFill="1" applyBorder="1" applyAlignment="1">
      <x:alignment vertical="center" wrapText="1"/>
    </x:xf>
    <x:xf numFmtId="0" fontId="2834" fillId="7317" borderId="987" xfId="493" applyNumberFormat="1" applyFont="1" applyFill="1" applyBorder="1" applyAlignment="1">
      <x:alignment vertical="center" wrapText="1"/>
    </x:xf>
    <x:xf numFmtId="0" fontId="2833" fillId="7317" borderId="986" xfId="493" applyNumberFormat="1" applyFont="1" applyFill="1" applyBorder="1" applyAlignment="1">
      <x:alignment vertical="center" wrapText="1"/>
    </x:xf>
    <x:xf numFmtId="0" fontId="2836" fillId="7317" borderId="986" xfId="493" applyNumberFormat="1" applyFont="1" applyFill="1" applyBorder="1" applyAlignment="1">
      <x:alignment vertical="center" wrapText="1"/>
    </x:xf>
    <x:xf numFmtId="0" fontId="2836" fillId="7317" borderId="987" xfId="493" applyNumberFormat="1" applyFont="1" applyFill="1" applyBorder="1" applyAlignment="1">
      <x:alignment vertical="center" wrapText="1"/>
    </x:xf>
    <x:xf numFmtId="0" fontId="2834" fillId="7318" borderId="986" xfId="493" applyNumberFormat="1" applyFont="1" applyFill="1" applyBorder="1" applyAlignment="1">
      <x:alignment vertical="center" wrapText="1"/>
    </x:xf>
    <x:xf numFmtId="200" fontId="2834" fillId="7318" borderId="986" xfId="493" applyNumberFormat="1" applyFont="1" applyFill="1" applyBorder="1" applyAlignment="1">
      <x:alignment horizontal="right" vertical="center" wrapText="1"/>
    </x:xf>
    <x:xf numFmtId="2" fontId="2834" fillId="7318" borderId="986" xfId="493" applyNumberFormat="1" applyFont="1" applyFill="1" applyBorder="1" applyAlignment="1">
      <x:alignment horizontal="right" vertical="center" wrapText="1"/>
    </x:xf>
    <x:xf numFmtId="0" fontId="2834" fillId="7318" borderId="987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18" borderId="986" xfId="493" applyNumberFormat="1" applyFont="1" applyFill="1" applyBorder="1" applyAlignment="1">
      <x:alignment vertical="center" wrapText="1"/>
    </x:xf>
    <x:xf numFmtId="0" fontId="2834" fillId="7319" borderId="986" xfId="493" applyNumberFormat="1" applyFont="1" applyFill="1" applyBorder="1" applyAlignment="1">
      <x:alignment vertical="center" wrapText="1"/>
    </x:xf>
    <x:xf numFmtId="200" fontId="2834" fillId="7319" borderId="986" xfId="493" applyNumberFormat="1" applyFont="1" applyFill="1" applyBorder="1" applyAlignment="1">
      <x:alignment horizontal="right" vertical="center" wrapText="1"/>
    </x:xf>
    <x:xf numFmtId="2" fontId="2834" fillId="7319" borderId="986" xfId="493" applyNumberFormat="1" applyFont="1" applyFill="1" applyBorder="1" applyAlignment="1">
      <x:alignment horizontal="right" vertical="center" wrapText="1"/>
    </x:xf>
    <x:xf numFmtId="0" fontId="2834" fillId="7319" borderId="987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19" borderId="986" xfId="493" applyNumberFormat="1" applyFont="1" applyFill="1" applyBorder="1" applyAlignment="1">
      <x:alignment vertical="center" wrapText="1"/>
    </x:xf>
    <x:xf numFmtId="0" fontId="2834" fillId="7314" borderId="987" xfId="493" applyNumberFormat="1" applyFont="1" applyFill="1" applyBorder="1" applyAlignment="1">
      <x:alignment vertical="center" wrapText="1"/>
    </x:xf>
    <x:xf numFmtId="0" fontId="2834" fillId="7318" borderId="987" xfId="493" applyNumberFormat="1" applyFont="1" applyFill="1" applyBorder="1" applyAlignment="1">
      <x:alignment vertical="center" wrapText="1"/>
    </x:xf>
    <x:xf numFmtId="0" fontId="2834" fillId="7319" borderId="987" xfId="493" applyNumberFormat="1" applyFont="1" applyFill="1" applyBorder="1" applyAlignment="1">
      <x:alignment vertical="center" wrapText="1"/>
    </x:xf>
    <x:xf numFmtId="0" fontId="2833" fillId="7308" borderId="986" xfId="4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08" borderId="986" xfId="4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14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08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18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19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18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3" fillId="7319" borderId="986" xfId="4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4" fillId="7310" borderId="986" xfId="493" applyNumberFormat="1" applyFont="1" applyFill="1" applyBorder="1" applyAlignment="1">
      <x:alignment vertical="center" wrapText="1"/>
    </x:xf>
    <x:xf numFmtId="0" fontId="2834" fillId="7310" borderId="987" xfId="493" applyNumberFormat="1" applyFont="1" applyFill="1" applyBorder="1" applyAlignment="1">
      <x:alignment vertical="center" wrapText="1"/>
    </x:xf>
    <x:xf numFmtId="0" fontId="2837" fillId="7308" borderId="986" xfId="493" applyNumberFormat="1" applyFont="1" applyFill="1" applyBorder="1"/>
    <x:xf numFmtId="0" fontId="2837" fillId="7308" borderId="986" xfId="493" applyNumberFormat="1" applyFont="1" applyFill="1" applyBorder="1" applyAlignment="1">
      <x:alignment vertical="center"/>
    </x:xf>
    <x:xf numFmtId="0" fontId="2837" fillId="7320" borderId="986" xfId="493" applyNumberFormat="1" applyFont="1" applyFill="1" applyBorder="1" applyAlignment="1">
      <x:alignment vertical="center"/>
    </x:xf>
    <x:xf numFmtId="0" fontId="2838" fillId="7320" borderId="986" xfId="493" applyNumberFormat="1" applyFont="1" applyFill="1" applyBorder="1" applyAlignment="1">
      <x:alignment vertical="center"/>
    </x:xf>
    <x:xf numFmtId="0" fontId="2838" fillId="7320" borderId="986" xfId="493" applyNumberFormat="1" applyFont="1" applyFill="1" applyBorder="1" applyAlignment="1">
      <x:alignment vertical="center" wrapText="1"/>
    </x:xf>
    <x:xf numFmtId="0" fontId="2837" fillId="7321" borderId="986" xfId="493" applyNumberFormat="1" applyFont="1" applyFill="1" applyBorder="1" applyAlignment="1">
      <x:alignment vertical="center"/>
    </x:xf>
    <x:xf numFmtId="0" fontId="2839" fillId="7321" borderId="986" xfId="493" applyNumberFormat="1" applyFont="1" applyFill="1" applyBorder="1" applyAlignment="1">
      <x:alignment vertical="center"/>
    </x:xf>
    <x:xf numFmtId="0" fontId="2837" fillId="7322" borderId="986" xfId="493" applyNumberFormat="1" applyFont="1" applyFill="1" applyBorder="1" applyAlignment="1">
      <x:alignment vertical="center"/>
    </x:xf>
    <x:xf numFmtId="0" fontId="2837" fillId="7308" borderId="986" xfId="493" applyNumberFormat="1" applyFont="1" applyFill="1" applyBorder="1" applyAlignment="1">
      <x:alignment vertical="center" wrapText="1"/>
    </x:xf>
    <x:xf numFmtId="201" fontId="2837" fillId="7308" borderId="986" xfId="493" applyNumberFormat="1" applyFont="1" applyFill="1" applyBorder="1" applyAlignment="1">
      <x:alignment vertical="center"/>
    </x:xf>
    <x:xf numFmtId="200" fontId="2837" fillId="7308" borderId="986" xfId="493" applyNumberFormat="1" applyFont="1" applyFill="1" applyBorder="1" applyAlignment="1">
      <x:alignment vertical="center"/>
    </x:xf>
    <x:xf numFmtId="0" fontId="2840" fillId="7323" borderId="988" xfId="494"/>
    <x:xf numFmtId="0" fontId="2840" fillId="7325" borderId="988" xfId="494" applyNumberFormat="1" applyFont="1" applyFill="1" applyBorder="1"/>
    <x:xf numFmtId="0" fontId="2841" fillId="7325" borderId="988" xfId="494" applyNumberFormat="1" applyFont="1" applyFill="1" applyBorder="1"/>
    <x:xf numFmtId="0" fontId="2841" fillId="7325" borderId="988" xfId="494" applyNumberFormat="1" applyFont="1" applyFill="1" applyBorder="1" applyAlignment="1">
      <x:alignment wrapText="1"/>
    </x:xf>
    <x:xf numFmtId="0" fontId="2841" fillId="7325" borderId="988" xfId="494" applyNumberFormat="1" applyFont="1" applyFill="1" applyBorder="1" applyAlignment="1">
      <x:alignment vertical="top" wrapText="1"/>
    </x:xf>
    <x:xf numFmtId="0" fontId="2841" fillId="7326" borderId="988" xfId="494" applyNumberFormat="1" applyFont="1" applyFill="1" applyBorder="1" applyAlignment="1">
      <x:alignment vertical="top" wrapText="1"/>
    </x:xf>
    <x:xf numFmtId="0" fontId="2842" fillId="7326" borderId="988" xfId="494" applyNumberFormat="1" applyFont="1" applyFill="1" applyBorder="1" applyAlignment="1">
      <x:alignment vertical="top" wrapText="1"/>
    </x:xf>
    <x:xf numFmtId="0" fontId="2842" fillId="7326" borderId="988" xfId="494" applyNumberFormat="1" applyFont="1" applyFill="1" applyBorder="1" applyAlignment="1">
      <x:alignment horizontal="center" vertical="top" wrapText="1"/>
    </x:xf>
    <x:xf numFmtId="0" fontId="2841" fillId="7327" borderId="988" xfId="494" applyNumberFormat="1" applyFont="1" applyFill="1" applyBorder="1" applyAlignment="1">
      <x:alignment vertical="top" wrapText="1"/>
    </x:xf>
    <x:xf numFmtId="0" fontId="2841" fillId="7328" borderId="988" xfId="494" applyNumberFormat="1" applyFont="1" applyFill="1" applyBorder="1" applyAlignment="1">
      <x:alignment vertical="top" wrapText="1"/>
    </x:xf>
    <x:xf numFmtId="0" fontId="2842" fillId="7326" borderId="989" xfId="494" applyNumberFormat="1" applyFont="1" applyFill="1" applyBorder="1" applyAlignment="1">
      <x:alignment horizontal="center" vertical="top" wrapText="1"/>
    </x:xf>
    <x:xf numFmtId="0" fontId="2841" fillId="7327" borderId="989" xfId="494" applyNumberFormat="1" applyFont="1" applyFill="1" applyBorder="1" applyAlignment="1">
      <x:alignment vertical="top" wrapText="1"/>
    </x:xf>
    <x:xf numFmtId="0" fontId="2841" fillId="7328" borderId="989" xfId="494" applyNumberFormat="1" applyFont="1" applyFill="1" applyBorder="1" applyAlignment="1">
      <x:alignment vertical="top" wrapText="1"/>
    </x:xf>
    <x:xf numFmtId="0" fontId="2841" fillId="7325" borderId="989" xfId="494" applyNumberFormat="1" applyFont="1" applyFill="1" applyBorder="1" applyAlignment="1">
      <x:alignment vertical="top" wrapText="1"/>
    </x:xf>
    <x:xf numFmtId="200" fontId="2841" fillId="7325" borderId="988" xfId="494" applyNumberFormat="1" applyFont="1" applyFill="1" applyBorder="1" applyAlignment="1">
      <x:alignment vertical="top" wrapText="1"/>
    </x:xf>
    <x:xf numFmtId="200" fontId="2841" fillId="7325" borderId="988" xfId="494" applyNumberFormat="1" applyFont="1" applyFill="1" applyBorder="1" applyAlignment="1">
      <x:alignment horizontal="right" vertical="top" wrapText="1"/>
    </x:xf>
    <x:xf numFmtId="0" fontId="2841" fillId="7329" borderId="988" xfId="494" applyNumberFormat="1" applyFont="1" applyFill="1" applyBorder="1" applyAlignment="1">
      <x:alignment vertical="top" wrapText="1"/>
    </x:xf>
    <x:xf numFmtId="0" fontId="2841" fillId="7329" borderId="989" xfId="494" applyNumberFormat="1" applyFont="1" applyFill="1" applyBorder="1" applyAlignment="1">
      <x:alignment vertical="top" wrapText="1"/>
    </x:xf>
    <x:xf numFmtId="200" fontId="2841" fillId="7329" borderId="988" xfId="494" applyNumberFormat="1" applyFont="1" applyFill="1" applyBorder="1" applyAlignment="1">
      <x:alignment vertical="top" wrapText="1"/>
    </x:xf>
    <x:xf numFmtId="200" fontId="2841" fillId="7329" borderId="988" xfId="494" applyNumberFormat="1" applyFont="1" applyFill="1" applyBorder="1" applyAlignment="1">
      <x:alignment horizontal="right" vertical="top" wrapText="1"/>
    </x:xf>
    <x:xf numFmtId="0" fontId="2841" fillId="7325" borderId="988" xfId="4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29" borderId="988" xfId="4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23" borderId="988" xfId="494" applyNumberFormat="1" applyFont="1" applyFill="1" applyBorder="1"/>
    <x:xf numFmtId="0" fontId="2841" fillId="7323" borderId="988" xfId="494" applyNumberFormat="1" applyFont="1" applyFill="1" applyBorder="1" applyAlignment="1">
      <x:alignment wrapText="1"/>
    </x:xf>
    <x:xf numFmtId="0" fontId="2841" fillId="7323" borderId="988" xfId="494" applyNumberFormat="1" applyFont="1" applyFill="1" applyBorder="1" applyAlignment="1">
      <x:alignment vertical="top" wrapText="1"/>
    </x:xf>
    <x:xf numFmtId="0" fontId="2842" fillId="7323" borderId="988" xfId="494" applyNumberFormat="1" applyFont="1" applyFill="1" applyBorder="1" applyAlignment="1">
      <x:alignment vertical="top" wrapText="1"/>
    </x:xf>
    <x:xf numFmtId="2" fontId="2841" fillId="7329" borderId="988" xfId="494" applyNumberFormat="1" applyFont="1" applyFill="1" applyBorder="1" applyAlignment="1">
      <x:alignment horizontal="right" vertical="top" wrapText="1"/>
    </x:xf>
    <x:xf numFmtId="0" fontId="2841" fillId="7329" borderId="989" xfId="4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23" borderId="988" xfId="494" applyNumberFormat="1" applyFont="1" applyFill="1" applyBorder="1" applyAlignment="1">
      <x:alignment wrapText="1"/>
    </x:xf>
    <x:xf numFmtId="0" fontId="2842" fillId="7326" borderId="988" xfId="494" applyNumberFormat="1" applyFont="1" applyFill="1" applyBorder="1" applyAlignment="1">
      <x:alignment horizontal="center" vertical="center" wrapText="1"/>
    </x:xf>
    <x:xf numFmtId="0" fontId="2842" fillId="7326" borderId="989" xfId="494" applyNumberFormat="1" applyFont="1" applyFill="1" applyBorder="1" applyAlignment="1">
      <x:alignment horizontal="center" vertical="center" wrapText="1"/>
    </x:xf>
    <x:xf numFmtId="0" fontId="2840" fillId="7323" borderId="988" xfId="494" applyNumberFormat="1" applyFont="1" applyFill="1" applyBorder="1" applyAlignment="1">
      <x:alignment vertical="center" wrapText="1"/>
    </x:xf>
    <x:xf numFmtId="0" fontId="2841" fillId="7327" borderId="988" xfId="494" applyNumberFormat="1" applyFont="1" applyFill="1" applyBorder="1" applyAlignment="1">
      <x:alignment vertical="center" wrapText="1"/>
    </x:xf>
    <x:xf numFmtId="0" fontId="2841" fillId="7327" borderId="989" xfId="494" applyNumberFormat="1" applyFont="1" applyFill="1" applyBorder="1" applyAlignment="1">
      <x:alignment vertical="center" wrapText="1"/>
    </x:xf>
    <x:xf numFmtId="0" fontId="2841" fillId="7328" borderId="988" xfId="494" applyNumberFormat="1" applyFont="1" applyFill="1" applyBorder="1" applyAlignment="1">
      <x:alignment vertical="center" wrapText="1"/>
    </x:xf>
    <x:xf numFmtId="0" fontId="2841" fillId="7328" borderId="989" xfId="494" applyNumberFormat="1" applyFont="1" applyFill="1" applyBorder="1" applyAlignment="1">
      <x:alignment vertical="center" wrapText="1"/>
    </x:xf>
    <x:xf numFmtId="0" fontId="2841" fillId="7329" borderId="988" xfId="494" applyNumberFormat="1" applyFont="1" applyFill="1" applyBorder="1" applyAlignment="1">
      <x:alignment vertical="center" wrapText="1"/>
    </x:xf>
    <x:xf numFmtId="200" fontId="2841" fillId="7329" borderId="988" xfId="494" applyNumberFormat="1" applyFont="1" applyFill="1" applyBorder="1" applyAlignment="1">
      <x:alignment horizontal="right" vertical="center" wrapText="1"/>
    </x:xf>
    <x:xf numFmtId="2" fontId="2841" fillId="7329" borderId="988" xfId="494" applyNumberFormat="1" applyFont="1" applyFill="1" applyBorder="1" applyAlignment="1">
      <x:alignment horizontal="right" vertical="center" wrapText="1"/>
    </x:xf>
    <x:xf numFmtId="0" fontId="2841" fillId="7329" borderId="989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2" fillId="7330" borderId="988" xfId="494" applyNumberFormat="1" applyFont="1" applyFill="1" applyBorder="1" applyAlignment="1">
      <x:alignment horizontal="center" vertical="center" wrapText="1"/>
    </x:xf>
    <x:xf numFmtId="0" fontId="2842" fillId="7330" borderId="989" xfId="494" applyNumberFormat="1" applyFont="1" applyFill="1" applyBorder="1" applyAlignment="1">
      <x:alignment horizontal="center" vertical="center" wrapText="1"/>
    </x:xf>
    <x:xf numFmtId="0" fontId="2840" fillId="7330" borderId="988" xfId="494" applyNumberFormat="1" applyFont="1" applyFill="1" applyBorder="1" applyAlignment="1">
      <x:alignment vertical="center" wrapText="1"/>
    </x:xf>
    <x:xf numFmtId="0" fontId="2842" fillId="7330" borderId="988" xfId="494" applyNumberFormat="1" applyFont="1" applyFill="1" applyBorder="1" applyAlignment="1">
      <x:alignment vertical="center" wrapText="1"/>
    </x:xf>
    <x:xf numFmtId="0" fontId="2841" fillId="7331" borderId="988" xfId="494" applyNumberFormat="1" applyFont="1" applyFill="1" applyBorder="1" applyAlignment="1">
      <x:alignment vertical="center" wrapText="1"/>
    </x:xf>
    <x:xf numFmtId="0" fontId="2841" fillId="7331" borderId="989" xfId="494" applyNumberFormat="1" applyFont="1" applyFill="1" applyBorder="1" applyAlignment="1">
      <x:alignment vertical="center" wrapText="1"/>
    </x:xf>
    <x:xf numFmtId="0" fontId="2840" fillId="7331" borderId="988" xfId="494" applyNumberFormat="1" applyFont="1" applyFill="1" applyBorder="1" applyAlignment="1">
      <x:alignment vertical="center" wrapText="1"/>
    </x:xf>
    <x:xf numFmtId="0" fontId="2843" fillId="7331" borderId="988" xfId="494" applyNumberFormat="1" applyFont="1" applyFill="1" applyBorder="1" applyAlignment="1">
      <x:alignment vertical="center" wrapText="1"/>
    </x:xf>
    <x:xf numFmtId="0" fontId="2843" fillId="7331" borderId="989" xfId="494" applyNumberFormat="1" applyFont="1" applyFill="1" applyBorder="1" applyAlignment="1">
      <x:alignment vertical="center" wrapText="1"/>
    </x:xf>
    <x:xf numFmtId="0" fontId="2841" fillId="7332" borderId="988" xfId="494" applyNumberFormat="1" applyFont="1" applyFill="1" applyBorder="1" applyAlignment="1">
      <x:alignment vertical="center" wrapText="1"/>
    </x:xf>
    <x:xf numFmtId="0" fontId="2841" fillId="7332" borderId="989" xfId="494" applyNumberFormat="1" applyFont="1" applyFill="1" applyBorder="1" applyAlignment="1">
      <x:alignment vertical="center" wrapText="1"/>
    </x:xf>
    <x:xf numFmtId="0" fontId="2840" fillId="7332" borderId="988" xfId="494" applyNumberFormat="1" applyFont="1" applyFill="1" applyBorder="1" applyAlignment="1">
      <x:alignment vertical="center" wrapText="1"/>
    </x:xf>
    <x:xf numFmtId="0" fontId="2843" fillId="7332" borderId="988" xfId="494" applyNumberFormat="1" applyFont="1" applyFill="1" applyBorder="1" applyAlignment="1">
      <x:alignment vertical="center" wrapText="1"/>
    </x:xf>
    <x:xf numFmtId="0" fontId="2843" fillId="7332" borderId="989" xfId="494" applyNumberFormat="1" applyFont="1" applyFill="1" applyBorder="1" applyAlignment="1">
      <x:alignment vertical="center" wrapText="1"/>
    </x:xf>
    <x:xf numFmtId="0" fontId="2841" fillId="7333" borderId="988" xfId="494" applyNumberFormat="1" applyFont="1" applyFill="1" applyBorder="1" applyAlignment="1">
      <x:alignment vertical="center" wrapText="1"/>
    </x:xf>
    <x:xf numFmtId="200" fontId="2841" fillId="7333" borderId="988" xfId="494" applyNumberFormat="1" applyFont="1" applyFill="1" applyBorder="1" applyAlignment="1">
      <x:alignment horizontal="right" vertical="center" wrapText="1"/>
    </x:xf>
    <x:xf numFmtId="2" fontId="2841" fillId="7333" borderId="988" xfId="494" applyNumberFormat="1" applyFont="1" applyFill="1" applyBorder="1" applyAlignment="1">
      <x:alignment horizontal="right" vertical="center" wrapText="1"/>
    </x:xf>
    <x:xf numFmtId="0" fontId="2841" fillId="7333" borderId="989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33" borderId="988" xfId="494" applyNumberFormat="1" applyFont="1" applyFill="1" applyBorder="1" applyAlignment="1">
      <x:alignment vertical="center" wrapText="1"/>
    </x:xf>
    <x:xf numFmtId="0" fontId="2841" fillId="7334" borderId="988" xfId="494" applyNumberFormat="1" applyFont="1" applyFill="1" applyBorder="1" applyAlignment="1">
      <x:alignment vertical="center" wrapText="1"/>
    </x:xf>
    <x:xf numFmtId="200" fontId="2841" fillId="7334" borderId="988" xfId="494" applyNumberFormat="1" applyFont="1" applyFill="1" applyBorder="1" applyAlignment="1">
      <x:alignment horizontal="right" vertical="center" wrapText="1"/>
    </x:xf>
    <x:xf numFmtId="2" fontId="2841" fillId="7334" borderId="988" xfId="494" applyNumberFormat="1" applyFont="1" applyFill="1" applyBorder="1" applyAlignment="1">
      <x:alignment horizontal="right" vertical="center" wrapText="1"/>
    </x:xf>
    <x:xf numFmtId="0" fontId="2841" fillId="7334" borderId="989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34" borderId="988" xfId="494" applyNumberFormat="1" applyFont="1" applyFill="1" applyBorder="1" applyAlignment="1">
      <x:alignment vertical="center" wrapText="1"/>
    </x:xf>
    <x:xf numFmtId="0" fontId="2841" fillId="7329" borderId="989" xfId="494" applyNumberFormat="1" applyFont="1" applyFill="1" applyBorder="1" applyAlignment="1">
      <x:alignment vertical="center" wrapText="1"/>
    </x:xf>
    <x:xf numFmtId="0" fontId="2841" fillId="7333" borderId="989" xfId="494" applyNumberFormat="1" applyFont="1" applyFill="1" applyBorder="1" applyAlignment="1">
      <x:alignment vertical="center" wrapText="1"/>
    </x:xf>
    <x:xf numFmtId="0" fontId="2841" fillId="7334" borderId="989" xfId="494" applyNumberFormat="1" applyFont="1" applyFill="1" applyBorder="1" applyAlignment="1">
      <x:alignment vertical="center" wrapText="1"/>
    </x:xf>
    <x:xf numFmtId="0" fontId="2840" fillId="7323" borderId="988" xfId="4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23" borderId="988" xfId="4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29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23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33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34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33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0" fillId="7334" borderId="988" xfId="4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1" fillId="7325" borderId="988" xfId="494" applyNumberFormat="1" applyFont="1" applyFill="1" applyBorder="1" applyAlignment="1">
      <x:alignment vertical="center" wrapText="1"/>
    </x:xf>
    <x:xf numFmtId="0" fontId="2841" fillId="7325" borderId="989" xfId="494" applyNumberFormat="1" applyFont="1" applyFill="1" applyBorder="1" applyAlignment="1">
      <x:alignment vertical="center" wrapText="1"/>
    </x:xf>
    <x:xf numFmtId="0" fontId="2844" fillId="7335" borderId="990" xfId="495"/>
    <x:xf numFmtId="0" fontId="2844" fillId="7337" borderId="990" xfId="495" applyNumberFormat="1" applyFont="1" applyFill="1" applyBorder="1"/>
    <x:xf numFmtId="0" fontId="2845" fillId="7337" borderId="990" xfId="495" applyNumberFormat="1" applyFont="1" applyFill="1" applyBorder="1"/>
    <x:xf numFmtId="0" fontId="2845" fillId="7337" borderId="990" xfId="495" applyNumberFormat="1" applyFont="1" applyFill="1" applyBorder="1" applyAlignment="1">
      <x:alignment wrapText="1"/>
    </x:xf>
    <x:xf numFmtId="0" fontId="2845" fillId="7337" borderId="990" xfId="495" applyNumberFormat="1" applyFont="1" applyFill="1" applyBorder="1" applyAlignment="1">
      <x:alignment vertical="top" wrapText="1"/>
    </x:xf>
    <x:xf numFmtId="0" fontId="2845" fillId="7338" borderId="990" xfId="495" applyNumberFormat="1" applyFont="1" applyFill="1" applyBorder="1" applyAlignment="1">
      <x:alignment vertical="top" wrapText="1"/>
    </x:xf>
    <x:xf numFmtId="0" fontId="2846" fillId="7338" borderId="990" xfId="495" applyNumberFormat="1" applyFont="1" applyFill="1" applyBorder="1" applyAlignment="1">
      <x:alignment vertical="top" wrapText="1"/>
    </x:xf>
    <x:xf numFmtId="0" fontId="2846" fillId="7338" borderId="990" xfId="495" applyNumberFormat="1" applyFont="1" applyFill="1" applyBorder="1" applyAlignment="1">
      <x:alignment horizontal="center" vertical="top" wrapText="1"/>
    </x:xf>
    <x:xf numFmtId="0" fontId="2845" fillId="7339" borderId="990" xfId="495" applyNumberFormat="1" applyFont="1" applyFill="1" applyBorder="1" applyAlignment="1">
      <x:alignment vertical="top" wrapText="1"/>
    </x:xf>
    <x:xf numFmtId="0" fontId="2845" fillId="7340" borderId="990" xfId="495" applyNumberFormat="1" applyFont="1" applyFill="1" applyBorder="1" applyAlignment="1">
      <x:alignment vertical="top" wrapText="1"/>
    </x:xf>
    <x:xf numFmtId="0" fontId="2846" fillId="7338" borderId="991" xfId="495" applyNumberFormat="1" applyFont="1" applyFill="1" applyBorder="1" applyAlignment="1">
      <x:alignment horizontal="center" vertical="top" wrapText="1"/>
    </x:xf>
    <x:xf numFmtId="0" fontId="2845" fillId="7339" borderId="991" xfId="495" applyNumberFormat="1" applyFont="1" applyFill="1" applyBorder="1" applyAlignment="1">
      <x:alignment vertical="top" wrapText="1"/>
    </x:xf>
    <x:xf numFmtId="0" fontId="2845" fillId="7340" borderId="991" xfId="495" applyNumberFormat="1" applyFont="1" applyFill="1" applyBorder="1" applyAlignment="1">
      <x:alignment vertical="top" wrapText="1"/>
    </x:xf>
    <x:xf numFmtId="0" fontId="2845" fillId="7337" borderId="991" xfId="495" applyNumberFormat="1" applyFont="1" applyFill="1" applyBorder="1" applyAlignment="1">
      <x:alignment vertical="top" wrapText="1"/>
    </x:xf>
    <x:xf numFmtId="200" fontId="2845" fillId="7337" borderId="990" xfId="495" applyNumberFormat="1" applyFont="1" applyFill="1" applyBorder="1" applyAlignment="1">
      <x:alignment vertical="top" wrapText="1"/>
    </x:xf>
    <x:xf numFmtId="200" fontId="2845" fillId="7337" borderId="990" xfId="495" applyNumberFormat="1" applyFont="1" applyFill="1" applyBorder="1" applyAlignment="1">
      <x:alignment horizontal="right" vertical="top" wrapText="1"/>
    </x:xf>
    <x:xf numFmtId="0" fontId="2845" fillId="7341" borderId="990" xfId="495" applyNumberFormat="1" applyFont="1" applyFill="1" applyBorder="1" applyAlignment="1">
      <x:alignment vertical="top" wrapText="1"/>
    </x:xf>
    <x:xf numFmtId="0" fontId="2845" fillId="7341" borderId="991" xfId="495" applyNumberFormat="1" applyFont="1" applyFill="1" applyBorder="1" applyAlignment="1">
      <x:alignment vertical="top" wrapText="1"/>
    </x:xf>
    <x:xf numFmtId="200" fontId="2845" fillId="7341" borderId="990" xfId="495" applyNumberFormat="1" applyFont="1" applyFill="1" applyBorder="1" applyAlignment="1">
      <x:alignment vertical="top" wrapText="1"/>
    </x:xf>
    <x:xf numFmtId="200" fontId="2845" fillId="7341" borderId="990" xfId="495" applyNumberFormat="1" applyFont="1" applyFill="1" applyBorder="1" applyAlignment="1">
      <x:alignment horizontal="right" vertical="top" wrapText="1"/>
    </x:xf>
    <x:xf numFmtId="0" fontId="2845" fillId="7337" borderId="990" xfId="4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41" borderId="990" xfId="4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35" borderId="990" xfId="495" applyNumberFormat="1" applyFont="1" applyFill="1" applyBorder="1"/>
    <x:xf numFmtId="0" fontId="2845" fillId="7335" borderId="990" xfId="495" applyNumberFormat="1" applyFont="1" applyFill="1" applyBorder="1" applyAlignment="1">
      <x:alignment wrapText="1"/>
    </x:xf>
    <x:xf numFmtId="0" fontId="2845" fillId="7335" borderId="990" xfId="495" applyNumberFormat="1" applyFont="1" applyFill="1" applyBorder="1" applyAlignment="1">
      <x:alignment vertical="top" wrapText="1"/>
    </x:xf>
    <x:xf numFmtId="0" fontId="2846" fillId="7335" borderId="990" xfId="495" applyNumberFormat="1" applyFont="1" applyFill="1" applyBorder="1" applyAlignment="1">
      <x:alignment vertical="top" wrapText="1"/>
    </x:xf>
    <x:xf numFmtId="2" fontId="2845" fillId="7341" borderId="990" xfId="495" applyNumberFormat="1" applyFont="1" applyFill="1" applyBorder="1" applyAlignment="1">
      <x:alignment horizontal="right" vertical="top" wrapText="1"/>
    </x:xf>
    <x:xf numFmtId="0" fontId="2845" fillId="7341" borderId="991" xfId="4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35" borderId="990" xfId="495" applyNumberFormat="1" applyFont="1" applyFill="1" applyBorder="1" applyAlignment="1">
      <x:alignment wrapText="1"/>
    </x:xf>
    <x:xf numFmtId="0" fontId="2846" fillId="7338" borderId="990" xfId="495" applyNumberFormat="1" applyFont="1" applyFill="1" applyBorder="1" applyAlignment="1">
      <x:alignment horizontal="center" vertical="center" wrapText="1"/>
    </x:xf>
    <x:xf numFmtId="0" fontId="2846" fillId="7338" borderId="991" xfId="495" applyNumberFormat="1" applyFont="1" applyFill="1" applyBorder="1" applyAlignment="1">
      <x:alignment horizontal="center" vertical="center" wrapText="1"/>
    </x:xf>
    <x:xf numFmtId="0" fontId="2844" fillId="7335" borderId="990" xfId="495" applyNumberFormat="1" applyFont="1" applyFill="1" applyBorder="1" applyAlignment="1">
      <x:alignment vertical="center" wrapText="1"/>
    </x:xf>
    <x:xf numFmtId="0" fontId="2845" fillId="7339" borderId="990" xfId="495" applyNumberFormat="1" applyFont="1" applyFill="1" applyBorder="1" applyAlignment="1">
      <x:alignment vertical="center" wrapText="1"/>
    </x:xf>
    <x:xf numFmtId="0" fontId="2845" fillId="7339" borderId="991" xfId="495" applyNumberFormat="1" applyFont="1" applyFill="1" applyBorder="1" applyAlignment="1">
      <x:alignment vertical="center" wrapText="1"/>
    </x:xf>
    <x:xf numFmtId="0" fontId="2845" fillId="7340" borderId="990" xfId="495" applyNumberFormat="1" applyFont="1" applyFill="1" applyBorder="1" applyAlignment="1">
      <x:alignment vertical="center" wrapText="1"/>
    </x:xf>
    <x:xf numFmtId="0" fontId="2845" fillId="7340" borderId="991" xfId="495" applyNumberFormat="1" applyFont="1" applyFill="1" applyBorder="1" applyAlignment="1">
      <x:alignment vertical="center" wrapText="1"/>
    </x:xf>
    <x:xf numFmtId="0" fontId="2845" fillId="7341" borderId="990" xfId="495" applyNumberFormat="1" applyFont="1" applyFill="1" applyBorder="1" applyAlignment="1">
      <x:alignment vertical="center" wrapText="1"/>
    </x:xf>
    <x:xf numFmtId="200" fontId="2845" fillId="7341" borderId="990" xfId="495" applyNumberFormat="1" applyFont="1" applyFill="1" applyBorder="1" applyAlignment="1">
      <x:alignment horizontal="right" vertical="center" wrapText="1"/>
    </x:xf>
    <x:xf numFmtId="2" fontId="2845" fillId="7341" borderId="990" xfId="495" applyNumberFormat="1" applyFont="1" applyFill="1" applyBorder="1" applyAlignment="1">
      <x:alignment horizontal="right" vertical="center" wrapText="1"/>
    </x:xf>
    <x:xf numFmtId="0" fontId="2845" fillId="7341" borderId="991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6" fillId="7342" borderId="990" xfId="495" applyNumberFormat="1" applyFont="1" applyFill="1" applyBorder="1" applyAlignment="1">
      <x:alignment horizontal="center" vertical="center" wrapText="1"/>
    </x:xf>
    <x:xf numFmtId="0" fontId="2846" fillId="7342" borderId="991" xfId="495" applyNumberFormat="1" applyFont="1" applyFill="1" applyBorder="1" applyAlignment="1">
      <x:alignment horizontal="center" vertical="center" wrapText="1"/>
    </x:xf>
    <x:xf numFmtId="0" fontId="2844" fillId="7342" borderId="990" xfId="495" applyNumberFormat="1" applyFont="1" applyFill="1" applyBorder="1" applyAlignment="1">
      <x:alignment vertical="center" wrapText="1"/>
    </x:xf>
    <x:xf numFmtId="0" fontId="2846" fillId="7342" borderId="990" xfId="495" applyNumberFormat="1" applyFont="1" applyFill="1" applyBorder="1" applyAlignment="1">
      <x:alignment vertical="center" wrapText="1"/>
    </x:xf>
    <x:xf numFmtId="0" fontId="2845" fillId="7343" borderId="990" xfId="495" applyNumberFormat="1" applyFont="1" applyFill="1" applyBorder="1" applyAlignment="1">
      <x:alignment vertical="center" wrapText="1"/>
    </x:xf>
    <x:xf numFmtId="0" fontId="2845" fillId="7343" borderId="991" xfId="495" applyNumberFormat="1" applyFont="1" applyFill="1" applyBorder="1" applyAlignment="1">
      <x:alignment vertical="center" wrapText="1"/>
    </x:xf>
    <x:xf numFmtId="0" fontId="2844" fillId="7343" borderId="990" xfId="495" applyNumberFormat="1" applyFont="1" applyFill="1" applyBorder="1" applyAlignment="1">
      <x:alignment vertical="center" wrapText="1"/>
    </x:xf>
    <x:xf numFmtId="0" fontId="2847" fillId="7343" borderId="990" xfId="495" applyNumberFormat="1" applyFont="1" applyFill="1" applyBorder="1" applyAlignment="1">
      <x:alignment vertical="center" wrapText="1"/>
    </x:xf>
    <x:xf numFmtId="0" fontId="2847" fillId="7343" borderId="991" xfId="495" applyNumberFormat="1" applyFont="1" applyFill="1" applyBorder="1" applyAlignment="1">
      <x:alignment vertical="center" wrapText="1"/>
    </x:xf>
    <x:xf numFmtId="0" fontId="2845" fillId="7344" borderId="990" xfId="495" applyNumberFormat="1" applyFont="1" applyFill="1" applyBorder="1" applyAlignment="1">
      <x:alignment vertical="center" wrapText="1"/>
    </x:xf>
    <x:xf numFmtId="0" fontId="2845" fillId="7344" borderId="991" xfId="495" applyNumberFormat="1" applyFont="1" applyFill="1" applyBorder="1" applyAlignment="1">
      <x:alignment vertical="center" wrapText="1"/>
    </x:xf>
    <x:xf numFmtId="0" fontId="2844" fillId="7344" borderId="990" xfId="495" applyNumberFormat="1" applyFont="1" applyFill="1" applyBorder="1" applyAlignment="1">
      <x:alignment vertical="center" wrapText="1"/>
    </x:xf>
    <x:xf numFmtId="0" fontId="2847" fillId="7344" borderId="990" xfId="495" applyNumberFormat="1" applyFont="1" applyFill="1" applyBorder="1" applyAlignment="1">
      <x:alignment vertical="center" wrapText="1"/>
    </x:xf>
    <x:xf numFmtId="0" fontId="2847" fillId="7344" borderId="991" xfId="495" applyNumberFormat="1" applyFont="1" applyFill="1" applyBorder="1" applyAlignment="1">
      <x:alignment vertical="center" wrapText="1"/>
    </x:xf>
    <x:xf numFmtId="0" fontId="2845" fillId="7345" borderId="990" xfId="495" applyNumberFormat="1" applyFont="1" applyFill="1" applyBorder="1" applyAlignment="1">
      <x:alignment vertical="center" wrapText="1"/>
    </x:xf>
    <x:xf numFmtId="200" fontId="2845" fillId="7345" borderId="990" xfId="495" applyNumberFormat="1" applyFont="1" applyFill="1" applyBorder="1" applyAlignment="1">
      <x:alignment horizontal="right" vertical="center" wrapText="1"/>
    </x:xf>
    <x:xf numFmtId="2" fontId="2845" fillId="7345" borderId="990" xfId="495" applyNumberFormat="1" applyFont="1" applyFill="1" applyBorder="1" applyAlignment="1">
      <x:alignment horizontal="right" vertical="center" wrapText="1"/>
    </x:xf>
    <x:xf numFmtId="0" fontId="2845" fillId="7345" borderId="991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45" borderId="990" xfId="495" applyNumberFormat="1" applyFont="1" applyFill="1" applyBorder="1" applyAlignment="1">
      <x:alignment vertical="center" wrapText="1"/>
    </x:xf>
    <x:xf numFmtId="0" fontId="2845" fillId="7346" borderId="990" xfId="495" applyNumberFormat="1" applyFont="1" applyFill="1" applyBorder="1" applyAlignment="1">
      <x:alignment vertical="center" wrapText="1"/>
    </x:xf>
    <x:xf numFmtId="200" fontId="2845" fillId="7346" borderId="990" xfId="495" applyNumberFormat="1" applyFont="1" applyFill="1" applyBorder="1" applyAlignment="1">
      <x:alignment horizontal="right" vertical="center" wrapText="1"/>
    </x:xf>
    <x:xf numFmtId="2" fontId="2845" fillId="7346" borderId="990" xfId="495" applyNumberFormat="1" applyFont="1" applyFill="1" applyBorder="1" applyAlignment="1">
      <x:alignment horizontal="right" vertical="center" wrapText="1"/>
    </x:xf>
    <x:xf numFmtId="0" fontId="2845" fillId="7346" borderId="991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46" borderId="990" xfId="495" applyNumberFormat="1" applyFont="1" applyFill="1" applyBorder="1" applyAlignment="1">
      <x:alignment vertical="center" wrapText="1"/>
    </x:xf>
    <x:xf numFmtId="0" fontId="2845" fillId="7341" borderId="991" xfId="495" applyNumberFormat="1" applyFont="1" applyFill="1" applyBorder="1" applyAlignment="1">
      <x:alignment vertical="center" wrapText="1"/>
    </x:xf>
    <x:xf numFmtId="0" fontId="2845" fillId="7345" borderId="991" xfId="495" applyNumberFormat="1" applyFont="1" applyFill="1" applyBorder="1" applyAlignment="1">
      <x:alignment vertical="center" wrapText="1"/>
    </x:xf>
    <x:xf numFmtId="0" fontId="2845" fillId="7346" borderId="991" xfId="495" applyNumberFormat="1" applyFont="1" applyFill="1" applyBorder="1" applyAlignment="1">
      <x:alignment vertical="center" wrapText="1"/>
    </x:xf>
    <x:xf numFmtId="0" fontId="2844" fillId="7335" borderId="990" xfId="4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35" borderId="990" xfId="4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41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35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45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46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45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4" fillId="7346" borderId="990" xfId="4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5" fillId="7337" borderId="990" xfId="495" applyNumberFormat="1" applyFont="1" applyFill="1" applyBorder="1" applyAlignment="1">
      <x:alignment vertical="center" wrapText="1"/>
    </x:xf>
    <x:xf numFmtId="0" fontId="2845" fillId="7337" borderId="991" xfId="495" applyNumberFormat="1" applyFont="1" applyFill="1" applyBorder="1" applyAlignment="1">
      <x:alignment vertical="center" wrapText="1"/>
    </x:xf>
    <x:xf numFmtId="0" fontId="2848" fillId="7335" borderId="990" xfId="495" applyNumberFormat="1" applyFont="1" applyFill="1" applyBorder="1"/>
    <x:xf numFmtId="0" fontId="2848" fillId="7335" borderId="990" xfId="495" applyNumberFormat="1" applyFont="1" applyFill="1" applyBorder="1" applyAlignment="1">
      <x:alignment vertical="center"/>
    </x:xf>
    <x:xf numFmtId="0" fontId="2848" fillId="7347" borderId="990" xfId="495" applyNumberFormat="1" applyFont="1" applyFill="1" applyBorder="1" applyAlignment="1">
      <x:alignment vertical="center"/>
    </x:xf>
    <x:xf numFmtId="0" fontId="2849" fillId="7347" borderId="990" xfId="495" applyNumberFormat="1" applyFont="1" applyFill="1" applyBorder="1" applyAlignment="1">
      <x:alignment vertical="center"/>
    </x:xf>
    <x:xf numFmtId="0" fontId="2849" fillId="7347" borderId="990" xfId="495" applyNumberFormat="1" applyFont="1" applyFill="1" applyBorder="1" applyAlignment="1">
      <x:alignment vertical="center" wrapText="1"/>
    </x:xf>
    <x:xf numFmtId="0" fontId="2848" fillId="7348" borderId="990" xfId="495" applyNumberFormat="1" applyFont="1" applyFill="1" applyBorder="1" applyAlignment="1">
      <x:alignment vertical="center"/>
    </x:xf>
    <x:xf numFmtId="0" fontId="2850" fillId="7348" borderId="990" xfId="495" applyNumberFormat="1" applyFont="1" applyFill="1" applyBorder="1" applyAlignment="1">
      <x:alignment vertical="center"/>
    </x:xf>
    <x:xf numFmtId="0" fontId="2848" fillId="7349" borderId="990" xfId="495" applyNumberFormat="1" applyFont="1" applyFill="1" applyBorder="1" applyAlignment="1">
      <x:alignment vertical="center"/>
    </x:xf>
    <x:xf numFmtId="0" fontId="2848" fillId="7335" borderId="990" xfId="495" applyNumberFormat="1" applyFont="1" applyFill="1" applyBorder="1" applyAlignment="1">
      <x:alignment vertical="center" wrapText="1"/>
    </x:xf>
    <x:xf numFmtId="201" fontId="2848" fillId="7335" borderId="990" xfId="495" applyNumberFormat="1" applyFont="1" applyFill="1" applyBorder="1" applyAlignment="1">
      <x:alignment vertical="center"/>
    </x:xf>
    <x:xf numFmtId="200" fontId="2848" fillId="7335" borderId="990" xfId="495" applyNumberFormat="1" applyFont="1" applyFill="1" applyBorder="1" applyAlignment="1">
      <x:alignment vertical="center"/>
    </x:xf>
    <x:xf numFmtId="0" fontId="2848" fillId="7323" borderId="988" xfId="494" applyNumberFormat="1" applyFont="1" applyFill="1" applyBorder="1"/>
    <x:xf numFmtId="0" fontId="2848" fillId="7323" borderId="988" xfId="494" applyNumberFormat="1" applyFont="1" applyFill="1" applyBorder="1" applyAlignment="1">
      <x:alignment vertical="center"/>
    </x:xf>
    <x:xf numFmtId="0" fontId="2848" fillId="7350" borderId="988" xfId="494" applyNumberFormat="1" applyFont="1" applyFill="1" applyBorder="1" applyAlignment="1">
      <x:alignment vertical="center"/>
    </x:xf>
    <x:xf numFmtId="0" fontId="2851" fillId="7350" borderId="988" xfId="494" applyNumberFormat="1" applyFont="1" applyFill="1" applyBorder="1" applyAlignment="1">
      <x:alignment vertical="center"/>
    </x:xf>
    <x:xf numFmtId="0" fontId="2851" fillId="7350" borderId="988" xfId="494" applyNumberFormat="1" applyFont="1" applyFill="1" applyBorder="1" applyAlignment="1">
      <x:alignment vertical="center" wrapText="1"/>
    </x:xf>
    <x:xf numFmtId="0" fontId="2848" fillId="7351" borderId="988" xfId="494" applyNumberFormat="1" applyFont="1" applyFill="1" applyBorder="1" applyAlignment="1">
      <x:alignment vertical="center"/>
    </x:xf>
    <x:xf numFmtId="0" fontId="2851" fillId="7351" borderId="988" xfId="494" applyNumberFormat="1" applyFont="1" applyFill="1" applyBorder="1" applyAlignment="1">
      <x:alignment vertical="center"/>
    </x:xf>
    <x:xf numFmtId="0" fontId="2848" fillId="7352" borderId="988" xfId="494" applyNumberFormat="1" applyFont="1" applyFill="1" applyBorder="1" applyAlignment="1">
      <x:alignment vertical="center"/>
    </x:xf>
    <x:xf numFmtId="200" fontId="2848" fillId="7323" borderId="988" xfId="494" applyNumberFormat="1" applyFont="1" applyFill="1" applyBorder="1" applyAlignment="1">
      <x:alignment vertical="center"/>
    </x:xf>
    <x:xf numFmtId="0" fontId="2848" fillId="7323" borderId="988" xfId="4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48" fillId="7323" borderId="988" xfId="4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37" fillId="7296" borderId="984" xfId="492" applyNumberFormat="1" applyFont="1" applyFill="1" applyBorder="1"/>
    <x:xf numFmtId="0" fontId="2837" fillId="7296" borderId="984" xfId="492" applyNumberFormat="1" applyFont="1" applyFill="1" applyBorder="1" applyAlignment="1">
      <x:alignment vertical="center"/>
    </x:xf>
    <x:xf numFmtId="0" fontId="2837" fillId="7353" borderId="984" xfId="492" applyNumberFormat="1" applyFont="1" applyFill="1" applyBorder="1" applyAlignment="1">
      <x:alignment vertical="center"/>
    </x:xf>
    <x:xf numFmtId="0" fontId="2851" fillId="7353" borderId="984" xfId="492" applyNumberFormat="1" applyFont="1" applyFill="1" applyBorder="1" applyAlignment="1">
      <x:alignment vertical="center"/>
    </x:xf>
    <x:xf numFmtId="0" fontId="2851" fillId="7353" borderId="984" xfId="492" applyNumberFormat="1" applyFont="1" applyFill="1" applyBorder="1" applyAlignment="1">
      <x:alignment vertical="center" wrapText="1"/>
    </x:xf>
    <x:xf numFmtId="0" fontId="2837" fillId="7354" borderId="984" xfId="492" applyNumberFormat="1" applyFont="1" applyFill="1" applyBorder="1" applyAlignment="1">
      <x:alignment vertical="center"/>
    </x:xf>
    <x:xf numFmtId="0" fontId="2851" fillId="7354" borderId="984" xfId="492" applyNumberFormat="1" applyFont="1" applyFill="1" applyBorder="1" applyAlignment="1">
      <x:alignment vertical="center"/>
    </x:xf>
    <x:xf numFmtId="0" fontId="2837" fillId="7355" borderId="984" xfId="492" applyNumberFormat="1" applyFont="1" applyFill="1" applyBorder="1" applyAlignment="1">
      <x:alignment vertical="center"/>
    </x:xf>
    <x:xf numFmtId="200" fontId="2837" fillId="7296" borderId="984" xfId="492" applyNumberFormat="1" applyFont="1" applyFill="1" applyBorder="1" applyAlignment="1">
      <x:alignment vertical="center"/>
    </x:xf>
    <x:xf numFmtId="0" fontId="2814" fillId="7239" borderId="976" xfId="488" applyNumberFormat="1" applyFont="1" applyFill="1" applyBorder="1"/>
    <x:xf numFmtId="0" fontId="2814" fillId="7239" borderId="976" xfId="488" applyNumberFormat="1" applyFont="1" applyFill="1" applyBorder="1" applyAlignment="1">
      <x:alignment vertical="center"/>
    </x:xf>
    <x:xf numFmtId="0" fontId="2814" fillId="7356" borderId="976" xfId="488" applyNumberFormat="1" applyFont="1" applyFill="1" applyBorder="1" applyAlignment="1">
      <x:alignment vertical="center"/>
    </x:xf>
    <x:xf numFmtId="0" fontId="2828" fillId="7356" borderId="976" xfId="488" applyNumberFormat="1" applyFont="1" applyFill="1" applyBorder="1" applyAlignment="1">
      <x:alignment vertical="center"/>
    </x:xf>
    <x:xf numFmtId="0" fontId="2828" fillId="7356" borderId="976" xfId="488" applyNumberFormat="1" applyFont="1" applyFill="1" applyBorder="1" applyAlignment="1">
      <x:alignment vertical="center" wrapText="1"/>
    </x:xf>
    <x:xf numFmtId="0" fontId="2814" fillId="7357" borderId="976" xfId="488" applyNumberFormat="1" applyFont="1" applyFill="1" applyBorder="1" applyAlignment="1">
      <x:alignment vertical="center"/>
    </x:xf>
    <x:xf numFmtId="0" fontId="2828" fillId="7357" borderId="976" xfId="488" applyNumberFormat="1" applyFont="1" applyFill="1" applyBorder="1" applyAlignment="1">
      <x:alignment vertical="center"/>
    </x:xf>
    <x:xf numFmtId="0" fontId="2814" fillId="7358" borderId="976" xfId="488" applyNumberFormat="1" applyFont="1" applyFill="1" applyBorder="1" applyAlignment="1">
      <x:alignment vertical="center"/>
    </x:xf>
    <x:xf numFmtId="0" fontId="2814" fillId="7239" borderId="976" xfId="488" applyNumberFormat="1" applyFont="1" applyFill="1" applyBorder="1" applyAlignment="1">
      <x:alignment vertical="center" wrapText="1"/>
    </x:xf>
    <x:xf numFmtId="0" fontId="2852" fillId="7359" borderId="992" xfId="496"/>
    <x:xf numFmtId="0" fontId="2852" fillId="7361" borderId="992" xfId="496" applyNumberFormat="1" applyFont="1" applyFill="1" applyBorder="1"/>
    <x:xf numFmtId="0" fontId="2853" fillId="7361" borderId="992" xfId="496" applyNumberFormat="1" applyFont="1" applyFill="1" applyBorder="1"/>
    <x:xf numFmtId="0" fontId="2853" fillId="7361" borderId="992" xfId="496" applyNumberFormat="1" applyFont="1" applyFill="1" applyBorder="1" applyAlignment="1">
      <x:alignment wrapText="1"/>
    </x:xf>
    <x:xf numFmtId="0" fontId="2853" fillId="7361" borderId="992" xfId="496" applyNumberFormat="1" applyFont="1" applyFill="1" applyBorder="1" applyAlignment="1">
      <x:alignment vertical="top" wrapText="1"/>
    </x:xf>
    <x:xf numFmtId="0" fontId="2853" fillId="7362" borderId="992" xfId="496" applyNumberFormat="1" applyFont="1" applyFill="1" applyBorder="1" applyAlignment="1">
      <x:alignment vertical="top" wrapText="1"/>
    </x:xf>
    <x:xf numFmtId="0" fontId="2854" fillId="7362" borderId="992" xfId="496" applyNumberFormat="1" applyFont="1" applyFill="1" applyBorder="1" applyAlignment="1">
      <x:alignment vertical="top" wrapText="1"/>
    </x:xf>
    <x:xf numFmtId="0" fontId="2854" fillId="7362" borderId="992" xfId="496" applyNumberFormat="1" applyFont="1" applyFill="1" applyBorder="1" applyAlignment="1">
      <x:alignment horizontal="center" vertical="top" wrapText="1"/>
    </x:xf>
    <x:xf numFmtId="0" fontId="2853" fillId="7363" borderId="992" xfId="496" applyNumberFormat="1" applyFont="1" applyFill="1" applyBorder="1" applyAlignment="1">
      <x:alignment vertical="top" wrapText="1"/>
    </x:xf>
    <x:xf numFmtId="0" fontId="2853" fillId="7364" borderId="992" xfId="496" applyNumberFormat="1" applyFont="1" applyFill="1" applyBorder="1" applyAlignment="1">
      <x:alignment vertical="top" wrapText="1"/>
    </x:xf>
    <x:xf numFmtId="0" fontId="2854" fillId="7362" borderId="993" xfId="496" applyNumberFormat="1" applyFont="1" applyFill="1" applyBorder="1" applyAlignment="1">
      <x:alignment horizontal="center" vertical="top" wrapText="1"/>
    </x:xf>
    <x:xf numFmtId="0" fontId="2853" fillId="7363" borderId="993" xfId="496" applyNumberFormat="1" applyFont="1" applyFill="1" applyBorder="1" applyAlignment="1">
      <x:alignment vertical="top" wrapText="1"/>
    </x:xf>
    <x:xf numFmtId="0" fontId="2853" fillId="7364" borderId="993" xfId="496" applyNumberFormat="1" applyFont="1" applyFill="1" applyBorder="1" applyAlignment="1">
      <x:alignment vertical="top" wrapText="1"/>
    </x:xf>
    <x:xf numFmtId="0" fontId="2853" fillId="7361" borderId="993" xfId="496" applyNumberFormat="1" applyFont="1" applyFill="1" applyBorder="1" applyAlignment="1">
      <x:alignment vertical="top" wrapText="1"/>
    </x:xf>
    <x:xf numFmtId="200" fontId="2853" fillId="7361" borderId="992" xfId="496" applyNumberFormat="1" applyFont="1" applyFill="1" applyBorder="1" applyAlignment="1">
      <x:alignment vertical="top" wrapText="1"/>
    </x:xf>
    <x:xf numFmtId="200" fontId="2853" fillId="7361" borderId="992" xfId="496" applyNumberFormat="1" applyFont="1" applyFill="1" applyBorder="1" applyAlignment="1">
      <x:alignment horizontal="right" vertical="top" wrapText="1"/>
    </x:xf>
    <x:xf numFmtId="0" fontId="2853" fillId="7365" borderId="992" xfId="496" applyNumberFormat="1" applyFont="1" applyFill="1" applyBorder="1" applyAlignment="1">
      <x:alignment vertical="top" wrapText="1"/>
    </x:xf>
    <x:xf numFmtId="0" fontId="2853" fillId="7365" borderId="993" xfId="496" applyNumberFormat="1" applyFont="1" applyFill="1" applyBorder="1" applyAlignment="1">
      <x:alignment vertical="top" wrapText="1"/>
    </x:xf>
    <x:xf numFmtId="200" fontId="2853" fillId="7365" borderId="992" xfId="496" applyNumberFormat="1" applyFont="1" applyFill="1" applyBorder="1" applyAlignment="1">
      <x:alignment vertical="top" wrapText="1"/>
    </x:xf>
    <x:xf numFmtId="200" fontId="2853" fillId="7365" borderId="992" xfId="496" applyNumberFormat="1" applyFont="1" applyFill="1" applyBorder="1" applyAlignment="1">
      <x:alignment horizontal="right" vertical="top" wrapText="1"/>
    </x:xf>
    <x:xf numFmtId="0" fontId="2853" fillId="7361" borderId="992" xfId="4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65" borderId="992" xfId="4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59" borderId="992" xfId="496" applyNumberFormat="1" applyFont="1" applyFill="1" applyBorder="1"/>
    <x:xf numFmtId="0" fontId="2853" fillId="7359" borderId="992" xfId="496" applyNumberFormat="1" applyFont="1" applyFill="1" applyBorder="1" applyAlignment="1">
      <x:alignment wrapText="1"/>
    </x:xf>
    <x:xf numFmtId="0" fontId="2853" fillId="7359" borderId="992" xfId="496" applyNumberFormat="1" applyFont="1" applyFill="1" applyBorder="1" applyAlignment="1">
      <x:alignment vertical="top" wrapText="1"/>
    </x:xf>
    <x:xf numFmtId="0" fontId="2854" fillId="7359" borderId="992" xfId="496" applyNumberFormat="1" applyFont="1" applyFill="1" applyBorder="1" applyAlignment="1">
      <x:alignment vertical="top" wrapText="1"/>
    </x:xf>
    <x:xf numFmtId="2" fontId="2853" fillId="7365" borderId="992" xfId="496" applyNumberFormat="1" applyFont="1" applyFill="1" applyBorder="1" applyAlignment="1">
      <x:alignment horizontal="right" vertical="top" wrapText="1"/>
    </x:xf>
    <x:xf numFmtId="0" fontId="2853" fillId="7365" borderId="993" xfId="4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59" borderId="992" xfId="496" applyNumberFormat="1" applyFont="1" applyFill="1" applyBorder="1" applyAlignment="1">
      <x:alignment wrapText="1"/>
    </x:xf>
    <x:xf numFmtId="0" fontId="2854" fillId="7362" borderId="992" xfId="496" applyNumberFormat="1" applyFont="1" applyFill="1" applyBorder="1" applyAlignment="1">
      <x:alignment horizontal="center" vertical="center" wrapText="1"/>
    </x:xf>
    <x:xf numFmtId="0" fontId="2854" fillId="7362" borderId="993" xfId="496" applyNumberFormat="1" applyFont="1" applyFill="1" applyBorder="1" applyAlignment="1">
      <x:alignment horizontal="center" vertical="center" wrapText="1"/>
    </x:xf>
    <x:xf numFmtId="0" fontId="2852" fillId="7359" borderId="992" xfId="496" applyNumberFormat="1" applyFont="1" applyFill="1" applyBorder="1" applyAlignment="1">
      <x:alignment vertical="center" wrapText="1"/>
    </x:xf>
    <x:xf numFmtId="0" fontId="2853" fillId="7363" borderId="992" xfId="496" applyNumberFormat="1" applyFont="1" applyFill="1" applyBorder="1" applyAlignment="1">
      <x:alignment vertical="center" wrapText="1"/>
    </x:xf>
    <x:xf numFmtId="0" fontId="2853" fillId="7363" borderId="993" xfId="496" applyNumberFormat="1" applyFont="1" applyFill="1" applyBorder="1" applyAlignment="1">
      <x:alignment vertical="center" wrapText="1"/>
    </x:xf>
    <x:xf numFmtId="0" fontId="2853" fillId="7364" borderId="992" xfId="496" applyNumberFormat="1" applyFont="1" applyFill="1" applyBorder="1" applyAlignment="1">
      <x:alignment vertical="center" wrapText="1"/>
    </x:xf>
    <x:xf numFmtId="0" fontId="2853" fillId="7364" borderId="993" xfId="496" applyNumberFormat="1" applyFont="1" applyFill="1" applyBorder="1" applyAlignment="1">
      <x:alignment vertical="center" wrapText="1"/>
    </x:xf>
    <x:xf numFmtId="0" fontId="2853" fillId="7365" borderId="992" xfId="496" applyNumberFormat="1" applyFont="1" applyFill="1" applyBorder="1" applyAlignment="1">
      <x:alignment vertical="center" wrapText="1"/>
    </x:xf>
    <x:xf numFmtId="200" fontId="2853" fillId="7365" borderId="992" xfId="496" applyNumberFormat="1" applyFont="1" applyFill="1" applyBorder="1" applyAlignment="1">
      <x:alignment horizontal="right" vertical="center" wrapText="1"/>
    </x:xf>
    <x:xf numFmtId="2" fontId="2853" fillId="7365" borderId="992" xfId="496" applyNumberFormat="1" applyFont="1" applyFill="1" applyBorder="1" applyAlignment="1">
      <x:alignment horizontal="right" vertical="center" wrapText="1"/>
    </x:xf>
    <x:xf numFmtId="0" fontId="2853" fillId="7365" borderId="993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4" fillId="7366" borderId="992" xfId="496" applyNumberFormat="1" applyFont="1" applyFill="1" applyBorder="1" applyAlignment="1">
      <x:alignment horizontal="center" vertical="center" wrapText="1"/>
    </x:xf>
    <x:xf numFmtId="0" fontId="2854" fillId="7366" borderId="993" xfId="496" applyNumberFormat="1" applyFont="1" applyFill="1" applyBorder="1" applyAlignment="1">
      <x:alignment horizontal="center" vertical="center" wrapText="1"/>
    </x:xf>
    <x:xf numFmtId="0" fontId="2852" fillId="7366" borderId="992" xfId="496" applyNumberFormat="1" applyFont="1" applyFill="1" applyBorder="1" applyAlignment="1">
      <x:alignment vertical="center" wrapText="1"/>
    </x:xf>
    <x:xf numFmtId="0" fontId="2854" fillId="7366" borderId="992" xfId="496" applyNumberFormat="1" applyFont="1" applyFill="1" applyBorder="1" applyAlignment="1">
      <x:alignment vertical="center" wrapText="1"/>
    </x:xf>
    <x:xf numFmtId="0" fontId="2853" fillId="7367" borderId="992" xfId="496" applyNumberFormat="1" applyFont="1" applyFill="1" applyBorder="1" applyAlignment="1">
      <x:alignment vertical="center" wrapText="1"/>
    </x:xf>
    <x:xf numFmtId="0" fontId="2853" fillId="7367" borderId="993" xfId="496" applyNumberFormat="1" applyFont="1" applyFill="1" applyBorder="1" applyAlignment="1">
      <x:alignment vertical="center" wrapText="1"/>
    </x:xf>
    <x:xf numFmtId="0" fontId="2852" fillId="7367" borderId="992" xfId="496" applyNumberFormat="1" applyFont="1" applyFill="1" applyBorder="1" applyAlignment="1">
      <x:alignment vertical="center" wrapText="1"/>
    </x:xf>
    <x:xf numFmtId="0" fontId="2855" fillId="7367" borderId="992" xfId="496" applyNumberFormat="1" applyFont="1" applyFill="1" applyBorder="1" applyAlignment="1">
      <x:alignment vertical="center" wrapText="1"/>
    </x:xf>
    <x:xf numFmtId="0" fontId="2855" fillId="7367" borderId="993" xfId="496" applyNumberFormat="1" applyFont="1" applyFill="1" applyBorder="1" applyAlignment="1">
      <x:alignment vertical="center" wrapText="1"/>
    </x:xf>
    <x:xf numFmtId="0" fontId="2853" fillId="7368" borderId="992" xfId="496" applyNumberFormat="1" applyFont="1" applyFill="1" applyBorder="1" applyAlignment="1">
      <x:alignment vertical="center" wrapText="1"/>
    </x:xf>
    <x:xf numFmtId="0" fontId="2853" fillId="7368" borderId="993" xfId="496" applyNumberFormat="1" applyFont="1" applyFill="1" applyBorder="1" applyAlignment="1">
      <x:alignment vertical="center" wrapText="1"/>
    </x:xf>
    <x:xf numFmtId="0" fontId="2852" fillId="7368" borderId="992" xfId="496" applyNumberFormat="1" applyFont="1" applyFill="1" applyBorder="1" applyAlignment="1">
      <x:alignment vertical="center" wrapText="1"/>
    </x:xf>
    <x:xf numFmtId="0" fontId="2855" fillId="7368" borderId="992" xfId="496" applyNumberFormat="1" applyFont="1" applyFill="1" applyBorder="1" applyAlignment="1">
      <x:alignment vertical="center" wrapText="1"/>
    </x:xf>
    <x:xf numFmtId="0" fontId="2855" fillId="7368" borderId="993" xfId="496" applyNumberFormat="1" applyFont="1" applyFill="1" applyBorder="1" applyAlignment="1">
      <x:alignment vertical="center" wrapText="1"/>
    </x:xf>
    <x:xf numFmtId="0" fontId="2853" fillId="7369" borderId="992" xfId="496" applyNumberFormat="1" applyFont="1" applyFill="1" applyBorder="1" applyAlignment="1">
      <x:alignment vertical="center" wrapText="1"/>
    </x:xf>
    <x:xf numFmtId="200" fontId="2853" fillId="7369" borderId="992" xfId="496" applyNumberFormat="1" applyFont="1" applyFill="1" applyBorder="1" applyAlignment="1">
      <x:alignment horizontal="right" vertical="center" wrapText="1"/>
    </x:xf>
    <x:xf numFmtId="2" fontId="2853" fillId="7369" borderId="992" xfId="496" applyNumberFormat="1" applyFont="1" applyFill="1" applyBorder="1" applyAlignment="1">
      <x:alignment horizontal="right" vertical="center" wrapText="1"/>
    </x:xf>
    <x:xf numFmtId="0" fontId="2853" fillId="7369" borderId="993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69" borderId="992" xfId="496" applyNumberFormat="1" applyFont="1" applyFill="1" applyBorder="1" applyAlignment="1">
      <x:alignment vertical="center" wrapText="1"/>
    </x:xf>
    <x:xf numFmtId="0" fontId="2853" fillId="7370" borderId="992" xfId="496" applyNumberFormat="1" applyFont="1" applyFill="1" applyBorder="1" applyAlignment="1">
      <x:alignment vertical="center" wrapText="1"/>
    </x:xf>
    <x:xf numFmtId="200" fontId="2853" fillId="7370" borderId="992" xfId="496" applyNumberFormat="1" applyFont="1" applyFill="1" applyBorder="1" applyAlignment="1">
      <x:alignment horizontal="right" vertical="center" wrapText="1"/>
    </x:xf>
    <x:xf numFmtId="2" fontId="2853" fillId="7370" borderId="992" xfId="496" applyNumberFormat="1" applyFont="1" applyFill="1" applyBorder="1" applyAlignment="1">
      <x:alignment horizontal="right" vertical="center" wrapText="1"/>
    </x:xf>
    <x:xf numFmtId="0" fontId="2853" fillId="7370" borderId="993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70" borderId="992" xfId="496" applyNumberFormat="1" applyFont="1" applyFill="1" applyBorder="1" applyAlignment="1">
      <x:alignment vertical="center" wrapText="1"/>
    </x:xf>
    <x:xf numFmtId="0" fontId="2853" fillId="7365" borderId="993" xfId="496" applyNumberFormat="1" applyFont="1" applyFill="1" applyBorder="1" applyAlignment="1">
      <x:alignment vertical="center" wrapText="1"/>
    </x:xf>
    <x:xf numFmtId="0" fontId="2853" fillId="7369" borderId="993" xfId="496" applyNumberFormat="1" applyFont="1" applyFill="1" applyBorder="1" applyAlignment="1">
      <x:alignment vertical="center" wrapText="1"/>
    </x:xf>
    <x:xf numFmtId="0" fontId="2853" fillId="7370" borderId="993" xfId="496" applyNumberFormat="1" applyFont="1" applyFill="1" applyBorder="1" applyAlignment="1">
      <x:alignment vertical="center" wrapText="1"/>
    </x:xf>
    <x:xf numFmtId="0" fontId="2852" fillId="7359" borderId="992" xfId="4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59" borderId="992" xfId="4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65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59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69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70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69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2" fillId="7370" borderId="992" xfId="4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3" fillId="7361" borderId="992" xfId="496" applyNumberFormat="1" applyFont="1" applyFill="1" applyBorder="1" applyAlignment="1">
      <x:alignment vertical="center" wrapText="1"/>
    </x:xf>
    <x:xf numFmtId="0" fontId="2853" fillId="7361" borderId="993" xfId="496" applyNumberFormat="1" applyFont="1" applyFill="1" applyBorder="1" applyAlignment="1">
      <x:alignment vertical="center" wrapText="1"/>
    </x:xf>
    <x:xf numFmtId="0" fontId="2856" fillId="7371" borderId="994" xfId="497"/>
    <x:xf numFmtId="0" fontId="2856" fillId="7373" borderId="994" xfId="497" applyNumberFormat="1" applyFont="1" applyFill="1" applyBorder="1"/>
    <x:xf numFmtId="0" fontId="2857" fillId="7373" borderId="994" xfId="497" applyNumberFormat="1" applyFont="1" applyFill="1" applyBorder="1"/>
    <x:xf numFmtId="0" fontId="2857" fillId="7373" borderId="994" xfId="497" applyNumberFormat="1" applyFont="1" applyFill="1" applyBorder="1" applyAlignment="1">
      <x:alignment wrapText="1"/>
    </x:xf>
    <x:xf numFmtId="0" fontId="2857" fillId="7373" borderId="994" xfId="497" applyNumberFormat="1" applyFont="1" applyFill="1" applyBorder="1" applyAlignment="1">
      <x:alignment vertical="top" wrapText="1"/>
    </x:xf>
    <x:xf numFmtId="0" fontId="2857" fillId="7374" borderId="994" xfId="497" applyNumberFormat="1" applyFont="1" applyFill="1" applyBorder="1" applyAlignment="1">
      <x:alignment vertical="top" wrapText="1"/>
    </x:xf>
    <x:xf numFmtId="0" fontId="2858" fillId="7374" borderId="994" xfId="497" applyNumberFormat="1" applyFont="1" applyFill="1" applyBorder="1" applyAlignment="1">
      <x:alignment vertical="top" wrapText="1"/>
    </x:xf>
    <x:xf numFmtId="0" fontId="2858" fillId="7374" borderId="994" xfId="497" applyNumberFormat="1" applyFont="1" applyFill="1" applyBorder="1" applyAlignment="1">
      <x:alignment horizontal="center" vertical="top" wrapText="1"/>
    </x:xf>
    <x:xf numFmtId="0" fontId="2857" fillId="7375" borderId="994" xfId="497" applyNumberFormat="1" applyFont="1" applyFill="1" applyBorder="1" applyAlignment="1">
      <x:alignment vertical="top" wrapText="1"/>
    </x:xf>
    <x:xf numFmtId="0" fontId="2857" fillId="7376" borderId="994" xfId="497" applyNumberFormat="1" applyFont="1" applyFill="1" applyBorder="1" applyAlignment="1">
      <x:alignment vertical="top" wrapText="1"/>
    </x:xf>
    <x:xf numFmtId="0" fontId="2858" fillId="7374" borderId="995" xfId="497" applyNumberFormat="1" applyFont="1" applyFill="1" applyBorder="1" applyAlignment="1">
      <x:alignment horizontal="center" vertical="top" wrapText="1"/>
    </x:xf>
    <x:xf numFmtId="0" fontId="2857" fillId="7375" borderId="995" xfId="497" applyNumberFormat="1" applyFont="1" applyFill="1" applyBorder="1" applyAlignment="1">
      <x:alignment vertical="top" wrapText="1"/>
    </x:xf>
    <x:xf numFmtId="0" fontId="2857" fillId="7376" borderId="995" xfId="497" applyNumberFormat="1" applyFont="1" applyFill="1" applyBorder="1" applyAlignment="1">
      <x:alignment vertical="top" wrapText="1"/>
    </x:xf>
    <x:xf numFmtId="0" fontId="2857" fillId="7373" borderId="995" xfId="497" applyNumberFormat="1" applyFont="1" applyFill="1" applyBorder="1" applyAlignment="1">
      <x:alignment vertical="top" wrapText="1"/>
    </x:xf>
    <x:xf numFmtId="200" fontId="2857" fillId="7373" borderId="994" xfId="497" applyNumberFormat="1" applyFont="1" applyFill="1" applyBorder="1" applyAlignment="1">
      <x:alignment vertical="top" wrapText="1"/>
    </x:xf>
    <x:xf numFmtId="200" fontId="2857" fillId="7373" borderId="994" xfId="497" applyNumberFormat="1" applyFont="1" applyFill="1" applyBorder="1" applyAlignment="1">
      <x:alignment horizontal="right" vertical="top" wrapText="1"/>
    </x:xf>
    <x:xf numFmtId="0" fontId="2857" fillId="7377" borderId="994" xfId="497" applyNumberFormat="1" applyFont="1" applyFill="1" applyBorder="1" applyAlignment="1">
      <x:alignment vertical="top" wrapText="1"/>
    </x:xf>
    <x:xf numFmtId="0" fontId="2857" fillId="7377" borderId="995" xfId="497" applyNumberFormat="1" applyFont="1" applyFill="1" applyBorder="1" applyAlignment="1">
      <x:alignment vertical="top" wrapText="1"/>
    </x:xf>
    <x:xf numFmtId="200" fontId="2857" fillId="7377" borderId="994" xfId="497" applyNumberFormat="1" applyFont="1" applyFill="1" applyBorder="1" applyAlignment="1">
      <x:alignment vertical="top" wrapText="1"/>
    </x:xf>
    <x:xf numFmtId="200" fontId="2857" fillId="7377" borderId="994" xfId="497" applyNumberFormat="1" applyFont="1" applyFill="1" applyBorder="1" applyAlignment="1">
      <x:alignment horizontal="right" vertical="top" wrapText="1"/>
    </x:xf>
    <x:xf numFmtId="0" fontId="2857" fillId="7373" borderId="994" xfId="4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77" borderId="994" xfId="4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71" borderId="994" xfId="497" applyNumberFormat="1" applyFont="1" applyFill="1" applyBorder="1"/>
    <x:xf numFmtId="0" fontId="2857" fillId="7371" borderId="994" xfId="497" applyNumberFormat="1" applyFont="1" applyFill="1" applyBorder="1" applyAlignment="1">
      <x:alignment wrapText="1"/>
    </x:xf>
    <x:xf numFmtId="0" fontId="2857" fillId="7371" borderId="994" xfId="497" applyNumberFormat="1" applyFont="1" applyFill="1" applyBorder="1" applyAlignment="1">
      <x:alignment vertical="top" wrapText="1"/>
    </x:xf>
    <x:xf numFmtId="0" fontId="2858" fillId="7371" borderId="994" xfId="497" applyNumberFormat="1" applyFont="1" applyFill="1" applyBorder="1" applyAlignment="1">
      <x:alignment vertical="top" wrapText="1"/>
    </x:xf>
    <x:xf numFmtId="2" fontId="2857" fillId="7377" borderId="994" xfId="497" applyNumberFormat="1" applyFont="1" applyFill="1" applyBorder="1" applyAlignment="1">
      <x:alignment horizontal="right" vertical="top" wrapText="1"/>
    </x:xf>
    <x:xf numFmtId="0" fontId="2857" fillId="7377" borderId="995" xfId="4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71" borderId="994" xfId="497" applyNumberFormat="1" applyFont="1" applyFill="1" applyBorder="1" applyAlignment="1">
      <x:alignment wrapText="1"/>
    </x:xf>
    <x:xf numFmtId="0" fontId="2858" fillId="7374" borderId="994" xfId="497" applyNumberFormat="1" applyFont="1" applyFill="1" applyBorder="1" applyAlignment="1">
      <x:alignment horizontal="center" vertical="center" wrapText="1"/>
    </x:xf>
    <x:xf numFmtId="0" fontId="2858" fillId="7374" borderId="995" xfId="497" applyNumberFormat="1" applyFont="1" applyFill="1" applyBorder="1" applyAlignment="1">
      <x:alignment horizontal="center" vertical="center" wrapText="1"/>
    </x:xf>
    <x:xf numFmtId="0" fontId="2856" fillId="7371" borderId="994" xfId="497" applyNumberFormat="1" applyFont="1" applyFill="1" applyBorder="1" applyAlignment="1">
      <x:alignment vertical="center" wrapText="1"/>
    </x:xf>
    <x:xf numFmtId="0" fontId="2857" fillId="7375" borderId="994" xfId="497" applyNumberFormat="1" applyFont="1" applyFill="1" applyBorder="1" applyAlignment="1">
      <x:alignment vertical="center" wrapText="1"/>
    </x:xf>
    <x:xf numFmtId="0" fontId="2857" fillId="7375" borderId="995" xfId="497" applyNumberFormat="1" applyFont="1" applyFill="1" applyBorder="1" applyAlignment="1">
      <x:alignment vertical="center" wrapText="1"/>
    </x:xf>
    <x:xf numFmtId="0" fontId="2857" fillId="7376" borderId="994" xfId="497" applyNumberFormat="1" applyFont="1" applyFill="1" applyBorder="1" applyAlignment="1">
      <x:alignment vertical="center" wrapText="1"/>
    </x:xf>
    <x:xf numFmtId="0" fontId="2857" fillId="7376" borderId="995" xfId="497" applyNumberFormat="1" applyFont="1" applyFill="1" applyBorder="1" applyAlignment="1">
      <x:alignment vertical="center" wrapText="1"/>
    </x:xf>
    <x:xf numFmtId="0" fontId="2857" fillId="7377" borderId="994" xfId="497" applyNumberFormat="1" applyFont="1" applyFill="1" applyBorder="1" applyAlignment="1">
      <x:alignment vertical="center" wrapText="1"/>
    </x:xf>
    <x:xf numFmtId="200" fontId="2857" fillId="7377" borderId="994" xfId="497" applyNumberFormat="1" applyFont="1" applyFill="1" applyBorder="1" applyAlignment="1">
      <x:alignment horizontal="right" vertical="center" wrapText="1"/>
    </x:xf>
    <x:xf numFmtId="2" fontId="2857" fillId="7377" borderId="994" xfId="497" applyNumberFormat="1" applyFont="1" applyFill="1" applyBorder="1" applyAlignment="1">
      <x:alignment horizontal="right" vertical="center" wrapText="1"/>
    </x:xf>
    <x:xf numFmtId="0" fontId="2857" fillId="7377" borderId="995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8" fillId="7378" borderId="994" xfId="497" applyNumberFormat="1" applyFont="1" applyFill="1" applyBorder="1" applyAlignment="1">
      <x:alignment horizontal="center" vertical="center" wrapText="1"/>
    </x:xf>
    <x:xf numFmtId="0" fontId="2858" fillId="7378" borderId="995" xfId="497" applyNumberFormat="1" applyFont="1" applyFill="1" applyBorder="1" applyAlignment="1">
      <x:alignment horizontal="center" vertical="center" wrapText="1"/>
    </x:xf>
    <x:xf numFmtId="0" fontId="2856" fillId="7378" borderId="994" xfId="497" applyNumberFormat="1" applyFont="1" applyFill="1" applyBorder="1" applyAlignment="1">
      <x:alignment vertical="center" wrapText="1"/>
    </x:xf>
    <x:xf numFmtId="0" fontId="2858" fillId="7378" borderId="994" xfId="497" applyNumberFormat="1" applyFont="1" applyFill="1" applyBorder="1" applyAlignment="1">
      <x:alignment vertical="center" wrapText="1"/>
    </x:xf>
    <x:xf numFmtId="0" fontId="2857" fillId="7379" borderId="994" xfId="497" applyNumberFormat="1" applyFont="1" applyFill="1" applyBorder="1" applyAlignment="1">
      <x:alignment vertical="center" wrapText="1"/>
    </x:xf>
    <x:xf numFmtId="0" fontId="2857" fillId="7379" borderId="995" xfId="497" applyNumberFormat="1" applyFont="1" applyFill="1" applyBorder="1" applyAlignment="1">
      <x:alignment vertical="center" wrapText="1"/>
    </x:xf>
    <x:xf numFmtId="0" fontId="2856" fillId="7379" borderId="994" xfId="497" applyNumberFormat="1" applyFont="1" applyFill="1" applyBorder="1" applyAlignment="1">
      <x:alignment vertical="center" wrapText="1"/>
    </x:xf>
    <x:xf numFmtId="0" fontId="2859" fillId="7379" borderId="994" xfId="497" applyNumberFormat="1" applyFont="1" applyFill="1" applyBorder="1" applyAlignment="1">
      <x:alignment vertical="center" wrapText="1"/>
    </x:xf>
    <x:xf numFmtId="0" fontId="2859" fillId="7379" borderId="995" xfId="497" applyNumberFormat="1" applyFont="1" applyFill="1" applyBorder="1" applyAlignment="1">
      <x:alignment vertical="center" wrapText="1"/>
    </x:xf>
    <x:xf numFmtId="0" fontId="2857" fillId="7380" borderId="994" xfId="497" applyNumberFormat="1" applyFont="1" applyFill="1" applyBorder="1" applyAlignment="1">
      <x:alignment vertical="center" wrapText="1"/>
    </x:xf>
    <x:xf numFmtId="0" fontId="2857" fillId="7380" borderId="995" xfId="497" applyNumberFormat="1" applyFont="1" applyFill="1" applyBorder="1" applyAlignment="1">
      <x:alignment vertical="center" wrapText="1"/>
    </x:xf>
    <x:xf numFmtId="0" fontId="2856" fillId="7380" borderId="994" xfId="497" applyNumberFormat="1" applyFont="1" applyFill="1" applyBorder="1" applyAlignment="1">
      <x:alignment vertical="center" wrapText="1"/>
    </x:xf>
    <x:xf numFmtId="0" fontId="2859" fillId="7380" borderId="994" xfId="497" applyNumberFormat="1" applyFont="1" applyFill="1" applyBorder="1" applyAlignment="1">
      <x:alignment vertical="center" wrapText="1"/>
    </x:xf>
    <x:xf numFmtId="0" fontId="2859" fillId="7380" borderId="995" xfId="497" applyNumberFormat="1" applyFont="1" applyFill="1" applyBorder="1" applyAlignment="1">
      <x:alignment vertical="center" wrapText="1"/>
    </x:xf>
    <x:xf numFmtId="0" fontId="2857" fillId="7381" borderId="994" xfId="497" applyNumberFormat="1" applyFont="1" applyFill="1" applyBorder="1" applyAlignment="1">
      <x:alignment vertical="center" wrapText="1"/>
    </x:xf>
    <x:xf numFmtId="200" fontId="2857" fillId="7381" borderId="994" xfId="497" applyNumberFormat="1" applyFont="1" applyFill="1" applyBorder="1" applyAlignment="1">
      <x:alignment horizontal="right" vertical="center" wrapText="1"/>
    </x:xf>
    <x:xf numFmtId="2" fontId="2857" fillId="7381" borderId="994" xfId="497" applyNumberFormat="1" applyFont="1" applyFill="1" applyBorder="1" applyAlignment="1">
      <x:alignment horizontal="right" vertical="center" wrapText="1"/>
    </x:xf>
    <x:xf numFmtId="0" fontId="2857" fillId="7381" borderId="995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81" borderId="994" xfId="497" applyNumberFormat="1" applyFont="1" applyFill="1" applyBorder="1" applyAlignment="1">
      <x:alignment vertical="center" wrapText="1"/>
    </x:xf>
    <x:xf numFmtId="0" fontId="2857" fillId="7382" borderId="994" xfId="497" applyNumberFormat="1" applyFont="1" applyFill="1" applyBorder="1" applyAlignment="1">
      <x:alignment vertical="center" wrapText="1"/>
    </x:xf>
    <x:xf numFmtId="200" fontId="2857" fillId="7382" borderId="994" xfId="497" applyNumberFormat="1" applyFont="1" applyFill="1" applyBorder="1" applyAlignment="1">
      <x:alignment horizontal="right" vertical="center" wrapText="1"/>
    </x:xf>
    <x:xf numFmtId="2" fontId="2857" fillId="7382" borderId="994" xfId="497" applyNumberFormat="1" applyFont="1" applyFill="1" applyBorder="1" applyAlignment="1">
      <x:alignment horizontal="right" vertical="center" wrapText="1"/>
    </x:xf>
    <x:xf numFmtId="0" fontId="2857" fillId="7382" borderId="995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82" borderId="994" xfId="497" applyNumberFormat="1" applyFont="1" applyFill="1" applyBorder="1" applyAlignment="1">
      <x:alignment vertical="center" wrapText="1"/>
    </x:xf>
    <x:xf numFmtId="0" fontId="2857" fillId="7377" borderId="995" xfId="497" applyNumberFormat="1" applyFont="1" applyFill="1" applyBorder="1" applyAlignment="1">
      <x:alignment vertical="center" wrapText="1"/>
    </x:xf>
    <x:xf numFmtId="0" fontId="2857" fillId="7381" borderId="995" xfId="497" applyNumberFormat="1" applyFont="1" applyFill="1" applyBorder="1" applyAlignment="1">
      <x:alignment vertical="center" wrapText="1"/>
    </x:xf>
    <x:xf numFmtId="0" fontId="2857" fillId="7382" borderId="995" xfId="497" applyNumberFormat="1" applyFont="1" applyFill="1" applyBorder="1" applyAlignment="1">
      <x:alignment vertical="center" wrapText="1"/>
    </x:xf>
    <x:xf numFmtId="0" fontId="2856" fillId="7371" borderId="994" xfId="4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71" borderId="994" xfId="4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77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71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81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82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81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6" fillId="7382" borderId="994" xfId="4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57" fillId="7373" borderId="994" xfId="497" applyNumberFormat="1" applyFont="1" applyFill="1" applyBorder="1" applyAlignment="1">
      <x:alignment vertical="center" wrapText="1"/>
    </x:xf>
    <x:xf numFmtId="0" fontId="2857" fillId="7373" borderId="995" xfId="497" applyNumberFormat="1" applyFont="1" applyFill="1" applyBorder="1" applyAlignment="1">
      <x:alignment vertical="center" wrapText="1"/>
    </x:xf>
    <x:xf numFmtId="0" fontId="2860" fillId="7371" borderId="994" xfId="497" applyNumberFormat="1" applyFont="1" applyFill="1" applyBorder="1"/>
    <x:xf numFmtId="0" fontId="2860" fillId="7371" borderId="994" xfId="497" applyNumberFormat="1" applyFont="1" applyFill="1" applyBorder="1" applyAlignment="1">
      <x:alignment vertical="center"/>
    </x:xf>
    <x:xf numFmtId="0" fontId="2860" fillId="7383" borderId="994" xfId="497" applyNumberFormat="1" applyFont="1" applyFill="1" applyBorder="1" applyAlignment="1">
      <x:alignment vertical="center"/>
    </x:xf>
    <x:xf numFmtId="0" fontId="2861" fillId="7383" borderId="994" xfId="497" applyNumberFormat="1" applyFont="1" applyFill="1" applyBorder="1" applyAlignment="1">
      <x:alignment vertical="center"/>
    </x:xf>
    <x:xf numFmtId="0" fontId="2861" fillId="7383" borderId="994" xfId="497" applyNumberFormat="1" applyFont="1" applyFill="1" applyBorder="1" applyAlignment="1">
      <x:alignment vertical="center" wrapText="1"/>
    </x:xf>
    <x:xf numFmtId="0" fontId="2860" fillId="7384" borderId="994" xfId="497" applyNumberFormat="1" applyFont="1" applyFill="1" applyBorder="1" applyAlignment="1">
      <x:alignment vertical="center"/>
    </x:xf>
    <x:xf numFmtId="0" fontId="2862" fillId="7384" borderId="994" xfId="497" applyNumberFormat="1" applyFont="1" applyFill="1" applyBorder="1" applyAlignment="1">
      <x:alignment vertical="center"/>
    </x:xf>
    <x:xf numFmtId="0" fontId="2860" fillId="7385" borderId="994" xfId="497" applyNumberFormat="1" applyFont="1" applyFill="1" applyBorder="1" applyAlignment="1">
      <x:alignment vertical="center"/>
    </x:xf>
    <x:xf numFmtId="0" fontId="2860" fillId="7371" borderId="994" xfId="497" applyNumberFormat="1" applyFont="1" applyFill="1" applyBorder="1" applyAlignment="1">
      <x:alignment vertical="center" wrapText="1"/>
    </x:xf>
    <x:xf numFmtId="201" fontId="2860" fillId="7371" borderId="994" xfId="497" applyNumberFormat="1" applyFont="1" applyFill="1" applyBorder="1" applyAlignment="1">
      <x:alignment vertical="center"/>
    </x:xf>
    <x:xf numFmtId="200" fontId="2860" fillId="7371" borderId="994" xfId="497" applyNumberFormat="1" applyFont="1" applyFill="1" applyBorder="1" applyAlignment="1">
      <x:alignment vertical="center"/>
    </x:xf>
    <x:xf numFmtId="0" fontId="2863" fillId="7386" borderId="996" xfId="498"/>
    <x:xf numFmtId="0" fontId="2863" fillId="7388" borderId="996" xfId="498" applyNumberFormat="1" applyFont="1" applyFill="1" applyBorder="1"/>
    <x:xf numFmtId="0" fontId="2864" fillId="7388" borderId="996" xfId="498" applyNumberFormat="1" applyFont="1" applyFill="1" applyBorder="1"/>
    <x:xf numFmtId="0" fontId="2864" fillId="7388" borderId="996" xfId="498" applyNumberFormat="1" applyFont="1" applyFill="1" applyBorder="1" applyAlignment="1">
      <x:alignment wrapText="1"/>
    </x:xf>
    <x:xf numFmtId="0" fontId="2864" fillId="7388" borderId="996" xfId="498" applyNumberFormat="1" applyFont="1" applyFill="1" applyBorder="1" applyAlignment="1">
      <x:alignment vertical="top" wrapText="1"/>
    </x:xf>
    <x:xf numFmtId="0" fontId="2864" fillId="7389" borderId="996" xfId="498" applyNumberFormat="1" applyFont="1" applyFill="1" applyBorder="1" applyAlignment="1">
      <x:alignment vertical="top" wrapText="1"/>
    </x:xf>
    <x:xf numFmtId="0" fontId="2865" fillId="7389" borderId="996" xfId="498" applyNumberFormat="1" applyFont="1" applyFill="1" applyBorder="1" applyAlignment="1">
      <x:alignment vertical="top" wrapText="1"/>
    </x:xf>
    <x:xf numFmtId="0" fontId="2865" fillId="7389" borderId="996" xfId="498" applyNumberFormat="1" applyFont="1" applyFill="1" applyBorder="1" applyAlignment="1">
      <x:alignment horizontal="center" vertical="top" wrapText="1"/>
    </x:xf>
    <x:xf numFmtId="0" fontId="2864" fillId="7390" borderId="996" xfId="498" applyNumberFormat="1" applyFont="1" applyFill="1" applyBorder="1" applyAlignment="1">
      <x:alignment vertical="top" wrapText="1"/>
    </x:xf>
    <x:xf numFmtId="0" fontId="2864" fillId="7391" borderId="996" xfId="498" applyNumberFormat="1" applyFont="1" applyFill="1" applyBorder="1" applyAlignment="1">
      <x:alignment vertical="top" wrapText="1"/>
    </x:xf>
    <x:xf numFmtId="0" fontId="2865" fillId="7389" borderId="997" xfId="498" applyNumberFormat="1" applyFont="1" applyFill="1" applyBorder="1" applyAlignment="1">
      <x:alignment horizontal="center" vertical="top" wrapText="1"/>
    </x:xf>
    <x:xf numFmtId="0" fontId="2864" fillId="7390" borderId="997" xfId="498" applyNumberFormat="1" applyFont="1" applyFill="1" applyBorder="1" applyAlignment="1">
      <x:alignment vertical="top" wrapText="1"/>
    </x:xf>
    <x:xf numFmtId="0" fontId="2864" fillId="7391" borderId="997" xfId="498" applyNumberFormat="1" applyFont="1" applyFill="1" applyBorder="1" applyAlignment="1">
      <x:alignment vertical="top" wrapText="1"/>
    </x:xf>
    <x:xf numFmtId="0" fontId="2864" fillId="7388" borderId="997" xfId="498" applyNumberFormat="1" applyFont="1" applyFill="1" applyBorder="1" applyAlignment="1">
      <x:alignment vertical="top" wrapText="1"/>
    </x:xf>
    <x:xf numFmtId="200" fontId="2864" fillId="7388" borderId="996" xfId="498" applyNumberFormat="1" applyFont="1" applyFill="1" applyBorder="1" applyAlignment="1">
      <x:alignment vertical="top" wrapText="1"/>
    </x:xf>
    <x:xf numFmtId="200" fontId="2864" fillId="7388" borderId="996" xfId="498" applyNumberFormat="1" applyFont="1" applyFill="1" applyBorder="1" applyAlignment="1">
      <x:alignment horizontal="right" vertical="top" wrapText="1"/>
    </x:xf>
    <x:xf numFmtId="0" fontId="2864" fillId="7392" borderId="996" xfId="498" applyNumberFormat="1" applyFont="1" applyFill="1" applyBorder="1" applyAlignment="1">
      <x:alignment vertical="top" wrapText="1"/>
    </x:xf>
    <x:xf numFmtId="0" fontId="2864" fillId="7392" borderId="997" xfId="498" applyNumberFormat="1" applyFont="1" applyFill="1" applyBorder="1" applyAlignment="1">
      <x:alignment vertical="top" wrapText="1"/>
    </x:xf>
    <x:xf numFmtId="200" fontId="2864" fillId="7392" borderId="996" xfId="498" applyNumberFormat="1" applyFont="1" applyFill="1" applyBorder="1" applyAlignment="1">
      <x:alignment vertical="top" wrapText="1"/>
    </x:xf>
    <x:xf numFmtId="200" fontId="2864" fillId="7392" borderId="996" xfId="498" applyNumberFormat="1" applyFont="1" applyFill="1" applyBorder="1" applyAlignment="1">
      <x:alignment horizontal="right" vertical="top" wrapText="1"/>
    </x:xf>
    <x:xf numFmtId="0" fontId="2864" fillId="7388" borderId="996" xfId="4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92" borderId="996" xfId="4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86" borderId="996" xfId="498" applyNumberFormat="1" applyFont="1" applyFill="1" applyBorder="1"/>
    <x:xf numFmtId="0" fontId="2864" fillId="7386" borderId="996" xfId="498" applyNumberFormat="1" applyFont="1" applyFill="1" applyBorder="1" applyAlignment="1">
      <x:alignment wrapText="1"/>
    </x:xf>
    <x:xf numFmtId="0" fontId="2864" fillId="7386" borderId="996" xfId="498" applyNumberFormat="1" applyFont="1" applyFill="1" applyBorder="1" applyAlignment="1">
      <x:alignment vertical="top" wrapText="1"/>
    </x:xf>
    <x:xf numFmtId="0" fontId="2865" fillId="7386" borderId="996" xfId="498" applyNumberFormat="1" applyFont="1" applyFill="1" applyBorder="1" applyAlignment="1">
      <x:alignment vertical="top" wrapText="1"/>
    </x:xf>
    <x:xf numFmtId="2" fontId="2864" fillId="7392" borderId="996" xfId="498" applyNumberFormat="1" applyFont="1" applyFill="1" applyBorder="1" applyAlignment="1">
      <x:alignment horizontal="right" vertical="top" wrapText="1"/>
    </x:xf>
    <x:xf numFmtId="0" fontId="2864" fillId="7392" borderId="997" xfId="4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86" borderId="996" xfId="498" applyNumberFormat="1" applyFont="1" applyFill="1" applyBorder="1" applyAlignment="1">
      <x:alignment wrapText="1"/>
    </x:xf>
    <x:xf numFmtId="0" fontId="2865" fillId="7389" borderId="996" xfId="498" applyNumberFormat="1" applyFont="1" applyFill="1" applyBorder="1" applyAlignment="1">
      <x:alignment horizontal="center" vertical="center" wrapText="1"/>
    </x:xf>
    <x:xf numFmtId="0" fontId="2865" fillId="7389" borderId="997" xfId="498" applyNumberFormat="1" applyFont="1" applyFill="1" applyBorder="1" applyAlignment="1">
      <x:alignment horizontal="center" vertical="center" wrapText="1"/>
    </x:xf>
    <x:xf numFmtId="0" fontId="2863" fillId="7386" borderId="996" xfId="498" applyNumberFormat="1" applyFont="1" applyFill="1" applyBorder="1" applyAlignment="1">
      <x:alignment vertical="center" wrapText="1"/>
    </x:xf>
    <x:xf numFmtId="0" fontId="2864" fillId="7390" borderId="996" xfId="498" applyNumberFormat="1" applyFont="1" applyFill="1" applyBorder="1" applyAlignment="1">
      <x:alignment vertical="center" wrapText="1"/>
    </x:xf>
    <x:xf numFmtId="0" fontId="2864" fillId="7390" borderId="997" xfId="498" applyNumberFormat="1" applyFont="1" applyFill="1" applyBorder="1" applyAlignment="1">
      <x:alignment vertical="center" wrapText="1"/>
    </x:xf>
    <x:xf numFmtId="0" fontId="2864" fillId="7391" borderId="996" xfId="498" applyNumberFormat="1" applyFont="1" applyFill="1" applyBorder="1" applyAlignment="1">
      <x:alignment vertical="center" wrapText="1"/>
    </x:xf>
    <x:xf numFmtId="0" fontId="2864" fillId="7391" borderId="997" xfId="498" applyNumberFormat="1" applyFont="1" applyFill="1" applyBorder="1" applyAlignment="1">
      <x:alignment vertical="center" wrapText="1"/>
    </x:xf>
    <x:xf numFmtId="0" fontId="2864" fillId="7392" borderId="996" xfId="498" applyNumberFormat="1" applyFont="1" applyFill="1" applyBorder="1" applyAlignment="1">
      <x:alignment vertical="center" wrapText="1"/>
    </x:xf>
    <x:xf numFmtId="200" fontId="2864" fillId="7392" borderId="996" xfId="498" applyNumberFormat="1" applyFont="1" applyFill="1" applyBorder="1" applyAlignment="1">
      <x:alignment horizontal="right" vertical="center" wrapText="1"/>
    </x:xf>
    <x:xf numFmtId="2" fontId="2864" fillId="7392" borderId="996" xfId="498" applyNumberFormat="1" applyFont="1" applyFill="1" applyBorder="1" applyAlignment="1">
      <x:alignment horizontal="right" vertical="center" wrapText="1"/>
    </x:xf>
    <x:xf numFmtId="0" fontId="2864" fillId="7392" borderId="997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5" fillId="7393" borderId="996" xfId="498" applyNumberFormat="1" applyFont="1" applyFill="1" applyBorder="1" applyAlignment="1">
      <x:alignment horizontal="center" vertical="center" wrapText="1"/>
    </x:xf>
    <x:xf numFmtId="0" fontId="2865" fillId="7393" borderId="997" xfId="498" applyNumberFormat="1" applyFont="1" applyFill="1" applyBorder="1" applyAlignment="1">
      <x:alignment horizontal="center" vertical="center" wrapText="1"/>
    </x:xf>
    <x:xf numFmtId="0" fontId="2863" fillId="7393" borderId="996" xfId="498" applyNumberFormat="1" applyFont="1" applyFill="1" applyBorder="1" applyAlignment="1">
      <x:alignment vertical="center" wrapText="1"/>
    </x:xf>
    <x:xf numFmtId="0" fontId="2865" fillId="7393" borderId="996" xfId="498" applyNumberFormat="1" applyFont="1" applyFill="1" applyBorder="1" applyAlignment="1">
      <x:alignment vertical="center" wrapText="1"/>
    </x:xf>
    <x:xf numFmtId="0" fontId="2864" fillId="7394" borderId="996" xfId="498" applyNumberFormat="1" applyFont="1" applyFill="1" applyBorder="1" applyAlignment="1">
      <x:alignment vertical="center" wrapText="1"/>
    </x:xf>
    <x:xf numFmtId="0" fontId="2864" fillId="7394" borderId="997" xfId="498" applyNumberFormat="1" applyFont="1" applyFill="1" applyBorder="1" applyAlignment="1">
      <x:alignment vertical="center" wrapText="1"/>
    </x:xf>
    <x:xf numFmtId="0" fontId="2863" fillId="7394" borderId="996" xfId="498" applyNumberFormat="1" applyFont="1" applyFill="1" applyBorder="1" applyAlignment="1">
      <x:alignment vertical="center" wrapText="1"/>
    </x:xf>
    <x:xf numFmtId="0" fontId="2866" fillId="7394" borderId="996" xfId="498" applyNumberFormat="1" applyFont="1" applyFill="1" applyBorder="1" applyAlignment="1">
      <x:alignment vertical="center" wrapText="1"/>
    </x:xf>
    <x:xf numFmtId="0" fontId="2866" fillId="7394" borderId="997" xfId="498" applyNumberFormat="1" applyFont="1" applyFill="1" applyBorder="1" applyAlignment="1">
      <x:alignment vertical="center" wrapText="1"/>
    </x:xf>
    <x:xf numFmtId="0" fontId="2864" fillId="7395" borderId="996" xfId="498" applyNumberFormat="1" applyFont="1" applyFill="1" applyBorder="1" applyAlignment="1">
      <x:alignment vertical="center" wrapText="1"/>
    </x:xf>
    <x:xf numFmtId="0" fontId="2864" fillId="7395" borderId="997" xfId="498" applyNumberFormat="1" applyFont="1" applyFill="1" applyBorder="1" applyAlignment="1">
      <x:alignment vertical="center" wrapText="1"/>
    </x:xf>
    <x:xf numFmtId="0" fontId="2863" fillId="7395" borderId="996" xfId="498" applyNumberFormat="1" applyFont="1" applyFill="1" applyBorder="1" applyAlignment="1">
      <x:alignment vertical="center" wrapText="1"/>
    </x:xf>
    <x:xf numFmtId="0" fontId="2866" fillId="7395" borderId="996" xfId="498" applyNumberFormat="1" applyFont="1" applyFill="1" applyBorder="1" applyAlignment="1">
      <x:alignment vertical="center" wrapText="1"/>
    </x:xf>
    <x:xf numFmtId="0" fontId="2866" fillId="7395" borderId="997" xfId="498" applyNumberFormat="1" applyFont="1" applyFill="1" applyBorder="1" applyAlignment="1">
      <x:alignment vertical="center" wrapText="1"/>
    </x:xf>
    <x:xf numFmtId="0" fontId="2864" fillId="7396" borderId="996" xfId="498" applyNumberFormat="1" applyFont="1" applyFill="1" applyBorder="1" applyAlignment="1">
      <x:alignment vertical="center" wrapText="1"/>
    </x:xf>
    <x:xf numFmtId="200" fontId="2864" fillId="7396" borderId="996" xfId="498" applyNumberFormat="1" applyFont="1" applyFill="1" applyBorder="1" applyAlignment="1">
      <x:alignment horizontal="right" vertical="center" wrapText="1"/>
    </x:xf>
    <x:xf numFmtId="2" fontId="2864" fillId="7396" borderId="996" xfId="498" applyNumberFormat="1" applyFont="1" applyFill="1" applyBorder="1" applyAlignment="1">
      <x:alignment horizontal="right" vertical="center" wrapText="1"/>
    </x:xf>
    <x:xf numFmtId="0" fontId="2864" fillId="7396" borderId="997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96" borderId="996" xfId="498" applyNumberFormat="1" applyFont="1" applyFill="1" applyBorder="1" applyAlignment="1">
      <x:alignment vertical="center" wrapText="1"/>
    </x:xf>
    <x:xf numFmtId="0" fontId="2864" fillId="7397" borderId="996" xfId="498" applyNumberFormat="1" applyFont="1" applyFill="1" applyBorder="1" applyAlignment="1">
      <x:alignment vertical="center" wrapText="1"/>
    </x:xf>
    <x:xf numFmtId="200" fontId="2864" fillId="7397" borderId="996" xfId="498" applyNumberFormat="1" applyFont="1" applyFill="1" applyBorder="1" applyAlignment="1">
      <x:alignment horizontal="right" vertical="center" wrapText="1"/>
    </x:xf>
    <x:xf numFmtId="2" fontId="2864" fillId="7397" borderId="996" xfId="498" applyNumberFormat="1" applyFont="1" applyFill="1" applyBorder="1" applyAlignment="1">
      <x:alignment horizontal="right" vertical="center" wrapText="1"/>
    </x:xf>
    <x:xf numFmtId="0" fontId="2864" fillId="7397" borderId="997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97" borderId="996" xfId="498" applyNumberFormat="1" applyFont="1" applyFill="1" applyBorder="1" applyAlignment="1">
      <x:alignment vertical="center" wrapText="1"/>
    </x:xf>
    <x:xf numFmtId="0" fontId="2864" fillId="7392" borderId="997" xfId="498" applyNumberFormat="1" applyFont="1" applyFill="1" applyBorder="1" applyAlignment="1">
      <x:alignment vertical="center" wrapText="1"/>
    </x:xf>
    <x:xf numFmtId="0" fontId="2864" fillId="7396" borderId="997" xfId="498" applyNumberFormat="1" applyFont="1" applyFill="1" applyBorder="1" applyAlignment="1">
      <x:alignment vertical="center" wrapText="1"/>
    </x:xf>
    <x:xf numFmtId="0" fontId="2864" fillId="7397" borderId="997" xfId="498" applyNumberFormat="1" applyFont="1" applyFill="1" applyBorder="1" applyAlignment="1">
      <x:alignment vertical="center" wrapText="1"/>
    </x:xf>
    <x:xf numFmtId="0" fontId="2863" fillId="7386" borderId="996" xfId="4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86" borderId="996" xfId="4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92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86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96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97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96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3" fillId="7397" borderId="996" xfId="4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4" fillId="7388" borderId="996" xfId="498" applyNumberFormat="1" applyFont="1" applyFill="1" applyBorder="1" applyAlignment="1">
      <x:alignment vertical="center" wrapText="1"/>
    </x:xf>
    <x:xf numFmtId="0" fontId="2864" fillId="7388" borderId="997" xfId="498" applyNumberFormat="1" applyFont="1" applyFill="1" applyBorder="1" applyAlignment="1">
      <x:alignment vertical="center" wrapText="1"/>
    </x:xf>
    <x:xf numFmtId="0" fontId="2867" fillId="7398" borderId="998" xfId="499"/>
    <x:xf numFmtId="0" fontId="2867" fillId="7400" borderId="998" xfId="499" applyNumberFormat="1" applyFont="1" applyFill="1" applyBorder="1"/>
    <x:xf numFmtId="0" fontId="2868" fillId="7400" borderId="998" xfId="499" applyNumberFormat="1" applyFont="1" applyFill="1" applyBorder="1"/>
    <x:xf numFmtId="0" fontId="2868" fillId="7400" borderId="998" xfId="499" applyNumberFormat="1" applyFont="1" applyFill="1" applyBorder="1" applyAlignment="1">
      <x:alignment wrapText="1"/>
    </x:xf>
    <x:xf numFmtId="0" fontId="2868" fillId="7400" borderId="998" xfId="499" applyNumberFormat="1" applyFont="1" applyFill="1" applyBorder="1" applyAlignment="1">
      <x:alignment vertical="top" wrapText="1"/>
    </x:xf>
    <x:xf numFmtId="0" fontId="2868" fillId="7401" borderId="998" xfId="499" applyNumberFormat="1" applyFont="1" applyFill="1" applyBorder="1" applyAlignment="1">
      <x:alignment vertical="top" wrapText="1"/>
    </x:xf>
    <x:xf numFmtId="0" fontId="2869" fillId="7401" borderId="998" xfId="499" applyNumberFormat="1" applyFont="1" applyFill="1" applyBorder="1" applyAlignment="1">
      <x:alignment vertical="top" wrapText="1"/>
    </x:xf>
    <x:xf numFmtId="0" fontId="2869" fillId="7401" borderId="998" xfId="499" applyNumberFormat="1" applyFont="1" applyFill="1" applyBorder="1" applyAlignment="1">
      <x:alignment horizontal="center" vertical="top" wrapText="1"/>
    </x:xf>
    <x:xf numFmtId="0" fontId="2868" fillId="7402" borderId="998" xfId="499" applyNumberFormat="1" applyFont="1" applyFill="1" applyBorder="1" applyAlignment="1">
      <x:alignment vertical="top" wrapText="1"/>
    </x:xf>
    <x:xf numFmtId="0" fontId="2868" fillId="7403" borderId="998" xfId="499" applyNumberFormat="1" applyFont="1" applyFill="1" applyBorder="1" applyAlignment="1">
      <x:alignment vertical="top" wrapText="1"/>
    </x:xf>
    <x:xf numFmtId="0" fontId="2869" fillId="7401" borderId="999" xfId="499" applyNumberFormat="1" applyFont="1" applyFill="1" applyBorder="1" applyAlignment="1">
      <x:alignment horizontal="center" vertical="top" wrapText="1"/>
    </x:xf>
    <x:xf numFmtId="0" fontId="2868" fillId="7402" borderId="999" xfId="499" applyNumberFormat="1" applyFont="1" applyFill="1" applyBorder="1" applyAlignment="1">
      <x:alignment vertical="top" wrapText="1"/>
    </x:xf>
    <x:xf numFmtId="0" fontId="2868" fillId="7403" borderId="999" xfId="499" applyNumberFormat="1" applyFont="1" applyFill="1" applyBorder="1" applyAlignment="1">
      <x:alignment vertical="top" wrapText="1"/>
    </x:xf>
    <x:xf numFmtId="0" fontId="2868" fillId="7400" borderId="999" xfId="499" applyNumberFormat="1" applyFont="1" applyFill="1" applyBorder="1" applyAlignment="1">
      <x:alignment vertical="top" wrapText="1"/>
    </x:xf>
    <x:xf numFmtId="200" fontId="2868" fillId="7400" borderId="998" xfId="499" applyNumberFormat="1" applyFont="1" applyFill="1" applyBorder="1" applyAlignment="1">
      <x:alignment vertical="top" wrapText="1"/>
    </x:xf>
    <x:xf numFmtId="200" fontId="2868" fillId="7400" borderId="998" xfId="499" applyNumberFormat="1" applyFont="1" applyFill="1" applyBorder="1" applyAlignment="1">
      <x:alignment horizontal="right" vertical="top" wrapText="1"/>
    </x:xf>
    <x:xf numFmtId="0" fontId="2868" fillId="7404" borderId="998" xfId="499" applyNumberFormat="1" applyFont="1" applyFill="1" applyBorder="1" applyAlignment="1">
      <x:alignment vertical="top" wrapText="1"/>
    </x:xf>
    <x:xf numFmtId="0" fontId="2868" fillId="7404" borderId="999" xfId="499" applyNumberFormat="1" applyFont="1" applyFill="1" applyBorder="1" applyAlignment="1">
      <x:alignment vertical="top" wrapText="1"/>
    </x:xf>
    <x:xf numFmtId="200" fontId="2868" fillId="7404" borderId="998" xfId="499" applyNumberFormat="1" applyFont="1" applyFill="1" applyBorder="1" applyAlignment="1">
      <x:alignment vertical="top" wrapText="1"/>
    </x:xf>
    <x:xf numFmtId="200" fontId="2868" fillId="7404" borderId="998" xfId="499" applyNumberFormat="1" applyFont="1" applyFill="1" applyBorder="1" applyAlignment="1">
      <x:alignment horizontal="right" vertical="top" wrapText="1"/>
    </x:xf>
    <x:xf numFmtId="0" fontId="2868" fillId="7400" borderId="998" xfId="4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404" borderId="998" xfId="4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398" borderId="998" xfId="499" applyNumberFormat="1" applyFont="1" applyFill="1" applyBorder="1"/>
    <x:xf numFmtId="0" fontId="2868" fillId="7398" borderId="998" xfId="499" applyNumberFormat="1" applyFont="1" applyFill="1" applyBorder="1" applyAlignment="1">
      <x:alignment wrapText="1"/>
    </x:xf>
    <x:xf numFmtId="0" fontId="2868" fillId="7398" borderId="998" xfId="499" applyNumberFormat="1" applyFont="1" applyFill="1" applyBorder="1" applyAlignment="1">
      <x:alignment vertical="top" wrapText="1"/>
    </x:xf>
    <x:xf numFmtId="0" fontId="2869" fillId="7398" borderId="998" xfId="499" applyNumberFormat="1" applyFont="1" applyFill="1" applyBorder="1" applyAlignment="1">
      <x:alignment vertical="top" wrapText="1"/>
    </x:xf>
    <x:xf numFmtId="2" fontId="2868" fillId="7404" borderId="998" xfId="499" applyNumberFormat="1" applyFont="1" applyFill="1" applyBorder="1" applyAlignment="1">
      <x:alignment horizontal="right" vertical="top" wrapText="1"/>
    </x:xf>
    <x:xf numFmtId="0" fontId="2868" fillId="7404" borderId="999" xfId="4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398" borderId="998" xfId="499" applyNumberFormat="1" applyFont="1" applyFill="1" applyBorder="1" applyAlignment="1">
      <x:alignment wrapText="1"/>
    </x:xf>
    <x:xf numFmtId="0" fontId="2869" fillId="7401" borderId="998" xfId="499" applyNumberFormat="1" applyFont="1" applyFill="1" applyBorder="1" applyAlignment="1">
      <x:alignment horizontal="center" vertical="center" wrapText="1"/>
    </x:xf>
    <x:xf numFmtId="0" fontId="2869" fillId="7401" borderId="999" xfId="499" applyNumberFormat="1" applyFont="1" applyFill="1" applyBorder="1" applyAlignment="1">
      <x:alignment horizontal="center" vertical="center" wrapText="1"/>
    </x:xf>
    <x:xf numFmtId="0" fontId="2867" fillId="7398" borderId="998" xfId="499" applyNumberFormat="1" applyFont="1" applyFill="1" applyBorder="1" applyAlignment="1">
      <x:alignment vertical="center" wrapText="1"/>
    </x:xf>
    <x:xf numFmtId="0" fontId="2868" fillId="7402" borderId="998" xfId="499" applyNumberFormat="1" applyFont="1" applyFill="1" applyBorder="1" applyAlignment="1">
      <x:alignment vertical="center" wrapText="1"/>
    </x:xf>
    <x:xf numFmtId="0" fontId="2868" fillId="7402" borderId="999" xfId="499" applyNumberFormat="1" applyFont="1" applyFill="1" applyBorder="1" applyAlignment="1">
      <x:alignment vertical="center" wrapText="1"/>
    </x:xf>
    <x:xf numFmtId="0" fontId="2868" fillId="7403" borderId="998" xfId="499" applyNumberFormat="1" applyFont="1" applyFill="1" applyBorder="1" applyAlignment="1">
      <x:alignment vertical="center" wrapText="1"/>
    </x:xf>
    <x:xf numFmtId="0" fontId="2868" fillId="7403" borderId="999" xfId="499" applyNumberFormat="1" applyFont="1" applyFill="1" applyBorder="1" applyAlignment="1">
      <x:alignment vertical="center" wrapText="1"/>
    </x:xf>
    <x:xf numFmtId="0" fontId="2868" fillId="7404" borderId="998" xfId="499" applyNumberFormat="1" applyFont="1" applyFill="1" applyBorder="1" applyAlignment="1">
      <x:alignment vertical="center" wrapText="1"/>
    </x:xf>
    <x:xf numFmtId="200" fontId="2868" fillId="7404" borderId="998" xfId="499" applyNumberFormat="1" applyFont="1" applyFill="1" applyBorder="1" applyAlignment="1">
      <x:alignment horizontal="right" vertical="center" wrapText="1"/>
    </x:xf>
    <x:xf numFmtId="2" fontId="2868" fillId="7404" borderId="998" xfId="499" applyNumberFormat="1" applyFont="1" applyFill="1" applyBorder="1" applyAlignment="1">
      <x:alignment horizontal="right" vertical="center" wrapText="1"/>
    </x:xf>
    <x:xf numFmtId="0" fontId="2868" fillId="7404" borderId="999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9" fillId="7405" borderId="998" xfId="499" applyNumberFormat="1" applyFont="1" applyFill="1" applyBorder="1" applyAlignment="1">
      <x:alignment horizontal="center" vertical="center" wrapText="1"/>
    </x:xf>
    <x:xf numFmtId="0" fontId="2869" fillId="7405" borderId="999" xfId="499" applyNumberFormat="1" applyFont="1" applyFill="1" applyBorder="1" applyAlignment="1">
      <x:alignment horizontal="center" vertical="center" wrapText="1"/>
    </x:xf>
    <x:xf numFmtId="0" fontId="2867" fillId="7405" borderId="998" xfId="499" applyNumberFormat="1" applyFont="1" applyFill="1" applyBorder="1" applyAlignment="1">
      <x:alignment vertical="center" wrapText="1"/>
    </x:xf>
    <x:xf numFmtId="0" fontId="2869" fillId="7405" borderId="998" xfId="499" applyNumberFormat="1" applyFont="1" applyFill="1" applyBorder="1" applyAlignment="1">
      <x:alignment vertical="center" wrapText="1"/>
    </x:xf>
    <x:xf numFmtId="0" fontId="2868" fillId="7406" borderId="998" xfId="499" applyNumberFormat="1" applyFont="1" applyFill="1" applyBorder="1" applyAlignment="1">
      <x:alignment vertical="center" wrapText="1"/>
    </x:xf>
    <x:xf numFmtId="0" fontId="2868" fillId="7406" borderId="999" xfId="499" applyNumberFormat="1" applyFont="1" applyFill="1" applyBorder="1" applyAlignment="1">
      <x:alignment vertical="center" wrapText="1"/>
    </x:xf>
    <x:xf numFmtId="0" fontId="2867" fillId="7406" borderId="998" xfId="499" applyNumberFormat="1" applyFont="1" applyFill="1" applyBorder="1" applyAlignment="1">
      <x:alignment vertical="center" wrapText="1"/>
    </x:xf>
    <x:xf numFmtId="0" fontId="2870" fillId="7406" borderId="998" xfId="499" applyNumberFormat="1" applyFont="1" applyFill="1" applyBorder="1" applyAlignment="1">
      <x:alignment vertical="center" wrapText="1"/>
    </x:xf>
    <x:xf numFmtId="0" fontId="2870" fillId="7406" borderId="999" xfId="499" applyNumberFormat="1" applyFont="1" applyFill="1" applyBorder="1" applyAlignment="1">
      <x:alignment vertical="center" wrapText="1"/>
    </x:xf>
    <x:xf numFmtId="0" fontId="2868" fillId="7407" borderId="998" xfId="499" applyNumberFormat="1" applyFont="1" applyFill="1" applyBorder="1" applyAlignment="1">
      <x:alignment vertical="center" wrapText="1"/>
    </x:xf>
    <x:xf numFmtId="0" fontId="2868" fillId="7407" borderId="999" xfId="499" applyNumberFormat="1" applyFont="1" applyFill="1" applyBorder="1" applyAlignment="1">
      <x:alignment vertical="center" wrapText="1"/>
    </x:xf>
    <x:xf numFmtId="0" fontId="2867" fillId="7407" borderId="998" xfId="499" applyNumberFormat="1" applyFont="1" applyFill="1" applyBorder="1" applyAlignment="1">
      <x:alignment vertical="center" wrapText="1"/>
    </x:xf>
    <x:xf numFmtId="0" fontId="2870" fillId="7407" borderId="998" xfId="499" applyNumberFormat="1" applyFont="1" applyFill="1" applyBorder="1" applyAlignment="1">
      <x:alignment vertical="center" wrapText="1"/>
    </x:xf>
    <x:xf numFmtId="0" fontId="2870" fillId="7407" borderId="999" xfId="499" applyNumberFormat="1" applyFont="1" applyFill="1" applyBorder="1" applyAlignment="1">
      <x:alignment vertical="center" wrapText="1"/>
    </x:xf>
    <x:xf numFmtId="0" fontId="2868" fillId="7408" borderId="998" xfId="499" applyNumberFormat="1" applyFont="1" applyFill="1" applyBorder="1" applyAlignment="1">
      <x:alignment vertical="center" wrapText="1"/>
    </x:xf>
    <x:xf numFmtId="200" fontId="2868" fillId="7408" borderId="998" xfId="499" applyNumberFormat="1" applyFont="1" applyFill="1" applyBorder="1" applyAlignment="1">
      <x:alignment horizontal="right" vertical="center" wrapText="1"/>
    </x:xf>
    <x:xf numFmtId="2" fontId="2868" fillId="7408" borderId="998" xfId="499" applyNumberFormat="1" applyFont="1" applyFill="1" applyBorder="1" applyAlignment="1">
      <x:alignment horizontal="right" vertical="center" wrapText="1"/>
    </x:xf>
    <x:xf numFmtId="0" fontId="2868" fillId="7408" borderId="999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408" borderId="998" xfId="499" applyNumberFormat="1" applyFont="1" applyFill="1" applyBorder="1" applyAlignment="1">
      <x:alignment vertical="center" wrapText="1"/>
    </x:xf>
    <x:xf numFmtId="0" fontId="2868" fillId="7409" borderId="998" xfId="499" applyNumberFormat="1" applyFont="1" applyFill="1" applyBorder="1" applyAlignment="1">
      <x:alignment vertical="center" wrapText="1"/>
    </x:xf>
    <x:xf numFmtId="200" fontId="2868" fillId="7409" borderId="998" xfId="499" applyNumberFormat="1" applyFont="1" applyFill="1" applyBorder="1" applyAlignment="1">
      <x:alignment horizontal="right" vertical="center" wrapText="1"/>
    </x:xf>
    <x:xf numFmtId="2" fontId="2868" fillId="7409" borderId="998" xfId="499" applyNumberFormat="1" applyFont="1" applyFill="1" applyBorder="1" applyAlignment="1">
      <x:alignment horizontal="right" vertical="center" wrapText="1"/>
    </x:xf>
    <x:xf numFmtId="0" fontId="2868" fillId="7409" borderId="999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409" borderId="998" xfId="499" applyNumberFormat="1" applyFont="1" applyFill="1" applyBorder="1" applyAlignment="1">
      <x:alignment vertical="center" wrapText="1"/>
    </x:xf>
    <x:xf numFmtId="0" fontId="2868" fillId="7404" borderId="999" xfId="499" applyNumberFormat="1" applyFont="1" applyFill="1" applyBorder="1" applyAlignment="1">
      <x:alignment vertical="center" wrapText="1"/>
    </x:xf>
    <x:xf numFmtId="0" fontId="2868" fillId="7408" borderId="999" xfId="499" applyNumberFormat="1" applyFont="1" applyFill="1" applyBorder="1" applyAlignment="1">
      <x:alignment vertical="center" wrapText="1"/>
    </x:xf>
    <x:xf numFmtId="0" fontId="2868" fillId="7409" borderId="999" xfId="499" applyNumberFormat="1" applyFont="1" applyFill="1" applyBorder="1" applyAlignment="1">
      <x:alignment vertical="center" wrapText="1"/>
    </x:xf>
    <x:xf numFmtId="0" fontId="2867" fillId="7398" borderId="998" xfId="4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398" borderId="998" xfId="4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404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398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408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409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408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7" fillId="7409" borderId="998" xfId="4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68" fillId="7400" borderId="998" xfId="499" applyNumberFormat="1" applyFont="1" applyFill="1" applyBorder="1" applyAlignment="1">
      <x:alignment vertical="center" wrapText="1"/>
    </x:xf>
    <x:xf numFmtId="0" fontId="2868" fillId="7400" borderId="999" xfId="499" applyNumberFormat="1" applyFont="1" applyFill="1" applyBorder="1" applyAlignment="1">
      <x:alignment vertical="center" wrapText="1"/>
    </x:xf>
    <x:xf numFmtId="0" fontId="2871" fillId="7398" borderId="998" xfId="499" applyNumberFormat="1" applyFont="1" applyFill="1" applyBorder="1"/>
    <x:xf numFmtId="0" fontId="2871" fillId="7398" borderId="998" xfId="499" applyNumberFormat="1" applyFont="1" applyFill="1" applyBorder="1" applyAlignment="1">
      <x:alignment vertical="center"/>
    </x:xf>
    <x:xf numFmtId="0" fontId="2871" fillId="7410" borderId="998" xfId="499" applyNumberFormat="1" applyFont="1" applyFill="1" applyBorder="1" applyAlignment="1">
      <x:alignment vertical="center"/>
    </x:xf>
    <x:xf numFmtId="0" fontId="2872" fillId="7410" borderId="998" xfId="499" applyNumberFormat="1" applyFont="1" applyFill="1" applyBorder="1" applyAlignment="1">
      <x:alignment vertical="center"/>
    </x:xf>
    <x:xf numFmtId="0" fontId="2872" fillId="7410" borderId="998" xfId="499" applyNumberFormat="1" applyFont="1" applyFill="1" applyBorder="1" applyAlignment="1">
      <x:alignment vertical="center" wrapText="1"/>
    </x:xf>
    <x:xf numFmtId="0" fontId="2871" fillId="7411" borderId="998" xfId="499" applyNumberFormat="1" applyFont="1" applyFill="1" applyBorder="1" applyAlignment="1">
      <x:alignment vertical="center"/>
    </x:xf>
    <x:xf numFmtId="0" fontId="2873" fillId="7411" borderId="998" xfId="499" applyNumberFormat="1" applyFont="1" applyFill="1" applyBorder="1" applyAlignment="1">
      <x:alignment vertical="center"/>
    </x:xf>
    <x:xf numFmtId="0" fontId="2871" fillId="7412" borderId="998" xfId="499" applyNumberFormat="1" applyFont="1" applyFill="1" applyBorder="1" applyAlignment="1">
      <x:alignment vertical="center"/>
    </x:xf>
    <x:xf numFmtId="0" fontId="2871" fillId="7398" borderId="998" xfId="499" applyNumberFormat="1" applyFont="1" applyFill="1" applyBorder="1" applyAlignment="1">
      <x:alignment vertical="center" wrapText="1"/>
    </x:xf>
    <x:xf numFmtId="201" fontId="2871" fillId="7398" borderId="998" xfId="499" applyNumberFormat="1" applyFont="1" applyFill="1" applyBorder="1" applyAlignment="1">
      <x:alignment vertical="center"/>
    </x:xf>
    <x:xf numFmtId="200" fontId="2871" fillId="7398" borderId="998" xfId="499" applyNumberFormat="1" applyFont="1" applyFill="1" applyBorder="1" applyAlignment="1">
      <x:alignment vertical="center"/>
    </x:xf>
    <x:xf numFmtId="0" fontId="2871" fillId="7386" borderId="996" xfId="498" applyNumberFormat="1" applyFont="1" applyFill="1" applyBorder="1"/>
    <x:xf numFmtId="0" fontId="2871" fillId="7386" borderId="996" xfId="498" applyNumberFormat="1" applyFont="1" applyFill="1" applyBorder="1" applyAlignment="1">
      <x:alignment vertical="center"/>
    </x:xf>
    <x:xf numFmtId="0" fontId="2871" fillId="7413" borderId="996" xfId="498" applyNumberFormat="1" applyFont="1" applyFill="1" applyBorder="1" applyAlignment="1">
      <x:alignment vertical="center"/>
    </x:xf>
    <x:xf numFmtId="0" fontId="2874" fillId="7413" borderId="996" xfId="498" applyNumberFormat="1" applyFont="1" applyFill="1" applyBorder="1" applyAlignment="1">
      <x:alignment vertical="center"/>
    </x:xf>
    <x:xf numFmtId="0" fontId="2874" fillId="7413" borderId="996" xfId="498" applyNumberFormat="1" applyFont="1" applyFill="1" applyBorder="1" applyAlignment="1">
      <x:alignment vertical="center" wrapText="1"/>
    </x:xf>
    <x:xf numFmtId="0" fontId="2871" fillId="7414" borderId="996" xfId="498" applyNumberFormat="1" applyFont="1" applyFill="1" applyBorder="1" applyAlignment="1">
      <x:alignment vertical="center"/>
    </x:xf>
    <x:xf numFmtId="0" fontId="2874" fillId="7414" borderId="996" xfId="498" applyNumberFormat="1" applyFont="1" applyFill="1" applyBorder="1" applyAlignment="1">
      <x:alignment vertical="center"/>
    </x:xf>
    <x:xf numFmtId="0" fontId="2871" fillId="7415" borderId="996" xfId="498" applyNumberFormat="1" applyFont="1" applyFill="1" applyBorder="1" applyAlignment="1">
      <x:alignment vertical="center"/>
    </x:xf>
    <x:xf numFmtId="200" fontId="2871" fillId="7386" borderId="996" xfId="498" applyNumberFormat="1" applyFont="1" applyFill="1" applyBorder="1" applyAlignment="1">
      <x:alignment vertical="center"/>
    </x:xf>
    <x:xf numFmtId="0" fontId="2871" fillId="7386" borderId="996" xfId="4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1" fillId="7386" borderId="996" xfId="4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16" borderId="1000" xfId="500"/>
    <x:xf numFmtId="0" fontId="2875" fillId="7418" borderId="1000" xfId="500" applyNumberFormat="1" applyFont="1" applyFill="1" applyBorder="1"/>
    <x:xf numFmtId="0" fontId="2876" fillId="7418" borderId="1000" xfId="500" applyNumberFormat="1" applyFont="1" applyFill="1" applyBorder="1"/>
    <x:xf numFmtId="0" fontId="2876" fillId="7418" borderId="1000" xfId="500" applyNumberFormat="1" applyFont="1" applyFill="1" applyBorder="1" applyAlignment="1">
      <x:alignment wrapText="1"/>
    </x:xf>
    <x:xf numFmtId="0" fontId="2876" fillId="7418" borderId="1000" xfId="500" applyNumberFormat="1" applyFont="1" applyFill="1" applyBorder="1" applyAlignment="1">
      <x:alignment vertical="top" wrapText="1"/>
    </x:xf>
    <x:xf numFmtId="0" fontId="2876" fillId="7419" borderId="1000" xfId="500" applyNumberFormat="1" applyFont="1" applyFill="1" applyBorder="1" applyAlignment="1">
      <x:alignment vertical="top" wrapText="1"/>
    </x:xf>
    <x:xf numFmtId="0" fontId="2877" fillId="7419" borderId="1000" xfId="500" applyNumberFormat="1" applyFont="1" applyFill="1" applyBorder="1" applyAlignment="1">
      <x:alignment vertical="top" wrapText="1"/>
    </x:xf>
    <x:xf numFmtId="0" fontId="2877" fillId="7419" borderId="1000" xfId="500" applyNumberFormat="1" applyFont="1" applyFill="1" applyBorder="1" applyAlignment="1">
      <x:alignment horizontal="center" vertical="top" wrapText="1"/>
    </x:xf>
    <x:xf numFmtId="0" fontId="2876" fillId="7420" borderId="1000" xfId="500" applyNumberFormat="1" applyFont="1" applyFill="1" applyBorder="1" applyAlignment="1">
      <x:alignment vertical="top" wrapText="1"/>
    </x:xf>
    <x:xf numFmtId="0" fontId="2876" fillId="7421" borderId="1000" xfId="500" applyNumberFormat="1" applyFont="1" applyFill="1" applyBorder="1" applyAlignment="1">
      <x:alignment vertical="top" wrapText="1"/>
    </x:xf>
    <x:xf numFmtId="0" fontId="2877" fillId="7419" borderId="1001" xfId="500" applyNumberFormat="1" applyFont="1" applyFill="1" applyBorder="1" applyAlignment="1">
      <x:alignment horizontal="center" vertical="top" wrapText="1"/>
    </x:xf>
    <x:xf numFmtId="0" fontId="2876" fillId="7420" borderId="1001" xfId="500" applyNumberFormat="1" applyFont="1" applyFill="1" applyBorder="1" applyAlignment="1">
      <x:alignment vertical="top" wrapText="1"/>
    </x:xf>
    <x:xf numFmtId="0" fontId="2876" fillId="7421" borderId="1001" xfId="500" applyNumberFormat="1" applyFont="1" applyFill="1" applyBorder="1" applyAlignment="1">
      <x:alignment vertical="top" wrapText="1"/>
    </x:xf>
    <x:xf numFmtId="0" fontId="2876" fillId="7418" borderId="1001" xfId="500" applyNumberFormat="1" applyFont="1" applyFill="1" applyBorder="1" applyAlignment="1">
      <x:alignment vertical="top" wrapText="1"/>
    </x:xf>
    <x:xf numFmtId="200" fontId="2876" fillId="7418" borderId="1000" xfId="500" applyNumberFormat="1" applyFont="1" applyFill="1" applyBorder="1" applyAlignment="1">
      <x:alignment vertical="top" wrapText="1"/>
    </x:xf>
    <x:xf numFmtId="200" fontId="2876" fillId="7418" borderId="1000" xfId="500" applyNumberFormat="1" applyFont="1" applyFill="1" applyBorder="1" applyAlignment="1">
      <x:alignment horizontal="right" vertical="top" wrapText="1"/>
    </x:xf>
    <x:xf numFmtId="0" fontId="2876" fillId="7422" borderId="1000" xfId="500" applyNumberFormat="1" applyFont="1" applyFill="1" applyBorder="1" applyAlignment="1">
      <x:alignment vertical="top" wrapText="1"/>
    </x:xf>
    <x:xf numFmtId="0" fontId="2876" fillId="7422" borderId="1001" xfId="500" applyNumberFormat="1" applyFont="1" applyFill="1" applyBorder="1" applyAlignment="1">
      <x:alignment vertical="top" wrapText="1"/>
    </x:xf>
    <x:xf numFmtId="200" fontId="2876" fillId="7422" borderId="1000" xfId="500" applyNumberFormat="1" applyFont="1" applyFill="1" applyBorder="1" applyAlignment="1">
      <x:alignment vertical="top" wrapText="1"/>
    </x:xf>
    <x:xf numFmtId="200" fontId="2876" fillId="7422" borderId="1000" xfId="500" applyNumberFormat="1" applyFont="1" applyFill="1" applyBorder="1" applyAlignment="1">
      <x:alignment horizontal="right" vertical="top" wrapText="1"/>
    </x:xf>
    <x:xf numFmtId="0" fontId="2876" fillId="7418" borderId="1000" xfId="5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22" borderId="1000" xfId="5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16" borderId="1000" xfId="500" applyNumberFormat="1" applyFont="1" applyFill="1" applyBorder="1"/>
    <x:xf numFmtId="0" fontId="2876" fillId="7416" borderId="1000" xfId="500" applyNumberFormat="1" applyFont="1" applyFill="1" applyBorder="1" applyAlignment="1">
      <x:alignment wrapText="1"/>
    </x:xf>
    <x:xf numFmtId="0" fontId="2876" fillId="7416" borderId="1000" xfId="500" applyNumberFormat="1" applyFont="1" applyFill="1" applyBorder="1" applyAlignment="1">
      <x:alignment vertical="top" wrapText="1"/>
    </x:xf>
    <x:xf numFmtId="0" fontId="2877" fillId="7416" borderId="1000" xfId="500" applyNumberFormat="1" applyFont="1" applyFill="1" applyBorder="1" applyAlignment="1">
      <x:alignment vertical="top" wrapText="1"/>
    </x:xf>
    <x:xf numFmtId="2" fontId="2876" fillId="7422" borderId="1000" xfId="500" applyNumberFormat="1" applyFont="1" applyFill="1" applyBorder="1" applyAlignment="1">
      <x:alignment horizontal="right" vertical="top" wrapText="1"/>
    </x:xf>
    <x:xf numFmtId="0" fontId="2876" fillId="7422" borderId="1001" xfId="5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16" borderId="1000" xfId="500" applyNumberFormat="1" applyFont="1" applyFill="1" applyBorder="1" applyAlignment="1">
      <x:alignment wrapText="1"/>
    </x:xf>
    <x:xf numFmtId="0" fontId="2877" fillId="7419" borderId="1000" xfId="500" applyNumberFormat="1" applyFont="1" applyFill="1" applyBorder="1" applyAlignment="1">
      <x:alignment horizontal="center" vertical="center" wrapText="1"/>
    </x:xf>
    <x:xf numFmtId="0" fontId="2877" fillId="7419" borderId="1001" xfId="500" applyNumberFormat="1" applyFont="1" applyFill="1" applyBorder="1" applyAlignment="1">
      <x:alignment horizontal="center" vertical="center" wrapText="1"/>
    </x:xf>
    <x:xf numFmtId="0" fontId="2875" fillId="7416" borderId="1000" xfId="500" applyNumberFormat="1" applyFont="1" applyFill="1" applyBorder="1" applyAlignment="1">
      <x:alignment vertical="center" wrapText="1"/>
    </x:xf>
    <x:xf numFmtId="0" fontId="2876" fillId="7420" borderId="1000" xfId="500" applyNumberFormat="1" applyFont="1" applyFill="1" applyBorder="1" applyAlignment="1">
      <x:alignment vertical="center" wrapText="1"/>
    </x:xf>
    <x:xf numFmtId="0" fontId="2876" fillId="7420" borderId="1001" xfId="500" applyNumberFormat="1" applyFont="1" applyFill="1" applyBorder="1" applyAlignment="1">
      <x:alignment vertical="center" wrapText="1"/>
    </x:xf>
    <x:xf numFmtId="0" fontId="2876" fillId="7421" borderId="1000" xfId="500" applyNumberFormat="1" applyFont="1" applyFill="1" applyBorder="1" applyAlignment="1">
      <x:alignment vertical="center" wrapText="1"/>
    </x:xf>
    <x:xf numFmtId="0" fontId="2876" fillId="7421" borderId="1001" xfId="500" applyNumberFormat="1" applyFont="1" applyFill="1" applyBorder="1" applyAlignment="1">
      <x:alignment vertical="center" wrapText="1"/>
    </x:xf>
    <x:xf numFmtId="0" fontId="2876" fillId="7422" borderId="1000" xfId="500" applyNumberFormat="1" applyFont="1" applyFill="1" applyBorder="1" applyAlignment="1">
      <x:alignment vertical="center" wrapText="1"/>
    </x:xf>
    <x:xf numFmtId="200" fontId="2876" fillId="7422" borderId="1000" xfId="500" applyNumberFormat="1" applyFont="1" applyFill="1" applyBorder="1" applyAlignment="1">
      <x:alignment horizontal="right" vertical="center" wrapText="1"/>
    </x:xf>
    <x:xf numFmtId="2" fontId="2876" fillId="7422" borderId="1000" xfId="500" applyNumberFormat="1" applyFont="1" applyFill="1" applyBorder="1" applyAlignment="1">
      <x:alignment horizontal="right" vertical="center" wrapText="1"/>
    </x:xf>
    <x:xf numFmtId="0" fontId="2876" fillId="7422" borderId="1001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7" fillId="7423" borderId="1000" xfId="500" applyNumberFormat="1" applyFont="1" applyFill="1" applyBorder="1" applyAlignment="1">
      <x:alignment horizontal="center" vertical="center" wrapText="1"/>
    </x:xf>
    <x:xf numFmtId="0" fontId="2877" fillId="7423" borderId="1001" xfId="500" applyNumberFormat="1" applyFont="1" applyFill="1" applyBorder="1" applyAlignment="1">
      <x:alignment horizontal="center" vertical="center" wrapText="1"/>
    </x:xf>
    <x:xf numFmtId="0" fontId="2875" fillId="7423" borderId="1000" xfId="500" applyNumberFormat="1" applyFont="1" applyFill="1" applyBorder="1" applyAlignment="1">
      <x:alignment vertical="center" wrapText="1"/>
    </x:xf>
    <x:xf numFmtId="0" fontId="2877" fillId="7423" borderId="1000" xfId="500" applyNumberFormat="1" applyFont="1" applyFill="1" applyBorder="1" applyAlignment="1">
      <x:alignment vertical="center" wrapText="1"/>
    </x:xf>
    <x:xf numFmtId="0" fontId="2876" fillId="7424" borderId="1000" xfId="500" applyNumberFormat="1" applyFont="1" applyFill="1" applyBorder="1" applyAlignment="1">
      <x:alignment vertical="center" wrapText="1"/>
    </x:xf>
    <x:xf numFmtId="0" fontId="2876" fillId="7424" borderId="1001" xfId="500" applyNumberFormat="1" applyFont="1" applyFill="1" applyBorder="1" applyAlignment="1">
      <x:alignment vertical="center" wrapText="1"/>
    </x:xf>
    <x:xf numFmtId="0" fontId="2875" fillId="7424" borderId="1000" xfId="500" applyNumberFormat="1" applyFont="1" applyFill="1" applyBorder="1" applyAlignment="1">
      <x:alignment vertical="center" wrapText="1"/>
    </x:xf>
    <x:xf numFmtId="0" fontId="2878" fillId="7424" borderId="1000" xfId="500" applyNumberFormat="1" applyFont="1" applyFill="1" applyBorder="1" applyAlignment="1">
      <x:alignment vertical="center" wrapText="1"/>
    </x:xf>
    <x:xf numFmtId="0" fontId="2878" fillId="7424" borderId="1001" xfId="500" applyNumberFormat="1" applyFont="1" applyFill="1" applyBorder="1" applyAlignment="1">
      <x:alignment vertical="center" wrapText="1"/>
    </x:xf>
    <x:xf numFmtId="0" fontId="2876" fillId="7425" borderId="1000" xfId="500" applyNumberFormat="1" applyFont="1" applyFill="1" applyBorder="1" applyAlignment="1">
      <x:alignment vertical="center" wrapText="1"/>
    </x:xf>
    <x:xf numFmtId="0" fontId="2876" fillId="7425" borderId="1001" xfId="500" applyNumberFormat="1" applyFont="1" applyFill="1" applyBorder="1" applyAlignment="1">
      <x:alignment vertical="center" wrapText="1"/>
    </x:xf>
    <x:xf numFmtId="0" fontId="2875" fillId="7425" borderId="1000" xfId="500" applyNumberFormat="1" applyFont="1" applyFill="1" applyBorder="1" applyAlignment="1">
      <x:alignment vertical="center" wrapText="1"/>
    </x:xf>
    <x:xf numFmtId="0" fontId="2878" fillId="7425" borderId="1000" xfId="500" applyNumberFormat="1" applyFont="1" applyFill="1" applyBorder="1" applyAlignment="1">
      <x:alignment vertical="center" wrapText="1"/>
    </x:xf>
    <x:xf numFmtId="0" fontId="2878" fillId="7425" borderId="1001" xfId="500" applyNumberFormat="1" applyFont="1" applyFill="1" applyBorder="1" applyAlignment="1">
      <x:alignment vertical="center" wrapText="1"/>
    </x:xf>
    <x:xf numFmtId="0" fontId="2876" fillId="7426" borderId="1000" xfId="500" applyNumberFormat="1" applyFont="1" applyFill="1" applyBorder="1" applyAlignment="1">
      <x:alignment vertical="center" wrapText="1"/>
    </x:xf>
    <x:xf numFmtId="200" fontId="2876" fillId="7426" borderId="1000" xfId="500" applyNumberFormat="1" applyFont="1" applyFill="1" applyBorder="1" applyAlignment="1">
      <x:alignment horizontal="right" vertical="center" wrapText="1"/>
    </x:xf>
    <x:xf numFmtId="2" fontId="2876" fillId="7426" borderId="1000" xfId="500" applyNumberFormat="1" applyFont="1" applyFill="1" applyBorder="1" applyAlignment="1">
      <x:alignment horizontal="right" vertical="center" wrapText="1"/>
    </x:xf>
    <x:xf numFmtId="0" fontId="2876" fillId="7426" borderId="1001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26" borderId="1000" xfId="500" applyNumberFormat="1" applyFont="1" applyFill="1" applyBorder="1" applyAlignment="1">
      <x:alignment vertical="center" wrapText="1"/>
    </x:xf>
    <x:xf numFmtId="0" fontId="2876" fillId="7427" borderId="1000" xfId="500" applyNumberFormat="1" applyFont="1" applyFill="1" applyBorder="1" applyAlignment="1">
      <x:alignment vertical="center" wrapText="1"/>
    </x:xf>
    <x:xf numFmtId="200" fontId="2876" fillId="7427" borderId="1000" xfId="500" applyNumberFormat="1" applyFont="1" applyFill="1" applyBorder="1" applyAlignment="1">
      <x:alignment horizontal="right" vertical="center" wrapText="1"/>
    </x:xf>
    <x:xf numFmtId="2" fontId="2876" fillId="7427" borderId="1000" xfId="500" applyNumberFormat="1" applyFont="1" applyFill="1" applyBorder="1" applyAlignment="1">
      <x:alignment horizontal="right" vertical="center" wrapText="1"/>
    </x:xf>
    <x:xf numFmtId="0" fontId="2876" fillId="7427" borderId="1001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27" borderId="1000" xfId="500" applyNumberFormat="1" applyFont="1" applyFill="1" applyBorder="1" applyAlignment="1">
      <x:alignment vertical="center" wrapText="1"/>
    </x:xf>
    <x:xf numFmtId="0" fontId="2876" fillId="7422" borderId="1001" xfId="500" applyNumberFormat="1" applyFont="1" applyFill="1" applyBorder="1" applyAlignment="1">
      <x:alignment vertical="center" wrapText="1"/>
    </x:xf>
    <x:xf numFmtId="0" fontId="2876" fillId="7426" borderId="1001" xfId="500" applyNumberFormat="1" applyFont="1" applyFill="1" applyBorder="1" applyAlignment="1">
      <x:alignment vertical="center" wrapText="1"/>
    </x:xf>
    <x:xf numFmtId="0" fontId="2876" fillId="7427" borderId="1001" xfId="500" applyNumberFormat="1" applyFont="1" applyFill="1" applyBorder="1" applyAlignment="1">
      <x:alignment vertical="center" wrapText="1"/>
    </x:xf>
    <x:xf numFmtId="0" fontId="2875" fillId="7416" borderId="1000" xfId="5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16" borderId="1000" xfId="5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22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16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26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27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26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5" fillId="7427" borderId="1000" xfId="5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6" fillId="7418" borderId="1000" xfId="500" applyNumberFormat="1" applyFont="1" applyFill="1" applyBorder="1" applyAlignment="1">
      <x:alignment vertical="center" wrapText="1"/>
    </x:xf>
    <x:xf numFmtId="0" fontId="2876" fillId="7418" borderId="1001" xfId="500" applyNumberFormat="1" applyFont="1" applyFill="1" applyBorder="1" applyAlignment="1">
      <x:alignment vertical="center" wrapText="1"/>
    </x:xf>
    <x:xf numFmtId="0" fontId="2879" fillId="7428" borderId="1002" xfId="501"/>
    <x:xf numFmtId="0" fontId="2879" fillId="7430" borderId="1002" xfId="501" applyNumberFormat="1" applyFont="1" applyFill="1" applyBorder="1"/>
    <x:xf numFmtId="0" fontId="2880" fillId="7430" borderId="1002" xfId="501" applyNumberFormat="1" applyFont="1" applyFill="1" applyBorder="1"/>
    <x:xf numFmtId="0" fontId="2880" fillId="7430" borderId="1002" xfId="501" applyNumberFormat="1" applyFont="1" applyFill="1" applyBorder="1" applyAlignment="1">
      <x:alignment wrapText="1"/>
    </x:xf>
    <x:xf numFmtId="0" fontId="2880" fillId="7430" borderId="1002" xfId="501" applyNumberFormat="1" applyFont="1" applyFill="1" applyBorder="1" applyAlignment="1">
      <x:alignment vertical="top" wrapText="1"/>
    </x:xf>
    <x:xf numFmtId="0" fontId="2880" fillId="7431" borderId="1002" xfId="501" applyNumberFormat="1" applyFont="1" applyFill="1" applyBorder="1" applyAlignment="1">
      <x:alignment vertical="top" wrapText="1"/>
    </x:xf>
    <x:xf numFmtId="0" fontId="2881" fillId="7431" borderId="1002" xfId="501" applyNumberFormat="1" applyFont="1" applyFill="1" applyBorder="1" applyAlignment="1">
      <x:alignment vertical="top" wrapText="1"/>
    </x:xf>
    <x:xf numFmtId="0" fontId="2881" fillId="7431" borderId="1002" xfId="501" applyNumberFormat="1" applyFont="1" applyFill="1" applyBorder="1" applyAlignment="1">
      <x:alignment horizontal="center" vertical="top" wrapText="1"/>
    </x:xf>
    <x:xf numFmtId="0" fontId="2880" fillId="7432" borderId="1002" xfId="501" applyNumberFormat="1" applyFont="1" applyFill="1" applyBorder="1" applyAlignment="1">
      <x:alignment vertical="top" wrapText="1"/>
    </x:xf>
    <x:xf numFmtId="0" fontId="2880" fillId="7433" borderId="1002" xfId="501" applyNumberFormat="1" applyFont="1" applyFill="1" applyBorder="1" applyAlignment="1">
      <x:alignment vertical="top" wrapText="1"/>
    </x:xf>
    <x:xf numFmtId="0" fontId="2881" fillId="7431" borderId="1003" xfId="501" applyNumberFormat="1" applyFont="1" applyFill="1" applyBorder="1" applyAlignment="1">
      <x:alignment horizontal="center" vertical="top" wrapText="1"/>
    </x:xf>
    <x:xf numFmtId="0" fontId="2880" fillId="7432" borderId="1003" xfId="501" applyNumberFormat="1" applyFont="1" applyFill="1" applyBorder="1" applyAlignment="1">
      <x:alignment vertical="top" wrapText="1"/>
    </x:xf>
    <x:xf numFmtId="0" fontId="2880" fillId="7433" borderId="1003" xfId="501" applyNumberFormat="1" applyFont="1" applyFill="1" applyBorder="1" applyAlignment="1">
      <x:alignment vertical="top" wrapText="1"/>
    </x:xf>
    <x:xf numFmtId="0" fontId="2880" fillId="7430" borderId="1003" xfId="501" applyNumberFormat="1" applyFont="1" applyFill="1" applyBorder="1" applyAlignment="1">
      <x:alignment vertical="top" wrapText="1"/>
    </x:xf>
    <x:xf numFmtId="200" fontId="2880" fillId="7430" borderId="1002" xfId="501" applyNumberFormat="1" applyFont="1" applyFill="1" applyBorder="1" applyAlignment="1">
      <x:alignment vertical="top" wrapText="1"/>
    </x:xf>
    <x:xf numFmtId="200" fontId="2880" fillId="7430" borderId="1002" xfId="501" applyNumberFormat="1" applyFont="1" applyFill="1" applyBorder="1" applyAlignment="1">
      <x:alignment horizontal="right" vertical="top" wrapText="1"/>
    </x:xf>
    <x:xf numFmtId="0" fontId="2880" fillId="7434" borderId="1002" xfId="501" applyNumberFormat="1" applyFont="1" applyFill="1" applyBorder="1" applyAlignment="1">
      <x:alignment vertical="top" wrapText="1"/>
    </x:xf>
    <x:xf numFmtId="0" fontId="2880" fillId="7434" borderId="1003" xfId="501" applyNumberFormat="1" applyFont="1" applyFill="1" applyBorder="1" applyAlignment="1">
      <x:alignment vertical="top" wrapText="1"/>
    </x:xf>
    <x:xf numFmtId="200" fontId="2880" fillId="7434" borderId="1002" xfId="501" applyNumberFormat="1" applyFont="1" applyFill="1" applyBorder="1" applyAlignment="1">
      <x:alignment vertical="top" wrapText="1"/>
    </x:xf>
    <x:xf numFmtId="200" fontId="2880" fillId="7434" borderId="1002" xfId="501" applyNumberFormat="1" applyFont="1" applyFill="1" applyBorder="1" applyAlignment="1">
      <x:alignment horizontal="right" vertical="top" wrapText="1"/>
    </x:xf>
    <x:xf numFmtId="0" fontId="2880" fillId="7430" borderId="1002" xfId="5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34" borderId="1002" xfId="5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28" borderId="1002" xfId="501" applyNumberFormat="1" applyFont="1" applyFill="1" applyBorder="1"/>
    <x:xf numFmtId="0" fontId="2880" fillId="7428" borderId="1002" xfId="501" applyNumberFormat="1" applyFont="1" applyFill="1" applyBorder="1" applyAlignment="1">
      <x:alignment wrapText="1"/>
    </x:xf>
    <x:xf numFmtId="0" fontId="2880" fillId="7428" borderId="1002" xfId="501" applyNumberFormat="1" applyFont="1" applyFill="1" applyBorder="1" applyAlignment="1">
      <x:alignment vertical="top" wrapText="1"/>
    </x:xf>
    <x:xf numFmtId="0" fontId="2881" fillId="7428" borderId="1002" xfId="501" applyNumberFormat="1" applyFont="1" applyFill="1" applyBorder="1" applyAlignment="1">
      <x:alignment vertical="top" wrapText="1"/>
    </x:xf>
    <x:xf numFmtId="2" fontId="2880" fillId="7434" borderId="1002" xfId="501" applyNumberFormat="1" applyFont="1" applyFill="1" applyBorder="1" applyAlignment="1">
      <x:alignment horizontal="right" vertical="top" wrapText="1"/>
    </x:xf>
    <x:xf numFmtId="0" fontId="2880" fillId="7434" borderId="1003" xfId="5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28" borderId="1002" xfId="501" applyNumberFormat="1" applyFont="1" applyFill="1" applyBorder="1" applyAlignment="1">
      <x:alignment wrapText="1"/>
    </x:xf>
    <x:xf numFmtId="0" fontId="2881" fillId="7431" borderId="1002" xfId="501" applyNumberFormat="1" applyFont="1" applyFill="1" applyBorder="1" applyAlignment="1">
      <x:alignment horizontal="center" vertical="center" wrapText="1"/>
    </x:xf>
    <x:xf numFmtId="0" fontId="2881" fillId="7431" borderId="1003" xfId="501" applyNumberFormat="1" applyFont="1" applyFill="1" applyBorder="1" applyAlignment="1">
      <x:alignment horizontal="center" vertical="center" wrapText="1"/>
    </x:xf>
    <x:xf numFmtId="0" fontId="2879" fillId="7428" borderId="1002" xfId="501" applyNumberFormat="1" applyFont="1" applyFill="1" applyBorder="1" applyAlignment="1">
      <x:alignment vertical="center" wrapText="1"/>
    </x:xf>
    <x:xf numFmtId="0" fontId="2880" fillId="7432" borderId="1002" xfId="501" applyNumberFormat="1" applyFont="1" applyFill="1" applyBorder="1" applyAlignment="1">
      <x:alignment vertical="center" wrapText="1"/>
    </x:xf>
    <x:xf numFmtId="0" fontId="2880" fillId="7432" borderId="1003" xfId="501" applyNumberFormat="1" applyFont="1" applyFill="1" applyBorder="1" applyAlignment="1">
      <x:alignment vertical="center" wrapText="1"/>
    </x:xf>
    <x:xf numFmtId="0" fontId="2880" fillId="7433" borderId="1002" xfId="501" applyNumberFormat="1" applyFont="1" applyFill="1" applyBorder="1" applyAlignment="1">
      <x:alignment vertical="center" wrapText="1"/>
    </x:xf>
    <x:xf numFmtId="0" fontId="2880" fillId="7433" borderId="1003" xfId="501" applyNumberFormat="1" applyFont="1" applyFill="1" applyBorder="1" applyAlignment="1">
      <x:alignment vertical="center" wrapText="1"/>
    </x:xf>
    <x:xf numFmtId="0" fontId="2880" fillId="7434" borderId="1002" xfId="501" applyNumberFormat="1" applyFont="1" applyFill="1" applyBorder="1" applyAlignment="1">
      <x:alignment vertical="center" wrapText="1"/>
    </x:xf>
    <x:xf numFmtId="200" fontId="2880" fillId="7434" borderId="1002" xfId="501" applyNumberFormat="1" applyFont="1" applyFill="1" applyBorder="1" applyAlignment="1">
      <x:alignment horizontal="right" vertical="center" wrapText="1"/>
    </x:xf>
    <x:xf numFmtId="2" fontId="2880" fillId="7434" borderId="1002" xfId="501" applyNumberFormat="1" applyFont="1" applyFill="1" applyBorder="1" applyAlignment="1">
      <x:alignment horizontal="right" vertical="center" wrapText="1"/>
    </x:xf>
    <x:xf numFmtId="0" fontId="2880" fillId="7434" borderId="1003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1" fillId="7435" borderId="1002" xfId="501" applyNumberFormat="1" applyFont="1" applyFill="1" applyBorder="1" applyAlignment="1">
      <x:alignment horizontal="center" vertical="center" wrapText="1"/>
    </x:xf>
    <x:xf numFmtId="0" fontId="2881" fillId="7435" borderId="1003" xfId="501" applyNumberFormat="1" applyFont="1" applyFill="1" applyBorder="1" applyAlignment="1">
      <x:alignment horizontal="center" vertical="center" wrapText="1"/>
    </x:xf>
    <x:xf numFmtId="0" fontId="2879" fillId="7435" borderId="1002" xfId="501" applyNumberFormat="1" applyFont="1" applyFill="1" applyBorder="1" applyAlignment="1">
      <x:alignment vertical="center" wrapText="1"/>
    </x:xf>
    <x:xf numFmtId="0" fontId="2881" fillId="7435" borderId="1002" xfId="501" applyNumberFormat="1" applyFont="1" applyFill="1" applyBorder="1" applyAlignment="1">
      <x:alignment vertical="center" wrapText="1"/>
    </x:xf>
    <x:xf numFmtId="0" fontId="2880" fillId="7436" borderId="1002" xfId="501" applyNumberFormat="1" applyFont="1" applyFill="1" applyBorder="1" applyAlignment="1">
      <x:alignment vertical="center" wrapText="1"/>
    </x:xf>
    <x:xf numFmtId="0" fontId="2880" fillId="7436" borderId="1003" xfId="501" applyNumberFormat="1" applyFont="1" applyFill="1" applyBorder="1" applyAlignment="1">
      <x:alignment vertical="center" wrapText="1"/>
    </x:xf>
    <x:xf numFmtId="0" fontId="2879" fillId="7436" borderId="1002" xfId="501" applyNumberFormat="1" applyFont="1" applyFill="1" applyBorder="1" applyAlignment="1">
      <x:alignment vertical="center" wrapText="1"/>
    </x:xf>
    <x:xf numFmtId="0" fontId="2882" fillId="7436" borderId="1002" xfId="501" applyNumberFormat="1" applyFont="1" applyFill="1" applyBorder="1" applyAlignment="1">
      <x:alignment vertical="center" wrapText="1"/>
    </x:xf>
    <x:xf numFmtId="0" fontId="2882" fillId="7436" borderId="1003" xfId="501" applyNumberFormat="1" applyFont="1" applyFill="1" applyBorder="1" applyAlignment="1">
      <x:alignment vertical="center" wrapText="1"/>
    </x:xf>
    <x:xf numFmtId="0" fontId="2880" fillId="7437" borderId="1002" xfId="501" applyNumberFormat="1" applyFont="1" applyFill="1" applyBorder="1" applyAlignment="1">
      <x:alignment vertical="center" wrapText="1"/>
    </x:xf>
    <x:xf numFmtId="0" fontId="2880" fillId="7437" borderId="1003" xfId="501" applyNumberFormat="1" applyFont="1" applyFill="1" applyBorder="1" applyAlignment="1">
      <x:alignment vertical="center" wrapText="1"/>
    </x:xf>
    <x:xf numFmtId="0" fontId="2879" fillId="7437" borderId="1002" xfId="501" applyNumberFormat="1" applyFont="1" applyFill="1" applyBorder="1" applyAlignment="1">
      <x:alignment vertical="center" wrapText="1"/>
    </x:xf>
    <x:xf numFmtId="0" fontId="2882" fillId="7437" borderId="1002" xfId="501" applyNumberFormat="1" applyFont="1" applyFill="1" applyBorder="1" applyAlignment="1">
      <x:alignment vertical="center" wrapText="1"/>
    </x:xf>
    <x:xf numFmtId="0" fontId="2882" fillId="7437" borderId="1003" xfId="501" applyNumberFormat="1" applyFont="1" applyFill="1" applyBorder="1" applyAlignment="1">
      <x:alignment vertical="center" wrapText="1"/>
    </x:xf>
    <x:xf numFmtId="0" fontId="2880" fillId="7438" borderId="1002" xfId="501" applyNumberFormat="1" applyFont="1" applyFill="1" applyBorder="1" applyAlignment="1">
      <x:alignment vertical="center" wrapText="1"/>
    </x:xf>
    <x:xf numFmtId="200" fontId="2880" fillId="7438" borderId="1002" xfId="501" applyNumberFormat="1" applyFont="1" applyFill="1" applyBorder="1" applyAlignment="1">
      <x:alignment horizontal="right" vertical="center" wrapText="1"/>
    </x:xf>
    <x:xf numFmtId="2" fontId="2880" fillId="7438" borderId="1002" xfId="501" applyNumberFormat="1" applyFont="1" applyFill="1" applyBorder="1" applyAlignment="1">
      <x:alignment horizontal="right" vertical="center" wrapText="1"/>
    </x:xf>
    <x:xf numFmtId="0" fontId="2880" fillId="7438" borderId="1003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38" borderId="1002" xfId="501" applyNumberFormat="1" applyFont="1" applyFill="1" applyBorder="1" applyAlignment="1">
      <x:alignment vertical="center" wrapText="1"/>
    </x:xf>
    <x:xf numFmtId="0" fontId="2880" fillId="7439" borderId="1002" xfId="501" applyNumberFormat="1" applyFont="1" applyFill="1" applyBorder="1" applyAlignment="1">
      <x:alignment vertical="center" wrapText="1"/>
    </x:xf>
    <x:xf numFmtId="200" fontId="2880" fillId="7439" borderId="1002" xfId="501" applyNumberFormat="1" applyFont="1" applyFill="1" applyBorder="1" applyAlignment="1">
      <x:alignment horizontal="right" vertical="center" wrapText="1"/>
    </x:xf>
    <x:xf numFmtId="2" fontId="2880" fillId="7439" borderId="1002" xfId="501" applyNumberFormat="1" applyFont="1" applyFill="1" applyBorder="1" applyAlignment="1">
      <x:alignment horizontal="right" vertical="center" wrapText="1"/>
    </x:xf>
    <x:xf numFmtId="0" fontId="2880" fillId="7439" borderId="1003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39" borderId="1002" xfId="501" applyNumberFormat="1" applyFont="1" applyFill="1" applyBorder="1" applyAlignment="1">
      <x:alignment vertical="center" wrapText="1"/>
    </x:xf>
    <x:xf numFmtId="0" fontId="2880" fillId="7434" borderId="1003" xfId="501" applyNumberFormat="1" applyFont="1" applyFill="1" applyBorder="1" applyAlignment="1">
      <x:alignment vertical="center" wrapText="1"/>
    </x:xf>
    <x:xf numFmtId="0" fontId="2880" fillId="7438" borderId="1003" xfId="501" applyNumberFormat="1" applyFont="1" applyFill="1" applyBorder="1" applyAlignment="1">
      <x:alignment vertical="center" wrapText="1"/>
    </x:xf>
    <x:xf numFmtId="0" fontId="2880" fillId="7439" borderId="1003" xfId="501" applyNumberFormat="1" applyFont="1" applyFill="1" applyBorder="1" applyAlignment="1">
      <x:alignment vertical="center" wrapText="1"/>
    </x:xf>
    <x:xf numFmtId="0" fontId="2879" fillId="7428" borderId="1002" xfId="5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28" borderId="1002" xfId="5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34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28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38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39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38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79" fillId="7439" borderId="1002" xfId="5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0" fillId="7430" borderId="1002" xfId="501" applyNumberFormat="1" applyFont="1" applyFill="1" applyBorder="1" applyAlignment="1">
      <x:alignment vertical="center" wrapText="1"/>
    </x:xf>
    <x:xf numFmtId="0" fontId="2880" fillId="7430" borderId="1003" xfId="501" applyNumberFormat="1" applyFont="1" applyFill="1" applyBorder="1" applyAlignment="1">
      <x:alignment vertical="center" wrapText="1"/>
    </x:xf>
    <x:xf numFmtId="0" fontId="2883" fillId="7428" borderId="1002" xfId="501" applyNumberFormat="1" applyFont="1" applyFill="1" applyBorder="1"/>
    <x:xf numFmtId="0" fontId="2883" fillId="7428" borderId="1002" xfId="501" applyNumberFormat="1" applyFont="1" applyFill="1" applyBorder="1" applyAlignment="1">
      <x:alignment vertical="center"/>
    </x:xf>
    <x:xf numFmtId="0" fontId="2883" fillId="7440" borderId="1002" xfId="501" applyNumberFormat="1" applyFont="1" applyFill="1" applyBorder="1" applyAlignment="1">
      <x:alignment vertical="center"/>
    </x:xf>
    <x:xf numFmtId="0" fontId="2884" fillId="7440" borderId="1002" xfId="501" applyNumberFormat="1" applyFont="1" applyFill="1" applyBorder="1" applyAlignment="1">
      <x:alignment vertical="center"/>
    </x:xf>
    <x:xf numFmtId="0" fontId="2884" fillId="7440" borderId="1002" xfId="501" applyNumberFormat="1" applyFont="1" applyFill="1" applyBorder="1" applyAlignment="1">
      <x:alignment vertical="center" wrapText="1"/>
    </x:xf>
    <x:xf numFmtId="0" fontId="2883" fillId="7441" borderId="1002" xfId="501" applyNumberFormat="1" applyFont="1" applyFill="1" applyBorder="1" applyAlignment="1">
      <x:alignment vertical="center"/>
    </x:xf>
    <x:xf numFmtId="0" fontId="2885" fillId="7441" borderId="1002" xfId="501" applyNumberFormat="1" applyFont="1" applyFill="1" applyBorder="1" applyAlignment="1">
      <x:alignment vertical="center"/>
    </x:xf>
    <x:xf numFmtId="0" fontId="2883" fillId="7442" borderId="1002" xfId="501" applyNumberFormat="1" applyFont="1" applyFill="1" applyBorder="1" applyAlignment="1">
      <x:alignment vertical="center"/>
    </x:xf>
    <x:xf numFmtId="0" fontId="2883" fillId="7428" borderId="1002" xfId="501" applyNumberFormat="1" applyFont="1" applyFill="1" applyBorder="1" applyAlignment="1">
      <x:alignment vertical="center" wrapText="1"/>
    </x:xf>
    <x:xf numFmtId="201" fontId="2883" fillId="7428" borderId="1002" xfId="501" applyNumberFormat="1" applyFont="1" applyFill="1" applyBorder="1" applyAlignment="1">
      <x:alignment vertical="center"/>
    </x:xf>
    <x:xf numFmtId="200" fontId="2883" fillId="7428" borderId="1002" xfId="501" applyNumberFormat="1" applyFont="1" applyFill="1" applyBorder="1" applyAlignment="1">
      <x:alignment vertical="center"/>
    </x:xf>
    <x:xf numFmtId="0" fontId="2886" fillId="7443" borderId="1004" xfId="502"/>
    <x:xf numFmtId="0" fontId="2886" fillId="7445" borderId="1004" xfId="502" applyNumberFormat="1" applyFont="1" applyFill="1" applyBorder="1"/>
    <x:xf numFmtId="0" fontId="2887" fillId="7445" borderId="1004" xfId="502" applyNumberFormat="1" applyFont="1" applyFill="1" applyBorder="1"/>
    <x:xf numFmtId="0" fontId="2887" fillId="7445" borderId="1004" xfId="502" applyNumberFormat="1" applyFont="1" applyFill="1" applyBorder="1" applyAlignment="1">
      <x:alignment wrapText="1"/>
    </x:xf>
    <x:xf numFmtId="0" fontId="2887" fillId="7445" borderId="1004" xfId="502" applyNumberFormat="1" applyFont="1" applyFill="1" applyBorder="1" applyAlignment="1">
      <x:alignment vertical="top" wrapText="1"/>
    </x:xf>
    <x:xf numFmtId="0" fontId="2887" fillId="7446" borderId="1004" xfId="502" applyNumberFormat="1" applyFont="1" applyFill="1" applyBorder="1" applyAlignment="1">
      <x:alignment vertical="top" wrapText="1"/>
    </x:xf>
    <x:xf numFmtId="0" fontId="2888" fillId="7446" borderId="1004" xfId="502" applyNumberFormat="1" applyFont="1" applyFill="1" applyBorder="1" applyAlignment="1">
      <x:alignment vertical="top" wrapText="1"/>
    </x:xf>
    <x:xf numFmtId="0" fontId="2888" fillId="7446" borderId="1004" xfId="502" applyNumberFormat="1" applyFont="1" applyFill="1" applyBorder="1" applyAlignment="1">
      <x:alignment horizontal="center" vertical="top" wrapText="1"/>
    </x:xf>
    <x:xf numFmtId="0" fontId="2887" fillId="7447" borderId="1004" xfId="502" applyNumberFormat="1" applyFont="1" applyFill="1" applyBorder="1" applyAlignment="1">
      <x:alignment vertical="top" wrapText="1"/>
    </x:xf>
    <x:xf numFmtId="0" fontId="2887" fillId="7448" borderId="1004" xfId="502" applyNumberFormat="1" applyFont="1" applyFill="1" applyBorder="1" applyAlignment="1">
      <x:alignment vertical="top" wrapText="1"/>
    </x:xf>
    <x:xf numFmtId="0" fontId="2888" fillId="7446" borderId="1005" xfId="502" applyNumberFormat="1" applyFont="1" applyFill="1" applyBorder="1" applyAlignment="1">
      <x:alignment horizontal="center" vertical="top" wrapText="1"/>
    </x:xf>
    <x:xf numFmtId="0" fontId="2887" fillId="7447" borderId="1005" xfId="502" applyNumberFormat="1" applyFont="1" applyFill="1" applyBorder="1" applyAlignment="1">
      <x:alignment vertical="top" wrapText="1"/>
    </x:xf>
    <x:xf numFmtId="0" fontId="2887" fillId="7448" borderId="1005" xfId="502" applyNumberFormat="1" applyFont="1" applyFill="1" applyBorder="1" applyAlignment="1">
      <x:alignment vertical="top" wrapText="1"/>
    </x:xf>
    <x:xf numFmtId="0" fontId="2887" fillId="7445" borderId="1005" xfId="502" applyNumberFormat="1" applyFont="1" applyFill="1" applyBorder="1" applyAlignment="1">
      <x:alignment vertical="top" wrapText="1"/>
    </x:xf>
    <x:xf numFmtId="200" fontId="2887" fillId="7445" borderId="1004" xfId="502" applyNumberFormat="1" applyFont="1" applyFill="1" applyBorder="1" applyAlignment="1">
      <x:alignment vertical="top" wrapText="1"/>
    </x:xf>
    <x:xf numFmtId="200" fontId="2887" fillId="7445" borderId="1004" xfId="502" applyNumberFormat="1" applyFont="1" applyFill="1" applyBorder="1" applyAlignment="1">
      <x:alignment horizontal="right" vertical="top" wrapText="1"/>
    </x:xf>
    <x:xf numFmtId="0" fontId="2887" fillId="7449" borderId="1004" xfId="502" applyNumberFormat="1" applyFont="1" applyFill="1" applyBorder="1" applyAlignment="1">
      <x:alignment vertical="top" wrapText="1"/>
    </x:xf>
    <x:xf numFmtId="0" fontId="2887" fillId="7449" borderId="1005" xfId="502" applyNumberFormat="1" applyFont="1" applyFill="1" applyBorder="1" applyAlignment="1">
      <x:alignment vertical="top" wrapText="1"/>
    </x:xf>
    <x:xf numFmtId="200" fontId="2887" fillId="7449" borderId="1004" xfId="502" applyNumberFormat="1" applyFont="1" applyFill="1" applyBorder="1" applyAlignment="1">
      <x:alignment vertical="top" wrapText="1"/>
    </x:xf>
    <x:xf numFmtId="200" fontId="2887" fillId="7449" borderId="1004" xfId="502" applyNumberFormat="1" applyFont="1" applyFill="1" applyBorder="1" applyAlignment="1">
      <x:alignment horizontal="right" vertical="top" wrapText="1"/>
    </x:xf>
    <x:xf numFmtId="0" fontId="2887" fillId="7445" borderId="1004" xfId="5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49" borderId="1004" xfId="5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43" borderId="1004" xfId="502" applyNumberFormat="1" applyFont="1" applyFill="1" applyBorder="1"/>
    <x:xf numFmtId="0" fontId="2887" fillId="7443" borderId="1004" xfId="502" applyNumberFormat="1" applyFont="1" applyFill="1" applyBorder="1" applyAlignment="1">
      <x:alignment wrapText="1"/>
    </x:xf>
    <x:xf numFmtId="0" fontId="2887" fillId="7443" borderId="1004" xfId="502" applyNumberFormat="1" applyFont="1" applyFill="1" applyBorder="1" applyAlignment="1">
      <x:alignment vertical="top" wrapText="1"/>
    </x:xf>
    <x:xf numFmtId="0" fontId="2888" fillId="7443" borderId="1004" xfId="502" applyNumberFormat="1" applyFont="1" applyFill="1" applyBorder="1" applyAlignment="1">
      <x:alignment vertical="top" wrapText="1"/>
    </x:xf>
    <x:xf numFmtId="2" fontId="2887" fillId="7449" borderId="1004" xfId="502" applyNumberFormat="1" applyFont="1" applyFill="1" applyBorder="1" applyAlignment="1">
      <x:alignment horizontal="right" vertical="top" wrapText="1"/>
    </x:xf>
    <x:xf numFmtId="0" fontId="2887" fillId="7449" borderId="1005" xfId="5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43" borderId="1004" xfId="502" applyNumberFormat="1" applyFont="1" applyFill="1" applyBorder="1" applyAlignment="1">
      <x:alignment wrapText="1"/>
    </x:xf>
    <x:xf numFmtId="0" fontId="2888" fillId="7446" borderId="1004" xfId="502" applyNumberFormat="1" applyFont="1" applyFill="1" applyBorder="1" applyAlignment="1">
      <x:alignment horizontal="center" vertical="center" wrapText="1"/>
    </x:xf>
    <x:xf numFmtId="0" fontId="2888" fillId="7446" borderId="1005" xfId="502" applyNumberFormat="1" applyFont="1" applyFill="1" applyBorder="1" applyAlignment="1">
      <x:alignment horizontal="center" vertical="center" wrapText="1"/>
    </x:xf>
    <x:xf numFmtId="0" fontId="2886" fillId="7443" borderId="1004" xfId="502" applyNumberFormat="1" applyFont="1" applyFill="1" applyBorder="1" applyAlignment="1">
      <x:alignment vertical="center" wrapText="1"/>
    </x:xf>
    <x:xf numFmtId="0" fontId="2887" fillId="7447" borderId="1004" xfId="502" applyNumberFormat="1" applyFont="1" applyFill="1" applyBorder="1" applyAlignment="1">
      <x:alignment vertical="center" wrapText="1"/>
    </x:xf>
    <x:xf numFmtId="0" fontId="2887" fillId="7447" borderId="1005" xfId="502" applyNumberFormat="1" applyFont="1" applyFill="1" applyBorder="1" applyAlignment="1">
      <x:alignment vertical="center" wrapText="1"/>
    </x:xf>
    <x:xf numFmtId="0" fontId="2887" fillId="7448" borderId="1004" xfId="502" applyNumberFormat="1" applyFont="1" applyFill="1" applyBorder="1" applyAlignment="1">
      <x:alignment vertical="center" wrapText="1"/>
    </x:xf>
    <x:xf numFmtId="0" fontId="2887" fillId="7448" borderId="1005" xfId="502" applyNumberFormat="1" applyFont="1" applyFill="1" applyBorder="1" applyAlignment="1">
      <x:alignment vertical="center" wrapText="1"/>
    </x:xf>
    <x:xf numFmtId="0" fontId="2887" fillId="7449" borderId="1004" xfId="502" applyNumberFormat="1" applyFont="1" applyFill="1" applyBorder="1" applyAlignment="1">
      <x:alignment vertical="center" wrapText="1"/>
    </x:xf>
    <x:xf numFmtId="200" fontId="2887" fillId="7449" borderId="1004" xfId="502" applyNumberFormat="1" applyFont="1" applyFill="1" applyBorder="1" applyAlignment="1">
      <x:alignment horizontal="right" vertical="center" wrapText="1"/>
    </x:xf>
    <x:xf numFmtId="2" fontId="2887" fillId="7449" borderId="1004" xfId="502" applyNumberFormat="1" applyFont="1" applyFill="1" applyBorder="1" applyAlignment="1">
      <x:alignment horizontal="right" vertical="center" wrapText="1"/>
    </x:xf>
    <x:xf numFmtId="0" fontId="2887" fillId="7449" borderId="1005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8" fillId="7450" borderId="1004" xfId="502" applyNumberFormat="1" applyFont="1" applyFill="1" applyBorder="1" applyAlignment="1">
      <x:alignment horizontal="center" vertical="center" wrapText="1"/>
    </x:xf>
    <x:xf numFmtId="0" fontId="2888" fillId="7450" borderId="1005" xfId="502" applyNumberFormat="1" applyFont="1" applyFill="1" applyBorder="1" applyAlignment="1">
      <x:alignment horizontal="center" vertical="center" wrapText="1"/>
    </x:xf>
    <x:xf numFmtId="0" fontId="2886" fillId="7450" borderId="1004" xfId="502" applyNumberFormat="1" applyFont="1" applyFill="1" applyBorder="1" applyAlignment="1">
      <x:alignment vertical="center" wrapText="1"/>
    </x:xf>
    <x:xf numFmtId="0" fontId="2888" fillId="7450" borderId="1004" xfId="502" applyNumberFormat="1" applyFont="1" applyFill="1" applyBorder="1" applyAlignment="1">
      <x:alignment vertical="center" wrapText="1"/>
    </x:xf>
    <x:xf numFmtId="0" fontId="2887" fillId="7451" borderId="1004" xfId="502" applyNumberFormat="1" applyFont="1" applyFill="1" applyBorder="1" applyAlignment="1">
      <x:alignment vertical="center" wrapText="1"/>
    </x:xf>
    <x:xf numFmtId="0" fontId="2887" fillId="7451" borderId="1005" xfId="502" applyNumberFormat="1" applyFont="1" applyFill="1" applyBorder="1" applyAlignment="1">
      <x:alignment vertical="center" wrapText="1"/>
    </x:xf>
    <x:xf numFmtId="0" fontId="2886" fillId="7451" borderId="1004" xfId="502" applyNumberFormat="1" applyFont="1" applyFill="1" applyBorder="1" applyAlignment="1">
      <x:alignment vertical="center" wrapText="1"/>
    </x:xf>
    <x:xf numFmtId="0" fontId="2889" fillId="7451" borderId="1004" xfId="502" applyNumberFormat="1" applyFont="1" applyFill="1" applyBorder="1" applyAlignment="1">
      <x:alignment vertical="center" wrapText="1"/>
    </x:xf>
    <x:xf numFmtId="0" fontId="2889" fillId="7451" borderId="1005" xfId="502" applyNumberFormat="1" applyFont="1" applyFill="1" applyBorder="1" applyAlignment="1">
      <x:alignment vertical="center" wrapText="1"/>
    </x:xf>
    <x:xf numFmtId="0" fontId="2887" fillId="7452" borderId="1004" xfId="502" applyNumberFormat="1" applyFont="1" applyFill="1" applyBorder="1" applyAlignment="1">
      <x:alignment vertical="center" wrapText="1"/>
    </x:xf>
    <x:xf numFmtId="0" fontId="2887" fillId="7452" borderId="1005" xfId="502" applyNumberFormat="1" applyFont="1" applyFill="1" applyBorder="1" applyAlignment="1">
      <x:alignment vertical="center" wrapText="1"/>
    </x:xf>
    <x:xf numFmtId="0" fontId="2886" fillId="7452" borderId="1004" xfId="502" applyNumberFormat="1" applyFont="1" applyFill="1" applyBorder="1" applyAlignment="1">
      <x:alignment vertical="center" wrapText="1"/>
    </x:xf>
    <x:xf numFmtId="0" fontId="2889" fillId="7452" borderId="1004" xfId="502" applyNumberFormat="1" applyFont="1" applyFill="1" applyBorder="1" applyAlignment="1">
      <x:alignment vertical="center" wrapText="1"/>
    </x:xf>
    <x:xf numFmtId="0" fontId="2889" fillId="7452" borderId="1005" xfId="502" applyNumberFormat="1" applyFont="1" applyFill="1" applyBorder="1" applyAlignment="1">
      <x:alignment vertical="center" wrapText="1"/>
    </x:xf>
    <x:xf numFmtId="0" fontId="2887" fillId="7453" borderId="1004" xfId="502" applyNumberFormat="1" applyFont="1" applyFill="1" applyBorder="1" applyAlignment="1">
      <x:alignment vertical="center" wrapText="1"/>
    </x:xf>
    <x:xf numFmtId="200" fontId="2887" fillId="7453" borderId="1004" xfId="502" applyNumberFormat="1" applyFont="1" applyFill="1" applyBorder="1" applyAlignment="1">
      <x:alignment horizontal="right" vertical="center" wrapText="1"/>
    </x:xf>
    <x:xf numFmtId="2" fontId="2887" fillId="7453" borderId="1004" xfId="502" applyNumberFormat="1" applyFont="1" applyFill="1" applyBorder="1" applyAlignment="1">
      <x:alignment horizontal="right" vertical="center" wrapText="1"/>
    </x:xf>
    <x:xf numFmtId="0" fontId="2887" fillId="7453" borderId="1005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53" borderId="1004" xfId="502" applyNumberFormat="1" applyFont="1" applyFill="1" applyBorder="1" applyAlignment="1">
      <x:alignment vertical="center" wrapText="1"/>
    </x:xf>
    <x:xf numFmtId="0" fontId="2887" fillId="7454" borderId="1004" xfId="502" applyNumberFormat="1" applyFont="1" applyFill="1" applyBorder="1" applyAlignment="1">
      <x:alignment vertical="center" wrapText="1"/>
    </x:xf>
    <x:xf numFmtId="200" fontId="2887" fillId="7454" borderId="1004" xfId="502" applyNumberFormat="1" applyFont="1" applyFill="1" applyBorder="1" applyAlignment="1">
      <x:alignment horizontal="right" vertical="center" wrapText="1"/>
    </x:xf>
    <x:xf numFmtId="2" fontId="2887" fillId="7454" borderId="1004" xfId="502" applyNumberFormat="1" applyFont="1" applyFill="1" applyBorder="1" applyAlignment="1">
      <x:alignment horizontal="right" vertical="center" wrapText="1"/>
    </x:xf>
    <x:xf numFmtId="0" fontId="2887" fillId="7454" borderId="1005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54" borderId="1004" xfId="502" applyNumberFormat="1" applyFont="1" applyFill="1" applyBorder="1" applyAlignment="1">
      <x:alignment vertical="center" wrapText="1"/>
    </x:xf>
    <x:xf numFmtId="0" fontId="2887" fillId="7449" borderId="1005" xfId="502" applyNumberFormat="1" applyFont="1" applyFill="1" applyBorder="1" applyAlignment="1">
      <x:alignment vertical="center" wrapText="1"/>
    </x:xf>
    <x:xf numFmtId="0" fontId="2887" fillId="7453" borderId="1005" xfId="502" applyNumberFormat="1" applyFont="1" applyFill="1" applyBorder="1" applyAlignment="1">
      <x:alignment vertical="center" wrapText="1"/>
    </x:xf>
    <x:xf numFmtId="0" fontId="2887" fillId="7454" borderId="1005" xfId="502" applyNumberFormat="1" applyFont="1" applyFill="1" applyBorder="1" applyAlignment="1">
      <x:alignment vertical="center" wrapText="1"/>
    </x:xf>
    <x:xf numFmtId="0" fontId="2886" fillId="7443" borderId="1004" xfId="5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43" borderId="1004" xfId="5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49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43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53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54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53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6" fillId="7454" borderId="1004" xfId="5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7" fillId="7445" borderId="1004" xfId="502" applyNumberFormat="1" applyFont="1" applyFill="1" applyBorder="1" applyAlignment="1">
      <x:alignment vertical="center" wrapText="1"/>
    </x:xf>
    <x:xf numFmtId="0" fontId="2887" fillId="7445" borderId="1005" xfId="502" applyNumberFormat="1" applyFont="1" applyFill="1" applyBorder="1" applyAlignment="1">
      <x:alignment vertical="center" wrapText="1"/>
    </x:xf>
    <x:xf numFmtId="0" fontId="2890" fillId="7455" borderId="1006" xfId="503"/>
    <x:xf numFmtId="0" fontId="2890" fillId="7457" borderId="1006" xfId="503" applyNumberFormat="1" applyFont="1" applyFill="1" applyBorder="1"/>
    <x:xf numFmtId="0" fontId="2891" fillId="7457" borderId="1006" xfId="503" applyNumberFormat="1" applyFont="1" applyFill="1" applyBorder="1"/>
    <x:xf numFmtId="0" fontId="2891" fillId="7457" borderId="1006" xfId="503" applyNumberFormat="1" applyFont="1" applyFill="1" applyBorder="1" applyAlignment="1">
      <x:alignment wrapText="1"/>
    </x:xf>
    <x:xf numFmtId="0" fontId="2891" fillId="7457" borderId="1006" xfId="503" applyNumberFormat="1" applyFont="1" applyFill="1" applyBorder="1" applyAlignment="1">
      <x:alignment vertical="top" wrapText="1"/>
    </x:xf>
    <x:xf numFmtId="0" fontId="2891" fillId="7458" borderId="1006" xfId="503" applyNumberFormat="1" applyFont="1" applyFill="1" applyBorder="1" applyAlignment="1">
      <x:alignment vertical="top" wrapText="1"/>
    </x:xf>
    <x:xf numFmtId="0" fontId="2892" fillId="7458" borderId="1006" xfId="503" applyNumberFormat="1" applyFont="1" applyFill="1" applyBorder="1" applyAlignment="1">
      <x:alignment vertical="top" wrapText="1"/>
    </x:xf>
    <x:xf numFmtId="0" fontId="2892" fillId="7458" borderId="1006" xfId="503" applyNumberFormat="1" applyFont="1" applyFill="1" applyBorder="1" applyAlignment="1">
      <x:alignment horizontal="center" vertical="top" wrapText="1"/>
    </x:xf>
    <x:xf numFmtId="0" fontId="2891" fillId="7459" borderId="1006" xfId="503" applyNumberFormat="1" applyFont="1" applyFill="1" applyBorder="1" applyAlignment="1">
      <x:alignment vertical="top" wrapText="1"/>
    </x:xf>
    <x:xf numFmtId="0" fontId="2891" fillId="7460" borderId="1006" xfId="503" applyNumberFormat="1" applyFont="1" applyFill="1" applyBorder="1" applyAlignment="1">
      <x:alignment vertical="top" wrapText="1"/>
    </x:xf>
    <x:xf numFmtId="0" fontId="2892" fillId="7458" borderId="1007" xfId="503" applyNumberFormat="1" applyFont="1" applyFill="1" applyBorder="1" applyAlignment="1">
      <x:alignment horizontal="center" vertical="top" wrapText="1"/>
    </x:xf>
    <x:xf numFmtId="0" fontId="2891" fillId="7459" borderId="1007" xfId="503" applyNumberFormat="1" applyFont="1" applyFill="1" applyBorder="1" applyAlignment="1">
      <x:alignment vertical="top" wrapText="1"/>
    </x:xf>
    <x:xf numFmtId="0" fontId="2891" fillId="7460" borderId="1007" xfId="503" applyNumberFormat="1" applyFont="1" applyFill="1" applyBorder="1" applyAlignment="1">
      <x:alignment vertical="top" wrapText="1"/>
    </x:xf>
    <x:xf numFmtId="0" fontId="2891" fillId="7457" borderId="1007" xfId="503" applyNumberFormat="1" applyFont="1" applyFill="1" applyBorder="1" applyAlignment="1">
      <x:alignment vertical="top" wrapText="1"/>
    </x:xf>
    <x:xf numFmtId="200" fontId="2891" fillId="7457" borderId="1006" xfId="503" applyNumberFormat="1" applyFont="1" applyFill="1" applyBorder="1" applyAlignment="1">
      <x:alignment vertical="top" wrapText="1"/>
    </x:xf>
    <x:xf numFmtId="200" fontId="2891" fillId="7457" borderId="1006" xfId="503" applyNumberFormat="1" applyFont="1" applyFill="1" applyBorder="1" applyAlignment="1">
      <x:alignment horizontal="right" vertical="top" wrapText="1"/>
    </x:xf>
    <x:xf numFmtId="0" fontId="2891" fillId="7461" borderId="1006" xfId="503" applyNumberFormat="1" applyFont="1" applyFill="1" applyBorder="1" applyAlignment="1">
      <x:alignment vertical="top" wrapText="1"/>
    </x:xf>
    <x:xf numFmtId="0" fontId="2891" fillId="7461" borderId="1007" xfId="503" applyNumberFormat="1" applyFont="1" applyFill="1" applyBorder="1" applyAlignment="1">
      <x:alignment vertical="top" wrapText="1"/>
    </x:xf>
    <x:xf numFmtId="200" fontId="2891" fillId="7461" borderId="1006" xfId="503" applyNumberFormat="1" applyFont="1" applyFill="1" applyBorder="1" applyAlignment="1">
      <x:alignment vertical="top" wrapText="1"/>
    </x:xf>
    <x:xf numFmtId="200" fontId="2891" fillId="7461" borderId="1006" xfId="503" applyNumberFormat="1" applyFont="1" applyFill="1" applyBorder="1" applyAlignment="1">
      <x:alignment horizontal="right" vertical="top" wrapText="1"/>
    </x:xf>
    <x:xf numFmtId="0" fontId="2891" fillId="7457" borderId="1006" xfId="5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61" borderId="1006" xfId="5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55" borderId="1006" xfId="503" applyNumberFormat="1" applyFont="1" applyFill="1" applyBorder="1"/>
    <x:xf numFmtId="0" fontId="2891" fillId="7455" borderId="1006" xfId="503" applyNumberFormat="1" applyFont="1" applyFill="1" applyBorder="1" applyAlignment="1">
      <x:alignment wrapText="1"/>
    </x:xf>
    <x:xf numFmtId="0" fontId="2891" fillId="7455" borderId="1006" xfId="503" applyNumberFormat="1" applyFont="1" applyFill="1" applyBorder="1" applyAlignment="1">
      <x:alignment vertical="top" wrapText="1"/>
    </x:xf>
    <x:xf numFmtId="0" fontId="2892" fillId="7455" borderId="1006" xfId="503" applyNumberFormat="1" applyFont="1" applyFill="1" applyBorder="1" applyAlignment="1">
      <x:alignment vertical="top" wrapText="1"/>
    </x:xf>
    <x:xf numFmtId="2" fontId="2891" fillId="7461" borderId="1006" xfId="503" applyNumberFormat="1" applyFont="1" applyFill="1" applyBorder="1" applyAlignment="1">
      <x:alignment horizontal="right" vertical="top" wrapText="1"/>
    </x:xf>
    <x:xf numFmtId="0" fontId="2891" fillId="7461" borderId="1007" xfId="5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55" borderId="1006" xfId="503" applyNumberFormat="1" applyFont="1" applyFill="1" applyBorder="1" applyAlignment="1">
      <x:alignment wrapText="1"/>
    </x:xf>
    <x:xf numFmtId="0" fontId="2892" fillId="7458" borderId="1006" xfId="503" applyNumberFormat="1" applyFont="1" applyFill="1" applyBorder="1" applyAlignment="1">
      <x:alignment horizontal="center" vertical="center" wrapText="1"/>
    </x:xf>
    <x:xf numFmtId="0" fontId="2892" fillId="7458" borderId="1007" xfId="503" applyNumberFormat="1" applyFont="1" applyFill="1" applyBorder="1" applyAlignment="1">
      <x:alignment horizontal="center" vertical="center" wrapText="1"/>
    </x:xf>
    <x:xf numFmtId="0" fontId="2890" fillId="7455" borderId="1006" xfId="503" applyNumberFormat="1" applyFont="1" applyFill="1" applyBorder="1" applyAlignment="1">
      <x:alignment vertical="center" wrapText="1"/>
    </x:xf>
    <x:xf numFmtId="0" fontId="2891" fillId="7459" borderId="1006" xfId="503" applyNumberFormat="1" applyFont="1" applyFill="1" applyBorder="1" applyAlignment="1">
      <x:alignment vertical="center" wrapText="1"/>
    </x:xf>
    <x:xf numFmtId="0" fontId="2891" fillId="7459" borderId="1007" xfId="503" applyNumberFormat="1" applyFont="1" applyFill="1" applyBorder="1" applyAlignment="1">
      <x:alignment vertical="center" wrapText="1"/>
    </x:xf>
    <x:xf numFmtId="0" fontId="2891" fillId="7460" borderId="1006" xfId="503" applyNumberFormat="1" applyFont="1" applyFill="1" applyBorder="1" applyAlignment="1">
      <x:alignment vertical="center" wrapText="1"/>
    </x:xf>
    <x:xf numFmtId="0" fontId="2891" fillId="7460" borderId="1007" xfId="503" applyNumberFormat="1" applyFont="1" applyFill="1" applyBorder="1" applyAlignment="1">
      <x:alignment vertical="center" wrapText="1"/>
    </x:xf>
    <x:xf numFmtId="0" fontId="2891" fillId="7461" borderId="1006" xfId="503" applyNumberFormat="1" applyFont="1" applyFill="1" applyBorder="1" applyAlignment="1">
      <x:alignment vertical="center" wrapText="1"/>
    </x:xf>
    <x:xf numFmtId="200" fontId="2891" fillId="7461" borderId="1006" xfId="503" applyNumberFormat="1" applyFont="1" applyFill="1" applyBorder="1" applyAlignment="1">
      <x:alignment horizontal="right" vertical="center" wrapText="1"/>
    </x:xf>
    <x:xf numFmtId="2" fontId="2891" fillId="7461" borderId="1006" xfId="503" applyNumberFormat="1" applyFont="1" applyFill="1" applyBorder="1" applyAlignment="1">
      <x:alignment horizontal="right" vertical="center" wrapText="1"/>
    </x:xf>
    <x:xf numFmtId="0" fontId="2891" fillId="7461" borderId="1007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2" fillId="7462" borderId="1006" xfId="503" applyNumberFormat="1" applyFont="1" applyFill="1" applyBorder="1" applyAlignment="1">
      <x:alignment horizontal="center" vertical="center" wrapText="1"/>
    </x:xf>
    <x:xf numFmtId="0" fontId="2892" fillId="7462" borderId="1007" xfId="503" applyNumberFormat="1" applyFont="1" applyFill="1" applyBorder="1" applyAlignment="1">
      <x:alignment horizontal="center" vertical="center" wrapText="1"/>
    </x:xf>
    <x:xf numFmtId="0" fontId="2890" fillId="7462" borderId="1006" xfId="503" applyNumberFormat="1" applyFont="1" applyFill="1" applyBorder="1" applyAlignment="1">
      <x:alignment vertical="center" wrapText="1"/>
    </x:xf>
    <x:xf numFmtId="0" fontId="2892" fillId="7462" borderId="1006" xfId="503" applyNumberFormat="1" applyFont="1" applyFill="1" applyBorder="1" applyAlignment="1">
      <x:alignment vertical="center" wrapText="1"/>
    </x:xf>
    <x:xf numFmtId="0" fontId="2891" fillId="7463" borderId="1006" xfId="503" applyNumberFormat="1" applyFont="1" applyFill="1" applyBorder="1" applyAlignment="1">
      <x:alignment vertical="center" wrapText="1"/>
    </x:xf>
    <x:xf numFmtId="0" fontId="2891" fillId="7463" borderId="1007" xfId="503" applyNumberFormat="1" applyFont="1" applyFill="1" applyBorder="1" applyAlignment="1">
      <x:alignment vertical="center" wrapText="1"/>
    </x:xf>
    <x:xf numFmtId="0" fontId="2890" fillId="7463" borderId="1006" xfId="503" applyNumberFormat="1" applyFont="1" applyFill="1" applyBorder="1" applyAlignment="1">
      <x:alignment vertical="center" wrapText="1"/>
    </x:xf>
    <x:xf numFmtId="0" fontId="2893" fillId="7463" borderId="1006" xfId="503" applyNumberFormat="1" applyFont="1" applyFill="1" applyBorder="1" applyAlignment="1">
      <x:alignment vertical="center" wrapText="1"/>
    </x:xf>
    <x:xf numFmtId="0" fontId="2893" fillId="7463" borderId="1007" xfId="503" applyNumberFormat="1" applyFont="1" applyFill="1" applyBorder="1" applyAlignment="1">
      <x:alignment vertical="center" wrapText="1"/>
    </x:xf>
    <x:xf numFmtId="0" fontId="2891" fillId="7464" borderId="1006" xfId="503" applyNumberFormat="1" applyFont="1" applyFill="1" applyBorder="1" applyAlignment="1">
      <x:alignment vertical="center" wrapText="1"/>
    </x:xf>
    <x:xf numFmtId="0" fontId="2891" fillId="7464" borderId="1007" xfId="503" applyNumberFormat="1" applyFont="1" applyFill="1" applyBorder="1" applyAlignment="1">
      <x:alignment vertical="center" wrapText="1"/>
    </x:xf>
    <x:xf numFmtId="0" fontId="2890" fillId="7464" borderId="1006" xfId="503" applyNumberFormat="1" applyFont="1" applyFill="1" applyBorder="1" applyAlignment="1">
      <x:alignment vertical="center" wrapText="1"/>
    </x:xf>
    <x:xf numFmtId="0" fontId="2893" fillId="7464" borderId="1006" xfId="503" applyNumberFormat="1" applyFont="1" applyFill="1" applyBorder="1" applyAlignment="1">
      <x:alignment vertical="center" wrapText="1"/>
    </x:xf>
    <x:xf numFmtId="0" fontId="2893" fillId="7464" borderId="1007" xfId="503" applyNumberFormat="1" applyFont="1" applyFill="1" applyBorder="1" applyAlignment="1">
      <x:alignment vertical="center" wrapText="1"/>
    </x:xf>
    <x:xf numFmtId="0" fontId="2891" fillId="7465" borderId="1006" xfId="503" applyNumberFormat="1" applyFont="1" applyFill="1" applyBorder="1" applyAlignment="1">
      <x:alignment vertical="center" wrapText="1"/>
    </x:xf>
    <x:xf numFmtId="200" fontId="2891" fillId="7465" borderId="1006" xfId="503" applyNumberFormat="1" applyFont="1" applyFill="1" applyBorder="1" applyAlignment="1">
      <x:alignment horizontal="right" vertical="center" wrapText="1"/>
    </x:xf>
    <x:xf numFmtId="2" fontId="2891" fillId="7465" borderId="1006" xfId="503" applyNumberFormat="1" applyFont="1" applyFill="1" applyBorder="1" applyAlignment="1">
      <x:alignment horizontal="right" vertical="center" wrapText="1"/>
    </x:xf>
    <x:xf numFmtId="0" fontId="2891" fillId="7465" borderId="1007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65" borderId="1006" xfId="503" applyNumberFormat="1" applyFont="1" applyFill="1" applyBorder="1" applyAlignment="1">
      <x:alignment vertical="center" wrapText="1"/>
    </x:xf>
    <x:xf numFmtId="0" fontId="2891" fillId="7466" borderId="1006" xfId="503" applyNumberFormat="1" applyFont="1" applyFill="1" applyBorder="1" applyAlignment="1">
      <x:alignment vertical="center" wrapText="1"/>
    </x:xf>
    <x:xf numFmtId="200" fontId="2891" fillId="7466" borderId="1006" xfId="503" applyNumberFormat="1" applyFont="1" applyFill="1" applyBorder="1" applyAlignment="1">
      <x:alignment horizontal="right" vertical="center" wrapText="1"/>
    </x:xf>
    <x:xf numFmtId="2" fontId="2891" fillId="7466" borderId="1006" xfId="503" applyNumberFormat="1" applyFont="1" applyFill="1" applyBorder="1" applyAlignment="1">
      <x:alignment horizontal="right" vertical="center" wrapText="1"/>
    </x:xf>
    <x:xf numFmtId="0" fontId="2891" fillId="7466" borderId="1007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66" borderId="1006" xfId="503" applyNumberFormat="1" applyFont="1" applyFill="1" applyBorder="1" applyAlignment="1">
      <x:alignment vertical="center" wrapText="1"/>
    </x:xf>
    <x:xf numFmtId="0" fontId="2891" fillId="7461" borderId="1007" xfId="503" applyNumberFormat="1" applyFont="1" applyFill="1" applyBorder="1" applyAlignment="1">
      <x:alignment vertical="center" wrapText="1"/>
    </x:xf>
    <x:xf numFmtId="0" fontId="2891" fillId="7465" borderId="1007" xfId="503" applyNumberFormat="1" applyFont="1" applyFill="1" applyBorder="1" applyAlignment="1">
      <x:alignment vertical="center" wrapText="1"/>
    </x:xf>
    <x:xf numFmtId="0" fontId="2891" fillId="7466" borderId="1007" xfId="503" applyNumberFormat="1" applyFont="1" applyFill="1" applyBorder="1" applyAlignment="1">
      <x:alignment vertical="center" wrapText="1"/>
    </x:xf>
    <x:xf numFmtId="0" fontId="2890" fillId="7455" borderId="1006" xfId="5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55" borderId="1006" xfId="5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61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55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65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66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65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0" fillId="7466" borderId="1006" xfId="5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1" fillId="7457" borderId="1006" xfId="503" applyNumberFormat="1" applyFont="1" applyFill="1" applyBorder="1" applyAlignment="1">
      <x:alignment vertical="center" wrapText="1"/>
    </x:xf>
    <x:xf numFmtId="0" fontId="2891" fillId="7457" borderId="1007" xfId="503" applyNumberFormat="1" applyFont="1" applyFill="1" applyBorder="1" applyAlignment="1">
      <x:alignment vertical="center" wrapText="1"/>
    </x:xf>
    <x:xf numFmtId="0" fontId="2894" fillId="7455" borderId="1006" xfId="503" applyNumberFormat="1" applyFont="1" applyFill="1" applyBorder="1"/>
    <x:xf numFmtId="0" fontId="2894" fillId="7455" borderId="1006" xfId="503" applyNumberFormat="1" applyFont="1" applyFill="1" applyBorder="1" applyAlignment="1">
      <x:alignment vertical="center"/>
    </x:xf>
    <x:xf numFmtId="0" fontId="2894" fillId="7467" borderId="1006" xfId="503" applyNumberFormat="1" applyFont="1" applyFill="1" applyBorder="1" applyAlignment="1">
      <x:alignment vertical="center"/>
    </x:xf>
    <x:xf numFmtId="0" fontId="2895" fillId="7467" borderId="1006" xfId="503" applyNumberFormat="1" applyFont="1" applyFill="1" applyBorder="1" applyAlignment="1">
      <x:alignment vertical="center"/>
    </x:xf>
    <x:xf numFmtId="0" fontId="2895" fillId="7467" borderId="1006" xfId="503" applyNumberFormat="1" applyFont="1" applyFill="1" applyBorder="1" applyAlignment="1">
      <x:alignment vertical="center" wrapText="1"/>
    </x:xf>
    <x:xf numFmtId="0" fontId="2894" fillId="7468" borderId="1006" xfId="503" applyNumberFormat="1" applyFont="1" applyFill="1" applyBorder="1" applyAlignment="1">
      <x:alignment vertical="center"/>
    </x:xf>
    <x:xf numFmtId="0" fontId="2896" fillId="7468" borderId="1006" xfId="503" applyNumberFormat="1" applyFont="1" applyFill="1" applyBorder="1" applyAlignment="1">
      <x:alignment vertical="center"/>
    </x:xf>
    <x:xf numFmtId="0" fontId="2894" fillId="7469" borderId="1006" xfId="503" applyNumberFormat="1" applyFont="1" applyFill="1" applyBorder="1" applyAlignment="1">
      <x:alignment vertical="center"/>
    </x:xf>
    <x:xf numFmtId="0" fontId="2894" fillId="7455" borderId="1006" xfId="503" applyNumberFormat="1" applyFont="1" applyFill="1" applyBorder="1" applyAlignment="1">
      <x:alignment vertical="center" wrapText="1"/>
    </x:xf>
    <x:xf numFmtId="201" fontId="2894" fillId="7455" borderId="1006" xfId="503" applyNumberFormat="1" applyFont="1" applyFill="1" applyBorder="1" applyAlignment="1">
      <x:alignment vertical="center"/>
    </x:xf>
    <x:xf numFmtId="200" fontId="2894" fillId="7455" borderId="1006" xfId="503" applyNumberFormat="1" applyFont="1" applyFill="1" applyBorder="1" applyAlignment="1">
      <x:alignment vertical="center"/>
    </x:xf>
    <x:xf numFmtId="0" fontId="2894" fillId="7443" borderId="1004" xfId="502" applyNumberFormat="1" applyFont="1" applyFill="1" applyBorder="1"/>
    <x:xf numFmtId="0" fontId="2894" fillId="7443" borderId="1004" xfId="502" applyNumberFormat="1" applyFont="1" applyFill="1" applyBorder="1" applyAlignment="1">
      <x:alignment vertical="center"/>
    </x:xf>
    <x:xf numFmtId="0" fontId="2894" fillId="7470" borderId="1004" xfId="502" applyNumberFormat="1" applyFont="1" applyFill="1" applyBorder="1" applyAlignment="1">
      <x:alignment vertical="center"/>
    </x:xf>
    <x:xf numFmtId="0" fontId="2897" fillId="7470" borderId="1004" xfId="502" applyNumberFormat="1" applyFont="1" applyFill="1" applyBorder="1" applyAlignment="1">
      <x:alignment vertical="center"/>
    </x:xf>
    <x:xf numFmtId="0" fontId="2897" fillId="7470" borderId="1004" xfId="502" applyNumberFormat="1" applyFont="1" applyFill="1" applyBorder="1" applyAlignment="1">
      <x:alignment vertical="center" wrapText="1"/>
    </x:xf>
    <x:xf numFmtId="0" fontId="2894" fillId="7471" borderId="1004" xfId="502" applyNumberFormat="1" applyFont="1" applyFill="1" applyBorder="1" applyAlignment="1">
      <x:alignment vertical="center"/>
    </x:xf>
    <x:xf numFmtId="0" fontId="2897" fillId="7471" borderId="1004" xfId="502" applyNumberFormat="1" applyFont="1" applyFill="1" applyBorder="1" applyAlignment="1">
      <x:alignment vertical="center"/>
    </x:xf>
    <x:xf numFmtId="0" fontId="2894" fillId="7472" borderId="1004" xfId="502" applyNumberFormat="1" applyFont="1" applyFill="1" applyBorder="1" applyAlignment="1">
      <x:alignment vertical="center"/>
    </x:xf>
    <x:xf numFmtId="200" fontId="2894" fillId="7443" borderId="1004" xfId="502" applyNumberFormat="1" applyFont="1" applyFill="1" applyBorder="1" applyAlignment="1">
      <x:alignment vertical="center"/>
    </x:xf>
    <x:xf numFmtId="0" fontId="2894" fillId="7443" borderId="1004" xfId="5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4" fillId="7443" borderId="1004" xfId="5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83" fillId="7416" borderId="1000" xfId="500" applyNumberFormat="1" applyFont="1" applyFill="1" applyBorder="1"/>
    <x:xf numFmtId="0" fontId="2883" fillId="7416" borderId="1000" xfId="500" applyNumberFormat="1" applyFont="1" applyFill="1" applyBorder="1" applyAlignment="1">
      <x:alignment vertical="center"/>
    </x:xf>
    <x:xf numFmtId="0" fontId="2883" fillId="7473" borderId="1000" xfId="500" applyNumberFormat="1" applyFont="1" applyFill="1" applyBorder="1" applyAlignment="1">
      <x:alignment vertical="center"/>
    </x:xf>
    <x:xf numFmtId="0" fontId="2897" fillId="7473" borderId="1000" xfId="500" applyNumberFormat="1" applyFont="1" applyFill="1" applyBorder="1" applyAlignment="1">
      <x:alignment vertical="center"/>
    </x:xf>
    <x:xf numFmtId="0" fontId="2897" fillId="7473" borderId="1000" xfId="500" applyNumberFormat="1" applyFont="1" applyFill="1" applyBorder="1" applyAlignment="1">
      <x:alignment vertical="center" wrapText="1"/>
    </x:xf>
    <x:xf numFmtId="0" fontId="2883" fillId="7474" borderId="1000" xfId="500" applyNumberFormat="1" applyFont="1" applyFill="1" applyBorder="1" applyAlignment="1">
      <x:alignment vertical="center"/>
    </x:xf>
    <x:xf numFmtId="0" fontId="2897" fillId="7474" borderId="1000" xfId="500" applyNumberFormat="1" applyFont="1" applyFill="1" applyBorder="1" applyAlignment="1">
      <x:alignment vertical="center"/>
    </x:xf>
    <x:xf numFmtId="0" fontId="2883" fillId="7475" borderId="1000" xfId="500" applyNumberFormat="1" applyFont="1" applyFill="1" applyBorder="1" applyAlignment="1">
      <x:alignment vertical="center"/>
    </x:xf>
    <x:xf numFmtId="200" fontId="2883" fillId="7416" borderId="1000" xfId="500" applyNumberFormat="1" applyFont="1" applyFill="1" applyBorder="1" applyAlignment="1">
      <x:alignment vertical="center"/>
    </x:xf>
    <x:xf numFmtId="0" fontId="2898" fillId="7476" borderId="1008" xfId="504"/>
    <x:xf numFmtId="0" fontId="2898" fillId="7478" borderId="1008" xfId="504" applyNumberFormat="1" applyFont="1" applyFill="1" applyBorder="1"/>
    <x:xf numFmtId="0" fontId="2899" fillId="7478" borderId="1008" xfId="504" applyNumberFormat="1" applyFont="1" applyFill="1" applyBorder="1"/>
    <x:xf numFmtId="0" fontId="2899" fillId="7478" borderId="1008" xfId="504" applyNumberFormat="1" applyFont="1" applyFill="1" applyBorder="1" applyAlignment="1">
      <x:alignment wrapText="1"/>
    </x:xf>
    <x:xf numFmtId="0" fontId="2899" fillId="7478" borderId="1008" xfId="504" applyNumberFormat="1" applyFont="1" applyFill="1" applyBorder="1" applyAlignment="1">
      <x:alignment vertical="top" wrapText="1"/>
    </x:xf>
    <x:xf numFmtId="0" fontId="2899" fillId="7479" borderId="1008" xfId="504" applyNumberFormat="1" applyFont="1" applyFill="1" applyBorder="1" applyAlignment="1">
      <x:alignment vertical="top" wrapText="1"/>
    </x:xf>
    <x:xf numFmtId="0" fontId="2900" fillId="7479" borderId="1008" xfId="504" applyNumberFormat="1" applyFont="1" applyFill="1" applyBorder="1" applyAlignment="1">
      <x:alignment vertical="top" wrapText="1"/>
    </x:xf>
    <x:xf numFmtId="0" fontId="2900" fillId="7479" borderId="1008" xfId="504" applyNumberFormat="1" applyFont="1" applyFill="1" applyBorder="1" applyAlignment="1">
      <x:alignment horizontal="center" vertical="top" wrapText="1"/>
    </x:xf>
    <x:xf numFmtId="0" fontId="2899" fillId="7480" borderId="1008" xfId="504" applyNumberFormat="1" applyFont="1" applyFill="1" applyBorder="1" applyAlignment="1">
      <x:alignment vertical="top" wrapText="1"/>
    </x:xf>
    <x:xf numFmtId="0" fontId="2899" fillId="7481" borderId="1008" xfId="504" applyNumberFormat="1" applyFont="1" applyFill="1" applyBorder="1" applyAlignment="1">
      <x:alignment vertical="top" wrapText="1"/>
    </x:xf>
    <x:xf numFmtId="0" fontId="2900" fillId="7479" borderId="1009" xfId="504" applyNumberFormat="1" applyFont="1" applyFill="1" applyBorder="1" applyAlignment="1">
      <x:alignment horizontal="center" vertical="top" wrapText="1"/>
    </x:xf>
    <x:xf numFmtId="0" fontId="2899" fillId="7480" borderId="1009" xfId="504" applyNumberFormat="1" applyFont="1" applyFill="1" applyBorder="1" applyAlignment="1">
      <x:alignment vertical="top" wrapText="1"/>
    </x:xf>
    <x:xf numFmtId="0" fontId="2899" fillId="7481" borderId="1009" xfId="504" applyNumberFormat="1" applyFont="1" applyFill="1" applyBorder="1" applyAlignment="1">
      <x:alignment vertical="top" wrapText="1"/>
    </x:xf>
    <x:xf numFmtId="0" fontId="2899" fillId="7478" borderId="1009" xfId="504" applyNumberFormat="1" applyFont="1" applyFill="1" applyBorder="1" applyAlignment="1">
      <x:alignment vertical="top" wrapText="1"/>
    </x:xf>
    <x:xf numFmtId="200" fontId="2899" fillId="7478" borderId="1008" xfId="504" applyNumberFormat="1" applyFont="1" applyFill="1" applyBorder="1" applyAlignment="1">
      <x:alignment vertical="top" wrapText="1"/>
    </x:xf>
    <x:xf numFmtId="200" fontId="2899" fillId="7478" borderId="1008" xfId="504" applyNumberFormat="1" applyFont="1" applyFill="1" applyBorder="1" applyAlignment="1">
      <x:alignment horizontal="right" vertical="top" wrapText="1"/>
    </x:xf>
    <x:xf numFmtId="0" fontId="2899" fillId="7482" borderId="1008" xfId="504" applyNumberFormat="1" applyFont="1" applyFill="1" applyBorder="1" applyAlignment="1">
      <x:alignment vertical="top" wrapText="1"/>
    </x:xf>
    <x:xf numFmtId="0" fontId="2899" fillId="7482" borderId="1009" xfId="504" applyNumberFormat="1" applyFont="1" applyFill="1" applyBorder="1" applyAlignment="1">
      <x:alignment vertical="top" wrapText="1"/>
    </x:xf>
    <x:xf numFmtId="200" fontId="2899" fillId="7482" borderId="1008" xfId="504" applyNumberFormat="1" applyFont="1" applyFill="1" applyBorder="1" applyAlignment="1">
      <x:alignment vertical="top" wrapText="1"/>
    </x:xf>
    <x:xf numFmtId="200" fontId="2899" fillId="7482" borderId="1008" xfId="504" applyNumberFormat="1" applyFont="1" applyFill="1" applyBorder="1" applyAlignment="1">
      <x:alignment horizontal="right" vertical="top" wrapText="1"/>
    </x:xf>
    <x:xf numFmtId="0" fontId="2899" fillId="7478" borderId="1008" xfId="5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82" borderId="1008" xfId="5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76" borderId="1008" xfId="504" applyNumberFormat="1" applyFont="1" applyFill="1" applyBorder="1"/>
    <x:xf numFmtId="0" fontId="2899" fillId="7476" borderId="1008" xfId="504" applyNumberFormat="1" applyFont="1" applyFill="1" applyBorder="1" applyAlignment="1">
      <x:alignment wrapText="1"/>
    </x:xf>
    <x:xf numFmtId="0" fontId="2899" fillId="7476" borderId="1008" xfId="504" applyNumberFormat="1" applyFont="1" applyFill="1" applyBorder="1" applyAlignment="1">
      <x:alignment vertical="top" wrapText="1"/>
    </x:xf>
    <x:xf numFmtId="0" fontId="2900" fillId="7476" borderId="1008" xfId="504" applyNumberFormat="1" applyFont="1" applyFill="1" applyBorder="1" applyAlignment="1">
      <x:alignment vertical="top" wrapText="1"/>
    </x:xf>
    <x:xf numFmtId="2" fontId="2899" fillId="7482" borderId="1008" xfId="504" applyNumberFormat="1" applyFont="1" applyFill="1" applyBorder="1" applyAlignment="1">
      <x:alignment horizontal="right" vertical="top" wrapText="1"/>
    </x:xf>
    <x:xf numFmtId="0" fontId="2899" fillId="7482" borderId="1009" xfId="5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76" borderId="1008" xfId="504" applyNumberFormat="1" applyFont="1" applyFill="1" applyBorder="1" applyAlignment="1">
      <x:alignment wrapText="1"/>
    </x:xf>
    <x:xf numFmtId="0" fontId="2900" fillId="7479" borderId="1008" xfId="504" applyNumberFormat="1" applyFont="1" applyFill="1" applyBorder="1" applyAlignment="1">
      <x:alignment horizontal="center" vertical="center" wrapText="1"/>
    </x:xf>
    <x:xf numFmtId="0" fontId="2900" fillId="7479" borderId="1009" xfId="504" applyNumberFormat="1" applyFont="1" applyFill="1" applyBorder="1" applyAlignment="1">
      <x:alignment horizontal="center" vertical="center" wrapText="1"/>
    </x:xf>
    <x:xf numFmtId="0" fontId="2898" fillId="7476" borderId="1008" xfId="504" applyNumberFormat="1" applyFont="1" applyFill="1" applyBorder="1" applyAlignment="1">
      <x:alignment vertical="center" wrapText="1"/>
    </x:xf>
    <x:xf numFmtId="0" fontId="2899" fillId="7480" borderId="1008" xfId="504" applyNumberFormat="1" applyFont="1" applyFill="1" applyBorder="1" applyAlignment="1">
      <x:alignment vertical="center" wrapText="1"/>
    </x:xf>
    <x:xf numFmtId="0" fontId="2899" fillId="7480" borderId="1009" xfId="504" applyNumberFormat="1" applyFont="1" applyFill="1" applyBorder="1" applyAlignment="1">
      <x:alignment vertical="center" wrapText="1"/>
    </x:xf>
    <x:xf numFmtId="0" fontId="2899" fillId="7481" borderId="1008" xfId="504" applyNumberFormat="1" applyFont="1" applyFill="1" applyBorder="1" applyAlignment="1">
      <x:alignment vertical="center" wrapText="1"/>
    </x:xf>
    <x:xf numFmtId="0" fontId="2899" fillId="7481" borderId="1009" xfId="504" applyNumberFormat="1" applyFont="1" applyFill="1" applyBorder="1" applyAlignment="1">
      <x:alignment vertical="center" wrapText="1"/>
    </x:xf>
    <x:xf numFmtId="0" fontId="2899" fillId="7482" borderId="1008" xfId="504" applyNumberFormat="1" applyFont="1" applyFill="1" applyBorder="1" applyAlignment="1">
      <x:alignment vertical="center" wrapText="1"/>
    </x:xf>
    <x:xf numFmtId="200" fontId="2899" fillId="7482" borderId="1008" xfId="504" applyNumberFormat="1" applyFont="1" applyFill="1" applyBorder="1" applyAlignment="1">
      <x:alignment horizontal="right" vertical="center" wrapText="1"/>
    </x:xf>
    <x:xf numFmtId="2" fontId="2899" fillId="7482" borderId="1008" xfId="504" applyNumberFormat="1" applyFont="1" applyFill="1" applyBorder="1" applyAlignment="1">
      <x:alignment horizontal="right" vertical="center" wrapText="1"/>
    </x:xf>
    <x:xf numFmtId="0" fontId="2899" fillId="7482" borderId="1009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0" fillId="7483" borderId="1008" xfId="504" applyNumberFormat="1" applyFont="1" applyFill="1" applyBorder="1" applyAlignment="1">
      <x:alignment horizontal="center" vertical="center" wrapText="1"/>
    </x:xf>
    <x:xf numFmtId="0" fontId="2900" fillId="7483" borderId="1009" xfId="504" applyNumberFormat="1" applyFont="1" applyFill="1" applyBorder="1" applyAlignment="1">
      <x:alignment horizontal="center" vertical="center" wrapText="1"/>
    </x:xf>
    <x:xf numFmtId="0" fontId="2898" fillId="7483" borderId="1008" xfId="504" applyNumberFormat="1" applyFont="1" applyFill="1" applyBorder="1" applyAlignment="1">
      <x:alignment vertical="center" wrapText="1"/>
    </x:xf>
    <x:xf numFmtId="0" fontId="2900" fillId="7483" borderId="1008" xfId="504" applyNumberFormat="1" applyFont="1" applyFill="1" applyBorder="1" applyAlignment="1">
      <x:alignment vertical="center" wrapText="1"/>
    </x:xf>
    <x:xf numFmtId="0" fontId="2899" fillId="7484" borderId="1008" xfId="504" applyNumberFormat="1" applyFont="1" applyFill="1" applyBorder="1" applyAlignment="1">
      <x:alignment vertical="center" wrapText="1"/>
    </x:xf>
    <x:xf numFmtId="0" fontId="2899" fillId="7484" borderId="1009" xfId="504" applyNumberFormat="1" applyFont="1" applyFill="1" applyBorder="1" applyAlignment="1">
      <x:alignment vertical="center" wrapText="1"/>
    </x:xf>
    <x:xf numFmtId="0" fontId="2898" fillId="7484" borderId="1008" xfId="504" applyNumberFormat="1" applyFont="1" applyFill="1" applyBorder="1" applyAlignment="1">
      <x:alignment vertical="center" wrapText="1"/>
    </x:xf>
    <x:xf numFmtId="0" fontId="2901" fillId="7484" borderId="1008" xfId="504" applyNumberFormat="1" applyFont="1" applyFill="1" applyBorder="1" applyAlignment="1">
      <x:alignment vertical="center" wrapText="1"/>
    </x:xf>
    <x:xf numFmtId="0" fontId="2901" fillId="7484" borderId="1009" xfId="504" applyNumberFormat="1" applyFont="1" applyFill="1" applyBorder="1" applyAlignment="1">
      <x:alignment vertical="center" wrapText="1"/>
    </x:xf>
    <x:xf numFmtId="0" fontId="2899" fillId="7485" borderId="1008" xfId="504" applyNumberFormat="1" applyFont="1" applyFill="1" applyBorder="1" applyAlignment="1">
      <x:alignment vertical="center" wrapText="1"/>
    </x:xf>
    <x:xf numFmtId="0" fontId="2899" fillId="7485" borderId="1009" xfId="504" applyNumberFormat="1" applyFont="1" applyFill="1" applyBorder="1" applyAlignment="1">
      <x:alignment vertical="center" wrapText="1"/>
    </x:xf>
    <x:xf numFmtId="0" fontId="2898" fillId="7485" borderId="1008" xfId="504" applyNumberFormat="1" applyFont="1" applyFill="1" applyBorder="1" applyAlignment="1">
      <x:alignment vertical="center" wrapText="1"/>
    </x:xf>
    <x:xf numFmtId="0" fontId="2901" fillId="7485" borderId="1008" xfId="504" applyNumberFormat="1" applyFont="1" applyFill="1" applyBorder="1" applyAlignment="1">
      <x:alignment vertical="center" wrapText="1"/>
    </x:xf>
    <x:xf numFmtId="0" fontId="2901" fillId="7485" borderId="1009" xfId="504" applyNumberFormat="1" applyFont="1" applyFill="1" applyBorder="1" applyAlignment="1">
      <x:alignment vertical="center" wrapText="1"/>
    </x:xf>
    <x:xf numFmtId="0" fontId="2899" fillId="7486" borderId="1008" xfId="504" applyNumberFormat="1" applyFont="1" applyFill="1" applyBorder="1" applyAlignment="1">
      <x:alignment vertical="center" wrapText="1"/>
    </x:xf>
    <x:xf numFmtId="200" fontId="2899" fillId="7486" borderId="1008" xfId="504" applyNumberFormat="1" applyFont="1" applyFill="1" applyBorder="1" applyAlignment="1">
      <x:alignment horizontal="right" vertical="center" wrapText="1"/>
    </x:xf>
    <x:xf numFmtId="2" fontId="2899" fillId="7486" borderId="1008" xfId="504" applyNumberFormat="1" applyFont="1" applyFill="1" applyBorder="1" applyAlignment="1">
      <x:alignment horizontal="right" vertical="center" wrapText="1"/>
    </x:xf>
    <x:xf numFmtId="0" fontId="2899" fillId="7486" borderId="1009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86" borderId="1008" xfId="504" applyNumberFormat="1" applyFont="1" applyFill="1" applyBorder="1" applyAlignment="1">
      <x:alignment vertical="center" wrapText="1"/>
    </x:xf>
    <x:xf numFmtId="0" fontId="2899" fillId="7487" borderId="1008" xfId="504" applyNumberFormat="1" applyFont="1" applyFill="1" applyBorder="1" applyAlignment="1">
      <x:alignment vertical="center" wrapText="1"/>
    </x:xf>
    <x:xf numFmtId="200" fontId="2899" fillId="7487" borderId="1008" xfId="504" applyNumberFormat="1" applyFont="1" applyFill="1" applyBorder="1" applyAlignment="1">
      <x:alignment horizontal="right" vertical="center" wrapText="1"/>
    </x:xf>
    <x:xf numFmtId="2" fontId="2899" fillId="7487" borderId="1008" xfId="504" applyNumberFormat="1" applyFont="1" applyFill="1" applyBorder="1" applyAlignment="1">
      <x:alignment horizontal="right" vertical="center" wrapText="1"/>
    </x:xf>
    <x:xf numFmtId="0" fontId="2899" fillId="7487" borderId="1009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87" borderId="1008" xfId="504" applyNumberFormat="1" applyFont="1" applyFill="1" applyBorder="1" applyAlignment="1">
      <x:alignment vertical="center" wrapText="1"/>
    </x:xf>
    <x:xf numFmtId="0" fontId="2899" fillId="7482" borderId="1009" xfId="504" applyNumberFormat="1" applyFont="1" applyFill="1" applyBorder="1" applyAlignment="1">
      <x:alignment vertical="center" wrapText="1"/>
    </x:xf>
    <x:xf numFmtId="0" fontId="2899" fillId="7486" borderId="1009" xfId="504" applyNumberFormat="1" applyFont="1" applyFill="1" applyBorder="1" applyAlignment="1">
      <x:alignment vertical="center" wrapText="1"/>
    </x:xf>
    <x:xf numFmtId="0" fontId="2899" fillId="7487" borderId="1009" xfId="504" applyNumberFormat="1" applyFont="1" applyFill="1" applyBorder="1" applyAlignment="1">
      <x:alignment vertical="center" wrapText="1"/>
    </x:xf>
    <x:xf numFmtId="0" fontId="2898" fillId="7476" borderId="1008" xfId="5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76" borderId="1008" xfId="5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82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76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86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87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86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8" fillId="7487" borderId="1008" xfId="5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99" fillId="7478" borderId="1008" xfId="504" applyNumberFormat="1" applyFont="1" applyFill="1" applyBorder="1" applyAlignment="1">
      <x:alignment vertical="center" wrapText="1"/>
    </x:xf>
    <x:xf numFmtId="0" fontId="2899" fillId="7478" borderId="1009" xfId="504" applyNumberFormat="1" applyFont="1" applyFill="1" applyBorder="1" applyAlignment="1">
      <x:alignment vertical="center" wrapText="1"/>
    </x:xf>
    <x:xf numFmtId="0" fontId="2902" fillId="7488" borderId="1010" xfId="505"/>
    <x:xf numFmtId="0" fontId="2902" fillId="7490" borderId="1010" xfId="505" applyNumberFormat="1" applyFont="1" applyFill="1" applyBorder="1"/>
    <x:xf numFmtId="0" fontId="2903" fillId="7490" borderId="1010" xfId="505" applyNumberFormat="1" applyFont="1" applyFill="1" applyBorder="1"/>
    <x:xf numFmtId="0" fontId="2903" fillId="7490" borderId="1010" xfId="505" applyNumberFormat="1" applyFont="1" applyFill="1" applyBorder="1" applyAlignment="1">
      <x:alignment wrapText="1"/>
    </x:xf>
    <x:xf numFmtId="0" fontId="2903" fillId="7490" borderId="1010" xfId="505" applyNumberFormat="1" applyFont="1" applyFill="1" applyBorder="1" applyAlignment="1">
      <x:alignment vertical="top" wrapText="1"/>
    </x:xf>
    <x:xf numFmtId="0" fontId="2903" fillId="7491" borderId="1010" xfId="505" applyNumberFormat="1" applyFont="1" applyFill="1" applyBorder="1" applyAlignment="1">
      <x:alignment vertical="top" wrapText="1"/>
    </x:xf>
    <x:xf numFmtId="0" fontId="2904" fillId="7491" borderId="1010" xfId="505" applyNumberFormat="1" applyFont="1" applyFill="1" applyBorder="1" applyAlignment="1">
      <x:alignment vertical="top" wrapText="1"/>
    </x:xf>
    <x:xf numFmtId="0" fontId="2904" fillId="7491" borderId="1010" xfId="505" applyNumberFormat="1" applyFont="1" applyFill="1" applyBorder="1" applyAlignment="1">
      <x:alignment horizontal="center" vertical="top" wrapText="1"/>
    </x:xf>
    <x:xf numFmtId="0" fontId="2903" fillId="7492" borderId="1010" xfId="505" applyNumberFormat="1" applyFont="1" applyFill="1" applyBorder="1" applyAlignment="1">
      <x:alignment vertical="top" wrapText="1"/>
    </x:xf>
    <x:xf numFmtId="0" fontId="2903" fillId="7493" borderId="1010" xfId="505" applyNumberFormat="1" applyFont="1" applyFill="1" applyBorder="1" applyAlignment="1">
      <x:alignment vertical="top" wrapText="1"/>
    </x:xf>
    <x:xf numFmtId="0" fontId="2904" fillId="7491" borderId="1011" xfId="505" applyNumberFormat="1" applyFont="1" applyFill="1" applyBorder="1" applyAlignment="1">
      <x:alignment horizontal="center" vertical="top" wrapText="1"/>
    </x:xf>
    <x:xf numFmtId="0" fontId="2903" fillId="7492" borderId="1011" xfId="505" applyNumberFormat="1" applyFont="1" applyFill="1" applyBorder="1" applyAlignment="1">
      <x:alignment vertical="top" wrapText="1"/>
    </x:xf>
    <x:xf numFmtId="0" fontId="2903" fillId="7493" borderId="1011" xfId="505" applyNumberFormat="1" applyFont="1" applyFill="1" applyBorder="1" applyAlignment="1">
      <x:alignment vertical="top" wrapText="1"/>
    </x:xf>
    <x:xf numFmtId="0" fontId="2903" fillId="7490" borderId="1011" xfId="505" applyNumberFormat="1" applyFont="1" applyFill="1" applyBorder="1" applyAlignment="1">
      <x:alignment vertical="top" wrapText="1"/>
    </x:xf>
    <x:xf numFmtId="200" fontId="2903" fillId="7490" borderId="1010" xfId="505" applyNumberFormat="1" applyFont="1" applyFill="1" applyBorder="1" applyAlignment="1">
      <x:alignment vertical="top" wrapText="1"/>
    </x:xf>
    <x:xf numFmtId="200" fontId="2903" fillId="7490" borderId="1010" xfId="505" applyNumberFormat="1" applyFont="1" applyFill="1" applyBorder="1" applyAlignment="1">
      <x:alignment horizontal="right" vertical="top" wrapText="1"/>
    </x:xf>
    <x:xf numFmtId="0" fontId="2903" fillId="7494" borderId="1010" xfId="505" applyNumberFormat="1" applyFont="1" applyFill="1" applyBorder="1" applyAlignment="1">
      <x:alignment vertical="top" wrapText="1"/>
    </x:xf>
    <x:xf numFmtId="0" fontId="2903" fillId="7494" borderId="1011" xfId="505" applyNumberFormat="1" applyFont="1" applyFill="1" applyBorder="1" applyAlignment="1">
      <x:alignment vertical="top" wrapText="1"/>
    </x:xf>
    <x:xf numFmtId="200" fontId="2903" fillId="7494" borderId="1010" xfId="505" applyNumberFormat="1" applyFont="1" applyFill="1" applyBorder="1" applyAlignment="1">
      <x:alignment vertical="top" wrapText="1"/>
    </x:xf>
    <x:xf numFmtId="200" fontId="2903" fillId="7494" borderId="1010" xfId="505" applyNumberFormat="1" applyFont="1" applyFill="1" applyBorder="1" applyAlignment="1">
      <x:alignment horizontal="right" vertical="top" wrapText="1"/>
    </x:xf>
    <x:xf numFmtId="0" fontId="2903" fillId="7490" borderId="1010" xfId="5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94" borderId="1010" xfId="5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88" borderId="1010" xfId="505" applyNumberFormat="1" applyFont="1" applyFill="1" applyBorder="1"/>
    <x:xf numFmtId="0" fontId="2903" fillId="7488" borderId="1010" xfId="505" applyNumberFormat="1" applyFont="1" applyFill="1" applyBorder="1" applyAlignment="1">
      <x:alignment wrapText="1"/>
    </x:xf>
    <x:xf numFmtId="0" fontId="2903" fillId="7488" borderId="1010" xfId="505" applyNumberFormat="1" applyFont="1" applyFill="1" applyBorder="1" applyAlignment="1">
      <x:alignment vertical="top" wrapText="1"/>
    </x:xf>
    <x:xf numFmtId="0" fontId="2904" fillId="7488" borderId="1010" xfId="505" applyNumberFormat="1" applyFont="1" applyFill="1" applyBorder="1" applyAlignment="1">
      <x:alignment vertical="top" wrapText="1"/>
    </x:xf>
    <x:xf numFmtId="2" fontId="2903" fillId="7494" borderId="1010" xfId="505" applyNumberFormat="1" applyFont="1" applyFill="1" applyBorder="1" applyAlignment="1">
      <x:alignment horizontal="right" vertical="top" wrapText="1"/>
    </x:xf>
    <x:xf numFmtId="0" fontId="2903" fillId="7494" borderId="1011" xfId="5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88" borderId="1010" xfId="505" applyNumberFormat="1" applyFont="1" applyFill="1" applyBorder="1" applyAlignment="1">
      <x:alignment wrapText="1"/>
    </x:xf>
    <x:xf numFmtId="0" fontId="2904" fillId="7491" borderId="1010" xfId="505" applyNumberFormat="1" applyFont="1" applyFill="1" applyBorder="1" applyAlignment="1">
      <x:alignment horizontal="center" vertical="center" wrapText="1"/>
    </x:xf>
    <x:xf numFmtId="0" fontId="2904" fillId="7491" borderId="1011" xfId="505" applyNumberFormat="1" applyFont="1" applyFill="1" applyBorder="1" applyAlignment="1">
      <x:alignment horizontal="center" vertical="center" wrapText="1"/>
    </x:xf>
    <x:xf numFmtId="0" fontId="2902" fillId="7488" borderId="1010" xfId="505" applyNumberFormat="1" applyFont="1" applyFill="1" applyBorder="1" applyAlignment="1">
      <x:alignment vertical="center" wrapText="1"/>
    </x:xf>
    <x:xf numFmtId="0" fontId="2903" fillId="7492" borderId="1010" xfId="505" applyNumberFormat="1" applyFont="1" applyFill="1" applyBorder="1" applyAlignment="1">
      <x:alignment vertical="center" wrapText="1"/>
    </x:xf>
    <x:xf numFmtId="0" fontId="2903" fillId="7492" borderId="1011" xfId="505" applyNumberFormat="1" applyFont="1" applyFill="1" applyBorder="1" applyAlignment="1">
      <x:alignment vertical="center" wrapText="1"/>
    </x:xf>
    <x:xf numFmtId="0" fontId="2903" fillId="7493" borderId="1010" xfId="505" applyNumberFormat="1" applyFont="1" applyFill="1" applyBorder="1" applyAlignment="1">
      <x:alignment vertical="center" wrapText="1"/>
    </x:xf>
    <x:xf numFmtId="0" fontId="2903" fillId="7493" borderId="1011" xfId="505" applyNumberFormat="1" applyFont="1" applyFill="1" applyBorder="1" applyAlignment="1">
      <x:alignment vertical="center" wrapText="1"/>
    </x:xf>
    <x:xf numFmtId="0" fontId="2903" fillId="7494" borderId="1010" xfId="505" applyNumberFormat="1" applyFont="1" applyFill="1" applyBorder="1" applyAlignment="1">
      <x:alignment vertical="center" wrapText="1"/>
    </x:xf>
    <x:xf numFmtId="200" fontId="2903" fillId="7494" borderId="1010" xfId="505" applyNumberFormat="1" applyFont="1" applyFill="1" applyBorder="1" applyAlignment="1">
      <x:alignment horizontal="right" vertical="center" wrapText="1"/>
    </x:xf>
    <x:xf numFmtId="2" fontId="2903" fillId="7494" borderId="1010" xfId="505" applyNumberFormat="1" applyFont="1" applyFill="1" applyBorder="1" applyAlignment="1">
      <x:alignment horizontal="right" vertical="center" wrapText="1"/>
    </x:xf>
    <x:xf numFmtId="0" fontId="2903" fillId="7494" borderId="1011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4" fillId="7495" borderId="1010" xfId="505" applyNumberFormat="1" applyFont="1" applyFill="1" applyBorder="1" applyAlignment="1">
      <x:alignment horizontal="center" vertical="center" wrapText="1"/>
    </x:xf>
    <x:xf numFmtId="0" fontId="2904" fillId="7495" borderId="1011" xfId="505" applyNumberFormat="1" applyFont="1" applyFill="1" applyBorder="1" applyAlignment="1">
      <x:alignment horizontal="center" vertical="center" wrapText="1"/>
    </x:xf>
    <x:xf numFmtId="0" fontId="2902" fillId="7495" borderId="1010" xfId="505" applyNumberFormat="1" applyFont="1" applyFill="1" applyBorder="1" applyAlignment="1">
      <x:alignment vertical="center" wrapText="1"/>
    </x:xf>
    <x:xf numFmtId="0" fontId="2904" fillId="7495" borderId="1010" xfId="505" applyNumberFormat="1" applyFont="1" applyFill="1" applyBorder="1" applyAlignment="1">
      <x:alignment vertical="center" wrapText="1"/>
    </x:xf>
    <x:xf numFmtId="0" fontId="2903" fillId="7496" borderId="1010" xfId="505" applyNumberFormat="1" applyFont="1" applyFill="1" applyBorder="1" applyAlignment="1">
      <x:alignment vertical="center" wrapText="1"/>
    </x:xf>
    <x:xf numFmtId="0" fontId="2903" fillId="7496" borderId="1011" xfId="505" applyNumberFormat="1" applyFont="1" applyFill="1" applyBorder="1" applyAlignment="1">
      <x:alignment vertical="center" wrapText="1"/>
    </x:xf>
    <x:xf numFmtId="0" fontId="2902" fillId="7496" borderId="1010" xfId="505" applyNumberFormat="1" applyFont="1" applyFill="1" applyBorder="1" applyAlignment="1">
      <x:alignment vertical="center" wrapText="1"/>
    </x:xf>
    <x:xf numFmtId="0" fontId="2905" fillId="7496" borderId="1010" xfId="505" applyNumberFormat="1" applyFont="1" applyFill="1" applyBorder="1" applyAlignment="1">
      <x:alignment vertical="center" wrapText="1"/>
    </x:xf>
    <x:xf numFmtId="0" fontId="2905" fillId="7496" borderId="1011" xfId="505" applyNumberFormat="1" applyFont="1" applyFill="1" applyBorder="1" applyAlignment="1">
      <x:alignment vertical="center" wrapText="1"/>
    </x:xf>
    <x:xf numFmtId="0" fontId="2903" fillId="7497" borderId="1010" xfId="505" applyNumberFormat="1" applyFont="1" applyFill="1" applyBorder="1" applyAlignment="1">
      <x:alignment vertical="center" wrapText="1"/>
    </x:xf>
    <x:xf numFmtId="0" fontId="2903" fillId="7497" borderId="1011" xfId="505" applyNumberFormat="1" applyFont="1" applyFill="1" applyBorder="1" applyAlignment="1">
      <x:alignment vertical="center" wrapText="1"/>
    </x:xf>
    <x:xf numFmtId="0" fontId="2902" fillId="7497" borderId="1010" xfId="505" applyNumberFormat="1" applyFont="1" applyFill="1" applyBorder="1" applyAlignment="1">
      <x:alignment vertical="center" wrapText="1"/>
    </x:xf>
    <x:xf numFmtId="0" fontId="2905" fillId="7497" borderId="1010" xfId="505" applyNumberFormat="1" applyFont="1" applyFill="1" applyBorder="1" applyAlignment="1">
      <x:alignment vertical="center" wrapText="1"/>
    </x:xf>
    <x:xf numFmtId="0" fontId="2905" fillId="7497" borderId="1011" xfId="505" applyNumberFormat="1" applyFont="1" applyFill="1" applyBorder="1" applyAlignment="1">
      <x:alignment vertical="center" wrapText="1"/>
    </x:xf>
    <x:xf numFmtId="0" fontId="2903" fillId="7498" borderId="1010" xfId="505" applyNumberFormat="1" applyFont="1" applyFill="1" applyBorder="1" applyAlignment="1">
      <x:alignment vertical="center" wrapText="1"/>
    </x:xf>
    <x:xf numFmtId="200" fontId="2903" fillId="7498" borderId="1010" xfId="505" applyNumberFormat="1" applyFont="1" applyFill="1" applyBorder="1" applyAlignment="1">
      <x:alignment horizontal="right" vertical="center" wrapText="1"/>
    </x:xf>
    <x:xf numFmtId="2" fontId="2903" fillId="7498" borderId="1010" xfId="505" applyNumberFormat="1" applyFont="1" applyFill="1" applyBorder="1" applyAlignment="1">
      <x:alignment horizontal="right" vertical="center" wrapText="1"/>
    </x:xf>
    <x:xf numFmtId="0" fontId="2903" fillId="7498" borderId="1011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98" borderId="1010" xfId="505" applyNumberFormat="1" applyFont="1" applyFill="1" applyBorder="1" applyAlignment="1">
      <x:alignment vertical="center" wrapText="1"/>
    </x:xf>
    <x:xf numFmtId="0" fontId="2903" fillId="7499" borderId="1010" xfId="505" applyNumberFormat="1" applyFont="1" applyFill="1" applyBorder="1" applyAlignment="1">
      <x:alignment vertical="center" wrapText="1"/>
    </x:xf>
    <x:xf numFmtId="200" fontId="2903" fillId="7499" borderId="1010" xfId="505" applyNumberFormat="1" applyFont="1" applyFill="1" applyBorder="1" applyAlignment="1">
      <x:alignment horizontal="right" vertical="center" wrapText="1"/>
    </x:xf>
    <x:xf numFmtId="2" fontId="2903" fillId="7499" borderId="1010" xfId="505" applyNumberFormat="1" applyFont="1" applyFill="1" applyBorder="1" applyAlignment="1">
      <x:alignment horizontal="right" vertical="center" wrapText="1"/>
    </x:xf>
    <x:xf numFmtId="0" fontId="2903" fillId="7499" borderId="1011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99" borderId="1010" xfId="505" applyNumberFormat="1" applyFont="1" applyFill="1" applyBorder="1" applyAlignment="1">
      <x:alignment vertical="center" wrapText="1"/>
    </x:xf>
    <x:xf numFmtId="0" fontId="2903" fillId="7494" borderId="1011" xfId="505" applyNumberFormat="1" applyFont="1" applyFill="1" applyBorder="1" applyAlignment="1">
      <x:alignment vertical="center" wrapText="1"/>
    </x:xf>
    <x:xf numFmtId="0" fontId="2903" fillId="7498" borderId="1011" xfId="505" applyNumberFormat="1" applyFont="1" applyFill="1" applyBorder="1" applyAlignment="1">
      <x:alignment vertical="center" wrapText="1"/>
    </x:xf>
    <x:xf numFmtId="0" fontId="2903" fillId="7499" borderId="1011" xfId="505" applyNumberFormat="1" applyFont="1" applyFill="1" applyBorder="1" applyAlignment="1">
      <x:alignment vertical="center" wrapText="1"/>
    </x:xf>
    <x:xf numFmtId="0" fontId="2902" fillId="7488" borderId="1010" xfId="5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88" borderId="1010" xfId="5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94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88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98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99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98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2" fillId="7499" borderId="1010" xfId="5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3" fillId="7490" borderId="1010" xfId="505" applyNumberFormat="1" applyFont="1" applyFill="1" applyBorder="1" applyAlignment="1">
      <x:alignment vertical="center" wrapText="1"/>
    </x:xf>
    <x:xf numFmtId="0" fontId="2903" fillId="7490" borderId="1011" xfId="505" applyNumberFormat="1" applyFont="1" applyFill="1" applyBorder="1" applyAlignment="1">
      <x:alignment vertical="center" wrapText="1"/>
    </x:xf>
    <x:xf numFmtId="0" fontId="2906" fillId="7488" borderId="1010" xfId="505" applyNumberFormat="1" applyFont="1" applyFill="1" applyBorder="1"/>
    <x:xf numFmtId="0" fontId="2906" fillId="7488" borderId="1010" xfId="505" applyNumberFormat="1" applyFont="1" applyFill="1" applyBorder="1" applyAlignment="1">
      <x:alignment vertical="center"/>
    </x:xf>
    <x:xf numFmtId="0" fontId="2906" fillId="7500" borderId="1010" xfId="505" applyNumberFormat="1" applyFont="1" applyFill="1" applyBorder="1" applyAlignment="1">
      <x:alignment vertical="center"/>
    </x:xf>
    <x:xf numFmtId="0" fontId="2907" fillId="7500" borderId="1010" xfId="505" applyNumberFormat="1" applyFont="1" applyFill="1" applyBorder="1" applyAlignment="1">
      <x:alignment vertical="center"/>
    </x:xf>
    <x:xf numFmtId="0" fontId="2907" fillId="7500" borderId="1010" xfId="505" applyNumberFormat="1" applyFont="1" applyFill="1" applyBorder="1" applyAlignment="1">
      <x:alignment vertical="center" wrapText="1"/>
    </x:xf>
    <x:xf numFmtId="0" fontId="2906" fillId="7501" borderId="1010" xfId="505" applyNumberFormat="1" applyFont="1" applyFill="1" applyBorder="1" applyAlignment="1">
      <x:alignment vertical="center"/>
    </x:xf>
    <x:xf numFmtId="0" fontId="2908" fillId="7501" borderId="1010" xfId="505" applyNumberFormat="1" applyFont="1" applyFill="1" applyBorder="1" applyAlignment="1">
      <x:alignment vertical="center"/>
    </x:xf>
    <x:xf numFmtId="0" fontId="2906" fillId="7502" borderId="1010" xfId="505" applyNumberFormat="1" applyFont="1" applyFill="1" applyBorder="1" applyAlignment="1">
      <x:alignment vertical="center"/>
    </x:xf>
    <x:xf numFmtId="0" fontId="2906" fillId="7488" borderId="1010" xfId="505" applyNumberFormat="1" applyFont="1" applyFill="1" applyBorder="1" applyAlignment="1">
      <x:alignment vertical="center" wrapText="1"/>
    </x:xf>
    <x:xf numFmtId="201" fontId="2906" fillId="7488" borderId="1010" xfId="505" applyNumberFormat="1" applyFont="1" applyFill="1" applyBorder="1" applyAlignment="1">
      <x:alignment vertical="center"/>
    </x:xf>
    <x:xf numFmtId="200" fontId="2906" fillId="7488" borderId="1010" xfId="505" applyNumberFormat="1" applyFont="1" applyFill="1" applyBorder="1" applyAlignment="1">
      <x:alignment vertical="center"/>
    </x:xf>
    <x:xf numFmtId="0" fontId="2909" fillId="7503" borderId="1012" xfId="506"/>
    <x:xf numFmtId="0" fontId="2909" fillId="7505" borderId="1012" xfId="506" applyNumberFormat="1" applyFont="1" applyFill="1" applyBorder="1"/>
    <x:xf numFmtId="0" fontId="2910" fillId="7505" borderId="1012" xfId="506" applyNumberFormat="1" applyFont="1" applyFill="1" applyBorder="1"/>
    <x:xf numFmtId="0" fontId="2910" fillId="7505" borderId="1012" xfId="506" applyNumberFormat="1" applyFont="1" applyFill="1" applyBorder="1" applyAlignment="1">
      <x:alignment wrapText="1"/>
    </x:xf>
    <x:xf numFmtId="0" fontId="2910" fillId="7505" borderId="1012" xfId="506" applyNumberFormat="1" applyFont="1" applyFill="1" applyBorder="1" applyAlignment="1">
      <x:alignment vertical="top" wrapText="1"/>
    </x:xf>
    <x:xf numFmtId="0" fontId="2910" fillId="7506" borderId="1012" xfId="506" applyNumberFormat="1" applyFont="1" applyFill="1" applyBorder="1" applyAlignment="1">
      <x:alignment vertical="top" wrapText="1"/>
    </x:xf>
    <x:xf numFmtId="0" fontId="2911" fillId="7506" borderId="1012" xfId="506" applyNumberFormat="1" applyFont="1" applyFill="1" applyBorder="1" applyAlignment="1">
      <x:alignment vertical="top" wrapText="1"/>
    </x:xf>
    <x:xf numFmtId="0" fontId="2911" fillId="7506" borderId="1012" xfId="506" applyNumberFormat="1" applyFont="1" applyFill="1" applyBorder="1" applyAlignment="1">
      <x:alignment horizontal="center" vertical="top" wrapText="1"/>
    </x:xf>
    <x:xf numFmtId="0" fontId="2910" fillId="7507" borderId="1012" xfId="506" applyNumberFormat="1" applyFont="1" applyFill="1" applyBorder="1" applyAlignment="1">
      <x:alignment vertical="top" wrapText="1"/>
    </x:xf>
    <x:xf numFmtId="0" fontId="2910" fillId="7508" borderId="1012" xfId="506" applyNumberFormat="1" applyFont="1" applyFill="1" applyBorder="1" applyAlignment="1">
      <x:alignment vertical="top" wrapText="1"/>
    </x:xf>
    <x:xf numFmtId="0" fontId="2911" fillId="7506" borderId="1013" xfId="506" applyNumberFormat="1" applyFont="1" applyFill="1" applyBorder="1" applyAlignment="1">
      <x:alignment horizontal="center" vertical="top" wrapText="1"/>
    </x:xf>
    <x:xf numFmtId="0" fontId="2910" fillId="7507" borderId="1013" xfId="506" applyNumberFormat="1" applyFont="1" applyFill="1" applyBorder="1" applyAlignment="1">
      <x:alignment vertical="top" wrapText="1"/>
    </x:xf>
    <x:xf numFmtId="0" fontId="2910" fillId="7508" borderId="1013" xfId="506" applyNumberFormat="1" applyFont="1" applyFill="1" applyBorder="1" applyAlignment="1">
      <x:alignment vertical="top" wrapText="1"/>
    </x:xf>
    <x:xf numFmtId="0" fontId="2910" fillId="7505" borderId="1013" xfId="506" applyNumberFormat="1" applyFont="1" applyFill="1" applyBorder="1" applyAlignment="1">
      <x:alignment vertical="top" wrapText="1"/>
    </x:xf>
    <x:xf numFmtId="200" fontId="2910" fillId="7505" borderId="1012" xfId="506" applyNumberFormat="1" applyFont="1" applyFill="1" applyBorder="1" applyAlignment="1">
      <x:alignment vertical="top" wrapText="1"/>
    </x:xf>
    <x:xf numFmtId="200" fontId="2910" fillId="7505" borderId="1012" xfId="506" applyNumberFormat="1" applyFont="1" applyFill="1" applyBorder="1" applyAlignment="1">
      <x:alignment horizontal="right" vertical="top" wrapText="1"/>
    </x:xf>
    <x:xf numFmtId="0" fontId="2910" fillId="7509" borderId="1012" xfId="506" applyNumberFormat="1" applyFont="1" applyFill="1" applyBorder="1" applyAlignment="1">
      <x:alignment vertical="top" wrapText="1"/>
    </x:xf>
    <x:xf numFmtId="0" fontId="2910" fillId="7509" borderId="1013" xfId="506" applyNumberFormat="1" applyFont="1" applyFill="1" applyBorder="1" applyAlignment="1">
      <x:alignment vertical="top" wrapText="1"/>
    </x:xf>
    <x:xf numFmtId="200" fontId="2910" fillId="7509" borderId="1012" xfId="506" applyNumberFormat="1" applyFont="1" applyFill="1" applyBorder="1" applyAlignment="1">
      <x:alignment vertical="top" wrapText="1"/>
    </x:xf>
    <x:xf numFmtId="200" fontId="2910" fillId="7509" borderId="1012" xfId="506" applyNumberFormat="1" applyFont="1" applyFill="1" applyBorder="1" applyAlignment="1">
      <x:alignment horizontal="right" vertical="top" wrapText="1"/>
    </x:xf>
    <x:xf numFmtId="0" fontId="2910" fillId="7505" borderId="1012" xfId="5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09" borderId="1012" xfId="5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03" borderId="1012" xfId="506" applyNumberFormat="1" applyFont="1" applyFill="1" applyBorder="1"/>
    <x:xf numFmtId="0" fontId="2910" fillId="7503" borderId="1012" xfId="506" applyNumberFormat="1" applyFont="1" applyFill="1" applyBorder="1" applyAlignment="1">
      <x:alignment wrapText="1"/>
    </x:xf>
    <x:xf numFmtId="0" fontId="2910" fillId="7503" borderId="1012" xfId="506" applyNumberFormat="1" applyFont="1" applyFill="1" applyBorder="1" applyAlignment="1">
      <x:alignment vertical="top" wrapText="1"/>
    </x:xf>
    <x:xf numFmtId="0" fontId="2911" fillId="7503" borderId="1012" xfId="506" applyNumberFormat="1" applyFont="1" applyFill="1" applyBorder="1" applyAlignment="1">
      <x:alignment vertical="top" wrapText="1"/>
    </x:xf>
    <x:xf numFmtId="2" fontId="2910" fillId="7509" borderId="1012" xfId="506" applyNumberFormat="1" applyFont="1" applyFill="1" applyBorder="1" applyAlignment="1">
      <x:alignment horizontal="right" vertical="top" wrapText="1"/>
    </x:xf>
    <x:xf numFmtId="0" fontId="2910" fillId="7509" borderId="1013" xfId="5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03" borderId="1012" xfId="506" applyNumberFormat="1" applyFont="1" applyFill="1" applyBorder="1" applyAlignment="1">
      <x:alignment wrapText="1"/>
    </x:xf>
    <x:xf numFmtId="0" fontId="2911" fillId="7506" borderId="1012" xfId="506" applyNumberFormat="1" applyFont="1" applyFill="1" applyBorder="1" applyAlignment="1">
      <x:alignment horizontal="center" vertical="center" wrapText="1"/>
    </x:xf>
    <x:xf numFmtId="0" fontId="2911" fillId="7506" borderId="1013" xfId="506" applyNumberFormat="1" applyFont="1" applyFill="1" applyBorder="1" applyAlignment="1">
      <x:alignment horizontal="center" vertical="center" wrapText="1"/>
    </x:xf>
    <x:xf numFmtId="0" fontId="2909" fillId="7503" borderId="1012" xfId="506" applyNumberFormat="1" applyFont="1" applyFill="1" applyBorder="1" applyAlignment="1">
      <x:alignment vertical="center" wrapText="1"/>
    </x:xf>
    <x:xf numFmtId="0" fontId="2910" fillId="7507" borderId="1012" xfId="506" applyNumberFormat="1" applyFont="1" applyFill="1" applyBorder="1" applyAlignment="1">
      <x:alignment vertical="center" wrapText="1"/>
    </x:xf>
    <x:xf numFmtId="0" fontId="2910" fillId="7507" borderId="1013" xfId="506" applyNumberFormat="1" applyFont="1" applyFill="1" applyBorder="1" applyAlignment="1">
      <x:alignment vertical="center" wrapText="1"/>
    </x:xf>
    <x:xf numFmtId="0" fontId="2910" fillId="7508" borderId="1012" xfId="506" applyNumberFormat="1" applyFont="1" applyFill="1" applyBorder="1" applyAlignment="1">
      <x:alignment vertical="center" wrapText="1"/>
    </x:xf>
    <x:xf numFmtId="0" fontId="2910" fillId="7508" borderId="1013" xfId="506" applyNumberFormat="1" applyFont="1" applyFill="1" applyBorder="1" applyAlignment="1">
      <x:alignment vertical="center" wrapText="1"/>
    </x:xf>
    <x:xf numFmtId="0" fontId="2910" fillId="7509" borderId="1012" xfId="506" applyNumberFormat="1" applyFont="1" applyFill="1" applyBorder="1" applyAlignment="1">
      <x:alignment vertical="center" wrapText="1"/>
    </x:xf>
    <x:xf numFmtId="200" fontId="2910" fillId="7509" borderId="1012" xfId="506" applyNumberFormat="1" applyFont="1" applyFill="1" applyBorder="1" applyAlignment="1">
      <x:alignment horizontal="right" vertical="center" wrapText="1"/>
    </x:xf>
    <x:xf numFmtId="2" fontId="2910" fillId="7509" borderId="1012" xfId="506" applyNumberFormat="1" applyFont="1" applyFill="1" applyBorder="1" applyAlignment="1">
      <x:alignment horizontal="right" vertical="center" wrapText="1"/>
    </x:xf>
    <x:xf numFmtId="0" fontId="2910" fillId="7509" borderId="1013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1" fillId="7510" borderId="1012" xfId="506" applyNumberFormat="1" applyFont="1" applyFill="1" applyBorder="1" applyAlignment="1">
      <x:alignment horizontal="center" vertical="center" wrapText="1"/>
    </x:xf>
    <x:xf numFmtId="0" fontId="2911" fillId="7510" borderId="1013" xfId="506" applyNumberFormat="1" applyFont="1" applyFill="1" applyBorder="1" applyAlignment="1">
      <x:alignment horizontal="center" vertical="center" wrapText="1"/>
    </x:xf>
    <x:xf numFmtId="0" fontId="2909" fillId="7510" borderId="1012" xfId="506" applyNumberFormat="1" applyFont="1" applyFill="1" applyBorder="1" applyAlignment="1">
      <x:alignment vertical="center" wrapText="1"/>
    </x:xf>
    <x:xf numFmtId="0" fontId="2911" fillId="7510" borderId="1012" xfId="506" applyNumberFormat="1" applyFont="1" applyFill="1" applyBorder="1" applyAlignment="1">
      <x:alignment vertical="center" wrapText="1"/>
    </x:xf>
    <x:xf numFmtId="0" fontId="2910" fillId="7511" borderId="1012" xfId="506" applyNumberFormat="1" applyFont="1" applyFill="1" applyBorder="1" applyAlignment="1">
      <x:alignment vertical="center" wrapText="1"/>
    </x:xf>
    <x:xf numFmtId="0" fontId="2910" fillId="7511" borderId="1013" xfId="506" applyNumberFormat="1" applyFont="1" applyFill="1" applyBorder="1" applyAlignment="1">
      <x:alignment vertical="center" wrapText="1"/>
    </x:xf>
    <x:xf numFmtId="0" fontId="2909" fillId="7511" borderId="1012" xfId="506" applyNumberFormat="1" applyFont="1" applyFill="1" applyBorder="1" applyAlignment="1">
      <x:alignment vertical="center" wrapText="1"/>
    </x:xf>
    <x:xf numFmtId="0" fontId="2912" fillId="7511" borderId="1012" xfId="506" applyNumberFormat="1" applyFont="1" applyFill="1" applyBorder="1" applyAlignment="1">
      <x:alignment vertical="center" wrapText="1"/>
    </x:xf>
    <x:xf numFmtId="0" fontId="2912" fillId="7511" borderId="1013" xfId="506" applyNumberFormat="1" applyFont="1" applyFill="1" applyBorder="1" applyAlignment="1">
      <x:alignment vertical="center" wrapText="1"/>
    </x:xf>
    <x:xf numFmtId="0" fontId="2910" fillId="7512" borderId="1012" xfId="506" applyNumberFormat="1" applyFont="1" applyFill="1" applyBorder="1" applyAlignment="1">
      <x:alignment vertical="center" wrapText="1"/>
    </x:xf>
    <x:xf numFmtId="0" fontId="2910" fillId="7512" borderId="1013" xfId="506" applyNumberFormat="1" applyFont="1" applyFill="1" applyBorder="1" applyAlignment="1">
      <x:alignment vertical="center" wrapText="1"/>
    </x:xf>
    <x:xf numFmtId="0" fontId="2909" fillId="7512" borderId="1012" xfId="506" applyNumberFormat="1" applyFont="1" applyFill="1" applyBorder="1" applyAlignment="1">
      <x:alignment vertical="center" wrapText="1"/>
    </x:xf>
    <x:xf numFmtId="0" fontId="2912" fillId="7512" borderId="1012" xfId="506" applyNumberFormat="1" applyFont="1" applyFill="1" applyBorder="1" applyAlignment="1">
      <x:alignment vertical="center" wrapText="1"/>
    </x:xf>
    <x:xf numFmtId="0" fontId="2912" fillId="7512" borderId="1013" xfId="506" applyNumberFormat="1" applyFont="1" applyFill="1" applyBorder="1" applyAlignment="1">
      <x:alignment vertical="center" wrapText="1"/>
    </x:xf>
    <x:xf numFmtId="0" fontId="2910" fillId="7513" borderId="1012" xfId="506" applyNumberFormat="1" applyFont="1" applyFill="1" applyBorder="1" applyAlignment="1">
      <x:alignment vertical="center" wrapText="1"/>
    </x:xf>
    <x:xf numFmtId="200" fontId="2910" fillId="7513" borderId="1012" xfId="506" applyNumberFormat="1" applyFont="1" applyFill="1" applyBorder="1" applyAlignment="1">
      <x:alignment horizontal="right" vertical="center" wrapText="1"/>
    </x:xf>
    <x:xf numFmtId="2" fontId="2910" fillId="7513" borderId="1012" xfId="506" applyNumberFormat="1" applyFont="1" applyFill="1" applyBorder="1" applyAlignment="1">
      <x:alignment horizontal="right" vertical="center" wrapText="1"/>
    </x:xf>
    <x:xf numFmtId="0" fontId="2910" fillId="7513" borderId="1013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13" borderId="1012" xfId="506" applyNumberFormat="1" applyFont="1" applyFill="1" applyBorder="1" applyAlignment="1">
      <x:alignment vertical="center" wrapText="1"/>
    </x:xf>
    <x:xf numFmtId="0" fontId="2910" fillId="7514" borderId="1012" xfId="506" applyNumberFormat="1" applyFont="1" applyFill="1" applyBorder="1" applyAlignment="1">
      <x:alignment vertical="center" wrapText="1"/>
    </x:xf>
    <x:xf numFmtId="200" fontId="2910" fillId="7514" borderId="1012" xfId="506" applyNumberFormat="1" applyFont="1" applyFill="1" applyBorder="1" applyAlignment="1">
      <x:alignment horizontal="right" vertical="center" wrapText="1"/>
    </x:xf>
    <x:xf numFmtId="2" fontId="2910" fillId="7514" borderId="1012" xfId="506" applyNumberFormat="1" applyFont="1" applyFill="1" applyBorder="1" applyAlignment="1">
      <x:alignment horizontal="right" vertical="center" wrapText="1"/>
    </x:xf>
    <x:xf numFmtId="0" fontId="2910" fillId="7514" borderId="1013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14" borderId="1012" xfId="506" applyNumberFormat="1" applyFont="1" applyFill="1" applyBorder="1" applyAlignment="1">
      <x:alignment vertical="center" wrapText="1"/>
    </x:xf>
    <x:xf numFmtId="0" fontId="2910" fillId="7509" borderId="1013" xfId="506" applyNumberFormat="1" applyFont="1" applyFill="1" applyBorder="1" applyAlignment="1">
      <x:alignment vertical="center" wrapText="1"/>
    </x:xf>
    <x:xf numFmtId="0" fontId="2910" fillId="7513" borderId="1013" xfId="506" applyNumberFormat="1" applyFont="1" applyFill="1" applyBorder="1" applyAlignment="1">
      <x:alignment vertical="center" wrapText="1"/>
    </x:xf>
    <x:xf numFmtId="0" fontId="2910" fillId="7514" borderId="1013" xfId="506" applyNumberFormat="1" applyFont="1" applyFill="1" applyBorder="1" applyAlignment="1">
      <x:alignment vertical="center" wrapText="1"/>
    </x:xf>
    <x:xf numFmtId="0" fontId="2909" fillId="7503" borderId="1012" xfId="5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03" borderId="1012" xfId="5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09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03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13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14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13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9" fillId="7514" borderId="1012" xfId="5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0" fillId="7505" borderId="1012" xfId="506" applyNumberFormat="1" applyFont="1" applyFill="1" applyBorder="1" applyAlignment="1">
      <x:alignment vertical="center" wrapText="1"/>
    </x:xf>
    <x:xf numFmtId="0" fontId="2910" fillId="7505" borderId="1013" xfId="506" applyNumberFormat="1" applyFont="1" applyFill="1" applyBorder="1" applyAlignment="1">
      <x:alignment vertical="center" wrapText="1"/>
    </x:xf>
    <x:xf numFmtId="0" fontId="2913" fillId="7515" borderId="1014" xfId="507"/>
    <x:xf numFmtId="0" fontId="2913" fillId="7517" borderId="1014" xfId="507" applyNumberFormat="1" applyFont="1" applyFill="1" applyBorder="1"/>
    <x:xf numFmtId="0" fontId="2914" fillId="7517" borderId="1014" xfId="507" applyNumberFormat="1" applyFont="1" applyFill="1" applyBorder="1"/>
    <x:xf numFmtId="0" fontId="2914" fillId="7517" borderId="1014" xfId="507" applyNumberFormat="1" applyFont="1" applyFill="1" applyBorder="1" applyAlignment="1">
      <x:alignment wrapText="1"/>
    </x:xf>
    <x:xf numFmtId="0" fontId="2914" fillId="7517" borderId="1014" xfId="507" applyNumberFormat="1" applyFont="1" applyFill="1" applyBorder="1" applyAlignment="1">
      <x:alignment vertical="top" wrapText="1"/>
    </x:xf>
    <x:xf numFmtId="0" fontId="2914" fillId="7518" borderId="1014" xfId="507" applyNumberFormat="1" applyFont="1" applyFill="1" applyBorder="1" applyAlignment="1">
      <x:alignment vertical="top" wrapText="1"/>
    </x:xf>
    <x:xf numFmtId="0" fontId="2915" fillId="7518" borderId="1014" xfId="507" applyNumberFormat="1" applyFont="1" applyFill="1" applyBorder="1" applyAlignment="1">
      <x:alignment vertical="top" wrapText="1"/>
    </x:xf>
    <x:xf numFmtId="0" fontId="2915" fillId="7518" borderId="1014" xfId="507" applyNumberFormat="1" applyFont="1" applyFill="1" applyBorder="1" applyAlignment="1">
      <x:alignment horizontal="center" vertical="top" wrapText="1"/>
    </x:xf>
    <x:xf numFmtId="0" fontId="2914" fillId="7519" borderId="1014" xfId="507" applyNumberFormat="1" applyFont="1" applyFill="1" applyBorder="1" applyAlignment="1">
      <x:alignment vertical="top" wrapText="1"/>
    </x:xf>
    <x:xf numFmtId="0" fontId="2914" fillId="7520" borderId="1014" xfId="507" applyNumberFormat="1" applyFont="1" applyFill="1" applyBorder="1" applyAlignment="1">
      <x:alignment vertical="top" wrapText="1"/>
    </x:xf>
    <x:xf numFmtId="0" fontId="2915" fillId="7518" borderId="1015" xfId="507" applyNumberFormat="1" applyFont="1" applyFill="1" applyBorder="1" applyAlignment="1">
      <x:alignment horizontal="center" vertical="top" wrapText="1"/>
    </x:xf>
    <x:xf numFmtId="0" fontId="2914" fillId="7519" borderId="1015" xfId="507" applyNumberFormat="1" applyFont="1" applyFill="1" applyBorder="1" applyAlignment="1">
      <x:alignment vertical="top" wrapText="1"/>
    </x:xf>
    <x:xf numFmtId="0" fontId="2914" fillId="7520" borderId="1015" xfId="507" applyNumberFormat="1" applyFont="1" applyFill="1" applyBorder="1" applyAlignment="1">
      <x:alignment vertical="top" wrapText="1"/>
    </x:xf>
    <x:xf numFmtId="0" fontId="2914" fillId="7517" borderId="1015" xfId="507" applyNumberFormat="1" applyFont="1" applyFill="1" applyBorder="1" applyAlignment="1">
      <x:alignment vertical="top" wrapText="1"/>
    </x:xf>
    <x:xf numFmtId="200" fontId="2914" fillId="7517" borderId="1014" xfId="507" applyNumberFormat="1" applyFont="1" applyFill="1" applyBorder="1" applyAlignment="1">
      <x:alignment vertical="top" wrapText="1"/>
    </x:xf>
    <x:xf numFmtId="200" fontId="2914" fillId="7517" borderId="1014" xfId="507" applyNumberFormat="1" applyFont="1" applyFill="1" applyBorder="1" applyAlignment="1">
      <x:alignment horizontal="right" vertical="top" wrapText="1"/>
    </x:xf>
    <x:xf numFmtId="0" fontId="2914" fillId="7521" borderId="1014" xfId="507" applyNumberFormat="1" applyFont="1" applyFill="1" applyBorder="1" applyAlignment="1">
      <x:alignment vertical="top" wrapText="1"/>
    </x:xf>
    <x:xf numFmtId="0" fontId="2914" fillId="7521" borderId="1015" xfId="507" applyNumberFormat="1" applyFont="1" applyFill="1" applyBorder="1" applyAlignment="1">
      <x:alignment vertical="top" wrapText="1"/>
    </x:xf>
    <x:xf numFmtId="200" fontId="2914" fillId="7521" borderId="1014" xfId="507" applyNumberFormat="1" applyFont="1" applyFill="1" applyBorder="1" applyAlignment="1">
      <x:alignment vertical="top" wrapText="1"/>
    </x:xf>
    <x:xf numFmtId="200" fontId="2914" fillId="7521" borderId="1014" xfId="507" applyNumberFormat="1" applyFont="1" applyFill="1" applyBorder="1" applyAlignment="1">
      <x:alignment horizontal="right" vertical="top" wrapText="1"/>
    </x:xf>
    <x:xf numFmtId="0" fontId="2914" fillId="7517" borderId="1014" xfId="5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21" borderId="1014" xfId="5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15" borderId="1014" xfId="507" applyNumberFormat="1" applyFont="1" applyFill="1" applyBorder="1"/>
    <x:xf numFmtId="0" fontId="2914" fillId="7515" borderId="1014" xfId="507" applyNumberFormat="1" applyFont="1" applyFill="1" applyBorder="1" applyAlignment="1">
      <x:alignment wrapText="1"/>
    </x:xf>
    <x:xf numFmtId="0" fontId="2914" fillId="7515" borderId="1014" xfId="507" applyNumberFormat="1" applyFont="1" applyFill="1" applyBorder="1" applyAlignment="1">
      <x:alignment vertical="top" wrapText="1"/>
    </x:xf>
    <x:xf numFmtId="0" fontId="2915" fillId="7515" borderId="1014" xfId="507" applyNumberFormat="1" applyFont="1" applyFill="1" applyBorder="1" applyAlignment="1">
      <x:alignment vertical="top" wrapText="1"/>
    </x:xf>
    <x:xf numFmtId="2" fontId="2914" fillId="7521" borderId="1014" xfId="507" applyNumberFormat="1" applyFont="1" applyFill="1" applyBorder="1" applyAlignment="1">
      <x:alignment horizontal="right" vertical="top" wrapText="1"/>
    </x:xf>
    <x:xf numFmtId="0" fontId="2914" fillId="7521" borderId="1015" xfId="5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15" borderId="1014" xfId="507" applyNumberFormat="1" applyFont="1" applyFill="1" applyBorder="1" applyAlignment="1">
      <x:alignment wrapText="1"/>
    </x:xf>
    <x:xf numFmtId="0" fontId="2915" fillId="7518" borderId="1014" xfId="507" applyNumberFormat="1" applyFont="1" applyFill="1" applyBorder="1" applyAlignment="1">
      <x:alignment horizontal="center" vertical="center" wrapText="1"/>
    </x:xf>
    <x:xf numFmtId="0" fontId="2915" fillId="7518" borderId="1015" xfId="507" applyNumberFormat="1" applyFont="1" applyFill="1" applyBorder="1" applyAlignment="1">
      <x:alignment horizontal="center" vertical="center" wrapText="1"/>
    </x:xf>
    <x:xf numFmtId="0" fontId="2913" fillId="7515" borderId="1014" xfId="507" applyNumberFormat="1" applyFont="1" applyFill="1" applyBorder="1" applyAlignment="1">
      <x:alignment vertical="center" wrapText="1"/>
    </x:xf>
    <x:xf numFmtId="0" fontId="2914" fillId="7519" borderId="1014" xfId="507" applyNumberFormat="1" applyFont="1" applyFill="1" applyBorder="1" applyAlignment="1">
      <x:alignment vertical="center" wrapText="1"/>
    </x:xf>
    <x:xf numFmtId="0" fontId="2914" fillId="7519" borderId="1015" xfId="507" applyNumberFormat="1" applyFont="1" applyFill="1" applyBorder="1" applyAlignment="1">
      <x:alignment vertical="center" wrapText="1"/>
    </x:xf>
    <x:xf numFmtId="0" fontId="2914" fillId="7520" borderId="1014" xfId="507" applyNumberFormat="1" applyFont="1" applyFill="1" applyBorder="1" applyAlignment="1">
      <x:alignment vertical="center" wrapText="1"/>
    </x:xf>
    <x:xf numFmtId="0" fontId="2914" fillId="7520" borderId="1015" xfId="507" applyNumberFormat="1" applyFont="1" applyFill="1" applyBorder="1" applyAlignment="1">
      <x:alignment vertical="center" wrapText="1"/>
    </x:xf>
    <x:xf numFmtId="0" fontId="2914" fillId="7521" borderId="1014" xfId="507" applyNumberFormat="1" applyFont="1" applyFill="1" applyBorder="1" applyAlignment="1">
      <x:alignment vertical="center" wrapText="1"/>
    </x:xf>
    <x:xf numFmtId="200" fontId="2914" fillId="7521" borderId="1014" xfId="507" applyNumberFormat="1" applyFont="1" applyFill="1" applyBorder="1" applyAlignment="1">
      <x:alignment horizontal="right" vertical="center" wrapText="1"/>
    </x:xf>
    <x:xf numFmtId="2" fontId="2914" fillId="7521" borderId="1014" xfId="507" applyNumberFormat="1" applyFont="1" applyFill="1" applyBorder="1" applyAlignment="1">
      <x:alignment horizontal="right" vertical="center" wrapText="1"/>
    </x:xf>
    <x:xf numFmtId="0" fontId="2914" fillId="7521" borderId="1015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5" fillId="7522" borderId="1014" xfId="507" applyNumberFormat="1" applyFont="1" applyFill="1" applyBorder="1" applyAlignment="1">
      <x:alignment horizontal="center" vertical="center" wrapText="1"/>
    </x:xf>
    <x:xf numFmtId="0" fontId="2915" fillId="7522" borderId="1015" xfId="507" applyNumberFormat="1" applyFont="1" applyFill="1" applyBorder="1" applyAlignment="1">
      <x:alignment horizontal="center" vertical="center" wrapText="1"/>
    </x:xf>
    <x:xf numFmtId="0" fontId="2913" fillId="7522" borderId="1014" xfId="507" applyNumberFormat="1" applyFont="1" applyFill="1" applyBorder="1" applyAlignment="1">
      <x:alignment vertical="center" wrapText="1"/>
    </x:xf>
    <x:xf numFmtId="0" fontId="2915" fillId="7522" borderId="1014" xfId="507" applyNumberFormat="1" applyFont="1" applyFill="1" applyBorder="1" applyAlignment="1">
      <x:alignment vertical="center" wrapText="1"/>
    </x:xf>
    <x:xf numFmtId="0" fontId="2914" fillId="7523" borderId="1014" xfId="507" applyNumberFormat="1" applyFont="1" applyFill="1" applyBorder="1" applyAlignment="1">
      <x:alignment vertical="center" wrapText="1"/>
    </x:xf>
    <x:xf numFmtId="0" fontId="2914" fillId="7523" borderId="1015" xfId="507" applyNumberFormat="1" applyFont="1" applyFill="1" applyBorder="1" applyAlignment="1">
      <x:alignment vertical="center" wrapText="1"/>
    </x:xf>
    <x:xf numFmtId="0" fontId="2913" fillId="7523" borderId="1014" xfId="507" applyNumberFormat="1" applyFont="1" applyFill="1" applyBorder="1" applyAlignment="1">
      <x:alignment vertical="center" wrapText="1"/>
    </x:xf>
    <x:xf numFmtId="0" fontId="2916" fillId="7523" borderId="1014" xfId="507" applyNumberFormat="1" applyFont="1" applyFill="1" applyBorder="1" applyAlignment="1">
      <x:alignment vertical="center" wrapText="1"/>
    </x:xf>
    <x:xf numFmtId="0" fontId="2916" fillId="7523" borderId="1015" xfId="507" applyNumberFormat="1" applyFont="1" applyFill="1" applyBorder="1" applyAlignment="1">
      <x:alignment vertical="center" wrapText="1"/>
    </x:xf>
    <x:xf numFmtId="0" fontId="2914" fillId="7524" borderId="1014" xfId="507" applyNumberFormat="1" applyFont="1" applyFill="1" applyBorder="1" applyAlignment="1">
      <x:alignment vertical="center" wrapText="1"/>
    </x:xf>
    <x:xf numFmtId="0" fontId="2914" fillId="7524" borderId="1015" xfId="507" applyNumberFormat="1" applyFont="1" applyFill="1" applyBorder="1" applyAlignment="1">
      <x:alignment vertical="center" wrapText="1"/>
    </x:xf>
    <x:xf numFmtId="0" fontId="2913" fillId="7524" borderId="1014" xfId="507" applyNumberFormat="1" applyFont="1" applyFill="1" applyBorder="1" applyAlignment="1">
      <x:alignment vertical="center" wrapText="1"/>
    </x:xf>
    <x:xf numFmtId="0" fontId="2916" fillId="7524" borderId="1014" xfId="507" applyNumberFormat="1" applyFont="1" applyFill="1" applyBorder="1" applyAlignment="1">
      <x:alignment vertical="center" wrapText="1"/>
    </x:xf>
    <x:xf numFmtId="0" fontId="2916" fillId="7524" borderId="1015" xfId="507" applyNumberFormat="1" applyFont="1" applyFill="1" applyBorder="1" applyAlignment="1">
      <x:alignment vertical="center" wrapText="1"/>
    </x:xf>
    <x:xf numFmtId="0" fontId="2914" fillId="7525" borderId="1014" xfId="507" applyNumberFormat="1" applyFont="1" applyFill="1" applyBorder="1" applyAlignment="1">
      <x:alignment vertical="center" wrapText="1"/>
    </x:xf>
    <x:xf numFmtId="200" fontId="2914" fillId="7525" borderId="1014" xfId="507" applyNumberFormat="1" applyFont="1" applyFill="1" applyBorder="1" applyAlignment="1">
      <x:alignment horizontal="right" vertical="center" wrapText="1"/>
    </x:xf>
    <x:xf numFmtId="2" fontId="2914" fillId="7525" borderId="1014" xfId="507" applyNumberFormat="1" applyFont="1" applyFill="1" applyBorder="1" applyAlignment="1">
      <x:alignment horizontal="right" vertical="center" wrapText="1"/>
    </x:xf>
    <x:xf numFmtId="0" fontId="2914" fillId="7525" borderId="1015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25" borderId="1014" xfId="507" applyNumberFormat="1" applyFont="1" applyFill="1" applyBorder="1" applyAlignment="1">
      <x:alignment vertical="center" wrapText="1"/>
    </x:xf>
    <x:xf numFmtId="0" fontId="2914" fillId="7526" borderId="1014" xfId="507" applyNumberFormat="1" applyFont="1" applyFill="1" applyBorder="1" applyAlignment="1">
      <x:alignment vertical="center" wrapText="1"/>
    </x:xf>
    <x:xf numFmtId="200" fontId="2914" fillId="7526" borderId="1014" xfId="507" applyNumberFormat="1" applyFont="1" applyFill="1" applyBorder="1" applyAlignment="1">
      <x:alignment horizontal="right" vertical="center" wrapText="1"/>
    </x:xf>
    <x:xf numFmtId="2" fontId="2914" fillId="7526" borderId="1014" xfId="507" applyNumberFormat="1" applyFont="1" applyFill="1" applyBorder="1" applyAlignment="1">
      <x:alignment horizontal="right" vertical="center" wrapText="1"/>
    </x:xf>
    <x:xf numFmtId="0" fontId="2914" fillId="7526" borderId="1015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26" borderId="1014" xfId="507" applyNumberFormat="1" applyFont="1" applyFill="1" applyBorder="1" applyAlignment="1">
      <x:alignment vertical="center" wrapText="1"/>
    </x:xf>
    <x:xf numFmtId="0" fontId="2914" fillId="7521" borderId="1015" xfId="507" applyNumberFormat="1" applyFont="1" applyFill="1" applyBorder="1" applyAlignment="1">
      <x:alignment vertical="center" wrapText="1"/>
    </x:xf>
    <x:xf numFmtId="0" fontId="2914" fillId="7525" borderId="1015" xfId="507" applyNumberFormat="1" applyFont="1" applyFill="1" applyBorder="1" applyAlignment="1">
      <x:alignment vertical="center" wrapText="1"/>
    </x:xf>
    <x:xf numFmtId="0" fontId="2914" fillId="7526" borderId="1015" xfId="507" applyNumberFormat="1" applyFont="1" applyFill="1" applyBorder="1" applyAlignment="1">
      <x:alignment vertical="center" wrapText="1"/>
    </x:xf>
    <x:xf numFmtId="0" fontId="2913" fillId="7515" borderId="1014" xfId="5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15" borderId="1014" xfId="5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21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15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25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26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25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3" fillId="7526" borderId="1014" xfId="5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4" fillId="7517" borderId="1014" xfId="507" applyNumberFormat="1" applyFont="1" applyFill="1" applyBorder="1" applyAlignment="1">
      <x:alignment vertical="center" wrapText="1"/>
    </x:xf>
    <x:xf numFmtId="0" fontId="2914" fillId="7517" borderId="1015" xfId="507" applyNumberFormat="1" applyFont="1" applyFill="1" applyBorder="1" applyAlignment="1">
      <x:alignment vertical="center" wrapText="1"/>
    </x:xf>
    <x:xf numFmtId="0" fontId="2917" fillId="7515" borderId="1014" xfId="507" applyNumberFormat="1" applyFont="1" applyFill="1" applyBorder="1"/>
    <x:xf numFmtId="0" fontId="2917" fillId="7515" borderId="1014" xfId="507" applyNumberFormat="1" applyFont="1" applyFill="1" applyBorder="1" applyAlignment="1">
      <x:alignment vertical="center"/>
    </x:xf>
    <x:xf numFmtId="0" fontId="2917" fillId="7527" borderId="1014" xfId="507" applyNumberFormat="1" applyFont="1" applyFill="1" applyBorder="1" applyAlignment="1">
      <x:alignment vertical="center"/>
    </x:xf>
    <x:xf numFmtId="0" fontId="2918" fillId="7527" borderId="1014" xfId="507" applyNumberFormat="1" applyFont="1" applyFill="1" applyBorder="1" applyAlignment="1">
      <x:alignment vertical="center"/>
    </x:xf>
    <x:xf numFmtId="0" fontId="2918" fillId="7527" borderId="1014" xfId="507" applyNumberFormat="1" applyFont="1" applyFill="1" applyBorder="1" applyAlignment="1">
      <x:alignment vertical="center" wrapText="1"/>
    </x:xf>
    <x:xf numFmtId="0" fontId="2917" fillId="7528" borderId="1014" xfId="507" applyNumberFormat="1" applyFont="1" applyFill="1" applyBorder="1" applyAlignment="1">
      <x:alignment vertical="center"/>
    </x:xf>
    <x:xf numFmtId="0" fontId="2919" fillId="7528" borderId="1014" xfId="507" applyNumberFormat="1" applyFont="1" applyFill="1" applyBorder="1" applyAlignment="1">
      <x:alignment vertical="center"/>
    </x:xf>
    <x:xf numFmtId="0" fontId="2917" fillId="7529" borderId="1014" xfId="507" applyNumberFormat="1" applyFont="1" applyFill="1" applyBorder="1" applyAlignment="1">
      <x:alignment vertical="center"/>
    </x:xf>
    <x:xf numFmtId="0" fontId="2917" fillId="7515" borderId="1014" xfId="507" applyNumberFormat="1" applyFont="1" applyFill="1" applyBorder="1" applyAlignment="1">
      <x:alignment vertical="center" wrapText="1"/>
    </x:xf>
    <x:xf numFmtId="201" fontId="2917" fillId="7515" borderId="1014" xfId="507" applyNumberFormat="1" applyFont="1" applyFill="1" applyBorder="1" applyAlignment="1">
      <x:alignment vertical="center"/>
    </x:xf>
    <x:xf numFmtId="200" fontId="2917" fillId="7515" borderId="1014" xfId="507" applyNumberFormat="1" applyFont="1" applyFill="1" applyBorder="1" applyAlignment="1">
      <x:alignment vertical="center"/>
    </x:xf>
    <x:xf numFmtId="0" fontId="2917" fillId="7503" borderId="1012" xfId="506" applyNumberFormat="1" applyFont="1" applyFill="1" applyBorder="1"/>
    <x:xf numFmtId="0" fontId="2917" fillId="7503" borderId="1012" xfId="506" applyNumberFormat="1" applyFont="1" applyFill="1" applyBorder="1" applyAlignment="1">
      <x:alignment vertical="center"/>
    </x:xf>
    <x:xf numFmtId="0" fontId="2917" fillId="7530" borderId="1012" xfId="506" applyNumberFormat="1" applyFont="1" applyFill="1" applyBorder="1" applyAlignment="1">
      <x:alignment vertical="center"/>
    </x:xf>
    <x:xf numFmtId="0" fontId="2920" fillId="7530" borderId="1012" xfId="506" applyNumberFormat="1" applyFont="1" applyFill="1" applyBorder="1" applyAlignment="1">
      <x:alignment vertical="center"/>
    </x:xf>
    <x:xf numFmtId="0" fontId="2920" fillId="7530" borderId="1012" xfId="506" applyNumberFormat="1" applyFont="1" applyFill="1" applyBorder="1" applyAlignment="1">
      <x:alignment vertical="center" wrapText="1"/>
    </x:xf>
    <x:xf numFmtId="0" fontId="2917" fillId="7531" borderId="1012" xfId="506" applyNumberFormat="1" applyFont="1" applyFill="1" applyBorder="1" applyAlignment="1">
      <x:alignment vertical="center"/>
    </x:xf>
    <x:xf numFmtId="0" fontId="2920" fillId="7531" borderId="1012" xfId="506" applyNumberFormat="1" applyFont="1" applyFill="1" applyBorder="1" applyAlignment="1">
      <x:alignment vertical="center"/>
    </x:xf>
    <x:xf numFmtId="0" fontId="2917" fillId="7532" borderId="1012" xfId="506" applyNumberFormat="1" applyFont="1" applyFill="1" applyBorder="1" applyAlignment="1">
      <x:alignment vertical="center"/>
    </x:xf>
    <x:xf numFmtId="200" fontId="2917" fillId="7503" borderId="1012" xfId="506" applyNumberFormat="1" applyFont="1" applyFill="1" applyBorder="1" applyAlignment="1">
      <x:alignment vertical="center"/>
    </x:xf>
    <x:xf numFmtId="0" fontId="2917" fillId="7503" borderId="1012" xfId="5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17" fillId="7503" borderId="1012" xfId="5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33" borderId="1016" xfId="508"/>
    <x:xf numFmtId="0" fontId="2921" fillId="7535" borderId="1016" xfId="508" applyNumberFormat="1" applyFont="1" applyFill="1" applyBorder="1"/>
    <x:xf numFmtId="0" fontId="2922" fillId="7535" borderId="1016" xfId="508" applyNumberFormat="1" applyFont="1" applyFill="1" applyBorder="1"/>
    <x:xf numFmtId="0" fontId="2922" fillId="7535" borderId="1016" xfId="508" applyNumberFormat="1" applyFont="1" applyFill="1" applyBorder="1" applyAlignment="1">
      <x:alignment wrapText="1"/>
    </x:xf>
    <x:xf numFmtId="0" fontId="2922" fillId="7535" borderId="1016" xfId="508" applyNumberFormat="1" applyFont="1" applyFill="1" applyBorder="1" applyAlignment="1">
      <x:alignment vertical="top" wrapText="1"/>
    </x:xf>
    <x:xf numFmtId="0" fontId="2922" fillId="7536" borderId="1016" xfId="508" applyNumberFormat="1" applyFont="1" applyFill="1" applyBorder="1" applyAlignment="1">
      <x:alignment vertical="top" wrapText="1"/>
    </x:xf>
    <x:xf numFmtId="0" fontId="2923" fillId="7536" borderId="1016" xfId="508" applyNumberFormat="1" applyFont="1" applyFill="1" applyBorder="1" applyAlignment="1">
      <x:alignment vertical="top" wrapText="1"/>
    </x:xf>
    <x:xf numFmtId="0" fontId="2923" fillId="7536" borderId="1016" xfId="508" applyNumberFormat="1" applyFont="1" applyFill="1" applyBorder="1" applyAlignment="1">
      <x:alignment horizontal="center" vertical="top" wrapText="1"/>
    </x:xf>
    <x:xf numFmtId="0" fontId="2922" fillId="7537" borderId="1016" xfId="508" applyNumberFormat="1" applyFont="1" applyFill="1" applyBorder="1" applyAlignment="1">
      <x:alignment vertical="top" wrapText="1"/>
    </x:xf>
    <x:xf numFmtId="0" fontId="2922" fillId="7538" borderId="1016" xfId="508" applyNumberFormat="1" applyFont="1" applyFill="1" applyBorder="1" applyAlignment="1">
      <x:alignment vertical="top" wrapText="1"/>
    </x:xf>
    <x:xf numFmtId="0" fontId="2923" fillId="7536" borderId="1017" xfId="508" applyNumberFormat="1" applyFont="1" applyFill="1" applyBorder="1" applyAlignment="1">
      <x:alignment horizontal="center" vertical="top" wrapText="1"/>
    </x:xf>
    <x:xf numFmtId="0" fontId="2922" fillId="7537" borderId="1017" xfId="508" applyNumberFormat="1" applyFont="1" applyFill="1" applyBorder="1" applyAlignment="1">
      <x:alignment vertical="top" wrapText="1"/>
    </x:xf>
    <x:xf numFmtId="0" fontId="2922" fillId="7538" borderId="1017" xfId="508" applyNumberFormat="1" applyFont="1" applyFill="1" applyBorder="1" applyAlignment="1">
      <x:alignment vertical="top" wrapText="1"/>
    </x:xf>
    <x:xf numFmtId="0" fontId="2922" fillId="7535" borderId="1017" xfId="508" applyNumberFormat="1" applyFont="1" applyFill="1" applyBorder="1" applyAlignment="1">
      <x:alignment vertical="top" wrapText="1"/>
    </x:xf>
    <x:xf numFmtId="200" fontId="2922" fillId="7535" borderId="1016" xfId="508" applyNumberFormat="1" applyFont="1" applyFill="1" applyBorder="1" applyAlignment="1">
      <x:alignment vertical="top" wrapText="1"/>
    </x:xf>
    <x:xf numFmtId="200" fontId="2922" fillId="7535" borderId="1016" xfId="508" applyNumberFormat="1" applyFont="1" applyFill="1" applyBorder="1" applyAlignment="1">
      <x:alignment horizontal="right" vertical="top" wrapText="1"/>
    </x:xf>
    <x:xf numFmtId="0" fontId="2922" fillId="7539" borderId="1016" xfId="508" applyNumberFormat="1" applyFont="1" applyFill="1" applyBorder="1" applyAlignment="1">
      <x:alignment vertical="top" wrapText="1"/>
    </x:xf>
    <x:xf numFmtId="0" fontId="2922" fillId="7539" borderId="1017" xfId="508" applyNumberFormat="1" applyFont="1" applyFill="1" applyBorder="1" applyAlignment="1">
      <x:alignment vertical="top" wrapText="1"/>
    </x:xf>
    <x:xf numFmtId="200" fontId="2922" fillId="7539" borderId="1016" xfId="508" applyNumberFormat="1" applyFont="1" applyFill="1" applyBorder="1" applyAlignment="1">
      <x:alignment vertical="top" wrapText="1"/>
    </x:xf>
    <x:xf numFmtId="200" fontId="2922" fillId="7539" borderId="1016" xfId="508" applyNumberFormat="1" applyFont="1" applyFill="1" applyBorder="1" applyAlignment="1">
      <x:alignment horizontal="right" vertical="top" wrapText="1"/>
    </x:xf>
    <x:xf numFmtId="0" fontId="2922" fillId="7535" borderId="1016" xfId="5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39" borderId="1016" xfId="5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33" borderId="1016" xfId="508" applyNumberFormat="1" applyFont="1" applyFill="1" applyBorder="1"/>
    <x:xf numFmtId="0" fontId="2922" fillId="7533" borderId="1016" xfId="508" applyNumberFormat="1" applyFont="1" applyFill="1" applyBorder="1" applyAlignment="1">
      <x:alignment wrapText="1"/>
    </x:xf>
    <x:xf numFmtId="0" fontId="2922" fillId="7533" borderId="1016" xfId="508" applyNumberFormat="1" applyFont="1" applyFill="1" applyBorder="1" applyAlignment="1">
      <x:alignment vertical="top" wrapText="1"/>
    </x:xf>
    <x:xf numFmtId="0" fontId="2923" fillId="7533" borderId="1016" xfId="508" applyNumberFormat="1" applyFont="1" applyFill="1" applyBorder="1" applyAlignment="1">
      <x:alignment vertical="top" wrapText="1"/>
    </x:xf>
    <x:xf numFmtId="2" fontId="2922" fillId="7539" borderId="1016" xfId="508" applyNumberFormat="1" applyFont="1" applyFill="1" applyBorder="1" applyAlignment="1">
      <x:alignment horizontal="right" vertical="top" wrapText="1"/>
    </x:xf>
    <x:xf numFmtId="0" fontId="2922" fillId="7539" borderId="1017" xfId="5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33" borderId="1016" xfId="508" applyNumberFormat="1" applyFont="1" applyFill="1" applyBorder="1" applyAlignment="1">
      <x:alignment wrapText="1"/>
    </x:xf>
    <x:xf numFmtId="0" fontId="2923" fillId="7536" borderId="1016" xfId="508" applyNumberFormat="1" applyFont="1" applyFill="1" applyBorder="1" applyAlignment="1">
      <x:alignment horizontal="center" vertical="center" wrapText="1"/>
    </x:xf>
    <x:xf numFmtId="0" fontId="2923" fillId="7536" borderId="1017" xfId="508" applyNumberFormat="1" applyFont="1" applyFill="1" applyBorder="1" applyAlignment="1">
      <x:alignment horizontal="center" vertical="center" wrapText="1"/>
    </x:xf>
    <x:xf numFmtId="0" fontId="2921" fillId="7533" borderId="1016" xfId="508" applyNumberFormat="1" applyFont="1" applyFill="1" applyBorder="1" applyAlignment="1">
      <x:alignment vertical="center" wrapText="1"/>
    </x:xf>
    <x:xf numFmtId="0" fontId="2922" fillId="7537" borderId="1016" xfId="508" applyNumberFormat="1" applyFont="1" applyFill="1" applyBorder="1" applyAlignment="1">
      <x:alignment vertical="center" wrapText="1"/>
    </x:xf>
    <x:xf numFmtId="0" fontId="2922" fillId="7537" borderId="1017" xfId="508" applyNumberFormat="1" applyFont="1" applyFill="1" applyBorder="1" applyAlignment="1">
      <x:alignment vertical="center" wrapText="1"/>
    </x:xf>
    <x:xf numFmtId="0" fontId="2922" fillId="7538" borderId="1016" xfId="508" applyNumberFormat="1" applyFont="1" applyFill="1" applyBorder="1" applyAlignment="1">
      <x:alignment vertical="center" wrapText="1"/>
    </x:xf>
    <x:xf numFmtId="0" fontId="2922" fillId="7538" borderId="1017" xfId="508" applyNumberFormat="1" applyFont="1" applyFill="1" applyBorder="1" applyAlignment="1">
      <x:alignment vertical="center" wrapText="1"/>
    </x:xf>
    <x:xf numFmtId="0" fontId="2922" fillId="7539" borderId="1016" xfId="508" applyNumberFormat="1" applyFont="1" applyFill="1" applyBorder="1" applyAlignment="1">
      <x:alignment vertical="center" wrapText="1"/>
    </x:xf>
    <x:xf numFmtId="200" fontId="2922" fillId="7539" borderId="1016" xfId="508" applyNumberFormat="1" applyFont="1" applyFill="1" applyBorder="1" applyAlignment="1">
      <x:alignment horizontal="right" vertical="center" wrapText="1"/>
    </x:xf>
    <x:xf numFmtId="2" fontId="2922" fillId="7539" borderId="1016" xfId="508" applyNumberFormat="1" applyFont="1" applyFill="1" applyBorder="1" applyAlignment="1">
      <x:alignment horizontal="right" vertical="center" wrapText="1"/>
    </x:xf>
    <x:xf numFmtId="0" fontId="2922" fillId="7539" borderId="1017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3" fillId="7540" borderId="1016" xfId="508" applyNumberFormat="1" applyFont="1" applyFill="1" applyBorder="1" applyAlignment="1">
      <x:alignment horizontal="center" vertical="center" wrapText="1"/>
    </x:xf>
    <x:xf numFmtId="0" fontId="2923" fillId="7540" borderId="1017" xfId="508" applyNumberFormat="1" applyFont="1" applyFill="1" applyBorder="1" applyAlignment="1">
      <x:alignment horizontal="center" vertical="center" wrapText="1"/>
    </x:xf>
    <x:xf numFmtId="0" fontId="2921" fillId="7540" borderId="1016" xfId="508" applyNumberFormat="1" applyFont="1" applyFill="1" applyBorder="1" applyAlignment="1">
      <x:alignment vertical="center" wrapText="1"/>
    </x:xf>
    <x:xf numFmtId="0" fontId="2923" fillId="7540" borderId="1016" xfId="508" applyNumberFormat="1" applyFont="1" applyFill="1" applyBorder="1" applyAlignment="1">
      <x:alignment vertical="center" wrapText="1"/>
    </x:xf>
    <x:xf numFmtId="0" fontId="2922" fillId="7541" borderId="1016" xfId="508" applyNumberFormat="1" applyFont="1" applyFill="1" applyBorder="1" applyAlignment="1">
      <x:alignment vertical="center" wrapText="1"/>
    </x:xf>
    <x:xf numFmtId="0" fontId="2922" fillId="7541" borderId="1017" xfId="508" applyNumberFormat="1" applyFont="1" applyFill="1" applyBorder="1" applyAlignment="1">
      <x:alignment vertical="center" wrapText="1"/>
    </x:xf>
    <x:xf numFmtId="0" fontId="2921" fillId="7541" borderId="1016" xfId="508" applyNumberFormat="1" applyFont="1" applyFill="1" applyBorder="1" applyAlignment="1">
      <x:alignment vertical="center" wrapText="1"/>
    </x:xf>
    <x:xf numFmtId="0" fontId="2924" fillId="7541" borderId="1016" xfId="508" applyNumberFormat="1" applyFont="1" applyFill="1" applyBorder="1" applyAlignment="1">
      <x:alignment vertical="center" wrapText="1"/>
    </x:xf>
    <x:xf numFmtId="0" fontId="2924" fillId="7541" borderId="1017" xfId="508" applyNumberFormat="1" applyFont="1" applyFill="1" applyBorder="1" applyAlignment="1">
      <x:alignment vertical="center" wrapText="1"/>
    </x:xf>
    <x:xf numFmtId="0" fontId="2922" fillId="7542" borderId="1016" xfId="508" applyNumberFormat="1" applyFont="1" applyFill="1" applyBorder="1" applyAlignment="1">
      <x:alignment vertical="center" wrapText="1"/>
    </x:xf>
    <x:xf numFmtId="0" fontId="2922" fillId="7542" borderId="1017" xfId="508" applyNumberFormat="1" applyFont="1" applyFill="1" applyBorder="1" applyAlignment="1">
      <x:alignment vertical="center" wrapText="1"/>
    </x:xf>
    <x:xf numFmtId="0" fontId="2921" fillId="7542" borderId="1016" xfId="508" applyNumberFormat="1" applyFont="1" applyFill="1" applyBorder="1" applyAlignment="1">
      <x:alignment vertical="center" wrapText="1"/>
    </x:xf>
    <x:xf numFmtId="0" fontId="2924" fillId="7542" borderId="1016" xfId="508" applyNumberFormat="1" applyFont="1" applyFill="1" applyBorder="1" applyAlignment="1">
      <x:alignment vertical="center" wrapText="1"/>
    </x:xf>
    <x:xf numFmtId="0" fontId="2924" fillId="7542" borderId="1017" xfId="508" applyNumberFormat="1" applyFont="1" applyFill="1" applyBorder="1" applyAlignment="1">
      <x:alignment vertical="center" wrapText="1"/>
    </x:xf>
    <x:xf numFmtId="0" fontId="2922" fillId="7543" borderId="1016" xfId="508" applyNumberFormat="1" applyFont="1" applyFill="1" applyBorder="1" applyAlignment="1">
      <x:alignment vertical="center" wrapText="1"/>
    </x:xf>
    <x:xf numFmtId="200" fontId="2922" fillId="7543" borderId="1016" xfId="508" applyNumberFormat="1" applyFont="1" applyFill="1" applyBorder="1" applyAlignment="1">
      <x:alignment horizontal="right" vertical="center" wrapText="1"/>
    </x:xf>
    <x:xf numFmtId="2" fontId="2922" fillId="7543" borderId="1016" xfId="508" applyNumberFormat="1" applyFont="1" applyFill="1" applyBorder="1" applyAlignment="1">
      <x:alignment horizontal="right" vertical="center" wrapText="1"/>
    </x:xf>
    <x:xf numFmtId="0" fontId="2922" fillId="7543" borderId="1017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43" borderId="1016" xfId="508" applyNumberFormat="1" applyFont="1" applyFill="1" applyBorder="1" applyAlignment="1">
      <x:alignment vertical="center" wrapText="1"/>
    </x:xf>
    <x:xf numFmtId="0" fontId="2922" fillId="7544" borderId="1016" xfId="508" applyNumberFormat="1" applyFont="1" applyFill="1" applyBorder="1" applyAlignment="1">
      <x:alignment vertical="center" wrapText="1"/>
    </x:xf>
    <x:xf numFmtId="200" fontId="2922" fillId="7544" borderId="1016" xfId="508" applyNumberFormat="1" applyFont="1" applyFill="1" applyBorder="1" applyAlignment="1">
      <x:alignment horizontal="right" vertical="center" wrapText="1"/>
    </x:xf>
    <x:xf numFmtId="2" fontId="2922" fillId="7544" borderId="1016" xfId="508" applyNumberFormat="1" applyFont="1" applyFill="1" applyBorder="1" applyAlignment="1">
      <x:alignment horizontal="right" vertical="center" wrapText="1"/>
    </x:xf>
    <x:xf numFmtId="0" fontId="2922" fillId="7544" borderId="1017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44" borderId="1016" xfId="508" applyNumberFormat="1" applyFont="1" applyFill="1" applyBorder="1" applyAlignment="1">
      <x:alignment vertical="center" wrapText="1"/>
    </x:xf>
    <x:xf numFmtId="0" fontId="2922" fillId="7539" borderId="1017" xfId="508" applyNumberFormat="1" applyFont="1" applyFill="1" applyBorder="1" applyAlignment="1">
      <x:alignment vertical="center" wrapText="1"/>
    </x:xf>
    <x:xf numFmtId="0" fontId="2922" fillId="7543" borderId="1017" xfId="508" applyNumberFormat="1" applyFont="1" applyFill="1" applyBorder="1" applyAlignment="1">
      <x:alignment vertical="center" wrapText="1"/>
    </x:xf>
    <x:xf numFmtId="0" fontId="2922" fillId="7544" borderId="1017" xfId="508" applyNumberFormat="1" applyFont="1" applyFill="1" applyBorder="1" applyAlignment="1">
      <x:alignment vertical="center" wrapText="1"/>
    </x:xf>
    <x:xf numFmtId="0" fontId="2921" fillId="7533" borderId="1016" xfId="5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33" borderId="1016" xfId="5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39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33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43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44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43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1" fillId="7544" borderId="1016" xfId="5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2" fillId="7535" borderId="1016" xfId="508" applyNumberFormat="1" applyFont="1" applyFill="1" applyBorder="1" applyAlignment="1">
      <x:alignment vertical="center" wrapText="1"/>
    </x:xf>
    <x:xf numFmtId="0" fontId="2922" fillId="7535" borderId="1017" xfId="508" applyNumberFormat="1" applyFont="1" applyFill="1" applyBorder="1" applyAlignment="1">
      <x:alignment vertical="center" wrapText="1"/>
    </x:xf>
    <x:xf numFmtId="0" fontId="2925" fillId="7545" borderId="1018" xfId="509"/>
    <x:xf numFmtId="0" fontId="2925" fillId="7547" borderId="1018" xfId="509" applyNumberFormat="1" applyFont="1" applyFill="1" applyBorder="1"/>
    <x:xf numFmtId="0" fontId="2926" fillId="7547" borderId="1018" xfId="509" applyNumberFormat="1" applyFont="1" applyFill="1" applyBorder="1"/>
    <x:xf numFmtId="0" fontId="2926" fillId="7547" borderId="1018" xfId="509" applyNumberFormat="1" applyFont="1" applyFill="1" applyBorder="1" applyAlignment="1">
      <x:alignment wrapText="1"/>
    </x:xf>
    <x:xf numFmtId="0" fontId="2926" fillId="7547" borderId="1018" xfId="509" applyNumberFormat="1" applyFont="1" applyFill="1" applyBorder="1" applyAlignment="1">
      <x:alignment vertical="top" wrapText="1"/>
    </x:xf>
    <x:xf numFmtId="0" fontId="2926" fillId="7548" borderId="1018" xfId="509" applyNumberFormat="1" applyFont="1" applyFill="1" applyBorder="1" applyAlignment="1">
      <x:alignment vertical="top" wrapText="1"/>
    </x:xf>
    <x:xf numFmtId="0" fontId="2927" fillId="7548" borderId="1018" xfId="509" applyNumberFormat="1" applyFont="1" applyFill="1" applyBorder="1" applyAlignment="1">
      <x:alignment vertical="top" wrapText="1"/>
    </x:xf>
    <x:xf numFmtId="0" fontId="2927" fillId="7548" borderId="1018" xfId="509" applyNumberFormat="1" applyFont="1" applyFill="1" applyBorder="1" applyAlignment="1">
      <x:alignment horizontal="center" vertical="top" wrapText="1"/>
    </x:xf>
    <x:xf numFmtId="0" fontId="2926" fillId="7549" borderId="1018" xfId="509" applyNumberFormat="1" applyFont="1" applyFill="1" applyBorder="1" applyAlignment="1">
      <x:alignment vertical="top" wrapText="1"/>
    </x:xf>
    <x:xf numFmtId="0" fontId="2926" fillId="7550" borderId="1018" xfId="509" applyNumberFormat="1" applyFont="1" applyFill="1" applyBorder="1" applyAlignment="1">
      <x:alignment vertical="top" wrapText="1"/>
    </x:xf>
    <x:xf numFmtId="0" fontId="2927" fillId="7548" borderId="1019" xfId="509" applyNumberFormat="1" applyFont="1" applyFill="1" applyBorder="1" applyAlignment="1">
      <x:alignment horizontal="center" vertical="top" wrapText="1"/>
    </x:xf>
    <x:xf numFmtId="0" fontId="2926" fillId="7549" borderId="1019" xfId="509" applyNumberFormat="1" applyFont="1" applyFill="1" applyBorder="1" applyAlignment="1">
      <x:alignment vertical="top" wrapText="1"/>
    </x:xf>
    <x:xf numFmtId="0" fontId="2926" fillId="7550" borderId="1019" xfId="509" applyNumberFormat="1" applyFont="1" applyFill="1" applyBorder="1" applyAlignment="1">
      <x:alignment vertical="top" wrapText="1"/>
    </x:xf>
    <x:xf numFmtId="0" fontId="2926" fillId="7547" borderId="1019" xfId="509" applyNumberFormat="1" applyFont="1" applyFill="1" applyBorder="1" applyAlignment="1">
      <x:alignment vertical="top" wrapText="1"/>
    </x:xf>
    <x:xf numFmtId="200" fontId="2926" fillId="7547" borderId="1018" xfId="509" applyNumberFormat="1" applyFont="1" applyFill="1" applyBorder="1" applyAlignment="1">
      <x:alignment vertical="top" wrapText="1"/>
    </x:xf>
    <x:xf numFmtId="200" fontId="2926" fillId="7547" borderId="1018" xfId="509" applyNumberFormat="1" applyFont="1" applyFill="1" applyBorder="1" applyAlignment="1">
      <x:alignment horizontal="right" vertical="top" wrapText="1"/>
    </x:xf>
    <x:xf numFmtId="0" fontId="2926" fillId="7551" borderId="1018" xfId="509" applyNumberFormat="1" applyFont="1" applyFill="1" applyBorder="1" applyAlignment="1">
      <x:alignment vertical="top" wrapText="1"/>
    </x:xf>
    <x:xf numFmtId="0" fontId="2926" fillId="7551" borderId="1019" xfId="509" applyNumberFormat="1" applyFont="1" applyFill="1" applyBorder="1" applyAlignment="1">
      <x:alignment vertical="top" wrapText="1"/>
    </x:xf>
    <x:xf numFmtId="200" fontId="2926" fillId="7551" borderId="1018" xfId="509" applyNumberFormat="1" applyFont="1" applyFill="1" applyBorder="1" applyAlignment="1">
      <x:alignment vertical="top" wrapText="1"/>
    </x:xf>
    <x:xf numFmtId="200" fontId="2926" fillId="7551" borderId="1018" xfId="509" applyNumberFormat="1" applyFont="1" applyFill="1" applyBorder="1" applyAlignment="1">
      <x:alignment horizontal="right" vertical="top" wrapText="1"/>
    </x:xf>
    <x:xf numFmtId="0" fontId="2926" fillId="7547" borderId="1018" xfId="5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51" borderId="1018" xfId="5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45" borderId="1018" xfId="509" applyNumberFormat="1" applyFont="1" applyFill="1" applyBorder="1"/>
    <x:xf numFmtId="0" fontId="2926" fillId="7545" borderId="1018" xfId="509" applyNumberFormat="1" applyFont="1" applyFill="1" applyBorder="1" applyAlignment="1">
      <x:alignment wrapText="1"/>
    </x:xf>
    <x:xf numFmtId="0" fontId="2926" fillId="7545" borderId="1018" xfId="509" applyNumberFormat="1" applyFont="1" applyFill="1" applyBorder="1" applyAlignment="1">
      <x:alignment vertical="top" wrapText="1"/>
    </x:xf>
    <x:xf numFmtId="0" fontId="2927" fillId="7545" borderId="1018" xfId="509" applyNumberFormat="1" applyFont="1" applyFill="1" applyBorder="1" applyAlignment="1">
      <x:alignment vertical="top" wrapText="1"/>
    </x:xf>
    <x:xf numFmtId="2" fontId="2926" fillId="7551" borderId="1018" xfId="509" applyNumberFormat="1" applyFont="1" applyFill="1" applyBorder="1" applyAlignment="1">
      <x:alignment horizontal="right" vertical="top" wrapText="1"/>
    </x:xf>
    <x:xf numFmtId="0" fontId="2926" fillId="7551" borderId="1019" xfId="5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45" borderId="1018" xfId="509" applyNumberFormat="1" applyFont="1" applyFill="1" applyBorder="1" applyAlignment="1">
      <x:alignment wrapText="1"/>
    </x:xf>
    <x:xf numFmtId="0" fontId="2927" fillId="7548" borderId="1018" xfId="509" applyNumberFormat="1" applyFont="1" applyFill="1" applyBorder="1" applyAlignment="1">
      <x:alignment horizontal="center" vertical="center" wrapText="1"/>
    </x:xf>
    <x:xf numFmtId="0" fontId="2927" fillId="7548" borderId="1019" xfId="509" applyNumberFormat="1" applyFont="1" applyFill="1" applyBorder="1" applyAlignment="1">
      <x:alignment horizontal="center" vertical="center" wrapText="1"/>
    </x:xf>
    <x:xf numFmtId="0" fontId="2925" fillId="7545" borderId="1018" xfId="509" applyNumberFormat="1" applyFont="1" applyFill="1" applyBorder="1" applyAlignment="1">
      <x:alignment vertical="center" wrapText="1"/>
    </x:xf>
    <x:xf numFmtId="0" fontId="2926" fillId="7549" borderId="1018" xfId="509" applyNumberFormat="1" applyFont="1" applyFill="1" applyBorder="1" applyAlignment="1">
      <x:alignment vertical="center" wrapText="1"/>
    </x:xf>
    <x:xf numFmtId="0" fontId="2926" fillId="7549" borderId="1019" xfId="509" applyNumberFormat="1" applyFont="1" applyFill="1" applyBorder="1" applyAlignment="1">
      <x:alignment vertical="center" wrapText="1"/>
    </x:xf>
    <x:xf numFmtId="0" fontId="2926" fillId="7550" borderId="1018" xfId="509" applyNumberFormat="1" applyFont="1" applyFill="1" applyBorder="1" applyAlignment="1">
      <x:alignment vertical="center" wrapText="1"/>
    </x:xf>
    <x:xf numFmtId="0" fontId="2926" fillId="7550" borderId="1019" xfId="509" applyNumberFormat="1" applyFont="1" applyFill="1" applyBorder="1" applyAlignment="1">
      <x:alignment vertical="center" wrapText="1"/>
    </x:xf>
    <x:xf numFmtId="0" fontId="2926" fillId="7551" borderId="1018" xfId="509" applyNumberFormat="1" applyFont="1" applyFill="1" applyBorder="1" applyAlignment="1">
      <x:alignment vertical="center" wrapText="1"/>
    </x:xf>
    <x:xf numFmtId="200" fontId="2926" fillId="7551" borderId="1018" xfId="509" applyNumberFormat="1" applyFont="1" applyFill="1" applyBorder="1" applyAlignment="1">
      <x:alignment horizontal="right" vertical="center" wrapText="1"/>
    </x:xf>
    <x:xf numFmtId="2" fontId="2926" fillId="7551" borderId="1018" xfId="509" applyNumberFormat="1" applyFont="1" applyFill="1" applyBorder="1" applyAlignment="1">
      <x:alignment horizontal="right" vertical="center" wrapText="1"/>
    </x:xf>
    <x:xf numFmtId="0" fontId="2926" fillId="7551" borderId="1019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7" fillId="7552" borderId="1018" xfId="509" applyNumberFormat="1" applyFont="1" applyFill="1" applyBorder="1" applyAlignment="1">
      <x:alignment horizontal="center" vertical="center" wrapText="1"/>
    </x:xf>
    <x:xf numFmtId="0" fontId="2927" fillId="7552" borderId="1019" xfId="509" applyNumberFormat="1" applyFont="1" applyFill="1" applyBorder="1" applyAlignment="1">
      <x:alignment horizontal="center" vertical="center" wrapText="1"/>
    </x:xf>
    <x:xf numFmtId="0" fontId="2925" fillId="7552" borderId="1018" xfId="509" applyNumberFormat="1" applyFont="1" applyFill="1" applyBorder="1" applyAlignment="1">
      <x:alignment vertical="center" wrapText="1"/>
    </x:xf>
    <x:xf numFmtId="0" fontId="2927" fillId="7552" borderId="1018" xfId="509" applyNumberFormat="1" applyFont="1" applyFill="1" applyBorder="1" applyAlignment="1">
      <x:alignment vertical="center" wrapText="1"/>
    </x:xf>
    <x:xf numFmtId="0" fontId="2926" fillId="7553" borderId="1018" xfId="509" applyNumberFormat="1" applyFont="1" applyFill="1" applyBorder="1" applyAlignment="1">
      <x:alignment vertical="center" wrapText="1"/>
    </x:xf>
    <x:xf numFmtId="0" fontId="2926" fillId="7553" borderId="1019" xfId="509" applyNumberFormat="1" applyFont="1" applyFill="1" applyBorder="1" applyAlignment="1">
      <x:alignment vertical="center" wrapText="1"/>
    </x:xf>
    <x:xf numFmtId="0" fontId="2925" fillId="7553" borderId="1018" xfId="509" applyNumberFormat="1" applyFont="1" applyFill="1" applyBorder="1" applyAlignment="1">
      <x:alignment vertical="center" wrapText="1"/>
    </x:xf>
    <x:xf numFmtId="0" fontId="2928" fillId="7553" borderId="1018" xfId="509" applyNumberFormat="1" applyFont="1" applyFill="1" applyBorder="1" applyAlignment="1">
      <x:alignment vertical="center" wrapText="1"/>
    </x:xf>
    <x:xf numFmtId="0" fontId="2928" fillId="7553" borderId="1019" xfId="509" applyNumberFormat="1" applyFont="1" applyFill="1" applyBorder="1" applyAlignment="1">
      <x:alignment vertical="center" wrapText="1"/>
    </x:xf>
    <x:xf numFmtId="0" fontId="2926" fillId="7554" borderId="1018" xfId="509" applyNumberFormat="1" applyFont="1" applyFill="1" applyBorder="1" applyAlignment="1">
      <x:alignment vertical="center" wrapText="1"/>
    </x:xf>
    <x:xf numFmtId="0" fontId="2926" fillId="7554" borderId="1019" xfId="509" applyNumberFormat="1" applyFont="1" applyFill="1" applyBorder="1" applyAlignment="1">
      <x:alignment vertical="center" wrapText="1"/>
    </x:xf>
    <x:xf numFmtId="0" fontId="2925" fillId="7554" borderId="1018" xfId="509" applyNumberFormat="1" applyFont="1" applyFill="1" applyBorder="1" applyAlignment="1">
      <x:alignment vertical="center" wrapText="1"/>
    </x:xf>
    <x:xf numFmtId="0" fontId="2928" fillId="7554" borderId="1018" xfId="509" applyNumberFormat="1" applyFont="1" applyFill="1" applyBorder="1" applyAlignment="1">
      <x:alignment vertical="center" wrapText="1"/>
    </x:xf>
    <x:xf numFmtId="0" fontId="2928" fillId="7554" borderId="1019" xfId="509" applyNumberFormat="1" applyFont="1" applyFill="1" applyBorder="1" applyAlignment="1">
      <x:alignment vertical="center" wrapText="1"/>
    </x:xf>
    <x:xf numFmtId="0" fontId="2926" fillId="7555" borderId="1018" xfId="509" applyNumberFormat="1" applyFont="1" applyFill="1" applyBorder="1" applyAlignment="1">
      <x:alignment vertical="center" wrapText="1"/>
    </x:xf>
    <x:xf numFmtId="200" fontId="2926" fillId="7555" borderId="1018" xfId="509" applyNumberFormat="1" applyFont="1" applyFill="1" applyBorder="1" applyAlignment="1">
      <x:alignment horizontal="right" vertical="center" wrapText="1"/>
    </x:xf>
    <x:xf numFmtId="2" fontId="2926" fillId="7555" borderId="1018" xfId="509" applyNumberFormat="1" applyFont="1" applyFill="1" applyBorder="1" applyAlignment="1">
      <x:alignment horizontal="right" vertical="center" wrapText="1"/>
    </x:xf>
    <x:xf numFmtId="0" fontId="2926" fillId="7555" borderId="1019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55" borderId="1018" xfId="509" applyNumberFormat="1" applyFont="1" applyFill="1" applyBorder="1" applyAlignment="1">
      <x:alignment vertical="center" wrapText="1"/>
    </x:xf>
    <x:xf numFmtId="0" fontId="2926" fillId="7556" borderId="1018" xfId="509" applyNumberFormat="1" applyFont="1" applyFill="1" applyBorder="1" applyAlignment="1">
      <x:alignment vertical="center" wrapText="1"/>
    </x:xf>
    <x:xf numFmtId="200" fontId="2926" fillId="7556" borderId="1018" xfId="509" applyNumberFormat="1" applyFont="1" applyFill="1" applyBorder="1" applyAlignment="1">
      <x:alignment horizontal="right" vertical="center" wrapText="1"/>
    </x:xf>
    <x:xf numFmtId="2" fontId="2926" fillId="7556" borderId="1018" xfId="509" applyNumberFormat="1" applyFont="1" applyFill="1" applyBorder="1" applyAlignment="1">
      <x:alignment horizontal="right" vertical="center" wrapText="1"/>
    </x:xf>
    <x:xf numFmtId="0" fontId="2926" fillId="7556" borderId="1019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56" borderId="1018" xfId="509" applyNumberFormat="1" applyFont="1" applyFill="1" applyBorder="1" applyAlignment="1">
      <x:alignment vertical="center" wrapText="1"/>
    </x:xf>
    <x:xf numFmtId="0" fontId="2926" fillId="7551" borderId="1019" xfId="509" applyNumberFormat="1" applyFont="1" applyFill="1" applyBorder="1" applyAlignment="1">
      <x:alignment vertical="center" wrapText="1"/>
    </x:xf>
    <x:xf numFmtId="0" fontId="2926" fillId="7555" borderId="1019" xfId="509" applyNumberFormat="1" applyFont="1" applyFill="1" applyBorder="1" applyAlignment="1">
      <x:alignment vertical="center" wrapText="1"/>
    </x:xf>
    <x:xf numFmtId="0" fontId="2926" fillId="7556" borderId="1019" xfId="509" applyNumberFormat="1" applyFont="1" applyFill="1" applyBorder="1" applyAlignment="1">
      <x:alignment vertical="center" wrapText="1"/>
    </x:xf>
    <x:xf numFmtId="0" fontId="2925" fillId="7545" borderId="1018" xfId="5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45" borderId="1018" xfId="5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51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45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55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56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55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5" fillId="7556" borderId="1018" xfId="5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6" fillId="7547" borderId="1018" xfId="509" applyNumberFormat="1" applyFont="1" applyFill="1" applyBorder="1" applyAlignment="1">
      <x:alignment vertical="center" wrapText="1"/>
    </x:xf>
    <x:xf numFmtId="0" fontId="2926" fillId="7547" borderId="1019" xfId="509" applyNumberFormat="1" applyFont="1" applyFill="1" applyBorder="1" applyAlignment="1">
      <x:alignment vertical="center" wrapText="1"/>
    </x:xf>
    <x:xf numFmtId="0" fontId="2929" fillId="7545" borderId="1018" xfId="509" applyNumberFormat="1" applyFont="1" applyFill="1" applyBorder="1"/>
    <x:xf numFmtId="0" fontId="2929" fillId="7545" borderId="1018" xfId="509" applyNumberFormat="1" applyFont="1" applyFill="1" applyBorder="1" applyAlignment="1">
      <x:alignment vertical="center"/>
    </x:xf>
    <x:xf numFmtId="0" fontId="2929" fillId="7557" borderId="1018" xfId="509" applyNumberFormat="1" applyFont="1" applyFill="1" applyBorder="1" applyAlignment="1">
      <x:alignment vertical="center"/>
    </x:xf>
    <x:xf numFmtId="0" fontId="2930" fillId="7557" borderId="1018" xfId="509" applyNumberFormat="1" applyFont="1" applyFill="1" applyBorder="1" applyAlignment="1">
      <x:alignment vertical="center"/>
    </x:xf>
    <x:xf numFmtId="0" fontId="2930" fillId="7557" borderId="1018" xfId="509" applyNumberFormat="1" applyFont="1" applyFill="1" applyBorder="1" applyAlignment="1">
      <x:alignment vertical="center" wrapText="1"/>
    </x:xf>
    <x:xf numFmtId="0" fontId="2929" fillId="7558" borderId="1018" xfId="509" applyNumberFormat="1" applyFont="1" applyFill="1" applyBorder="1" applyAlignment="1">
      <x:alignment vertical="center"/>
    </x:xf>
    <x:xf numFmtId="0" fontId="2931" fillId="7558" borderId="1018" xfId="509" applyNumberFormat="1" applyFont="1" applyFill="1" applyBorder="1" applyAlignment="1">
      <x:alignment vertical="center"/>
    </x:xf>
    <x:xf numFmtId="0" fontId="2929" fillId="7559" borderId="1018" xfId="509" applyNumberFormat="1" applyFont="1" applyFill="1" applyBorder="1" applyAlignment="1">
      <x:alignment vertical="center"/>
    </x:xf>
    <x:xf numFmtId="0" fontId="2929" fillId="7545" borderId="1018" xfId="509" applyNumberFormat="1" applyFont="1" applyFill="1" applyBorder="1" applyAlignment="1">
      <x:alignment vertical="center" wrapText="1"/>
    </x:xf>
    <x:xf numFmtId="201" fontId="2929" fillId="7545" borderId="1018" xfId="509" applyNumberFormat="1" applyFont="1" applyFill="1" applyBorder="1" applyAlignment="1">
      <x:alignment vertical="center"/>
    </x:xf>
    <x:xf numFmtId="200" fontId="2929" fillId="7545" borderId="1018" xfId="509" applyNumberFormat="1" applyFont="1" applyFill="1" applyBorder="1" applyAlignment="1">
      <x:alignment vertical="center"/>
    </x:xf>
    <x:xf numFmtId="0" fontId="2932" fillId="7560" borderId="1020" xfId="510"/>
    <x:xf numFmtId="0" fontId="2932" fillId="7562" borderId="1020" xfId="510" applyNumberFormat="1" applyFont="1" applyFill="1" applyBorder="1"/>
    <x:xf numFmtId="0" fontId="2933" fillId="7562" borderId="1020" xfId="510" applyNumberFormat="1" applyFont="1" applyFill="1" applyBorder="1"/>
    <x:xf numFmtId="0" fontId="2933" fillId="7562" borderId="1020" xfId="510" applyNumberFormat="1" applyFont="1" applyFill="1" applyBorder="1" applyAlignment="1">
      <x:alignment wrapText="1"/>
    </x:xf>
    <x:xf numFmtId="0" fontId="2933" fillId="7562" borderId="1020" xfId="510" applyNumberFormat="1" applyFont="1" applyFill="1" applyBorder="1" applyAlignment="1">
      <x:alignment vertical="top" wrapText="1"/>
    </x:xf>
    <x:xf numFmtId="0" fontId="2933" fillId="7563" borderId="1020" xfId="510" applyNumberFormat="1" applyFont="1" applyFill="1" applyBorder="1" applyAlignment="1">
      <x:alignment vertical="top" wrapText="1"/>
    </x:xf>
    <x:xf numFmtId="0" fontId="2934" fillId="7563" borderId="1020" xfId="510" applyNumberFormat="1" applyFont="1" applyFill="1" applyBorder="1" applyAlignment="1">
      <x:alignment vertical="top" wrapText="1"/>
    </x:xf>
    <x:xf numFmtId="0" fontId="2934" fillId="7563" borderId="1020" xfId="510" applyNumberFormat="1" applyFont="1" applyFill="1" applyBorder="1" applyAlignment="1">
      <x:alignment horizontal="center" vertical="top" wrapText="1"/>
    </x:xf>
    <x:xf numFmtId="0" fontId="2933" fillId="7564" borderId="1020" xfId="510" applyNumberFormat="1" applyFont="1" applyFill="1" applyBorder="1" applyAlignment="1">
      <x:alignment vertical="top" wrapText="1"/>
    </x:xf>
    <x:xf numFmtId="0" fontId="2933" fillId="7565" borderId="1020" xfId="510" applyNumberFormat="1" applyFont="1" applyFill="1" applyBorder="1" applyAlignment="1">
      <x:alignment vertical="top" wrapText="1"/>
    </x:xf>
    <x:xf numFmtId="0" fontId="2934" fillId="7563" borderId="1021" xfId="510" applyNumberFormat="1" applyFont="1" applyFill="1" applyBorder="1" applyAlignment="1">
      <x:alignment horizontal="center" vertical="top" wrapText="1"/>
    </x:xf>
    <x:xf numFmtId="0" fontId="2933" fillId="7564" borderId="1021" xfId="510" applyNumberFormat="1" applyFont="1" applyFill="1" applyBorder="1" applyAlignment="1">
      <x:alignment vertical="top" wrapText="1"/>
    </x:xf>
    <x:xf numFmtId="0" fontId="2933" fillId="7565" borderId="1021" xfId="510" applyNumberFormat="1" applyFont="1" applyFill="1" applyBorder="1" applyAlignment="1">
      <x:alignment vertical="top" wrapText="1"/>
    </x:xf>
    <x:xf numFmtId="0" fontId="2933" fillId="7562" borderId="1021" xfId="510" applyNumberFormat="1" applyFont="1" applyFill="1" applyBorder="1" applyAlignment="1">
      <x:alignment vertical="top" wrapText="1"/>
    </x:xf>
    <x:xf numFmtId="200" fontId="2933" fillId="7562" borderId="1020" xfId="510" applyNumberFormat="1" applyFont="1" applyFill="1" applyBorder="1" applyAlignment="1">
      <x:alignment vertical="top" wrapText="1"/>
    </x:xf>
    <x:xf numFmtId="200" fontId="2933" fillId="7562" borderId="1020" xfId="510" applyNumberFormat="1" applyFont="1" applyFill="1" applyBorder="1" applyAlignment="1">
      <x:alignment horizontal="right" vertical="top" wrapText="1"/>
    </x:xf>
    <x:xf numFmtId="0" fontId="2933" fillId="7566" borderId="1020" xfId="510" applyNumberFormat="1" applyFont="1" applyFill="1" applyBorder="1" applyAlignment="1">
      <x:alignment vertical="top" wrapText="1"/>
    </x:xf>
    <x:xf numFmtId="0" fontId="2933" fillId="7566" borderId="1021" xfId="510" applyNumberFormat="1" applyFont="1" applyFill="1" applyBorder="1" applyAlignment="1">
      <x:alignment vertical="top" wrapText="1"/>
    </x:xf>
    <x:xf numFmtId="200" fontId="2933" fillId="7566" borderId="1020" xfId="510" applyNumberFormat="1" applyFont="1" applyFill="1" applyBorder="1" applyAlignment="1">
      <x:alignment vertical="top" wrapText="1"/>
    </x:xf>
    <x:xf numFmtId="200" fontId="2933" fillId="7566" borderId="1020" xfId="510" applyNumberFormat="1" applyFont="1" applyFill="1" applyBorder="1" applyAlignment="1">
      <x:alignment horizontal="right" vertical="top" wrapText="1"/>
    </x:xf>
    <x:xf numFmtId="0" fontId="2933" fillId="7562" borderId="1020" xfId="5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66" borderId="1020" xfId="5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60" borderId="1020" xfId="510" applyNumberFormat="1" applyFont="1" applyFill="1" applyBorder="1"/>
    <x:xf numFmtId="0" fontId="2933" fillId="7560" borderId="1020" xfId="510" applyNumberFormat="1" applyFont="1" applyFill="1" applyBorder="1" applyAlignment="1">
      <x:alignment wrapText="1"/>
    </x:xf>
    <x:xf numFmtId="0" fontId="2933" fillId="7560" borderId="1020" xfId="510" applyNumberFormat="1" applyFont="1" applyFill="1" applyBorder="1" applyAlignment="1">
      <x:alignment vertical="top" wrapText="1"/>
    </x:xf>
    <x:xf numFmtId="0" fontId="2934" fillId="7560" borderId="1020" xfId="510" applyNumberFormat="1" applyFont="1" applyFill="1" applyBorder="1" applyAlignment="1">
      <x:alignment vertical="top" wrapText="1"/>
    </x:xf>
    <x:xf numFmtId="2" fontId="2933" fillId="7566" borderId="1020" xfId="510" applyNumberFormat="1" applyFont="1" applyFill="1" applyBorder="1" applyAlignment="1">
      <x:alignment horizontal="right" vertical="top" wrapText="1"/>
    </x:xf>
    <x:xf numFmtId="0" fontId="2933" fillId="7566" borderId="1021" xfId="5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60" borderId="1020" xfId="510" applyNumberFormat="1" applyFont="1" applyFill="1" applyBorder="1" applyAlignment="1">
      <x:alignment wrapText="1"/>
    </x:xf>
    <x:xf numFmtId="0" fontId="2934" fillId="7563" borderId="1020" xfId="510" applyNumberFormat="1" applyFont="1" applyFill="1" applyBorder="1" applyAlignment="1">
      <x:alignment horizontal="center" vertical="center" wrapText="1"/>
    </x:xf>
    <x:xf numFmtId="0" fontId="2934" fillId="7563" borderId="1021" xfId="510" applyNumberFormat="1" applyFont="1" applyFill="1" applyBorder="1" applyAlignment="1">
      <x:alignment horizontal="center" vertical="center" wrapText="1"/>
    </x:xf>
    <x:xf numFmtId="0" fontId="2932" fillId="7560" borderId="1020" xfId="510" applyNumberFormat="1" applyFont="1" applyFill="1" applyBorder="1" applyAlignment="1">
      <x:alignment vertical="center" wrapText="1"/>
    </x:xf>
    <x:xf numFmtId="0" fontId="2933" fillId="7564" borderId="1020" xfId="510" applyNumberFormat="1" applyFont="1" applyFill="1" applyBorder="1" applyAlignment="1">
      <x:alignment vertical="center" wrapText="1"/>
    </x:xf>
    <x:xf numFmtId="0" fontId="2933" fillId="7564" borderId="1021" xfId="510" applyNumberFormat="1" applyFont="1" applyFill="1" applyBorder="1" applyAlignment="1">
      <x:alignment vertical="center" wrapText="1"/>
    </x:xf>
    <x:xf numFmtId="0" fontId="2933" fillId="7565" borderId="1020" xfId="510" applyNumberFormat="1" applyFont="1" applyFill="1" applyBorder="1" applyAlignment="1">
      <x:alignment vertical="center" wrapText="1"/>
    </x:xf>
    <x:xf numFmtId="0" fontId="2933" fillId="7565" borderId="1021" xfId="510" applyNumberFormat="1" applyFont="1" applyFill="1" applyBorder="1" applyAlignment="1">
      <x:alignment vertical="center" wrapText="1"/>
    </x:xf>
    <x:xf numFmtId="0" fontId="2933" fillId="7566" borderId="1020" xfId="510" applyNumberFormat="1" applyFont="1" applyFill="1" applyBorder="1" applyAlignment="1">
      <x:alignment vertical="center" wrapText="1"/>
    </x:xf>
    <x:xf numFmtId="200" fontId="2933" fillId="7566" borderId="1020" xfId="510" applyNumberFormat="1" applyFont="1" applyFill="1" applyBorder="1" applyAlignment="1">
      <x:alignment horizontal="right" vertical="center" wrapText="1"/>
    </x:xf>
    <x:xf numFmtId="2" fontId="2933" fillId="7566" borderId="1020" xfId="510" applyNumberFormat="1" applyFont="1" applyFill="1" applyBorder="1" applyAlignment="1">
      <x:alignment horizontal="right" vertical="center" wrapText="1"/>
    </x:xf>
    <x:xf numFmtId="0" fontId="2933" fillId="7566" borderId="1021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4" fillId="7567" borderId="1020" xfId="510" applyNumberFormat="1" applyFont="1" applyFill="1" applyBorder="1" applyAlignment="1">
      <x:alignment horizontal="center" vertical="center" wrapText="1"/>
    </x:xf>
    <x:xf numFmtId="0" fontId="2934" fillId="7567" borderId="1021" xfId="510" applyNumberFormat="1" applyFont="1" applyFill="1" applyBorder="1" applyAlignment="1">
      <x:alignment horizontal="center" vertical="center" wrapText="1"/>
    </x:xf>
    <x:xf numFmtId="0" fontId="2932" fillId="7567" borderId="1020" xfId="510" applyNumberFormat="1" applyFont="1" applyFill="1" applyBorder="1" applyAlignment="1">
      <x:alignment vertical="center" wrapText="1"/>
    </x:xf>
    <x:xf numFmtId="0" fontId="2934" fillId="7567" borderId="1020" xfId="510" applyNumberFormat="1" applyFont="1" applyFill="1" applyBorder="1" applyAlignment="1">
      <x:alignment vertical="center" wrapText="1"/>
    </x:xf>
    <x:xf numFmtId="0" fontId="2933" fillId="7568" borderId="1020" xfId="510" applyNumberFormat="1" applyFont="1" applyFill="1" applyBorder="1" applyAlignment="1">
      <x:alignment vertical="center" wrapText="1"/>
    </x:xf>
    <x:xf numFmtId="0" fontId="2933" fillId="7568" borderId="1021" xfId="510" applyNumberFormat="1" applyFont="1" applyFill="1" applyBorder="1" applyAlignment="1">
      <x:alignment vertical="center" wrapText="1"/>
    </x:xf>
    <x:xf numFmtId="0" fontId="2932" fillId="7568" borderId="1020" xfId="510" applyNumberFormat="1" applyFont="1" applyFill="1" applyBorder="1" applyAlignment="1">
      <x:alignment vertical="center" wrapText="1"/>
    </x:xf>
    <x:xf numFmtId="0" fontId="2935" fillId="7568" borderId="1020" xfId="510" applyNumberFormat="1" applyFont="1" applyFill="1" applyBorder="1" applyAlignment="1">
      <x:alignment vertical="center" wrapText="1"/>
    </x:xf>
    <x:xf numFmtId="0" fontId="2935" fillId="7568" borderId="1021" xfId="510" applyNumberFormat="1" applyFont="1" applyFill="1" applyBorder="1" applyAlignment="1">
      <x:alignment vertical="center" wrapText="1"/>
    </x:xf>
    <x:xf numFmtId="0" fontId="2933" fillId="7569" borderId="1020" xfId="510" applyNumberFormat="1" applyFont="1" applyFill="1" applyBorder="1" applyAlignment="1">
      <x:alignment vertical="center" wrapText="1"/>
    </x:xf>
    <x:xf numFmtId="0" fontId="2933" fillId="7569" borderId="1021" xfId="510" applyNumberFormat="1" applyFont="1" applyFill="1" applyBorder="1" applyAlignment="1">
      <x:alignment vertical="center" wrapText="1"/>
    </x:xf>
    <x:xf numFmtId="0" fontId="2932" fillId="7569" borderId="1020" xfId="510" applyNumberFormat="1" applyFont="1" applyFill="1" applyBorder="1" applyAlignment="1">
      <x:alignment vertical="center" wrapText="1"/>
    </x:xf>
    <x:xf numFmtId="0" fontId="2935" fillId="7569" borderId="1020" xfId="510" applyNumberFormat="1" applyFont="1" applyFill="1" applyBorder="1" applyAlignment="1">
      <x:alignment vertical="center" wrapText="1"/>
    </x:xf>
    <x:xf numFmtId="0" fontId="2935" fillId="7569" borderId="1021" xfId="510" applyNumberFormat="1" applyFont="1" applyFill="1" applyBorder="1" applyAlignment="1">
      <x:alignment vertical="center" wrapText="1"/>
    </x:xf>
    <x:xf numFmtId="0" fontId="2933" fillId="7570" borderId="1020" xfId="510" applyNumberFormat="1" applyFont="1" applyFill="1" applyBorder="1" applyAlignment="1">
      <x:alignment vertical="center" wrapText="1"/>
    </x:xf>
    <x:xf numFmtId="200" fontId="2933" fillId="7570" borderId="1020" xfId="510" applyNumberFormat="1" applyFont="1" applyFill="1" applyBorder="1" applyAlignment="1">
      <x:alignment horizontal="right" vertical="center" wrapText="1"/>
    </x:xf>
    <x:xf numFmtId="2" fontId="2933" fillId="7570" borderId="1020" xfId="510" applyNumberFormat="1" applyFont="1" applyFill="1" applyBorder="1" applyAlignment="1">
      <x:alignment horizontal="right" vertical="center" wrapText="1"/>
    </x:xf>
    <x:xf numFmtId="0" fontId="2933" fillId="7570" borderId="1021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70" borderId="1020" xfId="510" applyNumberFormat="1" applyFont="1" applyFill="1" applyBorder="1" applyAlignment="1">
      <x:alignment vertical="center" wrapText="1"/>
    </x:xf>
    <x:xf numFmtId="0" fontId="2933" fillId="7571" borderId="1020" xfId="510" applyNumberFormat="1" applyFont="1" applyFill="1" applyBorder="1" applyAlignment="1">
      <x:alignment vertical="center" wrapText="1"/>
    </x:xf>
    <x:xf numFmtId="200" fontId="2933" fillId="7571" borderId="1020" xfId="510" applyNumberFormat="1" applyFont="1" applyFill="1" applyBorder="1" applyAlignment="1">
      <x:alignment horizontal="right" vertical="center" wrapText="1"/>
    </x:xf>
    <x:xf numFmtId="2" fontId="2933" fillId="7571" borderId="1020" xfId="510" applyNumberFormat="1" applyFont="1" applyFill="1" applyBorder="1" applyAlignment="1">
      <x:alignment horizontal="right" vertical="center" wrapText="1"/>
    </x:xf>
    <x:xf numFmtId="0" fontId="2933" fillId="7571" borderId="1021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71" borderId="1020" xfId="510" applyNumberFormat="1" applyFont="1" applyFill="1" applyBorder="1" applyAlignment="1">
      <x:alignment vertical="center" wrapText="1"/>
    </x:xf>
    <x:xf numFmtId="0" fontId="2933" fillId="7566" borderId="1021" xfId="510" applyNumberFormat="1" applyFont="1" applyFill="1" applyBorder="1" applyAlignment="1">
      <x:alignment vertical="center" wrapText="1"/>
    </x:xf>
    <x:xf numFmtId="0" fontId="2933" fillId="7570" borderId="1021" xfId="510" applyNumberFormat="1" applyFont="1" applyFill="1" applyBorder="1" applyAlignment="1">
      <x:alignment vertical="center" wrapText="1"/>
    </x:xf>
    <x:xf numFmtId="0" fontId="2933" fillId="7571" borderId="1021" xfId="510" applyNumberFormat="1" applyFont="1" applyFill="1" applyBorder="1" applyAlignment="1">
      <x:alignment vertical="center" wrapText="1"/>
    </x:xf>
    <x:xf numFmtId="0" fontId="2932" fillId="7560" borderId="1020" xfId="5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60" borderId="1020" xfId="5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66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60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70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71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70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2" fillId="7571" borderId="1020" xfId="5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3" fillId="7562" borderId="1020" xfId="510" applyNumberFormat="1" applyFont="1" applyFill="1" applyBorder="1" applyAlignment="1">
      <x:alignment vertical="center" wrapText="1"/>
    </x:xf>
    <x:xf numFmtId="0" fontId="2933" fillId="7562" borderId="1021" xfId="510" applyNumberFormat="1" applyFont="1" applyFill="1" applyBorder="1" applyAlignment="1">
      <x:alignment vertical="center" wrapText="1"/>
    </x:xf>
    <x:xf numFmtId="0" fontId="2936" fillId="7572" borderId="1022" xfId="511"/>
    <x:xf numFmtId="0" fontId="2936" fillId="7574" borderId="1022" xfId="511" applyNumberFormat="1" applyFont="1" applyFill="1" applyBorder="1"/>
    <x:xf numFmtId="0" fontId="2937" fillId="7574" borderId="1022" xfId="511" applyNumberFormat="1" applyFont="1" applyFill="1" applyBorder="1"/>
    <x:xf numFmtId="0" fontId="2937" fillId="7574" borderId="1022" xfId="511" applyNumberFormat="1" applyFont="1" applyFill="1" applyBorder="1" applyAlignment="1">
      <x:alignment wrapText="1"/>
    </x:xf>
    <x:xf numFmtId="0" fontId="2937" fillId="7574" borderId="1022" xfId="511" applyNumberFormat="1" applyFont="1" applyFill="1" applyBorder="1" applyAlignment="1">
      <x:alignment vertical="top" wrapText="1"/>
    </x:xf>
    <x:xf numFmtId="0" fontId="2937" fillId="7575" borderId="1022" xfId="511" applyNumberFormat="1" applyFont="1" applyFill="1" applyBorder="1" applyAlignment="1">
      <x:alignment vertical="top" wrapText="1"/>
    </x:xf>
    <x:xf numFmtId="0" fontId="2938" fillId="7575" borderId="1022" xfId="511" applyNumberFormat="1" applyFont="1" applyFill="1" applyBorder="1" applyAlignment="1">
      <x:alignment vertical="top" wrapText="1"/>
    </x:xf>
    <x:xf numFmtId="0" fontId="2938" fillId="7575" borderId="1022" xfId="511" applyNumberFormat="1" applyFont="1" applyFill="1" applyBorder="1" applyAlignment="1">
      <x:alignment horizontal="center" vertical="top" wrapText="1"/>
    </x:xf>
    <x:xf numFmtId="0" fontId="2937" fillId="7576" borderId="1022" xfId="511" applyNumberFormat="1" applyFont="1" applyFill="1" applyBorder="1" applyAlignment="1">
      <x:alignment vertical="top" wrapText="1"/>
    </x:xf>
    <x:xf numFmtId="0" fontId="2937" fillId="7577" borderId="1022" xfId="511" applyNumberFormat="1" applyFont="1" applyFill="1" applyBorder="1" applyAlignment="1">
      <x:alignment vertical="top" wrapText="1"/>
    </x:xf>
    <x:xf numFmtId="0" fontId="2938" fillId="7575" borderId="1023" xfId="511" applyNumberFormat="1" applyFont="1" applyFill="1" applyBorder="1" applyAlignment="1">
      <x:alignment horizontal="center" vertical="top" wrapText="1"/>
    </x:xf>
    <x:xf numFmtId="0" fontId="2937" fillId="7576" borderId="1023" xfId="511" applyNumberFormat="1" applyFont="1" applyFill="1" applyBorder="1" applyAlignment="1">
      <x:alignment vertical="top" wrapText="1"/>
    </x:xf>
    <x:xf numFmtId="0" fontId="2937" fillId="7577" borderId="1023" xfId="511" applyNumberFormat="1" applyFont="1" applyFill="1" applyBorder="1" applyAlignment="1">
      <x:alignment vertical="top" wrapText="1"/>
    </x:xf>
    <x:xf numFmtId="0" fontId="2937" fillId="7574" borderId="1023" xfId="511" applyNumberFormat="1" applyFont="1" applyFill="1" applyBorder="1" applyAlignment="1">
      <x:alignment vertical="top" wrapText="1"/>
    </x:xf>
    <x:xf numFmtId="200" fontId="2937" fillId="7574" borderId="1022" xfId="511" applyNumberFormat="1" applyFont="1" applyFill="1" applyBorder="1" applyAlignment="1">
      <x:alignment vertical="top" wrapText="1"/>
    </x:xf>
    <x:xf numFmtId="200" fontId="2937" fillId="7574" borderId="1022" xfId="511" applyNumberFormat="1" applyFont="1" applyFill="1" applyBorder="1" applyAlignment="1">
      <x:alignment horizontal="right" vertical="top" wrapText="1"/>
    </x:xf>
    <x:xf numFmtId="0" fontId="2937" fillId="7578" borderId="1022" xfId="511" applyNumberFormat="1" applyFont="1" applyFill="1" applyBorder="1" applyAlignment="1">
      <x:alignment vertical="top" wrapText="1"/>
    </x:xf>
    <x:xf numFmtId="0" fontId="2937" fillId="7578" borderId="1023" xfId="511" applyNumberFormat="1" applyFont="1" applyFill="1" applyBorder="1" applyAlignment="1">
      <x:alignment vertical="top" wrapText="1"/>
    </x:xf>
    <x:xf numFmtId="200" fontId="2937" fillId="7578" borderId="1022" xfId="511" applyNumberFormat="1" applyFont="1" applyFill="1" applyBorder="1" applyAlignment="1">
      <x:alignment vertical="top" wrapText="1"/>
    </x:xf>
    <x:xf numFmtId="200" fontId="2937" fillId="7578" borderId="1022" xfId="511" applyNumberFormat="1" applyFont="1" applyFill="1" applyBorder="1" applyAlignment="1">
      <x:alignment horizontal="right" vertical="top" wrapText="1"/>
    </x:xf>
    <x:xf numFmtId="0" fontId="2937" fillId="7574" borderId="1022" xfId="5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78" borderId="1022" xfId="5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72" borderId="1022" xfId="511" applyNumberFormat="1" applyFont="1" applyFill="1" applyBorder="1"/>
    <x:xf numFmtId="0" fontId="2937" fillId="7572" borderId="1022" xfId="511" applyNumberFormat="1" applyFont="1" applyFill="1" applyBorder="1" applyAlignment="1">
      <x:alignment wrapText="1"/>
    </x:xf>
    <x:xf numFmtId="0" fontId="2937" fillId="7572" borderId="1022" xfId="511" applyNumberFormat="1" applyFont="1" applyFill="1" applyBorder="1" applyAlignment="1">
      <x:alignment vertical="top" wrapText="1"/>
    </x:xf>
    <x:xf numFmtId="0" fontId="2938" fillId="7572" borderId="1022" xfId="511" applyNumberFormat="1" applyFont="1" applyFill="1" applyBorder="1" applyAlignment="1">
      <x:alignment vertical="top" wrapText="1"/>
    </x:xf>
    <x:xf numFmtId="2" fontId="2937" fillId="7578" borderId="1022" xfId="511" applyNumberFormat="1" applyFont="1" applyFill="1" applyBorder="1" applyAlignment="1">
      <x:alignment horizontal="right" vertical="top" wrapText="1"/>
    </x:xf>
    <x:xf numFmtId="0" fontId="2937" fillId="7578" borderId="1023" xfId="5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72" borderId="1022" xfId="511" applyNumberFormat="1" applyFont="1" applyFill="1" applyBorder="1" applyAlignment="1">
      <x:alignment wrapText="1"/>
    </x:xf>
    <x:xf numFmtId="0" fontId="2938" fillId="7575" borderId="1022" xfId="511" applyNumberFormat="1" applyFont="1" applyFill="1" applyBorder="1" applyAlignment="1">
      <x:alignment horizontal="center" vertical="center" wrapText="1"/>
    </x:xf>
    <x:xf numFmtId="0" fontId="2938" fillId="7575" borderId="1023" xfId="511" applyNumberFormat="1" applyFont="1" applyFill="1" applyBorder="1" applyAlignment="1">
      <x:alignment horizontal="center" vertical="center" wrapText="1"/>
    </x:xf>
    <x:xf numFmtId="0" fontId="2936" fillId="7572" borderId="1022" xfId="511" applyNumberFormat="1" applyFont="1" applyFill="1" applyBorder="1" applyAlignment="1">
      <x:alignment vertical="center" wrapText="1"/>
    </x:xf>
    <x:xf numFmtId="0" fontId="2937" fillId="7576" borderId="1022" xfId="511" applyNumberFormat="1" applyFont="1" applyFill="1" applyBorder="1" applyAlignment="1">
      <x:alignment vertical="center" wrapText="1"/>
    </x:xf>
    <x:xf numFmtId="0" fontId="2937" fillId="7576" borderId="1023" xfId="511" applyNumberFormat="1" applyFont="1" applyFill="1" applyBorder="1" applyAlignment="1">
      <x:alignment vertical="center" wrapText="1"/>
    </x:xf>
    <x:xf numFmtId="0" fontId="2937" fillId="7577" borderId="1022" xfId="511" applyNumberFormat="1" applyFont="1" applyFill="1" applyBorder="1" applyAlignment="1">
      <x:alignment vertical="center" wrapText="1"/>
    </x:xf>
    <x:xf numFmtId="0" fontId="2937" fillId="7577" borderId="1023" xfId="511" applyNumberFormat="1" applyFont="1" applyFill="1" applyBorder="1" applyAlignment="1">
      <x:alignment vertical="center" wrapText="1"/>
    </x:xf>
    <x:xf numFmtId="0" fontId="2937" fillId="7578" borderId="1022" xfId="511" applyNumberFormat="1" applyFont="1" applyFill="1" applyBorder="1" applyAlignment="1">
      <x:alignment vertical="center" wrapText="1"/>
    </x:xf>
    <x:xf numFmtId="200" fontId="2937" fillId="7578" borderId="1022" xfId="511" applyNumberFormat="1" applyFont="1" applyFill="1" applyBorder="1" applyAlignment="1">
      <x:alignment horizontal="right" vertical="center" wrapText="1"/>
    </x:xf>
    <x:xf numFmtId="2" fontId="2937" fillId="7578" borderId="1022" xfId="511" applyNumberFormat="1" applyFont="1" applyFill="1" applyBorder="1" applyAlignment="1">
      <x:alignment horizontal="right" vertical="center" wrapText="1"/>
    </x:xf>
    <x:xf numFmtId="0" fontId="2937" fillId="7578" borderId="1023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8" fillId="7579" borderId="1022" xfId="511" applyNumberFormat="1" applyFont="1" applyFill="1" applyBorder="1" applyAlignment="1">
      <x:alignment horizontal="center" vertical="center" wrapText="1"/>
    </x:xf>
    <x:xf numFmtId="0" fontId="2938" fillId="7579" borderId="1023" xfId="511" applyNumberFormat="1" applyFont="1" applyFill="1" applyBorder="1" applyAlignment="1">
      <x:alignment horizontal="center" vertical="center" wrapText="1"/>
    </x:xf>
    <x:xf numFmtId="0" fontId="2936" fillId="7579" borderId="1022" xfId="511" applyNumberFormat="1" applyFont="1" applyFill="1" applyBorder="1" applyAlignment="1">
      <x:alignment vertical="center" wrapText="1"/>
    </x:xf>
    <x:xf numFmtId="0" fontId="2938" fillId="7579" borderId="1022" xfId="511" applyNumberFormat="1" applyFont="1" applyFill="1" applyBorder="1" applyAlignment="1">
      <x:alignment vertical="center" wrapText="1"/>
    </x:xf>
    <x:xf numFmtId="0" fontId="2937" fillId="7580" borderId="1022" xfId="511" applyNumberFormat="1" applyFont="1" applyFill="1" applyBorder="1" applyAlignment="1">
      <x:alignment vertical="center" wrapText="1"/>
    </x:xf>
    <x:xf numFmtId="0" fontId="2937" fillId="7580" borderId="1023" xfId="511" applyNumberFormat="1" applyFont="1" applyFill="1" applyBorder="1" applyAlignment="1">
      <x:alignment vertical="center" wrapText="1"/>
    </x:xf>
    <x:xf numFmtId="0" fontId="2936" fillId="7580" borderId="1022" xfId="511" applyNumberFormat="1" applyFont="1" applyFill="1" applyBorder="1" applyAlignment="1">
      <x:alignment vertical="center" wrapText="1"/>
    </x:xf>
    <x:xf numFmtId="0" fontId="2939" fillId="7580" borderId="1022" xfId="511" applyNumberFormat="1" applyFont="1" applyFill="1" applyBorder="1" applyAlignment="1">
      <x:alignment vertical="center" wrapText="1"/>
    </x:xf>
    <x:xf numFmtId="0" fontId="2939" fillId="7580" borderId="1023" xfId="511" applyNumberFormat="1" applyFont="1" applyFill="1" applyBorder="1" applyAlignment="1">
      <x:alignment vertical="center" wrapText="1"/>
    </x:xf>
    <x:xf numFmtId="0" fontId="2937" fillId="7581" borderId="1022" xfId="511" applyNumberFormat="1" applyFont="1" applyFill="1" applyBorder="1" applyAlignment="1">
      <x:alignment vertical="center" wrapText="1"/>
    </x:xf>
    <x:xf numFmtId="0" fontId="2937" fillId="7581" borderId="1023" xfId="511" applyNumberFormat="1" applyFont="1" applyFill="1" applyBorder="1" applyAlignment="1">
      <x:alignment vertical="center" wrapText="1"/>
    </x:xf>
    <x:xf numFmtId="0" fontId="2936" fillId="7581" borderId="1022" xfId="511" applyNumberFormat="1" applyFont="1" applyFill="1" applyBorder="1" applyAlignment="1">
      <x:alignment vertical="center" wrapText="1"/>
    </x:xf>
    <x:xf numFmtId="0" fontId="2939" fillId="7581" borderId="1022" xfId="511" applyNumberFormat="1" applyFont="1" applyFill="1" applyBorder="1" applyAlignment="1">
      <x:alignment vertical="center" wrapText="1"/>
    </x:xf>
    <x:xf numFmtId="0" fontId="2939" fillId="7581" borderId="1023" xfId="511" applyNumberFormat="1" applyFont="1" applyFill="1" applyBorder="1" applyAlignment="1">
      <x:alignment vertical="center" wrapText="1"/>
    </x:xf>
    <x:xf numFmtId="0" fontId="2937" fillId="7582" borderId="1022" xfId="511" applyNumberFormat="1" applyFont="1" applyFill="1" applyBorder="1" applyAlignment="1">
      <x:alignment vertical="center" wrapText="1"/>
    </x:xf>
    <x:xf numFmtId="200" fontId="2937" fillId="7582" borderId="1022" xfId="511" applyNumberFormat="1" applyFont="1" applyFill="1" applyBorder="1" applyAlignment="1">
      <x:alignment horizontal="right" vertical="center" wrapText="1"/>
    </x:xf>
    <x:xf numFmtId="2" fontId="2937" fillId="7582" borderId="1022" xfId="511" applyNumberFormat="1" applyFont="1" applyFill="1" applyBorder="1" applyAlignment="1">
      <x:alignment horizontal="right" vertical="center" wrapText="1"/>
    </x:xf>
    <x:xf numFmtId="0" fontId="2937" fillId="7582" borderId="1023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82" borderId="1022" xfId="511" applyNumberFormat="1" applyFont="1" applyFill="1" applyBorder="1" applyAlignment="1">
      <x:alignment vertical="center" wrapText="1"/>
    </x:xf>
    <x:xf numFmtId="0" fontId="2937" fillId="7583" borderId="1022" xfId="511" applyNumberFormat="1" applyFont="1" applyFill="1" applyBorder="1" applyAlignment="1">
      <x:alignment vertical="center" wrapText="1"/>
    </x:xf>
    <x:xf numFmtId="200" fontId="2937" fillId="7583" borderId="1022" xfId="511" applyNumberFormat="1" applyFont="1" applyFill="1" applyBorder="1" applyAlignment="1">
      <x:alignment horizontal="right" vertical="center" wrapText="1"/>
    </x:xf>
    <x:xf numFmtId="2" fontId="2937" fillId="7583" borderId="1022" xfId="511" applyNumberFormat="1" applyFont="1" applyFill="1" applyBorder="1" applyAlignment="1">
      <x:alignment horizontal="right" vertical="center" wrapText="1"/>
    </x:xf>
    <x:xf numFmtId="0" fontId="2937" fillId="7583" borderId="1023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83" borderId="1022" xfId="511" applyNumberFormat="1" applyFont="1" applyFill="1" applyBorder="1" applyAlignment="1">
      <x:alignment vertical="center" wrapText="1"/>
    </x:xf>
    <x:xf numFmtId="0" fontId="2937" fillId="7578" borderId="1023" xfId="511" applyNumberFormat="1" applyFont="1" applyFill="1" applyBorder="1" applyAlignment="1">
      <x:alignment vertical="center" wrapText="1"/>
    </x:xf>
    <x:xf numFmtId="0" fontId="2937" fillId="7582" borderId="1023" xfId="511" applyNumberFormat="1" applyFont="1" applyFill="1" applyBorder="1" applyAlignment="1">
      <x:alignment vertical="center" wrapText="1"/>
    </x:xf>
    <x:xf numFmtId="0" fontId="2937" fillId="7583" borderId="1023" xfId="511" applyNumberFormat="1" applyFont="1" applyFill="1" applyBorder="1" applyAlignment="1">
      <x:alignment vertical="center" wrapText="1"/>
    </x:xf>
    <x:xf numFmtId="0" fontId="2936" fillId="7572" borderId="1022" xfId="5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72" borderId="1022" xfId="5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78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72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82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83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82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6" fillId="7583" borderId="1022" xfId="5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37" fillId="7574" borderId="1022" xfId="511" applyNumberFormat="1" applyFont="1" applyFill="1" applyBorder="1" applyAlignment="1">
      <x:alignment vertical="center" wrapText="1"/>
    </x:xf>
    <x:xf numFmtId="0" fontId="2937" fillId="7574" borderId="1023" xfId="511" applyNumberFormat="1" applyFont="1" applyFill="1" applyBorder="1" applyAlignment="1">
      <x:alignment vertical="center" wrapText="1"/>
    </x:xf>
    <x:xf numFmtId="0" fontId="2940" fillId="7572" borderId="1022" xfId="511" applyNumberFormat="1" applyFont="1" applyFill="1" applyBorder="1"/>
    <x:xf numFmtId="0" fontId="2940" fillId="7572" borderId="1022" xfId="511" applyNumberFormat="1" applyFont="1" applyFill="1" applyBorder="1" applyAlignment="1">
      <x:alignment vertical="center"/>
    </x:xf>
    <x:xf numFmtId="0" fontId="2940" fillId="7584" borderId="1022" xfId="511" applyNumberFormat="1" applyFont="1" applyFill="1" applyBorder="1" applyAlignment="1">
      <x:alignment vertical="center"/>
    </x:xf>
    <x:xf numFmtId="0" fontId="2941" fillId="7584" borderId="1022" xfId="511" applyNumberFormat="1" applyFont="1" applyFill="1" applyBorder="1" applyAlignment="1">
      <x:alignment vertical="center"/>
    </x:xf>
    <x:xf numFmtId="0" fontId="2941" fillId="7584" borderId="1022" xfId="511" applyNumberFormat="1" applyFont="1" applyFill="1" applyBorder="1" applyAlignment="1">
      <x:alignment vertical="center" wrapText="1"/>
    </x:xf>
    <x:xf numFmtId="0" fontId="2940" fillId="7585" borderId="1022" xfId="511" applyNumberFormat="1" applyFont="1" applyFill="1" applyBorder="1" applyAlignment="1">
      <x:alignment vertical="center"/>
    </x:xf>
    <x:xf numFmtId="0" fontId="2942" fillId="7585" borderId="1022" xfId="511" applyNumberFormat="1" applyFont="1" applyFill="1" applyBorder="1" applyAlignment="1">
      <x:alignment vertical="center"/>
    </x:xf>
    <x:xf numFmtId="0" fontId="2940" fillId="7586" borderId="1022" xfId="511" applyNumberFormat="1" applyFont="1" applyFill="1" applyBorder="1" applyAlignment="1">
      <x:alignment vertical="center"/>
    </x:xf>
    <x:xf numFmtId="0" fontId="2940" fillId="7572" borderId="1022" xfId="511" applyNumberFormat="1" applyFont="1" applyFill="1" applyBorder="1" applyAlignment="1">
      <x:alignment vertical="center" wrapText="1"/>
    </x:xf>
    <x:xf numFmtId="201" fontId="2940" fillId="7572" borderId="1022" xfId="511" applyNumberFormat="1" applyFont="1" applyFill="1" applyBorder="1" applyAlignment="1">
      <x:alignment vertical="center"/>
    </x:xf>
    <x:xf numFmtId="200" fontId="2940" fillId="7572" borderId="1022" xfId="511" applyNumberFormat="1" applyFont="1" applyFill="1" applyBorder="1" applyAlignment="1">
      <x:alignment vertical="center"/>
    </x:xf>
    <x:xf numFmtId="0" fontId="2940" fillId="7560" borderId="1020" xfId="510" applyNumberFormat="1" applyFont="1" applyFill="1" applyBorder="1"/>
    <x:xf numFmtId="0" fontId="2940" fillId="7560" borderId="1020" xfId="510" applyNumberFormat="1" applyFont="1" applyFill="1" applyBorder="1" applyAlignment="1">
      <x:alignment vertical="center"/>
    </x:xf>
    <x:xf numFmtId="0" fontId="2940" fillId="7587" borderId="1020" xfId="510" applyNumberFormat="1" applyFont="1" applyFill="1" applyBorder="1" applyAlignment="1">
      <x:alignment vertical="center"/>
    </x:xf>
    <x:xf numFmtId="0" fontId="2943" fillId="7587" borderId="1020" xfId="510" applyNumberFormat="1" applyFont="1" applyFill="1" applyBorder="1" applyAlignment="1">
      <x:alignment vertical="center"/>
    </x:xf>
    <x:xf numFmtId="0" fontId="2943" fillId="7587" borderId="1020" xfId="510" applyNumberFormat="1" applyFont="1" applyFill="1" applyBorder="1" applyAlignment="1">
      <x:alignment vertical="center" wrapText="1"/>
    </x:xf>
    <x:xf numFmtId="0" fontId="2940" fillId="7588" borderId="1020" xfId="510" applyNumberFormat="1" applyFont="1" applyFill="1" applyBorder="1" applyAlignment="1">
      <x:alignment vertical="center"/>
    </x:xf>
    <x:xf numFmtId="0" fontId="2943" fillId="7588" borderId="1020" xfId="510" applyNumberFormat="1" applyFont="1" applyFill="1" applyBorder="1" applyAlignment="1">
      <x:alignment vertical="center"/>
    </x:xf>
    <x:xf numFmtId="0" fontId="2940" fillId="7589" borderId="1020" xfId="510" applyNumberFormat="1" applyFont="1" applyFill="1" applyBorder="1" applyAlignment="1">
      <x:alignment vertical="center"/>
    </x:xf>
    <x:xf numFmtId="200" fontId="2940" fillId="7560" borderId="1020" xfId="510" applyNumberFormat="1" applyFont="1" applyFill="1" applyBorder="1" applyAlignment="1">
      <x:alignment vertical="center"/>
    </x:xf>
    <x:xf numFmtId="0" fontId="2940" fillId="7560" borderId="1020" xfId="5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0" fillId="7560" borderId="1020" xfId="5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29" fillId="7533" borderId="1016" xfId="508" applyNumberFormat="1" applyFont="1" applyFill="1" applyBorder="1"/>
    <x:xf numFmtId="0" fontId="2929" fillId="7533" borderId="1016" xfId="508" applyNumberFormat="1" applyFont="1" applyFill="1" applyBorder="1" applyAlignment="1">
      <x:alignment vertical="center"/>
    </x:xf>
    <x:xf numFmtId="0" fontId="2929" fillId="7590" borderId="1016" xfId="508" applyNumberFormat="1" applyFont="1" applyFill="1" applyBorder="1" applyAlignment="1">
      <x:alignment vertical="center"/>
    </x:xf>
    <x:xf numFmtId="0" fontId="2943" fillId="7590" borderId="1016" xfId="508" applyNumberFormat="1" applyFont="1" applyFill="1" applyBorder="1" applyAlignment="1">
      <x:alignment vertical="center"/>
    </x:xf>
    <x:xf numFmtId="0" fontId="2943" fillId="7590" borderId="1016" xfId="508" applyNumberFormat="1" applyFont="1" applyFill="1" applyBorder="1" applyAlignment="1">
      <x:alignment vertical="center" wrapText="1"/>
    </x:xf>
    <x:xf numFmtId="0" fontId="2929" fillId="7591" borderId="1016" xfId="508" applyNumberFormat="1" applyFont="1" applyFill="1" applyBorder="1" applyAlignment="1">
      <x:alignment vertical="center"/>
    </x:xf>
    <x:xf numFmtId="0" fontId="2943" fillId="7591" borderId="1016" xfId="508" applyNumberFormat="1" applyFont="1" applyFill="1" applyBorder="1" applyAlignment="1">
      <x:alignment vertical="center"/>
    </x:xf>
    <x:xf numFmtId="0" fontId="2929" fillId="7592" borderId="1016" xfId="508" applyNumberFormat="1" applyFont="1" applyFill="1" applyBorder="1" applyAlignment="1">
      <x:alignment vertical="center"/>
    </x:xf>
    <x:xf numFmtId="200" fontId="2929" fillId="7533" borderId="1016" xfId="508" applyNumberFormat="1" applyFont="1" applyFill="1" applyBorder="1" applyAlignment="1">
      <x:alignment vertical="center"/>
    </x:xf>
    <x:xf numFmtId="0" fontId="2906" fillId="7476" borderId="1008" xfId="504" applyNumberFormat="1" applyFont="1" applyFill="1" applyBorder="1"/>
    <x:xf numFmtId="0" fontId="2906" fillId="7476" borderId="1008" xfId="504" applyNumberFormat="1" applyFont="1" applyFill="1" applyBorder="1" applyAlignment="1">
      <x:alignment vertical="center"/>
    </x:xf>
    <x:xf numFmtId="0" fontId="2906" fillId="7593" borderId="1008" xfId="504" applyNumberFormat="1" applyFont="1" applyFill="1" applyBorder="1" applyAlignment="1">
      <x:alignment vertical="center"/>
    </x:xf>
    <x:xf numFmtId="0" fontId="2920" fillId="7593" borderId="1008" xfId="504" applyNumberFormat="1" applyFont="1" applyFill="1" applyBorder="1" applyAlignment="1">
      <x:alignment vertical="center"/>
    </x:xf>
    <x:xf numFmtId="0" fontId="2920" fillId="7593" borderId="1008" xfId="504" applyNumberFormat="1" applyFont="1" applyFill="1" applyBorder="1" applyAlignment="1">
      <x:alignment vertical="center" wrapText="1"/>
    </x:xf>
    <x:xf numFmtId="0" fontId="2906" fillId="7594" borderId="1008" xfId="504" applyNumberFormat="1" applyFont="1" applyFill="1" applyBorder="1" applyAlignment="1">
      <x:alignment vertical="center"/>
    </x:xf>
    <x:xf numFmtId="0" fontId="2920" fillId="7594" borderId="1008" xfId="504" applyNumberFormat="1" applyFont="1" applyFill="1" applyBorder="1" applyAlignment="1">
      <x:alignment vertical="center"/>
    </x:xf>
    <x:xf numFmtId="0" fontId="2906" fillId="7595" borderId="1008" xfId="504" applyNumberFormat="1" applyFont="1" applyFill="1" applyBorder="1" applyAlignment="1">
      <x:alignment vertical="center"/>
    </x:xf>
    <x:xf numFmtId="0" fontId="2906" fillId="7476" borderId="1008" xfId="504" applyNumberFormat="1" applyFont="1" applyFill="1" applyBorder="1" applyAlignment="1">
      <x:alignment vertical="center" wrapText="1"/>
    </x:xf>
    <x:xf numFmtId="0" fontId="2584" fillId="6648" borderId="896" xfId="448" applyNumberFormat="1" applyFont="1" applyFill="1" applyBorder="1"/>
    <x:xf numFmtId="0" fontId="2584" fillId="6648" borderId="896" xfId="448" applyNumberFormat="1" applyFont="1" applyFill="1" applyBorder="1" applyAlignment="1">
      <x:alignment vertical="center"/>
    </x:xf>
    <x:xf numFmtId="0" fontId="2584" fillId="7596" borderId="896" xfId="448" applyNumberFormat="1" applyFont="1" applyFill="1" applyBorder="1" applyAlignment="1">
      <x:alignment vertical="center"/>
    </x:xf>
    <x:xf numFmtId="0" fontId="2598" fillId="7596" borderId="896" xfId="448" applyNumberFormat="1" applyFont="1" applyFill="1" applyBorder="1" applyAlignment="1">
      <x:alignment vertical="center"/>
    </x:xf>
    <x:xf numFmtId="0" fontId="2598" fillId="7596" borderId="896" xfId="448" applyNumberFormat="1" applyFont="1" applyFill="1" applyBorder="1" applyAlignment="1">
      <x:alignment vertical="center" wrapText="1"/>
    </x:xf>
    <x:xf numFmtId="0" fontId="2584" fillId="7597" borderId="896" xfId="448" applyNumberFormat="1" applyFont="1" applyFill="1" applyBorder="1" applyAlignment="1">
      <x:alignment vertical="center"/>
    </x:xf>
    <x:xf numFmtId="0" fontId="2598" fillId="7597" borderId="896" xfId="448" applyNumberFormat="1" applyFont="1" applyFill="1" applyBorder="1" applyAlignment="1">
      <x:alignment vertical="center"/>
    </x:xf>
    <x:xf numFmtId="0" fontId="2584" fillId="7598" borderId="896" xfId="448" applyNumberFormat="1" applyFont="1" applyFill="1" applyBorder="1" applyAlignment="1">
      <x:alignment vertical="center"/>
    </x:xf>
    <x:xf numFmtId="200" fontId="2584" fillId="6648" borderId="896" xfId="448" applyNumberFormat="1" applyFont="1" applyFill="1" applyBorder="1" applyAlignment="1">
      <x:alignment vertical="center"/>
    </x:xf>
    <x:xf numFmtId="0" fontId="2216" fillId="5700" borderId="768" xfId="384" applyNumberFormat="1" applyFont="1" applyFill="1" applyBorder="1"/>
    <x:xf numFmtId="0" fontId="2216" fillId="5700" borderId="768" xfId="38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6" fillId="5700" borderId="768" xfId="384" applyNumberFormat="1" applyFont="1" applyFill="1" applyBorder="1" applyAlignment="1">
      <x:alignment vertical="center"/>
    </x:xf>
    <x:xf numFmtId="0" fontId="2216" fillId="5700" borderId="768" xfId="38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16" fillId="7599" borderId="768" xfId="384" applyNumberFormat="1" applyFont="1" applyFill="1" applyBorder="1" applyAlignment="1">
      <x:alignment vertical="center"/>
    </x:xf>
    <x:xf numFmtId="0" fontId="2230" fillId="7599" borderId="768" xfId="384" applyNumberFormat="1" applyFont="1" applyFill="1" applyBorder="1" applyAlignment="1">
      <x:alignment vertical="center"/>
    </x:xf>
    <x:xf numFmtId="0" fontId="2230" fillId="7599" borderId="768" xfId="384" applyNumberFormat="1" applyFont="1" applyFill="1" applyBorder="1" applyAlignment="1">
      <x:alignment vertical="center" wrapText="1"/>
    </x:xf>
    <x:xf numFmtId="0" fontId="2216" fillId="7600" borderId="768" xfId="384" applyNumberFormat="1" applyFont="1" applyFill="1" applyBorder="1" applyAlignment="1">
      <x:alignment vertical="center"/>
    </x:xf>
    <x:xf numFmtId="0" fontId="2230" fillId="7600" borderId="768" xfId="384" applyNumberFormat="1" applyFont="1" applyFill="1" applyBorder="1" applyAlignment="1">
      <x:alignment vertical="center"/>
    </x:xf>
    <x:xf numFmtId="0" fontId="2216" fillId="7601" borderId="768" xfId="384" applyNumberFormat="1" applyFont="1" applyFill="1" applyBorder="1" applyAlignment="1">
      <x:alignment vertical="center"/>
    </x:xf>
    <x:xf numFmtId="0" fontId="2216" fillId="5700" borderId="768" xfId="384" applyNumberFormat="1" applyFont="1" applyFill="1" applyBorder="1" applyAlignment="1">
      <x:alignment vertical="center" wrapText="1"/>
    </x:xf>
    <x:xf numFmtId="0" fontId="2216" fillId="5700" borderId="768" xfId="3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216" fillId="5700" borderId="768" xfId="384" applyNumberFormat="1" applyFont="1" applyFill="1" applyBorder="1" applyAlignment="1">
      <x:alignment vertical="center" wrapText="1"/>
    </x:xf>
    <x:xf numFmtId="0" fontId="1480" fillId="3801" borderId="512" xfId="256" applyNumberFormat="1" applyFont="1" applyFill="1" applyBorder="1"/>
    <x:xf numFmtId="0" fontId="1480" fillId="3801" borderId="512" xfId="256" applyNumberFormat="1" applyFont="1" applyFill="1" applyBorder="1" applyAlignment="1">
      <x:alignment vertical="center"/>
    </x:xf>
    <x:xf numFmtId="0" fontId="1480" fillId="7602" borderId="512" xfId="256" applyNumberFormat="1" applyFont="1" applyFill="1" applyBorder="1" applyAlignment="1">
      <x:alignment vertical="center"/>
    </x:xf>
    <x:xf numFmtId="0" fontId="1494" fillId="7602" borderId="512" xfId="256" applyNumberFormat="1" applyFont="1" applyFill="1" applyBorder="1" applyAlignment="1">
      <x:alignment vertical="center"/>
    </x:xf>
    <x:xf numFmtId="0" fontId="1494" fillId="7602" borderId="512" xfId="256" applyNumberFormat="1" applyFont="1" applyFill="1" applyBorder="1" applyAlignment="1">
      <x:alignment vertical="center" wrapText="1"/>
    </x:xf>
    <x:xf numFmtId="0" fontId="1480" fillId="7603" borderId="512" xfId="256" applyNumberFormat="1" applyFont="1" applyFill="1" applyBorder="1" applyAlignment="1">
      <x:alignment vertical="center"/>
    </x:xf>
    <x:xf numFmtId="0" fontId="1494" fillId="7603" borderId="512" xfId="256" applyNumberFormat="1" applyFont="1" applyFill="1" applyBorder="1" applyAlignment="1">
      <x:alignment vertical="center"/>
    </x:xf>
    <x:xf numFmtId="0" fontId="1480" fillId="7604" borderId="512" xfId="256" applyNumberFormat="1" applyFont="1" applyFill="1" applyBorder="1" applyAlignment="1">
      <x:alignment vertical="center"/>
    </x:xf>
    <x:xf numFmtId="0" fontId="1480" fillId="3801" borderId="512" xfId="256" applyNumberFormat="1" applyFont="1" applyFill="1" applyBorder="1" applyAlignment="1">
      <x:alignment vertical="center" wrapText="1"/>
    </x:xf>
    <x:xf numFmtId="0" fontId="1480" fillId="3801" borderId="512" xfId="25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0" fillId="3801" borderId="512" xfId="25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80" fillId="3801" borderId="512" xfId="2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480" fillId="3801" borderId="512" xfId="256" applyNumberFormat="1" applyFont="1" applyFill="1" applyBorder="1" applyAlignment="1">
      <x:alignment vertical="center"/>
    </x:xf>
    <x:xf numFmtId="0" fontId="2944" fillId="7605" borderId="1024" xfId="512"/>
    <x:xf numFmtId="0" fontId="2944" fillId="7607" borderId="1024" xfId="512" applyNumberFormat="1" applyFont="1" applyFill="1" applyBorder="1"/>
    <x:xf numFmtId="0" fontId="2945" fillId="7607" borderId="1024" xfId="512" applyNumberFormat="1" applyFont="1" applyFill="1" applyBorder="1"/>
    <x:xf numFmtId="0" fontId="2945" fillId="7607" borderId="1024" xfId="512" applyNumberFormat="1" applyFont="1" applyFill="1" applyBorder="1" applyAlignment="1">
      <x:alignment wrapText="1"/>
    </x:xf>
    <x:xf numFmtId="0" fontId="2945" fillId="7607" borderId="1024" xfId="512" applyNumberFormat="1" applyFont="1" applyFill="1" applyBorder="1" applyAlignment="1">
      <x:alignment vertical="top" wrapText="1"/>
    </x:xf>
    <x:xf numFmtId="0" fontId="2945" fillId="7608" borderId="1024" xfId="512" applyNumberFormat="1" applyFont="1" applyFill="1" applyBorder="1" applyAlignment="1">
      <x:alignment vertical="top" wrapText="1"/>
    </x:xf>
    <x:xf numFmtId="0" fontId="2946" fillId="7608" borderId="1024" xfId="512" applyNumberFormat="1" applyFont="1" applyFill="1" applyBorder="1" applyAlignment="1">
      <x:alignment vertical="top" wrapText="1"/>
    </x:xf>
    <x:xf numFmtId="0" fontId="2946" fillId="7608" borderId="1024" xfId="512" applyNumberFormat="1" applyFont="1" applyFill="1" applyBorder="1" applyAlignment="1">
      <x:alignment horizontal="center" vertical="top" wrapText="1"/>
    </x:xf>
    <x:xf numFmtId="0" fontId="2945" fillId="7609" borderId="1024" xfId="512" applyNumberFormat="1" applyFont="1" applyFill="1" applyBorder="1" applyAlignment="1">
      <x:alignment vertical="top" wrapText="1"/>
    </x:xf>
    <x:xf numFmtId="0" fontId="2945" fillId="7610" borderId="1024" xfId="512" applyNumberFormat="1" applyFont="1" applyFill="1" applyBorder="1" applyAlignment="1">
      <x:alignment vertical="top" wrapText="1"/>
    </x:xf>
    <x:xf numFmtId="0" fontId="2946" fillId="7608" borderId="1025" xfId="512" applyNumberFormat="1" applyFont="1" applyFill="1" applyBorder="1" applyAlignment="1">
      <x:alignment horizontal="center" vertical="top" wrapText="1"/>
    </x:xf>
    <x:xf numFmtId="0" fontId="2945" fillId="7609" borderId="1025" xfId="512" applyNumberFormat="1" applyFont="1" applyFill="1" applyBorder="1" applyAlignment="1">
      <x:alignment vertical="top" wrapText="1"/>
    </x:xf>
    <x:xf numFmtId="0" fontId="2945" fillId="7610" borderId="1025" xfId="512" applyNumberFormat="1" applyFont="1" applyFill="1" applyBorder="1" applyAlignment="1">
      <x:alignment vertical="top" wrapText="1"/>
    </x:xf>
    <x:xf numFmtId="0" fontId="2945" fillId="7607" borderId="1025" xfId="512" applyNumberFormat="1" applyFont="1" applyFill="1" applyBorder="1" applyAlignment="1">
      <x:alignment vertical="top" wrapText="1"/>
    </x:xf>
    <x:xf numFmtId="200" fontId="2945" fillId="7607" borderId="1024" xfId="512" applyNumberFormat="1" applyFont="1" applyFill="1" applyBorder="1" applyAlignment="1">
      <x:alignment vertical="top" wrapText="1"/>
    </x:xf>
    <x:xf numFmtId="200" fontId="2945" fillId="7607" borderId="1024" xfId="512" applyNumberFormat="1" applyFont="1" applyFill="1" applyBorder="1" applyAlignment="1">
      <x:alignment horizontal="right" vertical="top" wrapText="1"/>
    </x:xf>
    <x:xf numFmtId="0" fontId="2945" fillId="7611" borderId="1024" xfId="512" applyNumberFormat="1" applyFont="1" applyFill="1" applyBorder="1" applyAlignment="1">
      <x:alignment vertical="top" wrapText="1"/>
    </x:xf>
    <x:xf numFmtId="0" fontId="2945" fillId="7611" borderId="1025" xfId="512" applyNumberFormat="1" applyFont="1" applyFill="1" applyBorder="1" applyAlignment="1">
      <x:alignment vertical="top" wrapText="1"/>
    </x:xf>
    <x:xf numFmtId="200" fontId="2945" fillId="7611" borderId="1024" xfId="512" applyNumberFormat="1" applyFont="1" applyFill="1" applyBorder="1" applyAlignment="1">
      <x:alignment vertical="top" wrapText="1"/>
    </x:xf>
    <x:xf numFmtId="200" fontId="2945" fillId="7611" borderId="1024" xfId="512" applyNumberFormat="1" applyFont="1" applyFill="1" applyBorder="1" applyAlignment="1">
      <x:alignment horizontal="right" vertical="top" wrapText="1"/>
    </x:xf>
    <x:xf numFmtId="0" fontId="2945" fillId="7607" borderId="1024" xfId="5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11" borderId="1024" xfId="5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05" borderId="1024" xfId="512" applyNumberFormat="1" applyFont="1" applyFill="1" applyBorder="1"/>
    <x:xf numFmtId="0" fontId="2945" fillId="7605" borderId="1024" xfId="512" applyNumberFormat="1" applyFont="1" applyFill="1" applyBorder="1" applyAlignment="1">
      <x:alignment wrapText="1"/>
    </x:xf>
    <x:xf numFmtId="0" fontId="2945" fillId="7605" borderId="1024" xfId="512" applyNumberFormat="1" applyFont="1" applyFill="1" applyBorder="1" applyAlignment="1">
      <x:alignment vertical="top" wrapText="1"/>
    </x:xf>
    <x:xf numFmtId="0" fontId="2946" fillId="7605" borderId="1024" xfId="512" applyNumberFormat="1" applyFont="1" applyFill="1" applyBorder="1" applyAlignment="1">
      <x:alignment vertical="top" wrapText="1"/>
    </x:xf>
    <x:xf numFmtId="2" fontId="2945" fillId="7611" borderId="1024" xfId="512" applyNumberFormat="1" applyFont="1" applyFill="1" applyBorder="1" applyAlignment="1">
      <x:alignment horizontal="right" vertical="top" wrapText="1"/>
    </x:xf>
    <x:xf numFmtId="0" fontId="2945" fillId="7611" borderId="1025" xfId="5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05" borderId="1024" xfId="512" applyNumberFormat="1" applyFont="1" applyFill="1" applyBorder="1" applyAlignment="1">
      <x:alignment wrapText="1"/>
    </x:xf>
    <x:xf numFmtId="0" fontId="2946" fillId="7608" borderId="1024" xfId="512" applyNumberFormat="1" applyFont="1" applyFill="1" applyBorder="1" applyAlignment="1">
      <x:alignment horizontal="center" vertical="center" wrapText="1"/>
    </x:xf>
    <x:xf numFmtId="0" fontId="2946" fillId="7608" borderId="1025" xfId="512" applyNumberFormat="1" applyFont="1" applyFill="1" applyBorder="1" applyAlignment="1">
      <x:alignment horizontal="center" vertical="center" wrapText="1"/>
    </x:xf>
    <x:xf numFmtId="0" fontId="2944" fillId="7605" borderId="1024" xfId="512" applyNumberFormat="1" applyFont="1" applyFill="1" applyBorder="1" applyAlignment="1">
      <x:alignment vertical="center" wrapText="1"/>
    </x:xf>
    <x:xf numFmtId="0" fontId="2945" fillId="7609" borderId="1024" xfId="512" applyNumberFormat="1" applyFont="1" applyFill="1" applyBorder="1" applyAlignment="1">
      <x:alignment vertical="center" wrapText="1"/>
    </x:xf>
    <x:xf numFmtId="0" fontId="2945" fillId="7609" borderId="1025" xfId="512" applyNumberFormat="1" applyFont="1" applyFill="1" applyBorder="1" applyAlignment="1">
      <x:alignment vertical="center" wrapText="1"/>
    </x:xf>
    <x:xf numFmtId="0" fontId="2945" fillId="7610" borderId="1024" xfId="512" applyNumberFormat="1" applyFont="1" applyFill="1" applyBorder="1" applyAlignment="1">
      <x:alignment vertical="center" wrapText="1"/>
    </x:xf>
    <x:xf numFmtId="0" fontId="2945" fillId="7610" borderId="1025" xfId="512" applyNumberFormat="1" applyFont="1" applyFill="1" applyBorder="1" applyAlignment="1">
      <x:alignment vertical="center" wrapText="1"/>
    </x:xf>
    <x:xf numFmtId="0" fontId="2945" fillId="7611" borderId="1024" xfId="512" applyNumberFormat="1" applyFont="1" applyFill="1" applyBorder="1" applyAlignment="1">
      <x:alignment vertical="center" wrapText="1"/>
    </x:xf>
    <x:xf numFmtId="200" fontId="2945" fillId="7611" borderId="1024" xfId="512" applyNumberFormat="1" applyFont="1" applyFill="1" applyBorder="1" applyAlignment="1">
      <x:alignment horizontal="right" vertical="center" wrapText="1"/>
    </x:xf>
    <x:xf numFmtId="2" fontId="2945" fillId="7611" borderId="1024" xfId="512" applyNumberFormat="1" applyFont="1" applyFill="1" applyBorder="1" applyAlignment="1">
      <x:alignment horizontal="right" vertical="center" wrapText="1"/>
    </x:xf>
    <x:xf numFmtId="0" fontId="2945" fillId="7611" borderId="1025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6" fillId="7612" borderId="1024" xfId="512" applyNumberFormat="1" applyFont="1" applyFill="1" applyBorder="1" applyAlignment="1">
      <x:alignment horizontal="center" vertical="center" wrapText="1"/>
    </x:xf>
    <x:xf numFmtId="0" fontId="2946" fillId="7612" borderId="1025" xfId="512" applyNumberFormat="1" applyFont="1" applyFill="1" applyBorder="1" applyAlignment="1">
      <x:alignment horizontal="center" vertical="center" wrapText="1"/>
    </x:xf>
    <x:xf numFmtId="0" fontId="2944" fillId="7612" borderId="1024" xfId="512" applyNumberFormat="1" applyFont="1" applyFill="1" applyBorder="1" applyAlignment="1">
      <x:alignment vertical="center" wrapText="1"/>
    </x:xf>
    <x:xf numFmtId="0" fontId="2946" fillId="7612" borderId="1024" xfId="512" applyNumberFormat="1" applyFont="1" applyFill="1" applyBorder="1" applyAlignment="1">
      <x:alignment vertical="center" wrapText="1"/>
    </x:xf>
    <x:xf numFmtId="0" fontId="2945" fillId="7613" borderId="1024" xfId="512" applyNumberFormat="1" applyFont="1" applyFill="1" applyBorder="1" applyAlignment="1">
      <x:alignment vertical="center" wrapText="1"/>
    </x:xf>
    <x:xf numFmtId="0" fontId="2945" fillId="7613" borderId="1025" xfId="512" applyNumberFormat="1" applyFont="1" applyFill="1" applyBorder="1" applyAlignment="1">
      <x:alignment vertical="center" wrapText="1"/>
    </x:xf>
    <x:xf numFmtId="0" fontId="2944" fillId="7613" borderId="1024" xfId="512" applyNumberFormat="1" applyFont="1" applyFill="1" applyBorder="1" applyAlignment="1">
      <x:alignment vertical="center" wrapText="1"/>
    </x:xf>
    <x:xf numFmtId="0" fontId="2947" fillId="7613" borderId="1024" xfId="512" applyNumberFormat="1" applyFont="1" applyFill="1" applyBorder="1" applyAlignment="1">
      <x:alignment vertical="center" wrapText="1"/>
    </x:xf>
    <x:xf numFmtId="0" fontId="2947" fillId="7613" borderId="1025" xfId="512" applyNumberFormat="1" applyFont="1" applyFill="1" applyBorder="1" applyAlignment="1">
      <x:alignment vertical="center" wrapText="1"/>
    </x:xf>
    <x:xf numFmtId="0" fontId="2945" fillId="7614" borderId="1024" xfId="512" applyNumberFormat="1" applyFont="1" applyFill="1" applyBorder="1" applyAlignment="1">
      <x:alignment vertical="center" wrapText="1"/>
    </x:xf>
    <x:xf numFmtId="0" fontId="2945" fillId="7614" borderId="1025" xfId="512" applyNumberFormat="1" applyFont="1" applyFill="1" applyBorder="1" applyAlignment="1">
      <x:alignment vertical="center" wrapText="1"/>
    </x:xf>
    <x:xf numFmtId="0" fontId="2944" fillId="7614" borderId="1024" xfId="512" applyNumberFormat="1" applyFont="1" applyFill="1" applyBorder="1" applyAlignment="1">
      <x:alignment vertical="center" wrapText="1"/>
    </x:xf>
    <x:xf numFmtId="0" fontId="2947" fillId="7614" borderId="1024" xfId="512" applyNumberFormat="1" applyFont="1" applyFill="1" applyBorder="1" applyAlignment="1">
      <x:alignment vertical="center" wrapText="1"/>
    </x:xf>
    <x:xf numFmtId="0" fontId="2947" fillId="7614" borderId="1025" xfId="512" applyNumberFormat="1" applyFont="1" applyFill="1" applyBorder="1" applyAlignment="1">
      <x:alignment vertical="center" wrapText="1"/>
    </x:xf>
    <x:xf numFmtId="0" fontId="2945" fillId="7615" borderId="1024" xfId="512" applyNumberFormat="1" applyFont="1" applyFill="1" applyBorder="1" applyAlignment="1">
      <x:alignment vertical="center" wrapText="1"/>
    </x:xf>
    <x:xf numFmtId="200" fontId="2945" fillId="7615" borderId="1024" xfId="512" applyNumberFormat="1" applyFont="1" applyFill="1" applyBorder="1" applyAlignment="1">
      <x:alignment horizontal="right" vertical="center" wrapText="1"/>
    </x:xf>
    <x:xf numFmtId="2" fontId="2945" fillId="7615" borderId="1024" xfId="512" applyNumberFormat="1" applyFont="1" applyFill="1" applyBorder="1" applyAlignment="1">
      <x:alignment horizontal="right" vertical="center" wrapText="1"/>
    </x:xf>
    <x:xf numFmtId="0" fontId="2945" fillId="7615" borderId="1025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15" borderId="1024" xfId="512" applyNumberFormat="1" applyFont="1" applyFill="1" applyBorder="1" applyAlignment="1">
      <x:alignment vertical="center" wrapText="1"/>
    </x:xf>
    <x:xf numFmtId="0" fontId="2945" fillId="7616" borderId="1024" xfId="512" applyNumberFormat="1" applyFont="1" applyFill="1" applyBorder="1" applyAlignment="1">
      <x:alignment vertical="center" wrapText="1"/>
    </x:xf>
    <x:xf numFmtId="200" fontId="2945" fillId="7616" borderId="1024" xfId="512" applyNumberFormat="1" applyFont="1" applyFill="1" applyBorder="1" applyAlignment="1">
      <x:alignment horizontal="right" vertical="center" wrapText="1"/>
    </x:xf>
    <x:xf numFmtId="2" fontId="2945" fillId="7616" borderId="1024" xfId="512" applyNumberFormat="1" applyFont="1" applyFill="1" applyBorder="1" applyAlignment="1">
      <x:alignment horizontal="right" vertical="center" wrapText="1"/>
    </x:xf>
    <x:xf numFmtId="0" fontId="2945" fillId="7616" borderId="1025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16" borderId="1024" xfId="512" applyNumberFormat="1" applyFont="1" applyFill="1" applyBorder="1" applyAlignment="1">
      <x:alignment vertical="center" wrapText="1"/>
    </x:xf>
    <x:xf numFmtId="0" fontId="2945" fillId="7611" borderId="1025" xfId="512" applyNumberFormat="1" applyFont="1" applyFill="1" applyBorder="1" applyAlignment="1">
      <x:alignment vertical="center" wrapText="1"/>
    </x:xf>
    <x:xf numFmtId="0" fontId="2945" fillId="7615" borderId="1025" xfId="512" applyNumberFormat="1" applyFont="1" applyFill="1" applyBorder="1" applyAlignment="1">
      <x:alignment vertical="center" wrapText="1"/>
    </x:xf>
    <x:xf numFmtId="0" fontId="2945" fillId="7616" borderId="1025" xfId="512" applyNumberFormat="1" applyFont="1" applyFill="1" applyBorder="1" applyAlignment="1">
      <x:alignment vertical="center" wrapText="1"/>
    </x:xf>
    <x:xf numFmtId="0" fontId="2944" fillId="7605" borderId="1024" xfId="5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05" borderId="1024" xfId="5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11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05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15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16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15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4" fillId="7616" borderId="1024" xfId="5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5" fillId="7607" borderId="1024" xfId="512" applyNumberFormat="1" applyFont="1" applyFill="1" applyBorder="1" applyAlignment="1">
      <x:alignment vertical="center" wrapText="1"/>
    </x:xf>
    <x:xf numFmtId="0" fontId="2945" fillId="7607" borderId="1025" xfId="512" applyNumberFormat="1" applyFont="1" applyFill="1" applyBorder="1" applyAlignment="1">
      <x:alignment vertical="center" wrapText="1"/>
    </x:xf>
    <x:xf numFmtId="0" fontId="2948" fillId="7617" borderId="1026" xfId="513"/>
    <x:xf numFmtId="0" fontId="2948" fillId="7619" borderId="1026" xfId="513" applyNumberFormat="1" applyFont="1" applyFill="1" applyBorder="1"/>
    <x:xf numFmtId="0" fontId="2949" fillId="7619" borderId="1026" xfId="513" applyNumberFormat="1" applyFont="1" applyFill="1" applyBorder="1"/>
    <x:xf numFmtId="0" fontId="2949" fillId="7619" borderId="1026" xfId="513" applyNumberFormat="1" applyFont="1" applyFill="1" applyBorder="1" applyAlignment="1">
      <x:alignment wrapText="1"/>
    </x:xf>
    <x:xf numFmtId="0" fontId="2949" fillId="7619" borderId="1026" xfId="513" applyNumberFormat="1" applyFont="1" applyFill="1" applyBorder="1" applyAlignment="1">
      <x:alignment vertical="top" wrapText="1"/>
    </x:xf>
    <x:xf numFmtId="0" fontId="2949" fillId="7620" borderId="1026" xfId="513" applyNumberFormat="1" applyFont="1" applyFill="1" applyBorder="1" applyAlignment="1">
      <x:alignment vertical="top" wrapText="1"/>
    </x:xf>
    <x:xf numFmtId="0" fontId="2950" fillId="7620" borderId="1026" xfId="513" applyNumberFormat="1" applyFont="1" applyFill="1" applyBorder="1" applyAlignment="1">
      <x:alignment vertical="top" wrapText="1"/>
    </x:xf>
    <x:xf numFmtId="0" fontId="2950" fillId="7620" borderId="1026" xfId="513" applyNumberFormat="1" applyFont="1" applyFill="1" applyBorder="1" applyAlignment="1">
      <x:alignment horizontal="center" vertical="top" wrapText="1"/>
    </x:xf>
    <x:xf numFmtId="0" fontId="2949" fillId="7621" borderId="1026" xfId="513" applyNumberFormat="1" applyFont="1" applyFill="1" applyBorder="1" applyAlignment="1">
      <x:alignment vertical="top" wrapText="1"/>
    </x:xf>
    <x:xf numFmtId="0" fontId="2949" fillId="7622" borderId="1026" xfId="513" applyNumberFormat="1" applyFont="1" applyFill="1" applyBorder="1" applyAlignment="1">
      <x:alignment vertical="top" wrapText="1"/>
    </x:xf>
    <x:xf numFmtId="0" fontId="2950" fillId="7620" borderId="1027" xfId="513" applyNumberFormat="1" applyFont="1" applyFill="1" applyBorder="1" applyAlignment="1">
      <x:alignment horizontal="center" vertical="top" wrapText="1"/>
    </x:xf>
    <x:xf numFmtId="0" fontId="2949" fillId="7621" borderId="1027" xfId="513" applyNumberFormat="1" applyFont="1" applyFill="1" applyBorder="1" applyAlignment="1">
      <x:alignment vertical="top" wrapText="1"/>
    </x:xf>
    <x:xf numFmtId="0" fontId="2949" fillId="7622" borderId="1027" xfId="513" applyNumberFormat="1" applyFont="1" applyFill="1" applyBorder="1" applyAlignment="1">
      <x:alignment vertical="top" wrapText="1"/>
    </x:xf>
    <x:xf numFmtId="0" fontId="2949" fillId="7619" borderId="1027" xfId="513" applyNumberFormat="1" applyFont="1" applyFill="1" applyBorder="1" applyAlignment="1">
      <x:alignment vertical="top" wrapText="1"/>
    </x:xf>
    <x:xf numFmtId="200" fontId="2949" fillId="7619" borderId="1026" xfId="513" applyNumberFormat="1" applyFont="1" applyFill="1" applyBorder="1" applyAlignment="1">
      <x:alignment vertical="top" wrapText="1"/>
    </x:xf>
    <x:xf numFmtId="200" fontId="2949" fillId="7619" borderId="1026" xfId="513" applyNumberFormat="1" applyFont="1" applyFill="1" applyBorder="1" applyAlignment="1">
      <x:alignment horizontal="right" vertical="top" wrapText="1"/>
    </x:xf>
    <x:xf numFmtId="0" fontId="2949" fillId="7623" borderId="1026" xfId="513" applyNumberFormat="1" applyFont="1" applyFill="1" applyBorder="1" applyAlignment="1">
      <x:alignment vertical="top" wrapText="1"/>
    </x:xf>
    <x:xf numFmtId="0" fontId="2949" fillId="7623" borderId="1027" xfId="513" applyNumberFormat="1" applyFont="1" applyFill="1" applyBorder="1" applyAlignment="1">
      <x:alignment vertical="top" wrapText="1"/>
    </x:xf>
    <x:xf numFmtId="200" fontId="2949" fillId="7623" borderId="1026" xfId="513" applyNumberFormat="1" applyFont="1" applyFill="1" applyBorder="1" applyAlignment="1">
      <x:alignment vertical="top" wrapText="1"/>
    </x:xf>
    <x:xf numFmtId="200" fontId="2949" fillId="7623" borderId="1026" xfId="513" applyNumberFormat="1" applyFont="1" applyFill="1" applyBorder="1" applyAlignment="1">
      <x:alignment horizontal="right" vertical="top" wrapText="1"/>
    </x:xf>
    <x:xf numFmtId="0" fontId="2949" fillId="7619" borderId="1026" xfId="5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23" borderId="1026" xfId="5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17" borderId="1026" xfId="513" applyNumberFormat="1" applyFont="1" applyFill="1" applyBorder="1"/>
    <x:xf numFmtId="0" fontId="2949" fillId="7617" borderId="1026" xfId="513" applyNumberFormat="1" applyFont="1" applyFill="1" applyBorder="1" applyAlignment="1">
      <x:alignment wrapText="1"/>
    </x:xf>
    <x:xf numFmtId="0" fontId="2949" fillId="7617" borderId="1026" xfId="513" applyNumberFormat="1" applyFont="1" applyFill="1" applyBorder="1" applyAlignment="1">
      <x:alignment vertical="top" wrapText="1"/>
    </x:xf>
    <x:xf numFmtId="0" fontId="2950" fillId="7617" borderId="1026" xfId="513" applyNumberFormat="1" applyFont="1" applyFill="1" applyBorder="1" applyAlignment="1">
      <x:alignment vertical="top" wrapText="1"/>
    </x:xf>
    <x:xf numFmtId="2" fontId="2949" fillId="7623" borderId="1026" xfId="513" applyNumberFormat="1" applyFont="1" applyFill="1" applyBorder="1" applyAlignment="1">
      <x:alignment horizontal="right" vertical="top" wrapText="1"/>
    </x:xf>
    <x:xf numFmtId="0" fontId="2949" fillId="7623" borderId="1027" xfId="5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17" borderId="1026" xfId="513" applyNumberFormat="1" applyFont="1" applyFill="1" applyBorder="1" applyAlignment="1">
      <x:alignment wrapText="1"/>
    </x:xf>
    <x:xf numFmtId="0" fontId="2950" fillId="7620" borderId="1026" xfId="513" applyNumberFormat="1" applyFont="1" applyFill="1" applyBorder="1" applyAlignment="1">
      <x:alignment horizontal="center" vertical="center" wrapText="1"/>
    </x:xf>
    <x:xf numFmtId="0" fontId="2950" fillId="7620" borderId="1027" xfId="513" applyNumberFormat="1" applyFont="1" applyFill="1" applyBorder="1" applyAlignment="1">
      <x:alignment horizontal="center" vertical="center" wrapText="1"/>
    </x:xf>
    <x:xf numFmtId="0" fontId="2948" fillId="7617" borderId="1026" xfId="513" applyNumberFormat="1" applyFont="1" applyFill="1" applyBorder="1" applyAlignment="1">
      <x:alignment vertical="center" wrapText="1"/>
    </x:xf>
    <x:xf numFmtId="0" fontId="2949" fillId="7621" borderId="1026" xfId="513" applyNumberFormat="1" applyFont="1" applyFill="1" applyBorder="1" applyAlignment="1">
      <x:alignment vertical="center" wrapText="1"/>
    </x:xf>
    <x:xf numFmtId="0" fontId="2949" fillId="7621" borderId="1027" xfId="513" applyNumberFormat="1" applyFont="1" applyFill="1" applyBorder="1" applyAlignment="1">
      <x:alignment vertical="center" wrapText="1"/>
    </x:xf>
    <x:xf numFmtId="0" fontId="2949" fillId="7622" borderId="1026" xfId="513" applyNumberFormat="1" applyFont="1" applyFill="1" applyBorder="1" applyAlignment="1">
      <x:alignment vertical="center" wrapText="1"/>
    </x:xf>
    <x:xf numFmtId="0" fontId="2949" fillId="7622" borderId="1027" xfId="513" applyNumberFormat="1" applyFont="1" applyFill="1" applyBorder="1" applyAlignment="1">
      <x:alignment vertical="center" wrapText="1"/>
    </x:xf>
    <x:xf numFmtId="0" fontId="2949" fillId="7623" borderId="1026" xfId="513" applyNumberFormat="1" applyFont="1" applyFill="1" applyBorder="1" applyAlignment="1">
      <x:alignment vertical="center" wrapText="1"/>
    </x:xf>
    <x:xf numFmtId="200" fontId="2949" fillId="7623" borderId="1026" xfId="513" applyNumberFormat="1" applyFont="1" applyFill="1" applyBorder="1" applyAlignment="1">
      <x:alignment horizontal="right" vertical="center" wrapText="1"/>
    </x:xf>
    <x:xf numFmtId="2" fontId="2949" fillId="7623" borderId="1026" xfId="513" applyNumberFormat="1" applyFont="1" applyFill="1" applyBorder="1" applyAlignment="1">
      <x:alignment horizontal="right" vertical="center" wrapText="1"/>
    </x:xf>
    <x:xf numFmtId="0" fontId="2949" fillId="7623" borderId="1027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0" fillId="7624" borderId="1026" xfId="513" applyNumberFormat="1" applyFont="1" applyFill="1" applyBorder="1" applyAlignment="1">
      <x:alignment horizontal="center" vertical="center" wrapText="1"/>
    </x:xf>
    <x:xf numFmtId="0" fontId="2950" fillId="7624" borderId="1027" xfId="513" applyNumberFormat="1" applyFont="1" applyFill="1" applyBorder="1" applyAlignment="1">
      <x:alignment horizontal="center" vertical="center" wrapText="1"/>
    </x:xf>
    <x:xf numFmtId="0" fontId="2948" fillId="7624" borderId="1026" xfId="513" applyNumberFormat="1" applyFont="1" applyFill="1" applyBorder="1" applyAlignment="1">
      <x:alignment vertical="center" wrapText="1"/>
    </x:xf>
    <x:xf numFmtId="0" fontId="2950" fillId="7624" borderId="1026" xfId="513" applyNumberFormat="1" applyFont="1" applyFill="1" applyBorder="1" applyAlignment="1">
      <x:alignment vertical="center" wrapText="1"/>
    </x:xf>
    <x:xf numFmtId="0" fontId="2949" fillId="7625" borderId="1026" xfId="513" applyNumberFormat="1" applyFont="1" applyFill="1" applyBorder="1" applyAlignment="1">
      <x:alignment vertical="center" wrapText="1"/>
    </x:xf>
    <x:xf numFmtId="0" fontId="2949" fillId="7625" borderId="1027" xfId="513" applyNumberFormat="1" applyFont="1" applyFill="1" applyBorder="1" applyAlignment="1">
      <x:alignment vertical="center" wrapText="1"/>
    </x:xf>
    <x:xf numFmtId="0" fontId="2948" fillId="7625" borderId="1026" xfId="513" applyNumberFormat="1" applyFont="1" applyFill="1" applyBorder="1" applyAlignment="1">
      <x:alignment vertical="center" wrapText="1"/>
    </x:xf>
    <x:xf numFmtId="0" fontId="2951" fillId="7625" borderId="1026" xfId="513" applyNumberFormat="1" applyFont="1" applyFill="1" applyBorder="1" applyAlignment="1">
      <x:alignment vertical="center" wrapText="1"/>
    </x:xf>
    <x:xf numFmtId="0" fontId="2951" fillId="7625" borderId="1027" xfId="513" applyNumberFormat="1" applyFont="1" applyFill="1" applyBorder="1" applyAlignment="1">
      <x:alignment vertical="center" wrapText="1"/>
    </x:xf>
    <x:xf numFmtId="0" fontId="2949" fillId="7626" borderId="1026" xfId="513" applyNumberFormat="1" applyFont="1" applyFill="1" applyBorder="1" applyAlignment="1">
      <x:alignment vertical="center" wrapText="1"/>
    </x:xf>
    <x:xf numFmtId="0" fontId="2949" fillId="7626" borderId="1027" xfId="513" applyNumberFormat="1" applyFont="1" applyFill="1" applyBorder="1" applyAlignment="1">
      <x:alignment vertical="center" wrapText="1"/>
    </x:xf>
    <x:xf numFmtId="0" fontId="2948" fillId="7626" borderId="1026" xfId="513" applyNumberFormat="1" applyFont="1" applyFill="1" applyBorder="1" applyAlignment="1">
      <x:alignment vertical="center" wrapText="1"/>
    </x:xf>
    <x:xf numFmtId="0" fontId="2951" fillId="7626" borderId="1026" xfId="513" applyNumberFormat="1" applyFont="1" applyFill="1" applyBorder="1" applyAlignment="1">
      <x:alignment vertical="center" wrapText="1"/>
    </x:xf>
    <x:xf numFmtId="0" fontId="2951" fillId="7626" borderId="1027" xfId="513" applyNumberFormat="1" applyFont="1" applyFill="1" applyBorder="1" applyAlignment="1">
      <x:alignment vertical="center" wrapText="1"/>
    </x:xf>
    <x:xf numFmtId="0" fontId="2949" fillId="7627" borderId="1026" xfId="513" applyNumberFormat="1" applyFont="1" applyFill="1" applyBorder="1" applyAlignment="1">
      <x:alignment vertical="center" wrapText="1"/>
    </x:xf>
    <x:xf numFmtId="200" fontId="2949" fillId="7627" borderId="1026" xfId="513" applyNumberFormat="1" applyFont="1" applyFill="1" applyBorder="1" applyAlignment="1">
      <x:alignment horizontal="right" vertical="center" wrapText="1"/>
    </x:xf>
    <x:xf numFmtId="2" fontId="2949" fillId="7627" borderId="1026" xfId="513" applyNumberFormat="1" applyFont="1" applyFill="1" applyBorder="1" applyAlignment="1">
      <x:alignment horizontal="right" vertical="center" wrapText="1"/>
    </x:xf>
    <x:xf numFmtId="0" fontId="2949" fillId="7627" borderId="1027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27" borderId="1026" xfId="513" applyNumberFormat="1" applyFont="1" applyFill="1" applyBorder="1" applyAlignment="1">
      <x:alignment vertical="center" wrapText="1"/>
    </x:xf>
    <x:xf numFmtId="0" fontId="2949" fillId="7628" borderId="1026" xfId="513" applyNumberFormat="1" applyFont="1" applyFill="1" applyBorder="1" applyAlignment="1">
      <x:alignment vertical="center" wrapText="1"/>
    </x:xf>
    <x:xf numFmtId="200" fontId="2949" fillId="7628" borderId="1026" xfId="513" applyNumberFormat="1" applyFont="1" applyFill="1" applyBorder="1" applyAlignment="1">
      <x:alignment horizontal="right" vertical="center" wrapText="1"/>
    </x:xf>
    <x:xf numFmtId="2" fontId="2949" fillId="7628" borderId="1026" xfId="513" applyNumberFormat="1" applyFont="1" applyFill="1" applyBorder="1" applyAlignment="1">
      <x:alignment horizontal="right" vertical="center" wrapText="1"/>
    </x:xf>
    <x:xf numFmtId="0" fontId="2949" fillId="7628" borderId="1027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28" borderId="1026" xfId="513" applyNumberFormat="1" applyFont="1" applyFill="1" applyBorder="1" applyAlignment="1">
      <x:alignment vertical="center" wrapText="1"/>
    </x:xf>
    <x:xf numFmtId="0" fontId="2949" fillId="7623" borderId="1027" xfId="513" applyNumberFormat="1" applyFont="1" applyFill="1" applyBorder="1" applyAlignment="1">
      <x:alignment vertical="center" wrapText="1"/>
    </x:xf>
    <x:xf numFmtId="0" fontId="2949" fillId="7627" borderId="1027" xfId="513" applyNumberFormat="1" applyFont="1" applyFill="1" applyBorder="1" applyAlignment="1">
      <x:alignment vertical="center" wrapText="1"/>
    </x:xf>
    <x:xf numFmtId="0" fontId="2949" fillId="7628" borderId="1027" xfId="513" applyNumberFormat="1" applyFont="1" applyFill="1" applyBorder="1" applyAlignment="1">
      <x:alignment vertical="center" wrapText="1"/>
    </x:xf>
    <x:xf numFmtId="0" fontId="2948" fillId="7617" borderId="1026" xfId="5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17" borderId="1026" xfId="5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23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17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27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28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27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8" fillId="7628" borderId="1026" xfId="5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49" fillId="7619" borderId="1026" xfId="513" applyNumberFormat="1" applyFont="1" applyFill="1" applyBorder="1" applyAlignment="1">
      <x:alignment vertical="center" wrapText="1"/>
    </x:xf>
    <x:xf numFmtId="0" fontId="2949" fillId="7619" borderId="1027" xfId="513" applyNumberFormat="1" applyFont="1" applyFill="1" applyBorder="1" applyAlignment="1">
      <x:alignment vertical="center" wrapText="1"/>
    </x:xf>
    <x:xf numFmtId="0" fontId="2952" fillId="7617" borderId="1026" xfId="513" applyNumberFormat="1" applyFont="1" applyFill="1" applyBorder="1"/>
    <x:xf numFmtId="0" fontId="2952" fillId="7617" borderId="1026" xfId="513" applyNumberFormat="1" applyFont="1" applyFill="1" applyBorder="1" applyAlignment="1">
      <x:alignment vertical="center"/>
    </x:xf>
    <x:xf numFmtId="0" fontId="2952" fillId="7629" borderId="1026" xfId="513" applyNumberFormat="1" applyFont="1" applyFill="1" applyBorder="1" applyAlignment="1">
      <x:alignment vertical="center"/>
    </x:xf>
    <x:xf numFmtId="0" fontId="2953" fillId="7629" borderId="1026" xfId="513" applyNumberFormat="1" applyFont="1" applyFill="1" applyBorder="1" applyAlignment="1">
      <x:alignment vertical="center"/>
    </x:xf>
    <x:xf numFmtId="0" fontId="2953" fillId="7629" borderId="1026" xfId="513" applyNumberFormat="1" applyFont="1" applyFill="1" applyBorder="1" applyAlignment="1">
      <x:alignment vertical="center" wrapText="1"/>
    </x:xf>
    <x:xf numFmtId="0" fontId="2952" fillId="7630" borderId="1026" xfId="513" applyNumberFormat="1" applyFont="1" applyFill="1" applyBorder="1" applyAlignment="1">
      <x:alignment vertical="center"/>
    </x:xf>
    <x:xf numFmtId="0" fontId="2954" fillId="7630" borderId="1026" xfId="513" applyNumberFormat="1" applyFont="1" applyFill="1" applyBorder="1" applyAlignment="1">
      <x:alignment vertical="center"/>
    </x:xf>
    <x:xf numFmtId="0" fontId="2952" fillId="7631" borderId="1026" xfId="513" applyNumberFormat="1" applyFont="1" applyFill="1" applyBorder="1" applyAlignment="1">
      <x:alignment vertical="center"/>
    </x:xf>
    <x:xf numFmtId="0" fontId="2952" fillId="7617" borderId="1026" xfId="513" applyNumberFormat="1" applyFont="1" applyFill="1" applyBorder="1" applyAlignment="1">
      <x:alignment vertical="center" wrapText="1"/>
    </x:xf>
    <x:xf numFmtId="201" fontId="2952" fillId="7617" borderId="1026" xfId="513" applyNumberFormat="1" applyFont="1" applyFill="1" applyBorder="1" applyAlignment="1">
      <x:alignment vertical="center"/>
    </x:xf>
    <x:xf numFmtId="200" fontId="2952" fillId="7617" borderId="1026" xfId="513" applyNumberFormat="1" applyFont="1" applyFill="1" applyBorder="1" applyAlignment="1">
      <x:alignment vertical="center"/>
    </x:xf>
    <x:xf numFmtId="0" fontId="2955" fillId="7632" borderId="1028" xfId="514"/>
    <x:xf numFmtId="0" fontId="2955" fillId="7634" borderId="1028" xfId="514" applyNumberFormat="1" applyFont="1" applyFill="1" applyBorder="1"/>
    <x:xf numFmtId="0" fontId="2956" fillId="7634" borderId="1028" xfId="514" applyNumberFormat="1" applyFont="1" applyFill="1" applyBorder="1"/>
    <x:xf numFmtId="0" fontId="2956" fillId="7634" borderId="1028" xfId="514" applyNumberFormat="1" applyFont="1" applyFill="1" applyBorder="1" applyAlignment="1">
      <x:alignment wrapText="1"/>
    </x:xf>
    <x:xf numFmtId="0" fontId="2956" fillId="7634" borderId="1028" xfId="514" applyNumberFormat="1" applyFont="1" applyFill="1" applyBorder="1" applyAlignment="1">
      <x:alignment vertical="top" wrapText="1"/>
    </x:xf>
    <x:xf numFmtId="0" fontId="2956" fillId="7635" borderId="1028" xfId="514" applyNumberFormat="1" applyFont="1" applyFill="1" applyBorder="1" applyAlignment="1">
      <x:alignment vertical="top" wrapText="1"/>
    </x:xf>
    <x:xf numFmtId="0" fontId="2957" fillId="7635" borderId="1028" xfId="514" applyNumberFormat="1" applyFont="1" applyFill="1" applyBorder="1" applyAlignment="1">
      <x:alignment vertical="top" wrapText="1"/>
    </x:xf>
    <x:xf numFmtId="0" fontId="2957" fillId="7635" borderId="1028" xfId="514" applyNumberFormat="1" applyFont="1" applyFill="1" applyBorder="1" applyAlignment="1">
      <x:alignment horizontal="center" vertical="top" wrapText="1"/>
    </x:xf>
    <x:xf numFmtId="0" fontId="2956" fillId="7636" borderId="1028" xfId="514" applyNumberFormat="1" applyFont="1" applyFill="1" applyBorder="1" applyAlignment="1">
      <x:alignment vertical="top" wrapText="1"/>
    </x:xf>
    <x:xf numFmtId="0" fontId="2956" fillId="7637" borderId="1028" xfId="514" applyNumberFormat="1" applyFont="1" applyFill="1" applyBorder="1" applyAlignment="1">
      <x:alignment vertical="top" wrapText="1"/>
    </x:xf>
    <x:xf numFmtId="0" fontId="2957" fillId="7635" borderId="1029" xfId="514" applyNumberFormat="1" applyFont="1" applyFill="1" applyBorder="1" applyAlignment="1">
      <x:alignment horizontal="center" vertical="top" wrapText="1"/>
    </x:xf>
    <x:xf numFmtId="0" fontId="2956" fillId="7636" borderId="1029" xfId="514" applyNumberFormat="1" applyFont="1" applyFill="1" applyBorder="1" applyAlignment="1">
      <x:alignment vertical="top" wrapText="1"/>
    </x:xf>
    <x:xf numFmtId="0" fontId="2956" fillId="7637" borderId="1029" xfId="514" applyNumberFormat="1" applyFont="1" applyFill="1" applyBorder="1" applyAlignment="1">
      <x:alignment vertical="top" wrapText="1"/>
    </x:xf>
    <x:xf numFmtId="0" fontId="2956" fillId="7634" borderId="1029" xfId="514" applyNumberFormat="1" applyFont="1" applyFill="1" applyBorder="1" applyAlignment="1">
      <x:alignment vertical="top" wrapText="1"/>
    </x:xf>
    <x:xf numFmtId="200" fontId="2956" fillId="7634" borderId="1028" xfId="514" applyNumberFormat="1" applyFont="1" applyFill="1" applyBorder="1" applyAlignment="1">
      <x:alignment vertical="top" wrapText="1"/>
    </x:xf>
    <x:xf numFmtId="200" fontId="2956" fillId="7634" borderId="1028" xfId="514" applyNumberFormat="1" applyFont="1" applyFill="1" applyBorder="1" applyAlignment="1">
      <x:alignment horizontal="right" vertical="top" wrapText="1"/>
    </x:xf>
    <x:xf numFmtId="0" fontId="2956" fillId="7638" borderId="1028" xfId="514" applyNumberFormat="1" applyFont="1" applyFill="1" applyBorder="1" applyAlignment="1">
      <x:alignment vertical="top" wrapText="1"/>
    </x:xf>
    <x:xf numFmtId="0" fontId="2956" fillId="7638" borderId="1029" xfId="514" applyNumberFormat="1" applyFont="1" applyFill="1" applyBorder="1" applyAlignment="1">
      <x:alignment vertical="top" wrapText="1"/>
    </x:xf>
    <x:xf numFmtId="200" fontId="2956" fillId="7638" borderId="1028" xfId="514" applyNumberFormat="1" applyFont="1" applyFill="1" applyBorder="1" applyAlignment="1">
      <x:alignment vertical="top" wrapText="1"/>
    </x:xf>
    <x:xf numFmtId="200" fontId="2956" fillId="7638" borderId="1028" xfId="514" applyNumberFormat="1" applyFont="1" applyFill="1" applyBorder="1" applyAlignment="1">
      <x:alignment horizontal="right" vertical="top" wrapText="1"/>
    </x:xf>
    <x:xf numFmtId="0" fontId="2956" fillId="7634" borderId="1028" xfId="5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38" borderId="1028" xfId="5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32" borderId="1028" xfId="514" applyNumberFormat="1" applyFont="1" applyFill="1" applyBorder="1"/>
    <x:xf numFmtId="0" fontId="2956" fillId="7632" borderId="1028" xfId="514" applyNumberFormat="1" applyFont="1" applyFill="1" applyBorder="1" applyAlignment="1">
      <x:alignment wrapText="1"/>
    </x:xf>
    <x:xf numFmtId="0" fontId="2956" fillId="7632" borderId="1028" xfId="514" applyNumberFormat="1" applyFont="1" applyFill="1" applyBorder="1" applyAlignment="1">
      <x:alignment vertical="top" wrapText="1"/>
    </x:xf>
    <x:xf numFmtId="0" fontId="2957" fillId="7632" borderId="1028" xfId="514" applyNumberFormat="1" applyFont="1" applyFill="1" applyBorder="1" applyAlignment="1">
      <x:alignment vertical="top" wrapText="1"/>
    </x:xf>
    <x:xf numFmtId="2" fontId="2956" fillId="7638" borderId="1028" xfId="514" applyNumberFormat="1" applyFont="1" applyFill="1" applyBorder="1" applyAlignment="1">
      <x:alignment horizontal="right" vertical="top" wrapText="1"/>
    </x:xf>
    <x:xf numFmtId="0" fontId="2956" fillId="7638" borderId="1029" xfId="5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32" borderId="1028" xfId="514" applyNumberFormat="1" applyFont="1" applyFill="1" applyBorder="1" applyAlignment="1">
      <x:alignment wrapText="1"/>
    </x:xf>
    <x:xf numFmtId="0" fontId="2957" fillId="7635" borderId="1028" xfId="514" applyNumberFormat="1" applyFont="1" applyFill="1" applyBorder="1" applyAlignment="1">
      <x:alignment horizontal="center" vertical="center" wrapText="1"/>
    </x:xf>
    <x:xf numFmtId="0" fontId="2957" fillId="7635" borderId="1029" xfId="514" applyNumberFormat="1" applyFont="1" applyFill="1" applyBorder="1" applyAlignment="1">
      <x:alignment horizontal="center" vertical="center" wrapText="1"/>
    </x:xf>
    <x:xf numFmtId="0" fontId="2955" fillId="7632" borderId="1028" xfId="514" applyNumberFormat="1" applyFont="1" applyFill="1" applyBorder="1" applyAlignment="1">
      <x:alignment vertical="center" wrapText="1"/>
    </x:xf>
    <x:xf numFmtId="0" fontId="2956" fillId="7636" borderId="1028" xfId="514" applyNumberFormat="1" applyFont="1" applyFill="1" applyBorder="1" applyAlignment="1">
      <x:alignment vertical="center" wrapText="1"/>
    </x:xf>
    <x:xf numFmtId="0" fontId="2956" fillId="7636" borderId="1029" xfId="514" applyNumberFormat="1" applyFont="1" applyFill="1" applyBorder="1" applyAlignment="1">
      <x:alignment vertical="center" wrapText="1"/>
    </x:xf>
    <x:xf numFmtId="0" fontId="2956" fillId="7637" borderId="1028" xfId="514" applyNumberFormat="1" applyFont="1" applyFill="1" applyBorder="1" applyAlignment="1">
      <x:alignment vertical="center" wrapText="1"/>
    </x:xf>
    <x:xf numFmtId="0" fontId="2956" fillId="7637" borderId="1029" xfId="514" applyNumberFormat="1" applyFont="1" applyFill="1" applyBorder="1" applyAlignment="1">
      <x:alignment vertical="center" wrapText="1"/>
    </x:xf>
    <x:xf numFmtId="0" fontId="2956" fillId="7638" borderId="1028" xfId="514" applyNumberFormat="1" applyFont="1" applyFill="1" applyBorder="1" applyAlignment="1">
      <x:alignment vertical="center" wrapText="1"/>
    </x:xf>
    <x:xf numFmtId="200" fontId="2956" fillId="7638" borderId="1028" xfId="514" applyNumberFormat="1" applyFont="1" applyFill="1" applyBorder="1" applyAlignment="1">
      <x:alignment horizontal="right" vertical="center" wrapText="1"/>
    </x:xf>
    <x:xf numFmtId="2" fontId="2956" fillId="7638" borderId="1028" xfId="514" applyNumberFormat="1" applyFont="1" applyFill="1" applyBorder="1" applyAlignment="1">
      <x:alignment horizontal="right" vertical="center" wrapText="1"/>
    </x:xf>
    <x:xf numFmtId="0" fontId="2956" fillId="7638" borderId="1029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7" fillId="7639" borderId="1028" xfId="514" applyNumberFormat="1" applyFont="1" applyFill="1" applyBorder="1" applyAlignment="1">
      <x:alignment horizontal="center" vertical="center" wrapText="1"/>
    </x:xf>
    <x:xf numFmtId="0" fontId="2957" fillId="7639" borderId="1029" xfId="514" applyNumberFormat="1" applyFont="1" applyFill="1" applyBorder="1" applyAlignment="1">
      <x:alignment horizontal="center" vertical="center" wrapText="1"/>
    </x:xf>
    <x:xf numFmtId="0" fontId="2955" fillId="7639" borderId="1028" xfId="514" applyNumberFormat="1" applyFont="1" applyFill="1" applyBorder="1" applyAlignment="1">
      <x:alignment vertical="center" wrapText="1"/>
    </x:xf>
    <x:xf numFmtId="0" fontId="2957" fillId="7639" borderId="1028" xfId="514" applyNumberFormat="1" applyFont="1" applyFill="1" applyBorder="1" applyAlignment="1">
      <x:alignment vertical="center" wrapText="1"/>
    </x:xf>
    <x:xf numFmtId="0" fontId="2956" fillId="7640" borderId="1028" xfId="514" applyNumberFormat="1" applyFont="1" applyFill="1" applyBorder="1" applyAlignment="1">
      <x:alignment vertical="center" wrapText="1"/>
    </x:xf>
    <x:xf numFmtId="0" fontId="2956" fillId="7640" borderId="1029" xfId="514" applyNumberFormat="1" applyFont="1" applyFill="1" applyBorder="1" applyAlignment="1">
      <x:alignment vertical="center" wrapText="1"/>
    </x:xf>
    <x:xf numFmtId="0" fontId="2955" fillId="7640" borderId="1028" xfId="514" applyNumberFormat="1" applyFont="1" applyFill="1" applyBorder="1" applyAlignment="1">
      <x:alignment vertical="center" wrapText="1"/>
    </x:xf>
    <x:xf numFmtId="0" fontId="2958" fillId="7640" borderId="1028" xfId="514" applyNumberFormat="1" applyFont="1" applyFill="1" applyBorder="1" applyAlignment="1">
      <x:alignment vertical="center" wrapText="1"/>
    </x:xf>
    <x:xf numFmtId="0" fontId="2958" fillId="7640" borderId="1029" xfId="514" applyNumberFormat="1" applyFont="1" applyFill="1" applyBorder="1" applyAlignment="1">
      <x:alignment vertical="center" wrapText="1"/>
    </x:xf>
    <x:xf numFmtId="0" fontId="2956" fillId="7641" borderId="1028" xfId="514" applyNumberFormat="1" applyFont="1" applyFill="1" applyBorder="1" applyAlignment="1">
      <x:alignment vertical="center" wrapText="1"/>
    </x:xf>
    <x:xf numFmtId="0" fontId="2956" fillId="7641" borderId="1029" xfId="514" applyNumberFormat="1" applyFont="1" applyFill="1" applyBorder="1" applyAlignment="1">
      <x:alignment vertical="center" wrapText="1"/>
    </x:xf>
    <x:xf numFmtId="0" fontId="2955" fillId="7641" borderId="1028" xfId="514" applyNumberFormat="1" applyFont="1" applyFill="1" applyBorder="1" applyAlignment="1">
      <x:alignment vertical="center" wrapText="1"/>
    </x:xf>
    <x:xf numFmtId="0" fontId="2958" fillId="7641" borderId="1028" xfId="514" applyNumberFormat="1" applyFont="1" applyFill="1" applyBorder="1" applyAlignment="1">
      <x:alignment vertical="center" wrapText="1"/>
    </x:xf>
    <x:xf numFmtId="0" fontId="2958" fillId="7641" borderId="1029" xfId="514" applyNumberFormat="1" applyFont="1" applyFill="1" applyBorder="1" applyAlignment="1">
      <x:alignment vertical="center" wrapText="1"/>
    </x:xf>
    <x:xf numFmtId="0" fontId="2956" fillId="7642" borderId="1028" xfId="514" applyNumberFormat="1" applyFont="1" applyFill="1" applyBorder="1" applyAlignment="1">
      <x:alignment vertical="center" wrapText="1"/>
    </x:xf>
    <x:xf numFmtId="200" fontId="2956" fillId="7642" borderId="1028" xfId="514" applyNumberFormat="1" applyFont="1" applyFill="1" applyBorder="1" applyAlignment="1">
      <x:alignment horizontal="right" vertical="center" wrapText="1"/>
    </x:xf>
    <x:xf numFmtId="2" fontId="2956" fillId="7642" borderId="1028" xfId="514" applyNumberFormat="1" applyFont="1" applyFill="1" applyBorder="1" applyAlignment="1">
      <x:alignment horizontal="right" vertical="center" wrapText="1"/>
    </x:xf>
    <x:xf numFmtId="0" fontId="2956" fillId="7642" borderId="1029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42" borderId="1028" xfId="514" applyNumberFormat="1" applyFont="1" applyFill="1" applyBorder="1" applyAlignment="1">
      <x:alignment vertical="center" wrapText="1"/>
    </x:xf>
    <x:xf numFmtId="0" fontId="2956" fillId="7643" borderId="1028" xfId="514" applyNumberFormat="1" applyFont="1" applyFill="1" applyBorder="1" applyAlignment="1">
      <x:alignment vertical="center" wrapText="1"/>
    </x:xf>
    <x:xf numFmtId="200" fontId="2956" fillId="7643" borderId="1028" xfId="514" applyNumberFormat="1" applyFont="1" applyFill="1" applyBorder="1" applyAlignment="1">
      <x:alignment horizontal="right" vertical="center" wrapText="1"/>
    </x:xf>
    <x:xf numFmtId="2" fontId="2956" fillId="7643" borderId="1028" xfId="514" applyNumberFormat="1" applyFont="1" applyFill="1" applyBorder="1" applyAlignment="1">
      <x:alignment horizontal="right" vertical="center" wrapText="1"/>
    </x:xf>
    <x:xf numFmtId="0" fontId="2956" fillId="7643" borderId="1029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43" borderId="1028" xfId="514" applyNumberFormat="1" applyFont="1" applyFill="1" applyBorder="1" applyAlignment="1">
      <x:alignment vertical="center" wrapText="1"/>
    </x:xf>
    <x:xf numFmtId="0" fontId="2956" fillId="7638" borderId="1029" xfId="514" applyNumberFormat="1" applyFont="1" applyFill="1" applyBorder="1" applyAlignment="1">
      <x:alignment vertical="center" wrapText="1"/>
    </x:xf>
    <x:xf numFmtId="0" fontId="2956" fillId="7642" borderId="1029" xfId="514" applyNumberFormat="1" applyFont="1" applyFill="1" applyBorder="1" applyAlignment="1">
      <x:alignment vertical="center" wrapText="1"/>
    </x:xf>
    <x:xf numFmtId="0" fontId="2956" fillId="7643" borderId="1029" xfId="514" applyNumberFormat="1" applyFont="1" applyFill="1" applyBorder="1" applyAlignment="1">
      <x:alignment vertical="center" wrapText="1"/>
    </x:xf>
    <x:xf numFmtId="0" fontId="2955" fillId="7632" borderId="1028" xfId="5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32" borderId="1028" xfId="5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38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32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42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43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42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5" fillId="7643" borderId="1028" xfId="5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6" fillId="7634" borderId="1028" xfId="514" applyNumberFormat="1" applyFont="1" applyFill="1" applyBorder="1" applyAlignment="1">
      <x:alignment vertical="center" wrapText="1"/>
    </x:xf>
    <x:xf numFmtId="0" fontId="2956" fillId="7634" borderId="1029" xfId="514" applyNumberFormat="1" applyFont="1" applyFill="1" applyBorder="1" applyAlignment="1">
      <x:alignment vertical="center" wrapText="1"/>
    </x:xf>
    <x:xf numFmtId="0" fontId="2959" fillId="7644" borderId="1030" xfId="515"/>
    <x:xf numFmtId="0" fontId="2959" fillId="7646" borderId="1030" xfId="515" applyNumberFormat="1" applyFont="1" applyFill="1" applyBorder="1"/>
    <x:xf numFmtId="0" fontId="2960" fillId="7646" borderId="1030" xfId="515" applyNumberFormat="1" applyFont="1" applyFill="1" applyBorder="1"/>
    <x:xf numFmtId="0" fontId="2960" fillId="7646" borderId="1030" xfId="515" applyNumberFormat="1" applyFont="1" applyFill="1" applyBorder="1" applyAlignment="1">
      <x:alignment wrapText="1"/>
    </x:xf>
    <x:xf numFmtId="0" fontId="2960" fillId="7646" borderId="1030" xfId="515" applyNumberFormat="1" applyFont="1" applyFill="1" applyBorder="1" applyAlignment="1">
      <x:alignment vertical="top" wrapText="1"/>
    </x:xf>
    <x:xf numFmtId="0" fontId="2960" fillId="7647" borderId="1030" xfId="515" applyNumberFormat="1" applyFont="1" applyFill="1" applyBorder="1" applyAlignment="1">
      <x:alignment vertical="top" wrapText="1"/>
    </x:xf>
    <x:xf numFmtId="0" fontId="2961" fillId="7647" borderId="1030" xfId="515" applyNumberFormat="1" applyFont="1" applyFill="1" applyBorder="1" applyAlignment="1">
      <x:alignment vertical="top" wrapText="1"/>
    </x:xf>
    <x:xf numFmtId="0" fontId="2961" fillId="7647" borderId="1030" xfId="515" applyNumberFormat="1" applyFont="1" applyFill="1" applyBorder="1" applyAlignment="1">
      <x:alignment horizontal="center" vertical="top" wrapText="1"/>
    </x:xf>
    <x:xf numFmtId="0" fontId="2960" fillId="7648" borderId="1030" xfId="515" applyNumberFormat="1" applyFont="1" applyFill="1" applyBorder="1" applyAlignment="1">
      <x:alignment vertical="top" wrapText="1"/>
    </x:xf>
    <x:xf numFmtId="0" fontId="2960" fillId="7649" borderId="1030" xfId="515" applyNumberFormat="1" applyFont="1" applyFill="1" applyBorder="1" applyAlignment="1">
      <x:alignment vertical="top" wrapText="1"/>
    </x:xf>
    <x:xf numFmtId="0" fontId="2961" fillId="7647" borderId="1031" xfId="515" applyNumberFormat="1" applyFont="1" applyFill="1" applyBorder="1" applyAlignment="1">
      <x:alignment horizontal="center" vertical="top" wrapText="1"/>
    </x:xf>
    <x:xf numFmtId="0" fontId="2960" fillId="7648" borderId="1031" xfId="515" applyNumberFormat="1" applyFont="1" applyFill="1" applyBorder="1" applyAlignment="1">
      <x:alignment vertical="top" wrapText="1"/>
    </x:xf>
    <x:xf numFmtId="0" fontId="2960" fillId="7649" borderId="1031" xfId="515" applyNumberFormat="1" applyFont="1" applyFill="1" applyBorder="1" applyAlignment="1">
      <x:alignment vertical="top" wrapText="1"/>
    </x:xf>
    <x:xf numFmtId="0" fontId="2960" fillId="7646" borderId="1031" xfId="515" applyNumberFormat="1" applyFont="1" applyFill="1" applyBorder="1" applyAlignment="1">
      <x:alignment vertical="top" wrapText="1"/>
    </x:xf>
    <x:xf numFmtId="200" fontId="2960" fillId="7646" borderId="1030" xfId="515" applyNumberFormat="1" applyFont="1" applyFill="1" applyBorder="1" applyAlignment="1">
      <x:alignment vertical="top" wrapText="1"/>
    </x:xf>
    <x:xf numFmtId="200" fontId="2960" fillId="7646" borderId="1030" xfId="515" applyNumberFormat="1" applyFont="1" applyFill="1" applyBorder="1" applyAlignment="1">
      <x:alignment horizontal="right" vertical="top" wrapText="1"/>
    </x:xf>
    <x:xf numFmtId="0" fontId="2960" fillId="7650" borderId="1030" xfId="515" applyNumberFormat="1" applyFont="1" applyFill="1" applyBorder="1" applyAlignment="1">
      <x:alignment vertical="top" wrapText="1"/>
    </x:xf>
    <x:xf numFmtId="0" fontId="2960" fillId="7650" borderId="1031" xfId="515" applyNumberFormat="1" applyFont="1" applyFill="1" applyBorder="1" applyAlignment="1">
      <x:alignment vertical="top" wrapText="1"/>
    </x:xf>
    <x:xf numFmtId="200" fontId="2960" fillId="7650" borderId="1030" xfId="515" applyNumberFormat="1" applyFont="1" applyFill="1" applyBorder="1" applyAlignment="1">
      <x:alignment vertical="top" wrapText="1"/>
    </x:xf>
    <x:xf numFmtId="200" fontId="2960" fillId="7650" borderId="1030" xfId="515" applyNumberFormat="1" applyFont="1" applyFill="1" applyBorder="1" applyAlignment="1">
      <x:alignment horizontal="right" vertical="top" wrapText="1"/>
    </x:xf>
    <x:xf numFmtId="0" fontId="2960" fillId="7646" borderId="1030" xfId="5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50" borderId="1030" xfId="5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44" borderId="1030" xfId="515" applyNumberFormat="1" applyFont="1" applyFill="1" applyBorder="1"/>
    <x:xf numFmtId="0" fontId="2960" fillId="7644" borderId="1030" xfId="515" applyNumberFormat="1" applyFont="1" applyFill="1" applyBorder="1" applyAlignment="1">
      <x:alignment wrapText="1"/>
    </x:xf>
    <x:xf numFmtId="0" fontId="2960" fillId="7644" borderId="1030" xfId="515" applyNumberFormat="1" applyFont="1" applyFill="1" applyBorder="1" applyAlignment="1">
      <x:alignment vertical="top" wrapText="1"/>
    </x:xf>
    <x:xf numFmtId="0" fontId="2961" fillId="7644" borderId="1030" xfId="515" applyNumberFormat="1" applyFont="1" applyFill="1" applyBorder="1" applyAlignment="1">
      <x:alignment vertical="top" wrapText="1"/>
    </x:xf>
    <x:xf numFmtId="2" fontId="2960" fillId="7650" borderId="1030" xfId="515" applyNumberFormat="1" applyFont="1" applyFill="1" applyBorder="1" applyAlignment="1">
      <x:alignment horizontal="right" vertical="top" wrapText="1"/>
    </x:xf>
    <x:xf numFmtId="0" fontId="2960" fillId="7650" borderId="1031" xfId="5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44" borderId="1030" xfId="515" applyNumberFormat="1" applyFont="1" applyFill="1" applyBorder="1" applyAlignment="1">
      <x:alignment wrapText="1"/>
    </x:xf>
    <x:xf numFmtId="0" fontId="2961" fillId="7647" borderId="1030" xfId="515" applyNumberFormat="1" applyFont="1" applyFill="1" applyBorder="1" applyAlignment="1">
      <x:alignment horizontal="center" vertical="center" wrapText="1"/>
    </x:xf>
    <x:xf numFmtId="0" fontId="2961" fillId="7647" borderId="1031" xfId="515" applyNumberFormat="1" applyFont="1" applyFill="1" applyBorder="1" applyAlignment="1">
      <x:alignment horizontal="center" vertical="center" wrapText="1"/>
    </x:xf>
    <x:xf numFmtId="0" fontId="2959" fillId="7644" borderId="1030" xfId="515" applyNumberFormat="1" applyFont="1" applyFill="1" applyBorder="1" applyAlignment="1">
      <x:alignment vertical="center" wrapText="1"/>
    </x:xf>
    <x:xf numFmtId="0" fontId="2960" fillId="7648" borderId="1030" xfId="515" applyNumberFormat="1" applyFont="1" applyFill="1" applyBorder="1" applyAlignment="1">
      <x:alignment vertical="center" wrapText="1"/>
    </x:xf>
    <x:xf numFmtId="0" fontId="2960" fillId="7648" borderId="1031" xfId="515" applyNumberFormat="1" applyFont="1" applyFill="1" applyBorder="1" applyAlignment="1">
      <x:alignment vertical="center" wrapText="1"/>
    </x:xf>
    <x:xf numFmtId="0" fontId="2960" fillId="7649" borderId="1030" xfId="515" applyNumberFormat="1" applyFont="1" applyFill="1" applyBorder="1" applyAlignment="1">
      <x:alignment vertical="center" wrapText="1"/>
    </x:xf>
    <x:xf numFmtId="0" fontId="2960" fillId="7649" borderId="1031" xfId="515" applyNumberFormat="1" applyFont="1" applyFill="1" applyBorder="1" applyAlignment="1">
      <x:alignment vertical="center" wrapText="1"/>
    </x:xf>
    <x:xf numFmtId="0" fontId="2960" fillId="7650" borderId="1030" xfId="515" applyNumberFormat="1" applyFont="1" applyFill="1" applyBorder="1" applyAlignment="1">
      <x:alignment vertical="center" wrapText="1"/>
    </x:xf>
    <x:xf numFmtId="200" fontId="2960" fillId="7650" borderId="1030" xfId="515" applyNumberFormat="1" applyFont="1" applyFill="1" applyBorder="1" applyAlignment="1">
      <x:alignment horizontal="right" vertical="center" wrapText="1"/>
    </x:xf>
    <x:xf numFmtId="2" fontId="2960" fillId="7650" borderId="1030" xfId="515" applyNumberFormat="1" applyFont="1" applyFill="1" applyBorder="1" applyAlignment="1">
      <x:alignment horizontal="right" vertical="center" wrapText="1"/>
    </x:xf>
    <x:xf numFmtId="0" fontId="2960" fillId="7650" borderId="1031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1" fillId="7651" borderId="1030" xfId="515" applyNumberFormat="1" applyFont="1" applyFill="1" applyBorder="1" applyAlignment="1">
      <x:alignment horizontal="center" vertical="center" wrapText="1"/>
    </x:xf>
    <x:xf numFmtId="0" fontId="2961" fillId="7651" borderId="1031" xfId="515" applyNumberFormat="1" applyFont="1" applyFill="1" applyBorder="1" applyAlignment="1">
      <x:alignment horizontal="center" vertical="center" wrapText="1"/>
    </x:xf>
    <x:xf numFmtId="0" fontId="2959" fillId="7651" borderId="1030" xfId="515" applyNumberFormat="1" applyFont="1" applyFill="1" applyBorder="1" applyAlignment="1">
      <x:alignment vertical="center" wrapText="1"/>
    </x:xf>
    <x:xf numFmtId="0" fontId="2961" fillId="7651" borderId="1030" xfId="515" applyNumberFormat="1" applyFont="1" applyFill="1" applyBorder="1" applyAlignment="1">
      <x:alignment vertical="center" wrapText="1"/>
    </x:xf>
    <x:xf numFmtId="0" fontId="2960" fillId="7652" borderId="1030" xfId="515" applyNumberFormat="1" applyFont="1" applyFill="1" applyBorder="1" applyAlignment="1">
      <x:alignment vertical="center" wrapText="1"/>
    </x:xf>
    <x:xf numFmtId="0" fontId="2960" fillId="7652" borderId="1031" xfId="515" applyNumberFormat="1" applyFont="1" applyFill="1" applyBorder="1" applyAlignment="1">
      <x:alignment vertical="center" wrapText="1"/>
    </x:xf>
    <x:xf numFmtId="0" fontId="2959" fillId="7652" borderId="1030" xfId="515" applyNumberFormat="1" applyFont="1" applyFill="1" applyBorder="1" applyAlignment="1">
      <x:alignment vertical="center" wrapText="1"/>
    </x:xf>
    <x:xf numFmtId="0" fontId="2962" fillId="7652" borderId="1030" xfId="515" applyNumberFormat="1" applyFont="1" applyFill="1" applyBorder="1" applyAlignment="1">
      <x:alignment vertical="center" wrapText="1"/>
    </x:xf>
    <x:xf numFmtId="0" fontId="2962" fillId="7652" borderId="1031" xfId="515" applyNumberFormat="1" applyFont="1" applyFill="1" applyBorder="1" applyAlignment="1">
      <x:alignment vertical="center" wrapText="1"/>
    </x:xf>
    <x:xf numFmtId="0" fontId="2960" fillId="7653" borderId="1030" xfId="515" applyNumberFormat="1" applyFont="1" applyFill="1" applyBorder="1" applyAlignment="1">
      <x:alignment vertical="center" wrapText="1"/>
    </x:xf>
    <x:xf numFmtId="0" fontId="2960" fillId="7653" borderId="1031" xfId="515" applyNumberFormat="1" applyFont="1" applyFill="1" applyBorder="1" applyAlignment="1">
      <x:alignment vertical="center" wrapText="1"/>
    </x:xf>
    <x:xf numFmtId="0" fontId="2959" fillId="7653" borderId="1030" xfId="515" applyNumberFormat="1" applyFont="1" applyFill="1" applyBorder="1" applyAlignment="1">
      <x:alignment vertical="center" wrapText="1"/>
    </x:xf>
    <x:xf numFmtId="0" fontId="2962" fillId="7653" borderId="1030" xfId="515" applyNumberFormat="1" applyFont="1" applyFill="1" applyBorder="1" applyAlignment="1">
      <x:alignment vertical="center" wrapText="1"/>
    </x:xf>
    <x:xf numFmtId="0" fontId="2962" fillId="7653" borderId="1031" xfId="515" applyNumberFormat="1" applyFont="1" applyFill="1" applyBorder="1" applyAlignment="1">
      <x:alignment vertical="center" wrapText="1"/>
    </x:xf>
    <x:xf numFmtId="0" fontId="2960" fillId="7654" borderId="1030" xfId="515" applyNumberFormat="1" applyFont="1" applyFill="1" applyBorder="1" applyAlignment="1">
      <x:alignment vertical="center" wrapText="1"/>
    </x:xf>
    <x:xf numFmtId="200" fontId="2960" fillId="7654" borderId="1030" xfId="515" applyNumberFormat="1" applyFont="1" applyFill="1" applyBorder="1" applyAlignment="1">
      <x:alignment horizontal="right" vertical="center" wrapText="1"/>
    </x:xf>
    <x:xf numFmtId="2" fontId="2960" fillId="7654" borderId="1030" xfId="515" applyNumberFormat="1" applyFont="1" applyFill="1" applyBorder="1" applyAlignment="1">
      <x:alignment horizontal="right" vertical="center" wrapText="1"/>
    </x:xf>
    <x:xf numFmtId="0" fontId="2960" fillId="7654" borderId="1031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54" borderId="1030" xfId="515" applyNumberFormat="1" applyFont="1" applyFill="1" applyBorder="1" applyAlignment="1">
      <x:alignment vertical="center" wrapText="1"/>
    </x:xf>
    <x:xf numFmtId="0" fontId="2960" fillId="7655" borderId="1030" xfId="515" applyNumberFormat="1" applyFont="1" applyFill="1" applyBorder="1" applyAlignment="1">
      <x:alignment vertical="center" wrapText="1"/>
    </x:xf>
    <x:xf numFmtId="200" fontId="2960" fillId="7655" borderId="1030" xfId="515" applyNumberFormat="1" applyFont="1" applyFill="1" applyBorder="1" applyAlignment="1">
      <x:alignment horizontal="right" vertical="center" wrapText="1"/>
    </x:xf>
    <x:xf numFmtId="2" fontId="2960" fillId="7655" borderId="1030" xfId="515" applyNumberFormat="1" applyFont="1" applyFill="1" applyBorder="1" applyAlignment="1">
      <x:alignment horizontal="right" vertical="center" wrapText="1"/>
    </x:xf>
    <x:xf numFmtId="0" fontId="2960" fillId="7655" borderId="1031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55" borderId="1030" xfId="515" applyNumberFormat="1" applyFont="1" applyFill="1" applyBorder="1" applyAlignment="1">
      <x:alignment vertical="center" wrapText="1"/>
    </x:xf>
    <x:xf numFmtId="0" fontId="2960" fillId="7650" borderId="1031" xfId="515" applyNumberFormat="1" applyFont="1" applyFill="1" applyBorder="1" applyAlignment="1">
      <x:alignment vertical="center" wrapText="1"/>
    </x:xf>
    <x:xf numFmtId="0" fontId="2960" fillId="7654" borderId="1031" xfId="515" applyNumberFormat="1" applyFont="1" applyFill="1" applyBorder="1" applyAlignment="1">
      <x:alignment vertical="center" wrapText="1"/>
    </x:xf>
    <x:xf numFmtId="0" fontId="2960" fillId="7655" borderId="1031" xfId="515" applyNumberFormat="1" applyFont="1" applyFill="1" applyBorder="1" applyAlignment="1">
      <x:alignment vertical="center" wrapText="1"/>
    </x:xf>
    <x:xf numFmtId="0" fontId="2959" fillId="7644" borderId="1030" xfId="5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44" borderId="1030" xfId="5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50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44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54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55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54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59" fillId="7655" borderId="1030" xfId="5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0" fillId="7646" borderId="1030" xfId="515" applyNumberFormat="1" applyFont="1" applyFill="1" applyBorder="1" applyAlignment="1">
      <x:alignment vertical="center" wrapText="1"/>
    </x:xf>
    <x:xf numFmtId="0" fontId="2960" fillId="7646" borderId="1031" xfId="515" applyNumberFormat="1" applyFont="1" applyFill="1" applyBorder="1" applyAlignment="1">
      <x:alignment vertical="center" wrapText="1"/>
    </x:xf>
    <x:xf numFmtId="0" fontId="2963" fillId="7644" borderId="1030" xfId="515" applyNumberFormat="1" applyFont="1" applyFill="1" applyBorder="1"/>
    <x:xf numFmtId="0" fontId="2963" fillId="7644" borderId="1030" xfId="515" applyNumberFormat="1" applyFont="1" applyFill="1" applyBorder="1" applyAlignment="1">
      <x:alignment vertical="center"/>
    </x:xf>
    <x:xf numFmtId="0" fontId="2963" fillId="7656" borderId="1030" xfId="515" applyNumberFormat="1" applyFont="1" applyFill="1" applyBorder="1" applyAlignment="1">
      <x:alignment vertical="center"/>
    </x:xf>
    <x:xf numFmtId="0" fontId="2964" fillId="7656" borderId="1030" xfId="515" applyNumberFormat="1" applyFont="1" applyFill="1" applyBorder="1" applyAlignment="1">
      <x:alignment vertical="center"/>
    </x:xf>
    <x:xf numFmtId="0" fontId="2964" fillId="7656" borderId="1030" xfId="515" applyNumberFormat="1" applyFont="1" applyFill="1" applyBorder="1" applyAlignment="1">
      <x:alignment vertical="center" wrapText="1"/>
    </x:xf>
    <x:xf numFmtId="0" fontId="2963" fillId="7657" borderId="1030" xfId="515" applyNumberFormat="1" applyFont="1" applyFill="1" applyBorder="1" applyAlignment="1">
      <x:alignment vertical="center"/>
    </x:xf>
    <x:xf numFmtId="0" fontId="2965" fillId="7657" borderId="1030" xfId="515" applyNumberFormat="1" applyFont="1" applyFill="1" applyBorder="1" applyAlignment="1">
      <x:alignment vertical="center"/>
    </x:xf>
    <x:xf numFmtId="0" fontId="2963" fillId="7658" borderId="1030" xfId="515" applyNumberFormat="1" applyFont="1" applyFill="1" applyBorder="1" applyAlignment="1">
      <x:alignment vertical="center"/>
    </x:xf>
    <x:xf numFmtId="0" fontId="2963" fillId="7644" borderId="1030" xfId="515" applyNumberFormat="1" applyFont="1" applyFill="1" applyBorder="1" applyAlignment="1">
      <x:alignment vertical="center" wrapText="1"/>
    </x:xf>
    <x:xf numFmtId="201" fontId="2963" fillId="7644" borderId="1030" xfId="515" applyNumberFormat="1" applyFont="1" applyFill="1" applyBorder="1" applyAlignment="1">
      <x:alignment vertical="center"/>
    </x:xf>
    <x:xf numFmtId="200" fontId="2963" fillId="7644" borderId="1030" xfId="515" applyNumberFormat="1" applyFont="1" applyFill="1" applyBorder="1" applyAlignment="1">
      <x:alignment vertical="center"/>
    </x:xf>
    <x:xf numFmtId="0" fontId="2963" fillId="7632" borderId="1028" xfId="514" applyNumberFormat="1" applyFont="1" applyFill="1" applyBorder="1"/>
    <x:xf numFmtId="0" fontId="2963" fillId="7632" borderId="1028" xfId="514" applyNumberFormat="1" applyFont="1" applyFill="1" applyBorder="1" applyAlignment="1">
      <x:alignment vertical="center"/>
    </x:xf>
    <x:xf numFmtId="0" fontId="2963" fillId="7659" borderId="1028" xfId="514" applyNumberFormat="1" applyFont="1" applyFill="1" applyBorder="1" applyAlignment="1">
      <x:alignment vertical="center"/>
    </x:xf>
    <x:xf numFmtId="0" fontId="2966" fillId="7659" borderId="1028" xfId="514" applyNumberFormat="1" applyFont="1" applyFill="1" applyBorder="1" applyAlignment="1">
      <x:alignment vertical="center"/>
    </x:xf>
    <x:xf numFmtId="0" fontId="2966" fillId="7659" borderId="1028" xfId="514" applyNumberFormat="1" applyFont="1" applyFill="1" applyBorder="1" applyAlignment="1">
      <x:alignment vertical="center" wrapText="1"/>
    </x:xf>
    <x:xf numFmtId="0" fontId="2963" fillId="7660" borderId="1028" xfId="514" applyNumberFormat="1" applyFont="1" applyFill="1" applyBorder="1" applyAlignment="1">
      <x:alignment vertical="center"/>
    </x:xf>
    <x:xf numFmtId="0" fontId="2966" fillId="7660" borderId="1028" xfId="514" applyNumberFormat="1" applyFont="1" applyFill="1" applyBorder="1" applyAlignment="1">
      <x:alignment vertical="center"/>
    </x:xf>
    <x:xf numFmtId="0" fontId="2963" fillId="7661" borderId="1028" xfId="514" applyNumberFormat="1" applyFont="1" applyFill="1" applyBorder="1" applyAlignment="1">
      <x:alignment vertical="center"/>
    </x:xf>
    <x:xf numFmtId="200" fontId="2963" fillId="7632" borderId="1028" xfId="514" applyNumberFormat="1" applyFont="1" applyFill="1" applyBorder="1" applyAlignment="1">
      <x:alignment vertical="center"/>
    </x:xf>
    <x:xf numFmtId="0" fontId="2963" fillId="7632" borderId="1028" xfId="5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3" fillId="7632" borderId="1028" xfId="5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62" borderId="1032" xfId="516"/>
    <x:xf numFmtId="0" fontId="2967" fillId="7664" borderId="1032" xfId="516" applyNumberFormat="1" applyFont="1" applyFill="1" applyBorder="1"/>
    <x:xf numFmtId="0" fontId="2968" fillId="7664" borderId="1032" xfId="516" applyNumberFormat="1" applyFont="1" applyFill="1" applyBorder="1"/>
    <x:xf numFmtId="0" fontId="2968" fillId="7664" borderId="1032" xfId="516" applyNumberFormat="1" applyFont="1" applyFill="1" applyBorder="1" applyAlignment="1">
      <x:alignment wrapText="1"/>
    </x:xf>
    <x:xf numFmtId="0" fontId="2968" fillId="7664" borderId="1032" xfId="516" applyNumberFormat="1" applyFont="1" applyFill="1" applyBorder="1" applyAlignment="1">
      <x:alignment vertical="top" wrapText="1"/>
    </x:xf>
    <x:xf numFmtId="0" fontId="2968" fillId="7665" borderId="1032" xfId="516" applyNumberFormat="1" applyFont="1" applyFill="1" applyBorder="1" applyAlignment="1">
      <x:alignment vertical="top" wrapText="1"/>
    </x:xf>
    <x:xf numFmtId="0" fontId="2969" fillId="7665" borderId="1032" xfId="516" applyNumberFormat="1" applyFont="1" applyFill="1" applyBorder="1" applyAlignment="1">
      <x:alignment vertical="top" wrapText="1"/>
    </x:xf>
    <x:xf numFmtId="0" fontId="2969" fillId="7665" borderId="1032" xfId="516" applyNumberFormat="1" applyFont="1" applyFill="1" applyBorder="1" applyAlignment="1">
      <x:alignment horizontal="center" vertical="top" wrapText="1"/>
    </x:xf>
    <x:xf numFmtId="0" fontId="2968" fillId="7666" borderId="1032" xfId="516" applyNumberFormat="1" applyFont="1" applyFill="1" applyBorder="1" applyAlignment="1">
      <x:alignment vertical="top" wrapText="1"/>
    </x:xf>
    <x:xf numFmtId="0" fontId="2968" fillId="7667" borderId="1032" xfId="516" applyNumberFormat="1" applyFont="1" applyFill="1" applyBorder="1" applyAlignment="1">
      <x:alignment vertical="top" wrapText="1"/>
    </x:xf>
    <x:xf numFmtId="0" fontId="2969" fillId="7665" borderId="1033" xfId="516" applyNumberFormat="1" applyFont="1" applyFill="1" applyBorder="1" applyAlignment="1">
      <x:alignment horizontal="center" vertical="top" wrapText="1"/>
    </x:xf>
    <x:xf numFmtId="0" fontId="2968" fillId="7666" borderId="1033" xfId="516" applyNumberFormat="1" applyFont="1" applyFill="1" applyBorder="1" applyAlignment="1">
      <x:alignment vertical="top" wrapText="1"/>
    </x:xf>
    <x:xf numFmtId="0" fontId="2968" fillId="7667" borderId="1033" xfId="516" applyNumberFormat="1" applyFont="1" applyFill="1" applyBorder="1" applyAlignment="1">
      <x:alignment vertical="top" wrapText="1"/>
    </x:xf>
    <x:xf numFmtId="0" fontId="2968" fillId="7664" borderId="1033" xfId="516" applyNumberFormat="1" applyFont="1" applyFill="1" applyBorder="1" applyAlignment="1">
      <x:alignment vertical="top" wrapText="1"/>
    </x:xf>
    <x:xf numFmtId="200" fontId="2968" fillId="7664" borderId="1032" xfId="516" applyNumberFormat="1" applyFont="1" applyFill="1" applyBorder="1" applyAlignment="1">
      <x:alignment vertical="top" wrapText="1"/>
    </x:xf>
    <x:xf numFmtId="200" fontId="2968" fillId="7664" borderId="1032" xfId="516" applyNumberFormat="1" applyFont="1" applyFill="1" applyBorder="1" applyAlignment="1">
      <x:alignment horizontal="right" vertical="top" wrapText="1"/>
    </x:xf>
    <x:xf numFmtId="0" fontId="2968" fillId="7668" borderId="1032" xfId="516" applyNumberFormat="1" applyFont="1" applyFill="1" applyBorder="1" applyAlignment="1">
      <x:alignment vertical="top" wrapText="1"/>
    </x:xf>
    <x:xf numFmtId="0" fontId="2968" fillId="7668" borderId="1033" xfId="516" applyNumberFormat="1" applyFont="1" applyFill="1" applyBorder="1" applyAlignment="1">
      <x:alignment vertical="top" wrapText="1"/>
    </x:xf>
    <x:xf numFmtId="200" fontId="2968" fillId="7668" borderId="1032" xfId="516" applyNumberFormat="1" applyFont="1" applyFill="1" applyBorder="1" applyAlignment="1">
      <x:alignment vertical="top" wrapText="1"/>
    </x:xf>
    <x:xf numFmtId="200" fontId="2968" fillId="7668" borderId="1032" xfId="516" applyNumberFormat="1" applyFont="1" applyFill="1" applyBorder="1" applyAlignment="1">
      <x:alignment horizontal="right" vertical="top" wrapText="1"/>
    </x:xf>
    <x:xf numFmtId="0" fontId="2968" fillId="7664" borderId="1032" xfId="5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68" borderId="1032" xfId="5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62" borderId="1032" xfId="516" applyNumberFormat="1" applyFont="1" applyFill="1" applyBorder="1"/>
    <x:xf numFmtId="0" fontId="2968" fillId="7662" borderId="1032" xfId="516" applyNumberFormat="1" applyFont="1" applyFill="1" applyBorder="1" applyAlignment="1">
      <x:alignment wrapText="1"/>
    </x:xf>
    <x:xf numFmtId="0" fontId="2968" fillId="7662" borderId="1032" xfId="516" applyNumberFormat="1" applyFont="1" applyFill="1" applyBorder="1" applyAlignment="1">
      <x:alignment vertical="top" wrapText="1"/>
    </x:xf>
    <x:xf numFmtId="0" fontId="2969" fillId="7662" borderId="1032" xfId="516" applyNumberFormat="1" applyFont="1" applyFill="1" applyBorder="1" applyAlignment="1">
      <x:alignment vertical="top" wrapText="1"/>
    </x:xf>
    <x:xf numFmtId="2" fontId="2968" fillId="7668" borderId="1032" xfId="516" applyNumberFormat="1" applyFont="1" applyFill="1" applyBorder="1" applyAlignment="1">
      <x:alignment horizontal="right" vertical="top" wrapText="1"/>
    </x:xf>
    <x:xf numFmtId="0" fontId="2968" fillId="7668" borderId="1033" xfId="5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62" borderId="1032" xfId="516" applyNumberFormat="1" applyFont="1" applyFill="1" applyBorder="1" applyAlignment="1">
      <x:alignment wrapText="1"/>
    </x:xf>
    <x:xf numFmtId="0" fontId="2969" fillId="7665" borderId="1032" xfId="516" applyNumberFormat="1" applyFont="1" applyFill="1" applyBorder="1" applyAlignment="1">
      <x:alignment horizontal="center" vertical="center" wrapText="1"/>
    </x:xf>
    <x:xf numFmtId="0" fontId="2969" fillId="7665" borderId="1033" xfId="516" applyNumberFormat="1" applyFont="1" applyFill="1" applyBorder="1" applyAlignment="1">
      <x:alignment horizontal="center" vertical="center" wrapText="1"/>
    </x:xf>
    <x:xf numFmtId="0" fontId="2967" fillId="7662" borderId="1032" xfId="516" applyNumberFormat="1" applyFont="1" applyFill="1" applyBorder="1" applyAlignment="1">
      <x:alignment vertical="center" wrapText="1"/>
    </x:xf>
    <x:xf numFmtId="0" fontId="2968" fillId="7666" borderId="1032" xfId="516" applyNumberFormat="1" applyFont="1" applyFill="1" applyBorder="1" applyAlignment="1">
      <x:alignment vertical="center" wrapText="1"/>
    </x:xf>
    <x:xf numFmtId="0" fontId="2968" fillId="7666" borderId="1033" xfId="516" applyNumberFormat="1" applyFont="1" applyFill="1" applyBorder="1" applyAlignment="1">
      <x:alignment vertical="center" wrapText="1"/>
    </x:xf>
    <x:xf numFmtId="0" fontId="2968" fillId="7667" borderId="1032" xfId="516" applyNumberFormat="1" applyFont="1" applyFill="1" applyBorder="1" applyAlignment="1">
      <x:alignment vertical="center" wrapText="1"/>
    </x:xf>
    <x:xf numFmtId="0" fontId="2968" fillId="7667" borderId="1033" xfId="516" applyNumberFormat="1" applyFont="1" applyFill="1" applyBorder="1" applyAlignment="1">
      <x:alignment vertical="center" wrapText="1"/>
    </x:xf>
    <x:xf numFmtId="0" fontId="2968" fillId="7668" borderId="1032" xfId="516" applyNumberFormat="1" applyFont="1" applyFill="1" applyBorder="1" applyAlignment="1">
      <x:alignment vertical="center" wrapText="1"/>
    </x:xf>
    <x:xf numFmtId="200" fontId="2968" fillId="7668" borderId="1032" xfId="516" applyNumberFormat="1" applyFont="1" applyFill="1" applyBorder="1" applyAlignment="1">
      <x:alignment horizontal="right" vertical="center" wrapText="1"/>
    </x:xf>
    <x:xf numFmtId="2" fontId="2968" fillId="7668" borderId="1032" xfId="516" applyNumberFormat="1" applyFont="1" applyFill="1" applyBorder="1" applyAlignment="1">
      <x:alignment horizontal="right" vertical="center" wrapText="1"/>
    </x:xf>
    <x:xf numFmtId="0" fontId="2968" fillId="7668" borderId="1033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9" fillId="7669" borderId="1032" xfId="516" applyNumberFormat="1" applyFont="1" applyFill="1" applyBorder="1" applyAlignment="1">
      <x:alignment horizontal="center" vertical="center" wrapText="1"/>
    </x:xf>
    <x:xf numFmtId="0" fontId="2969" fillId="7669" borderId="1033" xfId="516" applyNumberFormat="1" applyFont="1" applyFill="1" applyBorder="1" applyAlignment="1">
      <x:alignment horizontal="center" vertical="center" wrapText="1"/>
    </x:xf>
    <x:xf numFmtId="0" fontId="2967" fillId="7669" borderId="1032" xfId="516" applyNumberFormat="1" applyFont="1" applyFill="1" applyBorder="1" applyAlignment="1">
      <x:alignment vertical="center" wrapText="1"/>
    </x:xf>
    <x:xf numFmtId="0" fontId="2969" fillId="7669" borderId="1032" xfId="516" applyNumberFormat="1" applyFont="1" applyFill="1" applyBorder="1" applyAlignment="1">
      <x:alignment vertical="center" wrapText="1"/>
    </x:xf>
    <x:xf numFmtId="0" fontId="2968" fillId="7670" borderId="1032" xfId="516" applyNumberFormat="1" applyFont="1" applyFill="1" applyBorder="1" applyAlignment="1">
      <x:alignment vertical="center" wrapText="1"/>
    </x:xf>
    <x:xf numFmtId="0" fontId="2968" fillId="7670" borderId="1033" xfId="516" applyNumberFormat="1" applyFont="1" applyFill="1" applyBorder="1" applyAlignment="1">
      <x:alignment vertical="center" wrapText="1"/>
    </x:xf>
    <x:xf numFmtId="0" fontId="2967" fillId="7670" borderId="1032" xfId="516" applyNumberFormat="1" applyFont="1" applyFill="1" applyBorder="1" applyAlignment="1">
      <x:alignment vertical="center" wrapText="1"/>
    </x:xf>
    <x:xf numFmtId="0" fontId="2970" fillId="7670" borderId="1032" xfId="516" applyNumberFormat="1" applyFont="1" applyFill="1" applyBorder="1" applyAlignment="1">
      <x:alignment vertical="center" wrapText="1"/>
    </x:xf>
    <x:xf numFmtId="0" fontId="2970" fillId="7670" borderId="1033" xfId="516" applyNumberFormat="1" applyFont="1" applyFill="1" applyBorder="1" applyAlignment="1">
      <x:alignment vertical="center" wrapText="1"/>
    </x:xf>
    <x:xf numFmtId="0" fontId="2968" fillId="7671" borderId="1032" xfId="516" applyNumberFormat="1" applyFont="1" applyFill="1" applyBorder="1" applyAlignment="1">
      <x:alignment vertical="center" wrapText="1"/>
    </x:xf>
    <x:xf numFmtId="0" fontId="2968" fillId="7671" borderId="1033" xfId="516" applyNumberFormat="1" applyFont="1" applyFill="1" applyBorder="1" applyAlignment="1">
      <x:alignment vertical="center" wrapText="1"/>
    </x:xf>
    <x:xf numFmtId="0" fontId="2967" fillId="7671" borderId="1032" xfId="516" applyNumberFormat="1" applyFont="1" applyFill="1" applyBorder="1" applyAlignment="1">
      <x:alignment vertical="center" wrapText="1"/>
    </x:xf>
    <x:xf numFmtId="0" fontId="2970" fillId="7671" borderId="1032" xfId="516" applyNumberFormat="1" applyFont="1" applyFill="1" applyBorder="1" applyAlignment="1">
      <x:alignment vertical="center" wrapText="1"/>
    </x:xf>
    <x:xf numFmtId="0" fontId="2970" fillId="7671" borderId="1033" xfId="516" applyNumberFormat="1" applyFont="1" applyFill="1" applyBorder="1" applyAlignment="1">
      <x:alignment vertical="center" wrapText="1"/>
    </x:xf>
    <x:xf numFmtId="0" fontId="2968" fillId="7672" borderId="1032" xfId="516" applyNumberFormat="1" applyFont="1" applyFill="1" applyBorder="1" applyAlignment="1">
      <x:alignment vertical="center" wrapText="1"/>
    </x:xf>
    <x:xf numFmtId="200" fontId="2968" fillId="7672" borderId="1032" xfId="516" applyNumberFormat="1" applyFont="1" applyFill="1" applyBorder="1" applyAlignment="1">
      <x:alignment horizontal="right" vertical="center" wrapText="1"/>
    </x:xf>
    <x:xf numFmtId="2" fontId="2968" fillId="7672" borderId="1032" xfId="516" applyNumberFormat="1" applyFont="1" applyFill="1" applyBorder="1" applyAlignment="1">
      <x:alignment horizontal="right" vertical="center" wrapText="1"/>
    </x:xf>
    <x:xf numFmtId="0" fontId="2968" fillId="7672" borderId="1033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72" borderId="1032" xfId="516" applyNumberFormat="1" applyFont="1" applyFill="1" applyBorder="1" applyAlignment="1">
      <x:alignment vertical="center" wrapText="1"/>
    </x:xf>
    <x:xf numFmtId="0" fontId="2968" fillId="7673" borderId="1032" xfId="516" applyNumberFormat="1" applyFont="1" applyFill="1" applyBorder="1" applyAlignment="1">
      <x:alignment vertical="center" wrapText="1"/>
    </x:xf>
    <x:xf numFmtId="200" fontId="2968" fillId="7673" borderId="1032" xfId="516" applyNumberFormat="1" applyFont="1" applyFill="1" applyBorder="1" applyAlignment="1">
      <x:alignment horizontal="right" vertical="center" wrapText="1"/>
    </x:xf>
    <x:xf numFmtId="2" fontId="2968" fillId="7673" borderId="1032" xfId="516" applyNumberFormat="1" applyFont="1" applyFill="1" applyBorder="1" applyAlignment="1">
      <x:alignment horizontal="right" vertical="center" wrapText="1"/>
    </x:xf>
    <x:xf numFmtId="0" fontId="2968" fillId="7673" borderId="1033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73" borderId="1032" xfId="516" applyNumberFormat="1" applyFont="1" applyFill="1" applyBorder="1" applyAlignment="1">
      <x:alignment vertical="center" wrapText="1"/>
    </x:xf>
    <x:xf numFmtId="0" fontId="2968" fillId="7668" borderId="1033" xfId="516" applyNumberFormat="1" applyFont="1" applyFill="1" applyBorder="1" applyAlignment="1">
      <x:alignment vertical="center" wrapText="1"/>
    </x:xf>
    <x:xf numFmtId="0" fontId="2968" fillId="7672" borderId="1033" xfId="516" applyNumberFormat="1" applyFont="1" applyFill="1" applyBorder="1" applyAlignment="1">
      <x:alignment vertical="center" wrapText="1"/>
    </x:xf>
    <x:xf numFmtId="0" fontId="2968" fillId="7673" borderId="1033" xfId="516" applyNumberFormat="1" applyFont="1" applyFill="1" applyBorder="1" applyAlignment="1">
      <x:alignment vertical="center" wrapText="1"/>
    </x:xf>
    <x:xf numFmtId="0" fontId="2967" fillId="7662" borderId="1032" xfId="5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62" borderId="1032" xfId="5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68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62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72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73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72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7" fillId="7673" borderId="1032" xfId="5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68" fillId="7664" borderId="1032" xfId="516" applyNumberFormat="1" applyFont="1" applyFill="1" applyBorder="1" applyAlignment="1">
      <x:alignment vertical="center" wrapText="1"/>
    </x:xf>
    <x:xf numFmtId="0" fontId="2968" fillId="7664" borderId="1033" xfId="516" applyNumberFormat="1" applyFont="1" applyFill="1" applyBorder="1" applyAlignment="1">
      <x:alignment vertical="center" wrapText="1"/>
    </x:xf>
    <x:xf numFmtId="0" fontId="2971" fillId="7674" borderId="1034" xfId="517"/>
    <x:xf numFmtId="0" fontId="2971" fillId="7676" borderId="1034" xfId="517" applyNumberFormat="1" applyFont="1" applyFill="1" applyBorder="1"/>
    <x:xf numFmtId="0" fontId="2972" fillId="7676" borderId="1034" xfId="517" applyNumberFormat="1" applyFont="1" applyFill="1" applyBorder="1"/>
    <x:xf numFmtId="0" fontId="2972" fillId="7676" borderId="1034" xfId="517" applyNumberFormat="1" applyFont="1" applyFill="1" applyBorder="1" applyAlignment="1">
      <x:alignment wrapText="1"/>
    </x:xf>
    <x:xf numFmtId="0" fontId="2972" fillId="7676" borderId="1034" xfId="517" applyNumberFormat="1" applyFont="1" applyFill="1" applyBorder="1" applyAlignment="1">
      <x:alignment vertical="top" wrapText="1"/>
    </x:xf>
    <x:xf numFmtId="0" fontId="2972" fillId="7677" borderId="1034" xfId="517" applyNumberFormat="1" applyFont="1" applyFill="1" applyBorder="1" applyAlignment="1">
      <x:alignment vertical="top" wrapText="1"/>
    </x:xf>
    <x:xf numFmtId="0" fontId="2973" fillId="7677" borderId="1034" xfId="517" applyNumberFormat="1" applyFont="1" applyFill="1" applyBorder="1" applyAlignment="1">
      <x:alignment vertical="top" wrapText="1"/>
    </x:xf>
    <x:xf numFmtId="0" fontId="2973" fillId="7677" borderId="1034" xfId="517" applyNumberFormat="1" applyFont="1" applyFill="1" applyBorder="1" applyAlignment="1">
      <x:alignment horizontal="center" vertical="top" wrapText="1"/>
    </x:xf>
    <x:xf numFmtId="0" fontId="2972" fillId="7678" borderId="1034" xfId="517" applyNumberFormat="1" applyFont="1" applyFill="1" applyBorder="1" applyAlignment="1">
      <x:alignment vertical="top" wrapText="1"/>
    </x:xf>
    <x:xf numFmtId="0" fontId="2972" fillId="7679" borderId="1034" xfId="517" applyNumberFormat="1" applyFont="1" applyFill="1" applyBorder="1" applyAlignment="1">
      <x:alignment vertical="top" wrapText="1"/>
    </x:xf>
    <x:xf numFmtId="0" fontId="2973" fillId="7677" borderId="1035" xfId="517" applyNumberFormat="1" applyFont="1" applyFill="1" applyBorder="1" applyAlignment="1">
      <x:alignment horizontal="center" vertical="top" wrapText="1"/>
    </x:xf>
    <x:xf numFmtId="0" fontId="2972" fillId="7678" borderId="1035" xfId="517" applyNumberFormat="1" applyFont="1" applyFill="1" applyBorder="1" applyAlignment="1">
      <x:alignment vertical="top" wrapText="1"/>
    </x:xf>
    <x:xf numFmtId="0" fontId="2972" fillId="7679" borderId="1035" xfId="517" applyNumberFormat="1" applyFont="1" applyFill="1" applyBorder="1" applyAlignment="1">
      <x:alignment vertical="top" wrapText="1"/>
    </x:xf>
    <x:xf numFmtId="0" fontId="2972" fillId="7676" borderId="1035" xfId="517" applyNumberFormat="1" applyFont="1" applyFill="1" applyBorder="1" applyAlignment="1">
      <x:alignment vertical="top" wrapText="1"/>
    </x:xf>
    <x:xf numFmtId="200" fontId="2972" fillId="7676" borderId="1034" xfId="517" applyNumberFormat="1" applyFont="1" applyFill="1" applyBorder="1" applyAlignment="1">
      <x:alignment vertical="top" wrapText="1"/>
    </x:xf>
    <x:xf numFmtId="200" fontId="2972" fillId="7676" borderId="1034" xfId="517" applyNumberFormat="1" applyFont="1" applyFill="1" applyBorder="1" applyAlignment="1">
      <x:alignment horizontal="right" vertical="top" wrapText="1"/>
    </x:xf>
    <x:xf numFmtId="0" fontId="2972" fillId="7680" borderId="1034" xfId="517" applyNumberFormat="1" applyFont="1" applyFill="1" applyBorder="1" applyAlignment="1">
      <x:alignment vertical="top" wrapText="1"/>
    </x:xf>
    <x:xf numFmtId="0" fontId="2972" fillId="7680" borderId="1035" xfId="517" applyNumberFormat="1" applyFont="1" applyFill="1" applyBorder="1" applyAlignment="1">
      <x:alignment vertical="top" wrapText="1"/>
    </x:xf>
    <x:xf numFmtId="200" fontId="2972" fillId="7680" borderId="1034" xfId="517" applyNumberFormat="1" applyFont="1" applyFill="1" applyBorder="1" applyAlignment="1">
      <x:alignment vertical="top" wrapText="1"/>
    </x:xf>
    <x:xf numFmtId="200" fontId="2972" fillId="7680" borderId="1034" xfId="517" applyNumberFormat="1" applyFont="1" applyFill="1" applyBorder="1" applyAlignment="1">
      <x:alignment horizontal="right" vertical="top" wrapText="1"/>
    </x:xf>
    <x:xf numFmtId="0" fontId="2972" fillId="7676" borderId="1034" xfId="5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80" borderId="1034" xfId="5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74" borderId="1034" xfId="517" applyNumberFormat="1" applyFont="1" applyFill="1" applyBorder="1"/>
    <x:xf numFmtId="0" fontId="2972" fillId="7674" borderId="1034" xfId="517" applyNumberFormat="1" applyFont="1" applyFill="1" applyBorder="1" applyAlignment="1">
      <x:alignment wrapText="1"/>
    </x:xf>
    <x:xf numFmtId="0" fontId="2972" fillId="7674" borderId="1034" xfId="517" applyNumberFormat="1" applyFont="1" applyFill="1" applyBorder="1" applyAlignment="1">
      <x:alignment vertical="top" wrapText="1"/>
    </x:xf>
    <x:xf numFmtId="0" fontId="2973" fillId="7674" borderId="1034" xfId="517" applyNumberFormat="1" applyFont="1" applyFill="1" applyBorder="1" applyAlignment="1">
      <x:alignment vertical="top" wrapText="1"/>
    </x:xf>
    <x:xf numFmtId="2" fontId="2972" fillId="7680" borderId="1034" xfId="517" applyNumberFormat="1" applyFont="1" applyFill="1" applyBorder="1" applyAlignment="1">
      <x:alignment horizontal="right" vertical="top" wrapText="1"/>
    </x:xf>
    <x:xf numFmtId="0" fontId="2972" fillId="7680" borderId="1035" xfId="5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74" borderId="1034" xfId="517" applyNumberFormat="1" applyFont="1" applyFill="1" applyBorder="1" applyAlignment="1">
      <x:alignment wrapText="1"/>
    </x:xf>
    <x:xf numFmtId="0" fontId="2973" fillId="7677" borderId="1034" xfId="517" applyNumberFormat="1" applyFont="1" applyFill="1" applyBorder="1" applyAlignment="1">
      <x:alignment horizontal="center" vertical="center" wrapText="1"/>
    </x:xf>
    <x:xf numFmtId="0" fontId="2973" fillId="7677" borderId="1035" xfId="517" applyNumberFormat="1" applyFont="1" applyFill="1" applyBorder="1" applyAlignment="1">
      <x:alignment horizontal="center" vertical="center" wrapText="1"/>
    </x:xf>
    <x:xf numFmtId="0" fontId="2971" fillId="7674" borderId="1034" xfId="517" applyNumberFormat="1" applyFont="1" applyFill="1" applyBorder="1" applyAlignment="1">
      <x:alignment vertical="center" wrapText="1"/>
    </x:xf>
    <x:xf numFmtId="0" fontId="2972" fillId="7678" borderId="1034" xfId="517" applyNumberFormat="1" applyFont="1" applyFill="1" applyBorder="1" applyAlignment="1">
      <x:alignment vertical="center" wrapText="1"/>
    </x:xf>
    <x:xf numFmtId="0" fontId="2972" fillId="7678" borderId="1035" xfId="517" applyNumberFormat="1" applyFont="1" applyFill="1" applyBorder="1" applyAlignment="1">
      <x:alignment vertical="center" wrapText="1"/>
    </x:xf>
    <x:xf numFmtId="0" fontId="2972" fillId="7679" borderId="1034" xfId="517" applyNumberFormat="1" applyFont="1" applyFill="1" applyBorder="1" applyAlignment="1">
      <x:alignment vertical="center" wrapText="1"/>
    </x:xf>
    <x:xf numFmtId="0" fontId="2972" fillId="7679" borderId="1035" xfId="517" applyNumberFormat="1" applyFont="1" applyFill="1" applyBorder="1" applyAlignment="1">
      <x:alignment vertical="center" wrapText="1"/>
    </x:xf>
    <x:xf numFmtId="0" fontId="2972" fillId="7680" borderId="1034" xfId="517" applyNumberFormat="1" applyFont="1" applyFill="1" applyBorder="1" applyAlignment="1">
      <x:alignment vertical="center" wrapText="1"/>
    </x:xf>
    <x:xf numFmtId="200" fontId="2972" fillId="7680" borderId="1034" xfId="517" applyNumberFormat="1" applyFont="1" applyFill="1" applyBorder="1" applyAlignment="1">
      <x:alignment horizontal="right" vertical="center" wrapText="1"/>
    </x:xf>
    <x:xf numFmtId="2" fontId="2972" fillId="7680" borderId="1034" xfId="517" applyNumberFormat="1" applyFont="1" applyFill="1" applyBorder="1" applyAlignment="1">
      <x:alignment horizontal="right" vertical="center" wrapText="1"/>
    </x:xf>
    <x:xf numFmtId="0" fontId="2972" fillId="7680" borderId="1035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3" fillId="7681" borderId="1034" xfId="517" applyNumberFormat="1" applyFont="1" applyFill="1" applyBorder="1" applyAlignment="1">
      <x:alignment horizontal="center" vertical="center" wrapText="1"/>
    </x:xf>
    <x:xf numFmtId="0" fontId="2973" fillId="7681" borderId="1035" xfId="517" applyNumberFormat="1" applyFont="1" applyFill="1" applyBorder="1" applyAlignment="1">
      <x:alignment horizontal="center" vertical="center" wrapText="1"/>
    </x:xf>
    <x:xf numFmtId="0" fontId="2971" fillId="7681" borderId="1034" xfId="517" applyNumberFormat="1" applyFont="1" applyFill="1" applyBorder="1" applyAlignment="1">
      <x:alignment vertical="center" wrapText="1"/>
    </x:xf>
    <x:xf numFmtId="0" fontId="2973" fillId="7681" borderId="1034" xfId="517" applyNumberFormat="1" applyFont="1" applyFill="1" applyBorder="1" applyAlignment="1">
      <x:alignment vertical="center" wrapText="1"/>
    </x:xf>
    <x:xf numFmtId="0" fontId="2972" fillId="7682" borderId="1034" xfId="517" applyNumberFormat="1" applyFont="1" applyFill="1" applyBorder="1" applyAlignment="1">
      <x:alignment vertical="center" wrapText="1"/>
    </x:xf>
    <x:xf numFmtId="0" fontId="2972" fillId="7682" borderId="1035" xfId="517" applyNumberFormat="1" applyFont="1" applyFill="1" applyBorder="1" applyAlignment="1">
      <x:alignment vertical="center" wrapText="1"/>
    </x:xf>
    <x:xf numFmtId="0" fontId="2971" fillId="7682" borderId="1034" xfId="517" applyNumberFormat="1" applyFont="1" applyFill="1" applyBorder="1" applyAlignment="1">
      <x:alignment vertical="center" wrapText="1"/>
    </x:xf>
    <x:xf numFmtId="0" fontId="2974" fillId="7682" borderId="1034" xfId="517" applyNumberFormat="1" applyFont="1" applyFill="1" applyBorder="1" applyAlignment="1">
      <x:alignment vertical="center" wrapText="1"/>
    </x:xf>
    <x:xf numFmtId="0" fontId="2974" fillId="7682" borderId="1035" xfId="517" applyNumberFormat="1" applyFont="1" applyFill="1" applyBorder="1" applyAlignment="1">
      <x:alignment vertical="center" wrapText="1"/>
    </x:xf>
    <x:xf numFmtId="0" fontId="2972" fillId="7683" borderId="1034" xfId="517" applyNumberFormat="1" applyFont="1" applyFill="1" applyBorder="1" applyAlignment="1">
      <x:alignment vertical="center" wrapText="1"/>
    </x:xf>
    <x:xf numFmtId="0" fontId="2972" fillId="7683" borderId="1035" xfId="517" applyNumberFormat="1" applyFont="1" applyFill="1" applyBorder="1" applyAlignment="1">
      <x:alignment vertical="center" wrapText="1"/>
    </x:xf>
    <x:xf numFmtId="0" fontId="2971" fillId="7683" borderId="1034" xfId="517" applyNumberFormat="1" applyFont="1" applyFill="1" applyBorder="1" applyAlignment="1">
      <x:alignment vertical="center" wrapText="1"/>
    </x:xf>
    <x:xf numFmtId="0" fontId="2974" fillId="7683" borderId="1034" xfId="517" applyNumberFormat="1" applyFont="1" applyFill="1" applyBorder="1" applyAlignment="1">
      <x:alignment vertical="center" wrapText="1"/>
    </x:xf>
    <x:xf numFmtId="0" fontId="2974" fillId="7683" borderId="1035" xfId="517" applyNumberFormat="1" applyFont="1" applyFill="1" applyBorder="1" applyAlignment="1">
      <x:alignment vertical="center" wrapText="1"/>
    </x:xf>
    <x:xf numFmtId="0" fontId="2972" fillId="7684" borderId="1034" xfId="517" applyNumberFormat="1" applyFont="1" applyFill="1" applyBorder="1" applyAlignment="1">
      <x:alignment vertical="center" wrapText="1"/>
    </x:xf>
    <x:xf numFmtId="200" fontId="2972" fillId="7684" borderId="1034" xfId="517" applyNumberFormat="1" applyFont="1" applyFill="1" applyBorder="1" applyAlignment="1">
      <x:alignment horizontal="right" vertical="center" wrapText="1"/>
    </x:xf>
    <x:xf numFmtId="2" fontId="2972" fillId="7684" borderId="1034" xfId="517" applyNumberFormat="1" applyFont="1" applyFill="1" applyBorder="1" applyAlignment="1">
      <x:alignment horizontal="right" vertical="center" wrapText="1"/>
    </x:xf>
    <x:xf numFmtId="0" fontId="2972" fillId="7684" borderId="1035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84" borderId="1034" xfId="517" applyNumberFormat="1" applyFont="1" applyFill="1" applyBorder="1" applyAlignment="1">
      <x:alignment vertical="center" wrapText="1"/>
    </x:xf>
    <x:xf numFmtId="0" fontId="2972" fillId="7685" borderId="1034" xfId="517" applyNumberFormat="1" applyFont="1" applyFill="1" applyBorder="1" applyAlignment="1">
      <x:alignment vertical="center" wrapText="1"/>
    </x:xf>
    <x:xf numFmtId="200" fontId="2972" fillId="7685" borderId="1034" xfId="517" applyNumberFormat="1" applyFont="1" applyFill="1" applyBorder="1" applyAlignment="1">
      <x:alignment horizontal="right" vertical="center" wrapText="1"/>
    </x:xf>
    <x:xf numFmtId="2" fontId="2972" fillId="7685" borderId="1034" xfId="517" applyNumberFormat="1" applyFont="1" applyFill="1" applyBorder="1" applyAlignment="1">
      <x:alignment horizontal="right" vertical="center" wrapText="1"/>
    </x:xf>
    <x:xf numFmtId="0" fontId="2972" fillId="7685" borderId="1035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85" borderId="1034" xfId="517" applyNumberFormat="1" applyFont="1" applyFill="1" applyBorder="1" applyAlignment="1">
      <x:alignment vertical="center" wrapText="1"/>
    </x:xf>
    <x:xf numFmtId="0" fontId="2972" fillId="7680" borderId="1035" xfId="517" applyNumberFormat="1" applyFont="1" applyFill="1" applyBorder="1" applyAlignment="1">
      <x:alignment vertical="center" wrapText="1"/>
    </x:xf>
    <x:xf numFmtId="0" fontId="2972" fillId="7684" borderId="1035" xfId="517" applyNumberFormat="1" applyFont="1" applyFill="1" applyBorder="1" applyAlignment="1">
      <x:alignment vertical="center" wrapText="1"/>
    </x:xf>
    <x:xf numFmtId="0" fontId="2972" fillId="7685" borderId="1035" xfId="517" applyNumberFormat="1" applyFont="1" applyFill="1" applyBorder="1" applyAlignment="1">
      <x:alignment vertical="center" wrapText="1"/>
    </x:xf>
    <x:xf numFmtId="0" fontId="2971" fillId="7674" borderId="1034" xfId="5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74" borderId="1034" xfId="5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80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74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84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85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84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1" fillId="7685" borderId="1034" xfId="5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2" fillId="7676" borderId="1034" xfId="517" applyNumberFormat="1" applyFont="1" applyFill="1" applyBorder="1" applyAlignment="1">
      <x:alignment vertical="center" wrapText="1"/>
    </x:xf>
    <x:xf numFmtId="0" fontId="2972" fillId="7676" borderId="1035" xfId="517" applyNumberFormat="1" applyFont="1" applyFill="1" applyBorder="1" applyAlignment="1">
      <x:alignment vertical="center" wrapText="1"/>
    </x:xf>
    <x:xf numFmtId="0" fontId="2975" fillId="7674" borderId="1034" xfId="517" applyNumberFormat="1" applyFont="1" applyFill="1" applyBorder="1"/>
    <x:xf numFmtId="0" fontId="2975" fillId="7674" borderId="1034" xfId="517" applyNumberFormat="1" applyFont="1" applyFill="1" applyBorder="1" applyAlignment="1">
      <x:alignment vertical="center"/>
    </x:xf>
    <x:xf numFmtId="0" fontId="2975" fillId="7686" borderId="1034" xfId="517" applyNumberFormat="1" applyFont="1" applyFill="1" applyBorder="1" applyAlignment="1">
      <x:alignment vertical="center"/>
    </x:xf>
    <x:xf numFmtId="0" fontId="2976" fillId="7686" borderId="1034" xfId="517" applyNumberFormat="1" applyFont="1" applyFill="1" applyBorder="1" applyAlignment="1">
      <x:alignment vertical="center"/>
    </x:xf>
    <x:xf numFmtId="0" fontId="2976" fillId="7686" borderId="1034" xfId="517" applyNumberFormat="1" applyFont="1" applyFill="1" applyBorder="1" applyAlignment="1">
      <x:alignment vertical="center" wrapText="1"/>
    </x:xf>
    <x:xf numFmtId="0" fontId="2975" fillId="7687" borderId="1034" xfId="517" applyNumberFormat="1" applyFont="1" applyFill="1" applyBorder="1" applyAlignment="1">
      <x:alignment vertical="center"/>
    </x:xf>
    <x:xf numFmtId="0" fontId="2977" fillId="7687" borderId="1034" xfId="517" applyNumberFormat="1" applyFont="1" applyFill="1" applyBorder="1" applyAlignment="1">
      <x:alignment vertical="center"/>
    </x:xf>
    <x:xf numFmtId="0" fontId="2975" fillId="7688" borderId="1034" xfId="517" applyNumberFormat="1" applyFont="1" applyFill="1" applyBorder="1" applyAlignment="1">
      <x:alignment vertical="center"/>
    </x:xf>
    <x:xf numFmtId="0" fontId="2975" fillId="7674" borderId="1034" xfId="517" applyNumberFormat="1" applyFont="1" applyFill="1" applyBorder="1" applyAlignment="1">
      <x:alignment vertical="center" wrapText="1"/>
    </x:xf>
    <x:xf numFmtId="201" fontId="2975" fillId="7674" borderId="1034" xfId="517" applyNumberFormat="1" applyFont="1" applyFill="1" applyBorder="1" applyAlignment="1">
      <x:alignment vertical="center"/>
    </x:xf>
    <x:xf numFmtId="200" fontId="2975" fillId="7674" borderId="1034" xfId="517" applyNumberFormat="1" applyFont="1" applyFill="1" applyBorder="1" applyAlignment="1">
      <x:alignment vertical="center"/>
    </x:xf>
    <x:xf numFmtId="0" fontId="2978" fillId="7689" borderId="1036" xfId="518"/>
    <x:xf numFmtId="0" fontId="2978" fillId="7691" borderId="1036" xfId="518" applyNumberFormat="1" applyFont="1" applyFill="1" applyBorder="1"/>
    <x:xf numFmtId="0" fontId="2979" fillId="7691" borderId="1036" xfId="518" applyNumberFormat="1" applyFont="1" applyFill="1" applyBorder="1"/>
    <x:xf numFmtId="0" fontId="2979" fillId="7691" borderId="1036" xfId="518" applyNumberFormat="1" applyFont="1" applyFill="1" applyBorder="1" applyAlignment="1">
      <x:alignment wrapText="1"/>
    </x:xf>
    <x:xf numFmtId="0" fontId="2979" fillId="7691" borderId="1036" xfId="518" applyNumberFormat="1" applyFont="1" applyFill="1" applyBorder="1" applyAlignment="1">
      <x:alignment vertical="top" wrapText="1"/>
    </x:xf>
    <x:xf numFmtId="0" fontId="2979" fillId="7692" borderId="1036" xfId="518" applyNumberFormat="1" applyFont="1" applyFill="1" applyBorder="1" applyAlignment="1">
      <x:alignment vertical="top" wrapText="1"/>
    </x:xf>
    <x:xf numFmtId="0" fontId="2980" fillId="7692" borderId="1036" xfId="518" applyNumberFormat="1" applyFont="1" applyFill="1" applyBorder="1" applyAlignment="1">
      <x:alignment vertical="top" wrapText="1"/>
    </x:xf>
    <x:xf numFmtId="0" fontId="2980" fillId="7692" borderId="1036" xfId="518" applyNumberFormat="1" applyFont="1" applyFill="1" applyBorder="1" applyAlignment="1">
      <x:alignment horizontal="center" vertical="top" wrapText="1"/>
    </x:xf>
    <x:xf numFmtId="0" fontId="2979" fillId="7693" borderId="1036" xfId="518" applyNumberFormat="1" applyFont="1" applyFill="1" applyBorder="1" applyAlignment="1">
      <x:alignment vertical="top" wrapText="1"/>
    </x:xf>
    <x:xf numFmtId="0" fontId="2979" fillId="7694" borderId="1036" xfId="518" applyNumberFormat="1" applyFont="1" applyFill="1" applyBorder="1" applyAlignment="1">
      <x:alignment vertical="top" wrapText="1"/>
    </x:xf>
    <x:xf numFmtId="0" fontId="2980" fillId="7692" borderId="1037" xfId="518" applyNumberFormat="1" applyFont="1" applyFill="1" applyBorder="1" applyAlignment="1">
      <x:alignment horizontal="center" vertical="top" wrapText="1"/>
    </x:xf>
    <x:xf numFmtId="0" fontId="2979" fillId="7693" borderId="1037" xfId="518" applyNumberFormat="1" applyFont="1" applyFill="1" applyBorder="1" applyAlignment="1">
      <x:alignment vertical="top" wrapText="1"/>
    </x:xf>
    <x:xf numFmtId="0" fontId="2979" fillId="7694" borderId="1037" xfId="518" applyNumberFormat="1" applyFont="1" applyFill="1" applyBorder="1" applyAlignment="1">
      <x:alignment vertical="top" wrapText="1"/>
    </x:xf>
    <x:xf numFmtId="0" fontId="2979" fillId="7691" borderId="1037" xfId="518" applyNumberFormat="1" applyFont="1" applyFill="1" applyBorder="1" applyAlignment="1">
      <x:alignment vertical="top" wrapText="1"/>
    </x:xf>
    <x:xf numFmtId="200" fontId="2979" fillId="7691" borderId="1036" xfId="518" applyNumberFormat="1" applyFont="1" applyFill="1" applyBorder="1" applyAlignment="1">
      <x:alignment vertical="top" wrapText="1"/>
    </x:xf>
    <x:xf numFmtId="200" fontId="2979" fillId="7691" borderId="1036" xfId="518" applyNumberFormat="1" applyFont="1" applyFill="1" applyBorder="1" applyAlignment="1">
      <x:alignment horizontal="right" vertical="top" wrapText="1"/>
    </x:xf>
    <x:xf numFmtId="0" fontId="2979" fillId="7695" borderId="1036" xfId="518" applyNumberFormat="1" applyFont="1" applyFill="1" applyBorder="1" applyAlignment="1">
      <x:alignment vertical="top" wrapText="1"/>
    </x:xf>
    <x:xf numFmtId="0" fontId="2979" fillId="7695" borderId="1037" xfId="518" applyNumberFormat="1" applyFont="1" applyFill="1" applyBorder="1" applyAlignment="1">
      <x:alignment vertical="top" wrapText="1"/>
    </x:xf>
    <x:xf numFmtId="200" fontId="2979" fillId="7695" borderId="1036" xfId="518" applyNumberFormat="1" applyFont="1" applyFill="1" applyBorder="1" applyAlignment="1">
      <x:alignment vertical="top" wrapText="1"/>
    </x:xf>
    <x:xf numFmtId="200" fontId="2979" fillId="7695" borderId="1036" xfId="518" applyNumberFormat="1" applyFont="1" applyFill="1" applyBorder="1" applyAlignment="1">
      <x:alignment horizontal="right" vertical="top" wrapText="1"/>
    </x:xf>
    <x:xf numFmtId="0" fontId="2979" fillId="7691" borderId="1036" xfId="5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695" borderId="1036" xfId="5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689" borderId="1036" xfId="518" applyNumberFormat="1" applyFont="1" applyFill="1" applyBorder="1"/>
    <x:xf numFmtId="0" fontId="2979" fillId="7689" borderId="1036" xfId="518" applyNumberFormat="1" applyFont="1" applyFill="1" applyBorder="1" applyAlignment="1">
      <x:alignment wrapText="1"/>
    </x:xf>
    <x:xf numFmtId="0" fontId="2979" fillId="7689" borderId="1036" xfId="518" applyNumberFormat="1" applyFont="1" applyFill="1" applyBorder="1" applyAlignment="1">
      <x:alignment vertical="top" wrapText="1"/>
    </x:xf>
    <x:xf numFmtId="0" fontId="2980" fillId="7689" borderId="1036" xfId="518" applyNumberFormat="1" applyFont="1" applyFill="1" applyBorder="1" applyAlignment="1">
      <x:alignment vertical="top" wrapText="1"/>
    </x:xf>
    <x:xf numFmtId="2" fontId="2979" fillId="7695" borderId="1036" xfId="518" applyNumberFormat="1" applyFont="1" applyFill="1" applyBorder="1" applyAlignment="1">
      <x:alignment horizontal="right" vertical="top" wrapText="1"/>
    </x:xf>
    <x:xf numFmtId="0" fontId="2979" fillId="7695" borderId="1037" xfId="5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689" borderId="1036" xfId="518" applyNumberFormat="1" applyFont="1" applyFill="1" applyBorder="1" applyAlignment="1">
      <x:alignment wrapText="1"/>
    </x:xf>
    <x:xf numFmtId="0" fontId="2980" fillId="7692" borderId="1036" xfId="518" applyNumberFormat="1" applyFont="1" applyFill="1" applyBorder="1" applyAlignment="1">
      <x:alignment horizontal="center" vertical="center" wrapText="1"/>
    </x:xf>
    <x:xf numFmtId="0" fontId="2980" fillId="7692" borderId="1037" xfId="518" applyNumberFormat="1" applyFont="1" applyFill="1" applyBorder="1" applyAlignment="1">
      <x:alignment horizontal="center" vertical="center" wrapText="1"/>
    </x:xf>
    <x:xf numFmtId="0" fontId="2978" fillId="7689" borderId="1036" xfId="518" applyNumberFormat="1" applyFont="1" applyFill="1" applyBorder="1" applyAlignment="1">
      <x:alignment vertical="center" wrapText="1"/>
    </x:xf>
    <x:xf numFmtId="0" fontId="2979" fillId="7693" borderId="1036" xfId="518" applyNumberFormat="1" applyFont="1" applyFill="1" applyBorder="1" applyAlignment="1">
      <x:alignment vertical="center" wrapText="1"/>
    </x:xf>
    <x:xf numFmtId="0" fontId="2979" fillId="7693" borderId="1037" xfId="518" applyNumberFormat="1" applyFont="1" applyFill="1" applyBorder="1" applyAlignment="1">
      <x:alignment vertical="center" wrapText="1"/>
    </x:xf>
    <x:xf numFmtId="0" fontId="2979" fillId="7694" borderId="1036" xfId="518" applyNumberFormat="1" applyFont="1" applyFill="1" applyBorder="1" applyAlignment="1">
      <x:alignment vertical="center" wrapText="1"/>
    </x:xf>
    <x:xf numFmtId="0" fontId="2979" fillId="7694" borderId="1037" xfId="518" applyNumberFormat="1" applyFont="1" applyFill="1" applyBorder="1" applyAlignment="1">
      <x:alignment vertical="center" wrapText="1"/>
    </x:xf>
    <x:xf numFmtId="0" fontId="2979" fillId="7695" borderId="1036" xfId="518" applyNumberFormat="1" applyFont="1" applyFill="1" applyBorder="1" applyAlignment="1">
      <x:alignment vertical="center" wrapText="1"/>
    </x:xf>
    <x:xf numFmtId="200" fontId="2979" fillId="7695" borderId="1036" xfId="518" applyNumberFormat="1" applyFont="1" applyFill="1" applyBorder="1" applyAlignment="1">
      <x:alignment horizontal="right" vertical="center" wrapText="1"/>
    </x:xf>
    <x:xf numFmtId="2" fontId="2979" fillId="7695" borderId="1036" xfId="518" applyNumberFormat="1" applyFont="1" applyFill="1" applyBorder="1" applyAlignment="1">
      <x:alignment horizontal="right" vertical="center" wrapText="1"/>
    </x:xf>
    <x:xf numFmtId="0" fontId="2979" fillId="7695" borderId="1037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0" fillId="7696" borderId="1036" xfId="518" applyNumberFormat="1" applyFont="1" applyFill="1" applyBorder="1" applyAlignment="1">
      <x:alignment horizontal="center" vertical="center" wrapText="1"/>
    </x:xf>
    <x:xf numFmtId="0" fontId="2980" fillId="7696" borderId="1037" xfId="518" applyNumberFormat="1" applyFont="1" applyFill="1" applyBorder="1" applyAlignment="1">
      <x:alignment horizontal="center" vertical="center" wrapText="1"/>
    </x:xf>
    <x:xf numFmtId="0" fontId="2978" fillId="7696" borderId="1036" xfId="518" applyNumberFormat="1" applyFont="1" applyFill="1" applyBorder="1" applyAlignment="1">
      <x:alignment vertical="center" wrapText="1"/>
    </x:xf>
    <x:xf numFmtId="0" fontId="2980" fillId="7696" borderId="1036" xfId="518" applyNumberFormat="1" applyFont="1" applyFill="1" applyBorder="1" applyAlignment="1">
      <x:alignment vertical="center" wrapText="1"/>
    </x:xf>
    <x:xf numFmtId="0" fontId="2979" fillId="7697" borderId="1036" xfId="518" applyNumberFormat="1" applyFont="1" applyFill="1" applyBorder="1" applyAlignment="1">
      <x:alignment vertical="center" wrapText="1"/>
    </x:xf>
    <x:xf numFmtId="0" fontId="2979" fillId="7697" borderId="1037" xfId="518" applyNumberFormat="1" applyFont="1" applyFill="1" applyBorder="1" applyAlignment="1">
      <x:alignment vertical="center" wrapText="1"/>
    </x:xf>
    <x:xf numFmtId="0" fontId="2978" fillId="7697" borderId="1036" xfId="518" applyNumberFormat="1" applyFont="1" applyFill="1" applyBorder="1" applyAlignment="1">
      <x:alignment vertical="center" wrapText="1"/>
    </x:xf>
    <x:xf numFmtId="0" fontId="2981" fillId="7697" borderId="1036" xfId="518" applyNumberFormat="1" applyFont="1" applyFill="1" applyBorder="1" applyAlignment="1">
      <x:alignment vertical="center" wrapText="1"/>
    </x:xf>
    <x:xf numFmtId="0" fontId="2981" fillId="7697" borderId="1037" xfId="518" applyNumberFormat="1" applyFont="1" applyFill="1" applyBorder="1" applyAlignment="1">
      <x:alignment vertical="center" wrapText="1"/>
    </x:xf>
    <x:xf numFmtId="0" fontId="2979" fillId="7698" borderId="1036" xfId="518" applyNumberFormat="1" applyFont="1" applyFill="1" applyBorder="1" applyAlignment="1">
      <x:alignment vertical="center" wrapText="1"/>
    </x:xf>
    <x:xf numFmtId="0" fontId="2979" fillId="7698" borderId="1037" xfId="518" applyNumberFormat="1" applyFont="1" applyFill="1" applyBorder="1" applyAlignment="1">
      <x:alignment vertical="center" wrapText="1"/>
    </x:xf>
    <x:xf numFmtId="0" fontId="2978" fillId="7698" borderId="1036" xfId="518" applyNumberFormat="1" applyFont="1" applyFill="1" applyBorder="1" applyAlignment="1">
      <x:alignment vertical="center" wrapText="1"/>
    </x:xf>
    <x:xf numFmtId="0" fontId="2981" fillId="7698" borderId="1036" xfId="518" applyNumberFormat="1" applyFont="1" applyFill="1" applyBorder="1" applyAlignment="1">
      <x:alignment vertical="center" wrapText="1"/>
    </x:xf>
    <x:xf numFmtId="0" fontId="2981" fillId="7698" borderId="1037" xfId="518" applyNumberFormat="1" applyFont="1" applyFill="1" applyBorder="1" applyAlignment="1">
      <x:alignment vertical="center" wrapText="1"/>
    </x:xf>
    <x:xf numFmtId="0" fontId="2979" fillId="7699" borderId="1036" xfId="518" applyNumberFormat="1" applyFont="1" applyFill="1" applyBorder="1" applyAlignment="1">
      <x:alignment vertical="center" wrapText="1"/>
    </x:xf>
    <x:xf numFmtId="200" fontId="2979" fillId="7699" borderId="1036" xfId="518" applyNumberFormat="1" applyFont="1" applyFill="1" applyBorder="1" applyAlignment="1">
      <x:alignment horizontal="right" vertical="center" wrapText="1"/>
    </x:xf>
    <x:xf numFmtId="2" fontId="2979" fillId="7699" borderId="1036" xfId="518" applyNumberFormat="1" applyFont="1" applyFill="1" applyBorder="1" applyAlignment="1">
      <x:alignment horizontal="right" vertical="center" wrapText="1"/>
    </x:xf>
    <x:xf numFmtId="0" fontId="2979" fillId="7699" borderId="1037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699" borderId="1036" xfId="518" applyNumberFormat="1" applyFont="1" applyFill="1" applyBorder="1" applyAlignment="1">
      <x:alignment vertical="center" wrapText="1"/>
    </x:xf>
    <x:xf numFmtId="0" fontId="2979" fillId="7700" borderId="1036" xfId="518" applyNumberFormat="1" applyFont="1" applyFill="1" applyBorder="1" applyAlignment="1">
      <x:alignment vertical="center" wrapText="1"/>
    </x:xf>
    <x:xf numFmtId="200" fontId="2979" fillId="7700" borderId="1036" xfId="518" applyNumberFormat="1" applyFont="1" applyFill="1" applyBorder="1" applyAlignment="1">
      <x:alignment horizontal="right" vertical="center" wrapText="1"/>
    </x:xf>
    <x:xf numFmtId="2" fontId="2979" fillId="7700" borderId="1036" xfId="518" applyNumberFormat="1" applyFont="1" applyFill="1" applyBorder="1" applyAlignment="1">
      <x:alignment horizontal="right" vertical="center" wrapText="1"/>
    </x:xf>
    <x:xf numFmtId="0" fontId="2979" fillId="7700" borderId="1037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700" borderId="1036" xfId="518" applyNumberFormat="1" applyFont="1" applyFill="1" applyBorder="1" applyAlignment="1">
      <x:alignment vertical="center" wrapText="1"/>
    </x:xf>
    <x:xf numFmtId="0" fontId="2979" fillId="7695" borderId="1037" xfId="518" applyNumberFormat="1" applyFont="1" applyFill="1" applyBorder="1" applyAlignment="1">
      <x:alignment vertical="center" wrapText="1"/>
    </x:xf>
    <x:xf numFmtId="0" fontId="2979" fillId="7699" borderId="1037" xfId="518" applyNumberFormat="1" applyFont="1" applyFill="1" applyBorder="1" applyAlignment="1">
      <x:alignment vertical="center" wrapText="1"/>
    </x:xf>
    <x:xf numFmtId="0" fontId="2979" fillId="7700" borderId="1037" xfId="518" applyNumberFormat="1" applyFont="1" applyFill="1" applyBorder="1" applyAlignment="1">
      <x:alignment vertical="center" wrapText="1"/>
    </x:xf>
    <x:xf numFmtId="0" fontId="2978" fillId="7689" borderId="1036" xfId="5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689" borderId="1036" xfId="5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695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689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699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700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699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8" fillId="7700" borderId="1036" xfId="5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9" fillId="7691" borderId="1036" xfId="518" applyNumberFormat="1" applyFont="1" applyFill="1" applyBorder="1" applyAlignment="1">
      <x:alignment vertical="center" wrapText="1"/>
    </x:xf>
    <x:xf numFmtId="0" fontId="2979" fillId="7691" borderId="1037" xfId="518" applyNumberFormat="1" applyFont="1" applyFill="1" applyBorder="1" applyAlignment="1">
      <x:alignment vertical="center" wrapText="1"/>
    </x:xf>
    <x:xf numFmtId="0" fontId="2982" fillId="7701" borderId="1038" xfId="519"/>
    <x:xf numFmtId="0" fontId="2982" fillId="7703" borderId="1038" xfId="519" applyNumberFormat="1" applyFont="1" applyFill="1" applyBorder="1"/>
    <x:xf numFmtId="0" fontId="2983" fillId="7703" borderId="1038" xfId="519" applyNumberFormat="1" applyFont="1" applyFill="1" applyBorder="1"/>
    <x:xf numFmtId="0" fontId="2983" fillId="7703" borderId="1038" xfId="519" applyNumberFormat="1" applyFont="1" applyFill="1" applyBorder="1" applyAlignment="1">
      <x:alignment wrapText="1"/>
    </x:xf>
    <x:xf numFmtId="0" fontId="2983" fillId="7703" borderId="1038" xfId="519" applyNumberFormat="1" applyFont="1" applyFill="1" applyBorder="1" applyAlignment="1">
      <x:alignment vertical="top" wrapText="1"/>
    </x:xf>
    <x:xf numFmtId="0" fontId="2983" fillId="7704" borderId="1038" xfId="519" applyNumberFormat="1" applyFont="1" applyFill="1" applyBorder="1" applyAlignment="1">
      <x:alignment vertical="top" wrapText="1"/>
    </x:xf>
    <x:xf numFmtId="0" fontId="2984" fillId="7704" borderId="1038" xfId="519" applyNumberFormat="1" applyFont="1" applyFill="1" applyBorder="1" applyAlignment="1">
      <x:alignment vertical="top" wrapText="1"/>
    </x:xf>
    <x:xf numFmtId="0" fontId="2984" fillId="7704" borderId="1038" xfId="519" applyNumberFormat="1" applyFont="1" applyFill="1" applyBorder="1" applyAlignment="1">
      <x:alignment horizontal="center" vertical="top" wrapText="1"/>
    </x:xf>
    <x:xf numFmtId="0" fontId="2983" fillId="7705" borderId="1038" xfId="519" applyNumberFormat="1" applyFont="1" applyFill="1" applyBorder="1" applyAlignment="1">
      <x:alignment vertical="top" wrapText="1"/>
    </x:xf>
    <x:xf numFmtId="0" fontId="2983" fillId="7706" borderId="1038" xfId="519" applyNumberFormat="1" applyFont="1" applyFill="1" applyBorder="1" applyAlignment="1">
      <x:alignment vertical="top" wrapText="1"/>
    </x:xf>
    <x:xf numFmtId="0" fontId="2984" fillId="7704" borderId="1039" xfId="519" applyNumberFormat="1" applyFont="1" applyFill="1" applyBorder="1" applyAlignment="1">
      <x:alignment horizontal="center" vertical="top" wrapText="1"/>
    </x:xf>
    <x:xf numFmtId="0" fontId="2983" fillId="7705" borderId="1039" xfId="519" applyNumberFormat="1" applyFont="1" applyFill="1" applyBorder="1" applyAlignment="1">
      <x:alignment vertical="top" wrapText="1"/>
    </x:xf>
    <x:xf numFmtId="0" fontId="2983" fillId="7706" borderId="1039" xfId="519" applyNumberFormat="1" applyFont="1" applyFill="1" applyBorder="1" applyAlignment="1">
      <x:alignment vertical="top" wrapText="1"/>
    </x:xf>
    <x:xf numFmtId="0" fontId="2983" fillId="7703" borderId="1039" xfId="519" applyNumberFormat="1" applyFont="1" applyFill="1" applyBorder="1" applyAlignment="1">
      <x:alignment vertical="top" wrapText="1"/>
    </x:xf>
    <x:xf numFmtId="200" fontId="2983" fillId="7703" borderId="1038" xfId="519" applyNumberFormat="1" applyFont="1" applyFill="1" applyBorder="1" applyAlignment="1">
      <x:alignment vertical="top" wrapText="1"/>
    </x:xf>
    <x:xf numFmtId="200" fontId="2983" fillId="7703" borderId="1038" xfId="519" applyNumberFormat="1" applyFont="1" applyFill="1" applyBorder="1" applyAlignment="1">
      <x:alignment horizontal="right" vertical="top" wrapText="1"/>
    </x:xf>
    <x:xf numFmtId="0" fontId="2983" fillId="7707" borderId="1038" xfId="519" applyNumberFormat="1" applyFont="1" applyFill="1" applyBorder="1" applyAlignment="1">
      <x:alignment vertical="top" wrapText="1"/>
    </x:xf>
    <x:xf numFmtId="0" fontId="2983" fillId="7707" borderId="1039" xfId="519" applyNumberFormat="1" applyFont="1" applyFill="1" applyBorder="1" applyAlignment="1">
      <x:alignment vertical="top" wrapText="1"/>
    </x:xf>
    <x:xf numFmtId="200" fontId="2983" fillId="7707" borderId="1038" xfId="519" applyNumberFormat="1" applyFont="1" applyFill="1" applyBorder="1" applyAlignment="1">
      <x:alignment vertical="top" wrapText="1"/>
    </x:xf>
    <x:xf numFmtId="200" fontId="2983" fillId="7707" borderId="1038" xfId="519" applyNumberFormat="1" applyFont="1" applyFill="1" applyBorder="1" applyAlignment="1">
      <x:alignment horizontal="right" vertical="top" wrapText="1"/>
    </x:xf>
    <x:xf numFmtId="0" fontId="2983" fillId="7703" borderId="1038" xfId="5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07" borderId="1038" xfId="5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01" borderId="1038" xfId="519" applyNumberFormat="1" applyFont="1" applyFill="1" applyBorder="1"/>
    <x:xf numFmtId="0" fontId="2983" fillId="7701" borderId="1038" xfId="519" applyNumberFormat="1" applyFont="1" applyFill="1" applyBorder="1" applyAlignment="1">
      <x:alignment wrapText="1"/>
    </x:xf>
    <x:xf numFmtId="0" fontId="2983" fillId="7701" borderId="1038" xfId="519" applyNumberFormat="1" applyFont="1" applyFill="1" applyBorder="1" applyAlignment="1">
      <x:alignment vertical="top" wrapText="1"/>
    </x:xf>
    <x:xf numFmtId="0" fontId="2984" fillId="7701" borderId="1038" xfId="519" applyNumberFormat="1" applyFont="1" applyFill="1" applyBorder="1" applyAlignment="1">
      <x:alignment vertical="top" wrapText="1"/>
    </x:xf>
    <x:xf numFmtId="2" fontId="2983" fillId="7707" borderId="1038" xfId="519" applyNumberFormat="1" applyFont="1" applyFill="1" applyBorder="1" applyAlignment="1">
      <x:alignment horizontal="right" vertical="top" wrapText="1"/>
    </x:xf>
    <x:xf numFmtId="0" fontId="2983" fillId="7707" borderId="1039" xfId="5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01" borderId="1038" xfId="519" applyNumberFormat="1" applyFont="1" applyFill="1" applyBorder="1" applyAlignment="1">
      <x:alignment wrapText="1"/>
    </x:xf>
    <x:xf numFmtId="0" fontId="2984" fillId="7704" borderId="1038" xfId="519" applyNumberFormat="1" applyFont="1" applyFill="1" applyBorder="1" applyAlignment="1">
      <x:alignment horizontal="center" vertical="center" wrapText="1"/>
    </x:xf>
    <x:xf numFmtId="0" fontId="2984" fillId="7704" borderId="1039" xfId="519" applyNumberFormat="1" applyFont="1" applyFill="1" applyBorder="1" applyAlignment="1">
      <x:alignment horizontal="center" vertical="center" wrapText="1"/>
    </x:xf>
    <x:xf numFmtId="0" fontId="2982" fillId="7701" borderId="1038" xfId="519" applyNumberFormat="1" applyFont="1" applyFill="1" applyBorder="1" applyAlignment="1">
      <x:alignment vertical="center" wrapText="1"/>
    </x:xf>
    <x:xf numFmtId="0" fontId="2983" fillId="7705" borderId="1038" xfId="519" applyNumberFormat="1" applyFont="1" applyFill="1" applyBorder="1" applyAlignment="1">
      <x:alignment vertical="center" wrapText="1"/>
    </x:xf>
    <x:xf numFmtId="0" fontId="2983" fillId="7705" borderId="1039" xfId="519" applyNumberFormat="1" applyFont="1" applyFill="1" applyBorder="1" applyAlignment="1">
      <x:alignment vertical="center" wrapText="1"/>
    </x:xf>
    <x:xf numFmtId="0" fontId="2983" fillId="7706" borderId="1038" xfId="519" applyNumberFormat="1" applyFont="1" applyFill="1" applyBorder="1" applyAlignment="1">
      <x:alignment vertical="center" wrapText="1"/>
    </x:xf>
    <x:xf numFmtId="0" fontId="2983" fillId="7706" borderId="1039" xfId="519" applyNumberFormat="1" applyFont="1" applyFill="1" applyBorder="1" applyAlignment="1">
      <x:alignment vertical="center" wrapText="1"/>
    </x:xf>
    <x:xf numFmtId="0" fontId="2983" fillId="7707" borderId="1038" xfId="519" applyNumberFormat="1" applyFont="1" applyFill="1" applyBorder="1" applyAlignment="1">
      <x:alignment vertical="center" wrapText="1"/>
    </x:xf>
    <x:xf numFmtId="200" fontId="2983" fillId="7707" borderId="1038" xfId="519" applyNumberFormat="1" applyFont="1" applyFill="1" applyBorder="1" applyAlignment="1">
      <x:alignment horizontal="right" vertical="center" wrapText="1"/>
    </x:xf>
    <x:xf numFmtId="2" fontId="2983" fillId="7707" borderId="1038" xfId="519" applyNumberFormat="1" applyFont="1" applyFill="1" applyBorder="1" applyAlignment="1">
      <x:alignment horizontal="right" vertical="center" wrapText="1"/>
    </x:xf>
    <x:xf numFmtId="0" fontId="2983" fillId="7707" borderId="1039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4" fillId="7708" borderId="1038" xfId="519" applyNumberFormat="1" applyFont="1" applyFill="1" applyBorder="1" applyAlignment="1">
      <x:alignment horizontal="center" vertical="center" wrapText="1"/>
    </x:xf>
    <x:xf numFmtId="0" fontId="2984" fillId="7708" borderId="1039" xfId="519" applyNumberFormat="1" applyFont="1" applyFill="1" applyBorder="1" applyAlignment="1">
      <x:alignment horizontal="center" vertical="center" wrapText="1"/>
    </x:xf>
    <x:xf numFmtId="0" fontId="2982" fillId="7708" borderId="1038" xfId="519" applyNumberFormat="1" applyFont="1" applyFill="1" applyBorder="1" applyAlignment="1">
      <x:alignment vertical="center" wrapText="1"/>
    </x:xf>
    <x:xf numFmtId="0" fontId="2984" fillId="7708" borderId="1038" xfId="519" applyNumberFormat="1" applyFont="1" applyFill="1" applyBorder="1" applyAlignment="1">
      <x:alignment vertical="center" wrapText="1"/>
    </x:xf>
    <x:xf numFmtId="0" fontId="2983" fillId="7709" borderId="1038" xfId="519" applyNumberFormat="1" applyFont="1" applyFill="1" applyBorder="1" applyAlignment="1">
      <x:alignment vertical="center" wrapText="1"/>
    </x:xf>
    <x:xf numFmtId="0" fontId="2983" fillId="7709" borderId="1039" xfId="519" applyNumberFormat="1" applyFont="1" applyFill="1" applyBorder="1" applyAlignment="1">
      <x:alignment vertical="center" wrapText="1"/>
    </x:xf>
    <x:xf numFmtId="0" fontId="2982" fillId="7709" borderId="1038" xfId="519" applyNumberFormat="1" applyFont="1" applyFill="1" applyBorder="1" applyAlignment="1">
      <x:alignment vertical="center" wrapText="1"/>
    </x:xf>
    <x:xf numFmtId="0" fontId="2985" fillId="7709" borderId="1038" xfId="519" applyNumberFormat="1" applyFont="1" applyFill="1" applyBorder="1" applyAlignment="1">
      <x:alignment vertical="center" wrapText="1"/>
    </x:xf>
    <x:xf numFmtId="0" fontId="2985" fillId="7709" borderId="1039" xfId="519" applyNumberFormat="1" applyFont="1" applyFill="1" applyBorder="1" applyAlignment="1">
      <x:alignment vertical="center" wrapText="1"/>
    </x:xf>
    <x:xf numFmtId="0" fontId="2983" fillId="7710" borderId="1038" xfId="519" applyNumberFormat="1" applyFont="1" applyFill="1" applyBorder="1" applyAlignment="1">
      <x:alignment vertical="center" wrapText="1"/>
    </x:xf>
    <x:xf numFmtId="0" fontId="2983" fillId="7710" borderId="1039" xfId="519" applyNumberFormat="1" applyFont="1" applyFill="1" applyBorder="1" applyAlignment="1">
      <x:alignment vertical="center" wrapText="1"/>
    </x:xf>
    <x:xf numFmtId="0" fontId="2982" fillId="7710" borderId="1038" xfId="519" applyNumberFormat="1" applyFont="1" applyFill="1" applyBorder="1" applyAlignment="1">
      <x:alignment vertical="center" wrapText="1"/>
    </x:xf>
    <x:xf numFmtId="0" fontId="2985" fillId="7710" borderId="1038" xfId="519" applyNumberFormat="1" applyFont="1" applyFill="1" applyBorder="1" applyAlignment="1">
      <x:alignment vertical="center" wrapText="1"/>
    </x:xf>
    <x:xf numFmtId="0" fontId="2985" fillId="7710" borderId="1039" xfId="519" applyNumberFormat="1" applyFont="1" applyFill="1" applyBorder="1" applyAlignment="1">
      <x:alignment vertical="center" wrapText="1"/>
    </x:xf>
    <x:xf numFmtId="0" fontId="2983" fillId="7711" borderId="1038" xfId="519" applyNumberFormat="1" applyFont="1" applyFill="1" applyBorder="1" applyAlignment="1">
      <x:alignment vertical="center" wrapText="1"/>
    </x:xf>
    <x:xf numFmtId="200" fontId="2983" fillId="7711" borderId="1038" xfId="519" applyNumberFormat="1" applyFont="1" applyFill="1" applyBorder="1" applyAlignment="1">
      <x:alignment horizontal="right" vertical="center" wrapText="1"/>
    </x:xf>
    <x:xf numFmtId="2" fontId="2983" fillId="7711" borderId="1038" xfId="519" applyNumberFormat="1" applyFont="1" applyFill="1" applyBorder="1" applyAlignment="1">
      <x:alignment horizontal="right" vertical="center" wrapText="1"/>
    </x:xf>
    <x:xf numFmtId="0" fontId="2983" fillId="7711" borderId="1039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11" borderId="1038" xfId="519" applyNumberFormat="1" applyFont="1" applyFill="1" applyBorder="1" applyAlignment="1">
      <x:alignment vertical="center" wrapText="1"/>
    </x:xf>
    <x:xf numFmtId="0" fontId="2983" fillId="7712" borderId="1038" xfId="519" applyNumberFormat="1" applyFont="1" applyFill="1" applyBorder="1" applyAlignment="1">
      <x:alignment vertical="center" wrapText="1"/>
    </x:xf>
    <x:xf numFmtId="200" fontId="2983" fillId="7712" borderId="1038" xfId="519" applyNumberFormat="1" applyFont="1" applyFill="1" applyBorder="1" applyAlignment="1">
      <x:alignment horizontal="right" vertical="center" wrapText="1"/>
    </x:xf>
    <x:xf numFmtId="2" fontId="2983" fillId="7712" borderId="1038" xfId="519" applyNumberFormat="1" applyFont="1" applyFill="1" applyBorder="1" applyAlignment="1">
      <x:alignment horizontal="right" vertical="center" wrapText="1"/>
    </x:xf>
    <x:xf numFmtId="0" fontId="2983" fillId="7712" borderId="1039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12" borderId="1038" xfId="519" applyNumberFormat="1" applyFont="1" applyFill="1" applyBorder="1" applyAlignment="1">
      <x:alignment vertical="center" wrapText="1"/>
    </x:xf>
    <x:xf numFmtId="0" fontId="2983" fillId="7707" borderId="1039" xfId="519" applyNumberFormat="1" applyFont="1" applyFill="1" applyBorder="1" applyAlignment="1">
      <x:alignment vertical="center" wrapText="1"/>
    </x:xf>
    <x:xf numFmtId="0" fontId="2983" fillId="7711" borderId="1039" xfId="519" applyNumberFormat="1" applyFont="1" applyFill="1" applyBorder="1" applyAlignment="1">
      <x:alignment vertical="center" wrapText="1"/>
    </x:xf>
    <x:xf numFmtId="0" fontId="2983" fillId="7712" borderId="1039" xfId="519" applyNumberFormat="1" applyFont="1" applyFill="1" applyBorder="1" applyAlignment="1">
      <x:alignment vertical="center" wrapText="1"/>
    </x:xf>
    <x:xf numFmtId="0" fontId="2982" fillId="7701" borderId="1038" xfId="5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01" borderId="1038" xfId="5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07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01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11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12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11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2" fillId="7712" borderId="1038" xfId="5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3" fillId="7703" borderId="1038" xfId="519" applyNumberFormat="1" applyFont="1" applyFill="1" applyBorder="1" applyAlignment="1">
      <x:alignment vertical="center" wrapText="1"/>
    </x:xf>
    <x:xf numFmtId="0" fontId="2983" fillId="7703" borderId="1039" xfId="519" applyNumberFormat="1" applyFont="1" applyFill="1" applyBorder="1" applyAlignment="1">
      <x:alignment vertical="center" wrapText="1"/>
    </x:xf>
    <x:xf numFmtId="0" fontId="2986" fillId="7701" borderId="1038" xfId="519" applyNumberFormat="1" applyFont="1" applyFill="1" applyBorder="1"/>
    <x:xf numFmtId="0" fontId="2986" fillId="7701" borderId="1038" xfId="519" applyNumberFormat="1" applyFont="1" applyFill="1" applyBorder="1" applyAlignment="1">
      <x:alignment vertical="center"/>
    </x:xf>
    <x:xf numFmtId="0" fontId="2986" fillId="7713" borderId="1038" xfId="519" applyNumberFormat="1" applyFont="1" applyFill="1" applyBorder="1" applyAlignment="1">
      <x:alignment vertical="center"/>
    </x:xf>
    <x:xf numFmtId="0" fontId="2987" fillId="7713" borderId="1038" xfId="519" applyNumberFormat="1" applyFont="1" applyFill="1" applyBorder="1" applyAlignment="1">
      <x:alignment vertical="center"/>
    </x:xf>
    <x:xf numFmtId="0" fontId="2987" fillId="7713" borderId="1038" xfId="519" applyNumberFormat="1" applyFont="1" applyFill="1" applyBorder="1" applyAlignment="1">
      <x:alignment vertical="center" wrapText="1"/>
    </x:xf>
    <x:xf numFmtId="0" fontId="2986" fillId="7714" borderId="1038" xfId="519" applyNumberFormat="1" applyFont="1" applyFill="1" applyBorder="1" applyAlignment="1">
      <x:alignment vertical="center"/>
    </x:xf>
    <x:xf numFmtId="0" fontId="2988" fillId="7714" borderId="1038" xfId="519" applyNumberFormat="1" applyFont="1" applyFill="1" applyBorder="1" applyAlignment="1">
      <x:alignment vertical="center"/>
    </x:xf>
    <x:xf numFmtId="0" fontId="2986" fillId="7715" borderId="1038" xfId="519" applyNumberFormat="1" applyFont="1" applyFill="1" applyBorder="1" applyAlignment="1">
      <x:alignment vertical="center"/>
    </x:xf>
    <x:xf numFmtId="0" fontId="2986" fillId="7701" borderId="1038" xfId="519" applyNumberFormat="1" applyFont="1" applyFill="1" applyBorder="1" applyAlignment="1">
      <x:alignment vertical="center" wrapText="1"/>
    </x:xf>
    <x:xf numFmtId="201" fontId="2986" fillId="7701" borderId="1038" xfId="519" applyNumberFormat="1" applyFont="1" applyFill="1" applyBorder="1" applyAlignment="1">
      <x:alignment vertical="center"/>
    </x:xf>
    <x:xf numFmtId="200" fontId="2986" fillId="7701" borderId="1038" xfId="519" applyNumberFormat="1" applyFont="1" applyFill="1" applyBorder="1" applyAlignment="1">
      <x:alignment vertical="center"/>
    </x:xf>
    <x:xf numFmtId="0" fontId="2986" fillId="7689" borderId="1036" xfId="518" applyNumberFormat="1" applyFont="1" applyFill="1" applyBorder="1"/>
    <x:xf numFmtId="0" fontId="2986" fillId="7689" borderId="1036" xfId="518" applyNumberFormat="1" applyFont="1" applyFill="1" applyBorder="1" applyAlignment="1">
      <x:alignment vertical="center"/>
    </x:xf>
    <x:xf numFmtId="0" fontId="2986" fillId="7716" borderId="1036" xfId="518" applyNumberFormat="1" applyFont="1" applyFill="1" applyBorder="1" applyAlignment="1">
      <x:alignment vertical="center"/>
    </x:xf>
    <x:xf numFmtId="0" fontId="2989" fillId="7716" borderId="1036" xfId="518" applyNumberFormat="1" applyFont="1" applyFill="1" applyBorder="1" applyAlignment="1">
      <x:alignment vertical="center"/>
    </x:xf>
    <x:xf numFmtId="0" fontId="2989" fillId="7716" borderId="1036" xfId="518" applyNumberFormat="1" applyFont="1" applyFill="1" applyBorder="1" applyAlignment="1">
      <x:alignment vertical="center" wrapText="1"/>
    </x:xf>
    <x:xf numFmtId="0" fontId="2986" fillId="7717" borderId="1036" xfId="518" applyNumberFormat="1" applyFont="1" applyFill="1" applyBorder="1" applyAlignment="1">
      <x:alignment vertical="center"/>
    </x:xf>
    <x:xf numFmtId="0" fontId="2989" fillId="7717" borderId="1036" xfId="518" applyNumberFormat="1" applyFont="1" applyFill="1" applyBorder="1" applyAlignment="1">
      <x:alignment vertical="center"/>
    </x:xf>
    <x:xf numFmtId="0" fontId="2986" fillId="7718" borderId="1036" xfId="518" applyNumberFormat="1" applyFont="1" applyFill="1" applyBorder="1" applyAlignment="1">
      <x:alignment vertical="center"/>
    </x:xf>
    <x:xf numFmtId="200" fontId="2986" fillId="7689" borderId="1036" xfId="518" applyNumberFormat="1" applyFont="1" applyFill="1" applyBorder="1" applyAlignment="1">
      <x:alignment vertical="center"/>
    </x:xf>
    <x:xf numFmtId="0" fontId="2986" fillId="7689" borderId="1036" xfId="5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86" fillId="7689" borderId="1036" xfId="5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75" fillId="7662" borderId="1032" xfId="516" applyNumberFormat="1" applyFont="1" applyFill="1" applyBorder="1"/>
    <x:xf numFmtId="0" fontId="2975" fillId="7662" borderId="1032" xfId="516" applyNumberFormat="1" applyFont="1" applyFill="1" applyBorder="1" applyAlignment="1">
      <x:alignment vertical="center"/>
    </x:xf>
    <x:xf numFmtId="0" fontId="2975" fillId="7719" borderId="1032" xfId="516" applyNumberFormat="1" applyFont="1" applyFill="1" applyBorder="1" applyAlignment="1">
      <x:alignment vertical="center"/>
    </x:xf>
    <x:xf numFmtId="0" fontId="2989" fillId="7719" borderId="1032" xfId="516" applyNumberFormat="1" applyFont="1" applyFill="1" applyBorder="1" applyAlignment="1">
      <x:alignment vertical="center"/>
    </x:xf>
    <x:xf numFmtId="0" fontId="2989" fillId="7719" borderId="1032" xfId="516" applyNumberFormat="1" applyFont="1" applyFill="1" applyBorder="1" applyAlignment="1">
      <x:alignment vertical="center" wrapText="1"/>
    </x:xf>
    <x:xf numFmtId="0" fontId="2975" fillId="7720" borderId="1032" xfId="516" applyNumberFormat="1" applyFont="1" applyFill="1" applyBorder="1" applyAlignment="1">
      <x:alignment vertical="center"/>
    </x:xf>
    <x:xf numFmtId="0" fontId="2989" fillId="7720" borderId="1032" xfId="516" applyNumberFormat="1" applyFont="1" applyFill="1" applyBorder="1" applyAlignment="1">
      <x:alignment vertical="center"/>
    </x:xf>
    <x:xf numFmtId="0" fontId="2975" fillId="7721" borderId="1032" xfId="516" applyNumberFormat="1" applyFont="1" applyFill="1" applyBorder="1" applyAlignment="1">
      <x:alignment vertical="center"/>
    </x:xf>
    <x:xf numFmtId="200" fontId="2975" fillId="7662" borderId="1032" xfId="516" applyNumberFormat="1" applyFont="1" applyFill="1" applyBorder="1" applyAlignment="1">
      <x:alignment vertical="center"/>
    </x:xf>
    <x:xf numFmtId="0" fontId="2990" fillId="7722" borderId="1040" xfId="520"/>
    <x:xf numFmtId="0" fontId="2990" fillId="7724" borderId="1040" xfId="520" applyNumberFormat="1" applyFont="1" applyFill="1" applyBorder="1"/>
    <x:xf numFmtId="0" fontId="2991" fillId="7724" borderId="1040" xfId="520" applyNumberFormat="1" applyFont="1" applyFill="1" applyBorder="1"/>
    <x:xf numFmtId="0" fontId="2991" fillId="7724" borderId="1040" xfId="520" applyNumberFormat="1" applyFont="1" applyFill="1" applyBorder="1" applyAlignment="1">
      <x:alignment wrapText="1"/>
    </x:xf>
    <x:xf numFmtId="0" fontId="2991" fillId="7724" borderId="1040" xfId="520" applyNumberFormat="1" applyFont="1" applyFill="1" applyBorder="1" applyAlignment="1">
      <x:alignment vertical="top" wrapText="1"/>
    </x:xf>
    <x:xf numFmtId="0" fontId="2991" fillId="7725" borderId="1040" xfId="520" applyNumberFormat="1" applyFont="1" applyFill="1" applyBorder="1" applyAlignment="1">
      <x:alignment vertical="top" wrapText="1"/>
    </x:xf>
    <x:xf numFmtId="0" fontId="2992" fillId="7725" borderId="1040" xfId="520" applyNumberFormat="1" applyFont="1" applyFill="1" applyBorder="1" applyAlignment="1">
      <x:alignment vertical="top" wrapText="1"/>
    </x:xf>
    <x:xf numFmtId="0" fontId="2992" fillId="7725" borderId="1040" xfId="520" applyNumberFormat="1" applyFont="1" applyFill="1" applyBorder="1" applyAlignment="1">
      <x:alignment horizontal="center" vertical="top" wrapText="1"/>
    </x:xf>
    <x:xf numFmtId="0" fontId="2991" fillId="7726" borderId="1040" xfId="520" applyNumberFormat="1" applyFont="1" applyFill="1" applyBorder="1" applyAlignment="1">
      <x:alignment vertical="top" wrapText="1"/>
    </x:xf>
    <x:xf numFmtId="0" fontId="2991" fillId="7727" borderId="1040" xfId="520" applyNumberFormat="1" applyFont="1" applyFill="1" applyBorder="1" applyAlignment="1">
      <x:alignment vertical="top" wrapText="1"/>
    </x:xf>
    <x:xf numFmtId="0" fontId="2992" fillId="7725" borderId="1041" xfId="520" applyNumberFormat="1" applyFont="1" applyFill="1" applyBorder="1" applyAlignment="1">
      <x:alignment horizontal="center" vertical="top" wrapText="1"/>
    </x:xf>
    <x:xf numFmtId="0" fontId="2991" fillId="7726" borderId="1041" xfId="520" applyNumberFormat="1" applyFont="1" applyFill="1" applyBorder="1" applyAlignment="1">
      <x:alignment vertical="top" wrapText="1"/>
    </x:xf>
    <x:xf numFmtId="0" fontId="2991" fillId="7727" borderId="1041" xfId="520" applyNumberFormat="1" applyFont="1" applyFill="1" applyBorder="1" applyAlignment="1">
      <x:alignment vertical="top" wrapText="1"/>
    </x:xf>
    <x:xf numFmtId="0" fontId="2991" fillId="7724" borderId="1041" xfId="520" applyNumberFormat="1" applyFont="1" applyFill="1" applyBorder="1" applyAlignment="1">
      <x:alignment vertical="top" wrapText="1"/>
    </x:xf>
    <x:xf numFmtId="200" fontId="2991" fillId="7724" borderId="1040" xfId="520" applyNumberFormat="1" applyFont="1" applyFill="1" applyBorder="1" applyAlignment="1">
      <x:alignment vertical="top" wrapText="1"/>
    </x:xf>
    <x:xf numFmtId="200" fontId="2991" fillId="7724" borderId="1040" xfId="520" applyNumberFormat="1" applyFont="1" applyFill="1" applyBorder="1" applyAlignment="1">
      <x:alignment horizontal="right" vertical="top" wrapText="1"/>
    </x:xf>
    <x:xf numFmtId="0" fontId="2991" fillId="7728" borderId="1040" xfId="520" applyNumberFormat="1" applyFont="1" applyFill="1" applyBorder="1" applyAlignment="1">
      <x:alignment vertical="top" wrapText="1"/>
    </x:xf>
    <x:xf numFmtId="0" fontId="2991" fillId="7728" borderId="1041" xfId="520" applyNumberFormat="1" applyFont="1" applyFill="1" applyBorder="1" applyAlignment="1">
      <x:alignment vertical="top" wrapText="1"/>
    </x:xf>
    <x:xf numFmtId="200" fontId="2991" fillId="7728" borderId="1040" xfId="520" applyNumberFormat="1" applyFont="1" applyFill="1" applyBorder="1" applyAlignment="1">
      <x:alignment vertical="top" wrapText="1"/>
    </x:xf>
    <x:xf numFmtId="200" fontId="2991" fillId="7728" borderId="1040" xfId="520" applyNumberFormat="1" applyFont="1" applyFill="1" applyBorder="1" applyAlignment="1">
      <x:alignment horizontal="right" vertical="top" wrapText="1"/>
    </x:xf>
    <x:xf numFmtId="0" fontId="2991" fillId="7724" borderId="1040" xfId="5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28" borderId="1040" xfId="5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22" borderId="1040" xfId="520" applyNumberFormat="1" applyFont="1" applyFill="1" applyBorder="1"/>
    <x:xf numFmtId="0" fontId="2991" fillId="7722" borderId="1040" xfId="520" applyNumberFormat="1" applyFont="1" applyFill="1" applyBorder="1" applyAlignment="1">
      <x:alignment wrapText="1"/>
    </x:xf>
    <x:xf numFmtId="0" fontId="2991" fillId="7722" borderId="1040" xfId="520" applyNumberFormat="1" applyFont="1" applyFill="1" applyBorder="1" applyAlignment="1">
      <x:alignment vertical="top" wrapText="1"/>
    </x:xf>
    <x:xf numFmtId="0" fontId="2992" fillId="7722" borderId="1040" xfId="520" applyNumberFormat="1" applyFont="1" applyFill="1" applyBorder="1" applyAlignment="1">
      <x:alignment vertical="top" wrapText="1"/>
    </x:xf>
    <x:xf numFmtId="2" fontId="2991" fillId="7728" borderId="1040" xfId="520" applyNumberFormat="1" applyFont="1" applyFill="1" applyBorder="1" applyAlignment="1">
      <x:alignment horizontal="right" vertical="top" wrapText="1"/>
    </x:xf>
    <x:xf numFmtId="0" fontId="2991" fillId="7728" borderId="1041" xfId="5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22" borderId="1040" xfId="520" applyNumberFormat="1" applyFont="1" applyFill="1" applyBorder="1" applyAlignment="1">
      <x:alignment wrapText="1"/>
    </x:xf>
    <x:xf numFmtId="0" fontId="2992" fillId="7725" borderId="1040" xfId="520" applyNumberFormat="1" applyFont="1" applyFill="1" applyBorder="1" applyAlignment="1">
      <x:alignment horizontal="center" vertical="center" wrapText="1"/>
    </x:xf>
    <x:xf numFmtId="0" fontId="2992" fillId="7725" borderId="1041" xfId="520" applyNumberFormat="1" applyFont="1" applyFill="1" applyBorder="1" applyAlignment="1">
      <x:alignment horizontal="center" vertical="center" wrapText="1"/>
    </x:xf>
    <x:xf numFmtId="0" fontId="2990" fillId="7722" borderId="1040" xfId="520" applyNumberFormat="1" applyFont="1" applyFill="1" applyBorder="1" applyAlignment="1">
      <x:alignment vertical="center" wrapText="1"/>
    </x:xf>
    <x:xf numFmtId="0" fontId="2991" fillId="7726" borderId="1040" xfId="520" applyNumberFormat="1" applyFont="1" applyFill="1" applyBorder="1" applyAlignment="1">
      <x:alignment vertical="center" wrapText="1"/>
    </x:xf>
    <x:xf numFmtId="0" fontId="2991" fillId="7726" borderId="1041" xfId="520" applyNumberFormat="1" applyFont="1" applyFill="1" applyBorder="1" applyAlignment="1">
      <x:alignment vertical="center" wrapText="1"/>
    </x:xf>
    <x:xf numFmtId="0" fontId="2991" fillId="7727" borderId="1040" xfId="520" applyNumberFormat="1" applyFont="1" applyFill="1" applyBorder="1" applyAlignment="1">
      <x:alignment vertical="center" wrapText="1"/>
    </x:xf>
    <x:xf numFmtId="0" fontId="2991" fillId="7727" borderId="1041" xfId="520" applyNumberFormat="1" applyFont="1" applyFill="1" applyBorder="1" applyAlignment="1">
      <x:alignment vertical="center" wrapText="1"/>
    </x:xf>
    <x:xf numFmtId="0" fontId="2991" fillId="7728" borderId="1040" xfId="520" applyNumberFormat="1" applyFont="1" applyFill="1" applyBorder="1" applyAlignment="1">
      <x:alignment vertical="center" wrapText="1"/>
    </x:xf>
    <x:xf numFmtId="200" fontId="2991" fillId="7728" borderId="1040" xfId="520" applyNumberFormat="1" applyFont="1" applyFill="1" applyBorder="1" applyAlignment="1">
      <x:alignment horizontal="right" vertical="center" wrapText="1"/>
    </x:xf>
    <x:xf numFmtId="2" fontId="2991" fillId="7728" borderId="1040" xfId="520" applyNumberFormat="1" applyFont="1" applyFill="1" applyBorder="1" applyAlignment="1">
      <x:alignment horizontal="right" vertical="center" wrapText="1"/>
    </x:xf>
    <x:xf numFmtId="0" fontId="2991" fillId="7728" borderId="1041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2" fillId="7729" borderId="1040" xfId="520" applyNumberFormat="1" applyFont="1" applyFill="1" applyBorder="1" applyAlignment="1">
      <x:alignment horizontal="center" vertical="center" wrapText="1"/>
    </x:xf>
    <x:xf numFmtId="0" fontId="2992" fillId="7729" borderId="1041" xfId="520" applyNumberFormat="1" applyFont="1" applyFill="1" applyBorder="1" applyAlignment="1">
      <x:alignment horizontal="center" vertical="center" wrapText="1"/>
    </x:xf>
    <x:xf numFmtId="0" fontId="2990" fillId="7729" borderId="1040" xfId="520" applyNumberFormat="1" applyFont="1" applyFill="1" applyBorder="1" applyAlignment="1">
      <x:alignment vertical="center" wrapText="1"/>
    </x:xf>
    <x:xf numFmtId="0" fontId="2992" fillId="7729" borderId="1040" xfId="520" applyNumberFormat="1" applyFont="1" applyFill="1" applyBorder="1" applyAlignment="1">
      <x:alignment vertical="center" wrapText="1"/>
    </x:xf>
    <x:xf numFmtId="0" fontId="2991" fillId="7730" borderId="1040" xfId="520" applyNumberFormat="1" applyFont="1" applyFill="1" applyBorder="1" applyAlignment="1">
      <x:alignment vertical="center" wrapText="1"/>
    </x:xf>
    <x:xf numFmtId="0" fontId="2991" fillId="7730" borderId="1041" xfId="520" applyNumberFormat="1" applyFont="1" applyFill="1" applyBorder="1" applyAlignment="1">
      <x:alignment vertical="center" wrapText="1"/>
    </x:xf>
    <x:xf numFmtId="0" fontId="2990" fillId="7730" borderId="1040" xfId="520" applyNumberFormat="1" applyFont="1" applyFill="1" applyBorder="1" applyAlignment="1">
      <x:alignment vertical="center" wrapText="1"/>
    </x:xf>
    <x:xf numFmtId="0" fontId="2993" fillId="7730" borderId="1040" xfId="520" applyNumberFormat="1" applyFont="1" applyFill="1" applyBorder="1" applyAlignment="1">
      <x:alignment vertical="center" wrapText="1"/>
    </x:xf>
    <x:xf numFmtId="0" fontId="2993" fillId="7730" borderId="1041" xfId="520" applyNumberFormat="1" applyFont="1" applyFill="1" applyBorder="1" applyAlignment="1">
      <x:alignment vertical="center" wrapText="1"/>
    </x:xf>
    <x:xf numFmtId="0" fontId="2991" fillId="7731" borderId="1040" xfId="520" applyNumberFormat="1" applyFont="1" applyFill="1" applyBorder="1" applyAlignment="1">
      <x:alignment vertical="center" wrapText="1"/>
    </x:xf>
    <x:xf numFmtId="0" fontId="2991" fillId="7731" borderId="1041" xfId="520" applyNumberFormat="1" applyFont="1" applyFill="1" applyBorder="1" applyAlignment="1">
      <x:alignment vertical="center" wrapText="1"/>
    </x:xf>
    <x:xf numFmtId="0" fontId="2990" fillId="7731" borderId="1040" xfId="520" applyNumberFormat="1" applyFont="1" applyFill="1" applyBorder="1" applyAlignment="1">
      <x:alignment vertical="center" wrapText="1"/>
    </x:xf>
    <x:xf numFmtId="0" fontId="2993" fillId="7731" borderId="1040" xfId="520" applyNumberFormat="1" applyFont="1" applyFill="1" applyBorder="1" applyAlignment="1">
      <x:alignment vertical="center" wrapText="1"/>
    </x:xf>
    <x:xf numFmtId="0" fontId="2993" fillId="7731" borderId="1041" xfId="520" applyNumberFormat="1" applyFont="1" applyFill="1" applyBorder="1" applyAlignment="1">
      <x:alignment vertical="center" wrapText="1"/>
    </x:xf>
    <x:xf numFmtId="0" fontId="2991" fillId="7732" borderId="1040" xfId="520" applyNumberFormat="1" applyFont="1" applyFill="1" applyBorder="1" applyAlignment="1">
      <x:alignment vertical="center" wrapText="1"/>
    </x:xf>
    <x:xf numFmtId="200" fontId="2991" fillId="7732" borderId="1040" xfId="520" applyNumberFormat="1" applyFont="1" applyFill="1" applyBorder="1" applyAlignment="1">
      <x:alignment horizontal="right" vertical="center" wrapText="1"/>
    </x:xf>
    <x:xf numFmtId="2" fontId="2991" fillId="7732" borderId="1040" xfId="520" applyNumberFormat="1" applyFont="1" applyFill="1" applyBorder="1" applyAlignment="1">
      <x:alignment horizontal="right" vertical="center" wrapText="1"/>
    </x:xf>
    <x:xf numFmtId="0" fontId="2991" fillId="7732" borderId="1041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32" borderId="1040" xfId="520" applyNumberFormat="1" applyFont="1" applyFill="1" applyBorder="1" applyAlignment="1">
      <x:alignment vertical="center" wrapText="1"/>
    </x:xf>
    <x:xf numFmtId="0" fontId="2991" fillId="7733" borderId="1040" xfId="520" applyNumberFormat="1" applyFont="1" applyFill="1" applyBorder="1" applyAlignment="1">
      <x:alignment vertical="center" wrapText="1"/>
    </x:xf>
    <x:xf numFmtId="200" fontId="2991" fillId="7733" borderId="1040" xfId="520" applyNumberFormat="1" applyFont="1" applyFill="1" applyBorder="1" applyAlignment="1">
      <x:alignment horizontal="right" vertical="center" wrapText="1"/>
    </x:xf>
    <x:xf numFmtId="2" fontId="2991" fillId="7733" borderId="1040" xfId="520" applyNumberFormat="1" applyFont="1" applyFill="1" applyBorder="1" applyAlignment="1">
      <x:alignment horizontal="right" vertical="center" wrapText="1"/>
    </x:xf>
    <x:xf numFmtId="0" fontId="2991" fillId="7733" borderId="1041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33" borderId="1040" xfId="520" applyNumberFormat="1" applyFont="1" applyFill="1" applyBorder="1" applyAlignment="1">
      <x:alignment vertical="center" wrapText="1"/>
    </x:xf>
    <x:xf numFmtId="0" fontId="2991" fillId="7728" borderId="1041" xfId="520" applyNumberFormat="1" applyFont="1" applyFill="1" applyBorder="1" applyAlignment="1">
      <x:alignment vertical="center" wrapText="1"/>
    </x:xf>
    <x:xf numFmtId="0" fontId="2991" fillId="7732" borderId="1041" xfId="520" applyNumberFormat="1" applyFont="1" applyFill="1" applyBorder="1" applyAlignment="1">
      <x:alignment vertical="center" wrapText="1"/>
    </x:xf>
    <x:xf numFmtId="0" fontId="2991" fillId="7733" borderId="1041" xfId="520" applyNumberFormat="1" applyFont="1" applyFill="1" applyBorder="1" applyAlignment="1">
      <x:alignment vertical="center" wrapText="1"/>
    </x:xf>
    <x:xf numFmtId="0" fontId="2990" fillId="7722" borderId="1040" xfId="5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22" borderId="1040" xfId="5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28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22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32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33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32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0" fillId="7733" borderId="1040" xfId="5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1" fillId="7724" borderId="1040" xfId="520" applyNumberFormat="1" applyFont="1" applyFill="1" applyBorder="1" applyAlignment="1">
      <x:alignment vertical="center" wrapText="1"/>
    </x:xf>
    <x:xf numFmtId="0" fontId="2991" fillId="7724" borderId="1041" xfId="520" applyNumberFormat="1" applyFont="1" applyFill="1" applyBorder="1" applyAlignment="1">
      <x:alignment vertical="center" wrapText="1"/>
    </x:xf>
    <x:xf numFmtId="0" fontId="2994" fillId="7734" borderId="1042" xfId="521"/>
    <x:xf numFmtId="0" fontId="2994" fillId="7736" borderId="1042" xfId="521" applyNumberFormat="1" applyFont="1" applyFill="1" applyBorder="1"/>
    <x:xf numFmtId="0" fontId="2995" fillId="7736" borderId="1042" xfId="521" applyNumberFormat="1" applyFont="1" applyFill="1" applyBorder="1"/>
    <x:xf numFmtId="0" fontId="2995" fillId="7736" borderId="1042" xfId="521" applyNumberFormat="1" applyFont="1" applyFill="1" applyBorder="1" applyAlignment="1">
      <x:alignment wrapText="1"/>
    </x:xf>
    <x:xf numFmtId="0" fontId="2995" fillId="7736" borderId="1042" xfId="521" applyNumberFormat="1" applyFont="1" applyFill="1" applyBorder="1" applyAlignment="1">
      <x:alignment vertical="top" wrapText="1"/>
    </x:xf>
    <x:xf numFmtId="0" fontId="2995" fillId="7737" borderId="1042" xfId="521" applyNumberFormat="1" applyFont="1" applyFill="1" applyBorder="1" applyAlignment="1">
      <x:alignment vertical="top" wrapText="1"/>
    </x:xf>
    <x:xf numFmtId="0" fontId="2996" fillId="7737" borderId="1042" xfId="521" applyNumberFormat="1" applyFont="1" applyFill="1" applyBorder="1" applyAlignment="1">
      <x:alignment vertical="top" wrapText="1"/>
    </x:xf>
    <x:xf numFmtId="0" fontId="2996" fillId="7737" borderId="1042" xfId="521" applyNumberFormat="1" applyFont="1" applyFill="1" applyBorder="1" applyAlignment="1">
      <x:alignment horizontal="center" vertical="top" wrapText="1"/>
    </x:xf>
    <x:xf numFmtId="0" fontId="2995" fillId="7738" borderId="1042" xfId="521" applyNumberFormat="1" applyFont="1" applyFill="1" applyBorder="1" applyAlignment="1">
      <x:alignment vertical="top" wrapText="1"/>
    </x:xf>
    <x:xf numFmtId="0" fontId="2995" fillId="7739" borderId="1042" xfId="521" applyNumberFormat="1" applyFont="1" applyFill="1" applyBorder="1" applyAlignment="1">
      <x:alignment vertical="top" wrapText="1"/>
    </x:xf>
    <x:xf numFmtId="0" fontId="2996" fillId="7737" borderId="1043" xfId="521" applyNumberFormat="1" applyFont="1" applyFill="1" applyBorder="1" applyAlignment="1">
      <x:alignment horizontal="center" vertical="top" wrapText="1"/>
    </x:xf>
    <x:xf numFmtId="0" fontId="2995" fillId="7738" borderId="1043" xfId="521" applyNumberFormat="1" applyFont="1" applyFill="1" applyBorder="1" applyAlignment="1">
      <x:alignment vertical="top" wrapText="1"/>
    </x:xf>
    <x:xf numFmtId="0" fontId="2995" fillId="7739" borderId="1043" xfId="521" applyNumberFormat="1" applyFont="1" applyFill="1" applyBorder="1" applyAlignment="1">
      <x:alignment vertical="top" wrapText="1"/>
    </x:xf>
    <x:xf numFmtId="0" fontId="2995" fillId="7736" borderId="1043" xfId="521" applyNumberFormat="1" applyFont="1" applyFill="1" applyBorder="1" applyAlignment="1">
      <x:alignment vertical="top" wrapText="1"/>
    </x:xf>
    <x:xf numFmtId="200" fontId="2995" fillId="7736" borderId="1042" xfId="521" applyNumberFormat="1" applyFont="1" applyFill="1" applyBorder="1" applyAlignment="1">
      <x:alignment vertical="top" wrapText="1"/>
    </x:xf>
    <x:xf numFmtId="200" fontId="2995" fillId="7736" borderId="1042" xfId="521" applyNumberFormat="1" applyFont="1" applyFill="1" applyBorder="1" applyAlignment="1">
      <x:alignment horizontal="right" vertical="top" wrapText="1"/>
    </x:xf>
    <x:xf numFmtId="0" fontId="2995" fillId="7740" borderId="1042" xfId="521" applyNumberFormat="1" applyFont="1" applyFill="1" applyBorder="1" applyAlignment="1">
      <x:alignment vertical="top" wrapText="1"/>
    </x:xf>
    <x:xf numFmtId="0" fontId="2995" fillId="7740" borderId="1043" xfId="521" applyNumberFormat="1" applyFont="1" applyFill="1" applyBorder="1" applyAlignment="1">
      <x:alignment vertical="top" wrapText="1"/>
    </x:xf>
    <x:xf numFmtId="200" fontId="2995" fillId="7740" borderId="1042" xfId="521" applyNumberFormat="1" applyFont="1" applyFill="1" applyBorder="1" applyAlignment="1">
      <x:alignment vertical="top" wrapText="1"/>
    </x:xf>
    <x:xf numFmtId="200" fontId="2995" fillId="7740" borderId="1042" xfId="521" applyNumberFormat="1" applyFont="1" applyFill="1" applyBorder="1" applyAlignment="1">
      <x:alignment horizontal="right" vertical="top" wrapText="1"/>
    </x:xf>
    <x:xf numFmtId="0" fontId="2995" fillId="7736" borderId="1042" xfId="5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40" borderId="1042" xfId="5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34" borderId="1042" xfId="521" applyNumberFormat="1" applyFont="1" applyFill="1" applyBorder="1"/>
    <x:xf numFmtId="0" fontId="2995" fillId="7734" borderId="1042" xfId="521" applyNumberFormat="1" applyFont="1" applyFill="1" applyBorder="1" applyAlignment="1">
      <x:alignment wrapText="1"/>
    </x:xf>
    <x:xf numFmtId="0" fontId="2995" fillId="7734" borderId="1042" xfId="521" applyNumberFormat="1" applyFont="1" applyFill="1" applyBorder="1" applyAlignment="1">
      <x:alignment vertical="top" wrapText="1"/>
    </x:xf>
    <x:xf numFmtId="0" fontId="2996" fillId="7734" borderId="1042" xfId="521" applyNumberFormat="1" applyFont="1" applyFill="1" applyBorder="1" applyAlignment="1">
      <x:alignment vertical="top" wrapText="1"/>
    </x:xf>
    <x:xf numFmtId="2" fontId="2995" fillId="7740" borderId="1042" xfId="521" applyNumberFormat="1" applyFont="1" applyFill="1" applyBorder="1" applyAlignment="1">
      <x:alignment horizontal="right" vertical="top" wrapText="1"/>
    </x:xf>
    <x:xf numFmtId="0" fontId="2995" fillId="7740" borderId="1043" xfId="5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34" borderId="1042" xfId="521" applyNumberFormat="1" applyFont="1" applyFill="1" applyBorder="1" applyAlignment="1">
      <x:alignment wrapText="1"/>
    </x:xf>
    <x:xf numFmtId="0" fontId="2996" fillId="7737" borderId="1042" xfId="521" applyNumberFormat="1" applyFont="1" applyFill="1" applyBorder="1" applyAlignment="1">
      <x:alignment horizontal="center" vertical="center" wrapText="1"/>
    </x:xf>
    <x:xf numFmtId="0" fontId="2996" fillId="7737" borderId="1043" xfId="521" applyNumberFormat="1" applyFont="1" applyFill="1" applyBorder="1" applyAlignment="1">
      <x:alignment horizontal="center" vertical="center" wrapText="1"/>
    </x:xf>
    <x:xf numFmtId="0" fontId="2994" fillId="7734" borderId="1042" xfId="521" applyNumberFormat="1" applyFont="1" applyFill="1" applyBorder="1" applyAlignment="1">
      <x:alignment vertical="center" wrapText="1"/>
    </x:xf>
    <x:xf numFmtId="0" fontId="2995" fillId="7738" borderId="1042" xfId="521" applyNumberFormat="1" applyFont="1" applyFill="1" applyBorder="1" applyAlignment="1">
      <x:alignment vertical="center" wrapText="1"/>
    </x:xf>
    <x:xf numFmtId="0" fontId="2995" fillId="7738" borderId="1043" xfId="521" applyNumberFormat="1" applyFont="1" applyFill="1" applyBorder="1" applyAlignment="1">
      <x:alignment vertical="center" wrapText="1"/>
    </x:xf>
    <x:xf numFmtId="0" fontId="2995" fillId="7739" borderId="1042" xfId="521" applyNumberFormat="1" applyFont="1" applyFill="1" applyBorder="1" applyAlignment="1">
      <x:alignment vertical="center" wrapText="1"/>
    </x:xf>
    <x:xf numFmtId="0" fontId="2995" fillId="7739" borderId="1043" xfId="521" applyNumberFormat="1" applyFont="1" applyFill="1" applyBorder="1" applyAlignment="1">
      <x:alignment vertical="center" wrapText="1"/>
    </x:xf>
    <x:xf numFmtId="0" fontId="2995" fillId="7740" borderId="1042" xfId="521" applyNumberFormat="1" applyFont="1" applyFill="1" applyBorder="1" applyAlignment="1">
      <x:alignment vertical="center" wrapText="1"/>
    </x:xf>
    <x:xf numFmtId="200" fontId="2995" fillId="7740" borderId="1042" xfId="521" applyNumberFormat="1" applyFont="1" applyFill="1" applyBorder="1" applyAlignment="1">
      <x:alignment horizontal="right" vertical="center" wrapText="1"/>
    </x:xf>
    <x:xf numFmtId="2" fontId="2995" fillId="7740" borderId="1042" xfId="521" applyNumberFormat="1" applyFont="1" applyFill="1" applyBorder="1" applyAlignment="1">
      <x:alignment horizontal="right" vertical="center" wrapText="1"/>
    </x:xf>
    <x:xf numFmtId="0" fontId="2995" fillId="7740" borderId="1043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6" fillId="7741" borderId="1042" xfId="521" applyNumberFormat="1" applyFont="1" applyFill="1" applyBorder="1" applyAlignment="1">
      <x:alignment horizontal="center" vertical="center" wrapText="1"/>
    </x:xf>
    <x:xf numFmtId="0" fontId="2996" fillId="7741" borderId="1043" xfId="521" applyNumberFormat="1" applyFont="1" applyFill="1" applyBorder="1" applyAlignment="1">
      <x:alignment horizontal="center" vertical="center" wrapText="1"/>
    </x:xf>
    <x:xf numFmtId="0" fontId="2994" fillId="7741" borderId="1042" xfId="521" applyNumberFormat="1" applyFont="1" applyFill="1" applyBorder="1" applyAlignment="1">
      <x:alignment vertical="center" wrapText="1"/>
    </x:xf>
    <x:xf numFmtId="0" fontId="2996" fillId="7741" borderId="1042" xfId="521" applyNumberFormat="1" applyFont="1" applyFill="1" applyBorder="1" applyAlignment="1">
      <x:alignment vertical="center" wrapText="1"/>
    </x:xf>
    <x:xf numFmtId="0" fontId="2995" fillId="7742" borderId="1042" xfId="521" applyNumberFormat="1" applyFont="1" applyFill="1" applyBorder="1" applyAlignment="1">
      <x:alignment vertical="center" wrapText="1"/>
    </x:xf>
    <x:xf numFmtId="0" fontId="2995" fillId="7742" borderId="1043" xfId="521" applyNumberFormat="1" applyFont="1" applyFill="1" applyBorder="1" applyAlignment="1">
      <x:alignment vertical="center" wrapText="1"/>
    </x:xf>
    <x:xf numFmtId="0" fontId="2994" fillId="7742" borderId="1042" xfId="521" applyNumberFormat="1" applyFont="1" applyFill="1" applyBorder="1" applyAlignment="1">
      <x:alignment vertical="center" wrapText="1"/>
    </x:xf>
    <x:xf numFmtId="0" fontId="2997" fillId="7742" borderId="1042" xfId="521" applyNumberFormat="1" applyFont="1" applyFill="1" applyBorder="1" applyAlignment="1">
      <x:alignment vertical="center" wrapText="1"/>
    </x:xf>
    <x:xf numFmtId="0" fontId="2997" fillId="7742" borderId="1043" xfId="521" applyNumberFormat="1" applyFont="1" applyFill="1" applyBorder="1" applyAlignment="1">
      <x:alignment vertical="center" wrapText="1"/>
    </x:xf>
    <x:xf numFmtId="0" fontId="2995" fillId="7743" borderId="1042" xfId="521" applyNumberFormat="1" applyFont="1" applyFill="1" applyBorder="1" applyAlignment="1">
      <x:alignment vertical="center" wrapText="1"/>
    </x:xf>
    <x:xf numFmtId="0" fontId="2995" fillId="7743" borderId="1043" xfId="521" applyNumberFormat="1" applyFont="1" applyFill="1" applyBorder="1" applyAlignment="1">
      <x:alignment vertical="center" wrapText="1"/>
    </x:xf>
    <x:xf numFmtId="0" fontId="2994" fillId="7743" borderId="1042" xfId="521" applyNumberFormat="1" applyFont="1" applyFill="1" applyBorder="1" applyAlignment="1">
      <x:alignment vertical="center" wrapText="1"/>
    </x:xf>
    <x:xf numFmtId="0" fontId="2997" fillId="7743" borderId="1042" xfId="521" applyNumberFormat="1" applyFont="1" applyFill="1" applyBorder="1" applyAlignment="1">
      <x:alignment vertical="center" wrapText="1"/>
    </x:xf>
    <x:xf numFmtId="0" fontId="2997" fillId="7743" borderId="1043" xfId="521" applyNumberFormat="1" applyFont="1" applyFill="1" applyBorder="1" applyAlignment="1">
      <x:alignment vertical="center" wrapText="1"/>
    </x:xf>
    <x:xf numFmtId="0" fontId="2995" fillId="7744" borderId="1042" xfId="521" applyNumberFormat="1" applyFont="1" applyFill="1" applyBorder="1" applyAlignment="1">
      <x:alignment vertical="center" wrapText="1"/>
    </x:xf>
    <x:xf numFmtId="200" fontId="2995" fillId="7744" borderId="1042" xfId="521" applyNumberFormat="1" applyFont="1" applyFill="1" applyBorder="1" applyAlignment="1">
      <x:alignment horizontal="right" vertical="center" wrapText="1"/>
    </x:xf>
    <x:xf numFmtId="2" fontId="2995" fillId="7744" borderId="1042" xfId="521" applyNumberFormat="1" applyFont="1" applyFill="1" applyBorder="1" applyAlignment="1">
      <x:alignment horizontal="right" vertical="center" wrapText="1"/>
    </x:xf>
    <x:xf numFmtId="0" fontId="2995" fillId="7744" borderId="1043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44" borderId="1042" xfId="521" applyNumberFormat="1" applyFont="1" applyFill="1" applyBorder="1" applyAlignment="1">
      <x:alignment vertical="center" wrapText="1"/>
    </x:xf>
    <x:xf numFmtId="0" fontId="2995" fillId="7745" borderId="1042" xfId="521" applyNumberFormat="1" applyFont="1" applyFill="1" applyBorder="1" applyAlignment="1">
      <x:alignment vertical="center" wrapText="1"/>
    </x:xf>
    <x:xf numFmtId="200" fontId="2995" fillId="7745" borderId="1042" xfId="521" applyNumberFormat="1" applyFont="1" applyFill="1" applyBorder="1" applyAlignment="1">
      <x:alignment horizontal="right" vertical="center" wrapText="1"/>
    </x:xf>
    <x:xf numFmtId="2" fontId="2995" fillId="7745" borderId="1042" xfId="521" applyNumberFormat="1" applyFont="1" applyFill="1" applyBorder="1" applyAlignment="1">
      <x:alignment horizontal="right" vertical="center" wrapText="1"/>
    </x:xf>
    <x:xf numFmtId="0" fontId="2995" fillId="7745" borderId="1043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45" borderId="1042" xfId="521" applyNumberFormat="1" applyFont="1" applyFill="1" applyBorder="1" applyAlignment="1">
      <x:alignment vertical="center" wrapText="1"/>
    </x:xf>
    <x:xf numFmtId="0" fontId="2995" fillId="7740" borderId="1043" xfId="521" applyNumberFormat="1" applyFont="1" applyFill="1" applyBorder="1" applyAlignment="1">
      <x:alignment vertical="center" wrapText="1"/>
    </x:xf>
    <x:xf numFmtId="0" fontId="2995" fillId="7744" borderId="1043" xfId="521" applyNumberFormat="1" applyFont="1" applyFill="1" applyBorder="1" applyAlignment="1">
      <x:alignment vertical="center" wrapText="1"/>
    </x:xf>
    <x:xf numFmtId="0" fontId="2995" fillId="7745" borderId="1043" xfId="521" applyNumberFormat="1" applyFont="1" applyFill="1" applyBorder="1" applyAlignment="1">
      <x:alignment vertical="center" wrapText="1"/>
    </x:xf>
    <x:xf numFmtId="0" fontId="2994" fillId="7734" borderId="1042" xfId="5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34" borderId="1042" xfId="5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40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34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44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45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44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4" fillId="7745" borderId="1042" xfId="5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95" fillId="7736" borderId="1042" xfId="521" applyNumberFormat="1" applyFont="1" applyFill="1" applyBorder="1" applyAlignment="1">
      <x:alignment vertical="center" wrapText="1"/>
    </x:xf>
    <x:xf numFmtId="0" fontId="2995" fillId="7736" borderId="1043" xfId="521" applyNumberFormat="1" applyFont="1" applyFill="1" applyBorder="1" applyAlignment="1">
      <x:alignment vertical="center" wrapText="1"/>
    </x:xf>
    <x:xf numFmtId="0" fontId="2998" fillId="7734" borderId="1042" xfId="521" applyNumberFormat="1" applyFont="1" applyFill="1" applyBorder="1"/>
    <x:xf numFmtId="0" fontId="2998" fillId="7734" borderId="1042" xfId="521" applyNumberFormat="1" applyFont="1" applyFill="1" applyBorder="1" applyAlignment="1">
      <x:alignment vertical="center"/>
    </x:xf>
    <x:xf numFmtId="0" fontId="2998" fillId="7746" borderId="1042" xfId="521" applyNumberFormat="1" applyFont="1" applyFill="1" applyBorder="1" applyAlignment="1">
      <x:alignment vertical="center"/>
    </x:xf>
    <x:xf numFmtId="0" fontId="2999" fillId="7746" borderId="1042" xfId="521" applyNumberFormat="1" applyFont="1" applyFill="1" applyBorder="1" applyAlignment="1">
      <x:alignment vertical="center"/>
    </x:xf>
    <x:xf numFmtId="0" fontId="2999" fillId="7746" borderId="1042" xfId="521" applyNumberFormat="1" applyFont="1" applyFill="1" applyBorder="1" applyAlignment="1">
      <x:alignment vertical="center" wrapText="1"/>
    </x:xf>
    <x:xf numFmtId="0" fontId="2998" fillId="7747" borderId="1042" xfId="521" applyNumberFormat="1" applyFont="1" applyFill="1" applyBorder="1" applyAlignment="1">
      <x:alignment vertical="center"/>
    </x:xf>
    <x:xf numFmtId="0" fontId="3000" fillId="7747" borderId="1042" xfId="521" applyNumberFormat="1" applyFont="1" applyFill="1" applyBorder="1" applyAlignment="1">
      <x:alignment vertical="center"/>
    </x:xf>
    <x:xf numFmtId="0" fontId="2998" fillId="7748" borderId="1042" xfId="521" applyNumberFormat="1" applyFont="1" applyFill="1" applyBorder="1" applyAlignment="1">
      <x:alignment vertical="center"/>
    </x:xf>
    <x:xf numFmtId="0" fontId="2998" fillId="7734" borderId="1042" xfId="521" applyNumberFormat="1" applyFont="1" applyFill="1" applyBorder="1" applyAlignment="1">
      <x:alignment vertical="center" wrapText="1"/>
    </x:xf>
    <x:xf numFmtId="201" fontId="2998" fillId="7734" borderId="1042" xfId="521" applyNumberFormat="1" applyFont="1" applyFill="1" applyBorder="1" applyAlignment="1">
      <x:alignment vertical="center"/>
    </x:xf>
    <x:xf numFmtId="200" fontId="2998" fillId="7734" borderId="1042" xfId="521" applyNumberFormat="1" applyFont="1" applyFill="1" applyBorder="1" applyAlignment="1">
      <x:alignment vertical="center"/>
    </x:xf>
    <x:xf numFmtId="0" fontId="3001" fillId="7749" borderId="1044" xfId="522"/>
    <x:xf numFmtId="0" fontId="3001" fillId="7751" borderId="1044" xfId="522" applyNumberFormat="1" applyFont="1" applyFill="1" applyBorder="1"/>
    <x:xf numFmtId="0" fontId="3002" fillId="7751" borderId="1044" xfId="522" applyNumberFormat="1" applyFont="1" applyFill="1" applyBorder="1"/>
    <x:xf numFmtId="0" fontId="3002" fillId="7751" borderId="1044" xfId="522" applyNumberFormat="1" applyFont="1" applyFill="1" applyBorder="1" applyAlignment="1">
      <x:alignment wrapText="1"/>
    </x:xf>
    <x:xf numFmtId="0" fontId="3002" fillId="7751" borderId="1044" xfId="522" applyNumberFormat="1" applyFont="1" applyFill="1" applyBorder="1" applyAlignment="1">
      <x:alignment vertical="top" wrapText="1"/>
    </x:xf>
    <x:xf numFmtId="0" fontId="3002" fillId="7752" borderId="1044" xfId="522" applyNumberFormat="1" applyFont="1" applyFill="1" applyBorder="1" applyAlignment="1">
      <x:alignment vertical="top" wrapText="1"/>
    </x:xf>
    <x:xf numFmtId="0" fontId="3003" fillId="7752" borderId="1044" xfId="522" applyNumberFormat="1" applyFont="1" applyFill="1" applyBorder="1" applyAlignment="1">
      <x:alignment vertical="top" wrapText="1"/>
    </x:xf>
    <x:xf numFmtId="0" fontId="3003" fillId="7752" borderId="1044" xfId="522" applyNumberFormat="1" applyFont="1" applyFill="1" applyBorder="1" applyAlignment="1">
      <x:alignment horizontal="center" vertical="top" wrapText="1"/>
    </x:xf>
    <x:xf numFmtId="0" fontId="3002" fillId="7753" borderId="1044" xfId="522" applyNumberFormat="1" applyFont="1" applyFill="1" applyBorder="1" applyAlignment="1">
      <x:alignment vertical="top" wrapText="1"/>
    </x:xf>
    <x:xf numFmtId="0" fontId="3002" fillId="7754" borderId="1044" xfId="522" applyNumberFormat="1" applyFont="1" applyFill="1" applyBorder="1" applyAlignment="1">
      <x:alignment vertical="top" wrapText="1"/>
    </x:xf>
    <x:xf numFmtId="0" fontId="3003" fillId="7752" borderId="1045" xfId="522" applyNumberFormat="1" applyFont="1" applyFill="1" applyBorder="1" applyAlignment="1">
      <x:alignment horizontal="center" vertical="top" wrapText="1"/>
    </x:xf>
    <x:xf numFmtId="0" fontId="3002" fillId="7753" borderId="1045" xfId="522" applyNumberFormat="1" applyFont="1" applyFill="1" applyBorder="1" applyAlignment="1">
      <x:alignment vertical="top" wrapText="1"/>
    </x:xf>
    <x:xf numFmtId="0" fontId="3002" fillId="7754" borderId="1045" xfId="522" applyNumberFormat="1" applyFont="1" applyFill="1" applyBorder="1" applyAlignment="1">
      <x:alignment vertical="top" wrapText="1"/>
    </x:xf>
    <x:xf numFmtId="0" fontId="3002" fillId="7751" borderId="1045" xfId="522" applyNumberFormat="1" applyFont="1" applyFill="1" applyBorder="1" applyAlignment="1">
      <x:alignment vertical="top" wrapText="1"/>
    </x:xf>
    <x:xf numFmtId="200" fontId="3002" fillId="7751" borderId="1044" xfId="522" applyNumberFormat="1" applyFont="1" applyFill="1" applyBorder="1" applyAlignment="1">
      <x:alignment vertical="top" wrapText="1"/>
    </x:xf>
    <x:xf numFmtId="200" fontId="3002" fillId="7751" borderId="1044" xfId="522" applyNumberFormat="1" applyFont="1" applyFill="1" applyBorder="1" applyAlignment="1">
      <x:alignment horizontal="right" vertical="top" wrapText="1"/>
    </x:xf>
    <x:xf numFmtId="0" fontId="3002" fillId="7755" borderId="1044" xfId="522" applyNumberFormat="1" applyFont="1" applyFill="1" applyBorder="1" applyAlignment="1">
      <x:alignment vertical="top" wrapText="1"/>
    </x:xf>
    <x:xf numFmtId="0" fontId="3002" fillId="7755" borderId="1045" xfId="522" applyNumberFormat="1" applyFont="1" applyFill="1" applyBorder="1" applyAlignment="1">
      <x:alignment vertical="top" wrapText="1"/>
    </x:xf>
    <x:xf numFmtId="200" fontId="3002" fillId="7755" borderId="1044" xfId="522" applyNumberFormat="1" applyFont="1" applyFill="1" applyBorder="1" applyAlignment="1">
      <x:alignment vertical="top" wrapText="1"/>
    </x:xf>
    <x:xf numFmtId="200" fontId="3002" fillId="7755" borderId="1044" xfId="522" applyNumberFormat="1" applyFont="1" applyFill="1" applyBorder="1" applyAlignment="1">
      <x:alignment horizontal="right" vertical="top" wrapText="1"/>
    </x:xf>
    <x:xf numFmtId="0" fontId="3002" fillId="7751" borderId="1044" xfId="5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55" borderId="1044" xfId="5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49" borderId="1044" xfId="522" applyNumberFormat="1" applyFont="1" applyFill="1" applyBorder="1"/>
    <x:xf numFmtId="0" fontId="3002" fillId="7749" borderId="1044" xfId="522" applyNumberFormat="1" applyFont="1" applyFill="1" applyBorder="1" applyAlignment="1">
      <x:alignment wrapText="1"/>
    </x:xf>
    <x:xf numFmtId="0" fontId="3002" fillId="7749" borderId="1044" xfId="522" applyNumberFormat="1" applyFont="1" applyFill="1" applyBorder="1" applyAlignment="1">
      <x:alignment vertical="top" wrapText="1"/>
    </x:xf>
    <x:xf numFmtId="0" fontId="3003" fillId="7749" borderId="1044" xfId="522" applyNumberFormat="1" applyFont="1" applyFill="1" applyBorder="1" applyAlignment="1">
      <x:alignment vertical="top" wrapText="1"/>
    </x:xf>
    <x:xf numFmtId="2" fontId="3002" fillId="7755" borderId="1044" xfId="522" applyNumberFormat="1" applyFont="1" applyFill="1" applyBorder="1" applyAlignment="1">
      <x:alignment horizontal="right" vertical="top" wrapText="1"/>
    </x:xf>
    <x:xf numFmtId="0" fontId="3002" fillId="7755" borderId="1045" xfId="5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49" borderId="1044" xfId="522" applyNumberFormat="1" applyFont="1" applyFill="1" applyBorder="1" applyAlignment="1">
      <x:alignment wrapText="1"/>
    </x:xf>
    <x:xf numFmtId="0" fontId="3003" fillId="7752" borderId="1044" xfId="522" applyNumberFormat="1" applyFont="1" applyFill="1" applyBorder="1" applyAlignment="1">
      <x:alignment horizontal="center" vertical="center" wrapText="1"/>
    </x:xf>
    <x:xf numFmtId="0" fontId="3003" fillId="7752" borderId="1045" xfId="522" applyNumberFormat="1" applyFont="1" applyFill="1" applyBorder="1" applyAlignment="1">
      <x:alignment horizontal="center" vertical="center" wrapText="1"/>
    </x:xf>
    <x:xf numFmtId="0" fontId="3001" fillId="7749" borderId="1044" xfId="522" applyNumberFormat="1" applyFont="1" applyFill="1" applyBorder="1" applyAlignment="1">
      <x:alignment vertical="center" wrapText="1"/>
    </x:xf>
    <x:xf numFmtId="0" fontId="3002" fillId="7753" borderId="1044" xfId="522" applyNumberFormat="1" applyFont="1" applyFill="1" applyBorder="1" applyAlignment="1">
      <x:alignment vertical="center" wrapText="1"/>
    </x:xf>
    <x:xf numFmtId="0" fontId="3002" fillId="7753" borderId="1045" xfId="522" applyNumberFormat="1" applyFont="1" applyFill="1" applyBorder="1" applyAlignment="1">
      <x:alignment vertical="center" wrapText="1"/>
    </x:xf>
    <x:xf numFmtId="0" fontId="3002" fillId="7754" borderId="1044" xfId="522" applyNumberFormat="1" applyFont="1" applyFill="1" applyBorder="1" applyAlignment="1">
      <x:alignment vertical="center" wrapText="1"/>
    </x:xf>
    <x:xf numFmtId="0" fontId="3002" fillId="7754" borderId="1045" xfId="522" applyNumberFormat="1" applyFont="1" applyFill="1" applyBorder="1" applyAlignment="1">
      <x:alignment vertical="center" wrapText="1"/>
    </x:xf>
    <x:xf numFmtId="0" fontId="3002" fillId="7755" borderId="1044" xfId="522" applyNumberFormat="1" applyFont="1" applyFill="1" applyBorder="1" applyAlignment="1">
      <x:alignment vertical="center" wrapText="1"/>
    </x:xf>
    <x:xf numFmtId="200" fontId="3002" fillId="7755" borderId="1044" xfId="522" applyNumberFormat="1" applyFont="1" applyFill="1" applyBorder="1" applyAlignment="1">
      <x:alignment horizontal="right" vertical="center" wrapText="1"/>
    </x:xf>
    <x:xf numFmtId="2" fontId="3002" fillId="7755" borderId="1044" xfId="522" applyNumberFormat="1" applyFont="1" applyFill="1" applyBorder="1" applyAlignment="1">
      <x:alignment horizontal="right" vertical="center" wrapText="1"/>
    </x:xf>
    <x:xf numFmtId="0" fontId="3002" fillId="7755" borderId="1045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3" fillId="7756" borderId="1044" xfId="522" applyNumberFormat="1" applyFont="1" applyFill="1" applyBorder="1" applyAlignment="1">
      <x:alignment horizontal="center" vertical="center" wrapText="1"/>
    </x:xf>
    <x:xf numFmtId="0" fontId="3003" fillId="7756" borderId="1045" xfId="522" applyNumberFormat="1" applyFont="1" applyFill="1" applyBorder="1" applyAlignment="1">
      <x:alignment horizontal="center" vertical="center" wrapText="1"/>
    </x:xf>
    <x:xf numFmtId="0" fontId="3001" fillId="7756" borderId="1044" xfId="522" applyNumberFormat="1" applyFont="1" applyFill="1" applyBorder="1" applyAlignment="1">
      <x:alignment vertical="center" wrapText="1"/>
    </x:xf>
    <x:xf numFmtId="0" fontId="3003" fillId="7756" borderId="1044" xfId="522" applyNumberFormat="1" applyFont="1" applyFill="1" applyBorder="1" applyAlignment="1">
      <x:alignment vertical="center" wrapText="1"/>
    </x:xf>
    <x:xf numFmtId="0" fontId="3002" fillId="7757" borderId="1044" xfId="522" applyNumberFormat="1" applyFont="1" applyFill="1" applyBorder="1" applyAlignment="1">
      <x:alignment vertical="center" wrapText="1"/>
    </x:xf>
    <x:xf numFmtId="0" fontId="3002" fillId="7757" borderId="1045" xfId="522" applyNumberFormat="1" applyFont="1" applyFill="1" applyBorder="1" applyAlignment="1">
      <x:alignment vertical="center" wrapText="1"/>
    </x:xf>
    <x:xf numFmtId="0" fontId="3001" fillId="7757" borderId="1044" xfId="522" applyNumberFormat="1" applyFont="1" applyFill="1" applyBorder="1" applyAlignment="1">
      <x:alignment vertical="center" wrapText="1"/>
    </x:xf>
    <x:xf numFmtId="0" fontId="3004" fillId="7757" borderId="1044" xfId="522" applyNumberFormat="1" applyFont="1" applyFill="1" applyBorder="1" applyAlignment="1">
      <x:alignment vertical="center" wrapText="1"/>
    </x:xf>
    <x:xf numFmtId="0" fontId="3004" fillId="7757" borderId="1045" xfId="522" applyNumberFormat="1" applyFont="1" applyFill="1" applyBorder="1" applyAlignment="1">
      <x:alignment vertical="center" wrapText="1"/>
    </x:xf>
    <x:xf numFmtId="0" fontId="3002" fillId="7758" borderId="1044" xfId="522" applyNumberFormat="1" applyFont="1" applyFill="1" applyBorder="1" applyAlignment="1">
      <x:alignment vertical="center" wrapText="1"/>
    </x:xf>
    <x:xf numFmtId="0" fontId="3002" fillId="7758" borderId="1045" xfId="522" applyNumberFormat="1" applyFont="1" applyFill="1" applyBorder="1" applyAlignment="1">
      <x:alignment vertical="center" wrapText="1"/>
    </x:xf>
    <x:xf numFmtId="0" fontId="3001" fillId="7758" borderId="1044" xfId="522" applyNumberFormat="1" applyFont="1" applyFill="1" applyBorder="1" applyAlignment="1">
      <x:alignment vertical="center" wrapText="1"/>
    </x:xf>
    <x:xf numFmtId="0" fontId="3004" fillId="7758" borderId="1044" xfId="522" applyNumberFormat="1" applyFont="1" applyFill="1" applyBorder="1" applyAlignment="1">
      <x:alignment vertical="center" wrapText="1"/>
    </x:xf>
    <x:xf numFmtId="0" fontId="3004" fillId="7758" borderId="1045" xfId="522" applyNumberFormat="1" applyFont="1" applyFill="1" applyBorder="1" applyAlignment="1">
      <x:alignment vertical="center" wrapText="1"/>
    </x:xf>
    <x:xf numFmtId="0" fontId="3002" fillId="7759" borderId="1044" xfId="522" applyNumberFormat="1" applyFont="1" applyFill="1" applyBorder="1" applyAlignment="1">
      <x:alignment vertical="center" wrapText="1"/>
    </x:xf>
    <x:xf numFmtId="200" fontId="3002" fillId="7759" borderId="1044" xfId="522" applyNumberFormat="1" applyFont="1" applyFill="1" applyBorder="1" applyAlignment="1">
      <x:alignment horizontal="right" vertical="center" wrapText="1"/>
    </x:xf>
    <x:xf numFmtId="2" fontId="3002" fillId="7759" borderId="1044" xfId="522" applyNumberFormat="1" applyFont="1" applyFill="1" applyBorder="1" applyAlignment="1">
      <x:alignment horizontal="right" vertical="center" wrapText="1"/>
    </x:xf>
    <x:xf numFmtId="0" fontId="3002" fillId="7759" borderId="1045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59" borderId="1044" xfId="522" applyNumberFormat="1" applyFont="1" applyFill="1" applyBorder="1" applyAlignment="1">
      <x:alignment vertical="center" wrapText="1"/>
    </x:xf>
    <x:xf numFmtId="0" fontId="3002" fillId="7760" borderId="1044" xfId="522" applyNumberFormat="1" applyFont="1" applyFill="1" applyBorder="1" applyAlignment="1">
      <x:alignment vertical="center" wrapText="1"/>
    </x:xf>
    <x:xf numFmtId="200" fontId="3002" fillId="7760" borderId="1044" xfId="522" applyNumberFormat="1" applyFont="1" applyFill="1" applyBorder="1" applyAlignment="1">
      <x:alignment horizontal="right" vertical="center" wrapText="1"/>
    </x:xf>
    <x:xf numFmtId="2" fontId="3002" fillId="7760" borderId="1044" xfId="522" applyNumberFormat="1" applyFont="1" applyFill="1" applyBorder="1" applyAlignment="1">
      <x:alignment horizontal="right" vertical="center" wrapText="1"/>
    </x:xf>
    <x:xf numFmtId="0" fontId="3002" fillId="7760" borderId="1045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60" borderId="1044" xfId="522" applyNumberFormat="1" applyFont="1" applyFill="1" applyBorder="1" applyAlignment="1">
      <x:alignment vertical="center" wrapText="1"/>
    </x:xf>
    <x:xf numFmtId="0" fontId="3002" fillId="7755" borderId="1045" xfId="522" applyNumberFormat="1" applyFont="1" applyFill="1" applyBorder="1" applyAlignment="1">
      <x:alignment vertical="center" wrapText="1"/>
    </x:xf>
    <x:xf numFmtId="0" fontId="3002" fillId="7759" borderId="1045" xfId="522" applyNumberFormat="1" applyFont="1" applyFill="1" applyBorder="1" applyAlignment="1">
      <x:alignment vertical="center" wrapText="1"/>
    </x:xf>
    <x:xf numFmtId="0" fontId="3002" fillId="7760" borderId="1045" xfId="522" applyNumberFormat="1" applyFont="1" applyFill="1" applyBorder="1" applyAlignment="1">
      <x:alignment vertical="center" wrapText="1"/>
    </x:xf>
    <x:xf numFmtId="0" fontId="3001" fillId="7749" borderId="1044" xfId="5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49" borderId="1044" xfId="5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55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49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59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60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59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1" fillId="7760" borderId="1044" xfId="5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2" fillId="7751" borderId="1044" xfId="522" applyNumberFormat="1" applyFont="1" applyFill="1" applyBorder="1" applyAlignment="1">
      <x:alignment vertical="center" wrapText="1"/>
    </x:xf>
    <x:xf numFmtId="0" fontId="3002" fillId="7751" borderId="1045" xfId="522" applyNumberFormat="1" applyFont="1" applyFill="1" applyBorder="1" applyAlignment="1">
      <x:alignment vertical="center" wrapText="1"/>
    </x:xf>
    <x:xf numFmtId="0" fontId="3005" fillId="7761" borderId="1046" xfId="523"/>
    <x:xf numFmtId="0" fontId="3005" fillId="7763" borderId="1046" xfId="523" applyNumberFormat="1" applyFont="1" applyFill="1" applyBorder="1"/>
    <x:xf numFmtId="0" fontId="3006" fillId="7763" borderId="1046" xfId="523" applyNumberFormat="1" applyFont="1" applyFill="1" applyBorder="1"/>
    <x:xf numFmtId="0" fontId="3006" fillId="7763" borderId="1046" xfId="523" applyNumberFormat="1" applyFont="1" applyFill="1" applyBorder="1" applyAlignment="1">
      <x:alignment wrapText="1"/>
    </x:xf>
    <x:xf numFmtId="0" fontId="3006" fillId="7763" borderId="1046" xfId="523" applyNumberFormat="1" applyFont="1" applyFill="1" applyBorder="1" applyAlignment="1">
      <x:alignment vertical="top" wrapText="1"/>
    </x:xf>
    <x:xf numFmtId="0" fontId="3006" fillId="7764" borderId="1046" xfId="523" applyNumberFormat="1" applyFont="1" applyFill="1" applyBorder="1" applyAlignment="1">
      <x:alignment vertical="top" wrapText="1"/>
    </x:xf>
    <x:xf numFmtId="0" fontId="3007" fillId="7764" borderId="1046" xfId="523" applyNumberFormat="1" applyFont="1" applyFill="1" applyBorder="1" applyAlignment="1">
      <x:alignment vertical="top" wrapText="1"/>
    </x:xf>
    <x:xf numFmtId="0" fontId="3007" fillId="7764" borderId="1046" xfId="523" applyNumberFormat="1" applyFont="1" applyFill="1" applyBorder="1" applyAlignment="1">
      <x:alignment horizontal="center" vertical="top" wrapText="1"/>
    </x:xf>
    <x:xf numFmtId="0" fontId="3006" fillId="7765" borderId="1046" xfId="523" applyNumberFormat="1" applyFont="1" applyFill="1" applyBorder="1" applyAlignment="1">
      <x:alignment vertical="top" wrapText="1"/>
    </x:xf>
    <x:xf numFmtId="0" fontId="3006" fillId="7766" borderId="1046" xfId="523" applyNumberFormat="1" applyFont="1" applyFill="1" applyBorder="1" applyAlignment="1">
      <x:alignment vertical="top" wrapText="1"/>
    </x:xf>
    <x:xf numFmtId="0" fontId="3007" fillId="7764" borderId="1047" xfId="523" applyNumberFormat="1" applyFont="1" applyFill="1" applyBorder="1" applyAlignment="1">
      <x:alignment horizontal="center" vertical="top" wrapText="1"/>
    </x:xf>
    <x:xf numFmtId="0" fontId="3006" fillId="7765" borderId="1047" xfId="523" applyNumberFormat="1" applyFont="1" applyFill="1" applyBorder="1" applyAlignment="1">
      <x:alignment vertical="top" wrapText="1"/>
    </x:xf>
    <x:xf numFmtId="0" fontId="3006" fillId="7766" borderId="1047" xfId="523" applyNumberFormat="1" applyFont="1" applyFill="1" applyBorder="1" applyAlignment="1">
      <x:alignment vertical="top" wrapText="1"/>
    </x:xf>
    <x:xf numFmtId="0" fontId="3006" fillId="7763" borderId="1047" xfId="523" applyNumberFormat="1" applyFont="1" applyFill="1" applyBorder="1" applyAlignment="1">
      <x:alignment vertical="top" wrapText="1"/>
    </x:xf>
    <x:xf numFmtId="200" fontId="3006" fillId="7763" borderId="1046" xfId="523" applyNumberFormat="1" applyFont="1" applyFill="1" applyBorder="1" applyAlignment="1">
      <x:alignment vertical="top" wrapText="1"/>
    </x:xf>
    <x:xf numFmtId="200" fontId="3006" fillId="7763" borderId="1046" xfId="523" applyNumberFormat="1" applyFont="1" applyFill="1" applyBorder="1" applyAlignment="1">
      <x:alignment horizontal="right" vertical="top" wrapText="1"/>
    </x:xf>
    <x:xf numFmtId="0" fontId="3006" fillId="7767" borderId="1046" xfId="523" applyNumberFormat="1" applyFont="1" applyFill="1" applyBorder="1" applyAlignment="1">
      <x:alignment vertical="top" wrapText="1"/>
    </x:xf>
    <x:xf numFmtId="0" fontId="3006" fillId="7767" borderId="1047" xfId="523" applyNumberFormat="1" applyFont="1" applyFill="1" applyBorder="1" applyAlignment="1">
      <x:alignment vertical="top" wrapText="1"/>
    </x:xf>
    <x:xf numFmtId="200" fontId="3006" fillId="7767" borderId="1046" xfId="523" applyNumberFormat="1" applyFont="1" applyFill="1" applyBorder="1" applyAlignment="1">
      <x:alignment vertical="top" wrapText="1"/>
    </x:xf>
    <x:xf numFmtId="200" fontId="3006" fillId="7767" borderId="1046" xfId="523" applyNumberFormat="1" applyFont="1" applyFill="1" applyBorder="1" applyAlignment="1">
      <x:alignment horizontal="right" vertical="top" wrapText="1"/>
    </x:xf>
    <x:xf numFmtId="0" fontId="3006" fillId="7763" borderId="1046" xfId="5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67" borderId="1046" xfId="5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61" borderId="1046" xfId="523" applyNumberFormat="1" applyFont="1" applyFill="1" applyBorder="1"/>
    <x:xf numFmtId="0" fontId="3006" fillId="7761" borderId="1046" xfId="523" applyNumberFormat="1" applyFont="1" applyFill="1" applyBorder="1" applyAlignment="1">
      <x:alignment wrapText="1"/>
    </x:xf>
    <x:xf numFmtId="0" fontId="3006" fillId="7761" borderId="1046" xfId="523" applyNumberFormat="1" applyFont="1" applyFill="1" applyBorder="1" applyAlignment="1">
      <x:alignment vertical="top" wrapText="1"/>
    </x:xf>
    <x:xf numFmtId="0" fontId="3007" fillId="7761" borderId="1046" xfId="523" applyNumberFormat="1" applyFont="1" applyFill="1" applyBorder="1" applyAlignment="1">
      <x:alignment vertical="top" wrapText="1"/>
    </x:xf>
    <x:xf numFmtId="2" fontId="3006" fillId="7767" borderId="1046" xfId="523" applyNumberFormat="1" applyFont="1" applyFill="1" applyBorder="1" applyAlignment="1">
      <x:alignment horizontal="right" vertical="top" wrapText="1"/>
    </x:xf>
    <x:xf numFmtId="0" fontId="3006" fillId="7767" borderId="1047" xfId="5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61" borderId="1046" xfId="523" applyNumberFormat="1" applyFont="1" applyFill="1" applyBorder="1" applyAlignment="1">
      <x:alignment wrapText="1"/>
    </x:xf>
    <x:xf numFmtId="0" fontId="3007" fillId="7764" borderId="1046" xfId="523" applyNumberFormat="1" applyFont="1" applyFill="1" applyBorder="1" applyAlignment="1">
      <x:alignment horizontal="center" vertical="center" wrapText="1"/>
    </x:xf>
    <x:xf numFmtId="0" fontId="3007" fillId="7764" borderId="1047" xfId="523" applyNumberFormat="1" applyFont="1" applyFill="1" applyBorder="1" applyAlignment="1">
      <x:alignment horizontal="center" vertical="center" wrapText="1"/>
    </x:xf>
    <x:xf numFmtId="0" fontId="3005" fillId="7761" borderId="1046" xfId="523" applyNumberFormat="1" applyFont="1" applyFill="1" applyBorder="1" applyAlignment="1">
      <x:alignment vertical="center" wrapText="1"/>
    </x:xf>
    <x:xf numFmtId="0" fontId="3006" fillId="7765" borderId="1046" xfId="523" applyNumberFormat="1" applyFont="1" applyFill="1" applyBorder="1" applyAlignment="1">
      <x:alignment vertical="center" wrapText="1"/>
    </x:xf>
    <x:xf numFmtId="0" fontId="3006" fillId="7765" borderId="1047" xfId="523" applyNumberFormat="1" applyFont="1" applyFill="1" applyBorder="1" applyAlignment="1">
      <x:alignment vertical="center" wrapText="1"/>
    </x:xf>
    <x:xf numFmtId="0" fontId="3006" fillId="7766" borderId="1046" xfId="523" applyNumberFormat="1" applyFont="1" applyFill="1" applyBorder="1" applyAlignment="1">
      <x:alignment vertical="center" wrapText="1"/>
    </x:xf>
    <x:xf numFmtId="0" fontId="3006" fillId="7766" borderId="1047" xfId="523" applyNumberFormat="1" applyFont="1" applyFill="1" applyBorder="1" applyAlignment="1">
      <x:alignment vertical="center" wrapText="1"/>
    </x:xf>
    <x:xf numFmtId="0" fontId="3006" fillId="7767" borderId="1046" xfId="523" applyNumberFormat="1" applyFont="1" applyFill="1" applyBorder="1" applyAlignment="1">
      <x:alignment vertical="center" wrapText="1"/>
    </x:xf>
    <x:xf numFmtId="200" fontId="3006" fillId="7767" borderId="1046" xfId="523" applyNumberFormat="1" applyFont="1" applyFill="1" applyBorder="1" applyAlignment="1">
      <x:alignment horizontal="right" vertical="center" wrapText="1"/>
    </x:xf>
    <x:xf numFmtId="2" fontId="3006" fillId="7767" borderId="1046" xfId="523" applyNumberFormat="1" applyFont="1" applyFill="1" applyBorder="1" applyAlignment="1">
      <x:alignment horizontal="right" vertical="center" wrapText="1"/>
    </x:xf>
    <x:xf numFmtId="0" fontId="3006" fillId="7767" borderId="1047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7" fillId="7768" borderId="1046" xfId="523" applyNumberFormat="1" applyFont="1" applyFill="1" applyBorder="1" applyAlignment="1">
      <x:alignment horizontal="center" vertical="center" wrapText="1"/>
    </x:xf>
    <x:xf numFmtId="0" fontId="3007" fillId="7768" borderId="1047" xfId="523" applyNumberFormat="1" applyFont="1" applyFill="1" applyBorder="1" applyAlignment="1">
      <x:alignment horizontal="center" vertical="center" wrapText="1"/>
    </x:xf>
    <x:xf numFmtId="0" fontId="3005" fillId="7768" borderId="1046" xfId="523" applyNumberFormat="1" applyFont="1" applyFill="1" applyBorder="1" applyAlignment="1">
      <x:alignment vertical="center" wrapText="1"/>
    </x:xf>
    <x:xf numFmtId="0" fontId="3007" fillId="7768" borderId="1046" xfId="523" applyNumberFormat="1" applyFont="1" applyFill="1" applyBorder="1" applyAlignment="1">
      <x:alignment vertical="center" wrapText="1"/>
    </x:xf>
    <x:xf numFmtId="0" fontId="3006" fillId="7769" borderId="1046" xfId="523" applyNumberFormat="1" applyFont="1" applyFill="1" applyBorder="1" applyAlignment="1">
      <x:alignment vertical="center" wrapText="1"/>
    </x:xf>
    <x:xf numFmtId="0" fontId="3006" fillId="7769" borderId="1047" xfId="523" applyNumberFormat="1" applyFont="1" applyFill="1" applyBorder="1" applyAlignment="1">
      <x:alignment vertical="center" wrapText="1"/>
    </x:xf>
    <x:xf numFmtId="0" fontId="3005" fillId="7769" borderId="1046" xfId="523" applyNumberFormat="1" applyFont="1" applyFill="1" applyBorder="1" applyAlignment="1">
      <x:alignment vertical="center" wrapText="1"/>
    </x:xf>
    <x:xf numFmtId="0" fontId="3008" fillId="7769" borderId="1046" xfId="523" applyNumberFormat="1" applyFont="1" applyFill="1" applyBorder="1" applyAlignment="1">
      <x:alignment vertical="center" wrapText="1"/>
    </x:xf>
    <x:xf numFmtId="0" fontId="3008" fillId="7769" borderId="1047" xfId="523" applyNumberFormat="1" applyFont="1" applyFill="1" applyBorder="1" applyAlignment="1">
      <x:alignment vertical="center" wrapText="1"/>
    </x:xf>
    <x:xf numFmtId="0" fontId="3006" fillId="7770" borderId="1046" xfId="523" applyNumberFormat="1" applyFont="1" applyFill="1" applyBorder="1" applyAlignment="1">
      <x:alignment vertical="center" wrapText="1"/>
    </x:xf>
    <x:xf numFmtId="0" fontId="3006" fillId="7770" borderId="1047" xfId="523" applyNumberFormat="1" applyFont="1" applyFill="1" applyBorder="1" applyAlignment="1">
      <x:alignment vertical="center" wrapText="1"/>
    </x:xf>
    <x:xf numFmtId="0" fontId="3005" fillId="7770" borderId="1046" xfId="523" applyNumberFormat="1" applyFont="1" applyFill="1" applyBorder="1" applyAlignment="1">
      <x:alignment vertical="center" wrapText="1"/>
    </x:xf>
    <x:xf numFmtId="0" fontId="3008" fillId="7770" borderId="1046" xfId="523" applyNumberFormat="1" applyFont="1" applyFill="1" applyBorder="1" applyAlignment="1">
      <x:alignment vertical="center" wrapText="1"/>
    </x:xf>
    <x:xf numFmtId="0" fontId="3008" fillId="7770" borderId="1047" xfId="523" applyNumberFormat="1" applyFont="1" applyFill="1" applyBorder="1" applyAlignment="1">
      <x:alignment vertical="center" wrapText="1"/>
    </x:xf>
    <x:xf numFmtId="0" fontId="3006" fillId="7771" borderId="1046" xfId="523" applyNumberFormat="1" applyFont="1" applyFill="1" applyBorder="1" applyAlignment="1">
      <x:alignment vertical="center" wrapText="1"/>
    </x:xf>
    <x:xf numFmtId="200" fontId="3006" fillId="7771" borderId="1046" xfId="523" applyNumberFormat="1" applyFont="1" applyFill="1" applyBorder="1" applyAlignment="1">
      <x:alignment horizontal="right" vertical="center" wrapText="1"/>
    </x:xf>
    <x:xf numFmtId="2" fontId="3006" fillId="7771" borderId="1046" xfId="523" applyNumberFormat="1" applyFont="1" applyFill="1" applyBorder="1" applyAlignment="1">
      <x:alignment horizontal="right" vertical="center" wrapText="1"/>
    </x:xf>
    <x:xf numFmtId="0" fontId="3006" fillId="7771" borderId="1047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71" borderId="1046" xfId="523" applyNumberFormat="1" applyFont="1" applyFill="1" applyBorder="1" applyAlignment="1">
      <x:alignment vertical="center" wrapText="1"/>
    </x:xf>
    <x:xf numFmtId="0" fontId="3006" fillId="7772" borderId="1046" xfId="523" applyNumberFormat="1" applyFont="1" applyFill="1" applyBorder="1" applyAlignment="1">
      <x:alignment vertical="center" wrapText="1"/>
    </x:xf>
    <x:xf numFmtId="200" fontId="3006" fillId="7772" borderId="1046" xfId="523" applyNumberFormat="1" applyFont="1" applyFill="1" applyBorder="1" applyAlignment="1">
      <x:alignment horizontal="right" vertical="center" wrapText="1"/>
    </x:xf>
    <x:xf numFmtId="2" fontId="3006" fillId="7772" borderId="1046" xfId="523" applyNumberFormat="1" applyFont="1" applyFill="1" applyBorder="1" applyAlignment="1">
      <x:alignment horizontal="right" vertical="center" wrapText="1"/>
    </x:xf>
    <x:xf numFmtId="0" fontId="3006" fillId="7772" borderId="1047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72" borderId="1046" xfId="523" applyNumberFormat="1" applyFont="1" applyFill="1" applyBorder="1" applyAlignment="1">
      <x:alignment vertical="center" wrapText="1"/>
    </x:xf>
    <x:xf numFmtId="0" fontId="3006" fillId="7767" borderId="1047" xfId="523" applyNumberFormat="1" applyFont="1" applyFill="1" applyBorder="1" applyAlignment="1">
      <x:alignment vertical="center" wrapText="1"/>
    </x:xf>
    <x:xf numFmtId="0" fontId="3006" fillId="7771" borderId="1047" xfId="523" applyNumberFormat="1" applyFont="1" applyFill="1" applyBorder="1" applyAlignment="1">
      <x:alignment vertical="center" wrapText="1"/>
    </x:xf>
    <x:xf numFmtId="0" fontId="3006" fillId="7772" borderId="1047" xfId="523" applyNumberFormat="1" applyFont="1" applyFill="1" applyBorder="1" applyAlignment="1">
      <x:alignment vertical="center" wrapText="1"/>
    </x:xf>
    <x:xf numFmtId="0" fontId="3005" fillId="7761" borderId="1046" xfId="5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61" borderId="1046" xfId="5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67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61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71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72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71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5" fillId="7772" borderId="1046" xfId="5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6" fillId="7763" borderId="1046" xfId="523" applyNumberFormat="1" applyFont="1" applyFill="1" applyBorder="1" applyAlignment="1">
      <x:alignment vertical="center" wrapText="1"/>
    </x:xf>
    <x:xf numFmtId="0" fontId="3006" fillId="7763" borderId="1047" xfId="523" applyNumberFormat="1" applyFont="1" applyFill="1" applyBorder="1" applyAlignment="1">
      <x:alignment vertical="center" wrapText="1"/>
    </x:xf>
    <x:xf numFmtId="0" fontId="3009" fillId="7761" borderId="1046" xfId="523" applyNumberFormat="1" applyFont="1" applyFill="1" applyBorder="1"/>
    <x:xf numFmtId="0" fontId="3009" fillId="7761" borderId="1046" xfId="523" applyNumberFormat="1" applyFont="1" applyFill="1" applyBorder="1" applyAlignment="1">
      <x:alignment vertical="center"/>
    </x:xf>
    <x:xf numFmtId="0" fontId="3009" fillId="7773" borderId="1046" xfId="523" applyNumberFormat="1" applyFont="1" applyFill="1" applyBorder="1" applyAlignment="1">
      <x:alignment vertical="center"/>
    </x:xf>
    <x:xf numFmtId="0" fontId="3010" fillId="7773" borderId="1046" xfId="523" applyNumberFormat="1" applyFont="1" applyFill="1" applyBorder="1" applyAlignment="1">
      <x:alignment vertical="center"/>
    </x:xf>
    <x:xf numFmtId="0" fontId="3010" fillId="7773" borderId="1046" xfId="523" applyNumberFormat="1" applyFont="1" applyFill="1" applyBorder="1" applyAlignment="1">
      <x:alignment vertical="center" wrapText="1"/>
    </x:xf>
    <x:xf numFmtId="0" fontId="3009" fillId="7774" borderId="1046" xfId="523" applyNumberFormat="1" applyFont="1" applyFill="1" applyBorder="1" applyAlignment="1">
      <x:alignment vertical="center"/>
    </x:xf>
    <x:xf numFmtId="0" fontId="3011" fillId="7774" borderId="1046" xfId="523" applyNumberFormat="1" applyFont="1" applyFill="1" applyBorder="1" applyAlignment="1">
      <x:alignment vertical="center"/>
    </x:xf>
    <x:xf numFmtId="0" fontId="3009" fillId="7775" borderId="1046" xfId="523" applyNumberFormat="1" applyFont="1" applyFill="1" applyBorder="1" applyAlignment="1">
      <x:alignment vertical="center"/>
    </x:xf>
    <x:xf numFmtId="0" fontId="3009" fillId="7761" borderId="1046" xfId="523" applyNumberFormat="1" applyFont="1" applyFill="1" applyBorder="1" applyAlignment="1">
      <x:alignment vertical="center" wrapText="1"/>
    </x:xf>
    <x:xf numFmtId="201" fontId="3009" fillId="7761" borderId="1046" xfId="523" applyNumberFormat="1" applyFont="1" applyFill="1" applyBorder="1" applyAlignment="1">
      <x:alignment vertical="center"/>
    </x:xf>
    <x:xf numFmtId="200" fontId="3009" fillId="7761" borderId="1046" xfId="523" applyNumberFormat="1" applyFont="1" applyFill="1" applyBorder="1" applyAlignment="1">
      <x:alignment vertical="center"/>
    </x:xf>
    <x:xf numFmtId="0" fontId="3009" fillId="7749" borderId="1044" xfId="522" applyNumberFormat="1" applyFont="1" applyFill="1" applyBorder="1"/>
    <x:xf numFmtId="0" fontId="3009" fillId="7749" borderId="1044" xfId="522" applyNumberFormat="1" applyFont="1" applyFill="1" applyBorder="1" applyAlignment="1">
      <x:alignment vertical="center"/>
    </x:xf>
    <x:xf numFmtId="0" fontId="3009" fillId="7776" borderId="1044" xfId="522" applyNumberFormat="1" applyFont="1" applyFill="1" applyBorder="1" applyAlignment="1">
      <x:alignment vertical="center"/>
    </x:xf>
    <x:xf numFmtId="0" fontId="3012" fillId="7776" borderId="1044" xfId="522" applyNumberFormat="1" applyFont="1" applyFill="1" applyBorder="1" applyAlignment="1">
      <x:alignment vertical="center"/>
    </x:xf>
    <x:xf numFmtId="0" fontId="3012" fillId="7776" borderId="1044" xfId="522" applyNumberFormat="1" applyFont="1" applyFill="1" applyBorder="1" applyAlignment="1">
      <x:alignment vertical="center" wrapText="1"/>
    </x:xf>
    <x:xf numFmtId="0" fontId="3009" fillId="7777" borderId="1044" xfId="522" applyNumberFormat="1" applyFont="1" applyFill="1" applyBorder="1" applyAlignment="1">
      <x:alignment vertical="center"/>
    </x:xf>
    <x:xf numFmtId="0" fontId="3012" fillId="7777" borderId="1044" xfId="522" applyNumberFormat="1" applyFont="1" applyFill="1" applyBorder="1" applyAlignment="1">
      <x:alignment vertical="center"/>
    </x:xf>
    <x:xf numFmtId="0" fontId="3009" fillId="7778" borderId="1044" xfId="522" applyNumberFormat="1" applyFont="1" applyFill="1" applyBorder="1" applyAlignment="1">
      <x:alignment vertical="center"/>
    </x:xf>
    <x:xf numFmtId="200" fontId="3009" fillId="7749" borderId="1044" xfId="522" applyNumberFormat="1" applyFont="1" applyFill="1" applyBorder="1" applyAlignment="1">
      <x:alignment vertical="center"/>
    </x:xf>
    <x:xf numFmtId="0" fontId="3009" fillId="7749" borderId="1044" xfId="5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09" fillId="7749" borderId="1044" xfId="5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79" borderId="1048" xfId="524"/>
    <x:xf numFmtId="0" fontId="3013" fillId="7781" borderId="1048" xfId="524" applyNumberFormat="1" applyFont="1" applyFill="1" applyBorder="1"/>
    <x:xf numFmtId="0" fontId="3014" fillId="7781" borderId="1048" xfId="524" applyNumberFormat="1" applyFont="1" applyFill="1" applyBorder="1"/>
    <x:xf numFmtId="0" fontId="3014" fillId="7781" borderId="1048" xfId="524" applyNumberFormat="1" applyFont="1" applyFill="1" applyBorder="1" applyAlignment="1">
      <x:alignment wrapText="1"/>
    </x:xf>
    <x:xf numFmtId="0" fontId="3014" fillId="7781" borderId="1048" xfId="524" applyNumberFormat="1" applyFont="1" applyFill="1" applyBorder="1" applyAlignment="1">
      <x:alignment vertical="top" wrapText="1"/>
    </x:xf>
    <x:xf numFmtId="0" fontId="3014" fillId="7782" borderId="1048" xfId="524" applyNumberFormat="1" applyFont="1" applyFill="1" applyBorder="1" applyAlignment="1">
      <x:alignment vertical="top" wrapText="1"/>
    </x:xf>
    <x:xf numFmtId="0" fontId="3015" fillId="7782" borderId="1048" xfId="524" applyNumberFormat="1" applyFont="1" applyFill="1" applyBorder="1" applyAlignment="1">
      <x:alignment vertical="top" wrapText="1"/>
    </x:xf>
    <x:xf numFmtId="0" fontId="3015" fillId="7782" borderId="1048" xfId="524" applyNumberFormat="1" applyFont="1" applyFill="1" applyBorder="1" applyAlignment="1">
      <x:alignment horizontal="center" vertical="top" wrapText="1"/>
    </x:xf>
    <x:xf numFmtId="0" fontId="3014" fillId="7783" borderId="1048" xfId="524" applyNumberFormat="1" applyFont="1" applyFill="1" applyBorder="1" applyAlignment="1">
      <x:alignment vertical="top" wrapText="1"/>
    </x:xf>
    <x:xf numFmtId="0" fontId="3014" fillId="7784" borderId="1048" xfId="524" applyNumberFormat="1" applyFont="1" applyFill="1" applyBorder="1" applyAlignment="1">
      <x:alignment vertical="top" wrapText="1"/>
    </x:xf>
    <x:xf numFmtId="0" fontId="3015" fillId="7782" borderId="1049" xfId="524" applyNumberFormat="1" applyFont="1" applyFill="1" applyBorder="1" applyAlignment="1">
      <x:alignment horizontal="center" vertical="top" wrapText="1"/>
    </x:xf>
    <x:xf numFmtId="0" fontId="3014" fillId="7783" borderId="1049" xfId="524" applyNumberFormat="1" applyFont="1" applyFill="1" applyBorder="1" applyAlignment="1">
      <x:alignment vertical="top" wrapText="1"/>
    </x:xf>
    <x:xf numFmtId="0" fontId="3014" fillId="7784" borderId="1049" xfId="524" applyNumberFormat="1" applyFont="1" applyFill="1" applyBorder="1" applyAlignment="1">
      <x:alignment vertical="top" wrapText="1"/>
    </x:xf>
    <x:xf numFmtId="0" fontId="3014" fillId="7781" borderId="1049" xfId="524" applyNumberFormat="1" applyFont="1" applyFill="1" applyBorder="1" applyAlignment="1">
      <x:alignment vertical="top" wrapText="1"/>
    </x:xf>
    <x:xf numFmtId="200" fontId="3014" fillId="7781" borderId="1048" xfId="524" applyNumberFormat="1" applyFont="1" applyFill="1" applyBorder="1" applyAlignment="1">
      <x:alignment vertical="top" wrapText="1"/>
    </x:xf>
    <x:xf numFmtId="200" fontId="3014" fillId="7781" borderId="1048" xfId="524" applyNumberFormat="1" applyFont="1" applyFill="1" applyBorder="1" applyAlignment="1">
      <x:alignment horizontal="right" vertical="top" wrapText="1"/>
    </x:xf>
    <x:xf numFmtId="0" fontId="3014" fillId="7785" borderId="1048" xfId="524" applyNumberFormat="1" applyFont="1" applyFill="1" applyBorder="1" applyAlignment="1">
      <x:alignment vertical="top" wrapText="1"/>
    </x:xf>
    <x:xf numFmtId="0" fontId="3014" fillId="7785" borderId="1049" xfId="524" applyNumberFormat="1" applyFont="1" applyFill="1" applyBorder="1" applyAlignment="1">
      <x:alignment vertical="top" wrapText="1"/>
    </x:xf>
    <x:xf numFmtId="200" fontId="3014" fillId="7785" borderId="1048" xfId="524" applyNumberFormat="1" applyFont="1" applyFill="1" applyBorder="1" applyAlignment="1">
      <x:alignment vertical="top" wrapText="1"/>
    </x:xf>
    <x:xf numFmtId="200" fontId="3014" fillId="7785" borderId="1048" xfId="524" applyNumberFormat="1" applyFont="1" applyFill="1" applyBorder="1" applyAlignment="1">
      <x:alignment horizontal="right" vertical="top" wrapText="1"/>
    </x:xf>
    <x:xf numFmtId="0" fontId="3014" fillId="7781" borderId="1048" xfId="5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85" borderId="1048" xfId="5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79" borderId="1048" xfId="524" applyNumberFormat="1" applyFont="1" applyFill="1" applyBorder="1"/>
    <x:xf numFmtId="0" fontId="3014" fillId="7779" borderId="1048" xfId="524" applyNumberFormat="1" applyFont="1" applyFill="1" applyBorder="1" applyAlignment="1">
      <x:alignment wrapText="1"/>
    </x:xf>
    <x:xf numFmtId="0" fontId="3014" fillId="7779" borderId="1048" xfId="524" applyNumberFormat="1" applyFont="1" applyFill="1" applyBorder="1" applyAlignment="1">
      <x:alignment vertical="top" wrapText="1"/>
    </x:xf>
    <x:xf numFmtId="0" fontId="3015" fillId="7779" borderId="1048" xfId="524" applyNumberFormat="1" applyFont="1" applyFill="1" applyBorder="1" applyAlignment="1">
      <x:alignment vertical="top" wrapText="1"/>
    </x:xf>
    <x:xf numFmtId="2" fontId="3014" fillId="7785" borderId="1048" xfId="524" applyNumberFormat="1" applyFont="1" applyFill="1" applyBorder="1" applyAlignment="1">
      <x:alignment horizontal="right" vertical="top" wrapText="1"/>
    </x:xf>
    <x:xf numFmtId="0" fontId="3014" fillId="7785" borderId="1049" xfId="5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79" borderId="1048" xfId="524" applyNumberFormat="1" applyFont="1" applyFill="1" applyBorder="1" applyAlignment="1">
      <x:alignment wrapText="1"/>
    </x:xf>
    <x:xf numFmtId="0" fontId="3015" fillId="7782" borderId="1048" xfId="524" applyNumberFormat="1" applyFont="1" applyFill="1" applyBorder="1" applyAlignment="1">
      <x:alignment horizontal="center" vertical="center" wrapText="1"/>
    </x:xf>
    <x:xf numFmtId="0" fontId="3015" fillId="7782" borderId="1049" xfId="524" applyNumberFormat="1" applyFont="1" applyFill="1" applyBorder="1" applyAlignment="1">
      <x:alignment horizontal="center" vertical="center" wrapText="1"/>
    </x:xf>
    <x:xf numFmtId="0" fontId="3013" fillId="7779" borderId="1048" xfId="524" applyNumberFormat="1" applyFont="1" applyFill="1" applyBorder="1" applyAlignment="1">
      <x:alignment vertical="center" wrapText="1"/>
    </x:xf>
    <x:xf numFmtId="0" fontId="3014" fillId="7783" borderId="1048" xfId="524" applyNumberFormat="1" applyFont="1" applyFill="1" applyBorder="1" applyAlignment="1">
      <x:alignment vertical="center" wrapText="1"/>
    </x:xf>
    <x:xf numFmtId="0" fontId="3014" fillId="7783" borderId="1049" xfId="524" applyNumberFormat="1" applyFont="1" applyFill="1" applyBorder="1" applyAlignment="1">
      <x:alignment vertical="center" wrapText="1"/>
    </x:xf>
    <x:xf numFmtId="0" fontId="3014" fillId="7784" borderId="1048" xfId="524" applyNumberFormat="1" applyFont="1" applyFill="1" applyBorder="1" applyAlignment="1">
      <x:alignment vertical="center" wrapText="1"/>
    </x:xf>
    <x:xf numFmtId="0" fontId="3014" fillId="7784" borderId="1049" xfId="524" applyNumberFormat="1" applyFont="1" applyFill="1" applyBorder="1" applyAlignment="1">
      <x:alignment vertical="center" wrapText="1"/>
    </x:xf>
    <x:xf numFmtId="0" fontId="3014" fillId="7785" borderId="1048" xfId="524" applyNumberFormat="1" applyFont="1" applyFill="1" applyBorder="1" applyAlignment="1">
      <x:alignment vertical="center" wrapText="1"/>
    </x:xf>
    <x:xf numFmtId="200" fontId="3014" fillId="7785" borderId="1048" xfId="524" applyNumberFormat="1" applyFont="1" applyFill="1" applyBorder="1" applyAlignment="1">
      <x:alignment horizontal="right" vertical="center" wrapText="1"/>
    </x:xf>
    <x:xf numFmtId="2" fontId="3014" fillId="7785" borderId="1048" xfId="524" applyNumberFormat="1" applyFont="1" applyFill="1" applyBorder="1" applyAlignment="1">
      <x:alignment horizontal="right" vertical="center" wrapText="1"/>
    </x:xf>
    <x:xf numFmtId="0" fontId="3014" fillId="7785" borderId="1049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5" fillId="7786" borderId="1048" xfId="524" applyNumberFormat="1" applyFont="1" applyFill="1" applyBorder="1" applyAlignment="1">
      <x:alignment horizontal="center" vertical="center" wrapText="1"/>
    </x:xf>
    <x:xf numFmtId="0" fontId="3015" fillId="7786" borderId="1049" xfId="524" applyNumberFormat="1" applyFont="1" applyFill="1" applyBorder="1" applyAlignment="1">
      <x:alignment horizontal="center" vertical="center" wrapText="1"/>
    </x:xf>
    <x:xf numFmtId="0" fontId="3013" fillId="7786" borderId="1048" xfId="524" applyNumberFormat="1" applyFont="1" applyFill="1" applyBorder="1" applyAlignment="1">
      <x:alignment vertical="center" wrapText="1"/>
    </x:xf>
    <x:xf numFmtId="0" fontId="3015" fillId="7786" borderId="1048" xfId="524" applyNumberFormat="1" applyFont="1" applyFill="1" applyBorder="1" applyAlignment="1">
      <x:alignment vertical="center" wrapText="1"/>
    </x:xf>
    <x:xf numFmtId="0" fontId="3014" fillId="7787" borderId="1048" xfId="524" applyNumberFormat="1" applyFont="1" applyFill="1" applyBorder="1" applyAlignment="1">
      <x:alignment vertical="center" wrapText="1"/>
    </x:xf>
    <x:xf numFmtId="0" fontId="3014" fillId="7787" borderId="1049" xfId="524" applyNumberFormat="1" applyFont="1" applyFill="1" applyBorder="1" applyAlignment="1">
      <x:alignment vertical="center" wrapText="1"/>
    </x:xf>
    <x:xf numFmtId="0" fontId="3013" fillId="7787" borderId="1048" xfId="524" applyNumberFormat="1" applyFont="1" applyFill="1" applyBorder="1" applyAlignment="1">
      <x:alignment vertical="center" wrapText="1"/>
    </x:xf>
    <x:xf numFmtId="0" fontId="3016" fillId="7787" borderId="1048" xfId="524" applyNumberFormat="1" applyFont="1" applyFill="1" applyBorder="1" applyAlignment="1">
      <x:alignment vertical="center" wrapText="1"/>
    </x:xf>
    <x:xf numFmtId="0" fontId="3016" fillId="7787" borderId="1049" xfId="524" applyNumberFormat="1" applyFont="1" applyFill="1" applyBorder="1" applyAlignment="1">
      <x:alignment vertical="center" wrapText="1"/>
    </x:xf>
    <x:xf numFmtId="0" fontId="3014" fillId="7788" borderId="1048" xfId="524" applyNumberFormat="1" applyFont="1" applyFill="1" applyBorder="1" applyAlignment="1">
      <x:alignment vertical="center" wrapText="1"/>
    </x:xf>
    <x:xf numFmtId="0" fontId="3014" fillId="7788" borderId="1049" xfId="524" applyNumberFormat="1" applyFont="1" applyFill="1" applyBorder="1" applyAlignment="1">
      <x:alignment vertical="center" wrapText="1"/>
    </x:xf>
    <x:xf numFmtId="0" fontId="3013" fillId="7788" borderId="1048" xfId="524" applyNumberFormat="1" applyFont="1" applyFill="1" applyBorder="1" applyAlignment="1">
      <x:alignment vertical="center" wrapText="1"/>
    </x:xf>
    <x:xf numFmtId="0" fontId="3016" fillId="7788" borderId="1048" xfId="524" applyNumberFormat="1" applyFont="1" applyFill="1" applyBorder="1" applyAlignment="1">
      <x:alignment vertical="center" wrapText="1"/>
    </x:xf>
    <x:xf numFmtId="0" fontId="3016" fillId="7788" borderId="1049" xfId="524" applyNumberFormat="1" applyFont="1" applyFill="1" applyBorder="1" applyAlignment="1">
      <x:alignment vertical="center" wrapText="1"/>
    </x:xf>
    <x:xf numFmtId="0" fontId="3014" fillId="7789" borderId="1048" xfId="524" applyNumberFormat="1" applyFont="1" applyFill="1" applyBorder="1" applyAlignment="1">
      <x:alignment vertical="center" wrapText="1"/>
    </x:xf>
    <x:xf numFmtId="200" fontId="3014" fillId="7789" borderId="1048" xfId="524" applyNumberFormat="1" applyFont="1" applyFill="1" applyBorder="1" applyAlignment="1">
      <x:alignment horizontal="right" vertical="center" wrapText="1"/>
    </x:xf>
    <x:xf numFmtId="2" fontId="3014" fillId="7789" borderId="1048" xfId="524" applyNumberFormat="1" applyFont="1" applyFill="1" applyBorder="1" applyAlignment="1">
      <x:alignment horizontal="right" vertical="center" wrapText="1"/>
    </x:xf>
    <x:xf numFmtId="0" fontId="3014" fillId="7789" borderId="1049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89" borderId="1048" xfId="524" applyNumberFormat="1" applyFont="1" applyFill="1" applyBorder="1" applyAlignment="1">
      <x:alignment vertical="center" wrapText="1"/>
    </x:xf>
    <x:xf numFmtId="0" fontId="3014" fillId="7790" borderId="1048" xfId="524" applyNumberFormat="1" applyFont="1" applyFill="1" applyBorder="1" applyAlignment="1">
      <x:alignment vertical="center" wrapText="1"/>
    </x:xf>
    <x:xf numFmtId="200" fontId="3014" fillId="7790" borderId="1048" xfId="524" applyNumberFormat="1" applyFont="1" applyFill="1" applyBorder="1" applyAlignment="1">
      <x:alignment horizontal="right" vertical="center" wrapText="1"/>
    </x:xf>
    <x:xf numFmtId="2" fontId="3014" fillId="7790" borderId="1048" xfId="524" applyNumberFormat="1" applyFont="1" applyFill="1" applyBorder="1" applyAlignment="1">
      <x:alignment horizontal="right" vertical="center" wrapText="1"/>
    </x:xf>
    <x:xf numFmtId="0" fontId="3014" fillId="7790" borderId="1049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90" borderId="1048" xfId="524" applyNumberFormat="1" applyFont="1" applyFill="1" applyBorder="1" applyAlignment="1">
      <x:alignment vertical="center" wrapText="1"/>
    </x:xf>
    <x:xf numFmtId="0" fontId="3014" fillId="7785" borderId="1049" xfId="524" applyNumberFormat="1" applyFont="1" applyFill="1" applyBorder="1" applyAlignment="1">
      <x:alignment vertical="center" wrapText="1"/>
    </x:xf>
    <x:xf numFmtId="0" fontId="3014" fillId="7789" borderId="1049" xfId="524" applyNumberFormat="1" applyFont="1" applyFill="1" applyBorder="1" applyAlignment="1">
      <x:alignment vertical="center" wrapText="1"/>
    </x:xf>
    <x:xf numFmtId="0" fontId="3014" fillId="7790" borderId="1049" xfId="524" applyNumberFormat="1" applyFont="1" applyFill="1" applyBorder="1" applyAlignment="1">
      <x:alignment vertical="center" wrapText="1"/>
    </x:xf>
    <x:xf numFmtId="0" fontId="3013" fillId="7779" borderId="1048" xfId="5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79" borderId="1048" xfId="5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85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79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89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90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89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3" fillId="7790" borderId="1048" xfId="5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4" fillId="7781" borderId="1048" xfId="524" applyNumberFormat="1" applyFont="1" applyFill="1" applyBorder="1" applyAlignment="1">
      <x:alignment vertical="center" wrapText="1"/>
    </x:xf>
    <x:xf numFmtId="0" fontId="3014" fillId="7781" borderId="1049" xfId="524" applyNumberFormat="1" applyFont="1" applyFill="1" applyBorder="1" applyAlignment="1">
      <x:alignment vertical="center" wrapText="1"/>
    </x:xf>
    <x:xf numFmtId="0" fontId="3017" fillId="7791" borderId="1050" xfId="525"/>
    <x:xf numFmtId="0" fontId="3017" fillId="7793" borderId="1050" xfId="525" applyNumberFormat="1" applyFont="1" applyFill="1" applyBorder="1"/>
    <x:xf numFmtId="0" fontId="3018" fillId="7793" borderId="1050" xfId="525" applyNumberFormat="1" applyFont="1" applyFill="1" applyBorder="1"/>
    <x:xf numFmtId="0" fontId="3018" fillId="7793" borderId="1050" xfId="525" applyNumberFormat="1" applyFont="1" applyFill="1" applyBorder="1" applyAlignment="1">
      <x:alignment wrapText="1"/>
    </x:xf>
    <x:xf numFmtId="0" fontId="3018" fillId="7793" borderId="1050" xfId="525" applyNumberFormat="1" applyFont="1" applyFill="1" applyBorder="1" applyAlignment="1">
      <x:alignment vertical="top" wrapText="1"/>
    </x:xf>
    <x:xf numFmtId="0" fontId="3018" fillId="7794" borderId="1050" xfId="525" applyNumberFormat="1" applyFont="1" applyFill="1" applyBorder="1" applyAlignment="1">
      <x:alignment vertical="top" wrapText="1"/>
    </x:xf>
    <x:xf numFmtId="0" fontId="3019" fillId="7794" borderId="1050" xfId="525" applyNumberFormat="1" applyFont="1" applyFill="1" applyBorder="1" applyAlignment="1">
      <x:alignment vertical="top" wrapText="1"/>
    </x:xf>
    <x:xf numFmtId="0" fontId="3019" fillId="7794" borderId="1050" xfId="525" applyNumberFormat="1" applyFont="1" applyFill="1" applyBorder="1" applyAlignment="1">
      <x:alignment horizontal="center" vertical="top" wrapText="1"/>
    </x:xf>
    <x:xf numFmtId="0" fontId="3018" fillId="7795" borderId="1050" xfId="525" applyNumberFormat="1" applyFont="1" applyFill="1" applyBorder="1" applyAlignment="1">
      <x:alignment vertical="top" wrapText="1"/>
    </x:xf>
    <x:xf numFmtId="0" fontId="3018" fillId="7796" borderId="1050" xfId="525" applyNumberFormat="1" applyFont="1" applyFill="1" applyBorder="1" applyAlignment="1">
      <x:alignment vertical="top" wrapText="1"/>
    </x:xf>
    <x:xf numFmtId="0" fontId="3019" fillId="7794" borderId="1051" xfId="525" applyNumberFormat="1" applyFont="1" applyFill="1" applyBorder="1" applyAlignment="1">
      <x:alignment horizontal="center" vertical="top" wrapText="1"/>
    </x:xf>
    <x:xf numFmtId="0" fontId="3018" fillId="7795" borderId="1051" xfId="525" applyNumberFormat="1" applyFont="1" applyFill="1" applyBorder="1" applyAlignment="1">
      <x:alignment vertical="top" wrapText="1"/>
    </x:xf>
    <x:xf numFmtId="0" fontId="3018" fillId="7796" borderId="1051" xfId="525" applyNumberFormat="1" applyFont="1" applyFill="1" applyBorder="1" applyAlignment="1">
      <x:alignment vertical="top" wrapText="1"/>
    </x:xf>
    <x:xf numFmtId="0" fontId="3018" fillId="7793" borderId="1051" xfId="525" applyNumberFormat="1" applyFont="1" applyFill="1" applyBorder="1" applyAlignment="1">
      <x:alignment vertical="top" wrapText="1"/>
    </x:xf>
    <x:xf numFmtId="200" fontId="3018" fillId="7793" borderId="1050" xfId="525" applyNumberFormat="1" applyFont="1" applyFill="1" applyBorder="1" applyAlignment="1">
      <x:alignment vertical="top" wrapText="1"/>
    </x:xf>
    <x:xf numFmtId="200" fontId="3018" fillId="7793" borderId="1050" xfId="525" applyNumberFormat="1" applyFont="1" applyFill="1" applyBorder="1" applyAlignment="1">
      <x:alignment horizontal="right" vertical="top" wrapText="1"/>
    </x:xf>
    <x:xf numFmtId="0" fontId="3018" fillId="7797" borderId="1050" xfId="525" applyNumberFormat="1" applyFont="1" applyFill="1" applyBorder="1" applyAlignment="1">
      <x:alignment vertical="top" wrapText="1"/>
    </x:xf>
    <x:xf numFmtId="0" fontId="3018" fillId="7797" borderId="1051" xfId="525" applyNumberFormat="1" applyFont="1" applyFill="1" applyBorder="1" applyAlignment="1">
      <x:alignment vertical="top" wrapText="1"/>
    </x:xf>
    <x:xf numFmtId="200" fontId="3018" fillId="7797" borderId="1050" xfId="525" applyNumberFormat="1" applyFont="1" applyFill="1" applyBorder="1" applyAlignment="1">
      <x:alignment vertical="top" wrapText="1"/>
    </x:xf>
    <x:xf numFmtId="200" fontId="3018" fillId="7797" borderId="1050" xfId="525" applyNumberFormat="1" applyFont="1" applyFill="1" applyBorder="1" applyAlignment="1">
      <x:alignment horizontal="right" vertical="top" wrapText="1"/>
    </x:xf>
    <x:xf numFmtId="0" fontId="3018" fillId="7793" borderId="1050" xfId="5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797" borderId="1050" xfId="5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791" borderId="1050" xfId="525" applyNumberFormat="1" applyFont="1" applyFill="1" applyBorder="1"/>
    <x:xf numFmtId="0" fontId="3018" fillId="7791" borderId="1050" xfId="525" applyNumberFormat="1" applyFont="1" applyFill="1" applyBorder="1" applyAlignment="1">
      <x:alignment wrapText="1"/>
    </x:xf>
    <x:xf numFmtId="0" fontId="3018" fillId="7791" borderId="1050" xfId="525" applyNumberFormat="1" applyFont="1" applyFill="1" applyBorder="1" applyAlignment="1">
      <x:alignment vertical="top" wrapText="1"/>
    </x:xf>
    <x:xf numFmtId="0" fontId="3019" fillId="7791" borderId="1050" xfId="525" applyNumberFormat="1" applyFont="1" applyFill="1" applyBorder="1" applyAlignment="1">
      <x:alignment vertical="top" wrapText="1"/>
    </x:xf>
    <x:xf numFmtId="2" fontId="3018" fillId="7797" borderId="1050" xfId="525" applyNumberFormat="1" applyFont="1" applyFill="1" applyBorder="1" applyAlignment="1">
      <x:alignment horizontal="right" vertical="top" wrapText="1"/>
    </x:xf>
    <x:xf numFmtId="0" fontId="3018" fillId="7797" borderId="1051" xfId="5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791" borderId="1050" xfId="525" applyNumberFormat="1" applyFont="1" applyFill="1" applyBorder="1" applyAlignment="1">
      <x:alignment wrapText="1"/>
    </x:xf>
    <x:xf numFmtId="0" fontId="3019" fillId="7794" borderId="1050" xfId="525" applyNumberFormat="1" applyFont="1" applyFill="1" applyBorder="1" applyAlignment="1">
      <x:alignment horizontal="center" vertical="center" wrapText="1"/>
    </x:xf>
    <x:xf numFmtId="0" fontId="3019" fillId="7794" borderId="1051" xfId="525" applyNumberFormat="1" applyFont="1" applyFill="1" applyBorder="1" applyAlignment="1">
      <x:alignment horizontal="center" vertical="center" wrapText="1"/>
    </x:xf>
    <x:xf numFmtId="0" fontId="3017" fillId="7791" borderId="1050" xfId="525" applyNumberFormat="1" applyFont="1" applyFill="1" applyBorder="1" applyAlignment="1">
      <x:alignment vertical="center" wrapText="1"/>
    </x:xf>
    <x:xf numFmtId="0" fontId="3018" fillId="7795" borderId="1050" xfId="525" applyNumberFormat="1" applyFont="1" applyFill="1" applyBorder="1" applyAlignment="1">
      <x:alignment vertical="center" wrapText="1"/>
    </x:xf>
    <x:xf numFmtId="0" fontId="3018" fillId="7795" borderId="1051" xfId="525" applyNumberFormat="1" applyFont="1" applyFill="1" applyBorder="1" applyAlignment="1">
      <x:alignment vertical="center" wrapText="1"/>
    </x:xf>
    <x:xf numFmtId="0" fontId="3018" fillId="7796" borderId="1050" xfId="525" applyNumberFormat="1" applyFont="1" applyFill="1" applyBorder="1" applyAlignment="1">
      <x:alignment vertical="center" wrapText="1"/>
    </x:xf>
    <x:xf numFmtId="0" fontId="3018" fillId="7796" borderId="1051" xfId="525" applyNumberFormat="1" applyFont="1" applyFill="1" applyBorder="1" applyAlignment="1">
      <x:alignment vertical="center" wrapText="1"/>
    </x:xf>
    <x:xf numFmtId="0" fontId="3018" fillId="7797" borderId="1050" xfId="525" applyNumberFormat="1" applyFont="1" applyFill="1" applyBorder="1" applyAlignment="1">
      <x:alignment vertical="center" wrapText="1"/>
    </x:xf>
    <x:xf numFmtId="200" fontId="3018" fillId="7797" borderId="1050" xfId="525" applyNumberFormat="1" applyFont="1" applyFill="1" applyBorder="1" applyAlignment="1">
      <x:alignment horizontal="right" vertical="center" wrapText="1"/>
    </x:xf>
    <x:xf numFmtId="2" fontId="3018" fillId="7797" borderId="1050" xfId="525" applyNumberFormat="1" applyFont="1" applyFill="1" applyBorder="1" applyAlignment="1">
      <x:alignment horizontal="right" vertical="center" wrapText="1"/>
    </x:xf>
    <x:xf numFmtId="0" fontId="3018" fillId="7797" borderId="1051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9" fillId="7798" borderId="1050" xfId="525" applyNumberFormat="1" applyFont="1" applyFill="1" applyBorder="1" applyAlignment="1">
      <x:alignment horizontal="center" vertical="center" wrapText="1"/>
    </x:xf>
    <x:xf numFmtId="0" fontId="3019" fillId="7798" borderId="1051" xfId="525" applyNumberFormat="1" applyFont="1" applyFill="1" applyBorder="1" applyAlignment="1">
      <x:alignment horizontal="center" vertical="center" wrapText="1"/>
    </x:xf>
    <x:xf numFmtId="0" fontId="3017" fillId="7798" borderId="1050" xfId="525" applyNumberFormat="1" applyFont="1" applyFill="1" applyBorder="1" applyAlignment="1">
      <x:alignment vertical="center" wrapText="1"/>
    </x:xf>
    <x:xf numFmtId="0" fontId="3019" fillId="7798" borderId="1050" xfId="525" applyNumberFormat="1" applyFont="1" applyFill="1" applyBorder="1" applyAlignment="1">
      <x:alignment vertical="center" wrapText="1"/>
    </x:xf>
    <x:xf numFmtId="0" fontId="3018" fillId="7799" borderId="1050" xfId="525" applyNumberFormat="1" applyFont="1" applyFill="1" applyBorder="1" applyAlignment="1">
      <x:alignment vertical="center" wrapText="1"/>
    </x:xf>
    <x:xf numFmtId="0" fontId="3018" fillId="7799" borderId="1051" xfId="525" applyNumberFormat="1" applyFont="1" applyFill="1" applyBorder="1" applyAlignment="1">
      <x:alignment vertical="center" wrapText="1"/>
    </x:xf>
    <x:xf numFmtId="0" fontId="3017" fillId="7799" borderId="1050" xfId="525" applyNumberFormat="1" applyFont="1" applyFill="1" applyBorder="1" applyAlignment="1">
      <x:alignment vertical="center" wrapText="1"/>
    </x:xf>
    <x:xf numFmtId="0" fontId="3020" fillId="7799" borderId="1050" xfId="525" applyNumberFormat="1" applyFont="1" applyFill="1" applyBorder="1" applyAlignment="1">
      <x:alignment vertical="center" wrapText="1"/>
    </x:xf>
    <x:xf numFmtId="0" fontId="3020" fillId="7799" borderId="1051" xfId="525" applyNumberFormat="1" applyFont="1" applyFill="1" applyBorder="1" applyAlignment="1">
      <x:alignment vertical="center" wrapText="1"/>
    </x:xf>
    <x:xf numFmtId="0" fontId="3018" fillId="7800" borderId="1050" xfId="525" applyNumberFormat="1" applyFont="1" applyFill="1" applyBorder="1" applyAlignment="1">
      <x:alignment vertical="center" wrapText="1"/>
    </x:xf>
    <x:xf numFmtId="0" fontId="3018" fillId="7800" borderId="1051" xfId="525" applyNumberFormat="1" applyFont="1" applyFill="1" applyBorder="1" applyAlignment="1">
      <x:alignment vertical="center" wrapText="1"/>
    </x:xf>
    <x:xf numFmtId="0" fontId="3017" fillId="7800" borderId="1050" xfId="525" applyNumberFormat="1" applyFont="1" applyFill="1" applyBorder="1" applyAlignment="1">
      <x:alignment vertical="center" wrapText="1"/>
    </x:xf>
    <x:xf numFmtId="0" fontId="3020" fillId="7800" borderId="1050" xfId="525" applyNumberFormat="1" applyFont="1" applyFill="1" applyBorder="1" applyAlignment="1">
      <x:alignment vertical="center" wrapText="1"/>
    </x:xf>
    <x:xf numFmtId="0" fontId="3020" fillId="7800" borderId="1051" xfId="525" applyNumberFormat="1" applyFont="1" applyFill="1" applyBorder="1" applyAlignment="1">
      <x:alignment vertical="center" wrapText="1"/>
    </x:xf>
    <x:xf numFmtId="0" fontId="3018" fillId="7801" borderId="1050" xfId="525" applyNumberFormat="1" applyFont="1" applyFill="1" applyBorder="1" applyAlignment="1">
      <x:alignment vertical="center" wrapText="1"/>
    </x:xf>
    <x:xf numFmtId="200" fontId="3018" fillId="7801" borderId="1050" xfId="525" applyNumberFormat="1" applyFont="1" applyFill="1" applyBorder="1" applyAlignment="1">
      <x:alignment horizontal="right" vertical="center" wrapText="1"/>
    </x:xf>
    <x:xf numFmtId="2" fontId="3018" fillId="7801" borderId="1050" xfId="525" applyNumberFormat="1" applyFont="1" applyFill="1" applyBorder="1" applyAlignment="1">
      <x:alignment horizontal="right" vertical="center" wrapText="1"/>
    </x:xf>
    <x:xf numFmtId="0" fontId="3018" fillId="7801" borderId="1051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801" borderId="1050" xfId="525" applyNumberFormat="1" applyFont="1" applyFill="1" applyBorder="1" applyAlignment="1">
      <x:alignment vertical="center" wrapText="1"/>
    </x:xf>
    <x:xf numFmtId="0" fontId="3018" fillId="7802" borderId="1050" xfId="525" applyNumberFormat="1" applyFont="1" applyFill="1" applyBorder="1" applyAlignment="1">
      <x:alignment vertical="center" wrapText="1"/>
    </x:xf>
    <x:xf numFmtId="200" fontId="3018" fillId="7802" borderId="1050" xfId="525" applyNumberFormat="1" applyFont="1" applyFill="1" applyBorder="1" applyAlignment="1">
      <x:alignment horizontal="right" vertical="center" wrapText="1"/>
    </x:xf>
    <x:xf numFmtId="2" fontId="3018" fillId="7802" borderId="1050" xfId="525" applyNumberFormat="1" applyFont="1" applyFill="1" applyBorder="1" applyAlignment="1">
      <x:alignment horizontal="right" vertical="center" wrapText="1"/>
    </x:xf>
    <x:xf numFmtId="0" fontId="3018" fillId="7802" borderId="1051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802" borderId="1050" xfId="525" applyNumberFormat="1" applyFont="1" applyFill="1" applyBorder="1" applyAlignment="1">
      <x:alignment vertical="center" wrapText="1"/>
    </x:xf>
    <x:xf numFmtId="0" fontId="3018" fillId="7797" borderId="1051" xfId="525" applyNumberFormat="1" applyFont="1" applyFill="1" applyBorder="1" applyAlignment="1">
      <x:alignment vertical="center" wrapText="1"/>
    </x:xf>
    <x:xf numFmtId="0" fontId="3018" fillId="7801" borderId="1051" xfId="525" applyNumberFormat="1" applyFont="1" applyFill="1" applyBorder="1" applyAlignment="1">
      <x:alignment vertical="center" wrapText="1"/>
    </x:xf>
    <x:xf numFmtId="0" fontId="3018" fillId="7802" borderId="1051" xfId="525" applyNumberFormat="1" applyFont="1" applyFill="1" applyBorder="1" applyAlignment="1">
      <x:alignment vertical="center" wrapText="1"/>
    </x:xf>
    <x:xf numFmtId="0" fontId="3017" fillId="7791" borderId="1050" xfId="5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791" borderId="1050" xfId="5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797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791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801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802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801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7" fillId="7802" borderId="1050" xfId="5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18" fillId="7793" borderId="1050" xfId="525" applyNumberFormat="1" applyFont="1" applyFill="1" applyBorder="1" applyAlignment="1">
      <x:alignment vertical="center" wrapText="1"/>
    </x:xf>
    <x:xf numFmtId="0" fontId="3018" fillId="7793" borderId="1051" xfId="525" applyNumberFormat="1" applyFont="1" applyFill="1" applyBorder="1" applyAlignment="1">
      <x:alignment vertical="center" wrapText="1"/>
    </x:xf>
    <x:xf numFmtId="0" fontId="3021" fillId="7791" borderId="1050" xfId="525" applyNumberFormat="1" applyFont="1" applyFill="1" applyBorder="1"/>
    <x:xf numFmtId="0" fontId="3021" fillId="7791" borderId="1050" xfId="525" applyNumberFormat="1" applyFont="1" applyFill="1" applyBorder="1" applyAlignment="1">
      <x:alignment vertical="center"/>
    </x:xf>
    <x:xf numFmtId="0" fontId="3021" fillId="7803" borderId="1050" xfId="525" applyNumberFormat="1" applyFont="1" applyFill="1" applyBorder="1" applyAlignment="1">
      <x:alignment vertical="center"/>
    </x:xf>
    <x:xf numFmtId="0" fontId="3022" fillId="7803" borderId="1050" xfId="525" applyNumberFormat="1" applyFont="1" applyFill="1" applyBorder="1" applyAlignment="1">
      <x:alignment vertical="center"/>
    </x:xf>
    <x:xf numFmtId="0" fontId="3022" fillId="7803" borderId="1050" xfId="525" applyNumberFormat="1" applyFont="1" applyFill="1" applyBorder="1" applyAlignment="1">
      <x:alignment vertical="center" wrapText="1"/>
    </x:xf>
    <x:xf numFmtId="0" fontId="3021" fillId="7804" borderId="1050" xfId="525" applyNumberFormat="1" applyFont="1" applyFill="1" applyBorder="1" applyAlignment="1">
      <x:alignment vertical="center"/>
    </x:xf>
    <x:xf numFmtId="0" fontId="3023" fillId="7804" borderId="1050" xfId="525" applyNumberFormat="1" applyFont="1" applyFill="1" applyBorder="1" applyAlignment="1">
      <x:alignment vertical="center"/>
    </x:xf>
    <x:xf numFmtId="0" fontId="3021" fillId="7805" borderId="1050" xfId="525" applyNumberFormat="1" applyFont="1" applyFill="1" applyBorder="1" applyAlignment="1">
      <x:alignment vertical="center"/>
    </x:xf>
    <x:xf numFmtId="0" fontId="3021" fillId="7791" borderId="1050" xfId="525" applyNumberFormat="1" applyFont="1" applyFill="1" applyBorder="1" applyAlignment="1">
      <x:alignment vertical="center" wrapText="1"/>
    </x:xf>
    <x:xf numFmtId="201" fontId="3021" fillId="7791" borderId="1050" xfId="525" applyNumberFormat="1" applyFont="1" applyFill="1" applyBorder="1" applyAlignment="1">
      <x:alignment vertical="center"/>
    </x:xf>
    <x:xf numFmtId="200" fontId="3021" fillId="7791" borderId="1050" xfId="525" applyNumberFormat="1" applyFont="1" applyFill="1" applyBorder="1" applyAlignment="1">
      <x:alignment vertical="center"/>
    </x:xf>
    <x:xf numFmtId="0" fontId="3024" fillId="7806" borderId="1052" xfId="526"/>
    <x:xf numFmtId="0" fontId="3024" fillId="7808" borderId="1052" xfId="526" applyNumberFormat="1" applyFont="1" applyFill="1" applyBorder="1"/>
    <x:xf numFmtId="0" fontId="3025" fillId="7808" borderId="1052" xfId="526" applyNumberFormat="1" applyFont="1" applyFill="1" applyBorder="1"/>
    <x:xf numFmtId="0" fontId="3025" fillId="7808" borderId="1052" xfId="526" applyNumberFormat="1" applyFont="1" applyFill="1" applyBorder="1" applyAlignment="1">
      <x:alignment wrapText="1"/>
    </x:xf>
    <x:xf numFmtId="0" fontId="3025" fillId="7808" borderId="1052" xfId="526" applyNumberFormat="1" applyFont="1" applyFill="1" applyBorder="1" applyAlignment="1">
      <x:alignment vertical="top" wrapText="1"/>
    </x:xf>
    <x:xf numFmtId="0" fontId="3025" fillId="7809" borderId="1052" xfId="526" applyNumberFormat="1" applyFont="1" applyFill="1" applyBorder="1" applyAlignment="1">
      <x:alignment vertical="top" wrapText="1"/>
    </x:xf>
    <x:xf numFmtId="0" fontId="3026" fillId="7809" borderId="1052" xfId="526" applyNumberFormat="1" applyFont="1" applyFill="1" applyBorder="1" applyAlignment="1">
      <x:alignment vertical="top" wrapText="1"/>
    </x:xf>
    <x:xf numFmtId="0" fontId="3026" fillId="7809" borderId="1052" xfId="526" applyNumberFormat="1" applyFont="1" applyFill="1" applyBorder="1" applyAlignment="1">
      <x:alignment horizontal="center" vertical="top" wrapText="1"/>
    </x:xf>
    <x:xf numFmtId="0" fontId="3025" fillId="7810" borderId="1052" xfId="526" applyNumberFormat="1" applyFont="1" applyFill="1" applyBorder="1" applyAlignment="1">
      <x:alignment vertical="top" wrapText="1"/>
    </x:xf>
    <x:xf numFmtId="0" fontId="3025" fillId="7811" borderId="1052" xfId="526" applyNumberFormat="1" applyFont="1" applyFill="1" applyBorder="1" applyAlignment="1">
      <x:alignment vertical="top" wrapText="1"/>
    </x:xf>
    <x:xf numFmtId="0" fontId="3026" fillId="7809" borderId="1053" xfId="526" applyNumberFormat="1" applyFont="1" applyFill="1" applyBorder="1" applyAlignment="1">
      <x:alignment horizontal="center" vertical="top" wrapText="1"/>
    </x:xf>
    <x:xf numFmtId="0" fontId="3025" fillId="7810" borderId="1053" xfId="526" applyNumberFormat="1" applyFont="1" applyFill="1" applyBorder="1" applyAlignment="1">
      <x:alignment vertical="top" wrapText="1"/>
    </x:xf>
    <x:xf numFmtId="0" fontId="3025" fillId="7811" borderId="1053" xfId="526" applyNumberFormat="1" applyFont="1" applyFill="1" applyBorder="1" applyAlignment="1">
      <x:alignment vertical="top" wrapText="1"/>
    </x:xf>
    <x:xf numFmtId="0" fontId="3025" fillId="7808" borderId="1053" xfId="526" applyNumberFormat="1" applyFont="1" applyFill="1" applyBorder="1" applyAlignment="1">
      <x:alignment vertical="top" wrapText="1"/>
    </x:xf>
    <x:xf numFmtId="200" fontId="3025" fillId="7808" borderId="1052" xfId="526" applyNumberFormat="1" applyFont="1" applyFill="1" applyBorder="1" applyAlignment="1">
      <x:alignment vertical="top" wrapText="1"/>
    </x:xf>
    <x:xf numFmtId="200" fontId="3025" fillId="7808" borderId="1052" xfId="526" applyNumberFormat="1" applyFont="1" applyFill="1" applyBorder="1" applyAlignment="1">
      <x:alignment horizontal="right" vertical="top" wrapText="1"/>
    </x:xf>
    <x:xf numFmtId="0" fontId="3025" fillId="7812" borderId="1052" xfId="526" applyNumberFormat="1" applyFont="1" applyFill="1" applyBorder="1" applyAlignment="1">
      <x:alignment vertical="top" wrapText="1"/>
    </x:xf>
    <x:xf numFmtId="0" fontId="3025" fillId="7812" borderId="1053" xfId="526" applyNumberFormat="1" applyFont="1" applyFill="1" applyBorder="1" applyAlignment="1">
      <x:alignment vertical="top" wrapText="1"/>
    </x:xf>
    <x:xf numFmtId="200" fontId="3025" fillId="7812" borderId="1052" xfId="526" applyNumberFormat="1" applyFont="1" applyFill="1" applyBorder="1" applyAlignment="1">
      <x:alignment vertical="top" wrapText="1"/>
    </x:xf>
    <x:xf numFmtId="200" fontId="3025" fillId="7812" borderId="1052" xfId="526" applyNumberFormat="1" applyFont="1" applyFill="1" applyBorder="1" applyAlignment="1">
      <x:alignment horizontal="right" vertical="top" wrapText="1"/>
    </x:xf>
    <x:xf numFmtId="0" fontId="3025" fillId="7808" borderId="1052" xfId="5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12" borderId="1052" xfId="5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06" borderId="1052" xfId="526" applyNumberFormat="1" applyFont="1" applyFill="1" applyBorder="1"/>
    <x:xf numFmtId="0" fontId="3025" fillId="7806" borderId="1052" xfId="526" applyNumberFormat="1" applyFont="1" applyFill="1" applyBorder="1" applyAlignment="1">
      <x:alignment wrapText="1"/>
    </x:xf>
    <x:xf numFmtId="0" fontId="3025" fillId="7806" borderId="1052" xfId="526" applyNumberFormat="1" applyFont="1" applyFill="1" applyBorder="1" applyAlignment="1">
      <x:alignment vertical="top" wrapText="1"/>
    </x:xf>
    <x:xf numFmtId="0" fontId="3026" fillId="7806" borderId="1052" xfId="526" applyNumberFormat="1" applyFont="1" applyFill="1" applyBorder="1" applyAlignment="1">
      <x:alignment vertical="top" wrapText="1"/>
    </x:xf>
    <x:xf numFmtId="2" fontId="3025" fillId="7812" borderId="1052" xfId="526" applyNumberFormat="1" applyFont="1" applyFill="1" applyBorder="1" applyAlignment="1">
      <x:alignment horizontal="right" vertical="top" wrapText="1"/>
    </x:xf>
    <x:xf numFmtId="0" fontId="3025" fillId="7812" borderId="1053" xfId="5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06" borderId="1052" xfId="526" applyNumberFormat="1" applyFont="1" applyFill="1" applyBorder="1" applyAlignment="1">
      <x:alignment wrapText="1"/>
    </x:xf>
    <x:xf numFmtId="0" fontId="3026" fillId="7809" borderId="1052" xfId="526" applyNumberFormat="1" applyFont="1" applyFill="1" applyBorder="1" applyAlignment="1">
      <x:alignment horizontal="center" vertical="center" wrapText="1"/>
    </x:xf>
    <x:xf numFmtId="0" fontId="3026" fillId="7809" borderId="1053" xfId="526" applyNumberFormat="1" applyFont="1" applyFill="1" applyBorder="1" applyAlignment="1">
      <x:alignment horizontal="center" vertical="center" wrapText="1"/>
    </x:xf>
    <x:xf numFmtId="0" fontId="3024" fillId="7806" borderId="1052" xfId="526" applyNumberFormat="1" applyFont="1" applyFill="1" applyBorder="1" applyAlignment="1">
      <x:alignment vertical="center" wrapText="1"/>
    </x:xf>
    <x:xf numFmtId="0" fontId="3025" fillId="7810" borderId="1052" xfId="526" applyNumberFormat="1" applyFont="1" applyFill="1" applyBorder="1" applyAlignment="1">
      <x:alignment vertical="center" wrapText="1"/>
    </x:xf>
    <x:xf numFmtId="0" fontId="3025" fillId="7810" borderId="1053" xfId="526" applyNumberFormat="1" applyFont="1" applyFill="1" applyBorder="1" applyAlignment="1">
      <x:alignment vertical="center" wrapText="1"/>
    </x:xf>
    <x:xf numFmtId="0" fontId="3025" fillId="7811" borderId="1052" xfId="526" applyNumberFormat="1" applyFont="1" applyFill="1" applyBorder="1" applyAlignment="1">
      <x:alignment vertical="center" wrapText="1"/>
    </x:xf>
    <x:xf numFmtId="0" fontId="3025" fillId="7811" borderId="1053" xfId="526" applyNumberFormat="1" applyFont="1" applyFill="1" applyBorder="1" applyAlignment="1">
      <x:alignment vertical="center" wrapText="1"/>
    </x:xf>
    <x:xf numFmtId="0" fontId="3025" fillId="7812" borderId="1052" xfId="526" applyNumberFormat="1" applyFont="1" applyFill="1" applyBorder="1" applyAlignment="1">
      <x:alignment vertical="center" wrapText="1"/>
    </x:xf>
    <x:xf numFmtId="200" fontId="3025" fillId="7812" borderId="1052" xfId="526" applyNumberFormat="1" applyFont="1" applyFill="1" applyBorder="1" applyAlignment="1">
      <x:alignment horizontal="right" vertical="center" wrapText="1"/>
    </x:xf>
    <x:xf numFmtId="2" fontId="3025" fillId="7812" borderId="1052" xfId="526" applyNumberFormat="1" applyFont="1" applyFill="1" applyBorder="1" applyAlignment="1">
      <x:alignment horizontal="right" vertical="center" wrapText="1"/>
    </x:xf>
    <x:xf numFmtId="0" fontId="3025" fillId="7812" borderId="1053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6" fillId="7813" borderId="1052" xfId="526" applyNumberFormat="1" applyFont="1" applyFill="1" applyBorder="1" applyAlignment="1">
      <x:alignment horizontal="center" vertical="center" wrapText="1"/>
    </x:xf>
    <x:xf numFmtId="0" fontId="3026" fillId="7813" borderId="1053" xfId="526" applyNumberFormat="1" applyFont="1" applyFill="1" applyBorder="1" applyAlignment="1">
      <x:alignment horizontal="center" vertical="center" wrapText="1"/>
    </x:xf>
    <x:xf numFmtId="0" fontId="3024" fillId="7813" borderId="1052" xfId="526" applyNumberFormat="1" applyFont="1" applyFill="1" applyBorder="1" applyAlignment="1">
      <x:alignment vertical="center" wrapText="1"/>
    </x:xf>
    <x:xf numFmtId="0" fontId="3026" fillId="7813" borderId="1052" xfId="526" applyNumberFormat="1" applyFont="1" applyFill="1" applyBorder="1" applyAlignment="1">
      <x:alignment vertical="center" wrapText="1"/>
    </x:xf>
    <x:xf numFmtId="0" fontId="3025" fillId="7814" borderId="1052" xfId="526" applyNumberFormat="1" applyFont="1" applyFill="1" applyBorder="1" applyAlignment="1">
      <x:alignment vertical="center" wrapText="1"/>
    </x:xf>
    <x:xf numFmtId="0" fontId="3025" fillId="7814" borderId="1053" xfId="526" applyNumberFormat="1" applyFont="1" applyFill="1" applyBorder="1" applyAlignment="1">
      <x:alignment vertical="center" wrapText="1"/>
    </x:xf>
    <x:xf numFmtId="0" fontId="3024" fillId="7814" borderId="1052" xfId="526" applyNumberFormat="1" applyFont="1" applyFill="1" applyBorder="1" applyAlignment="1">
      <x:alignment vertical="center" wrapText="1"/>
    </x:xf>
    <x:xf numFmtId="0" fontId="3027" fillId="7814" borderId="1052" xfId="526" applyNumberFormat="1" applyFont="1" applyFill="1" applyBorder="1" applyAlignment="1">
      <x:alignment vertical="center" wrapText="1"/>
    </x:xf>
    <x:xf numFmtId="0" fontId="3027" fillId="7814" borderId="1053" xfId="526" applyNumberFormat="1" applyFont="1" applyFill="1" applyBorder="1" applyAlignment="1">
      <x:alignment vertical="center" wrapText="1"/>
    </x:xf>
    <x:xf numFmtId="0" fontId="3025" fillId="7815" borderId="1052" xfId="526" applyNumberFormat="1" applyFont="1" applyFill="1" applyBorder="1" applyAlignment="1">
      <x:alignment vertical="center" wrapText="1"/>
    </x:xf>
    <x:xf numFmtId="0" fontId="3025" fillId="7815" borderId="1053" xfId="526" applyNumberFormat="1" applyFont="1" applyFill="1" applyBorder="1" applyAlignment="1">
      <x:alignment vertical="center" wrapText="1"/>
    </x:xf>
    <x:xf numFmtId="0" fontId="3024" fillId="7815" borderId="1052" xfId="526" applyNumberFormat="1" applyFont="1" applyFill="1" applyBorder="1" applyAlignment="1">
      <x:alignment vertical="center" wrapText="1"/>
    </x:xf>
    <x:xf numFmtId="0" fontId="3027" fillId="7815" borderId="1052" xfId="526" applyNumberFormat="1" applyFont="1" applyFill="1" applyBorder="1" applyAlignment="1">
      <x:alignment vertical="center" wrapText="1"/>
    </x:xf>
    <x:xf numFmtId="0" fontId="3027" fillId="7815" borderId="1053" xfId="526" applyNumberFormat="1" applyFont="1" applyFill="1" applyBorder="1" applyAlignment="1">
      <x:alignment vertical="center" wrapText="1"/>
    </x:xf>
    <x:xf numFmtId="0" fontId="3025" fillId="7816" borderId="1052" xfId="526" applyNumberFormat="1" applyFont="1" applyFill="1" applyBorder="1" applyAlignment="1">
      <x:alignment vertical="center" wrapText="1"/>
    </x:xf>
    <x:xf numFmtId="200" fontId="3025" fillId="7816" borderId="1052" xfId="526" applyNumberFormat="1" applyFont="1" applyFill="1" applyBorder="1" applyAlignment="1">
      <x:alignment horizontal="right" vertical="center" wrapText="1"/>
    </x:xf>
    <x:xf numFmtId="2" fontId="3025" fillId="7816" borderId="1052" xfId="526" applyNumberFormat="1" applyFont="1" applyFill="1" applyBorder="1" applyAlignment="1">
      <x:alignment horizontal="right" vertical="center" wrapText="1"/>
    </x:xf>
    <x:xf numFmtId="0" fontId="3025" fillId="7816" borderId="1053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16" borderId="1052" xfId="526" applyNumberFormat="1" applyFont="1" applyFill="1" applyBorder="1" applyAlignment="1">
      <x:alignment vertical="center" wrapText="1"/>
    </x:xf>
    <x:xf numFmtId="0" fontId="3025" fillId="7817" borderId="1052" xfId="526" applyNumberFormat="1" applyFont="1" applyFill="1" applyBorder="1" applyAlignment="1">
      <x:alignment vertical="center" wrapText="1"/>
    </x:xf>
    <x:xf numFmtId="200" fontId="3025" fillId="7817" borderId="1052" xfId="526" applyNumberFormat="1" applyFont="1" applyFill="1" applyBorder="1" applyAlignment="1">
      <x:alignment horizontal="right" vertical="center" wrapText="1"/>
    </x:xf>
    <x:xf numFmtId="2" fontId="3025" fillId="7817" borderId="1052" xfId="526" applyNumberFormat="1" applyFont="1" applyFill="1" applyBorder="1" applyAlignment="1">
      <x:alignment horizontal="right" vertical="center" wrapText="1"/>
    </x:xf>
    <x:xf numFmtId="0" fontId="3025" fillId="7817" borderId="1053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17" borderId="1052" xfId="526" applyNumberFormat="1" applyFont="1" applyFill="1" applyBorder="1" applyAlignment="1">
      <x:alignment vertical="center" wrapText="1"/>
    </x:xf>
    <x:xf numFmtId="0" fontId="3025" fillId="7812" borderId="1053" xfId="526" applyNumberFormat="1" applyFont="1" applyFill="1" applyBorder="1" applyAlignment="1">
      <x:alignment vertical="center" wrapText="1"/>
    </x:xf>
    <x:xf numFmtId="0" fontId="3025" fillId="7816" borderId="1053" xfId="526" applyNumberFormat="1" applyFont="1" applyFill="1" applyBorder="1" applyAlignment="1">
      <x:alignment vertical="center" wrapText="1"/>
    </x:xf>
    <x:xf numFmtId="0" fontId="3025" fillId="7817" borderId="1053" xfId="526" applyNumberFormat="1" applyFont="1" applyFill="1" applyBorder="1" applyAlignment="1">
      <x:alignment vertical="center" wrapText="1"/>
    </x:xf>
    <x:xf numFmtId="0" fontId="3024" fillId="7806" borderId="1052" xfId="5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06" borderId="1052" xfId="5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12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06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16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17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16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4" fillId="7817" borderId="1052" xfId="5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5" fillId="7808" borderId="1052" xfId="526" applyNumberFormat="1" applyFont="1" applyFill="1" applyBorder="1" applyAlignment="1">
      <x:alignment vertical="center" wrapText="1"/>
    </x:xf>
    <x:xf numFmtId="0" fontId="3025" fillId="7808" borderId="1053" xfId="526" applyNumberFormat="1" applyFont="1" applyFill="1" applyBorder="1" applyAlignment="1">
      <x:alignment vertical="center" wrapText="1"/>
    </x:xf>
    <x:xf numFmtId="0" fontId="3028" fillId="7818" borderId="1054" xfId="527"/>
    <x:xf numFmtId="0" fontId="3028" fillId="7820" borderId="1054" xfId="527" applyNumberFormat="1" applyFont="1" applyFill="1" applyBorder="1"/>
    <x:xf numFmtId="0" fontId="3029" fillId="7820" borderId="1054" xfId="527" applyNumberFormat="1" applyFont="1" applyFill="1" applyBorder="1"/>
    <x:xf numFmtId="0" fontId="3029" fillId="7820" borderId="1054" xfId="527" applyNumberFormat="1" applyFont="1" applyFill="1" applyBorder="1" applyAlignment="1">
      <x:alignment wrapText="1"/>
    </x:xf>
    <x:xf numFmtId="0" fontId="3029" fillId="7820" borderId="1054" xfId="527" applyNumberFormat="1" applyFont="1" applyFill="1" applyBorder="1" applyAlignment="1">
      <x:alignment vertical="top" wrapText="1"/>
    </x:xf>
    <x:xf numFmtId="0" fontId="3029" fillId="7821" borderId="1054" xfId="527" applyNumberFormat="1" applyFont="1" applyFill="1" applyBorder="1" applyAlignment="1">
      <x:alignment vertical="top" wrapText="1"/>
    </x:xf>
    <x:xf numFmtId="0" fontId="3030" fillId="7821" borderId="1054" xfId="527" applyNumberFormat="1" applyFont="1" applyFill="1" applyBorder="1" applyAlignment="1">
      <x:alignment vertical="top" wrapText="1"/>
    </x:xf>
    <x:xf numFmtId="0" fontId="3030" fillId="7821" borderId="1054" xfId="527" applyNumberFormat="1" applyFont="1" applyFill="1" applyBorder="1" applyAlignment="1">
      <x:alignment horizontal="center" vertical="top" wrapText="1"/>
    </x:xf>
    <x:xf numFmtId="0" fontId="3029" fillId="7822" borderId="1054" xfId="527" applyNumberFormat="1" applyFont="1" applyFill="1" applyBorder="1" applyAlignment="1">
      <x:alignment vertical="top" wrapText="1"/>
    </x:xf>
    <x:xf numFmtId="0" fontId="3029" fillId="7823" borderId="1054" xfId="527" applyNumberFormat="1" applyFont="1" applyFill="1" applyBorder="1" applyAlignment="1">
      <x:alignment vertical="top" wrapText="1"/>
    </x:xf>
    <x:xf numFmtId="0" fontId="3030" fillId="7821" borderId="1055" xfId="527" applyNumberFormat="1" applyFont="1" applyFill="1" applyBorder="1" applyAlignment="1">
      <x:alignment horizontal="center" vertical="top" wrapText="1"/>
    </x:xf>
    <x:xf numFmtId="0" fontId="3029" fillId="7822" borderId="1055" xfId="527" applyNumberFormat="1" applyFont="1" applyFill="1" applyBorder="1" applyAlignment="1">
      <x:alignment vertical="top" wrapText="1"/>
    </x:xf>
    <x:xf numFmtId="0" fontId="3029" fillId="7823" borderId="1055" xfId="527" applyNumberFormat="1" applyFont="1" applyFill="1" applyBorder="1" applyAlignment="1">
      <x:alignment vertical="top" wrapText="1"/>
    </x:xf>
    <x:xf numFmtId="0" fontId="3029" fillId="7820" borderId="1055" xfId="527" applyNumberFormat="1" applyFont="1" applyFill="1" applyBorder="1" applyAlignment="1">
      <x:alignment vertical="top" wrapText="1"/>
    </x:xf>
    <x:xf numFmtId="200" fontId="3029" fillId="7820" borderId="1054" xfId="527" applyNumberFormat="1" applyFont="1" applyFill="1" applyBorder="1" applyAlignment="1">
      <x:alignment vertical="top" wrapText="1"/>
    </x:xf>
    <x:xf numFmtId="200" fontId="3029" fillId="7820" borderId="1054" xfId="527" applyNumberFormat="1" applyFont="1" applyFill="1" applyBorder="1" applyAlignment="1">
      <x:alignment horizontal="right" vertical="top" wrapText="1"/>
    </x:xf>
    <x:xf numFmtId="0" fontId="3029" fillId="7824" borderId="1054" xfId="527" applyNumberFormat="1" applyFont="1" applyFill="1" applyBorder="1" applyAlignment="1">
      <x:alignment vertical="top" wrapText="1"/>
    </x:xf>
    <x:xf numFmtId="0" fontId="3029" fillId="7824" borderId="1055" xfId="527" applyNumberFormat="1" applyFont="1" applyFill="1" applyBorder="1" applyAlignment="1">
      <x:alignment vertical="top" wrapText="1"/>
    </x:xf>
    <x:xf numFmtId="200" fontId="3029" fillId="7824" borderId="1054" xfId="527" applyNumberFormat="1" applyFont="1" applyFill="1" applyBorder="1" applyAlignment="1">
      <x:alignment vertical="top" wrapText="1"/>
    </x:xf>
    <x:xf numFmtId="200" fontId="3029" fillId="7824" borderId="1054" xfId="527" applyNumberFormat="1" applyFont="1" applyFill="1" applyBorder="1" applyAlignment="1">
      <x:alignment horizontal="right" vertical="top" wrapText="1"/>
    </x:xf>
    <x:xf numFmtId="0" fontId="3029" fillId="7820" borderId="1054" xfId="5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24" borderId="1054" xfId="5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18" borderId="1054" xfId="527" applyNumberFormat="1" applyFont="1" applyFill="1" applyBorder="1"/>
    <x:xf numFmtId="0" fontId="3029" fillId="7818" borderId="1054" xfId="527" applyNumberFormat="1" applyFont="1" applyFill="1" applyBorder="1" applyAlignment="1">
      <x:alignment wrapText="1"/>
    </x:xf>
    <x:xf numFmtId="0" fontId="3029" fillId="7818" borderId="1054" xfId="527" applyNumberFormat="1" applyFont="1" applyFill="1" applyBorder="1" applyAlignment="1">
      <x:alignment vertical="top" wrapText="1"/>
    </x:xf>
    <x:xf numFmtId="0" fontId="3030" fillId="7818" borderId="1054" xfId="527" applyNumberFormat="1" applyFont="1" applyFill="1" applyBorder="1" applyAlignment="1">
      <x:alignment vertical="top" wrapText="1"/>
    </x:xf>
    <x:xf numFmtId="2" fontId="3029" fillId="7824" borderId="1054" xfId="527" applyNumberFormat="1" applyFont="1" applyFill="1" applyBorder="1" applyAlignment="1">
      <x:alignment horizontal="right" vertical="top" wrapText="1"/>
    </x:xf>
    <x:xf numFmtId="0" fontId="3029" fillId="7824" borderId="1055" xfId="5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18" borderId="1054" xfId="527" applyNumberFormat="1" applyFont="1" applyFill="1" applyBorder="1" applyAlignment="1">
      <x:alignment wrapText="1"/>
    </x:xf>
    <x:xf numFmtId="0" fontId="3030" fillId="7821" borderId="1054" xfId="527" applyNumberFormat="1" applyFont="1" applyFill="1" applyBorder="1" applyAlignment="1">
      <x:alignment horizontal="center" vertical="center" wrapText="1"/>
    </x:xf>
    <x:xf numFmtId="0" fontId="3030" fillId="7821" borderId="1055" xfId="527" applyNumberFormat="1" applyFont="1" applyFill="1" applyBorder="1" applyAlignment="1">
      <x:alignment horizontal="center" vertical="center" wrapText="1"/>
    </x:xf>
    <x:xf numFmtId="0" fontId="3028" fillId="7818" borderId="1054" xfId="527" applyNumberFormat="1" applyFont="1" applyFill="1" applyBorder="1" applyAlignment="1">
      <x:alignment vertical="center" wrapText="1"/>
    </x:xf>
    <x:xf numFmtId="0" fontId="3029" fillId="7822" borderId="1054" xfId="527" applyNumberFormat="1" applyFont="1" applyFill="1" applyBorder="1" applyAlignment="1">
      <x:alignment vertical="center" wrapText="1"/>
    </x:xf>
    <x:xf numFmtId="0" fontId="3029" fillId="7822" borderId="1055" xfId="527" applyNumberFormat="1" applyFont="1" applyFill="1" applyBorder="1" applyAlignment="1">
      <x:alignment vertical="center" wrapText="1"/>
    </x:xf>
    <x:xf numFmtId="0" fontId="3029" fillId="7823" borderId="1054" xfId="527" applyNumberFormat="1" applyFont="1" applyFill="1" applyBorder="1" applyAlignment="1">
      <x:alignment vertical="center" wrapText="1"/>
    </x:xf>
    <x:xf numFmtId="0" fontId="3029" fillId="7823" borderId="1055" xfId="527" applyNumberFormat="1" applyFont="1" applyFill="1" applyBorder="1" applyAlignment="1">
      <x:alignment vertical="center" wrapText="1"/>
    </x:xf>
    <x:xf numFmtId="0" fontId="3029" fillId="7824" borderId="1054" xfId="527" applyNumberFormat="1" applyFont="1" applyFill="1" applyBorder="1" applyAlignment="1">
      <x:alignment vertical="center" wrapText="1"/>
    </x:xf>
    <x:xf numFmtId="200" fontId="3029" fillId="7824" borderId="1054" xfId="527" applyNumberFormat="1" applyFont="1" applyFill="1" applyBorder="1" applyAlignment="1">
      <x:alignment horizontal="right" vertical="center" wrapText="1"/>
    </x:xf>
    <x:xf numFmtId="2" fontId="3029" fillId="7824" borderId="1054" xfId="527" applyNumberFormat="1" applyFont="1" applyFill="1" applyBorder="1" applyAlignment="1">
      <x:alignment horizontal="right" vertical="center" wrapText="1"/>
    </x:xf>
    <x:xf numFmtId="0" fontId="3029" fillId="7824" borderId="1055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0" fillId="7825" borderId="1054" xfId="527" applyNumberFormat="1" applyFont="1" applyFill="1" applyBorder="1" applyAlignment="1">
      <x:alignment horizontal="center" vertical="center" wrapText="1"/>
    </x:xf>
    <x:xf numFmtId="0" fontId="3030" fillId="7825" borderId="1055" xfId="527" applyNumberFormat="1" applyFont="1" applyFill="1" applyBorder="1" applyAlignment="1">
      <x:alignment horizontal="center" vertical="center" wrapText="1"/>
    </x:xf>
    <x:xf numFmtId="0" fontId="3028" fillId="7825" borderId="1054" xfId="527" applyNumberFormat="1" applyFont="1" applyFill="1" applyBorder="1" applyAlignment="1">
      <x:alignment vertical="center" wrapText="1"/>
    </x:xf>
    <x:xf numFmtId="0" fontId="3030" fillId="7825" borderId="1054" xfId="527" applyNumberFormat="1" applyFont="1" applyFill="1" applyBorder="1" applyAlignment="1">
      <x:alignment vertical="center" wrapText="1"/>
    </x:xf>
    <x:xf numFmtId="0" fontId="3029" fillId="7826" borderId="1054" xfId="527" applyNumberFormat="1" applyFont="1" applyFill="1" applyBorder="1" applyAlignment="1">
      <x:alignment vertical="center" wrapText="1"/>
    </x:xf>
    <x:xf numFmtId="0" fontId="3029" fillId="7826" borderId="1055" xfId="527" applyNumberFormat="1" applyFont="1" applyFill="1" applyBorder="1" applyAlignment="1">
      <x:alignment vertical="center" wrapText="1"/>
    </x:xf>
    <x:xf numFmtId="0" fontId="3028" fillId="7826" borderId="1054" xfId="527" applyNumberFormat="1" applyFont="1" applyFill="1" applyBorder="1" applyAlignment="1">
      <x:alignment vertical="center" wrapText="1"/>
    </x:xf>
    <x:xf numFmtId="0" fontId="3031" fillId="7826" borderId="1054" xfId="527" applyNumberFormat="1" applyFont="1" applyFill="1" applyBorder="1" applyAlignment="1">
      <x:alignment vertical="center" wrapText="1"/>
    </x:xf>
    <x:xf numFmtId="0" fontId="3031" fillId="7826" borderId="1055" xfId="527" applyNumberFormat="1" applyFont="1" applyFill="1" applyBorder="1" applyAlignment="1">
      <x:alignment vertical="center" wrapText="1"/>
    </x:xf>
    <x:xf numFmtId="0" fontId="3029" fillId="7827" borderId="1054" xfId="527" applyNumberFormat="1" applyFont="1" applyFill="1" applyBorder="1" applyAlignment="1">
      <x:alignment vertical="center" wrapText="1"/>
    </x:xf>
    <x:xf numFmtId="0" fontId="3029" fillId="7827" borderId="1055" xfId="527" applyNumberFormat="1" applyFont="1" applyFill="1" applyBorder="1" applyAlignment="1">
      <x:alignment vertical="center" wrapText="1"/>
    </x:xf>
    <x:xf numFmtId="0" fontId="3028" fillId="7827" borderId="1054" xfId="527" applyNumberFormat="1" applyFont="1" applyFill="1" applyBorder="1" applyAlignment="1">
      <x:alignment vertical="center" wrapText="1"/>
    </x:xf>
    <x:xf numFmtId="0" fontId="3031" fillId="7827" borderId="1054" xfId="527" applyNumberFormat="1" applyFont="1" applyFill="1" applyBorder="1" applyAlignment="1">
      <x:alignment vertical="center" wrapText="1"/>
    </x:xf>
    <x:xf numFmtId="0" fontId="3031" fillId="7827" borderId="1055" xfId="527" applyNumberFormat="1" applyFont="1" applyFill="1" applyBorder="1" applyAlignment="1">
      <x:alignment vertical="center" wrapText="1"/>
    </x:xf>
    <x:xf numFmtId="0" fontId="3029" fillId="7828" borderId="1054" xfId="527" applyNumberFormat="1" applyFont="1" applyFill="1" applyBorder="1" applyAlignment="1">
      <x:alignment vertical="center" wrapText="1"/>
    </x:xf>
    <x:xf numFmtId="200" fontId="3029" fillId="7828" borderId="1054" xfId="527" applyNumberFormat="1" applyFont="1" applyFill="1" applyBorder="1" applyAlignment="1">
      <x:alignment horizontal="right" vertical="center" wrapText="1"/>
    </x:xf>
    <x:xf numFmtId="2" fontId="3029" fillId="7828" borderId="1054" xfId="527" applyNumberFormat="1" applyFont="1" applyFill="1" applyBorder="1" applyAlignment="1">
      <x:alignment horizontal="right" vertical="center" wrapText="1"/>
    </x:xf>
    <x:xf numFmtId="0" fontId="3029" fillId="7828" borderId="1055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28" borderId="1054" xfId="527" applyNumberFormat="1" applyFont="1" applyFill="1" applyBorder="1" applyAlignment="1">
      <x:alignment vertical="center" wrapText="1"/>
    </x:xf>
    <x:xf numFmtId="0" fontId="3029" fillId="7829" borderId="1054" xfId="527" applyNumberFormat="1" applyFont="1" applyFill="1" applyBorder="1" applyAlignment="1">
      <x:alignment vertical="center" wrapText="1"/>
    </x:xf>
    <x:xf numFmtId="200" fontId="3029" fillId="7829" borderId="1054" xfId="527" applyNumberFormat="1" applyFont="1" applyFill="1" applyBorder="1" applyAlignment="1">
      <x:alignment horizontal="right" vertical="center" wrapText="1"/>
    </x:xf>
    <x:xf numFmtId="2" fontId="3029" fillId="7829" borderId="1054" xfId="527" applyNumberFormat="1" applyFont="1" applyFill="1" applyBorder="1" applyAlignment="1">
      <x:alignment horizontal="right" vertical="center" wrapText="1"/>
    </x:xf>
    <x:xf numFmtId="0" fontId="3029" fillId="7829" borderId="1055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29" borderId="1054" xfId="527" applyNumberFormat="1" applyFont="1" applyFill="1" applyBorder="1" applyAlignment="1">
      <x:alignment vertical="center" wrapText="1"/>
    </x:xf>
    <x:xf numFmtId="0" fontId="3029" fillId="7824" borderId="1055" xfId="527" applyNumberFormat="1" applyFont="1" applyFill="1" applyBorder="1" applyAlignment="1">
      <x:alignment vertical="center" wrapText="1"/>
    </x:xf>
    <x:xf numFmtId="0" fontId="3029" fillId="7828" borderId="1055" xfId="527" applyNumberFormat="1" applyFont="1" applyFill="1" applyBorder="1" applyAlignment="1">
      <x:alignment vertical="center" wrapText="1"/>
    </x:xf>
    <x:xf numFmtId="0" fontId="3029" fillId="7829" borderId="1055" xfId="527" applyNumberFormat="1" applyFont="1" applyFill="1" applyBorder="1" applyAlignment="1">
      <x:alignment vertical="center" wrapText="1"/>
    </x:xf>
    <x:xf numFmtId="0" fontId="3028" fillId="7818" borderId="1054" xfId="5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18" borderId="1054" xfId="5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24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18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28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29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28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8" fillId="7829" borderId="1054" xfId="5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9" fillId="7820" borderId="1054" xfId="527" applyNumberFormat="1" applyFont="1" applyFill="1" applyBorder="1" applyAlignment="1">
      <x:alignment vertical="center" wrapText="1"/>
    </x:xf>
    <x:xf numFmtId="0" fontId="3029" fillId="7820" borderId="1055" xfId="527" applyNumberFormat="1" applyFont="1" applyFill="1" applyBorder="1" applyAlignment="1">
      <x:alignment vertical="center" wrapText="1"/>
    </x:xf>
    <x:xf numFmtId="0" fontId="3032" fillId="7818" borderId="1054" xfId="527" applyNumberFormat="1" applyFont="1" applyFill="1" applyBorder="1"/>
    <x:xf numFmtId="0" fontId="3032" fillId="7818" borderId="1054" xfId="527" applyNumberFormat="1" applyFont="1" applyFill="1" applyBorder="1" applyAlignment="1">
      <x:alignment vertical="center"/>
    </x:xf>
    <x:xf numFmtId="0" fontId="3032" fillId="7830" borderId="1054" xfId="527" applyNumberFormat="1" applyFont="1" applyFill="1" applyBorder="1" applyAlignment="1">
      <x:alignment vertical="center"/>
    </x:xf>
    <x:xf numFmtId="0" fontId="3033" fillId="7830" borderId="1054" xfId="527" applyNumberFormat="1" applyFont="1" applyFill="1" applyBorder="1" applyAlignment="1">
      <x:alignment vertical="center"/>
    </x:xf>
    <x:xf numFmtId="0" fontId="3033" fillId="7830" borderId="1054" xfId="527" applyNumberFormat="1" applyFont="1" applyFill="1" applyBorder="1" applyAlignment="1">
      <x:alignment vertical="center" wrapText="1"/>
    </x:xf>
    <x:xf numFmtId="0" fontId="3032" fillId="7831" borderId="1054" xfId="527" applyNumberFormat="1" applyFont="1" applyFill="1" applyBorder="1" applyAlignment="1">
      <x:alignment vertical="center"/>
    </x:xf>
    <x:xf numFmtId="0" fontId="3034" fillId="7831" borderId="1054" xfId="527" applyNumberFormat="1" applyFont="1" applyFill="1" applyBorder="1" applyAlignment="1">
      <x:alignment vertical="center"/>
    </x:xf>
    <x:xf numFmtId="0" fontId="3032" fillId="7832" borderId="1054" xfId="527" applyNumberFormat="1" applyFont="1" applyFill="1" applyBorder="1" applyAlignment="1">
      <x:alignment vertical="center"/>
    </x:xf>
    <x:xf numFmtId="0" fontId="3032" fillId="7818" borderId="1054" xfId="527" applyNumberFormat="1" applyFont="1" applyFill="1" applyBorder="1" applyAlignment="1">
      <x:alignment vertical="center" wrapText="1"/>
    </x:xf>
    <x:xf numFmtId="201" fontId="3032" fillId="7818" borderId="1054" xfId="527" applyNumberFormat="1" applyFont="1" applyFill="1" applyBorder="1" applyAlignment="1">
      <x:alignment vertical="center"/>
    </x:xf>
    <x:xf numFmtId="200" fontId="3032" fillId="7818" borderId="1054" xfId="527" applyNumberFormat="1" applyFont="1" applyFill="1" applyBorder="1" applyAlignment="1">
      <x:alignment vertical="center"/>
    </x:xf>
    <x:xf numFmtId="0" fontId="3032" fillId="7806" borderId="1052" xfId="526" applyNumberFormat="1" applyFont="1" applyFill="1" applyBorder="1"/>
    <x:xf numFmtId="0" fontId="3032" fillId="7806" borderId="1052" xfId="526" applyNumberFormat="1" applyFont="1" applyFill="1" applyBorder="1" applyAlignment="1">
      <x:alignment vertical="center"/>
    </x:xf>
    <x:xf numFmtId="0" fontId="3032" fillId="7833" borderId="1052" xfId="526" applyNumberFormat="1" applyFont="1" applyFill="1" applyBorder="1" applyAlignment="1">
      <x:alignment vertical="center"/>
    </x:xf>
    <x:xf numFmtId="0" fontId="3035" fillId="7833" borderId="1052" xfId="526" applyNumberFormat="1" applyFont="1" applyFill="1" applyBorder="1" applyAlignment="1">
      <x:alignment vertical="center"/>
    </x:xf>
    <x:xf numFmtId="0" fontId="3035" fillId="7833" borderId="1052" xfId="526" applyNumberFormat="1" applyFont="1" applyFill="1" applyBorder="1" applyAlignment="1">
      <x:alignment vertical="center" wrapText="1"/>
    </x:xf>
    <x:xf numFmtId="0" fontId="3032" fillId="7834" borderId="1052" xfId="526" applyNumberFormat="1" applyFont="1" applyFill="1" applyBorder="1" applyAlignment="1">
      <x:alignment vertical="center"/>
    </x:xf>
    <x:xf numFmtId="0" fontId="3035" fillId="7834" borderId="1052" xfId="526" applyNumberFormat="1" applyFont="1" applyFill="1" applyBorder="1" applyAlignment="1">
      <x:alignment vertical="center"/>
    </x:xf>
    <x:xf numFmtId="0" fontId="3032" fillId="7835" borderId="1052" xfId="526" applyNumberFormat="1" applyFont="1" applyFill="1" applyBorder="1" applyAlignment="1">
      <x:alignment vertical="center"/>
    </x:xf>
    <x:xf numFmtId="200" fontId="3032" fillId="7806" borderId="1052" xfId="526" applyNumberFormat="1" applyFont="1" applyFill="1" applyBorder="1" applyAlignment="1">
      <x:alignment vertical="center"/>
    </x:xf>
    <x:xf numFmtId="0" fontId="3032" fillId="7806" borderId="1052" xfId="5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2" fillId="7806" borderId="1052" xfId="5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21" fillId="7779" borderId="1048" xfId="524" applyNumberFormat="1" applyFont="1" applyFill="1" applyBorder="1"/>
    <x:xf numFmtId="0" fontId="3021" fillId="7779" borderId="1048" xfId="524" applyNumberFormat="1" applyFont="1" applyFill="1" applyBorder="1" applyAlignment="1">
      <x:alignment vertical="center"/>
    </x:xf>
    <x:xf numFmtId="0" fontId="3021" fillId="7836" borderId="1048" xfId="524" applyNumberFormat="1" applyFont="1" applyFill="1" applyBorder="1" applyAlignment="1">
      <x:alignment vertical="center"/>
    </x:xf>
    <x:xf numFmtId="0" fontId="3035" fillId="7836" borderId="1048" xfId="524" applyNumberFormat="1" applyFont="1" applyFill="1" applyBorder="1" applyAlignment="1">
      <x:alignment vertical="center"/>
    </x:xf>
    <x:xf numFmtId="0" fontId="3035" fillId="7836" borderId="1048" xfId="524" applyNumberFormat="1" applyFont="1" applyFill="1" applyBorder="1" applyAlignment="1">
      <x:alignment vertical="center" wrapText="1"/>
    </x:xf>
    <x:xf numFmtId="0" fontId="3021" fillId="7837" borderId="1048" xfId="524" applyNumberFormat="1" applyFont="1" applyFill="1" applyBorder="1" applyAlignment="1">
      <x:alignment vertical="center"/>
    </x:xf>
    <x:xf numFmtId="0" fontId="3035" fillId="7837" borderId="1048" xfId="524" applyNumberFormat="1" applyFont="1" applyFill="1" applyBorder="1" applyAlignment="1">
      <x:alignment vertical="center"/>
    </x:xf>
    <x:xf numFmtId="0" fontId="3021" fillId="7838" borderId="1048" xfId="524" applyNumberFormat="1" applyFont="1" applyFill="1" applyBorder="1" applyAlignment="1">
      <x:alignment vertical="center"/>
    </x:xf>
    <x:xf numFmtId="200" fontId="3021" fillId="7779" borderId="1048" xfId="524" applyNumberFormat="1" applyFont="1" applyFill="1" applyBorder="1" applyAlignment="1">
      <x:alignment vertical="center"/>
    </x:xf>
    <x:xf numFmtId="0" fontId="2998" fillId="7722" borderId="1040" xfId="520" applyNumberFormat="1" applyFont="1" applyFill="1" applyBorder="1"/>
    <x:xf numFmtId="0" fontId="2998" fillId="7722" borderId="1040" xfId="520" applyNumberFormat="1" applyFont="1" applyFill="1" applyBorder="1" applyAlignment="1">
      <x:alignment vertical="center"/>
    </x:xf>
    <x:xf numFmtId="0" fontId="2998" fillId="7839" borderId="1040" xfId="520" applyNumberFormat="1" applyFont="1" applyFill="1" applyBorder="1" applyAlignment="1">
      <x:alignment vertical="center"/>
    </x:xf>
    <x:xf numFmtId="0" fontId="3012" fillId="7839" borderId="1040" xfId="520" applyNumberFormat="1" applyFont="1" applyFill="1" applyBorder="1" applyAlignment="1">
      <x:alignment vertical="center"/>
    </x:xf>
    <x:xf numFmtId="0" fontId="3012" fillId="7839" borderId="1040" xfId="520" applyNumberFormat="1" applyFont="1" applyFill="1" applyBorder="1" applyAlignment="1">
      <x:alignment vertical="center" wrapText="1"/>
    </x:xf>
    <x:xf numFmtId="0" fontId="2998" fillId="7840" borderId="1040" xfId="520" applyNumberFormat="1" applyFont="1" applyFill="1" applyBorder="1" applyAlignment="1">
      <x:alignment vertical="center"/>
    </x:xf>
    <x:xf numFmtId="0" fontId="3012" fillId="7840" borderId="1040" xfId="520" applyNumberFormat="1" applyFont="1" applyFill="1" applyBorder="1" applyAlignment="1">
      <x:alignment vertical="center"/>
    </x:xf>
    <x:xf numFmtId="0" fontId="2998" fillId="7841" borderId="1040" xfId="520" applyNumberFormat="1" applyFont="1" applyFill="1" applyBorder="1" applyAlignment="1">
      <x:alignment vertical="center"/>
    </x:xf>
    <x:xf numFmtId="0" fontId="2998" fillId="7722" borderId="1040" xfId="520" applyNumberFormat="1" applyFont="1" applyFill="1" applyBorder="1" applyAlignment="1">
      <x:alignment vertical="center" wrapText="1"/>
    </x:xf>
    <x:xf numFmtId="0" fontId="3036" fillId="7842" borderId="1056" xfId="528"/>
    <x:xf numFmtId="0" fontId="3036" fillId="7844" borderId="1056" xfId="528" applyNumberFormat="1" applyFont="1" applyFill="1" applyBorder="1"/>
    <x:xf numFmtId="0" fontId="3037" fillId="7844" borderId="1056" xfId="528" applyNumberFormat="1" applyFont="1" applyFill="1" applyBorder="1"/>
    <x:xf numFmtId="0" fontId="3037" fillId="7844" borderId="1056" xfId="528" applyNumberFormat="1" applyFont="1" applyFill="1" applyBorder="1" applyAlignment="1">
      <x:alignment wrapText="1"/>
    </x:xf>
    <x:xf numFmtId="0" fontId="3037" fillId="7844" borderId="1056" xfId="528" applyNumberFormat="1" applyFont="1" applyFill="1" applyBorder="1" applyAlignment="1">
      <x:alignment vertical="top" wrapText="1"/>
    </x:xf>
    <x:xf numFmtId="0" fontId="3037" fillId="7845" borderId="1056" xfId="528" applyNumberFormat="1" applyFont="1" applyFill="1" applyBorder="1" applyAlignment="1">
      <x:alignment vertical="top" wrapText="1"/>
    </x:xf>
    <x:xf numFmtId="0" fontId="3038" fillId="7845" borderId="1056" xfId="528" applyNumberFormat="1" applyFont="1" applyFill="1" applyBorder="1" applyAlignment="1">
      <x:alignment vertical="top" wrapText="1"/>
    </x:xf>
    <x:xf numFmtId="0" fontId="3038" fillId="7845" borderId="1056" xfId="528" applyNumberFormat="1" applyFont="1" applyFill="1" applyBorder="1" applyAlignment="1">
      <x:alignment horizontal="center" vertical="top" wrapText="1"/>
    </x:xf>
    <x:xf numFmtId="0" fontId="3037" fillId="7846" borderId="1056" xfId="528" applyNumberFormat="1" applyFont="1" applyFill="1" applyBorder="1" applyAlignment="1">
      <x:alignment vertical="top" wrapText="1"/>
    </x:xf>
    <x:xf numFmtId="0" fontId="3037" fillId="7847" borderId="1056" xfId="528" applyNumberFormat="1" applyFont="1" applyFill="1" applyBorder="1" applyAlignment="1">
      <x:alignment vertical="top" wrapText="1"/>
    </x:xf>
    <x:xf numFmtId="0" fontId="3038" fillId="7845" borderId="1057" xfId="528" applyNumberFormat="1" applyFont="1" applyFill="1" applyBorder="1" applyAlignment="1">
      <x:alignment horizontal="center" vertical="top" wrapText="1"/>
    </x:xf>
    <x:xf numFmtId="0" fontId="3037" fillId="7846" borderId="1057" xfId="528" applyNumberFormat="1" applyFont="1" applyFill="1" applyBorder="1" applyAlignment="1">
      <x:alignment vertical="top" wrapText="1"/>
    </x:xf>
    <x:xf numFmtId="0" fontId="3037" fillId="7847" borderId="1057" xfId="528" applyNumberFormat="1" applyFont="1" applyFill="1" applyBorder="1" applyAlignment="1">
      <x:alignment vertical="top" wrapText="1"/>
    </x:xf>
    <x:xf numFmtId="0" fontId="3037" fillId="7844" borderId="1057" xfId="528" applyNumberFormat="1" applyFont="1" applyFill="1" applyBorder="1" applyAlignment="1">
      <x:alignment vertical="top" wrapText="1"/>
    </x:xf>
    <x:xf numFmtId="200" fontId="3037" fillId="7844" borderId="1056" xfId="528" applyNumberFormat="1" applyFont="1" applyFill="1" applyBorder="1" applyAlignment="1">
      <x:alignment vertical="top" wrapText="1"/>
    </x:xf>
    <x:xf numFmtId="200" fontId="3037" fillId="7844" borderId="1056" xfId="528" applyNumberFormat="1" applyFont="1" applyFill="1" applyBorder="1" applyAlignment="1">
      <x:alignment horizontal="right" vertical="top" wrapText="1"/>
    </x:xf>
    <x:xf numFmtId="0" fontId="3037" fillId="7848" borderId="1056" xfId="528" applyNumberFormat="1" applyFont="1" applyFill="1" applyBorder="1" applyAlignment="1">
      <x:alignment vertical="top" wrapText="1"/>
    </x:xf>
    <x:xf numFmtId="0" fontId="3037" fillId="7848" borderId="1057" xfId="528" applyNumberFormat="1" applyFont="1" applyFill="1" applyBorder="1" applyAlignment="1">
      <x:alignment vertical="top" wrapText="1"/>
    </x:xf>
    <x:xf numFmtId="200" fontId="3037" fillId="7848" borderId="1056" xfId="528" applyNumberFormat="1" applyFont="1" applyFill="1" applyBorder="1" applyAlignment="1">
      <x:alignment vertical="top" wrapText="1"/>
    </x:xf>
    <x:xf numFmtId="200" fontId="3037" fillId="7848" borderId="1056" xfId="528" applyNumberFormat="1" applyFont="1" applyFill="1" applyBorder="1" applyAlignment="1">
      <x:alignment horizontal="right" vertical="top" wrapText="1"/>
    </x:xf>
    <x:xf numFmtId="0" fontId="3037" fillId="7844" borderId="1056" xfId="5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48" borderId="1056" xfId="5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42" borderId="1056" xfId="528" applyNumberFormat="1" applyFont="1" applyFill="1" applyBorder="1"/>
    <x:xf numFmtId="0" fontId="3037" fillId="7842" borderId="1056" xfId="528" applyNumberFormat="1" applyFont="1" applyFill="1" applyBorder="1" applyAlignment="1">
      <x:alignment wrapText="1"/>
    </x:xf>
    <x:xf numFmtId="0" fontId="3037" fillId="7842" borderId="1056" xfId="528" applyNumberFormat="1" applyFont="1" applyFill="1" applyBorder="1" applyAlignment="1">
      <x:alignment vertical="top" wrapText="1"/>
    </x:xf>
    <x:xf numFmtId="0" fontId="3038" fillId="7842" borderId="1056" xfId="528" applyNumberFormat="1" applyFont="1" applyFill="1" applyBorder="1" applyAlignment="1">
      <x:alignment vertical="top" wrapText="1"/>
    </x:xf>
    <x:xf numFmtId="2" fontId="3037" fillId="7848" borderId="1056" xfId="528" applyNumberFormat="1" applyFont="1" applyFill="1" applyBorder="1" applyAlignment="1">
      <x:alignment horizontal="right" vertical="top" wrapText="1"/>
    </x:xf>
    <x:xf numFmtId="0" fontId="3037" fillId="7848" borderId="1057" xfId="5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42" borderId="1056" xfId="528" applyNumberFormat="1" applyFont="1" applyFill="1" applyBorder="1" applyAlignment="1">
      <x:alignment wrapText="1"/>
    </x:xf>
    <x:xf numFmtId="0" fontId="3038" fillId="7845" borderId="1056" xfId="528" applyNumberFormat="1" applyFont="1" applyFill="1" applyBorder="1" applyAlignment="1">
      <x:alignment horizontal="center" vertical="center" wrapText="1"/>
    </x:xf>
    <x:xf numFmtId="0" fontId="3038" fillId="7845" borderId="1057" xfId="528" applyNumberFormat="1" applyFont="1" applyFill="1" applyBorder="1" applyAlignment="1">
      <x:alignment horizontal="center" vertical="center" wrapText="1"/>
    </x:xf>
    <x:xf numFmtId="0" fontId="3036" fillId="7842" borderId="1056" xfId="528" applyNumberFormat="1" applyFont="1" applyFill="1" applyBorder="1" applyAlignment="1">
      <x:alignment vertical="center" wrapText="1"/>
    </x:xf>
    <x:xf numFmtId="0" fontId="3037" fillId="7846" borderId="1056" xfId="528" applyNumberFormat="1" applyFont="1" applyFill="1" applyBorder="1" applyAlignment="1">
      <x:alignment vertical="center" wrapText="1"/>
    </x:xf>
    <x:xf numFmtId="0" fontId="3037" fillId="7846" borderId="1057" xfId="528" applyNumberFormat="1" applyFont="1" applyFill="1" applyBorder="1" applyAlignment="1">
      <x:alignment vertical="center" wrapText="1"/>
    </x:xf>
    <x:xf numFmtId="0" fontId="3037" fillId="7847" borderId="1056" xfId="528" applyNumberFormat="1" applyFont="1" applyFill="1" applyBorder="1" applyAlignment="1">
      <x:alignment vertical="center" wrapText="1"/>
    </x:xf>
    <x:xf numFmtId="0" fontId="3037" fillId="7847" borderId="1057" xfId="528" applyNumberFormat="1" applyFont="1" applyFill="1" applyBorder="1" applyAlignment="1">
      <x:alignment vertical="center" wrapText="1"/>
    </x:xf>
    <x:xf numFmtId="0" fontId="3037" fillId="7848" borderId="1056" xfId="528" applyNumberFormat="1" applyFont="1" applyFill="1" applyBorder="1" applyAlignment="1">
      <x:alignment vertical="center" wrapText="1"/>
    </x:xf>
    <x:xf numFmtId="200" fontId="3037" fillId="7848" borderId="1056" xfId="528" applyNumberFormat="1" applyFont="1" applyFill="1" applyBorder="1" applyAlignment="1">
      <x:alignment horizontal="right" vertical="center" wrapText="1"/>
    </x:xf>
    <x:xf numFmtId="2" fontId="3037" fillId="7848" borderId="1056" xfId="528" applyNumberFormat="1" applyFont="1" applyFill="1" applyBorder="1" applyAlignment="1">
      <x:alignment horizontal="right" vertical="center" wrapText="1"/>
    </x:xf>
    <x:xf numFmtId="0" fontId="3037" fillId="7848" borderId="1057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8" fillId="7849" borderId="1056" xfId="528" applyNumberFormat="1" applyFont="1" applyFill="1" applyBorder="1" applyAlignment="1">
      <x:alignment horizontal="center" vertical="center" wrapText="1"/>
    </x:xf>
    <x:xf numFmtId="0" fontId="3038" fillId="7849" borderId="1057" xfId="528" applyNumberFormat="1" applyFont="1" applyFill="1" applyBorder="1" applyAlignment="1">
      <x:alignment horizontal="center" vertical="center" wrapText="1"/>
    </x:xf>
    <x:xf numFmtId="0" fontId="3036" fillId="7849" borderId="1056" xfId="528" applyNumberFormat="1" applyFont="1" applyFill="1" applyBorder="1" applyAlignment="1">
      <x:alignment vertical="center" wrapText="1"/>
    </x:xf>
    <x:xf numFmtId="0" fontId="3038" fillId="7849" borderId="1056" xfId="528" applyNumberFormat="1" applyFont="1" applyFill="1" applyBorder="1" applyAlignment="1">
      <x:alignment vertical="center" wrapText="1"/>
    </x:xf>
    <x:xf numFmtId="0" fontId="3037" fillId="7850" borderId="1056" xfId="528" applyNumberFormat="1" applyFont="1" applyFill="1" applyBorder="1" applyAlignment="1">
      <x:alignment vertical="center" wrapText="1"/>
    </x:xf>
    <x:xf numFmtId="0" fontId="3037" fillId="7850" borderId="1057" xfId="528" applyNumberFormat="1" applyFont="1" applyFill="1" applyBorder="1" applyAlignment="1">
      <x:alignment vertical="center" wrapText="1"/>
    </x:xf>
    <x:xf numFmtId="0" fontId="3036" fillId="7850" borderId="1056" xfId="528" applyNumberFormat="1" applyFont="1" applyFill="1" applyBorder="1" applyAlignment="1">
      <x:alignment vertical="center" wrapText="1"/>
    </x:xf>
    <x:xf numFmtId="0" fontId="3039" fillId="7850" borderId="1056" xfId="528" applyNumberFormat="1" applyFont="1" applyFill="1" applyBorder="1" applyAlignment="1">
      <x:alignment vertical="center" wrapText="1"/>
    </x:xf>
    <x:xf numFmtId="0" fontId="3039" fillId="7850" borderId="1057" xfId="528" applyNumberFormat="1" applyFont="1" applyFill="1" applyBorder="1" applyAlignment="1">
      <x:alignment vertical="center" wrapText="1"/>
    </x:xf>
    <x:xf numFmtId="0" fontId="3037" fillId="7851" borderId="1056" xfId="528" applyNumberFormat="1" applyFont="1" applyFill="1" applyBorder="1" applyAlignment="1">
      <x:alignment vertical="center" wrapText="1"/>
    </x:xf>
    <x:xf numFmtId="0" fontId="3037" fillId="7851" borderId="1057" xfId="528" applyNumberFormat="1" applyFont="1" applyFill="1" applyBorder="1" applyAlignment="1">
      <x:alignment vertical="center" wrapText="1"/>
    </x:xf>
    <x:xf numFmtId="0" fontId="3036" fillId="7851" borderId="1056" xfId="528" applyNumberFormat="1" applyFont="1" applyFill="1" applyBorder="1" applyAlignment="1">
      <x:alignment vertical="center" wrapText="1"/>
    </x:xf>
    <x:xf numFmtId="0" fontId="3039" fillId="7851" borderId="1056" xfId="528" applyNumberFormat="1" applyFont="1" applyFill="1" applyBorder="1" applyAlignment="1">
      <x:alignment vertical="center" wrapText="1"/>
    </x:xf>
    <x:xf numFmtId="0" fontId="3039" fillId="7851" borderId="1057" xfId="528" applyNumberFormat="1" applyFont="1" applyFill="1" applyBorder="1" applyAlignment="1">
      <x:alignment vertical="center" wrapText="1"/>
    </x:xf>
    <x:xf numFmtId="0" fontId="3037" fillId="7852" borderId="1056" xfId="528" applyNumberFormat="1" applyFont="1" applyFill="1" applyBorder="1" applyAlignment="1">
      <x:alignment vertical="center" wrapText="1"/>
    </x:xf>
    <x:xf numFmtId="200" fontId="3037" fillId="7852" borderId="1056" xfId="528" applyNumberFormat="1" applyFont="1" applyFill="1" applyBorder="1" applyAlignment="1">
      <x:alignment horizontal="right" vertical="center" wrapText="1"/>
    </x:xf>
    <x:xf numFmtId="2" fontId="3037" fillId="7852" borderId="1056" xfId="528" applyNumberFormat="1" applyFont="1" applyFill="1" applyBorder="1" applyAlignment="1">
      <x:alignment horizontal="right" vertical="center" wrapText="1"/>
    </x:xf>
    <x:xf numFmtId="0" fontId="3037" fillId="7852" borderId="1057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52" borderId="1056" xfId="528" applyNumberFormat="1" applyFont="1" applyFill="1" applyBorder="1" applyAlignment="1">
      <x:alignment vertical="center" wrapText="1"/>
    </x:xf>
    <x:xf numFmtId="0" fontId="3037" fillId="7853" borderId="1056" xfId="528" applyNumberFormat="1" applyFont="1" applyFill="1" applyBorder="1" applyAlignment="1">
      <x:alignment vertical="center" wrapText="1"/>
    </x:xf>
    <x:xf numFmtId="200" fontId="3037" fillId="7853" borderId="1056" xfId="528" applyNumberFormat="1" applyFont="1" applyFill="1" applyBorder="1" applyAlignment="1">
      <x:alignment horizontal="right" vertical="center" wrapText="1"/>
    </x:xf>
    <x:xf numFmtId="2" fontId="3037" fillId="7853" borderId="1056" xfId="528" applyNumberFormat="1" applyFont="1" applyFill="1" applyBorder="1" applyAlignment="1">
      <x:alignment horizontal="right" vertical="center" wrapText="1"/>
    </x:xf>
    <x:xf numFmtId="0" fontId="3037" fillId="7853" borderId="1057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53" borderId="1056" xfId="528" applyNumberFormat="1" applyFont="1" applyFill="1" applyBorder="1" applyAlignment="1">
      <x:alignment vertical="center" wrapText="1"/>
    </x:xf>
    <x:xf numFmtId="0" fontId="3037" fillId="7848" borderId="1057" xfId="528" applyNumberFormat="1" applyFont="1" applyFill="1" applyBorder="1" applyAlignment="1">
      <x:alignment vertical="center" wrapText="1"/>
    </x:xf>
    <x:xf numFmtId="0" fontId="3037" fillId="7852" borderId="1057" xfId="528" applyNumberFormat="1" applyFont="1" applyFill="1" applyBorder="1" applyAlignment="1">
      <x:alignment vertical="center" wrapText="1"/>
    </x:xf>
    <x:xf numFmtId="0" fontId="3037" fillId="7853" borderId="1057" xfId="528" applyNumberFormat="1" applyFont="1" applyFill="1" applyBorder="1" applyAlignment="1">
      <x:alignment vertical="center" wrapText="1"/>
    </x:xf>
    <x:xf numFmtId="0" fontId="3036" fillId="7842" borderId="1056" xfId="5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42" borderId="1056" xfId="5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48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42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52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53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52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6" fillId="7853" borderId="1056" xfId="5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37" fillId="7844" borderId="1056" xfId="528" applyNumberFormat="1" applyFont="1" applyFill="1" applyBorder="1" applyAlignment="1">
      <x:alignment vertical="center" wrapText="1"/>
    </x:xf>
    <x:xf numFmtId="0" fontId="3037" fillId="7844" borderId="1057" xfId="528" applyNumberFormat="1" applyFont="1" applyFill="1" applyBorder="1" applyAlignment="1">
      <x:alignment vertical="center" wrapText="1"/>
    </x:xf>
    <x:xf numFmtId="0" fontId="3040" fillId="7854" borderId="1058" xfId="529"/>
    <x:xf numFmtId="0" fontId="3040" fillId="7856" borderId="1058" xfId="529" applyNumberFormat="1" applyFont="1" applyFill="1" applyBorder="1"/>
    <x:xf numFmtId="0" fontId="3041" fillId="7856" borderId="1058" xfId="529" applyNumberFormat="1" applyFont="1" applyFill="1" applyBorder="1"/>
    <x:xf numFmtId="0" fontId="3041" fillId="7856" borderId="1058" xfId="529" applyNumberFormat="1" applyFont="1" applyFill="1" applyBorder="1" applyAlignment="1">
      <x:alignment wrapText="1"/>
    </x:xf>
    <x:xf numFmtId="0" fontId="3041" fillId="7856" borderId="1058" xfId="529" applyNumberFormat="1" applyFont="1" applyFill="1" applyBorder="1" applyAlignment="1">
      <x:alignment vertical="top" wrapText="1"/>
    </x:xf>
    <x:xf numFmtId="0" fontId="3041" fillId="7857" borderId="1058" xfId="529" applyNumberFormat="1" applyFont="1" applyFill="1" applyBorder="1" applyAlignment="1">
      <x:alignment vertical="top" wrapText="1"/>
    </x:xf>
    <x:xf numFmtId="0" fontId="3042" fillId="7857" borderId="1058" xfId="529" applyNumberFormat="1" applyFont="1" applyFill="1" applyBorder="1" applyAlignment="1">
      <x:alignment vertical="top" wrapText="1"/>
    </x:xf>
    <x:xf numFmtId="0" fontId="3042" fillId="7857" borderId="1058" xfId="529" applyNumberFormat="1" applyFont="1" applyFill="1" applyBorder="1" applyAlignment="1">
      <x:alignment horizontal="center" vertical="top" wrapText="1"/>
    </x:xf>
    <x:xf numFmtId="0" fontId="3041" fillId="7858" borderId="1058" xfId="529" applyNumberFormat="1" applyFont="1" applyFill="1" applyBorder="1" applyAlignment="1">
      <x:alignment vertical="top" wrapText="1"/>
    </x:xf>
    <x:xf numFmtId="0" fontId="3041" fillId="7859" borderId="1058" xfId="529" applyNumberFormat="1" applyFont="1" applyFill="1" applyBorder="1" applyAlignment="1">
      <x:alignment vertical="top" wrapText="1"/>
    </x:xf>
    <x:xf numFmtId="0" fontId="3042" fillId="7857" borderId="1059" xfId="529" applyNumberFormat="1" applyFont="1" applyFill="1" applyBorder="1" applyAlignment="1">
      <x:alignment horizontal="center" vertical="top" wrapText="1"/>
    </x:xf>
    <x:xf numFmtId="0" fontId="3041" fillId="7858" borderId="1059" xfId="529" applyNumberFormat="1" applyFont="1" applyFill="1" applyBorder="1" applyAlignment="1">
      <x:alignment vertical="top" wrapText="1"/>
    </x:xf>
    <x:xf numFmtId="0" fontId="3041" fillId="7859" borderId="1059" xfId="529" applyNumberFormat="1" applyFont="1" applyFill="1" applyBorder="1" applyAlignment="1">
      <x:alignment vertical="top" wrapText="1"/>
    </x:xf>
    <x:xf numFmtId="0" fontId="3041" fillId="7856" borderId="1059" xfId="529" applyNumberFormat="1" applyFont="1" applyFill="1" applyBorder="1" applyAlignment="1">
      <x:alignment vertical="top" wrapText="1"/>
    </x:xf>
    <x:xf numFmtId="200" fontId="3041" fillId="7856" borderId="1058" xfId="529" applyNumberFormat="1" applyFont="1" applyFill="1" applyBorder="1" applyAlignment="1">
      <x:alignment vertical="top" wrapText="1"/>
    </x:xf>
    <x:xf numFmtId="200" fontId="3041" fillId="7856" borderId="1058" xfId="529" applyNumberFormat="1" applyFont="1" applyFill="1" applyBorder="1" applyAlignment="1">
      <x:alignment horizontal="right" vertical="top" wrapText="1"/>
    </x:xf>
    <x:xf numFmtId="0" fontId="3041" fillId="7860" borderId="1058" xfId="529" applyNumberFormat="1" applyFont="1" applyFill="1" applyBorder="1" applyAlignment="1">
      <x:alignment vertical="top" wrapText="1"/>
    </x:xf>
    <x:xf numFmtId="0" fontId="3041" fillId="7860" borderId="1059" xfId="529" applyNumberFormat="1" applyFont="1" applyFill="1" applyBorder="1" applyAlignment="1">
      <x:alignment vertical="top" wrapText="1"/>
    </x:xf>
    <x:xf numFmtId="200" fontId="3041" fillId="7860" borderId="1058" xfId="529" applyNumberFormat="1" applyFont="1" applyFill="1" applyBorder="1" applyAlignment="1">
      <x:alignment vertical="top" wrapText="1"/>
    </x:xf>
    <x:xf numFmtId="200" fontId="3041" fillId="7860" borderId="1058" xfId="529" applyNumberFormat="1" applyFont="1" applyFill="1" applyBorder="1" applyAlignment="1">
      <x:alignment horizontal="right" vertical="top" wrapText="1"/>
    </x:xf>
    <x:xf numFmtId="0" fontId="3041" fillId="7856" borderId="1058" xfId="5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60" borderId="1058" xfId="5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54" borderId="1058" xfId="529" applyNumberFormat="1" applyFont="1" applyFill="1" applyBorder="1"/>
    <x:xf numFmtId="0" fontId="3041" fillId="7854" borderId="1058" xfId="529" applyNumberFormat="1" applyFont="1" applyFill="1" applyBorder="1" applyAlignment="1">
      <x:alignment wrapText="1"/>
    </x:xf>
    <x:xf numFmtId="0" fontId="3041" fillId="7854" borderId="1058" xfId="529" applyNumberFormat="1" applyFont="1" applyFill="1" applyBorder="1" applyAlignment="1">
      <x:alignment vertical="top" wrapText="1"/>
    </x:xf>
    <x:xf numFmtId="0" fontId="3042" fillId="7854" borderId="1058" xfId="529" applyNumberFormat="1" applyFont="1" applyFill="1" applyBorder="1" applyAlignment="1">
      <x:alignment vertical="top" wrapText="1"/>
    </x:xf>
    <x:xf numFmtId="2" fontId="3041" fillId="7860" borderId="1058" xfId="529" applyNumberFormat="1" applyFont="1" applyFill="1" applyBorder="1" applyAlignment="1">
      <x:alignment horizontal="right" vertical="top" wrapText="1"/>
    </x:xf>
    <x:xf numFmtId="0" fontId="3041" fillId="7860" borderId="1059" xfId="5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54" borderId="1058" xfId="529" applyNumberFormat="1" applyFont="1" applyFill="1" applyBorder="1" applyAlignment="1">
      <x:alignment wrapText="1"/>
    </x:xf>
    <x:xf numFmtId="0" fontId="3042" fillId="7857" borderId="1058" xfId="529" applyNumberFormat="1" applyFont="1" applyFill="1" applyBorder="1" applyAlignment="1">
      <x:alignment horizontal="center" vertical="center" wrapText="1"/>
    </x:xf>
    <x:xf numFmtId="0" fontId="3042" fillId="7857" borderId="1059" xfId="529" applyNumberFormat="1" applyFont="1" applyFill="1" applyBorder="1" applyAlignment="1">
      <x:alignment horizontal="center" vertical="center" wrapText="1"/>
    </x:xf>
    <x:xf numFmtId="0" fontId="3040" fillId="7854" borderId="1058" xfId="529" applyNumberFormat="1" applyFont="1" applyFill="1" applyBorder="1" applyAlignment="1">
      <x:alignment vertical="center" wrapText="1"/>
    </x:xf>
    <x:xf numFmtId="0" fontId="3041" fillId="7858" borderId="1058" xfId="529" applyNumberFormat="1" applyFont="1" applyFill="1" applyBorder="1" applyAlignment="1">
      <x:alignment vertical="center" wrapText="1"/>
    </x:xf>
    <x:xf numFmtId="0" fontId="3041" fillId="7858" borderId="1059" xfId="529" applyNumberFormat="1" applyFont="1" applyFill="1" applyBorder="1" applyAlignment="1">
      <x:alignment vertical="center" wrapText="1"/>
    </x:xf>
    <x:xf numFmtId="0" fontId="3041" fillId="7859" borderId="1058" xfId="529" applyNumberFormat="1" applyFont="1" applyFill="1" applyBorder="1" applyAlignment="1">
      <x:alignment vertical="center" wrapText="1"/>
    </x:xf>
    <x:xf numFmtId="0" fontId="3041" fillId="7859" borderId="1059" xfId="529" applyNumberFormat="1" applyFont="1" applyFill="1" applyBorder="1" applyAlignment="1">
      <x:alignment vertical="center" wrapText="1"/>
    </x:xf>
    <x:xf numFmtId="0" fontId="3041" fillId="7860" borderId="1058" xfId="529" applyNumberFormat="1" applyFont="1" applyFill="1" applyBorder="1" applyAlignment="1">
      <x:alignment vertical="center" wrapText="1"/>
    </x:xf>
    <x:xf numFmtId="200" fontId="3041" fillId="7860" borderId="1058" xfId="529" applyNumberFormat="1" applyFont="1" applyFill="1" applyBorder="1" applyAlignment="1">
      <x:alignment horizontal="right" vertical="center" wrapText="1"/>
    </x:xf>
    <x:xf numFmtId="2" fontId="3041" fillId="7860" borderId="1058" xfId="529" applyNumberFormat="1" applyFont="1" applyFill="1" applyBorder="1" applyAlignment="1">
      <x:alignment horizontal="right" vertical="center" wrapText="1"/>
    </x:xf>
    <x:xf numFmtId="0" fontId="3041" fillId="7860" borderId="1059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2" fillId="7861" borderId="1058" xfId="529" applyNumberFormat="1" applyFont="1" applyFill="1" applyBorder="1" applyAlignment="1">
      <x:alignment horizontal="center" vertical="center" wrapText="1"/>
    </x:xf>
    <x:xf numFmtId="0" fontId="3042" fillId="7861" borderId="1059" xfId="529" applyNumberFormat="1" applyFont="1" applyFill="1" applyBorder="1" applyAlignment="1">
      <x:alignment horizontal="center" vertical="center" wrapText="1"/>
    </x:xf>
    <x:xf numFmtId="0" fontId="3040" fillId="7861" borderId="1058" xfId="529" applyNumberFormat="1" applyFont="1" applyFill="1" applyBorder="1" applyAlignment="1">
      <x:alignment vertical="center" wrapText="1"/>
    </x:xf>
    <x:xf numFmtId="0" fontId="3042" fillId="7861" borderId="1058" xfId="529" applyNumberFormat="1" applyFont="1" applyFill="1" applyBorder="1" applyAlignment="1">
      <x:alignment vertical="center" wrapText="1"/>
    </x:xf>
    <x:xf numFmtId="0" fontId="3041" fillId="7862" borderId="1058" xfId="529" applyNumberFormat="1" applyFont="1" applyFill="1" applyBorder="1" applyAlignment="1">
      <x:alignment vertical="center" wrapText="1"/>
    </x:xf>
    <x:xf numFmtId="0" fontId="3041" fillId="7862" borderId="1059" xfId="529" applyNumberFormat="1" applyFont="1" applyFill="1" applyBorder="1" applyAlignment="1">
      <x:alignment vertical="center" wrapText="1"/>
    </x:xf>
    <x:xf numFmtId="0" fontId="3040" fillId="7862" borderId="1058" xfId="529" applyNumberFormat="1" applyFont="1" applyFill="1" applyBorder="1" applyAlignment="1">
      <x:alignment vertical="center" wrapText="1"/>
    </x:xf>
    <x:xf numFmtId="0" fontId="3043" fillId="7862" borderId="1058" xfId="529" applyNumberFormat="1" applyFont="1" applyFill="1" applyBorder="1" applyAlignment="1">
      <x:alignment vertical="center" wrapText="1"/>
    </x:xf>
    <x:xf numFmtId="0" fontId="3043" fillId="7862" borderId="1059" xfId="529" applyNumberFormat="1" applyFont="1" applyFill="1" applyBorder="1" applyAlignment="1">
      <x:alignment vertical="center" wrapText="1"/>
    </x:xf>
    <x:xf numFmtId="0" fontId="3041" fillId="7863" borderId="1058" xfId="529" applyNumberFormat="1" applyFont="1" applyFill="1" applyBorder="1" applyAlignment="1">
      <x:alignment vertical="center" wrapText="1"/>
    </x:xf>
    <x:xf numFmtId="0" fontId="3041" fillId="7863" borderId="1059" xfId="529" applyNumberFormat="1" applyFont="1" applyFill="1" applyBorder="1" applyAlignment="1">
      <x:alignment vertical="center" wrapText="1"/>
    </x:xf>
    <x:xf numFmtId="0" fontId="3040" fillId="7863" borderId="1058" xfId="529" applyNumberFormat="1" applyFont="1" applyFill="1" applyBorder="1" applyAlignment="1">
      <x:alignment vertical="center" wrapText="1"/>
    </x:xf>
    <x:xf numFmtId="0" fontId="3043" fillId="7863" borderId="1058" xfId="529" applyNumberFormat="1" applyFont="1" applyFill="1" applyBorder="1" applyAlignment="1">
      <x:alignment vertical="center" wrapText="1"/>
    </x:xf>
    <x:xf numFmtId="0" fontId="3043" fillId="7863" borderId="1059" xfId="529" applyNumberFormat="1" applyFont="1" applyFill="1" applyBorder="1" applyAlignment="1">
      <x:alignment vertical="center" wrapText="1"/>
    </x:xf>
    <x:xf numFmtId="0" fontId="3041" fillId="7864" borderId="1058" xfId="529" applyNumberFormat="1" applyFont="1" applyFill="1" applyBorder="1" applyAlignment="1">
      <x:alignment vertical="center" wrapText="1"/>
    </x:xf>
    <x:xf numFmtId="200" fontId="3041" fillId="7864" borderId="1058" xfId="529" applyNumberFormat="1" applyFont="1" applyFill="1" applyBorder="1" applyAlignment="1">
      <x:alignment horizontal="right" vertical="center" wrapText="1"/>
    </x:xf>
    <x:xf numFmtId="2" fontId="3041" fillId="7864" borderId="1058" xfId="529" applyNumberFormat="1" applyFont="1" applyFill="1" applyBorder="1" applyAlignment="1">
      <x:alignment horizontal="right" vertical="center" wrapText="1"/>
    </x:xf>
    <x:xf numFmtId="0" fontId="3041" fillId="7864" borderId="1059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64" borderId="1058" xfId="529" applyNumberFormat="1" applyFont="1" applyFill="1" applyBorder="1" applyAlignment="1">
      <x:alignment vertical="center" wrapText="1"/>
    </x:xf>
    <x:xf numFmtId="0" fontId="3041" fillId="7865" borderId="1058" xfId="529" applyNumberFormat="1" applyFont="1" applyFill="1" applyBorder="1" applyAlignment="1">
      <x:alignment vertical="center" wrapText="1"/>
    </x:xf>
    <x:xf numFmtId="200" fontId="3041" fillId="7865" borderId="1058" xfId="529" applyNumberFormat="1" applyFont="1" applyFill="1" applyBorder="1" applyAlignment="1">
      <x:alignment horizontal="right" vertical="center" wrapText="1"/>
    </x:xf>
    <x:xf numFmtId="2" fontId="3041" fillId="7865" borderId="1058" xfId="529" applyNumberFormat="1" applyFont="1" applyFill="1" applyBorder="1" applyAlignment="1">
      <x:alignment horizontal="right" vertical="center" wrapText="1"/>
    </x:xf>
    <x:xf numFmtId="0" fontId="3041" fillId="7865" borderId="1059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65" borderId="1058" xfId="529" applyNumberFormat="1" applyFont="1" applyFill="1" applyBorder="1" applyAlignment="1">
      <x:alignment vertical="center" wrapText="1"/>
    </x:xf>
    <x:xf numFmtId="0" fontId="3041" fillId="7860" borderId="1059" xfId="529" applyNumberFormat="1" applyFont="1" applyFill="1" applyBorder="1" applyAlignment="1">
      <x:alignment vertical="center" wrapText="1"/>
    </x:xf>
    <x:xf numFmtId="0" fontId="3041" fillId="7864" borderId="1059" xfId="529" applyNumberFormat="1" applyFont="1" applyFill="1" applyBorder="1" applyAlignment="1">
      <x:alignment vertical="center" wrapText="1"/>
    </x:xf>
    <x:xf numFmtId="0" fontId="3041" fillId="7865" borderId="1059" xfId="529" applyNumberFormat="1" applyFont="1" applyFill="1" applyBorder="1" applyAlignment="1">
      <x:alignment vertical="center" wrapText="1"/>
    </x:xf>
    <x:xf numFmtId="0" fontId="3040" fillId="7854" borderId="1058" xfId="5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54" borderId="1058" xfId="5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60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54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64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65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64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0" fillId="7865" borderId="1058" xfId="5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1" fillId="7856" borderId="1058" xfId="529" applyNumberFormat="1" applyFont="1" applyFill="1" applyBorder="1" applyAlignment="1">
      <x:alignment vertical="center" wrapText="1"/>
    </x:xf>
    <x:xf numFmtId="0" fontId="3041" fillId="7856" borderId="1059" xfId="529" applyNumberFormat="1" applyFont="1" applyFill="1" applyBorder="1" applyAlignment="1">
      <x:alignment vertical="center" wrapText="1"/>
    </x:xf>
    <x:xf numFmtId="0" fontId="3044" fillId="7854" borderId="1058" xfId="529" applyNumberFormat="1" applyFont="1" applyFill="1" applyBorder="1"/>
    <x:xf numFmtId="0" fontId="3044" fillId="7854" borderId="1058" xfId="529" applyNumberFormat="1" applyFont="1" applyFill="1" applyBorder="1" applyAlignment="1">
      <x:alignment vertical="center"/>
    </x:xf>
    <x:xf numFmtId="0" fontId="3044" fillId="7866" borderId="1058" xfId="529" applyNumberFormat="1" applyFont="1" applyFill="1" applyBorder="1" applyAlignment="1">
      <x:alignment vertical="center"/>
    </x:xf>
    <x:xf numFmtId="0" fontId="3045" fillId="7866" borderId="1058" xfId="529" applyNumberFormat="1" applyFont="1" applyFill="1" applyBorder="1" applyAlignment="1">
      <x:alignment vertical="center"/>
    </x:xf>
    <x:xf numFmtId="0" fontId="3045" fillId="7866" borderId="1058" xfId="529" applyNumberFormat="1" applyFont="1" applyFill="1" applyBorder="1" applyAlignment="1">
      <x:alignment vertical="center" wrapText="1"/>
    </x:xf>
    <x:xf numFmtId="0" fontId="3044" fillId="7867" borderId="1058" xfId="529" applyNumberFormat="1" applyFont="1" applyFill="1" applyBorder="1" applyAlignment="1">
      <x:alignment vertical="center"/>
    </x:xf>
    <x:xf numFmtId="0" fontId="3046" fillId="7867" borderId="1058" xfId="529" applyNumberFormat="1" applyFont="1" applyFill="1" applyBorder="1" applyAlignment="1">
      <x:alignment vertical="center"/>
    </x:xf>
    <x:xf numFmtId="0" fontId="3044" fillId="7868" borderId="1058" xfId="529" applyNumberFormat="1" applyFont="1" applyFill="1" applyBorder="1" applyAlignment="1">
      <x:alignment vertical="center"/>
    </x:xf>
    <x:xf numFmtId="0" fontId="3044" fillId="7854" borderId="1058" xfId="529" applyNumberFormat="1" applyFont="1" applyFill="1" applyBorder="1" applyAlignment="1">
      <x:alignment vertical="center" wrapText="1"/>
    </x:xf>
    <x:xf numFmtId="201" fontId="3044" fillId="7854" borderId="1058" xfId="529" applyNumberFormat="1" applyFont="1" applyFill="1" applyBorder="1" applyAlignment="1">
      <x:alignment vertical="center"/>
    </x:xf>
    <x:xf numFmtId="200" fontId="3044" fillId="7854" borderId="1058" xfId="529" applyNumberFormat="1" applyFont="1" applyFill="1" applyBorder="1" applyAlignment="1">
      <x:alignment vertical="center"/>
    </x:xf>
    <x:xf numFmtId="0" fontId="3047" fillId="7869" borderId="1060" xfId="530"/>
    <x:xf numFmtId="0" fontId="3047" fillId="7871" borderId="1060" xfId="530" applyNumberFormat="1" applyFont="1" applyFill="1" applyBorder="1"/>
    <x:xf numFmtId="0" fontId="3048" fillId="7871" borderId="1060" xfId="530" applyNumberFormat="1" applyFont="1" applyFill="1" applyBorder="1"/>
    <x:xf numFmtId="0" fontId="3048" fillId="7871" borderId="1060" xfId="530" applyNumberFormat="1" applyFont="1" applyFill="1" applyBorder="1" applyAlignment="1">
      <x:alignment wrapText="1"/>
    </x:xf>
    <x:xf numFmtId="0" fontId="3048" fillId="7871" borderId="1060" xfId="530" applyNumberFormat="1" applyFont="1" applyFill="1" applyBorder="1" applyAlignment="1">
      <x:alignment vertical="top" wrapText="1"/>
    </x:xf>
    <x:xf numFmtId="0" fontId="3048" fillId="7872" borderId="1060" xfId="530" applyNumberFormat="1" applyFont="1" applyFill="1" applyBorder="1" applyAlignment="1">
      <x:alignment vertical="top" wrapText="1"/>
    </x:xf>
    <x:xf numFmtId="0" fontId="3049" fillId="7872" borderId="1060" xfId="530" applyNumberFormat="1" applyFont="1" applyFill="1" applyBorder="1" applyAlignment="1">
      <x:alignment vertical="top" wrapText="1"/>
    </x:xf>
    <x:xf numFmtId="0" fontId="3049" fillId="7872" borderId="1060" xfId="530" applyNumberFormat="1" applyFont="1" applyFill="1" applyBorder="1" applyAlignment="1">
      <x:alignment horizontal="center" vertical="top" wrapText="1"/>
    </x:xf>
    <x:xf numFmtId="0" fontId="3048" fillId="7873" borderId="1060" xfId="530" applyNumberFormat="1" applyFont="1" applyFill="1" applyBorder="1" applyAlignment="1">
      <x:alignment vertical="top" wrapText="1"/>
    </x:xf>
    <x:xf numFmtId="0" fontId="3048" fillId="7874" borderId="1060" xfId="530" applyNumberFormat="1" applyFont="1" applyFill="1" applyBorder="1" applyAlignment="1">
      <x:alignment vertical="top" wrapText="1"/>
    </x:xf>
    <x:xf numFmtId="0" fontId="3049" fillId="7872" borderId="1061" xfId="530" applyNumberFormat="1" applyFont="1" applyFill="1" applyBorder="1" applyAlignment="1">
      <x:alignment horizontal="center" vertical="top" wrapText="1"/>
    </x:xf>
    <x:xf numFmtId="0" fontId="3048" fillId="7873" borderId="1061" xfId="530" applyNumberFormat="1" applyFont="1" applyFill="1" applyBorder="1" applyAlignment="1">
      <x:alignment vertical="top" wrapText="1"/>
    </x:xf>
    <x:xf numFmtId="0" fontId="3048" fillId="7874" borderId="1061" xfId="530" applyNumberFormat="1" applyFont="1" applyFill="1" applyBorder="1" applyAlignment="1">
      <x:alignment vertical="top" wrapText="1"/>
    </x:xf>
    <x:xf numFmtId="0" fontId="3048" fillId="7871" borderId="1061" xfId="530" applyNumberFormat="1" applyFont="1" applyFill="1" applyBorder="1" applyAlignment="1">
      <x:alignment vertical="top" wrapText="1"/>
    </x:xf>
    <x:xf numFmtId="200" fontId="3048" fillId="7871" borderId="1060" xfId="530" applyNumberFormat="1" applyFont="1" applyFill="1" applyBorder="1" applyAlignment="1">
      <x:alignment vertical="top" wrapText="1"/>
    </x:xf>
    <x:xf numFmtId="200" fontId="3048" fillId="7871" borderId="1060" xfId="530" applyNumberFormat="1" applyFont="1" applyFill="1" applyBorder="1" applyAlignment="1">
      <x:alignment horizontal="right" vertical="top" wrapText="1"/>
    </x:xf>
    <x:xf numFmtId="0" fontId="3048" fillId="7875" borderId="1060" xfId="530" applyNumberFormat="1" applyFont="1" applyFill="1" applyBorder="1" applyAlignment="1">
      <x:alignment vertical="top" wrapText="1"/>
    </x:xf>
    <x:xf numFmtId="0" fontId="3048" fillId="7875" borderId="1061" xfId="530" applyNumberFormat="1" applyFont="1" applyFill="1" applyBorder="1" applyAlignment="1">
      <x:alignment vertical="top" wrapText="1"/>
    </x:xf>
    <x:xf numFmtId="200" fontId="3048" fillId="7875" borderId="1060" xfId="530" applyNumberFormat="1" applyFont="1" applyFill="1" applyBorder="1" applyAlignment="1">
      <x:alignment vertical="top" wrapText="1"/>
    </x:xf>
    <x:xf numFmtId="200" fontId="3048" fillId="7875" borderId="1060" xfId="530" applyNumberFormat="1" applyFont="1" applyFill="1" applyBorder="1" applyAlignment="1">
      <x:alignment horizontal="right" vertical="top" wrapText="1"/>
    </x:xf>
    <x:xf numFmtId="0" fontId="3048" fillId="7871" borderId="1060" xfId="5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75" borderId="1060" xfId="5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69" borderId="1060" xfId="530" applyNumberFormat="1" applyFont="1" applyFill="1" applyBorder="1"/>
    <x:xf numFmtId="0" fontId="3048" fillId="7869" borderId="1060" xfId="530" applyNumberFormat="1" applyFont="1" applyFill="1" applyBorder="1" applyAlignment="1">
      <x:alignment wrapText="1"/>
    </x:xf>
    <x:xf numFmtId="0" fontId="3048" fillId="7869" borderId="1060" xfId="530" applyNumberFormat="1" applyFont="1" applyFill="1" applyBorder="1" applyAlignment="1">
      <x:alignment vertical="top" wrapText="1"/>
    </x:xf>
    <x:xf numFmtId="0" fontId="3049" fillId="7869" borderId="1060" xfId="530" applyNumberFormat="1" applyFont="1" applyFill="1" applyBorder="1" applyAlignment="1">
      <x:alignment vertical="top" wrapText="1"/>
    </x:xf>
    <x:xf numFmtId="2" fontId="3048" fillId="7875" borderId="1060" xfId="530" applyNumberFormat="1" applyFont="1" applyFill="1" applyBorder="1" applyAlignment="1">
      <x:alignment horizontal="right" vertical="top" wrapText="1"/>
    </x:xf>
    <x:xf numFmtId="0" fontId="3048" fillId="7875" borderId="1061" xfId="5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69" borderId="1060" xfId="530" applyNumberFormat="1" applyFont="1" applyFill="1" applyBorder="1" applyAlignment="1">
      <x:alignment wrapText="1"/>
    </x:xf>
    <x:xf numFmtId="0" fontId="3049" fillId="7872" borderId="1060" xfId="530" applyNumberFormat="1" applyFont="1" applyFill="1" applyBorder="1" applyAlignment="1">
      <x:alignment horizontal="center" vertical="center" wrapText="1"/>
    </x:xf>
    <x:xf numFmtId="0" fontId="3049" fillId="7872" borderId="1061" xfId="530" applyNumberFormat="1" applyFont="1" applyFill="1" applyBorder="1" applyAlignment="1">
      <x:alignment horizontal="center" vertical="center" wrapText="1"/>
    </x:xf>
    <x:xf numFmtId="0" fontId="3047" fillId="7869" borderId="1060" xfId="530" applyNumberFormat="1" applyFont="1" applyFill="1" applyBorder="1" applyAlignment="1">
      <x:alignment vertical="center" wrapText="1"/>
    </x:xf>
    <x:xf numFmtId="0" fontId="3048" fillId="7873" borderId="1060" xfId="530" applyNumberFormat="1" applyFont="1" applyFill="1" applyBorder="1" applyAlignment="1">
      <x:alignment vertical="center" wrapText="1"/>
    </x:xf>
    <x:xf numFmtId="0" fontId="3048" fillId="7873" borderId="1061" xfId="530" applyNumberFormat="1" applyFont="1" applyFill="1" applyBorder="1" applyAlignment="1">
      <x:alignment vertical="center" wrapText="1"/>
    </x:xf>
    <x:xf numFmtId="0" fontId="3048" fillId="7874" borderId="1060" xfId="530" applyNumberFormat="1" applyFont="1" applyFill="1" applyBorder="1" applyAlignment="1">
      <x:alignment vertical="center" wrapText="1"/>
    </x:xf>
    <x:xf numFmtId="0" fontId="3048" fillId="7874" borderId="1061" xfId="530" applyNumberFormat="1" applyFont="1" applyFill="1" applyBorder="1" applyAlignment="1">
      <x:alignment vertical="center" wrapText="1"/>
    </x:xf>
    <x:xf numFmtId="0" fontId="3048" fillId="7875" borderId="1060" xfId="530" applyNumberFormat="1" applyFont="1" applyFill="1" applyBorder="1" applyAlignment="1">
      <x:alignment vertical="center" wrapText="1"/>
    </x:xf>
    <x:xf numFmtId="200" fontId="3048" fillId="7875" borderId="1060" xfId="530" applyNumberFormat="1" applyFont="1" applyFill="1" applyBorder="1" applyAlignment="1">
      <x:alignment horizontal="right" vertical="center" wrapText="1"/>
    </x:xf>
    <x:xf numFmtId="2" fontId="3048" fillId="7875" borderId="1060" xfId="530" applyNumberFormat="1" applyFont="1" applyFill="1" applyBorder="1" applyAlignment="1">
      <x:alignment horizontal="right" vertical="center" wrapText="1"/>
    </x:xf>
    <x:xf numFmtId="0" fontId="3048" fillId="7875" borderId="1061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9" fillId="7876" borderId="1060" xfId="530" applyNumberFormat="1" applyFont="1" applyFill="1" applyBorder="1" applyAlignment="1">
      <x:alignment horizontal="center" vertical="center" wrapText="1"/>
    </x:xf>
    <x:xf numFmtId="0" fontId="3049" fillId="7876" borderId="1061" xfId="530" applyNumberFormat="1" applyFont="1" applyFill="1" applyBorder="1" applyAlignment="1">
      <x:alignment horizontal="center" vertical="center" wrapText="1"/>
    </x:xf>
    <x:xf numFmtId="0" fontId="3047" fillId="7876" borderId="1060" xfId="530" applyNumberFormat="1" applyFont="1" applyFill="1" applyBorder="1" applyAlignment="1">
      <x:alignment vertical="center" wrapText="1"/>
    </x:xf>
    <x:xf numFmtId="0" fontId="3049" fillId="7876" borderId="1060" xfId="530" applyNumberFormat="1" applyFont="1" applyFill="1" applyBorder="1" applyAlignment="1">
      <x:alignment vertical="center" wrapText="1"/>
    </x:xf>
    <x:xf numFmtId="0" fontId="3048" fillId="7877" borderId="1060" xfId="530" applyNumberFormat="1" applyFont="1" applyFill="1" applyBorder="1" applyAlignment="1">
      <x:alignment vertical="center" wrapText="1"/>
    </x:xf>
    <x:xf numFmtId="0" fontId="3048" fillId="7877" borderId="1061" xfId="530" applyNumberFormat="1" applyFont="1" applyFill="1" applyBorder="1" applyAlignment="1">
      <x:alignment vertical="center" wrapText="1"/>
    </x:xf>
    <x:xf numFmtId="0" fontId="3047" fillId="7877" borderId="1060" xfId="530" applyNumberFormat="1" applyFont="1" applyFill="1" applyBorder="1" applyAlignment="1">
      <x:alignment vertical="center" wrapText="1"/>
    </x:xf>
    <x:xf numFmtId="0" fontId="3050" fillId="7877" borderId="1060" xfId="530" applyNumberFormat="1" applyFont="1" applyFill="1" applyBorder="1" applyAlignment="1">
      <x:alignment vertical="center" wrapText="1"/>
    </x:xf>
    <x:xf numFmtId="0" fontId="3050" fillId="7877" borderId="1061" xfId="530" applyNumberFormat="1" applyFont="1" applyFill="1" applyBorder="1" applyAlignment="1">
      <x:alignment vertical="center" wrapText="1"/>
    </x:xf>
    <x:xf numFmtId="0" fontId="3048" fillId="7878" borderId="1060" xfId="530" applyNumberFormat="1" applyFont="1" applyFill="1" applyBorder="1" applyAlignment="1">
      <x:alignment vertical="center" wrapText="1"/>
    </x:xf>
    <x:xf numFmtId="0" fontId="3048" fillId="7878" borderId="1061" xfId="530" applyNumberFormat="1" applyFont="1" applyFill="1" applyBorder="1" applyAlignment="1">
      <x:alignment vertical="center" wrapText="1"/>
    </x:xf>
    <x:xf numFmtId="0" fontId="3047" fillId="7878" borderId="1060" xfId="530" applyNumberFormat="1" applyFont="1" applyFill="1" applyBorder="1" applyAlignment="1">
      <x:alignment vertical="center" wrapText="1"/>
    </x:xf>
    <x:xf numFmtId="0" fontId="3050" fillId="7878" borderId="1060" xfId="530" applyNumberFormat="1" applyFont="1" applyFill="1" applyBorder="1" applyAlignment="1">
      <x:alignment vertical="center" wrapText="1"/>
    </x:xf>
    <x:xf numFmtId="0" fontId="3050" fillId="7878" borderId="1061" xfId="530" applyNumberFormat="1" applyFont="1" applyFill="1" applyBorder="1" applyAlignment="1">
      <x:alignment vertical="center" wrapText="1"/>
    </x:xf>
    <x:xf numFmtId="0" fontId="3048" fillId="7879" borderId="1060" xfId="530" applyNumberFormat="1" applyFont="1" applyFill="1" applyBorder="1" applyAlignment="1">
      <x:alignment vertical="center" wrapText="1"/>
    </x:xf>
    <x:xf numFmtId="200" fontId="3048" fillId="7879" borderId="1060" xfId="530" applyNumberFormat="1" applyFont="1" applyFill="1" applyBorder="1" applyAlignment="1">
      <x:alignment horizontal="right" vertical="center" wrapText="1"/>
    </x:xf>
    <x:xf numFmtId="2" fontId="3048" fillId="7879" borderId="1060" xfId="530" applyNumberFormat="1" applyFont="1" applyFill="1" applyBorder="1" applyAlignment="1">
      <x:alignment horizontal="right" vertical="center" wrapText="1"/>
    </x:xf>
    <x:xf numFmtId="0" fontId="3048" fillId="7879" borderId="1061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79" borderId="1060" xfId="530" applyNumberFormat="1" applyFont="1" applyFill="1" applyBorder="1" applyAlignment="1">
      <x:alignment vertical="center" wrapText="1"/>
    </x:xf>
    <x:xf numFmtId="0" fontId="3048" fillId="7880" borderId="1060" xfId="530" applyNumberFormat="1" applyFont="1" applyFill="1" applyBorder="1" applyAlignment="1">
      <x:alignment vertical="center" wrapText="1"/>
    </x:xf>
    <x:xf numFmtId="200" fontId="3048" fillId="7880" borderId="1060" xfId="530" applyNumberFormat="1" applyFont="1" applyFill="1" applyBorder="1" applyAlignment="1">
      <x:alignment horizontal="right" vertical="center" wrapText="1"/>
    </x:xf>
    <x:xf numFmtId="2" fontId="3048" fillId="7880" borderId="1060" xfId="530" applyNumberFormat="1" applyFont="1" applyFill="1" applyBorder="1" applyAlignment="1">
      <x:alignment horizontal="right" vertical="center" wrapText="1"/>
    </x:xf>
    <x:xf numFmtId="0" fontId="3048" fillId="7880" borderId="1061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80" borderId="1060" xfId="530" applyNumberFormat="1" applyFont="1" applyFill="1" applyBorder="1" applyAlignment="1">
      <x:alignment vertical="center" wrapText="1"/>
    </x:xf>
    <x:xf numFmtId="0" fontId="3048" fillId="7875" borderId="1061" xfId="530" applyNumberFormat="1" applyFont="1" applyFill="1" applyBorder="1" applyAlignment="1">
      <x:alignment vertical="center" wrapText="1"/>
    </x:xf>
    <x:xf numFmtId="0" fontId="3048" fillId="7879" borderId="1061" xfId="530" applyNumberFormat="1" applyFont="1" applyFill="1" applyBorder="1" applyAlignment="1">
      <x:alignment vertical="center" wrapText="1"/>
    </x:xf>
    <x:xf numFmtId="0" fontId="3048" fillId="7880" borderId="1061" xfId="530" applyNumberFormat="1" applyFont="1" applyFill="1" applyBorder="1" applyAlignment="1">
      <x:alignment vertical="center" wrapText="1"/>
    </x:xf>
    <x:xf numFmtId="0" fontId="3047" fillId="7869" borderId="1060" xfId="5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69" borderId="1060" xfId="5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75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69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79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80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79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7" fillId="7880" borderId="1060" xfId="5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48" fillId="7871" borderId="1060" xfId="530" applyNumberFormat="1" applyFont="1" applyFill="1" applyBorder="1" applyAlignment="1">
      <x:alignment vertical="center" wrapText="1"/>
    </x:xf>
    <x:xf numFmtId="0" fontId="3048" fillId="7871" borderId="1061" xfId="530" applyNumberFormat="1" applyFont="1" applyFill="1" applyBorder="1" applyAlignment="1">
      <x:alignment vertical="center" wrapText="1"/>
    </x:xf>
    <x:xf numFmtId="0" fontId="3051" fillId="7881" borderId="1062" xfId="531"/>
    <x:xf numFmtId="0" fontId="3051" fillId="7883" borderId="1062" xfId="531" applyNumberFormat="1" applyFont="1" applyFill="1" applyBorder="1"/>
    <x:xf numFmtId="0" fontId="3052" fillId="7883" borderId="1062" xfId="531" applyNumberFormat="1" applyFont="1" applyFill="1" applyBorder="1"/>
    <x:xf numFmtId="0" fontId="3052" fillId="7883" borderId="1062" xfId="531" applyNumberFormat="1" applyFont="1" applyFill="1" applyBorder="1" applyAlignment="1">
      <x:alignment wrapText="1"/>
    </x:xf>
    <x:xf numFmtId="0" fontId="3052" fillId="7883" borderId="1062" xfId="531" applyNumberFormat="1" applyFont="1" applyFill="1" applyBorder="1" applyAlignment="1">
      <x:alignment vertical="top" wrapText="1"/>
    </x:xf>
    <x:xf numFmtId="0" fontId="3052" fillId="7884" borderId="1062" xfId="531" applyNumberFormat="1" applyFont="1" applyFill="1" applyBorder="1" applyAlignment="1">
      <x:alignment vertical="top" wrapText="1"/>
    </x:xf>
    <x:xf numFmtId="0" fontId="3053" fillId="7884" borderId="1062" xfId="531" applyNumberFormat="1" applyFont="1" applyFill="1" applyBorder="1" applyAlignment="1">
      <x:alignment vertical="top" wrapText="1"/>
    </x:xf>
    <x:xf numFmtId="0" fontId="3053" fillId="7884" borderId="1062" xfId="531" applyNumberFormat="1" applyFont="1" applyFill="1" applyBorder="1" applyAlignment="1">
      <x:alignment horizontal="center" vertical="top" wrapText="1"/>
    </x:xf>
    <x:xf numFmtId="0" fontId="3052" fillId="7885" borderId="1062" xfId="531" applyNumberFormat="1" applyFont="1" applyFill="1" applyBorder="1" applyAlignment="1">
      <x:alignment vertical="top" wrapText="1"/>
    </x:xf>
    <x:xf numFmtId="0" fontId="3052" fillId="7886" borderId="1062" xfId="531" applyNumberFormat="1" applyFont="1" applyFill="1" applyBorder="1" applyAlignment="1">
      <x:alignment vertical="top" wrapText="1"/>
    </x:xf>
    <x:xf numFmtId="0" fontId="3053" fillId="7884" borderId="1063" xfId="531" applyNumberFormat="1" applyFont="1" applyFill="1" applyBorder="1" applyAlignment="1">
      <x:alignment horizontal="center" vertical="top" wrapText="1"/>
    </x:xf>
    <x:xf numFmtId="0" fontId="3052" fillId="7885" borderId="1063" xfId="531" applyNumberFormat="1" applyFont="1" applyFill="1" applyBorder="1" applyAlignment="1">
      <x:alignment vertical="top" wrapText="1"/>
    </x:xf>
    <x:xf numFmtId="0" fontId="3052" fillId="7886" borderId="1063" xfId="531" applyNumberFormat="1" applyFont="1" applyFill="1" applyBorder="1" applyAlignment="1">
      <x:alignment vertical="top" wrapText="1"/>
    </x:xf>
    <x:xf numFmtId="0" fontId="3052" fillId="7883" borderId="1063" xfId="531" applyNumberFormat="1" applyFont="1" applyFill="1" applyBorder="1" applyAlignment="1">
      <x:alignment vertical="top" wrapText="1"/>
    </x:xf>
    <x:xf numFmtId="200" fontId="3052" fillId="7883" borderId="1062" xfId="531" applyNumberFormat="1" applyFont="1" applyFill="1" applyBorder="1" applyAlignment="1">
      <x:alignment vertical="top" wrapText="1"/>
    </x:xf>
    <x:xf numFmtId="200" fontId="3052" fillId="7883" borderId="1062" xfId="531" applyNumberFormat="1" applyFont="1" applyFill="1" applyBorder="1" applyAlignment="1">
      <x:alignment horizontal="right" vertical="top" wrapText="1"/>
    </x:xf>
    <x:xf numFmtId="0" fontId="3052" fillId="7887" borderId="1062" xfId="531" applyNumberFormat="1" applyFont="1" applyFill="1" applyBorder="1" applyAlignment="1">
      <x:alignment vertical="top" wrapText="1"/>
    </x:xf>
    <x:xf numFmtId="0" fontId="3052" fillId="7887" borderId="1063" xfId="531" applyNumberFormat="1" applyFont="1" applyFill="1" applyBorder="1" applyAlignment="1">
      <x:alignment vertical="top" wrapText="1"/>
    </x:xf>
    <x:xf numFmtId="200" fontId="3052" fillId="7887" borderId="1062" xfId="531" applyNumberFormat="1" applyFont="1" applyFill="1" applyBorder="1" applyAlignment="1">
      <x:alignment vertical="top" wrapText="1"/>
    </x:xf>
    <x:xf numFmtId="200" fontId="3052" fillId="7887" borderId="1062" xfId="531" applyNumberFormat="1" applyFont="1" applyFill="1" applyBorder="1" applyAlignment="1">
      <x:alignment horizontal="right" vertical="top" wrapText="1"/>
    </x:xf>
    <x:xf numFmtId="0" fontId="3052" fillId="7883" borderId="1062" xfId="5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87" borderId="1062" xfId="5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81" borderId="1062" xfId="531" applyNumberFormat="1" applyFont="1" applyFill="1" applyBorder="1"/>
    <x:xf numFmtId="0" fontId="3052" fillId="7881" borderId="1062" xfId="531" applyNumberFormat="1" applyFont="1" applyFill="1" applyBorder="1" applyAlignment="1">
      <x:alignment wrapText="1"/>
    </x:xf>
    <x:xf numFmtId="0" fontId="3052" fillId="7881" borderId="1062" xfId="531" applyNumberFormat="1" applyFont="1" applyFill="1" applyBorder="1" applyAlignment="1">
      <x:alignment vertical="top" wrapText="1"/>
    </x:xf>
    <x:xf numFmtId="0" fontId="3053" fillId="7881" borderId="1062" xfId="531" applyNumberFormat="1" applyFont="1" applyFill="1" applyBorder="1" applyAlignment="1">
      <x:alignment vertical="top" wrapText="1"/>
    </x:xf>
    <x:xf numFmtId="2" fontId="3052" fillId="7887" borderId="1062" xfId="531" applyNumberFormat="1" applyFont="1" applyFill="1" applyBorder="1" applyAlignment="1">
      <x:alignment horizontal="right" vertical="top" wrapText="1"/>
    </x:xf>
    <x:xf numFmtId="0" fontId="3052" fillId="7887" borderId="1063" xfId="5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81" borderId="1062" xfId="531" applyNumberFormat="1" applyFont="1" applyFill="1" applyBorder="1" applyAlignment="1">
      <x:alignment wrapText="1"/>
    </x:xf>
    <x:xf numFmtId="0" fontId="3053" fillId="7884" borderId="1062" xfId="531" applyNumberFormat="1" applyFont="1" applyFill="1" applyBorder="1" applyAlignment="1">
      <x:alignment horizontal="center" vertical="center" wrapText="1"/>
    </x:xf>
    <x:xf numFmtId="0" fontId="3053" fillId="7884" borderId="1063" xfId="531" applyNumberFormat="1" applyFont="1" applyFill="1" applyBorder="1" applyAlignment="1">
      <x:alignment horizontal="center" vertical="center" wrapText="1"/>
    </x:xf>
    <x:xf numFmtId="0" fontId="3051" fillId="7881" borderId="1062" xfId="531" applyNumberFormat="1" applyFont="1" applyFill="1" applyBorder="1" applyAlignment="1">
      <x:alignment vertical="center" wrapText="1"/>
    </x:xf>
    <x:xf numFmtId="0" fontId="3052" fillId="7885" borderId="1062" xfId="531" applyNumberFormat="1" applyFont="1" applyFill="1" applyBorder="1" applyAlignment="1">
      <x:alignment vertical="center" wrapText="1"/>
    </x:xf>
    <x:xf numFmtId="0" fontId="3052" fillId="7885" borderId="1063" xfId="531" applyNumberFormat="1" applyFont="1" applyFill="1" applyBorder="1" applyAlignment="1">
      <x:alignment vertical="center" wrapText="1"/>
    </x:xf>
    <x:xf numFmtId="0" fontId="3052" fillId="7886" borderId="1062" xfId="531" applyNumberFormat="1" applyFont="1" applyFill="1" applyBorder="1" applyAlignment="1">
      <x:alignment vertical="center" wrapText="1"/>
    </x:xf>
    <x:xf numFmtId="0" fontId="3052" fillId="7886" borderId="1063" xfId="531" applyNumberFormat="1" applyFont="1" applyFill="1" applyBorder="1" applyAlignment="1">
      <x:alignment vertical="center" wrapText="1"/>
    </x:xf>
    <x:xf numFmtId="0" fontId="3052" fillId="7887" borderId="1062" xfId="531" applyNumberFormat="1" applyFont="1" applyFill="1" applyBorder="1" applyAlignment="1">
      <x:alignment vertical="center" wrapText="1"/>
    </x:xf>
    <x:xf numFmtId="200" fontId="3052" fillId="7887" borderId="1062" xfId="531" applyNumberFormat="1" applyFont="1" applyFill="1" applyBorder="1" applyAlignment="1">
      <x:alignment horizontal="right" vertical="center" wrapText="1"/>
    </x:xf>
    <x:xf numFmtId="2" fontId="3052" fillId="7887" borderId="1062" xfId="531" applyNumberFormat="1" applyFont="1" applyFill="1" applyBorder="1" applyAlignment="1">
      <x:alignment horizontal="right" vertical="center" wrapText="1"/>
    </x:xf>
    <x:xf numFmtId="0" fontId="3052" fillId="7887" borderId="1063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3" fillId="7888" borderId="1062" xfId="531" applyNumberFormat="1" applyFont="1" applyFill="1" applyBorder="1" applyAlignment="1">
      <x:alignment horizontal="center" vertical="center" wrapText="1"/>
    </x:xf>
    <x:xf numFmtId="0" fontId="3053" fillId="7888" borderId="1063" xfId="531" applyNumberFormat="1" applyFont="1" applyFill="1" applyBorder="1" applyAlignment="1">
      <x:alignment horizontal="center" vertical="center" wrapText="1"/>
    </x:xf>
    <x:xf numFmtId="0" fontId="3051" fillId="7888" borderId="1062" xfId="531" applyNumberFormat="1" applyFont="1" applyFill="1" applyBorder="1" applyAlignment="1">
      <x:alignment vertical="center" wrapText="1"/>
    </x:xf>
    <x:xf numFmtId="0" fontId="3053" fillId="7888" borderId="1062" xfId="531" applyNumberFormat="1" applyFont="1" applyFill="1" applyBorder="1" applyAlignment="1">
      <x:alignment vertical="center" wrapText="1"/>
    </x:xf>
    <x:xf numFmtId="0" fontId="3052" fillId="7889" borderId="1062" xfId="531" applyNumberFormat="1" applyFont="1" applyFill="1" applyBorder="1" applyAlignment="1">
      <x:alignment vertical="center" wrapText="1"/>
    </x:xf>
    <x:xf numFmtId="0" fontId="3052" fillId="7889" borderId="1063" xfId="531" applyNumberFormat="1" applyFont="1" applyFill="1" applyBorder="1" applyAlignment="1">
      <x:alignment vertical="center" wrapText="1"/>
    </x:xf>
    <x:xf numFmtId="0" fontId="3051" fillId="7889" borderId="1062" xfId="531" applyNumberFormat="1" applyFont="1" applyFill="1" applyBorder="1" applyAlignment="1">
      <x:alignment vertical="center" wrapText="1"/>
    </x:xf>
    <x:xf numFmtId="0" fontId="3054" fillId="7889" borderId="1062" xfId="531" applyNumberFormat="1" applyFont="1" applyFill="1" applyBorder="1" applyAlignment="1">
      <x:alignment vertical="center" wrapText="1"/>
    </x:xf>
    <x:xf numFmtId="0" fontId="3054" fillId="7889" borderId="1063" xfId="531" applyNumberFormat="1" applyFont="1" applyFill="1" applyBorder="1" applyAlignment="1">
      <x:alignment vertical="center" wrapText="1"/>
    </x:xf>
    <x:xf numFmtId="0" fontId="3052" fillId="7890" borderId="1062" xfId="531" applyNumberFormat="1" applyFont="1" applyFill="1" applyBorder="1" applyAlignment="1">
      <x:alignment vertical="center" wrapText="1"/>
    </x:xf>
    <x:xf numFmtId="0" fontId="3052" fillId="7890" borderId="1063" xfId="531" applyNumberFormat="1" applyFont="1" applyFill="1" applyBorder="1" applyAlignment="1">
      <x:alignment vertical="center" wrapText="1"/>
    </x:xf>
    <x:xf numFmtId="0" fontId="3051" fillId="7890" borderId="1062" xfId="531" applyNumberFormat="1" applyFont="1" applyFill="1" applyBorder="1" applyAlignment="1">
      <x:alignment vertical="center" wrapText="1"/>
    </x:xf>
    <x:xf numFmtId="0" fontId="3054" fillId="7890" borderId="1062" xfId="531" applyNumberFormat="1" applyFont="1" applyFill="1" applyBorder="1" applyAlignment="1">
      <x:alignment vertical="center" wrapText="1"/>
    </x:xf>
    <x:xf numFmtId="0" fontId="3054" fillId="7890" borderId="1063" xfId="531" applyNumberFormat="1" applyFont="1" applyFill="1" applyBorder="1" applyAlignment="1">
      <x:alignment vertical="center" wrapText="1"/>
    </x:xf>
    <x:xf numFmtId="0" fontId="3052" fillId="7891" borderId="1062" xfId="531" applyNumberFormat="1" applyFont="1" applyFill="1" applyBorder="1" applyAlignment="1">
      <x:alignment vertical="center" wrapText="1"/>
    </x:xf>
    <x:xf numFmtId="200" fontId="3052" fillId="7891" borderId="1062" xfId="531" applyNumberFormat="1" applyFont="1" applyFill="1" applyBorder="1" applyAlignment="1">
      <x:alignment horizontal="right" vertical="center" wrapText="1"/>
    </x:xf>
    <x:xf numFmtId="2" fontId="3052" fillId="7891" borderId="1062" xfId="531" applyNumberFormat="1" applyFont="1" applyFill="1" applyBorder="1" applyAlignment="1">
      <x:alignment horizontal="right" vertical="center" wrapText="1"/>
    </x:xf>
    <x:xf numFmtId="0" fontId="3052" fillId="7891" borderId="1063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91" borderId="1062" xfId="531" applyNumberFormat="1" applyFont="1" applyFill="1" applyBorder="1" applyAlignment="1">
      <x:alignment vertical="center" wrapText="1"/>
    </x:xf>
    <x:xf numFmtId="0" fontId="3052" fillId="7892" borderId="1062" xfId="531" applyNumberFormat="1" applyFont="1" applyFill="1" applyBorder="1" applyAlignment="1">
      <x:alignment vertical="center" wrapText="1"/>
    </x:xf>
    <x:xf numFmtId="200" fontId="3052" fillId="7892" borderId="1062" xfId="531" applyNumberFormat="1" applyFont="1" applyFill="1" applyBorder="1" applyAlignment="1">
      <x:alignment horizontal="right" vertical="center" wrapText="1"/>
    </x:xf>
    <x:xf numFmtId="2" fontId="3052" fillId="7892" borderId="1062" xfId="531" applyNumberFormat="1" applyFont="1" applyFill="1" applyBorder="1" applyAlignment="1">
      <x:alignment horizontal="right" vertical="center" wrapText="1"/>
    </x:xf>
    <x:xf numFmtId="0" fontId="3052" fillId="7892" borderId="1063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92" borderId="1062" xfId="531" applyNumberFormat="1" applyFont="1" applyFill="1" applyBorder="1" applyAlignment="1">
      <x:alignment vertical="center" wrapText="1"/>
    </x:xf>
    <x:xf numFmtId="0" fontId="3052" fillId="7887" borderId="1063" xfId="531" applyNumberFormat="1" applyFont="1" applyFill="1" applyBorder="1" applyAlignment="1">
      <x:alignment vertical="center" wrapText="1"/>
    </x:xf>
    <x:xf numFmtId="0" fontId="3052" fillId="7891" borderId="1063" xfId="531" applyNumberFormat="1" applyFont="1" applyFill="1" applyBorder="1" applyAlignment="1">
      <x:alignment vertical="center" wrapText="1"/>
    </x:xf>
    <x:xf numFmtId="0" fontId="3052" fillId="7892" borderId="1063" xfId="531" applyNumberFormat="1" applyFont="1" applyFill="1" applyBorder="1" applyAlignment="1">
      <x:alignment vertical="center" wrapText="1"/>
    </x:xf>
    <x:xf numFmtId="0" fontId="3051" fillId="7881" borderId="1062" xfId="5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81" borderId="1062" xfId="5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87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81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91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92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91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1" fillId="7892" borderId="1062" xfId="5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2" fillId="7883" borderId="1062" xfId="531" applyNumberFormat="1" applyFont="1" applyFill="1" applyBorder="1" applyAlignment="1">
      <x:alignment vertical="center" wrapText="1"/>
    </x:xf>
    <x:xf numFmtId="0" fontId="3052" fillId="7883" borderId="1063" xfId="531" applyNumberFormat="1" applyFont="1" applyFill="1" applyBorder="1" applyAlignment="1">
      <x:alignment vertical="center" wrapText="1"/>
    </x:xf>
    <x:xf numFmtId="0" fontId="3055" fillId="7881" borderId="1062" xfId="531" applyNumberFormat="1" applyFont="1" applyFill="1" applyBorder="1"/>
    <x:xf numFmtId="0" fontId="3055" fillId="7881" borderId="1062" xfId="531" applyNumberFormat="1" applyFont="1" applyFill="1" applyBorder="1" applyAlignment="1">
      <x:alignment vertical="center"/>
    </x:xf>
    <x:xf numFmtId="0" fontId="3055" fillId="7893" borderId="1062" xfId="531" applyNumberFormat="1" applyFont="1" applyFill="1" applyBorder="1" applyAlignment="1">
      <x:alignment vertical="center"/>
    </x:xf>
    <x:xf numFmtId="0" fontId="3056" fillId="7893" borderId="1062" xfId="531" applyNumberFormat="1" applyFont="1" applyFill="1" applyBorder="1" applyAlignment="1">
      <x:alignment vertical="center"/>
    </x:xf>
    <x:xf numFmtId="0" fontId="3056" fillId="7893" borderId="1062" xfId="531" applyNumberFormat="1" applyFont="1" applyFill="1" applyBorder="1" applyAlignment="1">
      <x:alignment vertical="center" wrapText="1"/>
    </x:xf>
    <x:xf numFmtId="0" fontId="3055" fillId="7894" borderId="1062" xfId="531" applyNumberFormat="1" applyFont="1" applyFill="1" applyBorder="1" applyAlignment="1">
      <x:alignment vertical="center"/>
    </x:xf>
    <x:xf numFmtId="0" fontId="3057" fillId="7894" borderId="1062" xfId="531" applyNumberFormat="1" applyFont="1" applyFill="1" applyBorder="1" applyAlignment="1">
      <x:alignment vertical="center"/>
    </x:xf>
    <x:xf numFmtId="0" fontId="3055" fillId="7895" borderId="1062" xfId="531" applyNumberFormat="1" applyFont="1" applyFill="1" applyBorder="1" applyAlignment="1">
      <x:alignment vertical="center"/>
    </x:xf>
    <x:xf numFmtId="0" fontId="3055" fillId="7881" borderId="1062" xfId="531" applyNumberFormat="1" applyFont="1" applyFill="1" applyBorder="1" applyAlignment="1">
      <x:alignment vertical="center" wrapText="1"/>
    </x:xf>
    <x:xf numFmtId="201" fontId="3055" fillId="7881" borderId="1062" xfId="531" applyNumberFormat="1" applyFont="1" applyFill="1" applyBorder="1" applyAlignment="1">
      <x:alignment vertical="center"/>
    </x:xf>
    <x:xf numFmtId="200" fontId="3055" fillId="7881" borderId="1062" xfId="531" applyNumberFormat="1" applyFont="1" applyFill="1" applyBorder="1" applyAlignment="1">
      <x:alignment vertical="center"/>
    </x:xf>
    <x:xf numFmtId="0" fontId="3055" fillId="7869" borderId="1060" xfId="530" applyNumberFormat="1" applyFont="1" applyFill="1" applyBorder="1"/>
    <x:xf numFmtId="0" fontId="3055" fillId="7869" borderId="1060" xfId="530" applyNumberFormat="1" applyFont="1" applyFill="1" applyBorder="1" applyAlignment="1">
      <x:alignment vertical="center"/>
    </x:xf>
    <x:xf numFmtId="0" fontId="3055" fillId="7896" borderId="1060" xfId="530" applyNumberFormat="1" applyFont="1" applyFill="1" applyBorder="1" applyAlignment="1">
      <x:alignment vertical="center"/>
    </x:xf>
    <x:xf numFmtId="0" fontId="3058" fillId="7896" borderId="1060" xfId="530" applyNumberFormat="1" applyFont="1" applyFill="1" applyBorder="1" applyAlignment="1">
      <x:alignment vertical="center"/>
    </x:xf>
    <x:xf numFmtId="0" fontId="3058" fillId="7896" borderId="1060" xfId="530" applyNumberFormat="1" applyFont="1" applyFill="1" applyBorder="1" applyAlignment="1">
      <x:alignment vertical="center" wrapText="1"/>
    </x:xf>
    <x:xf numFmtId="0" fontId="3055" fillId="7897" borderId="1060" xfId="530" applyNumberFormat="1" applyFont="1" applyFill="1" applyBorder="1" applyAlignment="1">
      <x:alignment vertical="center"/>
    </x:xf>
    <x:xf numFmtId="0" fontId="3058" fillId="7897" borderId="1060" xfId="530" applyNumberFormat="1" applyFont="1" applyFill="1" applyBorder="1" applyAlignment="1">
      <x:alignment vertical="center"/>
    </x:xf>
    <x:xf numFmtId="0" fontId="3055" fillId="7898" borderId="1060" xfId="530" applyNumberFormat="1" applyFont="1" applyFill="1" applyBorder="1" applyAlignment="1">
      <x:alignment vertical="center"/>
    </x:xf>
    <x:xf numFmtId="200" fontId="3055" fillId="7869" borderId="1060" xfId="530" applyNumberFormat="1" applyFont="1" applyFill="1" applyBorder="1" applyAlignment="1">
      <x:alignment vertical="center"/>
    </x:xf>
    <x:xf numFmtId="0" fontId="3055" fillId="7869" borderId="1060" xfId="5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5" fillId="7869" borderId="1060" xfId="5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899" borderId="1064" xfId="532"/>
    <x:xf numFmtId="0" fontId="3059" fillId="7901" borderId="1064" xfId="532" applyNumberFormat="1" applyFont="1" applyFill="1" applyBorder="1"/>
    <x:xf numFmtId="0" fontId="3060" fillId="7901" borderId="1064" xfId="532" applyNumberFormat="1" applyFont="1" applyFill="1" applyBorder="1"/>
    <x:xf numFmtId="0" fontId="3060" fillId="7901" borderId="1064" xfId="532" applyNumberFormat="1" applyFont="1" applyFill="1" applyBorder="1" applyAlignment="1">
      <x:alignment wrapText="1"/>
    </x:xf>
    <x:xf numFmtId="0" fontId="3060" fillId="7901" borderId="1064" xfId="532" applyNumberFormat="1" applyFont="1" applyFill="1" applyBorder="1" applyAlignment="1">
      <x:alignment vertical="top" wrapText="1"/>
    </x:xf>
    <x:xf numFmtId="0" fontId="3060" fillId="7902" borderId="1064" xfId="532" applyNumberFormat="1" applyFont="1" applyFill="1" applyBorder="1" applyAlignment="1">
      <x:alignment vertical="top" wrapText="1"/>
    </x:xf>
    <x:xf numFmtId="0" fontId="3061" fillId="7902" borderId="1064" xfId="532" applyNumberFormat="1" applyFont="1" applyFill="1" applyBorder="1" applyAlignment="1">
      <x:alignment vertical="top" wrapText="1"/>
    </x:xf>
    <x:xf numFmtId="0" fontId="3061" fillId="7902" borderId="1064" xfId="532" applyNumberFormat="1" applyFont="1" applyFill="1" applyBorder="1" applyAlignment="1">
      <x:alignment horizontal="center" vertical="top" wrapText="1"/>
    </x:xf>
    <x:xf numFmtId="0" fontId="3060" fillId="7903" borderId="1064" xfId="532" applyNumberFormat="1" applyFont="1" applyFill="1" applyBorder="1" applyAlignment="1">
      <x:alignment vertical="top" wrapText="1"/>
    </x:xf>
    <x:xf numFmtId="0" fontId="3060" fillId="7904" borderId="1064" xfId="532" applyNumberFormat="1" applyFont="1" applyFill="1" applyBorder="1" applyAlignment="1">
      <x:alignment vertical="top" wrapText="1"/>
    </x:xf>
    <x:xf numFmtId="0" fontId="3061" fillId="7902" borderId="1065" xfId="532" applyNumberFormat="1" applyFont="1" applyFill="1" applyBorder="1" applyAlignment="1">
      <x:alignment horizontal="center" vertical="top" wrapText="1"/>
    </x:xf>
    <x:xf numFmtId="0" fontId="3060" fillId="7903" borderId="1065" xfId="532" applyNumberFormat="1" applyFont="1" applyFill="1" applyBorder="1" applyAlignment="1">
      <x:alignment vertical="top" wrapText="1"/>
    </x:xf>
    <x:xf numFmtId="0" fontId="3060" fillId="7904" borderId="1065" xfId="532" applyNumberFormat="1" applyFont="1" applyFill="1" applyBorder="1" applyAlignment="1">
      <x:alignment vertical="top" wrapText="1"/>
    </x:xf>
    <x:xf numFmtId="0" fontId="3060" fillId="7901" borderId="1065" xfId="532" applyNumberFormat="1" applyFont="1" applyFill="1" applyBorder="1" applyAlignment="1">
      <x:alignment vertical="top" wrapText="1"/>
    </x:xf>
    <x:xf numFmtId="200" fontId="3060" fillId="7901" borderId="1064" xfId="532" applyNumberFormat="1" applyFont="1" applyFill="1" applyBorder="1" applyAlignment="1">
      <x:alignment vertical="top" wrapText="1"/>
    </x:xf>
    <x:xf numFmtId="200" fontId="3060" fillId="7901" borderId="1064" xfId="532" applyNumberFormat="1" applyFont="1" applyFill="1" applyBorder="1" applyAlignment="1">
      <x:alignment horizontal="right" vertical="top" wrapText="1"/>
    </x:xf>
    <x:xf numFmtId="0" fontId="3060" fillId="7905" borderId="1064" xfId="532" applyNumberFormat="1" applyFont="1" applyFill="1" applyBorder="1" applyAlignment="1">
      <x:alignment vertical="top" wrapText="1"/>
    </x:xf>
    <x:xf numFmtId="0" fontId="3060" fillId="7905" borderId="1065" xfId="532" applyNumberFormat="1" applyFont="1" applyFill="1" applyBorder="1" applyAlignment="1">
      <x:alignment vertical="top" wrapText="1"/>
    </x:xf>
    <x:xf numFmtId="200" fontId="3060" fillId="7905" borderId="1064" xfId="532" applyNumberFormat="1" applyFont="1" applyFill="1" applyBorder="1" applyAlignment="1">
      <x:alignment vertical="top" wrapText="1"/>
    </x:xf>
    <x:xf numFmtId="200" fontId="3060" fillId="7905" borderId="1064" xfId="532" applyNumberFormat="1" applyFont="1" applyFill="1" applyBorder="1" applyAlignment="1">
      <x:alignment horizontal="right" vertical="top" wrapText="1"/>
    </x:xf>
    <x:xf numFmtId="0" fontId="3060" fillId="7901" borderId="1064" xfId="5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905" borderId="1064" xfId="5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899" borderId="1064" xfId="532" applyNumberFormat="1" applyFont="1" applyFill="1" applyBorder="1"/>
    <x:xf numFmtId="0" fontId="3060" fillId="7899" borderId="1064" xfId="532" applyNumberFormat="1" applyFont="1" applyFill="1" applyBorder="1" applyAlignment="1">
      <x:alignment wrapText="1"/>
    </x:xf>
    <x:xf numFmtId="0" fontId="3060" fillId="7899" borderId="1064" xfId="532" applyNumberFormat="1" applyFont="1" applyFill="1" applyBorder="1" applyAlignment="1">
      <x:alignment vertical="top" wrapText="1"/>
    </x:xf>
    <x:xf numFmtId="0" fontId="3061" fillId="7899" borderId="1064" xfId="532" applyNumberFormat="1" applyFont="1" applyFill="1" applyBorder="1" applyAlignment="1">
      <x:alignment vertical="top" wrapText="1"/>
    </x:xf>
    <x:xf numFmtId="2" fontId="3060" fillId="7905" borderId="1064" xfId="532" applyNumberFormat="1" applyFont="1" applyFill="1" applyBorder="1" applyAlignment="1">
      <x:alignment horizontal="right" vertical="top" wrapText="1"/>
    </x:xf>
    <x:xf numFmtId="0" fontId="3060" fillId="7905" borderId="1065" xfId="5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899" borderId="1064" xfId="532" applyNumberFormat="1" applyFont="1" applyFill="1" applyBorder="1" applyAlignment="1">
      <x:alignment wrapText="1"/>
    </x:xf>
    <x:xf numFmtId="0" fontId="3061" fillId="7902" borderId="1064" xfId="532" applyNumberFormat="1" applyFont="1" applyFill="1" applyBorder="1" applyAlignment="1">
      <x:alignment horizontal="center" vertical="center" wrapText="1"/>
    </x:xf>
    <x:xf numFmtId="0" fontId="3061" fillId="7902" borderId="1065" xfId="532" applyNumberFormat="1" applyFont="1" applyFill="1" applyBorder="1" applyAlignment="1">
      <x:alignment horizontal="center" vertical="center" wrapText="1"/>
    </x:xf>
    <x:xf numFmtId="0" fontId="3059" fillId="7899" borderId="1064" xfId="532" applyNumberFormat="1" applyFont="1" applyFill="1" applyBorder="1" applyAlignment="1">
      <x:alignment vertical="center" wrapText="1"/>
    </x:xf>
    <x:xf numFmtId="0" fontId="3060" fillId="7903" borderId="1064" xfId="532" applyNumberFormat="1" applyFont="1" applyFill="1" applyBorder="1" applyAlignment="1">
      <x:alignment vertical="center" wrapText="1"/>
    </x:xf>
    <x:xf numFmtId="0" fontId="3060" fillId="7903" borderId="1065" xfId="532" applyNumberFormat="1" applyFont="1" applyFill="1" applyBorder="1" applyAlignment="1">
      <x:alignment vertical="center" wrapText="1"/>
    </x:xf>
    <x:xf numFmtId="0" fontId="3060" fillId="7904" borderId="1064" xfId="532" applyNumberFormat="1" applyFont="1" applyFill="1" applyBorder="1" applyAlignment="1">
      <x:alignment vertical="center" wrapText="1"/>
    </x:xf>
    <x:xf numFmtId="0" fontId="3060" fillId="7904" borderId="1065" xfId="532" applyNumberFormat="1" applyFont="1" applyFill="1" applyBorder="1" applyAlignment="1">
      <x:alignment vertical="center" wrapText="1"/>
    </x:xf>
    <x:xf numFmtId="0" fontId="3060" fillId="7905" borderId="1064" xfId="532" applyNumberFormat="1" applyFont="1" applyFill="1" applyBorder="1" applyAlignment="1">
      <x:alignment vertical="center" wrapText="1"/>
    </x:xf>
    <x:xf numFmtId="200" fontId="3060" fillId="7905" borderId="1064" xfId="532" applyNumberFormat="1" applyFont="1" applyFill="1" applyBorder="1" applyAlignment="1">
      <x:alignment horizontal="right" vertical="center" wrapText="1"/>
    </x:xf>
    <x:xf numFmtId="2" fontId="3060" fillId="7905" borderId="1064" xfId="532" applyNumberFormat="1" applyFont="1" applyFill="1" applyBorder="1" applyAlignment="1">
      <x:alignment horizontal="right" vertical="center" wrapText="1"/>
    </x:xf>
    <x:xf numFmtId="0" fontId="3060" fillId="7905" borderId="1065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1" fillId="7906" borderId="1064" xfId="532" applyNumberFormat="1" applyFont="1" applyFill="1" applyBorder="1" applyAlignment="1">
      <x:alignment horizontal="center" vertical="center" wrapText="1"/>
    </x:xf>
    <x:xf numFmtId="0" fontId="3061" fillId="7906" borderId="1065" xfId="532" applyNumberFormat="1" applyFont="1" applyFill="1" applyBorder="1" applyAlignment="1">
      <x:alignment horizontal="center" vertical="center" wrapText="1"/>
    </x:xf>
    <x:xf numFmtId="0" fontId="3059" fillId="7906" borderId="1064" xfId="532" applyNumberFormat="1" applyFont="1" applyFill="1" applyBorder="1" applyAlignment="1">
      <x:alignment vertical="center" wrapText="1"/>
    </x:xf>
    <x:xf numFmtId="0" fontId="3061" fillId="7906" borderId="1064" xfId="532" applyNumberFormat="1" applyFont="1" applyFill="1" applyBorder="1" applyAlignment="1">
      <x:alignment vertical="center" wrapText="1"/>
    </x:xf>
    <x:xf numFmtId="0" fontId="3060" fillId="7907" borderId="1064" xfId="532" applyNumberFormat="1" applyFont="1" applyFill="1" applyBorder="1" applyAlignment="1">
      <x:alignment vertical="center" wrapText="1"/>
    </x:xf>
    <x:xf numFmtId="0" fontId="3060" fillId="7907" borderId="1065" xfId="532" applyNumberFormat="1" applyFont="1" applyFill="1" applyBorder="1" applyAlignment="1">
      <x:alignment vertical="center" wrapText="1"/>
    </x:xf>
    <x:xf numFmtId="0" fontId="3059" fillId="7907" borderId="1064" xfId="532" applyNumberFormat="1" applyFont="1" applyFill="1" applyBorder="1" applyAlignment="1">
      <x:alignment vertical="center" wrapText="1"/>
    </x:xf>
    <x:xf numFmtId="0" fontId="3062" fillId="7907" borderId="1064" xfId="532" applyNumberFormat="1" applyFont="1" applyFill="1" applyBorder="1" applyAlignment="1">
      <x:alignment vertical="center" wrapText="1"/>
    </x:xf>
    <x:xf numFmtId="0" fontId="3062" fillId="7907" borderId="1065" xfId="532" applyNumberFormat="1" applyFont="1" applyFill="1" applyBorder="1" applyAlignment="1">
      <x:alignment vertical="center" wrapText="1"/>
    </x:xf>
    <x:xf numFmtId="0" fontId="3060" fillId="7908" borderId="1064" xfId="532" applyNumberFormat="1" applyFont="1" applyFill="1" applyBorder="1" applyAlignment="1">
      <x:alignment vertical="center" wrapText="1"/>
    </x:xf>
    <x:xf numFmtId="0" fontId="3060" fillId="7908" borderId="1065" xfId="532" applyNumberFormat="1" applyFont="1" applyFill="1" applyBorder="1" applyAlignment="1">
      <x:alignment vertical="center" wrapText="1"/>
    </x:xf>
    <x:xf numFmtId="0" fontId="3059" fillId="7908" borderId="1064" xfId="532" applyNumberFormat="1" applyFont="1" applyFill="1" applyBorder="1" applyAlignment="1">
      <x:alignment vertical="center" wrapText="1"/>
    </x:xf>
    <x:xf numFmtId="0" fontId="3062" fillId="7908" borderId="1064" xfId="532" applyNumberFormat="1" applyFont="1" applyFill="1" applyBorder="1" applyAlignment="1">
      <x:alignment vertical="center" wrapText="1"/>
    </x:xf>
    <x:xf numFmtId="0" fontId="3062" fillId="7908" borderId="1065" xfId="532" applyNumberFormat="1" applyFont="1" applyFill="1" applyBorder="1" applyAlignment="1">
      <x:alignment vertical="center" wrapText="1"/>
    </x:xf>
    <x:xf numFmtId="0" fontId="3060" fillId="7909" borderId="1064" xfId="532" applyNumberFormat="1" applyFont="1" applyFill="1" applyBorder="1" applyAlignment="1">
      <x:alignment vertical="center" wrapText="1"/>
    </x:xf>
    <x:xf numFmtId="200" fontId="3060" fillId="7909" borderId="1064" xfId="532" applyNumberFormat="1" applyFont="1" applyFill="1" applyBorder="1" applyAlignment="1">
      <x:alignment horizontal="right" vertical="center" wrapText="1"/>
    </x:xf>
    <x:xf numFmtId="2" fontId="3060" fillId="7909" borderId="1064" xfId="532" applyNumberFormat="1" applyFont="1" applyFill="1" applyBorder="1" applyAlignment="1">
      <x:alignment horizontal="right" vertical="center" wrapText="1"/>
    </x:xf>
    <x:xf numFmtId="0" fontId="3060" fillId="7909" borderId="1065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909" borderId="1064" xfId="532" applyNumberFormat="1" applyFont="1" applyFill="1" applyBorder="1" applyAlignment="1">
      <x:alignment vertical="center" wrapText="1"/>
    </x:xf>
    <x:xf numFmtId="0" fontId="3060" fillId="7910" borderId="1064" xfId="532" applyNumberFormat="1" applyFont="1" applyFill="1" applyBorder="1" applyAlignment="1">
      <x:alignment vertical="center" wrapText="1"/>
    </x:xf>
    <x:xf numFmtId="200" fontId="3060" fillId="7910" borderId="1064" xfId="532" applyNumberFormat="1" applyFont="1" applyFill="1" applyBorder="1" applyAlignment="1">
      <x:alignment horizontal="right" vertical="center" wrapText="1"/>
    </x:xf>
    <x:xf numFmtId="2" fontId="3060" fillId="7910" borderId="1064" xfId="532" applyNumberFormat="1" applyFont="1" applyFill="1" applyBorder="1" applyAlignment="1">
      <x:alignment horizontal="right" vertical="center" wrapText="1"/>
    </x:xf>
    <x:xf numFmtId="0" fontId="3060" fillId="7910" borderId="1065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910" borderId="1064" xfId="532" applyNumberFormat="1" applyFont="1" applyFill="1" applyBorder="1" applyAlignment="1">
      <x:alignment vertical="center" wrapText="1"/>
    </x:xf>
    <x:xf numFmtId="0" fontId="3060" fillId="7905" borderId="1065" xfId="532" applyNumberFormat="1" applyFont="1" applyFill="1" applyBorder="1" applyAlignment="1">
      <x:alignment vertical="center" wrapText="1"/>
    </x:xf>
    <x:xf numFmtId="0" fontId="3060" fillId="7909" borderId="1065" xfId="532" applyNumberFormat="1" applyFont="1" applyFill="1" applyBorder="1" applyAlignment="1">
      <x:alignment vertical="center" wrapText="1"/>
    </x:xf>
    <x:xf numFmtId="0" fontId="3060" fillId="7910" borderId="1065" xfId="532" applyNumberFormat="1" applyFont="1" applyFill="1" applyBorder="1" applyAlignment="1">
      <x:alignment vertical="center" wrapText="1"/>
    </x:xf>
    <x:xf numFmtId="0" fontId="3059" fillId="7899" borderId="1064" xfId="5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899" borderId="1064" xfId="5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905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899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909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910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909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9" fillId="7910" borderId="1064" xfId="5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0" fillId="7901" borderId="1064" xfId="532" applyNumberFormat="1" applyFont="1" applyFill="1" applyBorder="1" applyAlignment="1">
      <x:alignment vertical="center" wrapText="1"/>
    </x:xf>
    <x:xf numFmtId="0" fontId="3060" fillId="7901" borderId="1065" xfId="532" applyNumberFormat="1" applyFont="1" applyFill="1" applyBorder="1" applyAlignment="1">
      <x:alignment vertical="center" wrapText="1"/>
    </x:xf>
    <x:xf numFmtId="0" fontId="3063" fillId="7911" borderId="1066" xfId="533"/>
    <x:xf numFmtId="0" fontId="3063" fillId="7913" borderId="1066" xfId="533" applyNumberFormat="1" applyFont="1" applyFill="1" applyBorder="1"/>
    <x:xf numFmtId="0" fontId="3064" fillId="7913" borderId="1066" xfId="533" applyNumberFormat="1" applyFont="1" applyFill="1" applyBorder="1"/>
    <x:xf numFmtId="0" fontId="3064" fillId="7913" borderId="1066" xfId="533" applyNumberFormat="1" applyFont="1" applyFill="1" applyBorder="1" applyAlignment="1">
      <x:alignment wrapText="1"/>
    </x:xf>
    <x:xf numFmtId="0" fontId="3064" fillId="7913" borderId="1066" xfId="533" applyNumberFormat="1" applyFont="1" applyFill="1" applyBorder="1" applyAlignment="1">
      <x:alignment vertical="top" wrapText="1"/>
    </x:xf>
    <x:xf numFmtId="0" fontId="3064" fillId="7914" borderId="1066" xfId="533" applyNumberFormat="1" applyFont="1" applyFill="1" applyBorder="1" applyAlignment="1">
      <x:alignment vertical="top" wrapText="1"/>
    </x:xf>
    <x:xf numFmtId="0" fontId="3065" fillId="7914" borderId="1066" xfId="533" applyNumberFormat="1" applyFont="1" applyFill="1" applyBorder="1" applyAlignment="1">
      <x:alignment vertical="top" wrapText="1"/>
    </x:xf>
    <x:xf numFmtId="0" fontId="3065" fillId="7914" borderId="1066" xfId="533" applyNumberFormat="1" applyFont="1" applyFill="1" applyBorder="1" applyAlignment="1">
      <x:alignment horizontal="center" vertical="top" wrapText="1"/>
    </x:xf>
    <x:xf numFmtId="0" fontId="3064" fillId="7915" borderId="1066" xfId="533" applyNumberFormat="1" applyFont="1" applyFill="1" applyBorder="1" applyAlignment="1">
      <x:alignment vertical="top" wrapText="1"/>
    </x:xf>
    <x:xf numFmtId="0" fontId="3064" fillId="7916" borderId="1066" xfId="533" applyNumberFormat="1" applyFont="1" applyFill="1" applyBorder="1" applyAlignment="1">
      <x:alignment vertical="top" wrapText="1"/>
    </x:xf>
    <x:xf numFmtId="0" fontId="3065" fillId="7914" borderId="1067" xfId="533" applyNumberFormat="1" applyFont="1" applyFill="1" applyBorder="1" applyAlignment="1">
      <x:alignment horizontal="center" vertical="top" wrapText="1"/>
    </x:xf>
    <x:xf numFmtId="0" fontId="3064" fillId="7915" borderId="1067" xfId="533" applyNumberFormat="1" applyFont="1" applyFill="1" applyBorder="1" applyAlignment="1">
      <x:alignment vertical="top" wrapText="1"/>
    </x:xf>
    <x:xf numFmtId="0" fontId="3064" fillId="7916" borderId="1067" xfId="533" applyNumberFormat="1" applyFont="1" applyFill="1" applyBorder="1" applyAlignment="1">
      <x:alignment vertical="top" wrapText="1"/>
    </x:xf>
    <x:xf numFmtId="0" fontId="3064" fillId="7913" borderId="1067" xfId="533" applyNumberFormat="1" applyFont="1" applyFill="1" applyBorder="1" applyAlignment="1">
      <x:alignment vertical="top" wrapText="1"/>
    </x:xf>
    <x:xf numFmtId="200" fontId="3064" fillId="7913" borderId="1066" xfId="533" applyNumberFormat="1" applyFont="1" applyFill="1" applyBorder="1" applyAlignment="1">
      <x:alignment vertical="top" wrapText="1"/>
    </x:xf>
    <x:xf numFmtId="200" fontId="3064" fillId="7913" borderId="1066" xfId="533" applyNumberFormat="1" applyFont="1" applyFill="1" applyBorder="1" applyAlignment="1">
      <x:alignment horizontal="right" vertical="top" wrapText="1"/>
    </x:xf>
    <x:xf numFmtId="0" fontId="3064" fillId="7917" borderId="1066" xfId="533" applyNumberFormat="1" applyFont="1" applyFill="1" applyBorder="1" applyAlignment="1">
      <x:alignment vertical="top" wrapText="1"/>
    </x:xf>
    <x:xf numFmtId="0" fontId="3064" fillId="7917" borderId="1067" xfId="533" applyNumberFormat="1" applyFont="1" applyFill="1" applyBorder="1" applyAlignment="1">
      <x:alignment vertical="top" wrapText="1"/>
    </x:xf>
    <x:xf numFmtId="200" fontId="3064" fillId="7917" borderId="1066" xfId="533" applyNumberFormat="1" applyFont="1" applyFill="1" applyBorder="1" applyAlignment="1">
      <x:alignment vertical="top" wrapText="1"/>
    </x:xf>
    <x:xf numFmtId="200" fontId="3064" fillId="7917" borderId="1066" xfId="533" applyNumberFormat="1" applyFont="1" applyFill="1" applyBorder="1" applyAlignment="1">
      <x:alignment horizontal="right" vertical="top" wrapText="1"/>
    </x:xf>
    <x:xf numFmtId="0" fontId="3064" fillId="7913" borderId="1066" xfId="5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17" borderId="1066" xfId="5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11" borderId="1066" xfId="533" applyNumberFormat="1" applyFont="1" applyFill="1" applyBorder="1"/>
    <x:xf numFmtId="0" fontId="3064" fillId="7911" borderId="1066" xfId="533" applyNumberFormat="1" applyFont="1" applyFill="1" applyBorder="1" applyAlignment="1">
      <x:alignment wrapText="1"/>
    </x:xf>
    <x:xf numFmtId="0" fontId="3064" fillId="7911" borderId="1066" xfId="533" applyNumberFormat="1" applyFont="1" applyFill="1" applyBorder="1" applyAlignment="1">
      <x:alignment vertical="top" wrapText="1"/>
    </x:xf>
    <x:xf numFmtId="0" fontId="3065" fillId="7911" borderId="1066" xfId="533" applyNumberFormat="1" applyFont="1" applyFill="1" applyBorder="1" applyAlignment="1">
      <x:alignment vertical="top" wrapText="1"/>
    </x:xf>
    <x:xf numFmtId="2" fontId="3064" fillId="7917" borderId="1066" xfId="533" applyNumberFormat="1" applyFont="1" applyFill="1" applyBorder="1" applyAlignment="1">
      <x:alignment horizontal="right" vertical="top" wrapText="1"/>
    </x:xf>
    <x:xf numFmtId="0" fontId="3064" fillId="7917" borderId="1067" xfId="5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11" borderId="1066" xfId="533" applyNumberFormat="1" applyFont="1" applyFill="1" applyBorder="1" applyAlignment="1">
      <x:alignment wrapText="1"/>
    </x:xf>
    <x:xf numFmtId="0" fontId="3065" fillId="7914" borderId="1066" xfId="533" applyNumberFormat="1" applyFont="1" applyFill="1" applyBorder="1" applyAlignment="1">
      <x:alignment horizontal="center" vertical="center" wrapText="1"/>
    </x:xf>
    <x:xf numFmtId="0" fontId="3065" fillId="7914" borderId="1067" xfId="533" applyNumberFormat="1" applyFont="1" applyFill="1" applyBorder="1" applyAlignment="1">
      <x:alignment horizontal="center" vertical="center" wrapText="1"/>
    </x:xf>
    <x:xf numFmtId="0" fontId="3063" fillId="7911" borderId="1066" xfId="533" applyNumberFormat="1" applyFont="1" applyFill="1" applyBorder="1" applyAlignment="1">
      <x:alignment vertical="center" wrapText="1"/>
    </x:xf>
    <x:xf numFmtId="0" fontId="3064" fillId="7915" borderId="1066" xfId="533" applyNumberFormat="1" applyFont="1" applyFill="1" applyBorder="1" applyAlignment="1">
      <x:alignment vertical="center" wrapText="1"/>
    </x:xf>
    <x:xf numFmtId="0" fontId="3064" fillId="7915" borderId="1067" xfId="533" applyNumberFormat="1" applyFont="1" applyFill="1" applyBorder="1" applyAlignment="1">
      <x:alignment vertical="center" wrapText="1"/>
    </x:xf>
    <x:xf numFmtId="0" fontId="3064" fillId="7916" borderId="1066" xfId="533" applyNumberFormat="1" applyFont="1" applyFill="1" applyBorder="1" applyAlignment="1">
      <x:alignment vertical="center" wrapText="1"/>
    </x:xf>
    <x:xf numFmtId="0" fontId="3064" fillId="7916" borderId="1067" xfId="533" applyNumberFormat="1" applyFont="1" applyFill="1" applyBorder="1" applyAlignment="1">
      <x:alignment vertical="center" wrapText="1"/>
    </x:xf>
    <x:xf numFmtId="0" fontId="3064" fillId="7917" borderId="1066" xfId="533" applyNumberFormat="1" applyFont="1" applyFill="1" applyBorder="1" applyAlignment="1">
      <x:alignment vertical="center" wrapText="1"/>
    </x:xf>
    <x:xf numFmtId="200" fontId="3064" fillId="7917" borderId="1066" xfId="533" applyNumberFormat="1" applyFont="1" applyFill="1" applyBorder="1" applyAlignment="1">
      <x:alignment horizontal="right" vertical="center" wrapText="1"/>
    </x:xf>
    <x:xf numFmtId="2" fontId="3064" fillId="7917" borderId="1066" xfId="533" applyNumberFormat="1" applyFont="1" applyFill="1" applyBorder="1" applyAlignment="1">
      <x:alignment horizontal="right" vertical="center" wrapText="1"/>
    </x:xf>
    <x:xf numFmtId="0" fontId="3064" fillId="7917" borderId="1067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5" fillId="7918" borderId="1066" xfId="533" applyNumberFormat="1" applyFont="1" applyFill="1" applyBorder="1" applyAlignment="1">
      <x:alignment horizontal="center" vertical="center" wrapText="1"/>
    </x:xf>
    <x:xf numFmtId="0" fontId="3065" fillId="7918" borderId="1067" xfId="533" applyNumberFormat="1" applyFont="1" applyFill="1" applyBorder="1" applyAlignment="1">
      <x:alignment horizontal="center" vertical="center" wrapText="1"/>
    </x:xf>
    <x:xf numFmtId="0" fontId="3063" fillId="7918" borderId="1066" xfId="533" applyNumberFormat="1" applyFont="1" applyFill="1" applyBorder="1" applyAlignment="1">
      <x:alignment vertical="center" wrapText="1"/>
    </x:xf>
    <x:xf numFmtId="0" fontId="3065" fillId="7918" borderId="1066" xfId="533" applyNumberFormat="1" applyFont="1" applyFill="1" applyBorder="1" applyAlignment="1">
      <x:alignment vertical="center" wrapText="1"/>
    </x:xf>
    <x:xf numFmtId="0" fontId="3064" fillId="7919" borderId="1066" xfId="533" applyNumberFormat="1" applyFont="1" applyFill="1" applyBorder="1" applyAlignment="1">
      <x:alignment vertical="center" wrapText="1"/>
    </x:xf>
    <x:xf numFmtId="0" fontId="3064" fillId="7919" borderId="1067" xfId="533" applyNumberFormat="1" applyFont="1" applyFill="1" applyBorder="1" applyAlignment="1">
      <x:alignment vertical="center" wrapText="1"/>
    </x:xf>
    <x:xf numFmtId="0" fontId="3063" fillId="7919" borderId="1066" xfId="533" applyNumberFormat="1" applyFont="1" applyFill="1" applyBorder="1" applyAlignment="1">
      <x:alignment vertical="center" wrapText="1"/>
    </x:xf>
    <x:xf numFmtId="0" fontId="3066" fillId="7919" borderId="1066" xfId="533" applyNumberFormat="1" applyFont="1" applyFill="1" applyBorder="1" applyAlignment="1">
      <x:alignment vertical="center" wrapText="1"/>
    </x:xf>
    <x:xf numFmtId="0" fontId="3066" fillId="7919" borderId="1067" xfId="533" applyNumberFormat="1" applyFont="1" applyFill="1" applyBorder="1" applyAlignment="1">
      <x:alignment vertical="center" wrapText="1"/>
    </x:xf>
    <x:xf numFmtId="0" fontId="3064" fillId="7920" borderId="1066" xfId="533" applyNumberFormat="1" applyFont="1" applyFill="1" applyBorder="1" applyAlignment="1">
      <x:alignment vertical="center" wrapText="1"/>
    </x:xf>
    <x:xf numFmtId="0" fontId="3064" fillId="7920" borderId="1067" xfId="533" applyNumberFormat="1" applyFont="1" applyFill="1" applyBorder="1" applyAlignment="1">
      <x:alignment vertical="center" wrapText="1"/>
    </x:xf>
    <x:xf numFmtId="0" fontId="3063" fillId="7920" borderId="1066" xfId="533" applyNumberFormat="1" applyFont="1" applyFill="1" applyBorder="1" applyAlignment="1">
      <x:alignment vertical="center" wrapText="1"/>
    </x:xf>
    <x:xf numFmtId="0" fontId="3066" fillId="7920" borderId="1066" xfId="533" applyNumberFormat="1" applyFont="1" applyFill="1" applyBorder="1" applyAlignment="1">
      <x:alignment vertical="center" wrapText="1"/>
    </x:xf>
    <x:xf numFmtId="0" fontId="3066" fillId="7920" borderId="1067" xfId="533" applyNumberFormat="1" applyFont="1" applyFill="1" applyBorder="1" applyAlignment="1">
      <x:alignment vertical="center" wrapText="1"/>
    </x:xf>
    <x:xf numFmtId="0" fontId="3064" fillId="7921" borderId="1066" xfId="533" applyNumberFormat="1" applyFont="1" applyFill="1" applyBorder="1" applyAlignment="1">
      <x:alignment vertical="center" wrapText="1"/>
    </x:xf>
    <x:xf numFmtId="200" fontId="3064" fillId="7921" borderId="1066" xfId="533" applyNumberFormat="1" applyFont="1" applyFill="1" applyBorder="1" applyAlignment="1">
      <x:alignment horizontal="right" vertical="center" wrapText="1"/>
    </x:xf>
    <x:xf numFmtId="2" fontId="3064" fillId="7921" borderId="1066" xfId="533" applyNumberFormat="1" applyFont="1" applyFill="1" applyBorder="1" applyAlignment="1">
      <x:alignment horizontal="right" vertical="center" wrapText="1"/>
    </x:xf>
    <x:xf numFmtId="0" fontId="3064" fillId="7921" borderId="1067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21" borderId="1066" xfId="533" applyNumberFormat="1" applyFont="1" applyFill="1" applyBorder="1" applyAlignment="1">
      <x:alignment vertical="center" wrapText="1"/>
    </x:xf>
    <x:xf numFmtId="0" fontId="3064" fillId="7922" borderId="1066" xfId="533" applyNumberFormat="1" applyFont="1" applyFill="1" applyBorder="1" applyAlignment="1">
      <x:alignment vertical="center" wrapText="1"/>
    </x:xf>
    <x:xf numFmtId="200" fontId="3064" fillId="7922" borderId="1066" xfId="533" applyNumberFormat="1" applyFont="1" applyFill="1" applyBorder="1" applyAlignment="1">
      <x:alignment horizontal="right" vertical="center" wrapText="1"/>
    </x:xf>
    <x:xf numFmtId="2" fontId="3064" fillId="7922" borderId="1066" xfId="533" applyNumberFormat="1" applyFont="1" applyFill="1" applyBorder="1" applyAlignment="1">
      <x:alignment horizontal="right" vertical="center" wrapText="1"/>
    </x:xf>
    <x:xf numFmtId="0" fontId="3064" fillId="7922" borderId="1067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22" borderId="1066" xfId="533" applyNumberFormat="1" applyFont="1" applyFill="1" applyBorder="1" applyAlignment="1">
      <x:alignment vertical="center" wrapText="1"/>
    </x:xf>
    <x:xf numFmtId="0" fontId="3064" fillId="7917" borderId="1067" xfId="533" applyNumberFormat="1" applyFont="1" applyFill="1" applyBorder="1" applyAlignment="1">
      <x:alignment vertical="center" wrapText="1"/>
    </x:xf>
    <x:xf numFmtId="0" fontId="3064" fillId="7921" borderId="1067" xfId="533" applyNumberFormat="1" applyFont="1" applyFill="1" applyBorder="1" applyAlignment="1">
      <x:alignment vertical="center" wrapText="1"/>
    </x:xf>
    <x:xf numFmtId="0" fontId="3064" fillId="7922" borderId="1067" xfId="533" applyNumberFormat="1" applyFont="1" applyFill="1" applyBorder="1" applyAlignment="1">
      <x:alignment vertical="center" wrapText="1"/>
    </x:xf>
    <x:xf numFmtId="0" fontId="3063" fillId="7911" borderId="1066" xfId="5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11" borderId="1066" xfId="5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17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11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21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22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21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3" fillId="7922" borderId="1066" xfId="5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4" fillId="7913" borderId="1066" xfId="533" applyNumberFormat="1" applyFont="1" applyFill="1" applyBorder="1" applyAlignment="1">
      <x:alignment vertical="center" wrapText="1"/>
    </x:xf>
    <x:xf numFmtId="0" fontId="3064" fillId="7913" borderId="1067" xfId="533" applyNumberFormat="1" applyFont="1" applyFill="1" applyBorder="1" applyAlignment="1">
      <x:alignment vertical="center" wrapText="1"/>
    </x:xf>
    <x:xf numFmtId="0" fontId="3067" fillId="7911" borderId="1066" xfId="533" applyNumberFormat="1" applyFont="1" applyFill="1" applyBorder="1"/>
    <x:xf numFmtId="0" fontId="3067" fillId="7911" borderId="1066" xfId="533" applyNumberFormat="1" applyFont="1" applyFill="1" applyBorder="1" applyAlignment="1">
      <x:alignment vertical="center"/>
    </x:xf>
    <x:xf numFmtId="0" fontId="3067" fillId="7923" borderId="1066" xfId="533" applyNumberFormat="1" applyFont="1" applyFill="1" applyBorder="1" applyAlignment="1">
      <x:alignment vertical="center"/>
    </x:xf>
    <x:xf numFmtId="0" fontId="3068" fillId="7923" borderId="1066" xfId="533" applyNumberFormat="1" applyFont="1" applyFill="1" applyBorder="1" applyAlignment="1">
      <x:alignment vertical="center"/>
    </x:xf>
    <x:xf numFmtId="0" fontId="3068" fillId="7923" borderId="1066" xfId="533" applyNumberFormat="1" applyFont="1" applyFill="1" applyBorder="1" applyAlignment="1">
      <x:alignment vertical="center" wrapText="1"/>
    </x:xf>
    <x:xf numFmtId="0" fontId="3067" fillId="7924" borderId="1066" xfId="533" applyNumberFormat="1" applyFont="1" applyFill="1" applyBorder="1" applyAlignment="1">
      <x:alignment vertical="center"/>
    </x:xf>
    <x:xf numFmtId="0" fontId="3069" fillId="7924" borderId="1066" xfId="533" applyNumberFormat="1" applyFont="1" applyFill="1" applyBorder="1" applyAlignment="1">
      <x:alignment vertical="center"/>
    </x:xf>
    <x:xf numFmtId="0" fontId="3067" fillId="7925" borderId="1066" xfId="533" applyNumberFormat="1" applyFont="1" applyFill="1" applyBorder="1" applyAlignment="1">
      <x:alignment vertical="center"/>
    </x:xf>
    <x:xf numFmtId="0" fontId="3067" fillId="7911" borderId="1066" xfId="533" applyNumberFormat="1" applyFont="1" applyFill="1" applyBorder="1" applyAlignment="1">
      <x:alignment vertical="center" wrapText="1"/>
    </x:xf>
    <x:xf numFmtId="201" fontId="3067" fillId="7911" borderId="1066" xfId="533" applyNumberFormat="1" applyFont="1" applyFill="1" applyBorder="1" applyAlignment="1">
      <x:alignment vertical="center"/>
    </x:xf>
    <x:xf numFmtId="200" fontId="3067" fillId="7911" borderId="1066" xfId="533" applyNumberFormat="1" applyFont="1" applyFill="1" applyBorder="1" applyAlignment="1">
      <x:alignment vertical="center"/>
    </x:xf>
    <x:xf numFmtId="0" fontId="3070" fillId="7926" borderId="1068" xfId="534"/>
    <x:xf numFmtId="0" fontId="3070" fillId="7928" borderId="1068" xfId="534" applyNumberFormat="1" applyFont="1" applyFill="1" applyBorder="1"/>
    <x:xf numFmtId="0" fontId="3071" fillId="7928" borderId="1068" xfId="534" applyNumberFormat="1" applyFont="1" applyFill="1" applyBorder="1"/>
    <x:xf numFmtId="0" fontId="3071" fillId="7928" borderId="1068" xfId="534" applyNumberFormat="1" applyFont="1" applyFill="1" applyBorder="1" applyAlignment="1">
      <x:alignment wrapText="1"/>
    </x:xf>
    <x:xf numFmtId="0" fontId="3071" fillId="7928" borderId="1068" xfId="534" applyNumberFormat="1" applyFont="1" applyFill="1" applyBorder="1" applyAlignment="1">
      <x:alignment vertical="top" wrapText="1"/>
    </x:xf>
    <x:xf numFmtId="0" fontId="3071" fillId="7929" borderId="1068" xfId="534" applyNumberFormat="1" applyFont="1" applyFill="1" applyBorder="1" applyAlignment="1">
      <x:alignment vertical="top" wrapText="1"/>
    </x:xf>
    <x:xf numFmtId="0" fontId="3072" fillId="7929" borderId="1068" xfId="534" applyNumberFormat="1" applyFont="1" applyFill="1" applyBorder="1" applyAlignment="1">
      <x:alignment vertical="top" wrapText="1"/>
    </x:xf>
    <x:xf numFmtId="0" fontId="3072" fillId="7929" borderId="1068" xfId="534" applyNumberFormat="1" applyFont="1" applyFill="1" applyBorder="1" applyAlignment="1">
      <x:alignment horizontal="center" vertical="top" wrapText="1"/>
    </x:xf>
    <x:xf numFmtId="0" fontId="3071" fillId="7930" borderId="1068" xfId="534" applyNumberFormat="1" applyFont="1" applyFill="1" applyBorder="1" applyAlignment="1">
      <x:alignment vertical="top" wrapText="1"/>
    </x:xf>
    <x:xf numFmtId="0" fontId="3071" fillId="7931" borderId="1068" xfId="534" applyNumberFormat="1" applyFont="1" applyFill="1" applyBorder="1" applyAlignment="1">
      <x:alignment vertical="top" wrapText="1"/>
    </x:xf>
    <x:xf numFmtId="0" fontId="3072" fillId="7929" borderId="1069" xfId="534" applyNumberFormat="1" applyFont="1" applyFill="1" applyBorder="1" applyAlignment="1">
      <x:alignment horizontal="center" vertical="top" wrapText="1"/>
    </x:xf>
    <x:xf numFmtId="0" fontId="3071" fillId="7930" borderId="1069" xfId="534" applyNumberFormat="1" applyFont="1" applyFill="1" applyBorder="1" applyAlignment="1">
      <x:alignment vertical="top" wrapText="1"/>
    </x:xf>
    <x:xf numFmtId="0" fontId="3071" fillId="7931" borderId="1069" xfId="534" applyNumberFormat="1" applyFont="1" applyFill="1" applyBorder="1" applyAlignment="1">
      <x:alignment vertical="top" wrapText="1"/>
    </x:xf>
    <x:xf numFmtId="0" fontId="3071" fillId="7928" borderId="1069" xfId="534" applyNumberFormat="1" applyFont="1" applyFill="1" applyBorder="1" applyAlignment="1">
      <x:alignment vertical="top" wrapText="1"/>
    </x:xf>
    <x:xf numFmtId="200" fontId="3071" fillId="7928" borderId="1068" xfId="534" applyNumberFormat="1" applyFont="1" applyFill="1" applyBorder="1" applyAlignment="1">
      <x:alignment vertical="top" wrapText="1"/>
    </x:xf>
    <x:xf numFmtId="200" fontId="3071" fillId="7928" borderId="1068" xfId="534" applyNumberFormat="1" applyFont="1" applyFill="1" applyBorder="1" applyAlignment="1">
      <x:alignment horizontal="right" vertical="top" wrapText="1"/>
    </x:xf>
    <x:xf numFmtId="0" fontId="3071" fillId="7932" borderId="1068" xfId="534" applyNumberFormat="1" applyFont="1" applyFill="1" applyBorder="1" applyAlignment="1">
      <x:alignment vertical="top" wrapText="1"/>
    </x:xf>
    <x:xf numFmtId="0" fontId="3071" fillId="7932" borderId="1069" xfId="534" applyNumberFormat="1" applyFont="1" applyFill="1" applyBorder="1" applyAlignment="1">
      <x:alignment vertical="top" wrapText="1"/>
    </x:xf>
    <x:xf numFmtId="200" fontId="3071" fillId="7932" borderId="1068" xfId="534" applyNumberFormat="1" applyFont="1" applyFill="1" applyBorder="1" applyAlignment="1">
      <x:alignment vertical="top" wrapText="1"/>
    </x:xf>
    <x:xf numFmtId="200" fontId="3071" fillId="7932" borderId="1068" xfId="534" applyNumberFormat="1" applyFont="1" applyFill="1" applyBorder="1" applyAlignment="1">
      <x:alignment horizontal="right" vertical="top" wrapText="1"/>
    </x:xf>
    <x:xf numFmtId="0" fontId="3071" fillId="7928" borderId="1068" xfId="5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32" borderId="1068" xfId="5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26" borderId="1068" xfId="534" applyNumberFormat="1" applyFont="1" applyFill="1" applyBorder="1"/>
    <x:xf numFmtId="0" fontId="3071" fillId="7926" borderId="1068" xfId="534" applyNumberFormat="1" applyFont="1" applyFill="1" applyBorder="1" applyAlignment="1">
      <x:alignment wrapText="1"/>
    </x:xf>
    <x:xf numFmtId="0" fontId="3071" fillId="7926" borderId="1068" xfId="534" applyNumberFormat="1" applyFont="1" applyFill="1" applyBorder="1" applyAlignment="1">
      <x:alignment vertical="top" wrapText="1"/>
    </x:xf>
    <x:xf numFmtId="0" fontId="3072" fillId="7926" borderId="1068" xfId="534" applyNumberFormat="1" applyFont="1" applyFill="1" applyBorder="1" applyAlignment="1">
      <x:alignment vertical="top" wrapText="1"/>
    </x:xf>
    <x:xf numFmtId="2" fontId="3071" fillId="7932" borderId="1068" xfId="534" applyNumberFormat="1" applyFont="1" applyFill="1" applyBorder="1" applyAlignment="1">
      <x:alignment horizontal="right" vertical="top" wrapText="1"/>
    </x:xf>
    <x:xf numFmtId="0" fontId="3071" fillId="7932" borderId="1069" xfId="5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26" borderId="1068" xfId="534" applyNumberFormat="1" applyFont="1" applyFill="1" applyBorder="1" applyAlignment="1">
      <x:alignment wrapText="1"/>
    </x:xf>
    <x:xf numFmtId="0" fontId="3072" fillId="7929" borderId="1068" xfId="534" applyNumberFormat="1" applyFont="1" applyFill="1" applyBorder="1" applyAlignment="1">
      <x:alignment horizontal="center" vertical="center" wrapText="1"/>
    </x:xf>
    <x:xf numFmtId="0" fontId="3072" fillId="7929" borderId="1069" xfId="534" applyNumberFormat="1" applyFont="1" applyFill="1" applyBorder="1" applyAlignment="1">
      <x:alignment horizontal="center" vertical="center" wrapText="1"/>
    </x:xf>
    <x:xf numFmtId="0" fontId="3070" fillId="7926" borderId="1068" xfId="534" applyNumberFormat="1" applyFont="1" applyFill="1" applyBorder="1" applyAlignment="1">
      <x:alignment vertical="center" wrapText="1"/>
    </x:xf>
    <x:xf numFmtId="0" fontId="3071" fillId="7930" borderId="1068" xfId="534" applyNumberFormat="1" applyFont="1" applyFill="1" applyBorder="1" applyAlignment="1">
      <x:alignment vertical="center" wrapText="1"/>
    </x:xf>
    <x:xf numFmtId="0" fontId="3071" fillId="7930" borderId="1069" xfId="534" applyNumberFormat="1" applyFont="1" applyFill="1" applyBorder="1" applyAlignment="1">
      <x:alignment vertical="center" wrapText="1"/>
    </x:xf>
    <x:xf numFmtId="0" fontId="3071" fillId="7931" borderId="1068" xfId="534" applyNumberFormat="1" applyFont="1" applyFill="1" applyBorder="1" applyAlignment="1">
      <x:alignment vertical="center" wrapText="1"/>
    </x:xf>
    <x:xf numFmtId="0" fontId="3071" fillId="7931" borderId="1069" xfId="534" applyNumberFormat="1" applyFont="1" applyFill="1" applyBorder="1" applyAlignment="1">
      <x:alignment vertical="center" wrapText="1"/>
    </x:xf>
    <x:xf numFmtId="0" fontId="3071" fillId="7932" borderId="1068" xfId="534" applyNumberFormat="1" applyFont="1" applyFill="1" applyBorder="1" applyAlignment="1">
      <x:alignment vertical="center" wrapText="1"/>
    </x:xf>
    <x:xf numFmtId="200" fontId="3071" fillId="7932" borderId="1068" xfId="534" applyNumberFormat="1" applyFont="1" applyFill="1" applyBorder="1" applyAlignment="1">
      <x:alignment horizontal="right" vertical="center" wrapText="1"/>
    </x:xf>
    <x:xf numFmtId="2" fontId="3071" fillId="7932" borderId="1068" xfId="534" applyNumberFormat="1" applyFont="1" applyFill="1" applyBorder="1" applyAlignment="1">
      <x:alignment horizontal="right" vertical="center" wrapText="1"/>
    </x:xf>
    <x:xf numFmtId="0" fontId="3071" fillId="7932" borderId="1069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2" fillId="7933" borderId="1068" xfId="534" applyNumberFormat="1" applyFont="1" applyFill="1" applyBorder="1" applyAlignment="1">
      <x:alignment horizontal="center" vertical="center" wrapText="1"/>
    </x:xf>
    <x:xf numFmtId="0" fontId="3072" fillId="7933" borderId="1069" xfId="534" applyNumberFormat="1" applyFont="1" applyFill="1" applyBorder="1" applyAlignment="1">
      <x:alignment horizontal="center" vertical="center" wrapText="1"/>
    </x:xf>
    <x:xf numFmtId="0" fontId="3070" fillId="7933" borderId="1068" xfId="534" applyNumberFormat="1" applyFont="1" applyFill="1" applyBorder="1" applyAlignment="1">
      <x:alignment vertical="center" wrapText="1"/>
    </x:xf>
    <x:xf numFmtId="0" fontId="3072" fillId="7933" borderId="1068" xfId="534" applyNumberFormat="1" applyFont="1" applyFill="1" applyBorder="1" applyAlignment="1">
      <x:alignment vertical="center" wrapText="1"/>
    </x:xf>
    <x:xf numFmtId="0" fontId="3071" fillId="7934" borderId="1068" xfId="534" applyNumberFormat="1" applyFont="1" applyFill="1" applyBorder="1" applyAlignment="1">
      <x:alignment vertical="center" wrapText="1"/>
    </x:xf>
    <x:xf numFmtId="0" fontId="3071" fillId="7934" borderId="1069" xfId="534" applyNumberFormat="1" applyFont="1" applyFill="1" applyBorder="1" applyAlignment="1">
      <x:alignment vertical="center" wrapText="1"/>
    </x:xf>
    <x:xf numFmtId="0" fontId="3070" fillId="7934" borderId="1068" xfId="534" applyNumberFormat="1" applyFont="1" applyFill="1" applyBorder="1" applyAlignment="1">
      <x:alignment vertical="center" wrapText="1"/>
    </x:xf>
    <x:xf numFmtId="0" fontId="3073" fillId="7934" borderId="1068" xfId="534" applyNumberFormat="1" applyFont="1" applyFill="1" applyBorder="1" applyAlignment="1">
      <x:alignment vertical="center" wrapText="1"/>
    </x:xf>
    <x:xf numFmtId="0" fontId="3073" fillId="7934" borderId="1069" xfId="534" applyNumberFormat="1" applyFont="1" applyFill="1" applyBorder="1" applyAlignment="1">
      <x:alignment vertical="center" wrapText="1"/>
    </x:xf>
    <x:xf numFmtId="0" fontId="3071" fillId="7935" borderId="1068" xfId="534" applyNumberFormat="1" applyFont="1" applyFill="1" applyBorder="1" applyAlignment="1">
      <x:alignment vertical="center" wrapText="1"/>
    </x:xf>
    <x:xf numFmtId="0" fontId="3071" fillId="7935" borderId="1069" xfId="534" applyNumberFormat="1" applyFont="1" applyFill="1" applyBorder="1" applyAlignment="1">
      <x:alignment vertical="center" wrapText="1"/>
    </x:xf>
    <x:xf numFmtId="0" fontId="3070" fillId="7935" borderId="1068" xfId="534" applyNumberFormat="1" applyFont="1" applyFill="1" applyBorder="1" applyAlignment="1">
      <x:alignment vertical="center" wrapText="1"/>
    </x:xf>
    <x:xf numFmtId="0" fontId="3073" fillId="7935" borderId="1068" xfId="534" applyNumberFormat="1" applyFont="1" applyFill="1" applyBorder="1" applyAlignment="1">
      <x:alignment vertical="center" wrapText="1"/>
    </x:xf>
    <x:xf numFmtId="0" fontId="3073" fillId="7935" borderId="1069" xfId="534" applyNumberFormat="1" applyFont="1" applyFill="1" applyBorder="1" applyAlignment="1">
      <x:alignment vertical="center" wrapText="1"/>
    </x:xf>
    <x:xf numFmtId="0" fontId="3071" fillId="7936" borderId="1068" xfId="534" applyNumberFormat="1" applyFont="1" applyFill="1" applyBorder="1" applyAlignment="1">
      <x:alignment vertical="center" wrapText="1"/>
    </x:xf>
    <x:xf numFmtId="200" fontId="3071" fillId="7936" borderId="1068" xfId="534" applyNumberFormat="1" applyFont="1" applyFill="1" applyBorder="1" applyAlignment="1">
      <x:alignment horizontal="right" vertical="center" wrapText="1"/>
    </x:xf>
    <x:xf numFmtId="2" fontId="3071" fillId="7936" borderId="1068" xfId="534" applyNumberFormat="1" applyFont="1" applyFill="1" applyBorder="1" applyAlignment="1">
      <x:alignment horizontal="right" vertical="center" wrapText="1"/>
    </x:xf>
    <x:xf numFmtId="0" fontId="3071" fillId="7936" borderId="1069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36" borderId="1068" xfId="534" applyNumberFormat="1" applyFont="1" applyFill="1" applyBorder="1" applyAlignment="1">
      <x:alignment vertical="center" wrapText="1"/>
    </x:xf>
    <x:xf numFmtId="0" fontId="3071" fillId="7937" borderId="1068" xfId="534" applyNumberFormat="1" applyFont="1" applyFill="1" applyBorder="1" applyAlignment="1">
      <x:alignment vertical="center" wrapText="1"/>
    </x:xf>
    <x:xf numFmtId="200" fontId="3071" fillId="7937" borderId="1068" xfId="534" applyNumberFormat="1" applyFont="1" applyFill="1" applyBorder="1" applyAlignment="1">
      <x:alignment horizontal="right" vertical="center" wrapText="1"/>
    </x:xf>
    <x:xf numFmtId="2" fontId="3071" fillId="7937" borderId="1068" xfId="534" applyNumberFormat="1" applyFont="1" applyFill="1" applyBorder="1" applyAlignment="1">
      <x:alignment horizontal="right" vertical="center" wrapText="1"/>
    </x:xf>
    <x:xf numFmtId="0" fontId="3071" fillId="7937" borderId="1069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37" borderId="1068" xfId="534" applyNumberFormat="1" applyFont="1" applyFill="1" applyBorder="1" applyAlignment="1">
      <x:alignment vertical="center" wrapText="1"/>
    </x:xf>
    <x:xf numFmtId="0" fontId="3071" fillId="7932" borderId="1069" xfId="534" applyNumberFormat="1" applyFont="1" applyFill="1" applyBorder="1" applyAlignment="1">
      <x:alignment vertical="center" wrapText="1"/>
    </x:xf>
    <x:xf numFmtId="0" fontId="3071" fillId="7936" borderId="1069" xfId="534" applyNumberFormat="1" applyFont="1" applyFill="1" applyBorder="1" applyAlignment="1">
      <x:alignment vertical="center" wrapText="1"/>
    </x:xf>
    <x:xf numFmtId="0" fontId="3071" fillId="7937" borderId="1069" xfId="534" applyNumberFormat="1" applyFont="1" applyFill="1" applyBorder="1" applyAlignment="1">
      <x:alignment vertical="center" wrapText="1"/>
    </x:xf>
    <x:xf numFmtId="0" fontId="3070" fillId="7926" borderId="1068" xfId="5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26" borderId="1068" xfId="5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32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26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36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37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36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0" fillId="7937" borderId="1068" xfId="5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1" fillId="7928" borderId="1068" xfId="534" applyNumberFormat="1" applyFont="1" applyFill="1" applyBorder="1" applyAlignment="1">
      <x:alignment vertical="center" wrapText="1"/>
    </x:xf>
    <x:xf numFmtId="0" fontId="3071" fillId="7928" borderId="1069" xfId="534" applyNumberFormat="1" applyFont="1" applyFill="1" applyBorder="1" applyAlignment="1">
      <x:alignment vertical="center" wrapText="1"/>
    </x:xf>
    <x:xf numFmtId="0" fontId="3074" fillId="7938" borderId="1070" xfId="535"/>
    <x:xf numFmtId="0" fontId="3074" fillId="7940" borderId="1070" xfId="535" applyNumberFormat="1" applyFont="1" applyFill="1" applyBorder="1"/>
    <x:xf numFmtId="0" fontId="3075" fillId="7940" borderId="1070" xfId="535" applyNumberFormat="1" applyFont="1" applyFill="1" applyBorder="1"/>
    <x:xf numFmtId="0" fontId="3075" fillId="7940" borderId="1070" xfId="535" applyNumberFormat="1" applyFont="1" applyFill="1" applyBorder="1" applyAlignment="1">
      <x:alignment wrapText="1"/>
    </x:xf>
    <x:xf numFmtId="0" fontId="3075" fillId="7940" borderId="1070" xfId="535" applyNumberFormat="1" applyFont="1" applyFill="1" applyBorder="1" applyAlignment="1">
      <x:alignment vertical="top" wrapText="1"/>
    </x:xf>
    <x:xf numFmtId="0" fontId="3075" fillId="7941" borderId="1070" xfId="535" applyNumberFormat="1" applyFont="1" applyFill="1" applyBorder="1" applyAlignment="1">
      <x:alignment vertical="top" wrapText="1"/>
    </x:xf>
    <x:xf numFmtId="0" fontId="3076" fillId="7941" borderId="1070" xfId="535" applyNumberFormat="1" applyFont="1" applyFill="1" applyBorder="1" applyAlignment="1">
      <x:alignment vertical="top" wrapText="1"/>
    </x:xf>
    <x:xf numFmtId="0" fontId="3076" fillId="7941" borderId="1070" xfId="535" applyNumberFormat="1" applyFont="1" applyFill="1" applyBorder="1" applyAlignment="1">
      <x:alignment horizontal="center" vertical="top" wrapText="1"/>
    </x:xf>
    <x:xf numFmtId="0" fontId="3075" fillId="7942" borderId="1070" xfId="535" applyNumberFormat="1" applyFont="1" applyFill="1" applyBorder="1" applyAlignment="1">
      <x:alignment vertical="top" wrapText="1"/>
    </x:xf>
    <x:xf numFmtId="0" fontId="3075" fillId="7943" borderId="1070" xfId="535" applyNumberFormat="1" applyFont="1" applyFill="1" applyBorder="1" applyAlignment="1">
      <x:alignment vertical="top" wrapText="1"/>
    </x:xf>
    <x:xf numFmtId="0" fontId="3076" fillId="7941" borderId="1071" xfId="535" applyNumberFormat="1" applyFont="1" applyFill="1" applyBorder="1" applyAlignment="1">
      <x:alignment horizontal="center" vertical="top" wrapText="1"/>
    </x:xf>
    <x:xf numFmtId="0" fontId="3075" fillId="7942" borderId="1071" xfId="535" applyNumberFormat="1" applyFont="1" applyFill="1" applyBorder="1" applyAlignment="1">
      <x:alignment vertical="top" wrapText="1"/>
    </x:xf>
    <x:xf numFmtId="0" fontId="3075" fillId="7943" borderId="1071" xfId="535" applyNumberFormat="1" applyFont="1" applyFill="1" applyBorder="1" applyAlignment="1">
      <x:alignment vertical="top" wrapText="1"/>
    </x:xf>
    <x:xf numFmtId="0" fontId="3075" fillId="7940" borderId="1071" xfId="535" applyNumberFormat="1" applyFont="1" applyFill="1" applyBorder="1" applyAlignment="1">
      <x:alignment vertical="top" wrapText="1"/>
    </x:xf>
    <x:xf numFmtId="200" fontId="3075" fillId="7940" borderId="1070" xfId="535" applyNumberFormat="1" applyFont="1" applyFill="1" applyBorder="1" applyAlignment="1">
      <x:alignment vertical="top" wrapText="1"/>
    </x:xf>
    <x:xf numFmtId="200" fontId="3075" fillId="7940" borderId="1070" xfId="535" applyNumberFormat="1" applyFont="1" applyFill="1" applyBorder="1" applyAlignment="1">
      <x:alignment horizontal="right" vertical="top" wrapText="1"/>
    </x:xf>
    <x:xf numFmtId="0" fontId="3075" fillId="7944" borderId="1070" xfId="535" applyNumberFormat="1" applyFont="1" applyFill="1" applyBorder="1" applyAlignment="1">
      <x:alignment vertical="top" wrapText="1"/>
    </x:xf>
    <x:xf numFmtId="0" fontId="3075" fillId="7944" borderId="1071" xfId="535" applyNumberFormat="1" applyFont="1" applyFill="1" applyBorder="1" applyAlignment="1">
      <x:alignment vertical="top" wrapText="1"/>
    </x:xf>
    <x:xf numFmtId="200" fontId="3075" fillId="7944" borderId="1070" xfId="535" applyNumberFormat="1" applyFont="1" applyFill="1" applyBorder="1" applyAlignment="1">
      <x:alignment vertical="top" wrapText="1"/>
    </x:xf>
    <x:xf numFmtId="200" fontId="3075" fillId="7944" borderId="1070" xfId="535" applyNumberFormat="1" applyFont="1" applyFill="1" applyBorder="1" applyAlignment="1">
      <x:alignment horizontal="right" vertical="top" wrapText="1"/>
    </x:xf>
    <x:xf numFmtId="0" fontId="3075" fillId="7940" borderId="1070" xfId="5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44" borderId="1070" xfId="5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38" borderId="1070" xfId="535" applyNumberFormat="1" applyFont="1" applyFill="1" applyBorder="1"/>
    <x:xf numFmtId="0" fontId="3075" fillId="7938" borderId="1070" xfId="535" applyNumberFormat="1" applyFont="1" applyFill="1" applyBorder="1" applyAlignment="1">
      <x:alignment wrapText="1"/>
    </x:xf>
    <x:xf numFmtId="0" fontId="3075" fillId="7938" borderId="1070" xfId="535" applyNumberFormat="1" applyFont="1" applyFill="1" applyBorder="1" applyAlignment="1">
      <x:alignment vertical="top" wrapText="1"/>
    </x:xf>
    <x:xf numFmtId="0" fontId="3076" fillId="7938" borderId="1070" xfId="535" applyNumberFormat="1" applyFont="1" applyFill="1" applyBorder="1" applyAlignment="1">
      <x:alignment vertical="top" wrapText="1"/>
    </x:xf>
    <x:xf numFmtId="2" fontId="3075" fillId="7944" borderId="1070" xfId="535" applyNumberFormat="1" applyFont="1" applyFill="1" applyBorder="1" applyAlignment="1">
      <x:alignment horizontal="right" vertical="top" wrapText="1"/>
    </x:xf>
    <x:xf numFmtId="0" fontId="3075" fillId="7944" borderId="1071" xfId="5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38" borderId="1070" xfId="535" applyNumberFormat="1" applyFont="1" applyFill="1" applyBorder="1" applyAlignment="1">
      <x:alignment wrapText="1"/>
    </x:xf>
    <x:xf numFmtId="0" fontId="3076" fillId="7941" borderId="1070" xfId="535" applyNumberFormat="1" applyFont="1" applyFill="1" applyBorder="1" applyAlignment="1">
      <x:alignment horizontal="center" vertical="center" wrapText="1"/>
    </x:xf>
    <x:xf numFmtId="0" fontId="3076" fillId="7941" borderId="1071" xfId="535" applyNumberFormat="1" applyFont="1" applyFill="1" applyBorder="1" applyAlignment="1">
      <x:alignment horizontal="center" vertical="center" wrapText="1"/>
    </x:xf>
    <x:xf numFmtId="0" fontId="3074" fillId="7938" borderId="1070" xfId="535" applyNumberFormat="1" applyFont="1" applyFill="1" applyBorder="1" applyAlignment="1">
      <x:alignment vertical="center" wrapText="1"/>
    </x:xf>
    <x:xf numFmtId="0" fontId="3075" fillId="7942" borderId="1070" xfId="535" applyNumberFormat="1" applyFont="1" applyFill="1" applyBorder="1" applyAlignment="1">
      <x:alignment vertical="center" wrapText="1"/>
    </x:xf>
    <x:xf numFmtId="0" fontId="3075" fillId="7942" borderId="1071" xfId="535" applyNumberFormat="1" applyFont="1" applyFill="1" applyBorder="1" applyAlignment="1">
      <x:alignment vertical="center" wrapText="1"/>
    </x:xf>
    <x:xf numFmtId="0" fontId="3075" fillId="7943" borderId="1070" xfId="535" applyNumberFormat="1" applyFont="1" applyFill="1" applyBorder="1" applyAlignment="1">
      <x:alignment vertical="center" wrapText="1"/>
    </x:xf>
    <x:xf numFmtId="0" fontId="3075" fillId="7943" borderId="1071" xfId="535" applyNumberFormat="1" applyFont="1" applyFill="1" applyBorder="1" applyAlignment="1">
      <x:alignment vertical="center" wrapText="1"/>
    </x:xf>
    <x:xf numFmtId="0" fontId="3075" fillId="7944" borderId="1070" xfId="535" applyNumberFormat="1" applyFont="1" applyFill="1" applyBorder="1" applyAlignment="1">
      <x:alignment vertical="center" wrapText="1"/>
    </x:xf>
    <x:xf numFmtId="200" fontId="3075" fillId="7944" borderId="1070" xfId="535" applyNumberFormat="1" applyFont="1" applyFill="1" applyBorder="1" applyAlignment="1">
      <x:alignment horizontal="right" vertical="center" wrapText="1"/>
    </x:xf>
    <x:xf numFmtId="2" fontId="3075" fillId="7944" borderId="1070" xfId="535" applyNumberFormat="1" applyFont="1" applyFill="1" applyBorder="1" applyAlignment="1">
      <x:alignment horizontal="right" vertical="center" wrapText="1"/>
    </x:xf>
    <x:xf numFmtId="0" fontId="3075" fillId="7944" borderId="1071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6" fillId="7945" borderId="1070" xfId="535" applyNumberFormat="1" applyFont="1" applyFill="1" applyBorder="1" applyAlignment="1">
      <x:alignment horizontal="center" vertical="center" wrapText="1"/>
    </x:xf>
    <x:xf numFmtId="0" fontId="3076" fillId="7945" borderId="1071" xfId="535" applyNumberFormat="1" applyFont="1" applyFill="1" applyBorder="1" applyAlignment="1">
      <x:alignment horizontal="center" vertical="center" wrapText="1"/>
    </x:xf>
    <x:xf numFmtId="0" fontId="3074" fillId="7945" borderId="1070" xfId="535" applyNumberFormat="1" applyFont="1" applyFill="1" applyBorder="1" applyAlignment="1">
      <x:alignment vertical="center" wrapText="1"/>
    </x:xf>
    <x:xf numFmtId="0" fontId="3076" fillId="7945" borderId="1070" xfId="535" applyNumberFormat="1" applyFont="1" applyFill="1" applyBorder="1" applyAlignment="1">
      <x:alignment vertical="center" wrapText="1"/>
    </x:xf>
    <x:xf numFmtId="0" fontId="3075" fillId="7946" borderId="1070" xfId="535" applyNumberFormat="1" applyFont="1" applyFill="1" applyBorder="1" applyAlignment="1">
      <x:alignment vertical="center" wrapText="1"/>
    </x:xf>
    <x:xf numFmtId="0" fontId="3075" fillId="7946" borderId="1071" xfId="535" applyNumberFormat="1" applyFont="1" applyFill="1" applyBorder="1" applyAlignment="1">
      <x:alignment vertical="center" wrapText="1"/>
    </x:xf>
    <x:xf numFmtId="0" fontId="3074" fillId="7946" borderId="1070" xfId="535" applyNumberFormat="1" applyFont="1" applyFill="1" applyBorder="1" applyAlignment="1">
      <x:alignment vertical="center" wrapText="1"/>
    </x:xf>
    <x:xf numFmtId="0" fontId="3077" fillId="7946" borderId="1070" xfId="535" applyNumberFormat="1" applyFont="1" applyFill="1" applyBorder="1" applyAlignment="1">
      <x:alignment vertical="center" wrapText="1"/>
    </x:xf>
    <x:xf numFmtId="0" fontId="3077" fillId="7946" borderId="1071" xfId="535" applyNumberFormat="1" applyFont="1" applyFill="1" applyBorder="1" applyAlignment="1">
      <x:alignment vertical="center" wrapText="1"/>
    </x:xf>
    <x:xf numFmtId="0" fontId="3075" fillId="7947" borderId="1070" xfId="535" applyNumberFormat="1" applyFont="1" applyFill="1" applyBorder="1" applyAlignment="1">
      <x:alignment vertical="center" wrapText="1"/>
    </x:xf>
    <x:xf numFmtId="0" fontId="3075" fillId="7947" borderId="1071" xfId="535" applyNumberFormat="1" applyFont="1" applyFill="1" applyBorder="1" applyAlignment="1">
      <x:alignment vertical="center" wrapText="1"/>
    </x:xf>
    <x:xf numFmtId="0" fontId="3074" fillId="7947" borderId="1070" xfId="535" applyNumberFormat="1" applyFont="1" applyFill="1" applyBorder="1" applyAlignment="1">
      <x:alignment vertical="center" wrapText="1"/>
    </x:xf>
    <x:xf numFmtId="0" fontId="3077" fillId="7947" borderId="1070" xfId="535" applyNumberFormat="1" applyFont="1" applyFill="1" applyBorder="1" applyAlignment="1">
      <x:alignment vertical="center" wrapText="1"/>
    </x:xf>
    <x:xf numFmtId="0" fontId="3077" fillId="7947" borderId="1071" xfId="535" applyNumberFormat="1" applyFont="1" applyFill="1" applyBorder="1" applyAlignment="1">
      <x:alignment vertical="center" wrapText="1"/>
    </x:xf>
    <x:xf numFmtId="0" fontId="3075" fillId="7948" borderId="1070" xfId="535" applyNumberFormat="1" applyFont="1" applyFill="1" applyBorder="1" applyAlignment="1">
      <x:alignment vertical="center" wrapText="1"/>
    </x:xf>
    <x:xf numFmtId="200" fontId="3075" fillId="7948" borderId="1070" xfId="535" applyNumberFormat="1" applyFont="1" applyFill="1" applyBorder="1" applyAlignment="1">
      <x:alignment horizontal="right" vertical="center" wrapText="1"/>
    </x:xf>
    <x:xf numFmtId="2" fontId="3075" fillId="7948" borderId="1070" xfId="535" applyNumberFormat="1" applyFont="1" applyFill="1" applyBorder="1" applyAlignment="1">
      <x:alignment horizontal="right" vertical="center" wrapText="1"/>
    </x:xf>
    <x:xf numFmtId="0" fontId="3075" fillId="7948" borderId="1071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48" borderId="1070" xfId="535" applyNumberFormat="1" applyFont="1" applyFill="1" applyBorder="1" applyAlignment="1">
      <x:alignment vertical="center" wrapText="1"/>
    </x:xf>
    <x:xf numFmtId="0" fontId="3075" fillId="7949" borderId="1070" xfId="535" applyNumberFormat="1" applyFont="1" applyFill="1" applyBorder="1" applyAlignment="1">
      <x:alignment vertical="center" wrapText="1"/>
    </x:xf>
    <x:xf numFmtId="200" fontId="3075" fillId="7949" borderId="1070" xfId="535" applyNumberFormat="1" applyFont="1" applyFill="1" applyBorder="1" applyAlignment="1">
      <x:alignment horizontal="right" vertical="center" wrapText="1"/>
    </x:xf>
    <x:xf numFmtId="2" fontId="3075" fillId="7949" borderId="1070" xfId="535" applyNumberFormat="1" applyFont="1" applyFill="1" applyBorder="1" applyAlignment="1">
      <x:alignment horizontal="right" vertical="center" wrapText="1"/>
    </x:xf>
    <x:xf numFmtId="0" fontId="3075" fillId="7949" borderId="1071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49" borderId="1070" xfId="535" applyNumberFormat="1" applyFont="1" applyFill="1" applyBorder="1" applyAlignment="1">
      <x:alignment vertical="center" wrapText="1"/>
    </x:xf>
    <x:xf numFmtId="0" fontId="3075" fillId="7944" borderId="1071" xfId="535" applyNumberFormat="1" applyFont="1" applyFill="1" applyBorder="1" applyAlignment="1">
      <x:alignment vertical="center" wrapText="1"/>
    </x:xf>
    <x:xf numFmtId="0" fontId="3075" fillId="7948" borderId="1071" xfId="535" applyNumberFormat="1" applyFont="1" applyFill="1" applyBorder="1" applyAlignment="1">
      <x:alignment vertical="center" wrapText="1"/>
    </x:xf>
    <x:xf numFmtId="0" fontId="3075" fillId="7949" borderId="1071" xfId="535" applyNumberFormat="1" applyFont="1" applyFill="1" applyBorder="1" applyAlignment="1">
      <x:alignment vertical="center" wrapText="1"/>
    </x:xf>
    <x:xf numFmtId="0" fontId="3074" fillId="7938" borderId="1070" xfId="5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38" borderId="1070" xfId="5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44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38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48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49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48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4" fillId="7949" borderId="1070" xfId="5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5" fillId="7940" borderId="1070" xfId="535" applyNumberFormat="1" applyFont="1" applyFill="1" applyBorder="1" applyAlignment="1">
      <x:alignment vertical="center" wrapText="1"/>
    </x:xf>
    <x:xf numFmtId="0" fontId="3075" fillId="7940" borderId="1071" xfId="535" applyNumberFormat="1" applyFont="1" applyFill="1" applyBorder="1" applyAlignment="1">
      <x:alignment vertical="center" wrapText="1"/>
    </x:xf>
    <x:xf numFmtId="0" fontId="3078" fillId="7938" borderId="1070" xfId="535" applyNumberFormat="1" applyFont="1" applyFill="1" applyBorder="1"/>
    <x:xf numFmtId="0" fontId="3078" fillId="7938" borderId="1070" xfId="535" applyNumberFormat="1" applyFont="1" applyFill="1" applyBorder="1" applyAlignment="1">
      <x:alignment vertical="center"/>
    </x:xf>
    <x:xf numFmtId="0" fontId="3078" fillId="7950" borderId="1070" xfId="535" applyNumberFormat="1" applyFont="1" applyFill="1" applyBorder="1" applyAlignment="1">
      <x:alignment vertical="center"/>
    </x:xf>
    <x:xf numFmtId="0" fontId="3079" fillId="7950" borderId="1070" xfId="535" applyNumberFormat="1" applyFont="1" applyFill="1" applyBorder="1" applyAlignment="1">
      <x:alignment vertical="center"/>
    </x:xf>
    <x:xf numFmtId="0" fontId="3079" fillId="7950" borderId="1070" xfId="535" applyNumberFormat="1" applyFont="1" applyFill="1" applyBorder="1" applyAlignment="1">
      <x:alignment vertical="center" wrapText="1"/>
    </x:xf>
    <x:xf numFmtId="0" fontId="3078" fillId="7951" borderId="1070" xfId="535" applyNumberFormat="1" applyFont="1" applyFill="1" applyBorder="1" applyAlignment="1">
      <x:alignment vertical="center"/>
    </x:xf>
    <x:xf numFmtId="0" fontId="3080" fillId="7951" borderId="1070" xfId="535" applyNumberFormat="1" applyFont="1" applyFill="1" applyBorder="1" applyAlignment="1">
      <x:alignment vertical="center"/>
    </x:xf>
    <x:xf numFmtId="0" fontId="3078" fillId="7952" borderId="1070" xfId="535" applyNumberFormat="1" applyFont="1" applyFill="1" applyBorder="1" applyAlignment="1">
      <x:alignment vertical="center"/>
    </x:xf>
    <x:xf numFmtId="0" fontId="3078" fillId="7938" borderId="1070" xfId="535" applyNumberFormat="1" applyFont="1" applyFill="1" applyBorder="1" applyAlignment="1">
      <x:alignment vertical="center" wrapText="1"/>
    </x:xf>
    <x:xf numFmtId="201" fontId="3078" fillId="7938" borderId="1070" xfId="535" applyNumberFormat="1" applyFont="1" applyFill="1" applyBorder="1" applyAlignment="1">
      <x:alignment vertical="center"/>
    </x:xf>
    <x:xf numFmtId="200" fontId="3078" fillId="7938" borderId="1070" xfId="535" applyNumberFormat="1" applyFont="1" applyFill="1" applyBorder="1" applyAlignment="1">
      <x:alignment vertical="center"/>
    </x:xf>
    <x:xf numFmtId="0" fontId="3078" fillId="7926" borderId="1068" xfId="534" applyNumberFormat="1" applyFont="1" applyFill="1" applyBorder="1"/>
    <x:xf numFmtId="0" fontId="3078" fillId="7926" borderId="1068" xfId="534" applyNumberFormat="1" applyFont="1" applyFill="1" applyBorder="1" applyAlignment="1">
      <x:alignment vertical="center"/>
    </x:xf>
    <x:xf numFmtId="0" fontId="3078" fillId="7953" borderId="1068" xfId="534" applyNumberFormat="1" applyFont="1" applyFill="1" applyBorder="1" applyAlignment="1">
      <x:alignment vertical="center"/>
    </x:xf>
    <x:xf numFmtId="0" fontId="3081" fillId="7953" borderId="1068" xfId="534" applyNumberFormat="1" applyFont="1" applyFill="1" applyBorder="1" applyAlignment="1">
      <x:alignment vertical="center"/>
    </x:xf>
    <x:xf numFmtId="0" fontId="3081" fillId="7953" borderId="1068" xfId="534" applyNumberFormat="1" applyFont="1" applyFill="1" applyBorder="1" applyAlignment="1">
      <x:alignment vertical="center" wrapText="1"/>
    </x:xf>
    <x:xf numFmtId="0" fontId="3078" fillId="7954" borderId="1068" xfId="534" applyNumberFormat="1" applyFont="1" applyFill="1" applyBorder="1" applyAlignment="1">
      <x:alignment vertical="center"/>
    </x:xf>
    <x:xf numFmtId="0" fontId="3081" fillId="7954" borderId="1068" xfId="534" applyNumberFormat="1" applyFont="1" applyFill="1" applyBorder="1" applyAlignment="1">
      <x:alignment vertical="center"/>
    </x:xf>
    <x:xf numFmtId="0" fontId="3078" fillId="7955" borderId="1068" xfId="534" applyNumberFormat="1" applyFont="1" applyFill="1" applyBorder="1" applyAlignment="1">
      <x:alignment vertical="center"/>
    </x:xf>
    <x:xf numFmtId="200" fontId="3078" fillId="7926" borderId="1068" xfId="534" applyNumberFormat="1" applyFont="1" applyFill="1" applyBorder="1" applyAlignment="1">
      <x:alignment vertical="center"/>
    </x:xf>
    <x:xf numFmtId="0" fontId="3078" fillId="7926" borderId="1068" xfId="5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78" fillId="7926" borderId="1068" xfId="5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67" fillId="7899" borderId="1064" xfId="532" applyNumberFormat="1" applyFont="1" applyFill="1" applyBorder="1"/>
    <x:xf numFmtId="0" fontId="3067" fillId="7899" borderId="1064" xfId="532" applyNumberFormat="1" applyFont="1" applyFill="1" applyBorder="1" applyAlignment="1">
      <x:alignment vertical="center"/>
    </x:xf>
    <x:xf numFmtId="0" fontId="3067" fillId="7956" borderId="1064" xfId="532" applyNumberFormat="1" applyFont="1" applyFill="1" applyBorder="1" applyAlignment="1">
      <x:alignment vertical="center"/>
    </x:xf>
    <x:xf numFmtId="0" fontId="3081" fillId="7956" borderId="1064" xfId="532" applyNumberFormat="1" applyFont="1" applyFill="1" applyBorder="1" applyAlignment="1">
      <x:alignment vertical="center"/>
    </x:xf>
    <x:xf numFmtId="0" fontId="3081" fillId="7956" borderId="1064" xfId="532" applyNumberFormat="1" applyFont="1" applyFill="1" applyBorder="1" applyAlignment="1">
      <x:alignment vertical="center" wrapText="1"/>
    </x:xf>
    <x:xf numFmtId="0" fontId="3067" fillId="7957" borderId="1064" xfId="532" applyNumberFormat="1" applyFont="1" applyFill="1" applyBorder="1" applyAlignment="1">
      <x:alignment vertical="center"/>
    </x:xf>
    <x:xf numFmtId="0" fontId="3081" fillId="7957" borderId="1064" xfId="532" applyNumberFormat="1" applyFont="1" applyFill="1" applyBorder="1" applyAlignment="1">
      <x:alignment vertical="center"/>
    </x:xf>
    <x:xf numFmtId="0" fontId="3067" fillId="7958" borderId="1064" xfId="532" applyNumberFormat="1" applyFont="1" applyFill="1" applyBorder="1" applyAlignment="1">
      <x:alignment vertical="center"/>
    </x:xf>
    <x:xf numFmtId="200" fontId="3067" fillId="7899" borderId="1064" xfId="532" applyNumberFormat="1" applyFont="1" applyFill="1" applyBorder="1" applyAlignment="1">
      <x:alignment vertical="center"/>
    </x:xf>
    <x:xf numFmtId="0" fontId="3082" fillId="7959" borderId="1072" xfId="536"/>
    <x:xf numFmtId="0" fontId="3082" fillId="7961" borderId="1072" xfId="536" applyNumberFormat="1" applyFont="1" applyFill="1" applyBorder="1"/>
    <x:xf numFmtId="0" fontId="3083" fillId="7961" borderId="1072" xfId="536" applyNumberFormat="1" applyFont="1" applyFill="1" applyBorder="1"/>
    <x:xf numFmtId="0" fontId="3083" fillId="7961" borderId="1072" xfId="536" applyNumberFormat="1" applyFont="1" applyFill="1" applyBorder="1" applyAlignment="1">
      <x:alignment wrapText="1"/>
    </x:xf>
    <x:xf numFmtId="0" fontId="3083" fillId="7961" borderId="1072" xfId="536" applyNumberFormat="1" applyFont="1" applyFill="1" applyBorder="1" applyAlignment="1">
      <x:alignment vertical="top" wrapText="1"/>
    </x:xf>
    <x:xf numFmtId="0" fontId="3083" fillId="7962" borderId="1072" xfId="536" applyNumberFormat="1" applyFont="1" applyFill="1" applyBorder="1" applyAlignment="1">
      <x:alignment vertical="top" wrapText="1"/>
    </x:xf>
    <x:xf numFmtId="0" fontId="3084" fillId="7962" borderId="1072" xfId="536" applyNumberFormat="1" applyFont="1" applyFill="1" applyBorder="1" applyAlignment="1">
      <x:alignment vertical="top" wrapText="1"/>
    </x:xf>
    <x:xf numFmtId="0" fontId="3084" fillId="7962" borderId="1072" xfId="536" applyNumberFormat="1" applyFont="1" applyFill="1" applyBorder="1" applyAlignment="1">
      <x:alignment horizontal="center" vertical="top" wrapText="1"/>
    </x:xf>
    <x:xf numFmtId="0" fontId="3083" fillId="7963" borderId="1072" xfId="536" applyNumberFormat="1" applyFont="1" applyFill="1" applyBorder="1" applyAlignment="1">
      <x:alignment vertical="top" wrapText="1"/>
    </x:xf>
    <x:xf numFmtId="0" fontId="3083" fillId="7964" borderId="1072" xfId="536" applyNumberFormat="1" applyFont="1" applyFill="1" applyBorder="1" applyAlignment="1">
      <x:alignment vertical="top" wrapText="1"/>
    </x:xf>
    <x:xf numFmtId="0" fontId="3084" fillId="7962" borderId="1073" xfId="536" applyNumberFormat="1" applyFont="1" applyFill="1" applyBorder="1" applyAlignment="1">
      <x:alignment horizontal="center" vertical="top" wrapText="1"/>
    </x:xf>
    <x:xf numFmtId="0" fontId="3083" fillId="7963" borderId="1073" xfId="536" applyNumberFormat="1" applyFont="1" applyFill="1" applyBorder="1" applyAlignment="1">
      <x:alignment vertical="top" wrapText="1"/>
    </x:xf>
    <x:xf numFmtId="0" fontId="3083" fillId="7964" borderId="1073" xfId="536" applyNumberFormat="1" applyFont="1" applyFill="1" applyBorder="1" applyAlignment="1">
      <x:alignment vertical="top" wrapText="1"/>
    </x:xf>
    <x:xf numFmtId="0" fontId="3083" fillId="7961" borderId="1073" xfId="536" applyNumberFormat="1" applyFont="1" applyFill="1" applyBorder="1" applyAlignment="1">
      <x:alignment vertical="top" wrapText="1"/>
    </x:xf>
    <x:xf numFmtId="200" fontId="3083" fillId="7961" borderId="1072" xfId="536" applyNumberFormat="1" applyFont="1" applyFill="1" applyBorder="1" applyAlignment="1">
      <x:alignment vertical="top" wrapText="1"/>
    </x:xf>
    <x:xf numFmtId="200" fontId="3083" fillId="7961" borderId="1072" xfId="536" applyNumberFormat="1" applyFont="1" applyFill="1" applyBorder="1" applyAlignment="1">
      <x:alignment horizontal="right" vertical="top" wrapText="1"/>
    </x:xf>
    <x:xf numFmtId="0" fontId="3083" fillId="7965" borderId="1072" xfId="536" applyNumberFormat="1" applyFont="1" applyFill="1" applyBorder="1" applyAlignment="1">
      <x:alignment vertical="top" wrapText="1"/>
    </x:xf>
    <x:xf numFmtId="0" fontId="3083" fillId="7965" borderId="1073" xfId="536" applyNumberFormat="1" applyFont="1" applyFill="1" applyBorder="1" applyAlignment="1">
      <x:alignment vertical="top" wrapText="1"/>
    </x:xf>
    <x:xf numFmtId="200" fontId="3083" fillId="7965" borderId="1072" xfId="536" applyNumberFormat="1" applyFont="1" applyFill="1" applyBorder="1" applyAlignment="1">
      <x:alignment vertical="top" wrapText="1"/>
    </x:xf>
    <x:xf numFmtId="200" fontId="3083" fillId="7965" borderId="1072" xfId="536" applyNumberFormat="1" applyFont="1" applyFill="1" applyBorder="1" applyAlignment="1">
      <x:alignment horizontal="right" vertical="top" wrapText="1"/>
    </x:xf>
    <x:xf numFmtId="0" fontId="3083" fillId="7961" borderId="1072" xfId="5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65" borderId="1072" xfId="5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59" borderId="1072" xfId="536" applyNumberFormat="1" applyFont="1" applyFill="1" applyBorder="1"/>
    <x:xf numFmtId="0" fontId="3083" fillId="7959" borderId="1072" xfId="536" applyNumberFormat="1" applyFont="1" applyFill="1" applyBorder="1" applyAlignment="1">
      <x:alignment wrapText="1"/>
    </x:xf>
    <x:xf numFmtId="0" fontId="3083" fillId="7959" borderId="1072" xfId="536" applyNumberFormat="1" applyFont="1" applyFill="1" applyBorder="1" applyAlignment="1">
      <x:alignment vertical="top" wrapText="1"/>
    </x:xf>
    <x:xf numFmtId="0" fontId="3084" fillId="7959" borderId="1072" xfId="536" applyNumberFormat="1" applyFont="1" applyFill="1" applyBorder="1" applyAlignment="1">
      <x:alignment vertical="top" wrapText="1"/>
    </x:xf>
    <x:xf numFmtId="2" fontId="3083" fillId="7965" borderId="1072" xfId="536" applyNumberFormat="1" applyFont="1" applyFill="1" applyBorder="1" applyAlignment="1">
      <x:alignment horizontal="right" vertical="top" wrapText="1"/>
    </x:xf>
    <x:xf numFmtId="0" fontId="3083" fillId="7965" borderId="1073" xfId="5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59" borderId="1072" xfId="536" applyNumberFormat="1" applyFont="1" applyFill="1" applyBorder="1" applyAlignment="1">
      <x:alignment wrapText="1"/>
    </x:xf>
    <x:xf numFmtId="0" fontId="3084" fillId="7962" borderId="1072" xfId="536" applyNumberFormat="1" applyFont="1" applyFill="1" applyBorder="1" applyAlignment="1">
      <x:alignment horizontal="center" vertical="center" wrapText="1"/>
    </x:xf>
    <x:xf numFmtId="0" fontId="3084" fillId="7962" borderId="1073" xfId="536" applyNumberFormat="1" applyFont="1" applyFill="1" applyBorder="1" applyAlignment="1">
      <x:alignment horizontal="center" vertical="center" wrapText="1"/>
    </x:xf>
    <x:xf numFmtId="0" fontId="3082" fillId="7959" borderId="1072" xfId="536" applyNumberFormat="1" applyFont="1" applyFill="1" applyBorder="1" applyAlignment="1">
      <x:alignment vertical="center" wrapText="1"/>
    </x:xf>
    <x:xf numFmtId="0" fontId="3083" fillId="7963" borderId="1072" xfId="536" applyNumberFormat="1" applyFont="1" applyFill="1" applyBorder="1" applyAlignment="1">
      <x:alignment vertical="center" wrapText="1"/>
    </x:xf>
    <x:xf numFmtId="0" fontId="3083" fillId="7963" borderId="1073" xfId="536" applyNumberFormat="1" applyFont="1" applyFill="1" applyBorder="1" applyAlignment="1">
      <x:alignment vertical="center" wrapText="1"/>
    </x:xf>
    <x:xf numFmtId="0" fontId="3083" fillId="7964" borderId="1072" xfId="536" applyNumberFormat="1" applyFont="1" applyFill="1" applyBorder="1" applyAlignment="1">
      <x:alignment vertical="center" wrapText="1"/>
    </x:xf>
    <x:xf numFmtId="0" fontId="3083" fillId="7964" borderId="1073" xfId="536" applyNumberFormat="1" applyFont="1" applyFill="1" applyBorder="1" applyAlignment="1">
      <x:alignment vertical="center" wrapText="1"/>
    </x:xf>
    <x:xf numFmtId="0" fontId="3083" fillId="7965" borderId="1072" xfId="536" applyNumberFormat="1" applyFont="1" applyFill="1" applyBorder="1" applyAlignment="1">
      <x:alignment vertical="center" wrapText="1"/>
    </x:xf>
    <x:xf numFmtId="200" fontId="3083" fillId="7965" borderId="1072" xfId="536" applyNumberFormat="1" applyFont="1" applyFill="1" applyBorder="1" applyAlignment="1">
      <x:alignment horizontal="right" vertical="center" wrapText="1"/>
    </x:xf>
    <x:xf numFmtId="2" fontId="3083" fillId="7965" borderId="1072" xfId="536" applyNumberFormat="1" applyFont="1" applyFill="1" applyBorder="1" applyAlignment="1">
      <x:alignment horizontal="right" vertical="center" wrapText="1"/>
    </x:xf>
    <x:xf numFmtId="0" fontId="3083" fillId="7965" borderId="1073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4" fillId="7966" borderId="1072" xfId="536" applyNumberFormat="1" applyFont="1" applyFill="1" applyBorder="1" applyAlignment="1">
      <x:alignment horizontal="center" vertical="center" wrapText="1"/>
    </x:xf>
    <x:xf numFmtId="0" fontId="3084" fillId="7966" borderId="1073" xfId="536" applyNumberFormat="1" applyFont="1" applyFill="1" applyBorder="1" applyAlignment="1">
      <x:alignment horizontal="center" vertical="center" wrapText="1"/>
    </x:xf>
    <x:xf numFmtId="0" fontId="3082" fillId="7966" borderId="1072" xfId="536" applyNumberFormat="1" applyFont="1" applyFill="1" applyBorder="1" applyAlignment="1">
      <x:alignment vertical="center" wrapText="1"/>
    </x:xf>
    <x:xf numFmtId="0" fontId="3084" fillId="7966" borderId="1072" xfId="536" applyNumberFormat="1" applyFont="1" applyFill="1" applyBorder="1" applyAlignment="1">
      <x:alignment vertical="center" wrapText="1"/>
    </x:xf>
    <x:xf numFmtId="0" fontId="3083" fillId="7967" borderId="1072" xfId="536" applyNumberFormat="1" applyFont="1" applyFill="1" applyBorder="1" applyAlignment="1">
      <x:alignment vertical="center" wrapText="1"/>
    </x:xf>
    <x:xf numFmtId="0" fontId="3083" fillId="7967" borderId="1073" xfId="536" applyNumberFormat="1" applyFont="1" applyFill="1" applyBorder="1" applyAlignment="1">
      <x:alignment vertical="center" wrapText="1"/>
    </x:xf>
    <x:xf numFmtId="0" fontId="3082" fillId="7967" borderId="1072" xfId="536" applyNumberFormat="1" applyFont="1" applyFill="1" applyBorder="1" applyAlignment="1">
      <x:alignment vertical="center" wrapText="1"/>
    </x:xf>
    <x:xf numFmtId="0" fontId="3085" fillId="7967" borderId="1072" xfId="536" applyNumberFormat="1" applyFont="1" applyFill="1" applyBorder="1" applyAlignment="1">
      <x:alignment vertical="center" wrapText="1"/>
    </x:xf>
    <x:xf numFmtId="0" fontId="3085" fillId="7967" borderId="1073" xfId="536" applyNumberFormat="1" applyFont="1" applyFill="1" applyBorder="1" applyAlignment="1">
      <x:alignment vertical="center" wrapText="1"/>
    </x:xf>
    <x:xf numFmtId="0" fontId="3083" fillId="7968" borderId="1072" xfId="536" applyNumberFormat="1" applyFont="1" applyFill="1" applyBorder="1" applyAlignment="1">
      <x:alignment vertical="center" wrapText="1"/>
    </x:xf>
    <x:xf numFmtId="0" fontId="3083" fillId="7968" borderId="1073" xfId="536" applyNumberFormat="1" applyFont="1" applyFill="1" applyBorder="1" applyAlignment="1">
      <x:alignment vertical="center" wrapText="1"/>
    </x:xf>
    <x:xf numFmtId="0" fontId="3082" fillId="7968" borderId="1072" xfId="536" applyNumberFormat="1" applyFont="1" applyFill="1" applyBorder="1" applyAlignment="1">
      <x:alignment vertical="center" wrapText="1"/>
    </x:xf>
    <x:xf numFmtId="0" fontId="3085" fillId="7968" borderId="1072" xfId="536" applyNumberFormat="1" applyFont="1" applyFill="1" applyBorder="1" applyAlignment="1">
      <x:alignment vertical="center" wrapText="1"/>
    </x:xf>
    <x:xf numFmtId="0" fontId="3085" fillId="7968" borderId="1073" xfId="536" applyNumberFormat="1" applyFont="1" applyFill="1" applyBorder="1" applyAlignment="1">
      <x:alignment vertical="center" wrapText="1"/>
    </x:xf>
    <x:xf numFmtId="0" fontId="3083" fillId="7969" borderId="1072" xfId="536" applyNumberFormat="1" applyFont="1" applyFill="1" applyBorder="1" applyAlignment="1">
      <x:alignment vertical="center" wrapText="1"/>
    </x:xf>
    <x:xf numFmtId="200" fontId="3083" fillId="7969" borderId="1072" xfId="536" applyNumberFormat="1" applyFont="1" applyFill="1" applyBorder="1" applyAlignment="1">
      <x:alignment horizontal="right" vertical="center" wrapText="1"/>
    </x:xf>
    <x:xf numFmtId="2" fontId="3083" fillId="7969" borderId="1072" xfId="536" applyNumberFormat="1" applyFont="1" applyFill="1" applyBorder="1" applyAlignment="1">
      <x:alignment horizontal="right" vertical="center" wrapText="1"/>
    </x:xf>
    <x:xf numFmtId="0" fontId="3083" fillId="7969" borderId="1073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69" borderId="1072" xfId="536" applyNumberFormat="1" applyFont="1" applyFill="1" applyBorder="1" applyAlignment="1">
      <x:alignment vertical="center" wrapText="1"/>
    </x:xf>
    <x:xf numFmtId="0" fontId="3083" fillId="7970" borderId="1072" xfId="536" applyNumberFormat="1" applyFont="1" applyFill="1" applyBorder="1" applyAlignment="1">
      <x:alignment vertical="center" wrapText="1"/>
    </x:xf>
    <x:xf numFmtId="200" fontId="3083" fillId="7970" borderId="1072" xfId="536" applyNumberFormat="1" applyFont="1" applyFill="1" applyBorder="1" applyAlignment="1">
      <x:alignment horizontal="right" vertical="center" wrapText="1"/>
    </x:xf>
    <x:xf numFmtId="2" fontId="3083" fillId="7970" borderId="1072" xfId="536" applyNumberFormat="1" applyFont="1" applyFill="1" applyBorder="1" applyAlignment="1">
      <x:alignment horizontal="right" vertical="center" wrapText="1"/>
    </x:xf>
    <x:xf numFmtId="0" fontId="3083" fillId="7970" borderId="1073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70" borderId="1072" xfId="536" applyNumberFormat="1" applyFont="1" applyFill="1" applyBorder="1" applyAlignment="1">
      <x:alignment vertical="center" wrapText="1"/>
    </x:xf>
    <x:xf numFmtId="0" fontId="3083" fillId="7965" borderId="1073" xfId="536" applyNumberFormat="1" applyFont="1" applyFill="1" applyBorder="1" applyAlignment="1">
      <x:alignment vertical="center" wrapText="1"/>
    </x:xf>
    <x:xf numFmtId="0" fontId="3083" fillId="7969" borderId="1073" xfId="536" applyNumberFormat="1" applyFont="1" applyFill="1" applyBorder="1" applyAlignment="1">
      <x:alignment vertical="center" wrapText="1"/>
    </x:xf>
    <x:xf numFmtId="0" fontId="3083" fillId="7970" borderId="1073" xfId="536" applyNumberFormat="1" applyFont="1" applyFill="1" applyBorder="1" applyAlignment="1">
      <x:alignment vertical="center" wrapText="1"/>
    </x:xf>
    <x:xf numFmtId="0" fontId="3082" fillId="7959" borderId="1072" xfId="5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59" borderId="1072" xfId="5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65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59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69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70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69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2" fillId="7970" borderId="1072" xfId="5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3" fillId="7961" borderId="1072" xfId="536" applyNumberFormat="1" applyFont="1" applyFill="1" applyBorder="1" applyAlignment="1">
      <x:alignment vertical="center" wrapText="1"/>
    </x:xf>
    <x:xf numFmtId="0" fontId="3083" fillId="7961" borderId="1073" xfId="536" applyNumberFormat="1" applyFont="1" applyFill="1" applyBorder="1" applyAlignment="1">
      <x:alignment vertical="center" wrapText="1"/>
    </x:xf>
    <x:xf numFmtId="0" fontId="3086" fillId="7971" borderId="1074" xfId="537"/>
    <x:xf numFmtId="0" fontId="3086" fillId="7973" borderId="1074" xfId="537" applyNumberFormat="1" applyFont="1" applyFill="1" applyBorder="1"/>
    <x:xf numFmtId="0" fontId="3087" fillId="7973" borderId="1074" xfId="537" applyNumberFormat="1" applyFont="1" applyFill="1" applyBorder="1"/>
    <x:xf numFmtId="0" fontId="3087" fillId="7973" borderId="1074" xfId="537" applyNumberFormat="1" applyFont="1" applyFill="1" applyBorder="1" applyAlignment="1">
      <x:alignment wrapText="1"/>
    </x:xf>
    <x:xf numFmtId="0" fontId="3087" fillId="7973" borderId="1074" xfId="537" applyNumberFormat="1" applyFont="1" applyFill="1" applyBorder="1" applyAlignment="1">
      <x:alignment vertical="top" wrapText="1"/>
    </x:xf>
    <x:xf numFmtId="0" fontId="3087" fillId="7974" borderId="1074" xfId="537" applyNumberFormat="1" applyFont="1" applyFill="1" applyBorder="1" applyAlignment="1">
      <x:alignment vertical="top" wrapText="1"/>
    </x:xf>
    <x:xf numFmtId="0" fontId="3088" fillId="7974" borderId="1074" xfId="537" applyNumberFormat="1" applyFont="1" applyFill="1" applyBorder="1" applyAlignment="1">
      <x:alignment vertical="top" wrapText="1"/>
    </x:xf>
    <x:xf numFmtId="0" fontId="3088" fillId="7974" borderId="1074" xfId="537" applyNumberFormat="1" applyFont="1" applyFill="1" applyBorder="1" applyAlignment="1">
      <x:alignment horizontal="center" vertical="top" wrapText="1"/>
    </x:xf>
    <x:xf numFmtId="0" fontId="3087" fillId="7975" borderId="1074" xfId="537" applyNumberFormat="1" applyFont="1" applyFill="1" applyBorder="1" applyAlignment="1">
      <x:alignment vertical="top" wrapText="1"/>
    </x:xf>
    <x:xf numFmtId="0" fontId="3087" fillId="7976" borderId="1074" xfId="537" applyNumberFormat="1" applyFont="1" applyFill="1" applyBorder="1" applyAlignment="1">
      <x:alignment vertical="top" wrapText="1"/>
    </x:xf>
    <x:xf numFmtId="0" fontId="3088" fillId="7974" borderId="1075" xfId="537" applyNumberFormat="1" applyFont="1" applyFill="1" applyBorder="1" applyAlignment="1">
      <x:alignment horizontal="center" vertical="top" wrapText="1"/>
    </x:xf>
    <x:xf numFmtId="0" fontId="3087" fillId="7975" borderId="1075" xfId="537" applyNumberFormat="1" applyFont="1" applyFill="1" applyBorder="1" applyAlignment="1">
      <x:alignment vertical="top" wrapText="1"/>
    </x:xf>
    <x:xf numFmtId="0" fontId="3087" fillId="7976" borderId="1075" xfId="537" applyNumberFormat="1" applyFont="1" applyFill="1" applyBorder="1" applyAlignment="1">
      <x:alignment vertical="top" wrapText="1"/>
    </x:xf>
    <x:xf numFmtId="0" fontId="3087" fillId="7973" borderId="1075" xfId="537" applyNumberFormat="1" applyFont="1" applyFill="1" applyBorder="1" applyAlignment="1">
      <x:alignment vertical="top" wrapText="1"/>
    </x:xf>
    <x:xf numFmtId="200" fontId="3087" fillId="7973" borderId="1074" xfId="537" applyNumberFormat="1" applyFont="1" applyFill="1" applyBorder="1" applyAlignment="1">
      <x:alignment vertical="top" wrapText="1"/>
    </x:xf>
    <x:xf numFmtId="200" fontId="3087" fillId="7973" borderId="1074" xfId="537" applyNumberFormat="1" applyFont="1" applyFill="1" applyBorder="1" applyAlignment="1">
      <x:alignment horizontal="right" vertical="top" wrapText="1"/>
    </x:xf>
    <x:xf numFmtId="0" fontId="3087" fillId="7977" borderId="1074" xfId="537" applyNumberFormat="1" applyFont="1" applyFill="1" applyBorder="1" applyAlignment="1">
      <x:alignment vertical="top" wrapText="1"/>
    </x:xf>
    <x:xf numFmtId="0" fontId="3087" fillId="7977" borderId="1075" xfId="537" applyNumberFormat="1" applyFont="1" applyFill="1" applyBorder="1" applyAlignment="1">
      <x:alignment vertical="top" wrapText="1"/>
    </x:xf>
    <x:xf numFmtId="200" fontId="3087" fillId="7977" borderId="1074" xfId="537" applyNumberFormat="1" applyFont="1" applyFill="1" applyBorder="1" applyAlignment="1">
      <x:alignment vertical="top" wrapText="1"/>
    </x:xf>
    <x:xf numFmtId="200" fontId="3087" fillId="7977" borderId="1074" xfId="537" applyNumberFormat="1" applyFont="1" applyFill="1" applyBorder="1" applyAlignment="1">
      <x:alignment horizontal="right" vertical="top" wrapText="1"/>
    </x:xf>
    <x:xf numFmtId="0" fontId="3087" fillId="7973" borderId="1074" xfId="5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77" borderId="1074" xfId="5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71" borderId="1074" xfId="537" applyNumberFormat="1" applyFont="1" applyFill="1" applyBorder="1"/>
    <x:xf numFmtId="0" fontId="3087" fillId="7971" borderId="1074" xfId="537" applyNumberFormat="1" applyFont="1" applyFill="1" applyBorder="1" applyAlignment="1">
      <x:alignment wrapText="1"/>
    </x:xf>
    <x:xf numFmtId="0" fontId="3087" fillId="7971" borderId="1074" xfId="537" applyNumberFormat="1" applyFont="1" applyFill="1" applyBorder="1" applyAlignment="1">
      <x:alignment vertical="top" wrapText="1"/>
    </x:xf>
    <x:xf numFmtId="0" fontId="3088" fillId="7971" borderId="1074" xfId="537" applyNumberFormat="1" applyFont="1" applyFill="1" applyBorder="1" applyAlignment="1">
      <x:alignment vertical="top" wrapText="1"/>
    </x:xf>
    <x:xf numFmtId="2" fontId="3087" fillId="7977" borderId="1074" xfId="537" applyNumberFormat="1" applyFont="1" applyFill="1" applyBorder="1" applyAlignment="1">
      <x:alignment horizontal="right" vertical="top" wrapText="1"/>
    </x:xf>
    <x:xf numFmtId="0" fontId="3087" fillId="7977" borderId="1075" xfId="5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71" borderId="1074" xfId="537" applyNumberFormat="1" applyFont="1" applyFill="1" applyBorder="1" applyAlignment="1">
      <x:alignment wrapText="1"/>
    </x:xf>
    <x:xf numFmtId="0" fontId="3088" fillId="7974" borderId="1074" xfId="537" applyNumberFormat="1" applyFont="1" applyFill="1" applyBorder="1" applyAlignment="1">
      <x:alignment horizontal="center" vertical="center" wrapText="1"/>
    </x:xf>
    <x:xf numFmtId="0" fontId="3088" fillId="7974" borderId="1075" xfId="537" applyNumberFormat="1" applyFont="1" applyFill="1" applyBorder="1" applyAlignment="1">
      <x:alignment horizontal="center" vertical="center" wrapText="1"/>
    </x:xf>
    <x:xf numFmtId="0" fontId="3086" fillId="7971" borderId="1074" xfId="537" applyNumberFormat="1" applyFont="1" applyFill="1" applyBorder="1" applyAlignment="1">
      <x:alignment vertical="center" wrapText="1"/>
    </x:xf>
    <x:xf numFmtId="0" fontId="3087" fillId="7975" borderId="1074" xfId="537" applyNumberFormat="1" applyFont="1" applyFill="1" applyBorder="1" applyAlignment="1">
      <x:alignment vertical="center" wrapText="1"/>
    </x:xf>
    <x:xf numFmtId="0" fontId="3087" fillId="7975" borderId="1075" xfId="537" applyNumberFormat="1" applyFont="1" applyFill="1" applyBorder="1" applyAlignment="1">
      <x:alignment vertical="center" wrapText="1"/>
    </x:xf>
    <x:xf numFmtId="0" fontId="3087" fillId="7976" borderId="1074" xfId="537" applyNumberFormat="1" applyFont="1" applyFill="1" applyBorder="1" applyAlignment="1">
      <x:alignment vertical="center" wrapText="1"/>
    </x:xf>
    <x:xf numFmtId="0" fontId="3087" fillId="7976" borderId="1075" xfId="537" applyNumberFormat="1" applyFont="1" applyFill="1" applyBorder="1" applyAlignment="1">
      <x:alignment vertical="center" wrapText="1"/>
    </x:xf>
    <x:xf numFmtId="0" fontId="3087" fillId="7977" borderId="1074" xfId="537" applyNumberFormat="1" applyFont="1" applyFill="1" applyBorder="1" applyAlignment="1">
      <x:alignment vertical="center" wrapText="1"/>
    </x:xf>
    <x:xf numFmtId="200" fontId="3087" fillId="7977" borderId="1074" xfId="537" applyNumberFormat="1" applyFont="1" applyFill="1" applyBorder="1" applyAlignment="1">
      <x:alignment horizontal="right" vertical="center" wrapText="1"/>
    </x:xf>
    <x:xf numFmtId="2" fontId="3087" fillId="7977" borderId="1074" xfId="537" applyNumberFormat="1" applyFont="1" applyFill="1" applyBorder="1" applyAlignment="1">
      <x:alignment horizontal="right" vertical="center" wrapText="1"/>
    </x:xf>
    <x:xf numFmtId="0" fontId="3087" fillId="7977" borderId="1075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8" fillId="7978" borderId="1074" xfId="537" applyNumberFormat="1" applyFont="1" applyFill="1" applyBorder="1" applyAlignment="1">
      <x:alignment horizontal="center" vertical="center" wrapText="1"/>
    </x:xf>
    <x:xf numFmtId="0" fontId="3088" fillId="7978" borderId="1075" xfId="537" applyNumberFormat="1" applyFont="1" applyFill="1" applyBorder="1" applyAlignment="1">
      <x:alignment horizontal="center" vertical="center" wrapText="1"/>
    </x:xf>
    <x:xf numFmtId="0" fontId="3086" fillId="7978" borderId="1074" xfId="537" applyNumberFormat="1" applyFont="1" applyFill="1" applyBorder="1" applyAlignment="1">
      <x:alignment vertical="center" wrapText="1"/>
    </x:xf>
    <x:xf numFmtId="0" fontId="3088" fillId="7978" borderId="1074" xfId="537" applyNumberFormat="1" applyFont="1" applyFill="1" applyBorder="1" applyAlignment="1">
      <x:alignment vertical="center" wrapText="1"/>
    </x:xf>
    <x:xf numFmtId="0" fontId="3087" fillId="7979" borderId="1074" xfId="537" applyNumberFormat="1" applyFont="1" applyFill="1" applyBorder="1" applyAlignment="1">
      <x:alignment vertical="center" wrapText="1"/>
    </x:xf>
    <x:xf numFmtId="0" fontId="3087" fillId="7979" borderId="1075" xfId="537" applyNumberFormat="1" applyFont="1" applyFill="1" applyBorder="1" applyAlignment="1">
      <x:alignment vertical="center" wrapText="1"/>
    </x:xf>
    <x:xf numFmtId="0" fontId="3086" fillId="7979" borderId="1074" xfId="537" applyNumberFormat="1" applyFont="1" applyFill="1" applyBorder="1" applyAlignment="1">
      <x:alignment vertical="center" wrapText="1"/>
    </x:xf>
    <x:xf numFmtId="0" fontId="3089" fillId="7979" borderId="1074" xfId="537" applyNumberFormat="1" applyFont="1" applyFill="1" applyBorder="1" applyAlignment="1">
      <x:alignment vertical="center" wrapText="1"/>
    </x:xf>
    <x:xf numFmtId="0" fontId="3089" fillId="7979" borderId="1075" xfId="537" applyNumberFormat="1" applyFont="1" applyFill="1" applyBorder="1" applyAlignment="1">
      <x:alignment vertical="center" wrapText="1"/>
    </x:xf>
    <x:xf numFmtId="0" fontId="3087" fillId="7980" borderId="1074" xfId="537" applyNumberFormat="1" applyFont="1" applyFill="1" applyBorder="1" applyAlignment="1">
      <x:alignment vertical="center" wrapText="1"/>
    </x:xf>
    <x:xf numFmtId="0" fontId="3087" fillId="7980" borderId="1075" xfId="537" applyNumberFormat="1" applyFont="1" applyFill="1" applyBorder="1" applyAlignment="1">
      <x:alignment vertical="center" wrapText="1"/>
    </x:xf>
    <x:xf numFmtId="0" fontId="3086" fillId="7980" borderId="1074" xfId="537" applyNumberFormat="1" applyFont="1" applyFill="1" applyBorder="1" applyAlignment="1">
      <x:alignment vertical="center" wrapText="1"/>
    </x:xf>
    <x:xf numFmtId="0" fontId="3089" fillId="7980" borderId="1074" xfId="537" applyNumberFormat="1" applyFont="1" applyFill="1" applyBorder="1" applyAlignment="1">
      <x:alignment vertical="center" wrapText="1"/>
    </x:xf>
    <x:xf numFmtId="0" fontId="3089" fillId="7980" borderId="1075" xfId="537" applyNumberFormat="1" applyFont="1" applyFill="1" applyBorder="1" applyAlignment="1">
      <x:alignment vertical="center" wrapText="1"/>
    </x:xf>
    <x:xf numFmtId="0" fontId="3087" fillId="7981" borderId="1074" xfId="537" applyNumberFormat="1" applyFont="1" applyFill="1" applyBorder="1" applyAlignment="1">
      <x:alignment vertical="center" wrapText="1"/>
    </x:xf>
    <x:xf numFmtId="200" fontId="3087" fillId="7981" borderId="1074" xfId="537" applyNumberFormat="1" applyFont="1" applyFill="1" applyBorder="1" applyAlignment="1">
      <x:alignment horizontal="right" vertical="center" wrapText="1"/>
    </x:xf>
    <x:xf numFmtId="2" fontId="3087" fillId="7981" borderId="1074" xfId="537" applyNumberFormat="1" applyFont="1" applyFill="1" applyBorder="1" applyAlignment="1">
      <x:alignment horizontal="right" vertical="center" wrapText="1"/>
    </x:xf>
    <x:xf numFmtId="0" fontId="3087" fillId="7981" borderId="1075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81" borderId="1074" xfId="537" applyNumberFormat="1" applyFont="1" applyFill="1" applyBorder="1" applyAlignment="1">
      <x:alignment vertical="center" wrapText="1"/>
    </x:xf>
    <x:xf numFmtId="0" fontId="3087" fillId="7982" borderId="1074" xfId="537" applyNumberFormat="1" applyFont="1" applyFill="1" applyBorder="1" applyAlignment="1">
      <x:alignment vertical="center" wrapText="1"/>
    </x:xf>
    <x:xf numFmtId="200" fontId="3087" fillId="7982" borderId="1074" xfId="537" applyNumberFormat="1" applyFont="1" applyFill="1" applyBorder="1" applyAlignment="1">
      <x:alignment horizontal="right" vertical="center" wrapText="1"/>
    </x:xf>
    <x:xf numFmtId="2" fontId="3087" fillId="7982" borderId="1074" xfId="537" applyNumberFormat="1" applyFont="1" applyFill="1" applyBorder="1" applyAlignment="1">
      <x:alignment horizontal="right" vertical="center" wrapText="1"/>
    </x:xf>
    <x:xf numFmtId="0" fontId="3087" fillId="7982" borderId="1075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82" borderId="1074" xfId="537" applyNumberFormat="1" applyFont="1" applyFill="1" applyBorder="1" applyAlignment="1">
      <x:alignment vertical="center" wrapText="1"/>
    </x:xf>
    <x:xf numFmtId="0" fontId="3087" fillId="7977" borderId="1075" xfId="537" applyNumberFormat="1" applyFont="1" applyFill="1" applyBorder="1" applyAlignment="1">
      <x:alignment vertical="center" wrapText="1"/>
    </x:xf>
    <x:xf numFmtId="0" fontId="3087" fillId="7981" borderId="1075" xfId="537" applyNumberFormat="1" applyFont="1" applyFill="1" applyBorder="1" applyAlignment="1">
      <x:alignment vertical="center" wrapText="1"/>
    </x:xf>
    <x:xf numFmtId="0" fontId="3087" fillId="7982" borderId="1075" xfId="537" applyNumberFormat="1" applyFont="1" applyFill="1" applyBorder="1" applyAlignment="1">
      <x:alignment vertical="center" wrapText="1"/>
    </x:xf>
    <x:xf numFmtId="0" fontId="3086" fillId="7971" borderId="1074" xfId="5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71" borderId="1074" xfId="5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77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71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81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82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81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6" fillId="7982" borderId="1074" xfId="5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87" fillId="7973" borderId="1074" xfId="537" applyNumberFormat="1" applyFont="1" applyFill="1" applyBorder="1" applyAlignment="1">
      <x:alignment vertical="center" wrapText="1"/>
    </x:xf>
    <x:xf numFmtId="0" fontId="3087" fillId="7973" borderId="1075" xfId="537" applyNumberFormat="1" applyFont="1" applyFill="1" applyBorder="1" applyAlignment="1">
      <x:alignment vertical="center" wrapText="1"/>
    </x:xf>
    <x:xf numFmtId="0" fontId="3090" fillId="7971" borderId="1074" xfId="537" applyNumberFormat="1" applyFont="1" applyFill="1" applyBorder="1"/>
    <x:xf numFmtId="0" fontId="3090" fillId="7971" borderId="1074" xfId="537" applyNumberFormat="1" applyFont="1" applyFill="1" applyBorder="1" applyAlignment="1">
      <x:alignment vertical="center"/>
    </x:xf>
    <x:xf numFmtId="0" fontId="3090" fillId="7983" borderId="1074" xfId="537" applyNumberFormat="1" applyFont="1" applyFill="1" applyBorder="1" applyAlignment="1">
      <x:alignment vertical="center"/>
    </x:xf>
    <x:xf numFmtId="0" fontId="3091" fillId="7983" borderId="1074" xfId="537" applyNumberFormat="1" applyFont="1" applyFill="1" applyBorder="1" applyAlignment="1">
      <x:alignment vertical="center"/>
    </x:xf>
    <x:xf numFmtId="0" fontId="3091" fillId="7983" borderId="1074" xfId="537" applyNumberFormat="1" applyFont="1" applyFill="1" applyBorder="1" applyAlignment="1">
      <x:alignment vertical="center" wrapText="1"/>
    </x:xf>
    <x:xf numFmtId="0" fontId="3090" fillId="7984" borderId="1074" xfId="537" applyNumberFormat="1" applyFont="1" applyFill="1" applyBorder="1" applyAlignment="1">
      <x:alignment vertical="center"/>
    </x:xf>
    <x:xf numFmtId="0" fontId="3092" fillId="7984" borderId="1074" xfId="537" applyNumberFormat="1" applyFont="1" applyFill="1" applyBorder="1" applyAlignment="1">
      <x:alignment vertical="center"/>
    </x:xf>
    <x:xf numFmtId="0" fontId="3090" fillId="7985" borderId="1074" xfId="537" applyNumberFormat="1" applyFont="1" applyFill="1" applyBorder="1" applyAlignment="1">
      <x:alignment vertical="center"/>
    </x:xf>
    <x:xf numFmtId="0" fontId="3090" fillId="7971" borderId="1074" xfId="537" applyNumberFormat="1" applyFont="1" applyFill="1" applyBorder="1" applyAlignment="1">
      <x:alignment vertical="center" wrapText="1"/>
    </x:xf>
    <x:xf numFmtId="201" fontId="3090" fillId="7971" borderId="1074" xfId="537" applyNumberFormat="1" applyFont="1" applyFill="1" applyBorder="1" applyAlignment="1">
      <x:alignment vertical="center"/>
    </x:xf>
    <x:xf numFmtId="200" fontId="3090" fillId="7971" borderId="1074" xfId="537" applyNumberFormat="1" applyFont="1" applyFill="1" applyBorder="1" applyAlignment="1">
      <x:alignment vertical="center"/>
    </x:xf>
    <x:xf numFmtId="0" fontId="3093" fillId="7986" borderId="1076" xfId="538"/>
    <x:xf numFmtId="0" fontId="3093" fillId="7988" borderId="1076" xfId="538" applyNumberFormat="1" applyFont="1" applyFill="1" applyBorder="1"/>
    <x:xf numFmtId="0" fontId="3094" fillId="7988" borderId="1076" xfId="538" applyNumberFormat="1" applyFont="1" applyFill="1" applyBorder="1"/>
    <x:xf numFmtId="0" fontId="3094" fillId="7988" borderId="1076" xfId="538" applyNumberFormat="1" applyFont="1" applyFill="1" applyBorder="1" applyAlignment="1">
      <x:alignment wrapText="1"/>
    </x:xf>
    <x:xf numFmtId="0" fontId="3094" fillId="7988" borderId="1076" xfId="538" applyNumberFormat="1" applyFont="1" applyFill="1" applyBorder="1" applyAlignment="1">
      <x:alignment vertical="top" wrapText="1"/>
    </x:xf>
    <x:xf numFmtId="0" fontId="3094" fillId="7989" borderId="1076" xfId="538" applyNumberFormat="1" applyFont="1" applyFill="1" applyBorder="1" applyAlignment="1">
      <x:alignment vertical="top" wrapText="1"/>
    </x:xf>
    <x:xf numFmtId="0" fontId="3095" fillId="7989" borderId="1076" xfId="538" applyNumberFormat="1" applyFont="1" applyFill="1" applyBorder="1" applyAlignment="1">
      <x:alignment vertical="top" wrapText="1"/>
    </x:xf>
    <x:xf numFmtId="0" fontId="3095" fillId="7989" borderId="1076" xfId="538" applyNumberFormat="1" applyFont="1" applyFill="1" applyBorder="1" applyAlignment="1">
      <x:alignment horizontal="center" vertical="top" wrapText="1"/>
    </x:xf>
    <x:xf numFmtId="0" fontId="3094" fillId="7990" borderId="1076" xfId="538" applyNumberFormat="1" applyFont="1" applyFill="1" applyBorder="1" applyAlignment="1">
      <x:alignment vertical="top" wrapText="1"/>
    </x:xf>
    <x:xf numFmtId="0" fontId="3094" fillId="7991" borderId="1076" xfId="538" applyNumberFormat="1" applyFont="1" applyFill="1" applyBorder="1" applyAlignment="1">
      <x:alignment vertical="top" wrapText="1"/>
    </x:xf>
    <x:xf numFmtId="0" fontId="3095" fillId="7989" borderId="1077" xfId="538" applyNumberFormat="1" applyFont="1" applyFill="1" applyBorder="1" applyAlignment="1">
      <x:alignment horizontal="center" vertical="top" wrapText="1"/>
    </x:xf>
    <x:xf numFmtId="0" fontId="3094" fillId="7990" borderId="1077" xfId="538" applyNumberFormat="1" applyFont="1" applyFill="1" applyBorder="1" applyAlignment="1">
      <x:alignment vertical="top" wrapText="1"/>
    </x:xf>
    <x:xf numFmtId="0" fontId="3094" fillId="7991" borderId="1077" xfId="538" applyNumberFormat="1" applyFont="1" applyFill="1" applyBorder="1" applyAlignment="1">
      <x:alignment vertical="top" wrapText="1"/>
    </x:xf>
    <x:xf numFmtId="0" fontId="3094" fillId="7988" borderId="1077" xfId="538" applyNumberFormat="1" applyFont="1" applyFill="1" applyBorder="1" applyAlignment="1">
      <x:alignment vertical="top" wrapText="1"/>
    </x:xf>
    <x:xf numFmtId="200" fontId="3094" fillId="7988" borderId="1076" xfId="538" applyNumberFormat="1" applyFont="1" applyFill="1" applyBorder="1" applyAlignment="1">
      <x:alignment vertical="top" wrapText="1"/>
    </x:xf>
    <x:xf numFmtId="200" fontId="3094" fillId="7988" borderId="1076" xfId="538" applyNumberFormat="1" applyFont="1" applyFill="1" applyBorder="1" applyAlignment="1">
      <x:alignment horizontal="right" vertical="top" wrapText="1"/>
    </x:xf>
    <x:xf numFmtId="0" fontId="3094" fillId="7992" borderId="1076" xfId="538" applyNumberFormat="1" applyFont="1" applyFill="1" applyBorder="1" applyAlignment="1">
      <x:alignment vertical="top" wrapText="1"/>
    </x:xf>
    <x:xf numFmtId="0" fontId="3094" fillId="7992" borderId="1077" xfId="538" applyNumberFormat="1" applyFont="1" applyFill="1" applyBorder="1" applyAlignment="1">
      <x:alignment vertical="top" wrapText="1"/>
    </x:xf>
    <x:xf numFmtId="200" fontId="3094" fillId="7992" borderId="1076" xfId="538" applyNumberFormat="1" applyFont="1" applyFill="1" applyBorder="1" applyAlignment="1">
      <x:alignment vertical="top" wrapText="1"/>
    </x:xf>
    <x:xf numFmtId="200" fontId="3094" fillId="7992" borderId="1076" xfId="538" applyNumberFormat="1" applyFont="1" applyFill="1" applyBorder="1" applyAlignment="1">
      <x:alignment horizontal="right" vertical="top" wrapText="1"/>
    </x:xf>
    <x:xf numFmtId="0" fontId="3094" fillId="7988" borderId="1076" xfId="5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92" borderId="1076" xfId="5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86" borderId="1076" xfId="538" applyNumberFormat="1" applyFont="1" applyFill="1" applyBorder="1"/>
    <x:xf numFmtId="0" fontId="3094" fillId="7986" borderId="1076" xfId="538" applyNumberFormat="1" applyFont="1" applyFill="1" applyBorder="1" applyAlignment="1">
      <x:alignment wrapText="1"/>
    </x:xf>
    <x:xf numFmtId="0" fontId="3094" fillId="7986" borderId="1076" xfId="538" applyNumberFormat="1" applyFont="1" applyFill="1" applyBorder="1" applyAlignment="1">
      <x:alignment vertical="top" wrapText="1"/>
    </x:xf>
    <x:xf numFmtId="0" fontId="3095" fillId="7986" borderId="1076" xfId="538" applyNumberFormat="1" applyFont="1" applyFill="1" applyBorder="1" applyAlignment="1">
      <x:alignment vertical="top" wrapText="1"/>
    </x:xf>
    <x:xf numFmtId="2" fontId="3094" fillId="7992" borderId="1076" xfId="538" applyNumberFormat="1" applyFont="1" applyFill="1" applyBorder="1" applyAlignment="1">
      <x:alignment horizontal="right" vertical="top" wrapText="1"/>
    </x:xf>
    <x:xf numFmtId="0" fontId="3094" fillId="7992" borderId="1077" xfId="5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86" borderId="1076" xfId="538" applyNumberFormat="1" applyFont="1" applyFill="1" applyBorder="1" applyAlignment="1">
      <x:alignment wrapText="1"/>
    </x:xf>
    <x:xf numFmtId="0" fontId="3095" fillId="7989" borderId="1076" xfId="538" applyNumberFormat="1" applyFont="1" applyFill="1" applyBorder="1" applyAlignment="1">
      <x:alignment horizontal="center" vertical="center" wrapText="1"/>
    </x:xf>
    <x:xf numFmtId="0" fontId="3095" fillId="7989" borderId="1077" xfId="538" applyNumberFormat="1" applyFont="1" applyFill="1" applyBorder="1" applyAlignment="1">
      <x:alignment horizontal="center" vertical="center" wrapText="1"/>
    </x:xf>
    <x:xf numFmtId="0" fontId="3093" fillId="7986" borderId="1076" xfId="538" applyNumberFormat="1" applyFont="1" applyFill="1" applyBorder="1" applyAlignment="1">
      <x:alignment vertical="center" wrapText="1"/>
    </x:xf>
    <x:xf numFmtId="0" fontId="3094" fillId="7990" borderId="1076" xfId="538" applyNumberFormat="1" applyFont="1" applyFill="1" applyBorder="1" applyAlignment="1">
      <x:alignment vertical="center" wrapText="1"/>
    </x:xf>
    <x:xf numFmtId="0" fontId="3094" fillId="7990" borderId="1077" xfId="538" applyNumberFormat="1" applyFont="1" applyFill="1" applyBorder="1" applyAlignment="1">
      <x:alignment vertical="center" wrapText="1"/>
    </x:xf>
    <x:xf numFmtId="0" fontId="3094" fillId="7991" borderId="1076" xfId="538" applyNumberFormat="1" applyFont="1" applyFill="1" applyBorder="1" applyAlignment="1">
      <x:alignment vertical="center" wrapText="1"/>
    </x:xf>
    <x:xf numFmtId="0" fontId="3094" fillId="7991" borderId="1077" xfId="538" applyNumberFormat="1" applyFont="1" applyFill="1" applyBorder="1" applyAlignment="1">
      <x:alignment vertical="center" wrapText="1"/>
    </x:xf>
    <x:xf numFmtId="0" fontId="3094" fillId="7992" borderId="1076" xfId="538" applyNumberFormat="1" applyFont="1" applyFill="1" applyBorder="1" applyAlignment="1">
      <x:alignment vertical="center" wrapText="1"/>
    </x:xf>
    <x:xf numFmtId="200" fontId="3094" fillId="7992" borderId="1076" xfId="538" applyNumberFormat="1" applyFont="1" applyFill="1" applyBorder="1" applyAlignment="1">
      <x:alignment horizontal="right" vertical="center" wrapText="1"/>
    </x:xf>
    <x:xf numFmtId="2" fontId="3094" fillId="7992" borderId="1076" xfId="538" applyNumberFormat="1" applyFont="1" applyFill="1" applyBorder="1" applyAlignment="1">
      <x:alignment horizontal="right" vertical="center" wrapText="1"/>
    </x:xf>
    <x:xf numFmtId="0" fontId="3094" fillId="7992" borderId="1077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5" fillId="7993" borderId="1076" xfId="538" applyNumberFormat="1" applyFont="1" applyFill="1" applyBorder="1" applyAlignment="1">
      <x:alignment horizontal="center" vertical="center" wrapText="1"/>
    </x:xf>
    <x:xf numFmtId="0" fontId="3095" fillId="7993" borderId="1077" xfId="538" applyNumberFormat="1" applyFont="1" applyFill="1" applyBorder="1" applyAlignment="1">
      <x:alignment horizontal="center" vertical="center" wrapText="1"/>
    </x:xf>
    <x:xf numFmtId="0" fontId="3093" fillId="7993" borderId="1076" xfId="538" applyNumberFormat="1" applyFont="1" applyFill="1" applyBorder="1" applyAlignment="1">
      <x:alignment vertical="center" wrapText="1"/>
    </x:xf>
    <x:xf numFmtId="0" fontId="3095" fillId="7993" borderId="1076" xfId="538" applyNumberFormat="1" applyFont="1" applyFill="1" applyBorder="1" applyAlignment="1">
      <x:alignment vertical="center" wrapText="1"/>
    </x:xf>
    <x:xf numFmtId="0" fontId="3094" fillId="7994" borderId="1076" xfId="538" applyNumberFormat="1" applyFont="1" applyFill="1" applyBorder="1" applyAlignment="1">
      <x:alignment vertical="center" wrapText="1"/>
    </x:xf>
    <x:xf numFmtId="0" fontId="3094" fillId="7994" borderId="1077" xfId="538" applyNumberFormat="1" applyFont="1" applyFill="1" applyBorder="1" applyAlignment="1">
      <x:alignment vertical="center" wrapText="1"/>
    </x:xf>
    <x:xf numFmtId="0" fontId="3093" fillId="7994" borderId="1076" xfId="538" applyNumberFormat="1" applyFont="1" applyFill="1" applyBorder="1" applyAlignment="1">
      <x:alignment vertical="center" wrapText="1"/>
    </x:xf>
    <x:xf numFmtId="0" fontId="3096" fillId="7994" borderId="1076" xfId="538" applyNumberFormat="1" applyFont="1" applyFill="1" applyBorder="1" applyAlignment="1">
      <x:alignment vertical="center" wrapText="1"/>
    </x:xf>
    <x:xf numFmtId="0" fontId="3096" fillId="7994" borderId="1077" xfId="538" applyNumberFormat="1" applyFont="1" applyFill="1" applyBorder="1" applyAlignment="1">
      <x:alignment vertical="center" wrapText="1"/>
    </x:xf>
    <x:xf numFmtId="0" fontId="3094" fillId="7995" borderId="1076" xfId="538" applyNumberFormat="1" applyFont="1" applyFill="1" applyBorder="1" applyAlignment="1">
      <x:alignment vertical="center" wrapText="1"/>
    </x:xf>
    <x:xf numFmtId="0" fontId="3094" fillId="7995" borderId="1077" xfId="538" applyNumberFormat="1" applyFont="1" applyFill="1" applyBorder="1" applyAlignment="1">
      <x:alignment vertical="center" wrapText="1"/>
    </x:xf>
    <x:xf numFmtId="0" fontId="3093" fillId="7995" borderId="1076" xfId="538" applyNumberFormat="1" applyFont="1" applyFill="1" applyBorder="1" applyAlignment="1">
      <x:alignment vertical="center" wrapText="1"/>
    </x:xf>
    <x:xf numFmtId="0" fontId="3096" fillId="7995" borderId="1076" xfId="538" applyNumberFormat="1" applyFont="1" applyFill="1" applyBorder="1" applyAlignment="1">
      <x:alignment vertical="center" wrapText="1"/>
    </x:xf>
    <x:xf numFmtId="0" fontId="3096" fillId="7995" borderId="1077" xfId="538" applyNumberFormat="1" applyFont="1" applyFill="1" applyBorder="1" applyAlignment="1">
      <x:alignment vertical="center" wrapText="1"/>
    </x:xf>
    <x:xf numFmtId="0" fontId="3094" fillId="7996" borderId="1076" xfId="538" applyNumberFormat="1" applyFont="1" applyFill="1" applyBorder="1" applyAlignment="1">
      <x:alignment vertical="center" wrapText="1"/>
    </x:xf>
    <x:xf numFmtId="200" fontId="3094" fillId="7996" borderId="1076" xfId="538" applyNumberFormat="1" applyFont="1" applyFill="1" applyBorder="1" applyAlignment="1">
      <x:alignment horizontal="right" vertical="center" wrapText="1"/>
    </x:xf>
    <x:xf numFmtId="2" fontId="3094" fillId="7996" borderId="1076" xfId="538" applyNumberFormat="1" applyFont="1" applyFill="1" applyBorder="1" applyAlignment="1">
      <x:alignment horizontal="right" vertical="center" wrapText="1"/>
    </x:xf>
    <x:xf numFmtId="0" fontId="3094" fillId="7996" borderId="1077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96" borderId="1076" xfId="538" applyNumberFormat="1" applyFont="1" applyFill="1" applyBorder="1" applyAlignment="1">
      <x:alignment vertical="center" wrapText="1"/>
    </x:xf>
    <x:xf numFmtId="0" fontId="3094" fillId="7997" borderId="1076" xfId="538" applyNumberFormat="1" applyFont="1" applyFill="1" applyBorder="1" applyAlignment="1">
      <x:alignment vertical="center" wrapText="1"/>
    </x:xf>
    <x:xf numFmtId="200" fontId="3094" fillId="7997" borderId="1076" xfId="538" applyNumberFormat="1" applyFont="1" applyFill="1" applyBorder="1" applyAlignment="1">
      <x:alignment horizontal="right" vertical="center" wrapText="1"/>
    </x:xf>
    <x:xf numFmtId="2" fontId="3094" fillId="7997" borderId="1076" xfId="538" applyNumberFormat="1" applyFont="1" applyFill="1" applyBorder="1" applyAlignment="1">
      <x:alignment horizontal="right" vertical="center" wrapText="1"/>
    </x:xf>
    <x:xf numFmtId="0" fontId="3094" fillId="7997" borderId="1077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97" borderId="1076" xfId="538" applyNumberFormat="1" applyFont="1" applyFill="1" applyBorder="1" applyAlignment="1">
      <x:alignment vertical="center" wrapText="1"/>
    </x:xf>
    <x:xf numFmtId="0" fontId="3094" fillId="7992" borderId="1077" xfId="538" applyNumberFormat="1" applyFont="1" applyFill="1" applyBorder="1" applyAlignment="1">
      <x:alignment vertical="center" wrapText="1"/>
    </x:xf>
    <x:xf numFmtId="0" fontId="3094" fillId="7996" borderId="1077" xfId="538" applyNumberFormat="1" applyFont="1" applyFill="1" applyBorder="1" applyAlignment="1">
      <x:alignment vertical="center" wrapText="1"/>
    </x:xf>
    <x:xf numFmtId="0" fontId="3094" fillId="7997" borderId="1077" xfId="538" applyNumberFormat="1" applyFont="1" applyFill="1" applyBorder="1" applyAlignment="1">
      <x:alignment vertical="center" wrapText="1"/>
    </x:xf>
    <x:xf numFmtId="0" fontId="3093" fillId="7986" borderId="1076" xfId="5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86" borderId="1076" xfId="5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92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86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96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97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96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3" fillId="7997" borderId="1076" xfId="5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4" fillId="7988" borderId="1076" xfId="538" applyNumberFormat="1" applyFont="1" applyFill="1" applyBorder="1" applyAlignment="1">
      <x:alignment vertical="center" wrapText="1"/>
    </x:xf>
    <x:xf numFmtId="0" fontId="3094" fillId="7988" borderId="1077" xfId="538" applyNumberFormat="1" applyFont="1" applyFill="1" applyBorder="1" applyAlignment="1">
      <x:alignment vertical="center" wrapText="1"/>
    </x:xf>
    <x:xf numFmtId="0" fontId="3097" fillId="7998" borderId="1078" xfId="539"/>
    <x:xf numFmtId="0" fontId="3097" fillId="8000" borderId="1078" xfId="539" applyNumberFormat="1" applyFont="1" applyFill="1" applyBorder="1"/>
    <x:xf numFmtId="0" fontId="3098" fillId="8000" borderId="1078" xfId="539" applyNumberFormat="1" applyFont="1" applyFill="1" applyBorder="1"/>
    <x:xf numFmtId="0" fontId="3098" fillId="8000" borderId="1078" xfId="539" applyNumberFormat="1" applyFont="1" applyFill="1" applyBorder="1" applyAlignment="1">
      <x:alignment wrapText="1"/>
    </x:xf>
    <x:xf numFmtId="0" fontId="3098" fillId="8000" borderId="1078" xfId="539" applyNumberFormat="1" applyFont="1" applyFill="1" applyBorder="1" applyAlignment="1">
      <x:alignment vertical="top" wrapText="1"/>
    </x:xf>
    <x:xf numFmtId="0" fontId="3098" fillId="8001" borderId="1078" xfId="539" applyNumberFormat="1" applyFont="1" applyFill="1" applyBorder="1" applyAlignment="1">
      <x:alignment vertical="top" wrapText="1"/>
    </x:xf>
    <x:xf numFmtId="0" fontId="3099" fillId="8001" borderId="1078" xfId="539" applyNumberFormat="1" applyFont="1" applyFill="1" applyBorder="1" applyAlignment="1">
      <x:alignment vertical="top" wrapText="1"/>
    </x:xf>
    <x:xf numFmtId="0" fontId="3099" fillId="8001" borderId="1078" xfId="539" applyNumberFormat="1" applyFont="1" applyFill="1" applyBorder="1" applyAlignment="1">
      <x:alignment horizontal="center" vertical="top" wrapText="1"/>
    </x:xf>
    <x:xf numFmtId="0" fontId="3098" fillId="8002" borderId="1078" xfId="539" applyNumberFormat="1" applyFont="1" applyFill="1" applyBorder="1" applyAlignment="1">
      <x:alignment vertical="top" wrapText="1"/>
    </x:xf>
    <x:xf numFmtId="0" fontId="3098" fillId="8003" borderId="1078" xfId="539" applyNumberFormat="1" applyFont="1" applyFill="1" applyBorder="1" applyAlignment="1">
      <x:alignment vertical="top" wrapText="1"/>
    </x:xf>
    <x:xf numFmtId="0" fontId="3099" fillId="8001" borderId="1079" xfId="539" applyNumberFormat="1" applyFont="1" applyFill="1" applyBorder="1" applyAlignment="1">
      <x:alignment horizontal="center" vertical="top" wrapText="1"/>
    </x:xf>
    <x:xf numFmtId="0" fontId="3098" fillId="8002" borderId="1079" xfId="539" applyNumberFormat="1" applyFont="1" applyFill="1" applyBorder="1" applyAlignment="1">
      <x:alignment vertical="top" wrapText="1"/>
    </x:xf>
    <x:xf numFmtId="0" fontId="3098" fillId="8003" borderId="1079" xfId="539" applyNumberFormat="1" applyFont="1" applyFill="1" applyBorder="1" applyAlignment="1">
      <x:alignment vertical="top" wrapText="1"/>
    </x:xf>
    <x:xf numFmtId="0" fontId="3098" fillId="8000" borderId="1079" xfId="539" applyNumberFormat="1" applyFont="1" applyFill="1" applyBorder="1" applyAlignment="1">
      <x:alignment vertical="top" wrapText="1"/>
    </x:xf>
    <x:xf numFmtId="200" fontId="3098" fillId="8000" borderId="1078" xfId="539" applyNumberFormat="1" applyFont="1" applyFill="1" applyBorder="1" applyAlignment="1">
      <x:alignment vertical="top" wrapText="1"/>
    </x:xf>
    <x:xf numFmtId="200" fontId="3098" fillId="8000" borderId="1078" xfId="539" applyNumberFormat="1" applyFont="1" applyFill="1" applyBorder="1" applyAlignment="1">
      <x:alignment horizontal="right" vertical="top" wrapText="1"/>
    </x:xf>
    <x:xf numFmtId="0" fontId="3098" fillId="8004" borderId="1078" xfId="539" applyNumberFormat="1" applyFont="1" applyFill="1" applyBorder="1" applyAlignment="1">
      <x:alignment vertical="top" wrapText="1"/>
    </x:xf>
    <x:xf numFmtId="0" fontId="3098" fillId="8004" borderId="1079" xfId="539" applyNumberFormat="1" applyFont="1" applyFill="1" applyBorder="1" applyAlignment="1">
      <x:alignment vertical="top" wrapText="1"/>
    </x:xf>
    <x:xf numFmtId="200" fontId="3098" fillId="8004" borderId="1078" xfId="539" applyNumberFormat="1" applyFont="1" applyFill="1" applyBorder="1" applyAlignment="1">
      <x:alignment vertical="top" wrapText="1"/>
    </x:xf>
    <x:xf numFmtId="200" fontId="3098" fillId="8004" borderId="1078" xfId="539" applyNumberFormat="1" applyFont="1" applyFill="1" applyBorder="1" applyAlignment="1">
      <x:alignment horizontal="right" vertical="top" wrapText="1"/>
    </x:xf>
    <x:xf numFmtId="0" fontId="3098" fillId="8000" borderId="1078" xfId="5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8004" borderId="1078" xfId="5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7998" borderId="1078" xfId="539" applyNumberFormat="1" applyFont="1" applyFill="1" applyBorder="1"/>
    <x:xf numFmtId="0" fontId="3098" fillId="7998" borderId="1078" xfId="539" applyNumberFormat="1" applyFont="1" applyFill="1" applyBorder="1" applyAlignment="1">
      <x:alignment wrapText="1"/>
    </x:xf>
    <x:xf numFmtId="0" fontId="3098" fillId="7998" borderId="1078" xfId="539" applyNumberFormat="1" applyFont="1" applyFill="1" applyBorder="1" applyAlignment="1">
      <x:alignment vertical="top" wrapText="1"/>
    </x:xf>
    <x:xf numFmtId="0" fontId="3099" fillId="7998" borderId="1078" xfId="539" applyNumberFormat="1" applyFont="1" applyFill="1" applyBorder="1" applyAlignment="1">
      <x:alignment vertical="top" wrapText="1"/>
    </x:xf>
    <x:xf numFmtId="2" fontId="3098" fillId="8004" borderId="1078" xfId="539" applyNumberFormat="1" applyFont="1" applyFill="1" applyBorder="1" applyAlignment="1">
      <x:alignment horizontal="right" vertical="top" wrapText="1"/>
    </x:xf>
    <x:xf numFmtId="0" fontId="3098" fillId="8004" borderId="1079" xfId="5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7998" borderId="1078" xfId="539" applyNumberFormat="1" applyFont="1" applyFill="1" applyBorder="1" applyAlignment="1">
      <x:alignment wrapText="1"/>
    </x:xf>
    <x:xf numFmtId="0" fontId="3099" fillId="8001" borderId="1078" xfId="539" applyNumberFormat="1" applyFont="1" applyFill="1" applyBorder="1" applyAlignment="1">
      <x:alignment horizontal="center" vertical="center" wrapText="1"/>
    </x:xf>
    <x:xf numFmtId="0" fontId="3099" fillId="8001" borderId="1079" xfId="539" applyNumberFormat="1" applyFont="1" applyFill="1" applyBorder="1" applyAlignment="1">
      <x:alignment horizontal="center" vertical="center" wrapText="1"/>
    </x:xf>
    <x:xf numFmtId="0" fontId="3097" fillId="7998" borderId="1078" xfId="539" applyNumberFormat="1" applyFont="1" applyFill="1" applyBorder="1" applyAlignment="1">
      <x:alignment vertical="center" wrapText="1"/>
    </x:xf>
    <x:xf numFmtId="0" fontId="3098" fillId="8002" borderId="1078" xfId="539" applyNumberFormat="1" applyFont="1" applyFill="1" applyBorder="1" applyAlignment="1">
      <x:alignment vertical="center" wrapText="1"/>
    </x:xf>
    <x:xf numFmtId="0" fontId="3098" fillId="8002" borderId="1079" xfId="539" applyNumberFormat="1" applyFont="1" applyFill="1" applyBorder="1" applyAlignment="1">
      <x:alignment vertical="center" wrapText="1"/>
    </x:xf>
    <x:xf numFmtId="0" fontId="3098" fillId="8003" borderId="1078" xfId="539" applyNumberFormat="1" applyFont="1" applyFill="1" applyBorder="1" applyAlignment="1">
      <x:alignment vertical="center" wrapText="1"/>
    </x:xf>
    <x:xf numFmtId="0" fontId="3098" fillId="8003" borderId="1079" xfId="539" applyNumberFormat="1" applyFont="1" applyFill="1" applyBorder="1" applyAlignment="1">
      <x:alignment vertical="center" wrapText="1"/>
    </x:xf>
    <x:xf numFmtId="0" fontId="3098" fillId="8004" borderId="1078" xfId="539" applyNumberFormat="1" applyFont="1" applyFill="1" applyBorder="1" applyAlignment="1">
      <x:alignment vertical="center" wrapText="1"/>
    </x:xf>
    <x:xf numFmtId="200" fontId="3098" fillId="8004" borderId="1078" xfId="539" applyNumberFormat="1" applyFont="1" applyFill="1" applyBorder="1" applyAlignment="1">
      <x:alignment horizontal="right" vertical="center" wrapText="1"/>
    </x:xf>
    <x:xf numFmtId="2" fontId="3098" fillId="8004" borderId="1078" xfId="539" applyNumberFormat="1" applyFont="1" applyFill="1" applyBorder="1" applyAlignment="1">
      <x:alignment horizontal="right" vertical="center" wrapText="1"/>
    </x:xf>
    <x:xf numFmtId="0" fontId="3098" fillId="8004" borderId="1079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9" fillId="8005" borderId="1078" xfId="539" applyNumberFormat="1" applyFont="1" applyFill="1" applyBorder="1" applyAlignment="1">
      <x:alignment horizontal="center" vertical="center" wrapText="1"/>
    </x:xf>
    <x:xf numFmtId="0" fontId="3099" fillId="8005" borderId="1079" xfId="539" applyNumberFormat="1" applyFont="1" applyFill="1" applyBorder="1" applyAlignment="1">
      <x:alignment horizontal="center" vertical="center" wrapText="1"/>
    </x:xf>
    <x:xf numFmtId="0" fontId="3097" fillId="8005" borderId="1078" xfId="539" applyNumberFormat="1" applyFont="1" applyFill="1" applyBorder="1" applyAlignment="1">
      <x:alignment vertical="center" wrapText="1"/>
    </x:xf>
    <x:xf numFmtId="0" fontId="3099" fillId="8005" borderId="1078" xfId="539" applyNumberFormat="1" applyFont="1" applyFill="1" applyBorder="1" applyAlignment="1">
      <x:alignment vertical="center" wrapText="1"/>
    </x:xf>
    <x:xf numFmtId="0" fontId="3098" fillId="8006" borderId="1078" xfId="539" applyNumberFormat="1" applyFont="1" applyFill="1" applyBorder="1" applyAlignment="1">
      <x:alignment vertical="center" wrapText="1"/>
    </x:xf>
    <x:xf numFmtId="0" fontId="3098" fillId="8006" borderId="1079" xfId="539" applyNumberFormat="1" applyFont="1" applyFill="1" applyBorder="1" applyAlignment="1">
      <x:alignment vertical="center" wrapText="1"/>
    </x:xf>
    <x:xf numFmtId="0" fontId="3097" fillId="8006" borderId="1078" xfId="539" applyNumberFormat="1" applyFont="1" applyFill="1" applyBorder="1" applyAlignment="1">
      <x:alignment vertical="center" wrapText="1"/>
    </x:xf>
    <x:xf numFmtId="0" fontId="3100" fillId="8006" borderId="1078" xfId="539" applyNumberFormat="1" applyFont="1" applyFill="1" applyBorder="1" applyAlignment="1">
      <x:alignment vertical="center" wrapText="1"/>
    </x:xf>
    <x:xf numFmtId="0" fontId="3100" fillId="8006" borderId="1079" xfId="539" applyNumberFormat="1" applyFont="1" applyFill="1" applyBorder="1" applyAlignment="1">
      <x:alignment vertical="center" wrapText="1"/>
    </x:xf>
    <x:xf numFmtId="0" fontId="3098" fillId="8007" borderId="1078" xfId="539" applyNumberFormat="1" applyFont="1" applyFill="1" applyBorder="1" applyAlignment="1">
      <x:alignment vertical="center" wrapText="1"/>
    </x:xf>
    <x:xf numFmtId="0" fontId="3098" fillId="8007" borderId="1079" xfId="539" applyNumberFormat="1" applyFont="1" applyFill="1" applyBorder="1" applyAlignment="1">
      <x:alignment vertical="center" wrapText="1"/>
    </x:xf>
    <x:xf numFmtId="0" fontId="3097" fillId="8007" borderId="1078" xfId="539" applyNumberFormat="1" applyFont="1" applyFill="1" applyBorder="1" applyAlignment="1">
      <x:alignment vertical="center" wrapText="1"/>
    </x:xf>
    <x:xf numFmtId="0" fontId="3100" fillId="8007" borderId="1078" xfId="539" applyNumberFormat="1" applyFont="1" applyFill="1" applyBorder="1" applyAlignment="1">
      <x:alignment vertical="center" wrapText="1"/>
    </x:xf>
    <x:xf numFmtId="0" fontId="3100" fillId="8007" borderId="1079" xfId="539" applyNumberFormat="1" applyFont="1" applyFill="1" applyBorder="1" applyAlignment="1">
      <x:alignment vertical="center" wrapText="1"/>
    </x:xf>
    <x:xf numFmtId="0" fontId="3098" fillId="8008" borderId="1078" xfId="539" applyNumberFormat="1" applyFont="1" applyFill="1" applyBorder="1" applyAlignment="1">
      <x:alignment vertical="center" wrapText="1"/>
    </x:xf>
    <x:xf numFmtId="200" fontId="3098" fillId="8008" borderId="1078" xfId="539" applyNumberFormat="1" applyFont="1" applyFill="1" applyBorder="1" applyAlignment="1">
      <x:alignment horizontal="right" vertical="center" wrapText="1"/>
    </x:xf>
    <x:xf numFmtId="2" fontId="3098" fillId="8008" borderId="1078" xfId="539" applyNumberFormat="1" applyFont="1" applyFill="1" applyBorder="1" applyAlignment="1">
      <x:alignment horizontal="right" vertical="center" wrapText="1"/>
    </x:xf>
    <x:xf numFmtId="0" fontId="3098" fillId="8008" borderId="1079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8008" borderId="1078" xfId="539" applyNumberFormat="1" applyFont="1" applyFill="1" applyBorder="1" applyAlignment="1">
      <x:alignment vertical="center" wrapText="1"/>
    </x:xf>
    <x:xf numFmtId="0" fontId="3098" fillId="8009" borderId="1078" xfId="539" applyNumberFormat="1" applyFont="1" applyFill="1" applyBorder="1" applyAlignment="1">
      <x:alignment vertical="center" wrapText="1"/>
    </x:xf>
    <x:xf numFmtId="200" fontId="3098" fillId="8009" borderId="1078" xfId="539" applyNumberFormat="1" applyFont="1" applyFill="1" applyBorder="1" applyAlignment="1">
      <x:alignment horizontal="right" vertical="center" wrapText="1"/>
    </x:xf>
    <x:xf numFmtId="2" fontId="3098" fillId="8009" borderId="1078" xfId="539" applyNumberFormat="1" applyFont="1" applyFill="1" applyBorder="1" applyAlignment="1">
      <x:alignment horizontal="right" vertical="center" wrapText="1"/>
    </x:xf>
    <x:xf numFmtId="0" fontId="3098" fillId="8009" borderId="1079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8009" borderId="1078" xfId="539" applyNumberFormat="1" applyFont="1" applyFill="1" applyBorder="1" applyAlignment="1">
      <x:alignment vertical="center" wrapText="1"/>
    </x:xf>
    <x:xf numFmtId="0" fontId="3098" fillId="8004" borderId="1079" xfId="539" applyNumberFormat="1" applyFont="1" applyFill="1" applyBorder="1" applyAlignment="1">
      <x:alignment vertical="center" wrapText="1"/>
    </x:xf>
    <x:xf numFmtId="0" fontId="3098" fillId="8008" borderId="1079" xfId="539" applyNumberFormat="1" applyFont="1" applyFill="1" applyBorder="1" applyAlignment="1">
      <x:alignment vertical="center" wrapText="1"/>
    </x:xf>
    <x:xf numFmtId="0" fontId="3098" fillId="8009" borderId="1079" xfId="539" applyNumberFormat="1" applyFont="1" applyFill="1" applyBorder="1" applyAlignment="1">
      <x:alignment vertical="center" wrapText="1"/>
    </x:xf>
    <x:xf numFmtId="0" fontId="3097" fillId="7998" borderId="1078" xfId="5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7998" borderId="1078" xfId="5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8004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7998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8008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8009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8008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7" fillId="8009" borderId="1078" xfId="5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98" fillId="8000" borderId="1078" xfId="539" applyNumberFormat="1" applyFont="1" applyFill="1" applyBorder="1" applyAlignment="1">
      <x:alignment vertical="center" wrapText="1"/>
    </x:xf>
    <x:xf numFmtId="0" fontId="3098" fillId="8000" borderId="1079" xfId="539" applyNumberFormat="1" applyFont="1" applyFill="1" applyBorder="1" applyAlignment="1">
      <x:alignment vertical="center" wrapText="1"/>
    </x:xf>
    <x:xf numFmtId="0" fontId="3101" fillId="7998" borderId="1078" xfId="539" applyNumberFormat="1" applyFont="1" applyFill="1" applyBorder="1"/>
    <x:xf numFmtId="0" fontId="3101" fillId="7998" borderId="1078" xfId="539" applyNumberFormat="1" applyFont="1" applyFill="1" applyBorder="1" applyAlignment="1">
      <x:alignment vertical="center"/>
    </x:xf>
    <x:xf numFmtId="0" fontId="3101" fillId="8010" borderId="1078" xfId="539" applyNumberFormat="1" applyFont="1" applyFill="1" applyBorder="1" applyAlignment="1">
      <x:alignment vertical="center"/>
    </x:xf>
    <x:xf numFmtId="0" fontId="3102" fillId="8010" borderId="1078" xfId="539" applyNumberFormat="1" applyFont="1" applyFill="1" applyBorder="1" applyAlignment="1">
      <x:alignment vertical="center"/>
    </x:xf>
    <x:xf numFmtId="0" fontId="3102" fillId="8010" borderId="1078" xfId="539" applyNumberFormat="1" applyFont="1" applyFill="1" applyBorder="1" applyAlignment="1">
      <x:alignment vertical="center" wrapText="1"/>
    </x:xf>
    <x:xf numFmtId="0" fontId="3101" fillId="8011" borderId="1078" xfId="539" applyNumberFormat="1" applyFont="1" applyFill="1" applyBorder="1" applyAlignment="1">
      <x:alignment vertical="center"/>
    </x:xf>
    <x:xf numFmtId="0" fontId="3103" fillId="8011" borderId="1078" xfId="539" applyNumberFormat="1" applyFont="1" applyFill="1" applyBorder="1" applyAlignment="1">
      <x:alignment vertical="center"/>
    </x:xf>
    <x:xf numFmtId="0" fontId="3101" fillId="8012" borderId="1078" xfId="539" applyNumberFormat="1" applyFont="1" applyFill="1" applyBorder="1" applyAlignment="1">
      <x:alignment vertical="center"/>
    </x:xf>
    <x:xf numFmtId="0" fontId="3101" fillId="7998" borderId="1078" xfId="539" applyNumberFormat="1" applyFont="1" applyFill="1" applyBorder="1" applyAlignment="1">
      <x:alignment vertical="center" wrapText="1"/>
    </x:xf>
    <x:xf numFmtId="201" fontId="3101" fillId="7998" borderId="1078" xfId="539" applyNumberFormat="1" applyFont="1" applyFill="1" applyBorder="1" applyAlignment="1">
      <x:alignment vertical="center"/>
    </x:xf>
    <x:xf numFmtId="200" fontId="3101" fillId="7998" borderId="1078" xfId="539" applyNumberFormat="1" applyFont="1" applyFill="1" applyBorder="1" applyAlignment="1">
      <x:alignment vertical="center"/>
    </x:xf>
    <x:xf numFmtId="0" fontId="3101" fillId="7986" borderId="1076" xfId="538" applyNumberFormat="1" applyFont="1" applyFill="1" applyBorder="1"/>
    <x:xf numFmtId="0" fontId="3101" fillId="7986" borderId="1076" xfId="538" applyNumberFormat="1" applyFont="1" applyFill="1" applyBorder="1" applyAlignment="1">
      <x:alignment vertical="center"/>
    </x:xf>
    <x:xf numFmtId="0" fontId="3101" fillId="8013" borderId="1076" xfId="538" applyNumberFormat="1" applyFont="1" applyFill="1" applyBorder="1" applyAlignment="1">
      <x:alignment vertical="center"/>
    </x:xf>
    <x:xf numFmtId="0" fontId="3104" fillId="8013" borderId="1076" xfId="538" applyNumberFormat="1" applyFont="1" applyFill="1" applyBorder="1" applyAlignment="1">
      <x:alignment vertical="center"/>
    </x:xf>
    <x:xf numFmtId="0" fontId="3104" fillId="8013" borderId="1076" xfId="538" applyNumberFormat="1" applyFont="1" applyFill="1" applyBorder="1" applyAlignment="1">
      <x:alignment vertical="center" wrapText="1"/>
    </x:xf>
    <x:xf numFmtId="0" fontId="3101" fillId="8014" borderId="1076" xfId="538" applyNumberFormat="1" applyFont="1" applyFill="1" applyBorder="1" applyAlignment="1">
      <x:alignment vertical="center"/>
    </x:xf>
    <x:xf numFmtId="0" fontId="3104" fillId="8014" borderId="1076" xfId="538" applyNumberFormat="1" applyFont="1" applyFill="1" applyBorder="1" applyAlignment="1">
      <x:alignment vertical="center"/>
    </x:xf>
    <x:xf numFmtId="0" fontId="3101" fillId="8015" borderId="1076" xfId="538" applyNumberFormat="1" applyFont="1" applyFill="1" applyBorder="1" applyAlignment="1">
      <x:alignment vertical="center"/>
    </x:xf>
    <x:xf numFmtId="200" fontId="3101" fillId="7986" borderId="1076" xfId="538" applyNumberFormat="1" applyFont="1" applyFill="1" applyBorder="1" applyAlignment="1">
      <x:alignment vertical="center"/>
    </x:xf>
    <x:xf numFmtId="0" fontId="3101" fillId="7986" borderId="1076" xfId="5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1" fillId="7986" borderId="1076" xfId="5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16" borderId="1080" xfId="540"/>
    <x:xf numFmtId="0" fontId="3105" fillId="8018" borderId="1080" xfId="540" applyNumberFormat="1" applyFont="1" applyFill="1" applyBorder="1"/>
    <x:xf numFmtId="0" fontId="3106" fillId="8018" borderId="1080" xfId="540" applyNumberFormat="1" applyFont="1" applyFill="1" applyBorder="1"/>
    <x:xf numFmtId="0" fontId="3106" fillId="8018" borderId="1080" xfId="540" applyNumberFormat="1" applyFont="1" applyFill="1" applyBorder="1" applyAlignment="1">
      <x:alignment wrapText="1"/>
    </x:xf>
    <x:xf numFmtId="0" fontId="3106" fillId="8018" borderId="1080" xfId="540" applyNumberFormat="1" applyFont="1" applyFill="1" applyBorder="1" applyAlignment="1">
      <x:alignment vertical="top" wrapText="1"/>
    </x:xf>
    <x:xf numFmtId="0" fontId="3106" fillId="8019" borderId="1080" xfId="540" applyNumberFormat="1" applyFont="1" applyFill="1" applyBorder="1" applyAlignment="1">
      <x:alignment vertical="top" wrapText="1"/>
    </x:xf>
    <x:xf numFmtId="0" fontId="3107" fillId="8019" borderId="1080" xfId="540" applyNumberFormat="1" applyFont="1" applyFill="1" applyBorder="1" applyAlignment="1">
      <x:alignment vertical="top" wrapText="1"/>
    </x:xf>
    <x:xf numFmtId="0" fontId="3107" fillId="8019" borderId="1080" xfId="540" applyNumberFormat="1" applyFont="1" applyFill="1" applyBorder="1" applyAlignment="1">
      <x:alignment horizontal="center" vertical="top" wrapText="1"/>
    </x:xf>
    <x:xf numFmtId="0" fontId="3106" fillId="8020" borderId="1080" xfId="540" applyNumberFormat="1" applyFont="1" applyFill="1" applyBorder="1" applyAlignment="1">
      <x:alignment vertical="top" wrapText="1"/>
    </x:xf>
    <x:xf numFmtId="0" fontId="3106" fillId="8021" borderId="1080" xfId="540" applyNumberFormat="1" applyFont="1" applyFill="1" applyBorder="1" applyAlignment="1">
      <x:alignment vertical="top" wrapText="1"/>
    </x:xf>
    <x:xf numFmtId="0" fontId="3107" fillId="8019" borderId="1081" xfId="540" applyNumberFormat="1" applyFont="1" applyFill="1" applyBorder="1" applyAlignment="1">
      <x:alignment horizontal="center" vertical="top" wrapText="1"/>
    </x:xf>
    <x:xf numFmtId="0" fontId="3106" fillId="8020" borderId="1081" xfId="540" applyNumberFormat="1" applyFont="1" applyFill="1" applyBorder="1" applyAlignment="1">
      <x:alignment vertical="top" wrapText="1"/>
    </x:xf>
    <x:xf numFmtId="0" fontId="3106" fillId="8021" borderId="1081" xfId="540" applyNumberFormat="1" applyFont="1" applyFill="1" applyBorder="1" applyAlignment="1">
      <x:alignment vertical="top" wrapText="1"/>
    </x:xf>
    <x:xf numFmtId="0" fontId="3106" fillId="8018" borderId="1081" xfId="540" applyNumberFormat="1" applyFont="1" applyFill="1" applyBorder="1" applyAlignment="1">
      <x:alignment vertical="top" wrapText="1"/>
    </x:xf>
    <x:xf numFmtId="200" fontId="3106" fillId="8018" borderId="1080" xfId="540" applyNumberFormat="1" applyFont="1" applyFill="1" applyBorder="1" applyAlignment="1">
      <x:alignment vertical="top" wrapText="1"/>
    </x:xf>
    <x:xf numFmtId="200" fontId="3106" fillId="8018" borderId="1080" xfId="540" applyNumberFormat="1" applyFont="1" applyFill="1" applyBorder="1" applyAlignment="1">
      <x:alignment horizontal="right" vertical="top" wrapText="1"/>
    </x:xf>
    <x:xf numFmtId="0" fontId="3106" fillId="8022" borderId="1080" xfId="540" applyNumberFormat="1" applyFont="1" applyFill="1" applyBorder="1" applyAlignment="1">
      <x:alignment vertical="top" wrapText="1"/>
    </x:xf>
    <x:xf numFmtId="0" fontId="3106" fillId="8022" borderId="1081" xfId="540" applyNumberFormat="1" applyFont="1" applyFill="1" applyBorder="1" applyAlignment="1">
      <x:alignment vertical="top" wrapText="1"/>
    </x:xf>
    <x:xf numFmtId="200" fontId="3106" fillId="8022" borderId="1080" xfId="540" applyNumberFormat="1" applyFont="1" applyFill="1" applyBorder="1" applyAlignment="1">
      <x:alignment vertical="top" wrapText="1"/>
    </x:xf>
    <x:xf numFmtId="200" fontId="3106" fillId="8022" borderId="1080" xfId="540" applyNumberFormat="1" applyFont="1" applyFill="1" applyBorder="1" applyAlignment="1">
      <x:alignment horizontal="right" vertical="top" wrapText="1"/>
    </x:xf>
    <x:xf numFmtId="0" fontId="3106" fillId="8018" borderId="1080" xfId="5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22" borderId="1080" xfId="5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16" borderId="1080" xfId="540" applyNumberFormat="1" applyFont="1" applyFill="1" applyBorder="1"/>
    <x:xf numFmtId="0" fontId="3106" fillId="8016" borderId="1080" xfId="540" applyNumberFormat="1" applyFont="1" applyFill="1" applyBorder="1" applyAlignment="1">
      <x:alignment wrapText="1"/>
    </x:xf>
    <x:xf numFmtId="0" fontId="3106" fillId="8016" borderId="1080" xfId="540" applyNumberFormat="1" applyFont="1" applyFill="1" applyBorder="1" applyAlignment="1">
      <x:alignment vertical="top" wrapText="1"/>
    </x:xf>
    <x:xf numFmtId="0" fontId="3107" fillId="8016" borderId="1080" xfId="540" applyNumberFormat="1" applyFont="1" applyFill="1" applyBorder="1" applyAlignment="1">
      <x:alignment vertical="top" wrapText="1"/>
    </x:xf>
    <x:xf numFmtId="2" fontId="3106" fillId="8022" borderId="1080" xfId="540" applyNumberFormat="1" applyFont="1" applyFill="1" applyBorder="1" applyAlignment="1">
      <x:alignment horizontal="right" vertical="top" wrapText="1"/>
    </x:xf>
    <x:xf numFmtId="0" fontId="3106" fillId="8022" borderId="1081" xfId="5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16" borderId="1080" xfId="540" applyNumberFormat="1" applyFont="1" applyFill="1" applyBorder="1" applyAlignment="1">
      <x:alignment wrapText="1"/>
    </x:xf>
    <x:xf numFmtId="0" fontId="3107" fillId="8019" borderId="1080" xfId="540" applyNumberFormat="1" applyFont="1" applyFill="1" applyBorder="1" applyAlignment="1">
      <x:alignment horizontal="center" vertical="center" wrapText="1"/>
    </x:xf>
    <x:xf numFmtId="0" fontId="3107" fillId="8019" borderId="1081" xfId="540" applyNumberFormat="1" applyFont="1" applyFill="1" applyBorder="1" applyAlignment="1">
      <x:alignment horizontal="center" vertical="center" wrapText="1"/>
    </x:xf>
    <x:xf numFmtId="0" fontId="3105" fillId="8016" borderId="1080" xfId="540" applyNumberFormat="1" applyFont="1" applyFill="1" applyBorder="1" applyAlignment="1">
      <x:alignment vertical="center" wrapText="1"/>
    </x:xf>
    <x:xf numFmtId="0" fontId="3106" fillId="8020" borderId="1080" xfId="540" applyNumberFormat="1" applyFont="1" applyFill="1" applyBorder="1" applyAlignment="1">
      <x:alignment vertical="center" wrapText="1"/>
    </x:xf>
    <x:xf numFmtId="0" fontId="3106" fillId="8020" borderId="1081" xfId="540" applyNumberFormat="1" applyFont="1" applyFill="1" applyBorder="1" applyAlignment="1">
      <x:alignment vertical="center" wrapText="1"/>
    </x:xf>
    <x:xf numFmtId="0" fontId="3106" fillId="8021" borderId="1080" xfId="540" applyNumberFormat="1" applyFont="1" applyFill="1" applyBorder="1" applyAlignment="1">
      <x:alignment vertical="center" wrapText="1"/>
    </x:xf>
    <x:xf numFmtId="0" fontId="3106" fillId="8021" borderId="1081" xfId="540" applyNumberFormat="1" applyFont="1" applyFill="1" applyBorder="1" applyAlignment="1">
      <x:alignment vertical="center" wrapText="1"/>
    </x:xf>
    <x:xf numFmtId="0" fontId="3106" fillId="8022" borderId="1080" xfId="540" applyNumberFormat="1" applyFont="1" applyFill="1" applyBorder="1" applyAlignment="1">
      <x:alignment vertical="center" wrapText="1"/>
    </x:xf>
    <x:xf numFmtId="200" fontId="3106" fillId="8022" borderId="1080" xfId="540" applyNumberFormat="1" applyFont="1" applyFill="1" applyBorder="1" applyAlignment="1">
      <x:alignment horizontal="right" vertical="center" wrapText="1"/>
    </x:xf>
    <x:xf numFmtId="2" fontId="3106" fillId="8022" borderId="1080" xfId="540" applyNumberFormat="1" applyFont="1" applyFill="1" applyBorder="1" applyAlignment="1">
      <x:alignment horizontal="right" vertical="center" wrapText="1"/>
    </x:xf>
    <x:xf numFmtId="0" fontId="3106" fillId="8022" borderId="1081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7" fillId="8023" borderId="1080" xfId="540" applyNumberFormat="1" applyFont="1" applyFill="1" applyBorder="1" applyAlignment="1">
      <x:alignment horizontal="center" vertical="center" wrapText="1"/>
    </x:xf>
    <x:xf numFmtId="0" fontId="3107" fillId="8023" borderId="1081" xfId="540" applyNumberFormat="1" applyFont="1" applyFill="1" applyBorder="1" applyAlignment="1">
      <x:alignment horizontal="center" vertical="center" wrapText="1"/>
    </x:xf>
    <x:xf numFmtId="0" fontId="3105" fillId="8023" borderId="1080" xfId="540" applyNumberFormat="1" applyFont="1" applyFill="1" applyBorder="1" applyAlignment="1">
      <x:alignment vertical="center" wrapText="1"/>
    </x:xf>
    <x:xf numFmtId="0" fontId="3107" fillId="8023" borderId="1080" xfId="540" applyNumberFormat="1" applyFont="1" applyFill="1" applyBorder="1" applyAlignment="1">
      <x:alignment vertical="center" wrapText="1"/>
    </x:xf>
    <x:xf numFmtId="0" fontId="3106" fillId="8024" borderId="1080" xfId="540" applyNumberFormat="1" applyFont="1" applyFill="1" applyBorder="1" applyAlignment="1">
      <x:alignment vertical="center" wrapText="1"/>
    </x:xf>
    <x:xf numFmtId="0" fontId="3106" fillId="8024" borderId="1081" xfId="540" applyNumberFormat="1" applyFont="1" applyFill="1" applyBorder="1" applyAlignment="1">
      <x:alignment vertical="center" wrapText="1"/>
    </x:xf>
    <x:xf numFmtId="0" fontId="3105" fillId="8024" borderId="1080" xfId="540" applyNumberFormat="1" applyFont="1" applyFill="1" applyBorder="1" applyAlignment="1">
      <x:alignment vertical="center" wrapText="1"/>
    </x:xf>
    <x:xf numFmtId="0" fontId="3108" fillId="8024" borderId="1080" xfId="540" applyNumberFormat="1" applyFont="1" applyFill="1" applyBorder="1" applyAlignment="1">
      <x:alignment vertical="center" wrapText="1"/>
    </x:xf>
    <x:xf numFmtId="0" fontId="3108" fillId="8024" borderId="1081" xfId="540" applyNumberFormat="1" applyFont="1" applyFill="1" applyBorder="1" applyAlignment="1">
      <x:alignment vertical="center" wrapText="1"/>
    </x:xf>
    <x:xf numFmtId="0" fontId="3106" fillId="8025" borderId="1080" xfId="540" applyNumberFormat="1" applyFont="1" applyFill="1" applyBorder="1" applyAlignment="1">
      <x:alignment vertical="center" wrapText="1"/>
    </x:xf>
    <x:xf numFmtId="0" fontId="3106" fillId="8025" borderId="1081" xfId="540" applyNumberFormat="1" applyFont="1" applyFill="1" applyBorder="1" applyAlignment="1">
      <x:alignment vertical="center" wrapText="1"/>
    </x:xf>
    <x:xf numFmtId="0" fontId="3105" fillId="8025" borderId="1080" xfId="540" applyNumberFormat="1" applyFont="1" applyFill="1" applyBorder="1" applyAlignment="1">
      <x:alignment vertical="center" wrapText="1"/>
    </x:xf>
    <x:xf numFmtId="0" fontId="3108" fillId="8025" borderId="1080" xfId="540" applyNumberFormat="1" applyFont="1" applyFill="1" applyBorder="1" applyAlignment="1">
      <x:alignment vertical="center" wrapText="1"/>
    </x:xf>
    <x:xf numFmtId="0" fontId="3108" fillId="8025" borderId="1081" xfId="540" applyNumberFormat="1" applyFont="1" applyFill="1" applyBorder="1" applyAlignment="1">
      <x:alignment vertical="center" wrapText="1"/>
    </x:xf>
    <x:xf numFmtId="0" fontId="3106" fillId="8026" borderId="1080" xfId="540" applyNumberFormat="1" applyFont="1" applyFill="1" applyBorder="1" applyAlignment="1">
      <x:alignment vertical="center" wrapText="1"/>
    </x:xf>
    <x:xf numFmtId="200" fontId="3106" fillId="8026" borderId="1080" xfId="540" applyNumberFormat="1" applyFont="1" applyFill="1" applyBorder="1" applyAlignment="1">
      <x:alignment horizontal="right" vertical="center" wrapText="1"/>
    </x:xf>
    <x:xf numFmtId="2" fontId="3106" fillId="8026" borderId="1080" xfId="540" applyNumberFormat="1" applyFont="1" applyFill="1" applyBorder="1" applyAlignment="1">
      <x:alignment horizontal="right" vertical="center" wrapText="1"/>
    </x:xf>
    <x:xf numFmtId="0" fontId="3106" fillId="8026" borderId="1081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26" borderId="1080" xfId="540" applyNumberFormat="1" applyFont="1" applyFill="1" applyBorder="1" applyAlignment="1">
      <x:alignment vertical="center" wrapText="1"/>
    </x:xf>
    <x:xf numFmtId="0" fontId="3106" fillId="8027" borderId="1080" xfId="540" applyNumberFormat="1" applyFont="1" applyFill="1" applyBorder="1" applyAlignment="1">
      <x:alignment vertical="center" wrapText="1"/>
    </x:xf>
    <x:xf numFmtId="200" fontId="3106" fillId="8027" borderId="1080" xfId="540" applyNumberFormat="1" applyFont="1" applyFill="1" applyBorder="1" applyAlignment="1">
      <x:alignment horizontal="right" vertical="center" wrapText="1"/>
    </x:xf>
    <x:xf numFmtId="2" fontId="3106" fillId="8027" borderId="1080" xfId="540" applyNumberFormat="1" applyFont="1" applyFill="1" applyBorder="1" applyAlignment="1">
      <x:alignment horizontal="right" vertical="center" wrapText="1"/>
    </x:xf>
    <x:xf numFmtId="0" fontId="3106" fillId="8027" borderId="1081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27" borderId="1080" xfId="540" applyNumberFormat="1" applyFont="1" applyFill="1" applyBorder="1" applyAlignment="1">
      <x:alignment vertical="center" wrapText="1"/>
    </x:xf>
    <x:xf numFmtId="0" fontId="3106" fillId="8022" borderId="1081" xfId="540" applyNumberFormat="1" applyFont="1" applyFill="1" applyBorder="1" applyAlignment="1">
      <x:alignment vertical="center" wrapText="1"/>
    </x:xf>
    <x:xf numFmtId="0" fontId="3106" fillId="8026" borderId="1081" xfId="540" applyNumberFormat="1" applyFont="1" applyFill="1" applyBorder="1" applyAlignment="1">
      <x:alignment vertical="center" wrapText="1"/>
    </x:xf>
    <x:xf numFmtId="0" fontId="3106" fillId="8027" borderId="1081" xfId="540" applyNumberFormat="1" applyFont="1" applyFill="1" applyBorder="1" applyAlignment="1">
      <x:alignment vertical="center" wrapText="1"/>
    </x:xf>
    <x:xf numFmtId="0" fontId="3105" fillId="8016" borderId="1080" xfId="5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16" borderId="1080" xfId="5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22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16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26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27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26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5" fillId="8027" borderId="1080" xfId="5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6" fillId="8018" borderId="1080" xfId="540" applyNumberFormat="1" applyFont="1" applyFill="1" applyBorder="1" applyAlignment="1">
      <x:alignment vertical="center" wrapText="1"/>
    </x:xf>
    <x:xf numFmtId="0" fontId="3106" fillId="8018" borderId="1081" xfId="540" applyNumberFormat="1" applyFont="1" applyFill="1" applyBorder="1" applyAlignment="1">
      <x:alignment vertical="center" wrapText="1"/>
    </x:xf>
    <x:xf numFmtId="0" fontId="3109" fillId="8028" borderId="1082" xfId="541"/>
    <x:xf numFmtId="0" fontId="3109" fillId="8030" borderId="1082" xfId="541" applyNumberFormat="1" applyFont="1" applyFill="1" applyBorder="1"/>
    <x:xf numFmtId="0" fontId="3110" fillId="8030" borderId="1082" xfId="541" applyNumberFormat="1" applyFont="1" applyFill="1" applyBorder="1"/>
    <x:xf numFmtId="0" fontId="3110" fillId="8030" borderId="1082" xfId="541" applyNumberFormat="1" applyFont="1" applyFill="1" applyBorder="1" applyAlignment="1">
      <x:alignment wrapText="1"/>
    </x:xf>
    <x:xf numFmtId="0" fontId="3110" fillId="8030" borderId="1082" xfId="541" applyNumberFormat="1" applyFont="1" applyFill="1" applyBorder="1" applyAlignment="1">
      <x:alignment vertical="top" wrapText="1"/>
    </x:xf>
    <x:xf numFmtId="0" fontId="3110" fillId="8031" borderId="1082" xfId="541" applyNumberFormat="1" applyFont="1" applyFill="1" applyBorder="1" applyAlignment="1">
      <x:alignment vertical="top" wrapText="1"/>
    </x:xf>
    <x:xf numFmtId="0" fontId="3111" fillId="8031" borderId="1082" xfId="541" applyNumberFormat="1" applyFont="1" applyFill="1" applyBorder="1" applyAlignment="1">
      <x:alignment vertical="top" wrapText="1"/>
    </x:xf>
    <x:xf numFmtId="0" fontId="3111" fillId="8031" borderId="1082" xfId="541" applyNumberFormat="1" applyFont="1" applyFill="1" applyBorder="1" applyAlignment="1">
      <x:alignment horizontal="center" vertical="top" wrapText="1"/>
    </x:xf>
    <x:xf numFmtId="0" fontId="3110" fillId="8032" borderId="1082" xfId="541" applyNumberFormat="1" applyFont="1" applyFill="1" applyBorder="1" applyAlignment="1">
      <x:alignment vertical="top" wrapText="1"/>
    </x:xf>
    <x:xf numFmtId="0" fontId="3110" fillId="8033" borderId="1082" xfId="541" applyNumberFormat="1" applyFont="1" applyFill="1" applyBorder="1" applyAlignment="1">
      <x:alignment vertical="top" wrapText="1"/>
    </x:xf>
    <x:xf numFmtId="0" fontId="3111" fillId="8031" borderId="1083" xfId="541" applyNumberFormat="1" applyFont="1" applyFill="1" applyBorder="1" applyAlignment="1">
      <x:alignment horizontal="center" vertical="top" wrapText="1"/>
    </x:xf>
    <x:xf numFmtId="0" fontId="3110" fillId="8032" borderId="1083" xfId="541" applyNumberFormat="1" applyFont="1" applyFill="1" applyBorder="1" applyAlignment="1">
      <x:alignment vertical="top" wrapText="1"/>
    </x:xf>
    <x:xf numFmtId="0" fontId="3110" fillId="8033" borderId="1083" xfId="541" applyNumberFormat="1" applyFont="1" applyFill="1" applyBorder="1" applyAlignment="1">
      <x:alignment vertical="top" wrapText="1"/>
    </x:xf>
    <x:xf numFmtId="0" fontId="3110" fillId="8030" borderId="1083" xfId="541" applyNumberFormat="1" applyFont="1" applyFill="1" applyBorder="1" applyAlignment="1">
      <x:alignment vertical="top" wrapText="1"/>
    </x:xf>
    <x:xf numFmtId="200" fontId="3110" fillId="8030" borderId="1082" xfId="541" applyNumberFormat="1" applyFont="1" applyFill="1" applyBorder="1" applyAlignment="1">
      <x:alignment vertical="top" wrapText="1"/>
    </x:xf>
    <x:xf numFmtId="200" fontId="3110" fillId="8030" borderId="1082" xfId="541" applyNumberFormat="1" applyFont="1" applyFill="1" applyBorder="1" applyAlignment="1">
      <x:alignment horizontal="right" vertical="top" wrapText="1"/>
    </x:xf>
    <x:xf numFmtId="0" fontId="3110" fillId="8034" borderId="1082" xfId="541" applyNumberFormat="1" applyFont="1" applyFill="1" applyBorder="1" applyAlignment="1">
      <x:alignment vertical="top" wrapText="1"/>
    </x:xf>
    <x:xf numFmtId="0" fontId="3110" fillId="8034" borderId="1083" xfId="541" applyNumberFormat="1" applyFont="1" applyFill="1" applyBorder="1" applyAlignment="1">
      <x:alignment vertical="top" wrapText="1"/>
    </x:xf>
    <x:xf numFmtId="200" fontId="3110" fillId="8034" borderId="1082" xfId="541" applyNumberFormat="1" applyFont="1" applyFill="1" applyBorder="1" applyAlignment="1">
      <x:alignment vertical="top" wrapText="1"/>
    </x:xf>
    <x:xf numFmtId="200" fontId="3110" fillId="8034" borderId="1082" xfId="541" applyNumberFormat="1" applyFont="1" applyFill="1" applyBorder="1" applyAlignment="1">
      <x:alignment horizontal="right" vertical="top" wrapText="1"/>
    </x:xf>
    <x:xf numFmtId="0" fontId="3110" fillId="8030" borderId="1082" xfId="5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34" borderId="1082" xfId="5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28" borderId="1082" xfId="541" applyNumberFormat="1" applyFont="1" applyFill="1" applyBorder="1"/>
    <x:xf numFmtId="0" fontId="3110" fillId="8028" borderId="1082" xfId="541" applyNumberFormat="1" applyFont="1" applyFill="1" applyBorder="1" applyAlignment="1">
      <x:alignment wrapText="1"/>
    </x:xf>
    <x:xf numFmtId="0" fontId="3110" fillId="8028" borderId="1082" xfId="541" applyNumberFormat="1" applyFont="1" applyFill="1" applyBorder="1" applyAlignment="1">
      <x:alignment vertical="top" wrapText="1"/>
    </x:xf>
    <x:xf numFmtId="0" fontId="3111" fillId="8028" borderId="1082" xfId="541" applyNumberFormat="1" applyFont="1" applyFill="1" applyBorder="1" applyAlignment="1">
      <x:alignment vertical="top" wrapText="1"/>
    </x:xf>
    <x:xf numFmtId="2" fontId="3110" fillId="8034" borderId="1082" xfId="541" applyNumberFormat="1" applyFont="1" applyFill="1" applyBorder="1" applyAlignment="1">
      <x:alignment horizontal="right" vertical="top" wrapText="1"/>
    </x:xf>
    <x:xf numFmtId="0" fontId="3110" fillId="8034" borderId="1083" xfId="5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28" borderId="1082" xfId="541" applyNumberFormat="1" applyFont="1" applyFill="1" applyBorder="1" applyAlignment="1">
      <x:alignment wrapText="1"/>
    </x:xf>
    <x:xf numFmtId="0" fontId="3111" fillId="8031" borderId="1082" xfId="541" applyNumberFormat="1" applyFont="1" applyFill="1" applyBorder="1" applyAlignment="1">
      <x:alignment horizontal="center" vertical="center" wrapText="1"/>
    </x:xf>
    <x:xf numFmtId="0" fontId="3111" fillId="8031" borderId="1083" xfId="541" applyNumberFormat="1" applyFont="1" applyFill="1" applyBorder="1" applyAlignment="1">
      <x:alignment horizontal="center" vertical="center" wrapText="1"/>
    </x:xf>
    <x:xf numFmtId="0" fontId="3109" fillId="8028" borderId="1082" xfId="541" applyNumberFormat="1" applyFont="1" applyFill="1" applyBorder="1" applyAlignment="1">
      <x:alignment vertical="center" wrapText="1"/>
    </x:xf>
    <x:xf numFmtId="0" fontId="3110" fillId="8032" borderId="1082" xfId="541" applyNumberFormat="1" applyFont="1" applyFill="1" applyBorder="1" applyAlignment="1">
      <x:alignment vertical="center" wrapText="1"/>
    </x:xf>
    <x:xf numFmtId="0" fontId="3110" fillId="8032" borderId="1083" xfId="541" applyNumberFormat="1" applyFont="1" applyFill="1" applyBorder="1" applyAlignment="1">
      <x:alignment vertical="center" wrapText="1"/>
    </x:xf>
    <x:xf numFmtId="0" fontId="3110" fillId="8033" borderId="1082" xfId="541" applyNumberFormat="1" applyFont="1" applyFill="1" applyBorder="1" applyAlignment="1">
      <x:alignment vertical="center" wrapText="1"/>
    </x:xf>
    <x:xf numFmtId="0" fontId="3110" fillId="8033" borderId="1083" xfId="541" applyNumberFormat="1" applyFont="1" applyFill="1" applyBorder="1" applyAlignment="1">
      <x:alignment vertical="center" wrapText="1"/>
    </x:xf>
    <x:xf numFmtId="0" fontId="3110" fillId="8034" borderId="1082" xfId="541" applyNumberFormat="1" applyFont="1" applyFill="1" applyBorder="1" applyAlignment="1">
      <x:alignment vertical="center" wrapText="1"/>
    </x:xf>
    <x:xf numFmtId="200" fontId="3110" fillId="8034" borderId="1082" xfId="541" applyNumberFormat="1" applyFont="1" applyFill="1" applyBorder="1" applyAlignment="1">
      <x:alignment horizontal="right" vertical="center" wrapText="1"/>
    </x:xf>
    <x:xf numFmtId="2" fontId="3110" fillId="8034" borderId="1082" xfId="541" applyNumberFormat="1" applyFont="1" applyFill="1" applyBorder="1" applyAlignment="1">
      <x:alignment horizontal="right" vertical="center" wrapText="1"/>
    </x:xf>
    <x:xf numFmtId="0" fontId="3110" fillId="8034" borderId="1083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1" fillId="8035" borderId="1082" xfId="541" applyNumberFormat="1" applyFont="1" applyFill="1" applyBorder="1" applyAlignment="1">
      <x:alignment horizontal="center" vertical="center" wrapText="1"/>
    </x:xf>
    <x:xf numFmtId="0" fontId="3111" fillId="8035" borderId="1083" xfId="541" applyNumberFormat="1" applyFont="1" applyFill="1" applyBorder="1" applyAlignment="1">
      <x:alignment horizontal="center" vertical="center" wrapText="1"/>
    </x:xf>
    <x:xf numFmtId="0" fontId="3109" fillId="8035" borderId="1082" xfId="541" applyNumberFormat="1" applyFont="1" applyFill="1" applyBorder="1" applyAlignment="1">
      <x:alignment vertical="center" wrapText="1"/>
    </x:xf>
    <x:xf numFmtId="0" fontId="3111" fillId="8035" borderId="1082" xfId="541" applyNumberFormat="1" applyFont="1" applyFill="1" applyBorder="1" applyAlignment="1">
      <x:alignment vertical="center" wrapText="1"/>
    </x:xf>
    <x:xf numFmtId="0" fontId="3110" fillId="8036" borderId="1082" xfId="541" applyNumberFormat="1" applyFont="1" applyFill="1" applyBorder="1" applyAlignment="1">
      <x:alignment vertical="center" wrapText="1"/>
    </x:xf>
    <x:xf numFmtId="0" fontId="3110" fillId="8036" borderId="1083" xfId="541" applyNumberFormat="1" applyFont="1" applyFill="1" applyBorder="1" applyAlignment="1">
      <x:alignment vertical="center" wrapText="1"/>
    </x:xf>
    <x:xf numFmtId="0" fontId="3109" fillId="8036" borderId="1082" xfId="541" applyNumberFormat="1" applyFont="1" applyFill="1" applyBorder="1" applyAlignment="1">
      <x:alignment vertical="center" wrapText="1"/>
    </x:xf>
    <x:xf numFmtId="0" fontId="3112" fillId="8036" borderId="1082" xfId="541" applyNumberFormat="1" applyFont="1" applyFill="1" applyBorder="1" applyAlignment="1">
      <x:alignment vertical="center" wrapText="1"/>
    </x:xf>
    <x:xf numFmtId="0" fontId="3112" fillId="8036" borderId="1083" xfId="541" applyNumberFormat="1" applyFont="1" applyFill="1" applyBorder="1" applyAlignment="1">
      <x:alignment vertical="center" wrapText="1"/>
    </x:xf>
    <x:xf numFmtId="0" fontId="3110" fillId="8037" borderId="1082" xfId="541" applyNumberFormat="1" applyFont="1" applyFill="1" applyBorder="1" applyAlignment="1">
      <x:alignment vertical="center" wrapText="1"/>
    </x:xf>
    <x:xf numFmtId="0" fontId="3110" fillId="8037" borderId="1083" xfId="541" applyNumberFormat="1" applyFont="1" applyFill="1" applyBorder="1" applyAlignment="1">
      <x:alignment vertical="center" wrapText="1"/>
    </x:xf>
    <x:xf numFmtId="0" fontId="3109" fillId="8037" borderId="1082" xfId="541" applyNumberFormat="1" applyFont="1" applyFill="1" applyBorder="1" applyAlignment="1">
      <x:alignment vertical="center" wrapText="1"/>
    </x:xf>
    <x:xf numFmtId="0" fontId="3112" fillId="8037" borderId="1082" xfId="541" applyNumberFormat="1" applyFont="1" applyFill="1" applyBorder="1" applyAlignment="1">
      <x:alignment vertical="center" wrapText="1"/>
    </x:xf>
    <x:xf numFmtId="0" fontId="3112" fillId="8037" borderId="1083" xfId="541" applyNumberFormat="1" applyFont="1" applyFill="1" applyBorder="1" applyAlignment="1">
      <x:alignment vertical="center" wrapText="1"/>
    </x:xf>
    <x:xf numFmtId="0" fontId="3110" fillId="8038" borderId="1082" xfId="541" applyNumberFormat="1" applyFont="1" applyFill="1" applyBorder="1" applyAlignment="1">
      <x:alignment vertical="center" wrapText="1"/>
    </x:xf>
    <x:xf numFmtId="200" fontId="3110" fillId="8038" borderId="1082" xfId="541" applyNumberFormat="1" applyFont="1" applyFill="1" applyBorder="1" applyAlignment="1">
      <x:alignment horizontal="right" vertical="center" wrapText="1"/>
    </x:xf>
    <x:xf numFmtId="2" fontId="3110" fillId="8038" borderId="1082" xfId="541" applyNumberFormat="1" applyFont="1" applyFill="1" applyBorder="1" applyAlignment="1">
      <x:alignment horizontal="right" vertical="center" wrapText="1"/>
    </x:xf>
    <x:xf numFmtId="0" fontId="3110" fillId="8038" borderId="1083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38" borderId="1082" xfId="541" applyNumberFormat="1" applyFont="1" applyFill="1" applyBorder="1" applyAlignment="1">
      <x:alignment vertical="center" wrapText="1"/>
    </x:xf>
    <x:xf numFmtId="0" fontId="3110" fillId="8039" borderId="1082" xfId="541" applyNumberFormat="1" applyFont="1" applyFill="1" applyBorder="1" applyAlignment="1">
      <x:alignment vertical="center" wrapText="1"/>
    </x:xf>
    <x:xf numFmtId="200" fontId="3110" fillId="8039" borderId="1082" xfId="541" applyNumberFormat="1" applyFont="1" applyFill="1" applyBorder="1" applyAlignment="1">
      <x:alignment horizontal="right" vertical="center" wrapText="1"/>
    </x:xf>
    <x:xf numFmtId="2" fontId="3110" fillId="8039" borderId="1082" xfId="541" applyNumberFormat="1" applyFont="1" applyFill="1" applyBorder="1" applyAlignment="1">
      <x:alignment horizontal="right" vertical="center" wrapText="1"/>
    </x:xf>
    <x:xf numFmtId="0" fontId="3110" fillId="8039" borderId="1083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39" borderId="1082" xfId="541" applyNumberFormat="1" applyFont="1" applyFill="1" applyBorder="1" applyAlignment="1">
      <x:alignment vertical="center" wrapText="1"/>
    </x:xf>
    <x:xf numFmtId="0" fontId="3110" fillId="8034" borderId="1083" xfId="541" applyNumberFormat="1" applyFont="1" applyFill="1" applyBorder="1" applyAlignment="1">
      <x:alignment vertical="center" wrapText="1"/>
    </x:xf>
    <x:xf numFmtId="0" fontId="3110" fillId="8038" borderId="1083" xfId="541" applyNumberFormat="1" applyFont="1" applyFill="1" applyBorder="1" applyAlignment="1">
      <x:alignment vertical="center" wrapText="1"/>
    </x:xf>
    <x:xf numFmtId="0" fontId="3110" fillId="8039" borderId="1083" xfId="541" applyNumberFormat="1" applyFont="1" applyFill="1" applyBorder="1" applyAlignment="1">
      <x:alignment vertical="center" wrapText="1"/>
    </x:xf>
    <x:xf numFmtId="0" fontId="3109" fillId="8028" borderId="1082" xfId="5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28" borderId="1082" xfId="5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34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28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38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39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38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09" fillId="8039" borderId="1082" xfId="5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0" fillId="8030" borderId="1082" xfId="541" applyNumberFormat="1" applyFont="1" applyFill="1" applyBorder="1" applyAlignment="1">
      <x:alignment vertical="center" wrapText="1"/>
    </x:xf>
    <x:xf numFmtId="0" fontId="3110" fillId="8030" borderId="1083" xfId="541" applyNumberFormat="1" applyFont="1" applyFill="1" applyBorder="1" applyAlignment="1">
      <x:alignment vertical="center" wrapText="1"/>
    </x:xf>
    <x:xf numFmtId="0" fontId="3113" fillId="8028" borderId="1082" xfId="541" applyNumberFormat="1" applyFont="1" applyFill="1" applyBorder="1"/>
    <x:xf numFmtId="0" fontId="3113" fillId="8028" borderId="1082" xfId="541" applyNumberFormat="1" applyFont="1" applyFill="1" applyBorder="1" applyAlignment="1">
      <x:alignment vertical="center"/>
    </x:xf>
    <x:xf numFmtId="0" fontId="3113" fillId="8040" borderId="1082" xfId="541" applyNumberFormat="1" applyFont="1" applyFill="1" applyBorder="1" applyAlignment="1">
      <x:alignment vertical="center"/>
    </x:xf>
    <x:xf numFmtId="0" fontId="3114" fillId="8040" borderId="1082" xfId="541" applyNumberFormat="1" applyFont="1" applyFill="1" applyBorder="1" applyAlignment="1">
      <x:alignment vertical="center"/>
    </x:xf>
    <x:xf numFmtId="0" fontId="3114" fillId="8040" borderId="1082" xfId="541" applyNumberFormat="1" applyFont="1" applyFill="1" applyBorder="1" applyAlignment="1">
      <x:alignment vertical="center" wrapText="1"/>
    </x:xf>
    <x:xf numFmtId="0" fontId="3113" fillId="8041" borderId="1082" xfId="541" applyNumberFormat="1" applyFont="1" applyFill="1" applyBorder="1" applyAlignment="1">
      <x:alignment vertical="center"/>
    </x:xf>
    <x:xf numFmtId="0" fontId="3115" fillId="8041" borderId="1082" xfId="541" applyNumberFormat="1" applyFont="1" applyFill="1" applyBorder="1" applyAlignment="1">
      <x:alignment vertical="center"/>
    </x:xf>
    <x:xf numFmtId="0" fontId="3113" fillId="8042" borderId="1082" xfId="541" applyNumberFormat="1" applyFont="1" applyFill="1" applyBorder="1" applyAlignment="1">
      <x:alignment vertical="center"/>
    </x:xf>
    <x:xf numFmtId="0" fontId="3113" fillId="8028" borderId="1082" xfId="541" applyNumberFormat="1" applyFont="1" applyFill="1" applyBorder="1" applyAlignment="1">
      <x:alignment vertical="center" wrapText="1"/>
    </x:xf>
    <x:xf numFmtId="201" fontId="3113" fillId="8028" borderId="1082" xfId="541" applyNumberFormat="1" applyFont="1" applyFill="1" applyBorder="1" applyAlignment="1">
      <x:alignment vertical="center"/>
    </x:xf>
    <x:xf numFmtId="200" fontId="3113" fillId="8028" borderId="1082" xfId="541" applyNumberFormat="1" applyFont="1" applyFill="1" applyBorder="1" applyAlignment="1">
      <x:alignment vertical="center"/>
    </x:xf>
    <x:xf numFmtId="0" fontId="3116" fillId="8043" borderId="1084" xfId="542"/>
    <x:xf numFmtId="0" fontId="3116" fillId="8045" borderId="1084" xfId="542" applyNumberFormat="1" applyFont="1" applyFill="1" applyBorder="1"/>
    <x:xf numFmtId="0" fontId="3117" fillId="8045" borderId="1084" xfId="542" applyNumberFormat="1" applyFont="1" applyFill="1" applyBorder="1"/>
    <x:xf numFmtId="0" fontId="3117" fillId="8045" borderId="1084" xfId="542" applyNumberFormat="1" applyFont="1" applyFill="1" applyBorder="1" applyAlignment="1">
      <x:alignment wrapText="1"/>
    </x:xf>
    <x:xf numFmtId="0" fontId="3117" fillId="8045" borderId="1084" xfId="542" applyNumberFormat="1" applyFont="1" applyFill="1" applyBorder="1" applyAlignment="1">
      <x:alignment vertical="top" wrapText="1"/>
    </x:xf>
    <x:xf numFmtId="0" fontId="3117" fillId="8046" borderId="1084" xfId="542" applyNumberFormat="1" applyFont="1" applyFill="1" applyBorder="1" applyAlignment="1">
      <x:alignment vertical="top" wrapText="1"/>
    </x:xf>
    <x:xf numFmtId="0" fontId="3118" fillId="8046" borderId="1084" xfId="542" applyNumberFormat="1" applyFont="1" applyFill="1" applyBorder="1" applyAlignment="1">
      <x:alignment vertical="top" wrapText="1"/>
    </x:xf>
    <x:xf numFmtId="0" fontId="3118" fillId="8046" borderId="1084" xfId="542" applyNumberFormat="1" applyFont="1" applyFill="1" applyBorder="1" applyAlignment="1">
      <x:alignment horizontal="center" vertical="top" wrapText="1"/>
    </x:xf>
    <x:xf numFmtId="0" fontId="3117" fillId="8047" borderId="1084" xfId="542" applyNumberFormat="1" applyFont="1" applyFill="1" applyBorder="1" applyAlignment="1">
      <x:alignment vertical="top" wrapText="1"/>
    </x:xf>
    <x:xf numFmtId="0" fontId="3117" fillId="8048" borderId="1084" xfId="542" applyNumberFormat="1" applyFont="1" applyFill="1" applyBorder="1" applyAlignment="1">
      <x:alignment vertical="top" wrapText="1"/>
    </x:xf>
    <x:xf numFmtId="0" fontId="3118" fillId="8046" borderId="1085" xfId="542" applyNumberFormat="1" applyFont="1" applyFill="1" applyBorder="1" applyAlignment="1">
      <x:alignment horizontal="center" vertical="top" wrapText="1"/>
    </x:xf>
    <x:xf numFmtId="0" fontId="3117" fillId="8047" borderId="1085" xfId="542" applyNumberFormat="1" applyFont="1" applyFill="1" applyBorder="1" applyAlignment="1">
      <x:alignment vertical="top" wrapText="1"/>
    </x:xf>
    <x:xf numFmtId="0" fontId="3117" fillId="8048" borderId="1085" xfId="542" applyNumberFormat="1" applyFont="1" applyFill="1" applyBorder="1" applyAlignment="1">
      <x:alignment vertical="top" wrapText="1"/>
    </x:xf>
    <x:xf numFmtId="0" fontId="3117" fillId="8045" borderId="1085" xfId="542" applyNumberFormat="1" applyFont="1" applyFill="1" applyBorder="1" applyAlignment="1">
      <x:alignment vertical="top" wrapText="1"/>
    </x:xf>
    <x:xf numFmtId="200" fontId="3117" fillId="8045" borderId="1084" xfId="542" applyNumberFormat="1" applyFont="1" applyFill="1" applyBorder="1" applyAlignment="1">
      <x:alignment vertical="top" wrapText="1"/>
    </x:xf>
    <x:xf numFmtId="200" fontId="3117" fillId="8045" borderId="1084" xfId="542" applyNumberFormat="1" applyFont="1" applyFill="1" applyBorder="1" applyAlignment="1">
      <x:alignment horizontal="right" vertical="top" wrapText="1"/>
    </x:xf>
    <x:xf numFmtId="0" fontId="3117" fillId="8049" borderId="1084" xfId="542" applyNumberFormat="1" applyFont="1" applyFill="1" applyBorder="1" applyAlignment="1">
      <x:alignment vertical="top" wrapText="1"/>
    </x:xf>
    <x:xf numFmtId="0" fontId="3117" fillId="8049" borderId="1085" xfId="542" applyNumberFormat="1" applyFont="1" applyFill="1" applyBorder="1" applyAlignment="1">
      <x:alignment vertical="top" wrapText="1"/>
    </x:xf>
    <x:xf numFmtId="200" fontId="3117" fillId="8049" borderId="1084" xfId="542" applyNumberFormat="1" applyFont="1" applyFill="1" applyBorder="1" applyAlignment="1">
      <x:alignment vertical="top" wrapText="1"/>
    </x:xf>
    <x:xf numFmtId="200" fontId="3117" fillId="8049" borderId="1084" xfId="542" applyNumberFormat="1" applyFont="1" applyFill="1" applyBorder="1" applyAlignment="1">
      <x:alignment horizontal="right" vertical="top" wrapText="1"/>
    </x:xf>
    <x:xf numFmtId="0" fontId="3117" fillId="8045" borderId="1084" xfId="5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49" borderId="1084" xfId="5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43" borderId="1084" xfId="542" applyNumberFormat="1" applyFont="1" applyFill="1" applyBorder="1"/>
    <x:xf numFmtId="0" fontId="3117" fillId="8043" borderId="1084" xfId="542" applyNumberFormat="1" applyFont="1" applyFill="1" applyBorder="1" applyAlignment="1">
      <x:alignment wrapText="1"/>
    </x:xf>
    <x:xf numFmtId="0" fontId="3117" fillId="8043" borderId="1084" xfId="542" applyNumberFormat="1" applyFont="1" applyFill="1" applyBorder="1" applyAlignment="1">
      <x:alignment vertical="top" wrapText="1"/>
    </x:xf>
    <x:xf numFmtId="0" fontId="3118" fillId="8043" borderId="1084" xfId="542" applyNumberFormat="1" applyFont="1" applyFill="1" applyBorder="1" applyAlignment="1">
      <x:alignment vertical="top" wrapText="1"/>
    </x:xf>
    <x:xf numFmtId="2" fontId="3117" fillId="8049" borderId="1084" xfId="542" applyNumberFormat="1" applyFont="1" applyFill="1" applyBorder="1" applyAlignment="1">
      <x:alignment horizontal="right" vertical="top" wrapText="1"/>
    </x:xf>
    <x:xf numFmtId="0" fontId="3117" fillId="8049" borderId="1085" xfId="5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43" borderId="1084" xfId="542" applyNumberFormat="1" applyFont="1" applyFill="1" applyBorder="1" applyAlignment="1">
      <x:alignment wrapText="1"/>
    </x:xf>
    <x:xf numFmtId="0" fontId="3118" fillId="8046" borderId="1084" xfId="542" applyNumberFormat="1" applyFont="1" applyFill="1" applyBorder="1" applyAlignment="1">
      <x:alignment horizontal="center" vertical="center" wrapText="1"/>
    </x:xf>
    <x:xf numFmtId="0" fontId="3118" fillId="8046" borderId="1085" xfId="542" applyNumberFormat="1" applyFont="1" applyFill="1" applyBorder="1" applyAlignment="1">
      <x:alignment horizontal="center" vertical="center" wrapText="1"/>
    </x:xf>
    <x:xf numFmtId="0" fontId="3116" fillId="8043" borderId="1084" xfId="542" applyNumberFormat="1" applyFont="1" applyFill="1" applyBorder="1" applyAlignment="1">
      <x:alignment vertical="center" wrapText="1"/>
    </x:xf>
    <x:xf numFmtId="0" fontId="3117" fillId="8047" borderId="1084" xfId="542" applyNumberFormat="1" applyFont="1" applyFill="1" applyBorder="1" applyAlignment="1">
      <x:alignment vertical="center" wrapText="1"/>
    </x:xf>
    <x:xf numFmtId="0" fontId="3117" fillId="8047" borderId="1085" xfId="542" applyNumberFormat="1" applyFont="1" applyFill="1" applyBorder="1" applyAlignment="1">
      <x:alignment vertical="center" wrapText="1"/>
    </x:xf>
    <x:xf numFmtId="0" fontId="3117" fillId="8048" borderId="1084" xfId="542" applyNumberFormat="1" applyFont="1" applyFill="1" applyBorder="1" applyAlignment="1">
      <x:alignment vertical="center" wrapText="1"/>
    </x:xf>
    <x:xf numFmtId="0" fontId="3117" fillId="8048" borderId="1085" xfId="542" applyNumberFormat="1" applyFont="1" applyFill="1" applyBorder="1" applyAlignment="1">
      <x:alignment vertical="center" wrapText="1"/>
    </x:xf>
    <x:xf numFmtId="0" fontId="3117" fillId="8049" borderId="1084" xfId="542" applyNumberFormat="1" applyFont="1" applyFill="1" applyBorder="1" applyAlignment="1">
      <x:alignment vertical="center" wrapText="1"/>
    </x:xf>
    <x:xf numFmtId="200" fontId="3117" fillId="8049" borderId="1084" xfId="542" applyNumberFormat="1" applyFont="1" applyFill="1" applyBorder="1" applyAlignment="1">
      <x:alignment horizontal="right" vertical="center" wrapText="1"/>
    </x:xf>
    <x:xf numFmtId="2" fontId="3117" fillId="8049" borderId="1084" xfId="542" applyNumberFormat="1" applyFont="1" applyFill="1" applyBorder="1" applyAlignment="1">
      <x:alignment horizontal="right" vertical="center" wrapText="1"/>
    </x:xf>
    <x:xf numFmtId="0" fontId="3117" fillId="8049" borderId="1085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8" fillId="8050" borderId="1084" xfId="542" applyNumberFormat="1" applyFont="1" applyFill="1" applyBorder="1" applyAlignment="1">
      <x:alignment horizontal="center" vertical="center" wrapText="1"/>
    </x:xf>
    <x:xf numFmtId="0" fontId="3118" fillId="8050" borderId="1085" xfId="542" applyNumberFormat="1" applyFont="1" applyFill="1" applyBorder="1" applyAlignment="1">
      <x:alignment horizontal="center" vertical="center" wrapText="1"/>
    </x:xf>
    <x:xf numFmtId="0" fontId="3116" fillId="8050" borderId="1084" xfId="542" applyNumberFormat="1" applyFont="1" applyFill="1" applyBorder="1" applyAlignment="1">
      <x:alignment vertical="center" wrapText="1"/>
    </x:xf>
    <x:xf numFmtId="0" fontId="3118" fillId="8050" borderId="1084" xfId="542" applyNumberFormat="1" applyFont="1" applyFill="1" applyBorder="1" applyAlignment="1">
      <x:alignment vertical="center" wrapText="1"/>
    </x:xf>
    <x:xf numFmtId="0" fontId="3117" fillId="8051" borderId="1084" xfId="542" applyNumberFormat="1" applyFont="1" applyFill="1" applyBorder="1" applyAlignment="1">
      <x:alignment vertical="center" wrapText="1"/>
    </x:xf>
    <x:xf numFmtId="0" fontId="3117" fillId="8051" borderId="1085" xfId="542" applyNumberFormat="1" applyFont="1" applyFill="1" applyBorder="1" applyAlignment="1">
      <x:alignment vertical="center" wrapText="1"/>
    </x:xf>
    <x:xf numFmtId="0" fontId="3116" fillId="8051" borderId="1084" xfId="542" applyNumberFormat="1" applyFont="1" applyFill="1" applyBorder="1" applyAlignment="1">
      <x:alignment vertical="center" wrapText="1"/>
    </x:xf>
    <x:xf numFmtId="0" fontId="3119" fillId="8051" borderId="1084" xfId="542" applyNumberFormat="1" applyFont="1" applyFill="1" applyBorder="1" applyAlignment="1">
      <x:alignment vertical="center" wrapText="1"/>
    </x:xf>
    <x:xf numFmtId="0" fontId="3119" fillId="8051" borderId="1085" xfId="542" applyNumberFormat="1" applyFont="1" applyFill="1" applyBorder="1" applyAlignment="1">
      <x:alignment vertical="center" wrapText="1"/>
    </x:xf>
    <x:xf numFmtId="0" fontId="3117" fillId="8052" borderId="1084" xfId="542" applyNumberFormat="1" applyFont="1" applyFill="1" applyBorder="1" applyAlignment="1">
      <x:alignment vertical="center" wrapText="1"/>
    </x:xf>
    <x:xf numFmtId="0" fontId="3117" fillId="8052" borderId="1085" xfId="542" applyNumberFormat="1" applyFont="1" applyFill="1" applyBorder="1" applyAlignment="1">
      <x:alignment vertical="center" wrapText="1"/>
    </x:xf>
    <x:xf numFmtId="0" fontId="3116" fillId="8052" borderId="1084" xfId="542" applyNumberFormat="1" applyFont="1" applyFill="1" applyBorder="1" applyAlignment="1">
      <x:alignment vertical="center" wrapText="1"/>
    </x:xf>
    <x:xf numFmtId="0" fontId="3119" fillId="8052" borderId="1084" xfId="542" applyNumberFormat="1" applyFont="1" applyFill="1" applyBorder="1" applyAlignment="1">
      <x:alignment vertical="center" wrapText="1"/>
    </x:xf>
    <x:xf numFmtId="0" fontId="3119" fillId="8052" borderId="1085" xfId="542" applyNumberFormat="1" applyFont="1" applyFill="1" applyBorder="1" applyAlignment="1">
      <x:alignment vertical="center" wrapText="1"/>
    </x:xf>
    <x:xf numFmtId="0" fontId="3117" fillId="8053" borderId="1084" xfId="542" applyNumberFormat="1" applyFont="1" applyFill="1" applyBorder="1" applyAlignment="1">
      <x:alignment vertical="center" wrapText="1"/>
    </x:xf>
    <x:xf numFmtId="200" fontId="3117" fillId="8053" borderId="1084" xfId="542" applyNumberFormat="1" applyFont="1" applyFill="1" applyBorder="1" applyAlignment="1">
      <x:alignment horizontal="right" vertical="center" wrapText="1"/>
    </x:xf>
    <x:xf numFmtId="2" fontId="3117" fillId="8053" borderId="1084" xfId="542" applyNumberFormat="1" applyFont="1" applyFill="1" applyBorder="1" applyAlignment="1">
      <x:alignment horizontal="right" vertical="center" wrapText="1"/>
    </x:xf>
    <x:xf numFmtId="0" fontId="3117" fillId="8053" borderId="1085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53" borderId="1084" xfId="542" applyNumberFormat="1" applyFont="1" applyFill="1" applyBorder="1" applyAlignment="1">
      <x:alignment vertical="center" wrapText="1"/>
    </x:xf>
    <x:xf numFmtId="0" fontId="3117" fillId="8054" borderId="1084" xfId="542" applyNumberFormat="1" applyFont="1" applyFill="1" applyBorder="1" applyAlignment="1">
      <x:alignment vertical="center" wrapText="1"/>
    </x:xf>
    <x:xf numFmtId="200" fontId="3117" fillId="8054" borderId="1084" xfId="542" applyNumberFormat="1" applyFont="1" applyFill="1" applyBorder="1" applyAlignment="1">
      <x:alignment horizontal="right" vertical="center" wrapText="1"/>
    </x:xf>
    <x:xf numFmtId="2" fontId="3117" fillId="8054" borderId="1084" xfId="542" applyNumberFormat="1" applyFont="1" applyFill="1" applyBorder="1" applyAlignment="1">
      <x:alignment horizontal="right" vertical="center" wrapText="1"/>
    </x:xf>
    <x:xf numFmtId="0" fontId="3117" fillId="8054" borderId="1085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54" borderId="1084" xfId="542" applyNumberFormat="1" applyFont="1" applyFill="1" applyBorder="1" applyAlignment="1">
      <x:alignment vertical="center" wrapText="1"/>
    </x:xf>
    <x:xf numFmtId="0" fontId="3117" fillId="8049" borderId="1085" xfId="542" applyNumberFormat="1" applyFont="1" applyFill="1" applyBorder="1" applyAlignment="1">
      <x:alignment vertical="center" wrapText="1"/>
    </x:xf>
    <x:xf numFmtId="0" fontId="3117" fillId="8053" borderId="1085" xfId="542" applyNumberFormat="1" applyFont="1" applyFill="1" applyBorder="1" applyAlignment="1">
      <x:alignment vertical="center" wrapText="1"/>
    </x:xf>
    <x:xf numFmtId="0" fontId="3117" fillId="8054" borderId="1085" xfId="542" applyNumberFormat="1" applyFont="1" applyFill="1" applyBorder="1" applyAlignment="1">
      <x:alignment vertical="center" wrapText="1"/>
    </x:xf>
    <x:xf numFmtId="0" fontId="3116" fillId="8043" borderId="1084" xfId="5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43" borderId="1084" xfId="5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49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43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53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54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53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6" fillId="8054" borderId="1084" xfId="5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7" fillId="8045" borderId="1084" xfId="542" applyNumberFormat="1" applyFont="1" applyFill="1" applyBorder="1" applyAlignment="1">
      <x:alignment vertical="center" wrapText="1"/>
    </x:xf>
    <x:xf numFmtId="0" fontId="3117" fillId="8045" borderId="1085" xfId="542" applyNumberFormat="1" applyFont="1" applyFill="1" applyBorder="1" applyAlignment="1">
      <x:alignment vertical="center" wrapText="1"/>
    </x:xf>
    <x:xf numFmtId="0" fontId="3120" fillId="8055" borderId="1086" xfId="543"/>
    <x:xf numFmtId="0" fontId="3120" fillId="8057" borderId="1086" xfId="543" applyNumberFormat="1" applyFont="1" applyFill="1" applyBorder="1"/>
    <x:xf numFmtId="0" fontId="3121" fillId="8057" borderId="1086" xfId="543" applyNumberFormat="1" applyFont="1" applyFill="1" applyBorder="1"/>
    <x:xf numFmtId="0" fontId="3121" fillId="8057" borderId="1086" xfId="543" applyNumberFormat="1" applyFont="1" applyFill="1" applyBorder="1" applyAlignment="1">
      <x:alignment wrapText="1"/>
    </x:xf>
    <x:xf numFmtId="0" fontId="3121" fillId="8057" borderId="1086" xfId="543" applyNumberFormat="1" applyFont="1" applyFill="1" applyBorder="1" applyAlignment="1">
      <x:alignment vertical="top" wrapText="1"/>
    </x:xf>
    <x:xf numFmtId="0" fontId="3121" fillId="8058" borderId="1086" xfId="543" applyNumberFormat="1" applyFont="1" applyFill="1" applyBorder="1" applyAlignment="1">
      <x:alignment vertical="top" wrapText="1"/>
    </x:xf>
    <x:xf numFmtId="0" fontId="3122" fillId="8058" borderId="1086" xfId="543" applyNumberFormat="1" applyFont="1" applyFill="1" applyBorder="1" applyAlignment="1">
      <x:alignment vertical="top" wrapText="1"/>
    </x:xf>
    <x:xf numFmtId="0" fontId="3122" fillId="8058" borderId="1086" xfId="543" applyNumberFormat="1" applyFont="1" applyFill="1" applyBorder="1" applyAlignment="1">
      <x:alignment horizontal="center" vertical="top" wrapText="1"/>
    </x:xf>
    <x:xf numFmtId="0" fontId="3121" fillId="8059" borderId="1086" xfId="543" applyNumberFormat="1" applyFont="1" applyFill="1" applyBorder="1" applyAlignment="1">
      <x:alignment vertical="top" wrapText="1"/>
    </x:xf>
    <x:xf numFmtId="0" fontId="3121" fillId="8060" borderId="1086" xfId="543" applyNumberFormat="1" applyFont="1" applyFill="1" applyBorder="1" applyAlignment="1">
      <x:alignment vertical="top" wrapText="1"/>
    </x:xf>
    <x:xf numFmtId="0" fontId="3122" fillId="8058" borderId="1087" xfId="543" applyNumberFormat="1" applyFont="1" applyFill="1" applyBorder="1" applyAlignment="1">
      <x:alignment horizontal="center" vertical="top" wrapText="1"/>
    </x:xf>
    <x:xf numFmtId="0" fontId="3121" fillId="8059" borderId="1087" xfId="543" applyNumberFormat="1" applyFont="1" applyFill="1" applyBorder="1" applyAlignment="1">
      <x:alignment vertical="top" wrapText="1"/>
    </x:xf>
    <x:xf numFmtId="0" fontId="3121" fillId="8060" borderId="1087" xfId="543" applyNumberFormat="1" applyFont="1" applyFill="1" applyBorder="1" applyAlignment="1">
      <x:alignment vertical="top" wrapText="1"/>
    </x:xf>
    <x:xf numFmtId="0" fontId="3121" fillId="8057" borderId="1087" xfId="543" applyNumberFormat="1" applyFont="1" applyFill="1" applyBorder="1" applyAlignment="1">
      <x:alignment vertical="top" wrapText="1"/>
    </x:xf>
    <x:xf numFmtId="200" fontId="3121" fillId="8057" borderId="1086" xfId="543" applyNumberFormat="1" applyFont="1" applyFill="1" applyBorder="1" applyAlignment="1">
      <x:alignment vertical="top" wrapText="1"/>
    </x:xf>
    <x:xf numFmtId="200" fontId="3121" fillId="8057" borderId="1086" xfId="543" applyNumberFormat="1" applyFont="1" applyFill="1" applyBorder="1" applyAlignment="1">
      <x:alignment horizontal="right" vertical="top" wrapText="1"/>
    </x:xf>
    <x:xf numFmtId="0" fontId="3121" fillId="8061" borderId="1086" xfId="543" applyNumberFormat="1" applyFont="1" applyFill="1" applyBorder="1" applyAlignment="1">
      <x:alignment vertical="top" wrapText="1"/>
    </x:xf>
    <x:xf numFmtId="0" fontId="3121" fillId="8061" borderId="1087" xfId="543" applyNumberFormat="1" applyFont="1" applyFill="1" applyBorder="1" applyAlignment="1">
      <x:alignment vertical="top" wrapText="1"/>
    </x:xf>
    <x:xf numFmtId="200" fontId="3121" fillId="8061" borderId="1086" xfId="543" applyNumberFormat="1" applyFont="1" applyFill="1" applyBorder="1" applyAlignment="1">
      <x:alignment vertical="top" wrapText="1"/>
    </x:xf>
    <x:xf numFmtId="200" fontId="3121" fillId="8061" borderId="1086" xfId="543" applyNumberFormat="1" applyFont="1" applyFill="1" applyBorder="1" applyAlignment="1">
      <x:alignment horizontal="right" vertical="top" wrapText="1"/>
    </x:xf>
    <x:xf numFmtId="0" fontId="3121" fillId="8057" borderId="1086" xfId="5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61" borderId="1086" xfId="5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55" borderId="1086" xfId="543" applyNumberFormat="1" applyFont="1" applyFill="1" applyBorder="1"/>
    <x:xf numFmtId="0" fontId="3121" fillId="8055" borderId="1086" xfId="543" applyNumberFormat="1" applyFont="1" applyFill="1" applyBorder="1" applyAlignment="1">
      <x:alignment wrapText="1"/>
    </x:xf>
    <x:xf numFmtId="0" fontId="3121" fillId="8055" borderId="1086" xfId="543" applyNumberFormat="1" applyFont="1" applyFill="1" applyBorder="1" applyAlignment="1">
      <x:alignment vertical="top" wrapText="1"/>
    </x:xf>
    <x:xf numFmtId="0" fontId="3122" fillId="8055" borderId="1086" xfId="543" applyNumberFormat="1" applyFont="1" applyFill="1" applyBorder="1" applyAlignment="1">
      <x:alignment vertical="top" wrapText="1"/>
    </x:xf>
    <x:xf numFmtId="2" fontId="3121" fillId="8061" borderId="1086" xfId="543" applyNumberFormat="1" applyFont="1" applyFill="1" applyBorder="1" applyAlignment="1">
      <x:alignment horizontal="right" vertical="top" wrapText="1"/>
    </x:xf>
    <x:xf numFmtId="0" fontId="3121" fillId="8061" borderId="1087" xfId="5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55" borderId="1086" xfId="543" applyNumberFormat="1" applyFont="1" applyFill="1" applyBorder="1" applyAlignment="1">
      <x:alignment wrapText="1"/>
    </x:xf>
    <x:xf numFmtId="0" fontId="3122" fillId="8058" borderId="1086" xfId="543" applyNumberFormat="1" applyFont="1" applyFill="1" applyBorder="1" applyAlignment="1">
      <x:alignment horizontal="center" vertical="center" wrapText="1"/>
    </x:xf>
    <x:xf numFmtId="0" fontId="3122" fillId="8058" borderId="1087" xfId="543" applyNumberFormat="1" applyFont="1" applyFill="1" applyBorder="1" applyAlignment="1">
      <x:alignment horizontal="center" vertical="center" wrapText="1"/>
    </x:xf>
    <x:xf numFmtId="0" fontId="3120" fillId="8055" borderId="1086" xfId="543" applyNumberFormat="1" applyFont="1" applyFill="1" applyBorder="1" applyAlignment="1">
      <x:alignment vertical="center" wrapText="1"/>
    </x:xf>
    <x:xf numFmtId="0" fontId="3121" fillId="8059" borderId="1086" xfId="543" applyNumberFormat="1" applyFont="1" applyFill="1" applyBorder="1" applyAlignment="1">
      <x:alignment vertical="center" wrapText="1"/>
    </x:xf>
    <x:xf numFmtId="0" fontId="3121" fillId="8059" borderId="1087" xfId="543" applyNumberFormat="1" applyFont="1" applyFill="1" applyBorder="1" applyAlignment="1">
      <x:alignment vertical="center" wrapText="1"/>
    </x:xf>
    <x:xf numFmtId="0" fontId="3121" fillId="8060" borderId="1086" xfId="543" applyNumberFormat="1" applyFont="1" applyFill="1" applyBorder="1" applyAlignment="1">
      <x:alignment vertical="center" wrapText="1"/>
    </x:xf>
    <x:xf numFmtId="0" fontId="3121" fillId="8060" borderId="1087" xfId="543" applyNumberFormat="1" applyFont="1" applyFill="1" applyBorder="1" applyAlignment="1">
      <x:alignment vertical="center" wrapText="1"/>
    </x:xf>
    <x:xf numFmtId="0" fontId="3121" fillId="8061" borderId="1086" xfId="543" applyNumberFormat="1" applyFont="1" applyFill="1" applyBorder="1" applyAlignment="1">
      <x:alignment vertical="center" wrapText="1"/>
    </x:xf>
    <x:xf numFmtId="200" fontId="3121" fillId="8061" borderId="1086" xfId="543" applyNumberFormat="1" applyFont="1" applyFill="1" applyBorder="1" applyAlignment="1">
      <x:alignment horizontal="right" vertical="center" wrapText="1"/>
    </x:xf>
    <x:xf numFmtId="2" fontId="3121" fillId="8061" borderId="1086" xfId="543" applyNumberFormat="1" applyFont="1" applyFill="1" applyBorder="1" applyAlignment="1">
      <x:alignment horizontal="right" vertical="center" wrapText="1"/>
    </x:xf>
    <x:xf numFmtId="0" fontId="3121" fillId="8061" borderId="1087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2" fillId="8062" borderId="1086" xfId="543" applyNumberFormat="1" applyFont="1" applyFill="1" applyBorder="1" applyAlignment="1">
      <x:alignment horizontal="center" vertical="center" wrapText="1"/>
    </x:xf>
    <x:xf numFmtId="0" fontId="3122" fillId="8062" borderId="1087" xfId="543" applyNumberFormat="1" applyFont="1" applyFill="1" applyBorder="1" applyAlignment="1">
      <x:alignment horizontal="center" vertical="center" wrapText="1"/>
    </x:xf>
    <x:xf numFmtId="0" fontId="3120" fillId="8062" borderId="1086" xfId="543" applyNumberFormat="1" applyFont="1" applyFill="1" applyBorder="1" applyAlignment="1">
      <x:alignment vertical="center" wrapText="1"/>
    </x:xf>
    <x:xf numFmtId="0" fontId="3122" fillId="8062" borderId="1086" xfId="543" applyNumberFormat="1" applyFont="1" applyFill="1" applyBorder="1" applyAlignment="1">
      <x:alignment vertical="center" wrapText="1"/>
    </x:xf>
    <x:xf numFmtId="0" fontId="3121" fillId="8063" borderId="1086" xfId="543" applyNumberFormat="1" applyFont="1" applyFill="1" applyBorder="1" applyAlignment="1">
      <x:alignment vertical="center" wrapText="1"/>
    </x:xf>
    <x:xf numFmtId="0" fontId="3121" fillId="8063" borderId="1087" xfId="543" applyNumberFormat="1" applyFont="1" applyFill="1" applyBorder="1" applyAlignment="1">
      <x:alignment vertical="center" wrapText="1"/>
    </x:xf>
    <x:xf numFmtId="0" fontId="3120" fillId="8063" borderId="1086" xfId="543" applyNumberFormat="1" applyFont="1" applyFill="1" applyBorder="1" applyAlignment="1">
      <x:alignment vertical="center" wrapText="1"/>
    </x:xf>
    <x:xf numFmtId="0" fontId="3123" fillId="8063" borderId="1086" xfId="543" applyNumberFormat="1" applyFont="1" applyFill="1" applyBorder="1" applyAlignment="1">
      <x:alignment vertical="center" wrapText="1"/>
    </x:xf>
    <x:xf numFmtId="0" fontId="3123" fillId="8063" borderId="1087" xfId="543" applyNumberFormat="1" applyFont="1" applyFill="1" applyBorder="1" applyAlignment="1">
      <x:alignment vertical="center" wrapText="1"/>
    </x:xf>
    <x:xf numFmtId="0" fontId="3121" fillId="8064" borderId="1086" xfId="543" applyNumberFormat="1" applyFont="1" applyFill="1" applyBorder="1" applyAlignment="1">
      <x:alignment vertical="center" wrapText="1"/>
    </x:xf>
    <x:xf numFmtId="0" fontId="3121" fillId="8064" borderId="1087" xfId="543" applyNumberFormat="1" applyFont="1" applyFill="1" applyBorder="1" applyAlignment="1">
      <x:alignment vertical="center" wrapText="1"/>
    </x:xf>
    <x:xf numFmtId="0" fontId="3120" fillId="8064" borderId="1086" xfId="543" applyNumberFormat="1" applyFont="1" applyFill="1" applyBorder="1" applyAlignment="1">
      <x:alignment vertical="center" wrapText="1"/>
    </x:xf>
    <x:xf numFmtId="0" fontId="3123" fillId="8064" borderId="1086" xfId="543" applyNumberFormat="1" applyFont="1" applyFill="1" applyBorder="1" applyAlignment="1">
      <x:alignment vertical="center" wrapText="1"/>
    </x:xf>
    <x:xf numFmtId="0" fontId="3123" fillId="8064" borderId="1087" xfId="543" applyNumberFormat="1" applyFont="1" applyFill="1" applyBorder="1" applyAlignment="1">
      <x:alignment vertical="center" wrapText="1"/>
    </x:xf>
    <x:xf numFmtId="0" fontId="3121" fillId="8065" borderId="1086" xfId="543" applyNumberFormat="1" applyFont="1" applyFill="1" applyBorder="1" applyAlignment="1">
      <x:alignment vertical="center" wrapText="1"/>
    </x:xf>
    <x:xf numFmtId="200" fontId="3121" fillId="8065" borderId="1086" xfId="543" applyNumberFormat="1" applyFont="1" applyFill="1" applyBorder="1" applyAlignment="1">
      <x:alignment horizontal="right" vertical="center" wrapText="1"/>
    </x:xf>
    <x:xf numFmtId="2" fontId="3121" fillId="8065" borderId="1086" xfId="543" applyNumberFormat="1" applyFont="1" applyFill="1" applyBorder="1" applyAlignment="1">
      <x:alignment horizontal="right" vertical="center" wrapText="1"/>
    </x:xf>
    <x:xf numFmtId="0" fontId="3121" fillId="8065" borderId="1087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65" borderId="1086" xfId="543" applyNumberFormat="1" applyFont="1" applyFill="1" applyBorder="1" applyAlignment="1">
      <x:alignment vertical="center" wrapText="1"/>
    </x:xf>
    <x:xf numFmtId="0" fontId="3121" fillId="8066" borderId="1086" xfId="543" applyNumberFormat="1" applyFont="1" applyFill="1" applyBorder="1" applyAlignment="1">
      <x:alignment vertical="center" wrapText="1"/>
    </x:xf>
    <x:xf numFmtId="200" fontId="3121" fillId="8066" borderId="1086" xfId="543" applyNumberFormat="1" applyFont="1" applyFill="1" applyBorder="1" applyAlignment="1">
      <x:alignment horizontal="right" vertical="center" wrapText="1"/>
    </x:xf>
    <x:xf numFmtId="2" fontId="3121" fillId="8066" borderId="1086" xfId="543" applyNumberFormat="1" applyFont="1" applyFill="1" applyBorder="1" applyAlignment="1">
      <x:alignment horizontal="right" vertical="center" wrapText="1"/>
    </x:xf>
    <x:xf numFmtId="0" fontId="3121" fillId="8066" borderId="1087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66" borderId="1086" xfId="543" applyNumberFormat="1" applyFont="1" applyFill="1" applyBorder="1" applyAlignment="1">
      <x:alignment vertical="center" wrapText="1"/>
    </x:xf>
    <x:xf numFmtId="0" fontId="3121" fillId="8061" borderId="1087" xfId="543" applyNumberFormat="1" applyFont="1" applyFill="1" applyBorder="1" applyAlignment="1">
      <x:alignment vertical="center" wrapText="1"/>
    </x:xf>
    <x:xf numFmtId="0" fontId="3121" fillId="8065" borderId="1087" xfId="543" applyNumberFormat="1" applyFont="1" applyFill="1" applyBorder="1" applyAlignment="1">
      <x:alignment vertical="center" wrapText="1"/>
    </x:xf>
    <x:xf numFmtId="0" fontId="3121" fillId="8066" borderId="1087" xfId="543" applyNumberFormat="1" applyFont="1" applyFill="1" applyBorder="1" applyAlignment="1">
      <x:alignment vertical="center" wrapText="1"/>
    </x:xf>
    <x:xf numFmtId="0" fontId="3120" fillId="8055" borderId="1086" xfId="5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55" borderId="1086" xfId="5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61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55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65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66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65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0" fillId="8066" borderId="1086" xfId="5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1" fillId="8057" borderId="1086" xfId="543" applyNumberFormat="1" applyFont="1" applyFill="1" applyBorder="1" applyAlignment="1">
      <x:alignment vertical="center" wrapText="1"/>
    </x:xf>
    <x:xf numFmtId="0" fontId="3121" fillId="8057" borderId="1087" xfId="543" applyNumberFormat="1" applyFont="1" applyFill="1" applyBorder="1" applyAlignment="1">
      <x:alignment vertical="center" wrapText="1"/>
    </x:xf>
    <x:xf numFmtId="0" fontId="3124" fillId="8055" borderId="1086" xfId="543" applyNumberFormat="1" applyFont="1" applyFill="1" applyBorder="1"/>
    <x:xf numFmtId="0" fontId="3124" fillId="8055" borderId="1086" xfId="543" applyNumberFormat="1" applyFont="1" applyFill="1" applyBorder="1" applyAlignment="1">
      <x:alignment vertical="center"/>
    </x:xf>
    <x:xf numFmtId="0" fontId="3124" fillId="8067" borderId="1086" xfId="543" applyNumberFormat="1" applyFont="1" applyFill="1" applyBorder="1" applyAlignment="1">
      <x:alignment vertical="center"/>
    </x:xf>
    <x:xf numFmtId="0" fontId="3125" fillId="8067" borderId="1086" xfId="543" applyNumberFormat="1" applyFont="1" applyFill="1" applyBorder="1" applyAlignment="1">
      <x:alignment vertical="center"/>
    </x:xf>
    <x:xf numFmtId="0" fontId="3125" fillId="8067" borderId="1086" xfId="543" applyNumberFormat="1" applyFont="1" applyFill="1" applyBorder="1" applyAlignment="1">
      <x:alignment vertical="center" wrapText="1"/>
    </x:xf>
    <x:xf numFmtId="0" fontId="3124" fillId="8068" borderId="1086" xfId="543" applyNumberFormat="1" applyFont="1" applyFill="1" applyBorder="1" applyAlignment="1">
      <x:alignment vertical="center"/>
    </x:xf>
    <x:xf numFmtId="0" fontId="3126" fillId="8068" borderId="1086" xfId="543" applyNumberFormat="1" applyFont="1" applyFill="1" applyBorder="1" applyAlignment="1">
      <x:alignment vertical="center"/>
    </x:xf>
    <x:xf numFmtId="0" fontId="3124" fillId="8069" borderId="1086" xfId="543" applyNumberFormat="1" applyFont="1" applyFill="1" applyBorder="1" applyAlignment="1">
      <x:alignment vertical="center"/>
    </x:xf>
    <x:xf numFmtId="0" fontId="3124" fillId="8055" borderId="1086" xfId="543" applyNumberFormat="1" applyFont="1" applyFill="1" applyBorder="1" applyAlignment="1">
      <x:alignment vertical="center" wrapText="1"/>
    </x:xf>
    <x:xf numFmtId="201" fontId="3124" fillId="8055" borderId="1086" xfId="543" applyNumberFormat="1" applyFont="1" applyFill="1" applyBorder="1" applyAlignment="1">
      <x:alignment vertical="center"/>
    </x:xf>
    <x:xf numFmtId="200" fontId="3124" fillId="8055" borderId="1086" xfId="543" applyNumberFormat="1" applyFont="1" applyFill="1" applyBorder="1" applyAlignment="1">
      <x:alignment vertical="center"/>
    </x:xf>
    <x:xf numFmtId="0" fontId="3124" fillId="8043" borderId="1084" xfId="542" applyNumberFormat="1" applyFont="1" applyFill="1" applyBorder="1"/>
    <x:xf numFmtId="0" fontId="3124" fillId="8043" borderId="1084" xfId="542" applyNumberFormat="1" applyFont="1" applyFill="1" applyBorder="1" applyAlignment="1">
      <x:alignment vertical="center"/>
    </x:xf>
    <x:xf numFmtId="0" fontId="3124" fillId="8070" borderId="1084" xfId="542" applyNumberFormat="1" applyFont="1" applyFill="1" applyBorder="1" applyAlignment="1">
      <x:alignment vertical="center"/>
    </x:xf>
    <x:xf numFmtId="0" fontId="3127" fillId="8070" borderId="1084" xfId="542" applyNumberFormat="1" applyFont="1" applyFill="1" applyBorder="1" applyAlignment="1">
      <x:alignment vertical="center"/>
    </x:xf>
    <x:xf numFmtId="0" fontId="3127" fillId="8070" borderId="1084" xfId="542" applyNumberFormat="1" applyFont="1" applyFill="1" applyBorder="1" applyAlignment="1">
      <x:alignment vertical="center" wrapText="1"/>
    </x:xf>
    <x:xf numFmtId="0" fontId="3124" fillId="8071" borderId="1084" xfId="542" applyNumberFormat="1" applyFont="1" applyFill="1" applyBorder="1" applyAlignment="1">
      <x:alignment vertical="center"/>
    </x:xf>
    <x:xf numFmtId="0" fontId="3127" fillId="8071" borderId="1084" xfId="542" applyNumberFormat="1" applyFont="1" applyFill="1" applyBorder="1" applyAlignment="1">
      <x:alignment vertical="center"/>
    </x:xf>
    <x:xf numFmtId="0" fontId="3124" fillId="8072" borderId="1084" xfId="542" applyNumberFormat="1" applyFont="1" applyFill="1" applyBorder="1" applyAlignment="1">
      <x:alignment vertical="center"/>
    </x:xf>
    <x:xf numFmtId="200" fontId="3124" fillId="8043" borderId="1084" xfId="542" applyNumberFormat="1" applyFont="1" applyFill="1" applyBorder="1" applyAlignment="1">
      <x:alignment vertical="center"/>
    </x:xf>
    <x:xf numFmtId="0" fontId="3124" fillId="8043" borderId="1084" xfId="5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4" fillId="8043" borderId="1084" xfId="5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13" fillId="8016" borderId="1080" xfId="540" applyNumberFormat="1" applyFont="1" applyFill="1" applyBorder="1"/>
    <x:xf numFmtId="0" fontId="3113" fillId="8016" borderId="1080" xfId="540" applyNumberFormat="1" applyFont="1" applyFill="1" applyBorder="1" applyAlignment="1">
      <x:alignment vertical="center"/>
    </x:xf>
    <x:xf numFmtId="0" fontId="3113" fillId="8073" borderId="1080" xfId="540" applyNumberFormat="1" applyFont="1" applyFill="1" applyBorder="1" applyAlignment="1">
      <x:alignment vertical="center"/>
    </x:xf>
    <x:xf numFmtId="0" fontId="3127" fillId="8073" borderId="1080" xfId="540" applyNumberFormat="1" applyFont="1" applyFill="1" applyBorder="1" applyAlignment="1">
      <x:alignment vertical="center"/>
    </x:xf>
    <x:xf numFmtId="0" fontId="3127" fillId="8073" borderId="1080" xfId="540" applyNumberFormat="1" applyFont="1" applyFill="1" applyBorder="1" applyAlignment="1">
      <x:alignment vertical="center" wrapText="1"/>
    </x:xf>
    <x:xf numFmtId="0" fontId="3113" fillId="8074" borderId="1080" xfId="540" applyNumberFormat="1" applyFont="1" applyFill="1" applyBorder="1" applyAlignment="1">
      <x:alignment vertical="center"/>
    </x:xf>
    <x:xf numFmtId="0" fontId="3127" fillId="8074" borderId="1080" xfId="540" applyNumberFormat="1" applyFont="1" applyFill="1" applyBorder="1" applyAlignment="1">
      <x:alignment vertical="center"/>
    </x:xf>
    <x:xf numFmtId="0" fontId="3113" fillId="8075" borderId="1080" xfId="540" applyNumberFormat="1" applyFont="1" applyFill="1" applyBorder="1" applyAlignment="1">
      <x:alignment vertical="center"/>
    </x:xf>
    <x:xf numFmtId="200" fontId="3113" fillId="8016" borderId="1080" xfId="540" applyNumberFormat="1" applyFont="1" applyFill="1" applyBorder="1" applyAlignment="1">
      <x:alignment vertical="center"/>
    </x:xf>
    <x:xf numFmtId="0" fontId="3090" fillId="7959" borderId="1072" xfId="536" applyNumberFormat="1" applyFont="1" applyFill="1" applyBorder="1"/>
    <x:xf numFmtId="0" fontId="3090" fillId="7959" borderId="1072" xfId="536" applyNumberFormat="1" applyFont="1" applyFill="1" applyBorder="1" applyAlignment="1">
      <x:alignment vertical="center"/>
    </x:xf>
    <x:xf numFmtId="0" fontId="3090" fillId="8076" borderId="1072" xfId="536" applyNumberFormat="1" applyFont="1" applyFill="1" applyBorder="1" applyAlignment="1">
      <x:alignment vertical="center"/>
    </x:xf>
    <x:xf numFmtId="0" fontId="3104" fillId="8076" borderId="1072" xfId="536" applyNumberFormat="1" applyFont="1" applyFill="1" applyBorder="1" applyAlignment="1">
      <x:alignment vertical="center"/>
    </x:xf>
    <x:xf numFmtId="0" fontId="3104" fillId="8076" borderId="1072" xfId="536" applyNumberFormat="1" applyFont="1" applyFill="1" applyBorder="1" applyAlignment="1">
      <x:alignment vertical="center" wrapText="1"/>
    </x:xf>
    <x:xf numFmtId="0" fontId="3090" fillId="8077" borderId="1072" xfId="536" applyNumberFormat="1" applyFont="1" applyFill="1" applyBorder="1" applyAlignment="1">
      <x:alignment vertical="center"/>
    </x:xf>
    <x:xf numFmtId="0" fontId="3104" fillId="8077" borderId="1072" xfId="536" applyNumberFormat="1" applyFont="1" applyFill="1" applyBorder="1" applyAlignment="1">
      <x:alignment vertical="center"/>
    </x:xf>
    <x:xf numFmtId="0" fontId="3090" fillId="8078" borderId="1072" xfId="536" applyNumberFormat="1" applyFont="1" applyFill="1" applyBorder="1" applyAlignment="1">
      <x:alignment vertical="center"/>
    </x:xf>
    <x:xf numFmtId="0" fontId="3090" fillId="7959" borderId="1072" xfId="536" applyNumberFormat="1" applyFont="1" applyFill="1" applyBorder="1" applyAlignment="1">
      <x:alignment vertical="center" wrapText="1"/>
    </x:xf>
    <x:xf numFmtId="0" fontId="3128" fillId="8079" borderId="1088" xfId="544"/>
    <x:xf numFmtId="0" fontId="3128" fillId="8081" borderId="1088" xfId="544" applyNumberFormat="1" applyFont="1" applyFill="1" applyBorder="1"/>
    <x:xf numFmtId="0" fontId="3129" fillId="8081" borderId="1088" xfId="544" applyNumberFormat="1" applyFont="1" applyFill="1" applyBorder="1"/>
    <x:xf numFmtId="0" fontId="3129" fillId="8081" borderId="1088" xfId="544" applyNumberFormat="1" applyFont="1" applyFill="1" applyBorder="1" applyAlignment="1">
      <x:alignment wrapText="1"/>
    </x:xf>
    <x:xf numFmtId="0" fontId="3129" fillId="8081" borderId="1088" xfId="544" applyNumberFormat="1" applyFont="1" applyFill="1" applyBorder="1" applyAlignment="1">
      <x:alignment vertical="top" wrapText="1"/>
    </x:xf>
    <x:xf numFmtId="0" fontId="3129" fillId="8082" borderId="1088" xfId="544" applyNumberFormat="1" applyFont="1" applyFill="1" applyBorder="1" applyAlignment="1">
      <x:alignment vertical="top" wrapText="1"/>
    </x:xf>
    <x:xf numFmtId="0" fontId="3130" fillId="8082" borderId="1088" xfId="544" applyNumberFormat="1" applyFont="1" applyFill="1" applyBorder="1" applyAlignment="1">
      <x:alignment vertical="top" wrapText="1"/>
    </x:xf>
    <x:xf numFmtId="0" fontId="3130" fillId="8082" borderId="1088" xfId="544" applyNumberFormat="1" applyFont="1" applyFill="1" applyBorder="1" applyAlignment="1">
      <x:alignment horizontal="center" vertical="top" wrapText="1"/>
    </x:xf>
    <x:xf numFmtId="0" fontId="3129" fillId="8083" borderId="1088" xfId="544" applyNumberFormat="1" applyFont="1" applyFill="1" applyBorder="1" applyAlignment="1">
      <x:alignment vertical="top" wrapText="1"/>
    </x:xf>
    <x:xf numFmtId="0" fontId="3129" fillId="8084" borderId="1088" xfId="544" applyNumberFormat="1" applyFont="1" applyFill="1" applyBorder="1" applyAlignment="1">
      <x:alignment vertical="top" wrapText="1"/>
    </x:xf>
    <x:xf numFmtId="0" fontId="3130" fillId="8082" borderId="1089" xfId="544" applyNumberFormat="1" applyFont="1" applyFill="1" applyBorder="1" applyAlignment="1">
      <x:alignment horizontal="center" vertical="top" wrapText="1"/>
    </x:xf>
    <x:xf numFmtId="0" fontId="3129" fillId="8083" borderId="1089" xfId="544" applyNumberFormat="1" applyFont="1" applyFill="1" applyBorder="1" applyAlignment="1">
      <x:alignment vertical="top" wrapText="1"/>
    </x:xf>
    <x:xf numFmtId="0" fontId="3129" fillId="8084" borderId="1089" xfId="544" applyNumberFormat="1" applyFont="1" applyFill="1" applyBorder="1" applyAlignment="1">
      <x:alignment vertical="top" wrapText="1"/>
    </x:xf>
    <x:xf numFmtId="0" fontId="3129" fillId="8081" borderId="1089" xfId="544" applyNumberFormat="1" applyFont="1" applyFill="1" applyBorder="1" applyAlignment="1">
      <x:alignment vertical="top" wrapText="1"/>
    </x:xf>
    <x:xf numFmtId="200" fontId="3129" fillId="8081" borderId="1088" xfId="544" applyNumberFormat="1" applyFont="1" applyFill="1" applyBorder="1" applyAlignment="1">
      <x:alignment vertical="top" wrapText="1"/>
    </x:xf>
    <x:xf numFmtId="200" fontId="3129" fillId="8081" borderId="1088" xfId="544" applyNumberFormat="1" applyFont="1" applyFill="1" applyBorder="1" applyAlignment="1">
      <x:alignment horizontal="right" vertical="top" wrapText="1"/>
    </x:xf>
    <x:xf numFmtId="0" fontId="3129" fillId="8085" borderId="1088" xfId="544" applyNumberFormat="1" applyFont="1" applyFill="1" applyBorder="1" applyAlignment="1">
      <x:alignment vertical="top" wrapText="1"/>
    </x:xf>
    <x:xf numFmtId="0" fontId="3129" fillId="8085" borderId="1089" xfId="544" applyNumberFormat="1" applyFont="1" applyFill="1" applyBorder="1" applyAlignment="1">
      <x:alignment vertical="top" wrapText="1"/>
    </x:xf>
    <x:xf numFmtId="200" fontId="3129" fillId="8085" borderId="1088" xfId="544" applyNumberFormat="1" applyFont="1" applyFill="1" applyBorder="1" applyAlignment="1">
      <x:alignment vertical="top" wrapText="1"/>
    </x:xf>
    <x:xf numFmtId="200" fontId="3129" fillId="8085" borderId="1088" xfId="544" applyNumberFormat="1" applyFont="1" applyFill="1" applyBorder="1" applyAlignment="1">
      <x:alignment horizontal="right" vertical="top" wrapText="1"/>
    </x:xf>
    <x:xf numFmtId="0" fontId="3129" fillId="8081" borderId="1088" xfId="5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85" borderId="1088" xfId="5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79" borderId="1088" xfId="544" applyNumberFormat="1" applyFont="1" applyFill="1" applyBorder="1"/>
    <x:xf numFmtId="0" fontId="3129" fillId="8079" borderId="1088" xfId="544" applyNumberFormat="1" applyFont="1" applyFill="1" applyBorder="1" applyAlignment="1">
      <x:alignment wrapText="1"/>
    </x:xf>
    <x:xf numFmtId="0" fontId="3129" fillId="8079" borderId="1088" xfId="544" applyNumberFormat="1" applyFont="1" applyFill="1" applyBorder="1" applyAlignment="1">
      <x:alignment vertical="top" wrapText="1"/>
    </x:xf>
    <x:xf numFmtId="0" fontId="3130" fillId="8079" borderId="1088" xfId="544" applyNumberFormat="1" applyFont="1" applyFill="1" applyBorder="1" applyAlignment="1">
      <x:alignment vertical="top" wrapText="1"/>
    </x:xf>
    <x:xf numFmtId="2" fontId="3129" fillId="8085" borderId="1088" xfId="544" applyNumberFormat="1" applyFont="1" applyFill="1" applyBorder="1" applyAlignment="1">
      <x:alignment horizontal="right" vertical="top" wrapText="1"/>
    </x:xf>
    <x:xf numFmtId="0" fontId="3129" fillId="8085" borderId="1089" xfId="5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79" borderId="1088" xfId="544" applyNumberFormat="1" applyFont="1" applyFill="1" applyBorder="1" applyAlignment="1">
      <x:alignment wrapText="1"/>
    </x:xf>
    <x:xf numFmtId="0" fontId="3130" fillId="8082" borderId="1088" xfId="544" applyNumberFormat="1" applyFont="1" applyFill="1" applyBorder="1" applyAlignment="1">
      <x:alignment horizontal="center" vertical="center" wrapText="1"/>
    </x:xf>
    <x:xf numFmtId="0" fontId="3130" fillId="8082" borderId="1089" xfId="544" applyNumberFormat="1" applyFont="1" applyFill="1" applyBorder="1" applyAlignment="1">
      <x:alignment horizontal="center" vertical="center" wrapText="1"/>
    </x:xf>
    <x:xf numFmtId="0" fontId="3128" fillId="8079" borderId="1088" xfId="544" applyNumberFormat="1" applyFont="1" applyFill="1" applyBorder="1" applyAlignment="1">
      <x:alignment vertical="center" wrapText="1"/>
    </x:xf>
    <x:xf numFmtId="0" fontId="3129" fillId="8083" borderId="1088" xfId="544" applyNumberFormat="1" applyFont="1" applyFill="1" applyBorder="1" applyAlignment="1">
      <x:alignment vertical="center" wrapText="1"/>
    </x:xf>
    <x:xf numFmtId="0" fontId="3129" fillId="8083" borderId="1089" xfId="544" applyNumberFormat="1" applyFont="1" applyFill="1" applyBorder="1" applyAlignment="1">
      <x:alignment vertical="center" wrapText="1"/>
    </x:xf>
    <x:xf numFmtId="0" fontId="3129" fillId="8084" borderId="1088" xfId="544" applyNumberFormat="1" applyFont="1" applyFill="1" applyBorder="1" applyAlignment="1">
      <x:alignment vertical="center" wrapText="1"/>
    </x:xf>
    <x:xf numFmtId="0" fontId="3129" fillId="8084" borderId="1089" xfId="544" applyNumberFormat="1" applyFont="1" applyFill="1" applyBorder="1" applyAlignment="1">
      <x:alignment vertical="center" wrapText="1"/>
    </x:xf>
    <x:xf numFmtId="0" fontId="3129" fillId="8085" borderId="1088" xfId="544" applyNumberFormat="1" applyFont="1" applyFill="1" applyBorder="1" applyAlignment="1">
      <x:alignment vertical="center" wrapText="1"/>
    </x:xf>
    <x:xf numFmtId="200" fontId="3129" fillId="8085" borderId="1088" xfId="544" applyNumberFormat="1" applyFont="1" applyFill="1" applyBorder="1" applyAlignment="1">
      <x:alignment horizontal="right" vertical="center" wrapText="1"/>
    </x:xf>
    <x:xf numFmtId="2" fontId="3129" fillId="8085" borderId="1088" xfId="544" applyNumberFormat="1" applyFont="1" applyFill="1" applyBorder="1" applyAlignment="1">
      <x:alignment horizontal="right" vertical="center" wrapText="1"/>
    </x:xf>
    <x:xf numFmtId="0" fontId="3129" fillId="8085" borderId="1089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0" fillId="8086" borderId="1088" xfId="544" applyNumberFormat="1" applyFont="1" applyFill="1" applyBorder="1" applyAlignment="1">
      <x:alignment horizontal="center" vertical="center" wrapText="1"/>
    </x:xf>
    <x:xf numFmtId="0" fontId="3130" fillId="8086" borderId="1089" xfId="544" applyNumberFormat="1" applyFont="1" applyFill="1" applyBorder="1" applyAlignment="1">
      <x:alignment horizontal="center" vertical="center" wrapText="1"/>
    </x:xf>
    <x:xf numFmtId="0" fontId="3128" fillId="8086" borderId="1088" xfId="544" applyNumberFormat="1" applyFont="1" applyFill="1" applyBorder="1" applyAlignment="1">
      <x:alignment vertical="center" wrapText="1"/>
    </x:xf>
    <x:xf numFmtId="0" fontId="3130" fillId="8086" borderId="1088" xfId="544" applyNumberFormat="1" applyFont="1" applyFill="1" applyBorder="1" applyAlignment="1">
      <x:alignment vertical="center" wrapText="1"/>
    </x:xf>
    <x:xf numFmtId="0" fontId="3129" fillId="8087" borderId="1088" xfId="544" applyNumberFormat="1" applyFont="1" applyFill="1" applyBorder="1" applyAlignment="1">
      <x:alignment vertical="center" wrapText="1"/>
    </x:xf>
    <x:xf numFmtId="0" fontId="3129" fillId="8087" borderId="1089" xfId="544" applyNumberFormat="1" applyFont="1" applyFill="1" applyBorder="1" applyAlignment="1">
      <x:alignment vertical="center" wrapText="1"/>
    </x:xf>
    <x:xf numFmtId="0" fontId="3128" fillId="8087" borderId="1088" xfId="544" applyNumberFormat="1" applyFont="1" applyFill="1" applyBorder="1" applyAlignment="1">
      <x:alignment vertical="center" wrapText="1"/>
    </x:xf>
    <x:xf numFmtId="0" fontId="3131" fillId="8087" borderId="1088" xfId="544" applyNumberFormat="1" applyFont="1" applyFill="1" applyBorder="1" applyAlignment="1">
      <x:alignment vertical="center" wrapText="1"/>
    </x:xf>
    <x:xf numFmtId="0" fontId="3131" fillId="8087" borderId="1089" xfId="544" applyNumberFormat="1" applyFont="1" applyFill="1" applyBorder="1" applyAlignment="1">
      <x:alignment vertical="center" wrapText="1"/>
    </x:xf>
    <x:xf numFmtId="0" fontId="3129" fillId="8088" borderId="1088" xfId="544" applyNumberFormat="1" applyFont="1" applyFill="1" applyBorder="1" applyAlignment="1">
      <x:alignment vertical="center" wrapText="1"/>
    </x:xf>
    <x:xf numFmtId="0" fontId="3129" fillId="8088" borderId="1089" xfId="544" applyNumberFormat="1" applyFont="1" applyFill="1" applyBorder="1" applyAlignment="1">
      <x:alignment vertical="center" wrapText="1"/>
    </x:xf>
    <x:xf numFmtId="0" fontId="3128" fillId="8088" borderId="1088" xfId="544" applyNumberFormat="1" applyFont="1" applyFill="1" applyBorder="1" applyAlignment="1">
      <x:alignment vertical="center" wrapText="1"/>
    </x:xf>
    <x:xf numFmtId="0" fontId="3131" fillId="8088" borderId="1088" xfId="544" applyNumberFormat="1" applyFont="1" applyFill="1" applyBorder="1" applyAlignment="1">
      <x:alignment vertical="center" wrapText="1"/>
    </x:xf>
    <x:xf numFmtId="0" fontId="3131" fillId="8088" borderId="1089" xfId="544" applyNumberFormat="1" applyFont="1" applyFill="1" applyBorder="1" applyAlignment="1">
      <x:alignment vertical="center" wrapText="1"/>
    </x:xf>
    <x:xf numFmtId="0" fontId="3129" fillId="8089" borderId="1088" xfId="544" applyNumberFormat="1" applyFont="1" applyFill="1" applyBorder="1" applyAlignment="1">
      <x:alignment vertical="center" wrapText="1"/>
    </x:xf>
    <x:xf numFmtId="200" fontId="3129" fillId="8089" borderId="1088" xfId="544" applyNumberFormat="1" applyFont="1" applyFill="1" applyBorder="1" applyAlignment="1">
      <x:alignment horizontal="right" vertical="center" wrapText="1"/>
    </x:xf>
    <x:xf numFmtId="2" fontId="3129" fillId="8089" borderId="1088" xfId="544" applyNumberFormat="1" applyFont="1" applyFill="1" applyBorder="1" applyAlignment="1">
      <x:alignment horizontal="right" vertical="center" wrapText="1"/>
    </x:xf>
    <x:xf numFmtId="0" fontId="3129" fillId="8089" borderId="1089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89" borderId="1088" xfId="544" applyNumberFormat="1" applyFont="1" applyFill="1" applyBorder="1" applyAlignment="1">
      <x:alignment vertical="center" wrapText="1"/>
    </x:xf>
    <x:xf numFmtId="0" fontId="3129" fillId="8090" borderId="1088" xfId="544" applyNumberFormat="1" applyFont="1" applyFill="1" applyBorder="1" applyAlignment="1">
      <x:alignment vertical="center" wrapText="1"/>
    </x:xf>
    <x:xf numFmtId="200" fontId="3129" fillId="8090" borderId="1088" xfId="544" applyNumberFormat="1" applyFont="1" applyFill="1" applyBorder="1" applyAlignment="1">
      <x:alignment horizontal="right" vertical="center" wrapText="1"/>
    </x:xf>
    <x:xf numFmtId="2" fontId="3129" fillId="8090" borderId="1088" xfId="544" applyNumberFormat="1" applyFont="1" applyFill="1" applyBorder="1" applyAlignment="1">
      <x:alignment horizontal="right" vertical="center" wrapText="1"/>
    </x:xf>
    <x:xf numFmtId="0" fontId="3129" fillId="8090" borderId="1089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90" borderId="1088" xfId="544" applyNumberFormat="1" applyFont="1" applyFill="1" applyBorder="1" applyAlignment="1">
      <x:alignment vertical="center" wrapText="1"/>
    </x:xf>
    <x:xf numFmtId="0" fontId="3129" fillId="8085" borderId="1089" xfId="544" applyNumberFormat="1" applyFont="1" applyFill="1" applyBorder="1" applyAlignment="1">
      <x:alignment vertical="center" wrapText="1"/>
    </x:xf>
    <x:xf numFmtId="0" fontId="3129" fillId="8089" borderId="1089" xfId="544" applyNumberFormat="1" applyFont="1" applyFill="1" applyBorder="1" applyAlignment="1">
      <x:alignment vertical="center" wrapText="1"/>
    </x:xf>
    <x:xf numFmtId="0" fontId="3129" fillId="8090" borderId="1089" xfId="544" applyNumberFormat="1" applyFont="1" applyFill="1" applyBorder="1" applyAlignment="1">
      <x:alignment vertical="center" wrapText="1"/>
    </x:xf>
    <x:xf numFmtId="0" fontId="3128" fillId="8079" borderId="1088" xfId="5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79" borderId="1088" xfId="5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85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79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89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90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89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8" fillId="8090" borderId="1088" xfId="5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29" fillId="8081" borderId="1088" xfId="544" applyNumberFormat="1" applyFont="1" applyFill="1" applyBorder="1" applyAlignment="1">
      <x:alignment vertical="center" wrapText="1"/>
    </x:xf>
    <x:xf numFmtId="0" fontId="3129" fillId="8081" borderId="1089" xfId="544" applyNumberFormat="1" applyFont="1" applyFill="1" applyBorder="1" applyAlignment="1">
      <x:alignment vertical="center" wrapText="1"/>
    </x:xf>
    <x:xf numFmtId="0" fontId="3132" fillId="8091" borderId="1090" xfId="545"/>
    <x:xf numFmtId="0" fontId="3132" fillId="8093" borderId="1090" xfId="545" applyNumberFormat="1" applyFont="1" applyFill="1" applyBorder="1"/>
    <x:xf numFmtId="0" fontId="3133" fillId="8093" borderId="1090" xfId="545" applyNumberFormat="1" applyFont="1" applyFill="1" applyBorder="1"/>
    <x:xf numFmtId="0" fontId="3133" fillId="8093" borderId="1090" xfId="545" applyNumberFormat="1" applyFont="1" applyFill="1" applyBorder="1" applyAlignment="1">
      <x:alignment wrapText="1"/>
    </x:xf>
    <x:xf numFmtId="0" fontId="3133" fillId="8093" borderId="1090" xfId="545" applyNumberFormat="1" applyFont="1" applyFill="1" applyBorder="1" applyAlignment="1">
      <x:alignment vertical="top" wrapText="1"/>
    </x:xf>
    <x:xf numFmtId="0" fontId="3133" fillId="8094" borderId="1090" xfId="545" applyNumberFormat="1" applyFont="1" applyFill="1" applyBorder="1" applyAlignment="1">
      <x:alignment vertical="top" wrapText="1"/>
    </x:xf>
    <x:xf numFmtId="0" fontId="3134" fillId="8094" borderId="1090" xfId="545" applyNumberFormat="1" applyFont="1" applyFill="1" applyBorder="1" applyAlignment="1">
      <x:alignment vertical="top" wrapText="1"/>
    </x:xf>
    <x:xf numFmtId="0" fontId="3134" fillId="8094" borderId="1090" xfId="545" applyNumberFormat="1" applyFont="1" applyFill="1" applyBorder="1" applyAlignment="1">
      <x:alignment horizontal="center" vertical="top" wrapText="1"/>
    </x:xf>
    <x:xf numFmtId="0" fontId="3133" fillId="8095" borderId="1090" xfId="545" applyNumberFormat="1" applyFont="1" applyFill="1" applyBorder="1" applyAlignment="1">
      <x:alignment vertical="top" wrapText="1"/>
    </x:xf>
    <x:xf numFmtId="0" fontId="3133" fillId="8096" borderId="1090" xfId="545" applyNumberFormat="1" applyFont="1" applyFill="1" applyBorder="1" applyAlignment="1">
      <x:alignment vertical="top" wrapText="1"/>
    </x:xf>
    <x:xf numFmtId="0" fontId="3134" fillId="8094" borderId="1091" xfId="545" applyNumberFormat="1" applyFont="1" applyFill="1" applyBorder="1" applyAlignment="1">
      <x:alignment horizontal="center" vertical="top" wrapText="1"/>
    </x:xf>
    <x:xf numFmtId="0" fontId="3133" fillId="8095" borderId="1091" xfId="545" applyNumberFormat="1" applyFont="1" applyFill="1" applyBorder="1" applyAlignment="1">
      <x:alignment vertical="top" wrapText="1"/>
    </x:xf>
    <x:xf numFmtId="0" fontId="3133" fillId="8096" borderId="1091" xfId="545" applyNumberFormat="1" applyFont="1" applyFill="1" applyBorder="1" applyAlignment="1">
      <x:alignment vertical="top" wrapText="1"/>
    </x:xf>
    <x:xf numFmtId="0" fontId="3133" fillId="8093" borderId="1091" xfId="545" applyNumberFormat="1" applyFont="1" applyFill="1" applyBorder="1" applyAlignment="1">
      <x:alignment vertical="top" wrapText="1"/>
    </x:xf>
    <x:xf numFmtId="200" fontId="3133" fillId="8093" borderId="1090" xfId="545" applyNumberFormat="1" applyFont="1" applyFill="1" applyBorder="1" applyAlignment="1">
      <x:alignment vertical="top" wrapText="1"/>
    </x:xf>
    <x:xf numFmtId="200" fontId="3133" fillId="8093" borderId="1090" xfId="545" applyNumberFormat="1" applyFont="1" applyFill="1" applyBorder="1" applyAlignment="1">
      <x:alignment horizontal="right" vertical="top" wrapText="1"/>
    </x:xf>
    <x:xf numFmtId="0" fontId="3133" fillId="8097" borderId="1090" xfId="545" applyNumberFormat="1" applyFont="1" applyFill="1" applyBorder="1" applyAlignment="1">
      <x:alignment vertical="top" wrapText="1"/>
    </x:xf>
    <x:xf numFmtId="0" fontId="3133" fillId="8097" borderId="1091" xfId="545" applyNumberFormat="1" applyFont="1" applyFill="1" applyBorder="1" applyAlignment="1">
      <x:alignment vertical="top" wrapText="1"/>
    </x:xf>
    <x:xf numFmtId="200" fontId="3133" fillId="8097" borderId="1090" xfId="545" applyNumberFormat="1" applyFont="1" applyFill="1" applyBorder="1" applyAlignment="1">
      <x:alignment vertical="top" wrapText="1"/>
    </x:xf>
    <x:xf numFmtId="200" fontId="3133" fillId="8097" borderId="1090" xfId="545" applyNumberFormat="1" applyFont="1" applyFill="1" applyBorder="1" applyAlignment="1">
      <x:alignment horizontal="right" vertical="top" wrapText="1"/>
    </x:xf>
    <x:xf numFmtId="0" fontId="3133" fillId="8093" borderId="1090" xfId="5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097" borderId="1090" xfId="5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091" borderId="1090" xfId="545" applyNumberFormat="1" applyFont="1" applyFill="1" applyBorder="1"/>
    <x:xf numFmtId="0" fontId="3133" fillId="8091" borderId="1090" xfId="545" applyNumberFormat="1" applyFont="1" applyFill="1" applyBorder="1" applyAlignment="1">
      <x:alignment wrapText="1"/>
    </x:xf>
    <x:xf numFmtId="0" fontId="3133" fillId="8091" borderId="1090" xfId="545" applyNumberFormat="1" applyFont="1" applyFill="1" applyBorder="1" applyAlignment="1">
      <x:alignment vertical="top" wrapText="1"/>
    </x:xf>
    <x:xf numFmtId="0" fontId="3134" fillId="8091" borderId="1090" xfId="545" applyNumberFormat="1" applyFont="1" applyFill="1" applyBorder="1" applyAlignment="1">
      <x:alignment vertical="top" wrapText="1"/>
    </x:xf>
    <x:xf numFmtId="2" fontId="3133" fillId="8097" borderId="1090" xfId="545" applyNumberFormat="1" applyFont="1" applyFill="1" applyBorder="1" applyAlignment="1">
      <x:alignment horizontal="right" vertical="top" wrapText="1"/>
    </x:xf>
    <x:xf numFmtId="0" fontId="3133" fillId="8097" borderId="1091" xfId="5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091" borderId="1090" xfId="545" applyNumberFormat="1" applyFont="1" applyFill="1" applyBorder="1" applyAlignment="1">
      <x:alignment wrapText="1"/>
    </x:xf>
    <x:xf numFmtId="0" fontId="3134" fillId="8094" borderId="1090" xfId="545" applyNumberFormat="1" applyFont="1" applyFill="1" applyBorder="1" applyAlignment="1">
      <x:alignment horizontal="center" vertical="center" wrapText="1"/>
    </x:xf>
    <x:xf numFmtId="0" fontId="3134" fillId="8094" borderId="1091" xfId="545" applyNumberFormat="1" applyFont="1" applyFill="1" applyBorder="1" applyAlignment="1">
      <x:alignment horizontal="center" vertical="center" wrapText="1"/>
    </x:xf>
    <x:xf numFmtId="0" fontId="3132" fillId="8091" borderId="1090" xfId="545" applyNumberFormat="1" applyFont="1" applyFill="1" applyBorder="1" applyAlignment="1">
      <x:alignment vertical="center" wrapText="1"/>
    </x:xf>
    <x:xf numFmtId="0" fontId="3133" fillId="8095" borderId="1090" xfId="545" applyNumberFormat="1" applyFont="1" applyFill="1" applyBorder="1" applyAlignment="1">
      <x:alignment vertical="center" wrapText="1"/>
    </x:xf>
    <x:xf numFmtId="0" fontId="3133" fillId="8095" borderId="1091" xfId="545" applyNumberFormat="1" applyFont="1" applyFill="1" applyBorder="1" applyAlignment="1">
      <x:alignment vertical="center" wrapText="1"/>
    </x:xf>
    <x:xf numFmtId="0" fontId="3133" fillId="8096" borderId="1090" xfId="545" applyNumberFormat="1" applyFont="1" applyFill="1" applyBorder="1" applyAlignment="1">
      <x:alignment vertical="center" wrapText="1"/>
    </x:xf>
    <x:xf numFmtId="0" fontId="3133" fillId="8096" borderId="1091" xfId="545" applyNumberFormat="1" applyFont="1" applyFill="1" applyBorder="1" applyAlignment="1">
      <x:alignment vertical="center" wrapText="1"/>
    </x:xf>
    <x:xf numFmtId="0" fontId="3133" fillId="8097" borderId="1090" xfId="545" applyNumberFormat="1" applyFont="1" applyFill="1" applyBorder="1" applyAlignment="1">
      <x:alignment vertical="center" wrapText="1"/>
    </x:xf>
    <x:xf numFmtId="200" fontId="3133" fillId="8097" borderId="1090" xfId="545" applyNumberFormat="1" applyFont="1" applyFill="1" applyBorder="1" applyAlignment="1">
      <x:alignment horizontal="right" vertical="center" wrapText="1"/>
    </x:xf>
    <x:xf numFmtId="2" fontId="3133" fillId="8097" borderId="1090" xfId="545" applyNumberFormat="1" applyFont="1" applyFill="1" applyBorder="1" applyAlignment="1">
      <x:alignment horizontal="right" vertical="center" wrapText="1"/>
    </x:xf>
    <x:xf numFmtId="0" fontId="3133" fillId="8097" borderId="1091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4" fillId="8098" borderId="1090" xfId="545" applyNumberFormat="1" applyFont="1" applyFill="1" applyBorder="1" applyAlignment="1">
      <x:alignment horizontal="center" vertical="center" wrapText="1"/>
    </x:xf>
    <x:xf numFmtId="0" fontId="3134" fillId="8098" borderId="1091" xfId="545" applyNumberFormat="1" applyFont="1" applyFill="1" applyBorder="1" applyAlignment="1">
      <x:alignment horizontal="center" vertical="center" wrapText="1"/>
    </x:xf>
    <x:xf numFmtId="0" fontId="3132" fillId="8098" borderId="1090" xfId="545" applyNumberFormat="1" applyFont="1" applyFill="1" applyBorder="1" applyAlignment="1">
      <x:alignment vertical="center" wrapText="1"/>
    </x:xf>
    <x:xf numFmtId="0" fontId="3134" fillId="8098" borderId="1090" xfId="545" applyNumberFormat="1" applyFont="1" applyFill="1" applyBorder="1" applyAlignment="1">
      <x:alignment vertical="center" wrapText="1"/>
    </x:xf>
    <x:xf numFmtId="0" fontId="3133" fillId="8099" borderId="1090" xfId="545" applyNumberFormat="1" applyFont="1" applyFill="1" applyBorder="1" applyAlignment="1">
      <x:alignment vertical="center" wrapText="1"/>
    </x:xf>
    <x:xf numFmtId="0" fontId="3133" fillId="8099" borderId="1091" xfId="545" applyNumberFormat="1" applyFont="1" applyFill="1" applyBorder="1" applyAlignment="1">
      <x:alignment vertical="center" wrapText="1"/>
    </x:xf>
    <x:xf numFmtId="0" fontId="3132" fillId="8099" borderId="1090" xfId="545" applyNumberFormat="1" applyFont="1" applyFill="1" applyBorder="1" applyAlignment="1">
      <x:alignment vertical="center" wrapText="1"/>
    </x:xf>
    <x:xf numFmtId="0" fontId="3135" fillId="8099" borderId="1090" xfId="545" applyNumberFormat="1" applyFont="1" applyFill="1" applyBorder="1" applyAlignment="1">
      <x:alignment vertical="center" wrapText="1"/>
    </x:xf>
    <x:xf numFmtId="0" fontId="3135" fillId="8099" borderId="1091" xfId="545" applyNumberFormat="1" applyFont="1" applyFill="1" applyBorder="1" applyAlignment="1">
      <x:alignment vertical="center" wrapText="1"/>
    </x:xf>
    <x:xf numFmtId="0" fontId="3133" fillId="8100" borderId="1090" xfId="545" applyNumberFormat="1" applyFont="1" applyFill="1" applyBorder="1" applyAlignment="1">
      <x:alignment vertical="center" wrapText="1"/>
    </x:xf>
    <x:xf numFmtId="0" fontId="3133" fillId="8100" borderId="1091" xfId="545" applyNumberFormat="1" applyFont="1" applyFill="1" applyBorder="1" applyAlignment="1">
      <x:alignment vertical="center" wrapText="1"/>
    </x:xf>
    <x:xf numFmtId="0" fontId="3132" fillId="8100" borderId="1090" xfId="545" applyNumberFormat="1" applyFont="1" applyFill="1" applyBorder="1" applyAlignment="1">
      <x:alignment vertical="center" wrapText="1"/>
    </x:xf>
    <x:xf numFmtId="0" fontId="3135" fillId="8100" borderId="1090" xfId="545" applyNumberFormat="1" applyFont="1" applyFill="1" applyBorder="1" applyAlignment="1">
      <x:alignment vertical="center" wrapText="1"/>
    </x:xf>
    <x:xf numFmtId="0" fontId="3135" fillId="8100" borderId="1091" xfId="545" applyNumberFormat="1" applyFont="1" applyFill="1" applyBorder="1" applyAlignment="1">
      <x:alignment vertical="center" wrapText="1"/>
    </x:xf>
    <x:xf numFmtId="0" fontId="3133" fillId="8101" borderId="1090" xfId="545" applyNumberFormat="1" applyFont="1" applyFill="1" applyBorder="1" applyAlignment="1">
      <x:alignment vertical="center" wrapText="1"/>
    </x:xf>
    <x:xf numFmtId="200" fontId="3133" fillId="8101" borderId="1090" xfId="545" applyNumberFormat="1" applyFont="1" applyFill="1" applyBorder="1" applyAlignment="1">
      <x:alignment horizontal="right" vertical="center" wrapText="1"/>
    </x:xf>
    <x:xf numFmtId="2" fontId="3133" fillId="8101" borderId="1090" xfId="545" applyNumberFormat="1" applyFont="1" applyFill="1" applyBorder="1" applyAlignment="1">
      <x:alignment horizontal="right" vertical="center" wrapText="1"/>
    </x:xf>
    <x:xf numFmtId="0" fontId="3133" fillId="8101" borderId="1091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101" borderId="1090" xfId="545" applyNumberFormat="1" applyFont="1" applyFill="1" applyBorder="1" applyAlignment="1">
      <x:alignment vertical="center" wrapText="1"/>
    </x:xf>
    <x:xf numFmtId="0" fontId="3133" fillId="8102" borderId="1090" xfId="545" applyNumberFormat="1" applyFont="1" applyFill="1" applyBorder="1" applyAlignment="1">
      <x:alignment vertical="center" wrapText="1"/>
    </x:xf>
    <x:xf numFmtId="200" fontId="3133" fillId="8102" borderId="1090" xfId="545" applyNumberFormat="1" applyFont="1" applyFill="1" applyBorder="1" applyAlignment="1">
      <x:alignment horizontal="right" vertical="center" wrapText="1"/>
    </x:xf>
    <x:xf numFmtId="2" fontId="3133" fillId="8102" borderId="1090" xfId="545" applyNumberFormat="1" applyFont="1" applyFill="1" applyBorder="1" applyAlignment="1">
      <x:alignment horizontal="right" vertical="center" wrapText="1"/>
    </x:xf>
    <x:xf numFmtId="0" fontId="3133" fillId="8102" borderId="1091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102" borderId="1090" xfId="545" applyNumberFormat="1" applyFont="1" applyFill="1" applyBorder="1" applyAlignment="1">
      <x:alignment vertical="center" wrapText="1"/>
    </x:xf>
    <x:xf numFmtId="0" fontId="3133" fillId="8097" borderId="1091" xfId="545" applyNumberFormat="1" applyFont="1" applyFill="1" applyBorder="1" applyAlignment="1">
      <x:alignment vertical="center" wrapText="1"/>
    </x:xf>
    <x:xf numFmtId="0" fontId="3133" fillId="8101" borderId="1091" xfId="545" applyNumberFormat="1" applyFont="1" applyFill="1" applyBorder="1" applyAlignment="1">
      <x:alignment vertical="center" wrapText="1"/>
    </x:xf>
    <x:xf numFmtId="0" fontId="3133" fillId="8102" borderId="1091" xfId="545" applyNumberFormat="1" applyFont="1" applyFill="1" applyBorder="1" applyAlignment="1">
      <x:alignment vertical="center" wrapText="1"/>
    </x:xf>
    <x:xf numFmtId="0" fontId="3132" fillId="8091" borderId="1090" xfId="5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091" borderId="1090" xfId="5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097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091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101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102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101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2" fillId="8102" borderId="1090" xfId="5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3" fillId="8093" borderId="1090" xfId="545" applyNumberFormat="1" applyFont="1" applyFill="1" applyBorder="1" applyAlignment="1">
      <x:alignment vertical="center" wrapText="1"/>
    </x:xf>
    <x:xf numFmtId="0" fontId="3133" fillId="8093" borderId="1091" xfId="545" applyNumberFormat="1" applyFont="1" applyFill="1" applyBorder="1" applyAlignment="1">
      <x:alignment vertical="center" wrapText="1"/>
    </x:xf>
    <x:xf numFmtId="0" fontId="3136" fillId="8091" borderId="1090" xfId="545" applyNumberFormat="1" applyFont="1" applyFill="1" applyBorder="1"/>
    <x:xf numFmtId="0" fontId="3136" fillId="8091" borderId="1090" xfId="545" applyNumberFormat="1" applyFont="1" applyFill="1" applyBorder="1" applyAlignment="1">
      <x:alignment vertical="center"/>
    </x:xf>
    <x:xf numFmtId="0" fontId="3136" fillId="8103" borderId="1090" xfId="545" applyNumberFormat="1" applyFont="1" applyFill="1" applyBorder="1" applyAlignment="1">
      <x:alignment vertical="center"/>
    </x:xf>
    <x:xf numFmtId="0" fontId="3137" fillId="8103" borderId="1090" xfId="545" applyNumberFormat="1" applyFont="1" applyFill="1" applyBorder="1" applyAlignment="1">
      <x:alignment vertical="center"/>
    </x:xf>
    <x:xf numFmtId="0" fontId="3137" fillId="8103" borderId="1090" xfId="545" applyNumberFormat="1" applyFont="1" applyFill="1" applyBorder="1" applyAlignment="1">
      <x:alignment vertical="center" wrapText="1"/>
    </x:xf>
    <x:xf numFmtId="0" fontId="3136" fillId="8104" borderId="1090" xfId="545" applyNumberFormat="1" applyFont="1" applyFill="1" applyBorder="1" applyAlignment="1">
      <x:alignment vertical="center"/>
    </x:xf>
    <x:xf numFmtId="0" fontId="3138" fillId="8104" borderId="1090" xfId="545" applyNumberFormat="1" applyFont="1" applyFill="1" applyBorder="1" applyAlignment="1">
      <x:alignment vertical="center"/>
    </x:xf>
    <x:xf numFmtId="0" fontId="3136" fillId="8105" borderId="1090" xfId="545" applyNumberFormat="1" applyFont="1" applyFill="1" applyBorder="1" applyAlignment="1">
      <x:alignment vertical="center"/>
    </x:xf>
    <x:xf numFmtId="0" fontId="3136" fillId="8091" borderId="1090" xfId="545" applyNumberFormat="1" applyFont="1" applyFill="1" applyBorder="1" applyAlignment="1">
      <x:alignment vertical="center" wrapText="1"/>
    </x:xf>
    <x:xf numFmtId="201" fontId="3136" fillId="8091" borderId="1090" xfId="545" applyNumberFormat="1" applyFont="1" applyFill="1" applyBorder="1" applyAlignment="1">
      <x:alignment vertical="center"/>
    </x:xf>
    <x:xf numFmtId="200" fontId="3136" fillId="8091" borderId="1090" xfId="545" applyNumberFormat="1" applyFont="1" applyFill="1" applyBorder="1" applyAlignment="1">
      <x:alignment vertical="center"/>
    </x:xf>
    <x:xf numFmtId="0" fontId="3139" fillId="8106" borderId="1092" xfId="546"/>
    <x:xf numFmtId="0" fontId="3139" fillId="8108" borderId="1092" xfId="546" applyNumberFormat="1" applyFont="1" applyFill="1" applyBorder="1"/>
    <x:xf numFmtId="0" fontId="3140" fillId="8108" borderId="1092" xfId="546" applyNumberFormat="1" applyFont="1" applyFill="1" applyBorder="1"/>
    <x:xf numFmtId="0" fontId="3140" fillId="8108" borderId="1092" xfId="546" applyNumberFormat="1" applyFont="1" applyFill="1" applyBorder="1" applyAlignment="1">
      <x:alignment wrapText="1"/>
    </x:xf>
    <x:xf numFmtId="0" fontId="3140" fillId="8108" borderId="1092" xfId="546" applyNumberFormat="1" applyFont="1" applyFill="1" applyBorder="1" applyAlignment="1">
      <x:alignment vertical="top" wrapText="1"/>
    </x:xf>
    <x:xf numFmtId="0" fontId="3140" fillId="8109" borderId="1092" xfId="546" applyNumberFormat="1" applyFont="1" applyFill="1" applyBorder="1" applyAlignment="1">
      <x:alignment vertical="top" wrapText="1"/>
    </x:xf>
    <x:xf numFmtId="0" fontId="3141" fillId="8109" borderId="1092" xfId="546" applyNumberFormat="1" applyFont="1" applyFill="1" applyBorder="1" applyAlignment="1">
      <x:alignment vertical="top" wrapText="1"/>
    </x:xf>
    <x:xf numFmtId="0" fontId="3141" fillId="8109" borderId="1092" xfId="546" applyNumberFormat="1" applyFont="1" applyFill="1" applyBorder="1" applyAlignment="1">
      <x:alignment horizontal="center" vertical="top" wrapText="1"/>
    </x:xf>
    <x:xf numFmtId="0" fontId="3140" fillId="8110" borderId="1092" xfId="546" applyNumberFormat="1" applyFont="1" applyFill="1" applyBorder="1" applyAlignment="1">
      <x:alignment vertical="top" wrapText="1"/>
    </x:xf>
    <x:xf numFmtId="0" fontId="3140" fillId="8111" borderId="1092" xfId="546" applyNumberFormat="1" applyFont="1" applyFill="1" applyBorder="1" applyAlignment="1">
      <x:alignment vertical="top" wrapText="1"/>
    </x:xf>
    <x:xf numFmtId="0" fontId="3141" fillId="8109" borderId="1093" xfId="546" applyNumberFormat="1" applyFont="1" applyFill="1" applyBorder="1" applyAlignment="1">
      <x:alignment horizontal="center" vertical="top" wrapText="1"/>
    </x:xf>
    <x:xf numFmtId="0" fontId="3140" fillId="8110" borderId="1093" xfId="546" applyNumberFormat="1" applyFont="1" applyFill="1" applyBorder="1" applyAlignment="1">
      <x:alignment vertical="top" wrapText="1"/>
    </x:xf>
    <x:xf numFmtId="0" fontId="3140" fillId="8111" borderId="1093" xfId="546" applyNumberFormat="1" applyFont="1" applyFill="1" applyBorder="1" applyAlignment="1">
      <x:alignment vertical="top" wrapText="1"/>
    </x:xf>
    <x:xf numFmtId="0" fontId="3140" fillId="8108" borderId="1093" xfId="546" applyNumberFormat="1" applyFont="1" applyFill="1" applyBorder="1" applyAlignment="1">
      <x:alignment vertical="top" wrapText="1"/>
    </x:xf>
    <x:xf numFmtId="200" fontId="3140" fillId="8108" borderId="1092" xfId="546" applyNumberFormat="1" applyFont="1" applyFill="1" applyBorder="1" applyAlignment="1">
      <x:alignment vertical="top" wrapText="1"/>
    </x:xf>
    <x:xf numFmtId="200" fontId="3140" fillId="8108" borderId="1092" xfId="546" applyNumberFormat="1" applyFont="1" applyFill="1" applyBorder="1" applyAlignment="1">
      <x:alignment horizontal="right" vertical="top" wrapText="1"/>
    </x:xf>
    <x:xf numFmtId="0" fontId="3140" fillId="8112" borderId="1092" xfId="546" applyNumberFormat="1" applyFont="1" applyFill="1" applyBorder="1" applyAlignment="1">
      <x:alignment vertical="top" wrapText="1"/>
    </x:xf>
    <x:xf numFmtId="0" fontId="3140" fillId="8112" borderId="1093" xfId="546" applyNumberFormat="1" applyFont="1" applyFill="1" applyBorder="1" applyAlignment="1">
      <x:alignment vertical="top" wrapText="1"/>
    </x:xf>
    <x:xf numFmtId="200" fontId="3140" fillId="8112" borderId="1092" xfId="546" applyNumberFormat="1" applyFont="1" applyFill="1" applyBorder="1" applyAlignment="1">
      <x:alignment vertical="top" wrapText="1"/>
    </x:xf>
    <x:xf numFmtId="200" fontId="3140" fillId="8112" borderId="1092" xfId="546" applyNumberFormat="1" applyFont="1" applyFill="1" applyBorder="1" applyAlignment="1">
      <x:alignment horizontal="right" vertical="top" wrapText="1"/>
    </x:xf>
    <x:xf numFmtId="0" fontId="3140" fillId="8108" borderId="1092" xfId="5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12" borderId="1092" xfId="5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06" borderId="1092" xfId="546" applyNumberFormat="1" applyFont="1" applyFill="1" applyBorder="1"/>
    <x:xf numFmtId="0" fontId="3140" fillId="8106" borderId="1092" xfId="546" applyNumberFormat="1" applyFont="1" applyFill="1" applyBorder="1" applyAlignment="1">
      <x:alignment wrapText="1"/>
    </x:xf>
    <x:xf numFmtId="0" fontId="3140" fillId="8106" borderId="1092" xfId="546" applyNumberFormat="1" applyFont="1" applyFill="1" applyBorder="1" applyAlignment="1">
      <x:alignment vertical="top" wrapText="1"/>
    </x:xf>
    <x:xf numFmtId="0" fontId="3141" fillId="8106" borderId="1092" xfId="546" applyNumberFormat="1" applyFont="1" applyFill="1" applyBorder="1" applyAlignment="1">
      <x:alignment vertical="top" wrapText="1"/>
    </x:xf>
    <x:xf numFmtId="2" fontId="3140" fillId="8112" borderId="1092" xfId="546" applyNumberFormat="1" applyFont="1" applyFill="1" applyBorder="1" applyAlignment="1">
      <x:alignment horizontal="right" vertical="top" wrapText="1"/>
    </x:xf>
    <x:xf numFmtId="0" fontId="3140" fillId="8112" borderId="1093" xfId="5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06" borderId="1092" xfId="546" applyNumberFormat="1" applyFont="1" applyFill="1" applyBorder="1" applyAlignment="1">
      <x:alignment wrapText="1"/>
    </x:xf>
    <x:xf numFmtId="0" fontId="3141" fillId="8109" borderId="1092" xfId="546" applyNumberFormat="1" applyFont="1" applyFill="1" applyBorder="1" applyAlignment="1">
      <x:alignment horizontal="center" vertical="center" wrapText="1"/>
    </x:xf>
    <x:xf numFmtId="0" fontId="3141" fillId="8109" borderId="1093" xfId="546" applyNumberFormat="1" applyFont="1" applyFill="1" applyBorder="1" applyAlignment="1">
      <x:alignment horizontal="center" vertical="center" wrapText="1"/>
    </x:xf>
    <x:xf numFmtId="0" fontId="3139" fillId="8106" borderId="1092" xfId="546" applyNumberFormat="1" applyFont="1" applyFill="1" applyBorder="1" applyAlignment="1">
      <x:alignment vertical="center" wrapText="1"/>
    </x:xf>
    <x:xf numFmtId="0" fontId="3140" fillId="8110" borderId="1092" xfId="546" applyNumberFormat="1" applyFont="1" applyFill="1" applyBorder="1" applyAlignment="1">
      <x:alignment vertical="center" wrapText="1"/>
    </x:xf>
    <x:xf numFmtId="0" fontId="3140" fillId="8110" borderId="1093" xfId="546" applyNumberFormat="1" applyFont="1" applyFill="1" applyBorder="1" applyAlignment="1">
      <x:alignment vertical="center" wrapText="1"/>
    </x:xf>
    <x:xf numFmtId="0" fontId="3140" fillId="8111" borderId="1092" xfId="546" applyNumberFormat="1" applyFont="1" applyFill="1" applyBorder="1" applyAlignment="1">
      <x:alignment vertical="center" wrapText="1"/>
    </x:xf>
    <x:xf numFmtId="0" fontId="3140" fillId="8111" borderId="1093" xfId="546" applyNumberFormat="1" applyFont="1" applyFill="1" applyBorder="1" applyAlignment="1">
      <x:alignment vertical="center" wrapText="1"/>
    </x:xf>
    <x:xf numFmtId="0" fontId="3140" fillId="8112" borderId="1092" xfId="546" applyNumberFormat="1" applyFont="1" applyFill="1" applyBorder="1" applyAlignment="1">
      <x:alignment vertical="center" wrapText="1"/>
    </x:xf>
    <x:xf numFmtId="200" fontId="3140" fillId="8112" borderId="1092" xfId="546" applyNumberFormat="1" applyFont="1" applyFill="1" applyBorder="1" applyAlignment="1">
      <x:alignment horizontal="right" vertical="center" wrapText="1"/>
    </x:xf>
    <x:xf numFmtId="2" fontId="3140" fillId="8112" borderId="1092" xfId="546" applyNumberFormat="1" applyFont="1" applyFill="1" applyBorder="1" applyAlignment="1">
      <x:alignment horizontal="right" vertical="center" wrapText="1"/>
    </x:xf>
    <x:xf numFmtId="0" fontId="3140" fillId="8112" borderId="1093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1" fillId="8113" borderId="1092" xfId="546" applyNumberFormat="1" applyFont="1" applyFill="1" applyBorder="1" applyAlignment="1">
      <x:alignment horizontal="center" vertical="center" wrapText="1"/>
    </x:xf>
    <x:xf numFmtId="0" fontId="3141" fillId="8113" borderId="1093" xfId="546" applyNumberFormat="1" applyFont="1" applyFill="1" applyBorder="1" applyAlignment="1">
      <x:alignment horizontal="center" vertical="center" wrapText="1"/>
    </x:xf>
    <x:xf numFmtId="0" fontId="3139" fillId="8113" borderId="1092" xfId="546" applyNumberFormat="1" applyFont="1" applyFill="1" applyBorder="1" applyAlignment="1">
      <x:alignment vertical="center" wrapText="1"/>
    </x:xf>
    <x:xf numFmtId="0" fontId="3141" fillId="8113" borderId="1092" xfId="546" applyNumberFormat="1" applyFont="1" applyFill="1" applyBorder="1" applyAlignment="1">
      <x:alignment vertical="center" wrapText="1"/>
    </x:xf>
    <x:xf numFmtId="0" fontId="3140" fillId="8114" borderId="1092" xfId="546" applyNumberFormat="1" applyFont="1" applyFill="1" applyBorder="1" applyAlignment="1">
      <x:alignment vertical="center" wrapText="1"/>
    </x:xf>
    <x:xf numFmtId="0" fontId="3140" fillId="8114" borderId="1093" xfId="546" applyNumberFormat="1" applyFont="1" applyFill="1" applyBorder="1" applyAlignment="1">
      <x:alignment vertical="center" wrapText="1"/>
    </x:xf>
    <x:xf numFmtId="0" fontId="3139" fillId="8114" borderId="1092" xfId="546" applyNumberFormat="1" applyFont="1" applyFill="1" applyBorder="1" applyAlignment="1">
      <x:alignment vertical="center" wrapText="1"/>
    </x:xf>
    <x:xf numFmtId="0" fontId="3142" fillId="8114" borderId="1092" xfId="546" applyNumberFormat="1" applyFont="1" applyFill="1" applyBorder="1" applyAlignment="1">
      <x:alignment vertical="center" wrapText="1"/>
    </x:xf>
    <x:xf numFmtId="0" fontId="3142" fillId="8114" borderId="1093" xfId="546" applyNumberFormat="1" applyFont="1" applyFill="1" applyBorder="1" applyAlignment="1">
      <x:alignment vertical="center" wrapText="1"/>
    </x:xf>
    <x:xf numFmtId="0" fontId="3140" fillId="8115" borderId="1092" xfId="546" applyNumberFormat="1" applyFont="1" applyFill="1" applyBorder="1" applyAlignment="1">
      <x:alignment vertical="center" wrapText="1"/>
    </x:xf>
    <x:xf numFmtId="0" fontId="3140" fillId="8115" borderId="1093" xfId="546" applyNumberFormat="1" applyFont="1" applyFill="1" applyBorder="1" applyAlignment="1">
      <x:alignment vertical="center" wrapText="1"/>
    </x:xf>
    <x:xf numFmtId="0" fontId="3139" fillId="8115" borderId="1092" xfId="546" applyNumberFormat="1" applyFont="1" applyFill="1" applyBorder="1" applyAlignment="1">
      <x:alignment vertical="center" wrapText="1"/>
    </x:xf>
    <x:xf numFmtId="0" fontId="3142" fillId="8115" borderId="1092" xfId="546" applyNumberFormat="1" applyFont="1" applyFill="1" applyBorder="1" applyAlignment="1">
      <x:alignment vertical="center" wrapText="1"/>
    </x:xf>
    <x:xf numFmtId="0" fontId="3142" fillId="8115" borderId="1093" xfId="546" applyNumberFormat="1" applyFont="1" applyFill="1" applyBorder="1" applyAlignment="1">
      <x:alignment vertical="center" wrapText="1"/>
    </x:xf>
    <x:xf numFmtId="0" fontId="3140" fillId="8116" borderId="1092" xfId="546" applyNumberFormat="1" applyFont="1" applyFill="1" applyBorder="1" applyAlignment="1">
      <x:alignment vertical="center" wrapText="1"/>
    </x:xf>
    <x:xf numFmtId="200" fontId="3140" fillId="8116" borderId="1092" xfId="546" applyNumberFormat="1" applyFont="1" applyFill="1" applyBorder="1" applyAlignment="1">
      <x:alignment horizontal="right" vertical="center" wrapText="1"/>
    </x:xf>
    <x:xf numFmtId="2" fontId="3140" fillId="8116" borderId="1092" xfId="546" applyNumberFormat="1" applyFont="1" applyFill="1" applyBorder="1" applyAlignment="1">
      <x:alignment horizontal="right" vertical="center" wrapText="1"/>
    </x:xf>
    <x:xf numFmtId="0" fontId="3140" fillId="8116" borderId="1093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16" borderId="1092" xfId="546" applyNumberFormat="1" applyFont="1" applyFill="1" applyBorder="1" applyAlignment="1">
      <x:alignment vertical="center" wrapText="1"/>
    </x:xf>
    <x:xf numFmtId="0" fontId="3140" fillId="8117" borderId="1092" xfId="546" applyNumberFormat="1" applyFont="1" applyFill="1" applyBorder="1" applyAlignment="1">
      <x:alignment vertical="center" wrapText="1"/>
    </x:xf>
    <x:xf numFmtId="200" fontId="3140" fillId="8117" borderId="1092" xfId="546" applyNumberFormat="1" applyFont="1" applyFill="1" applyBorder="1" applyAlignment="1">
      <x:alignment horizontal="right" vertical="center" wrapText="1"/>
    </x:xf>
    <x:xf numFmtId="2" fontId="3140" fillId="8117" borderId="1092" xfId="546" applyNumberFormat="1" applyFont="1" applyFill="1" applyBorder="1" applyAlignment="1">
      <x:alignment horizontal="right" vertical="center" wrapText="1"/>
    </x:xf>
    <x:xf numFmtId="0" fontId="3140" fillId="8117" borderId="1093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17" borderId="1092" xfId="546" applyNumberFormat="1" applyFont="1" applyFill="1" applyBorder="1" applyAlignment="1">
      <x:alignment vertical="center" wrapText="1"/>
    </x:xf>
    <x:xf numFmtId="0" fontId="3140" fillId="8112" borderId="1093" xfId="546" applyNumberFormat="1" applyFont="1" applyFill="1" applyBorder="1" applyAlignment="1">
      <x:alignment vertical="center" wrapText="1"/>
    </x:xf>
    <x:xf numFmtId="0" fontId="3140" fillId="8116" borderId="1093" xfId="546" applyNumberFormat="1" applyFont="1" applyFill="1" applyBorder="1" applyAlignment="1">
      <x:alignment vertical="center" wrapText="1"/>
    </x:xf>
    <x:xf numFmtId="0" fontId="3140" fillId="8117" borderId="1093" xfId="546" applyNumberFormat="1" applyFont="1" applyFill="1" applyBorder="1" applyAlignment="1">
      <x:alignment vertical="center" wrapText="1"/>
    </x:xf>
    <x:xf numFmtId="0" fontId="3139" fillId="8106" borderId="1092" xfId="5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06" borderId="1092" xfId="5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12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06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16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17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16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39" fillId="8117" borderId="1092" xfId="5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0" fillId="8108" borderId="1092" xfId="546" applyNumberFormat="1" applyFont="1" applyFill="1" applyBorder="1" applyAlignment="1">
      <x:alignment vertical="center" wrapText="1"/>
    </x:xf>
    <x:xf numFmtId="0" fontId="3140" fillId="8108" borderId="1093" xfId="546" applyNumberFormat="1" applyFont="1" applyFill="1" applyBorder="1" applyAlignment="1">
      <x:alignment vertical="center" wrapText="1"/>
    </x:xf>
    <x:xf numFmtId="0" fontId="3143" fillId="8118" borderId="1094" xfId="547"/>
    <x:xf numFmtId="0" fontId="3143" fillId="8120" borderId="1094" xfId="547" applyNumberFormat="1" applyFont="1" applyFill="1" applyBorder="1"/>
    <x:xf numFmtId="0" fontId="3144" fillId="8120" borderId="1094" xfId="547" applyNumberFormat="1" applyFont="1" applyFill="1" applyBorder="1"/>
    <x:xf numFmtId="0" fontId="3144" fillId="8120" borderId="1094" xfId="547" applyNumberFormat="1" applyFont="1" applyFill="1" applyBorder="1" applyAlignment="1">
      <x:alignment wrapText="1"/>
    </x:xf>
    <x:xf numFmtId="0" fontId="3144" fillId="8120" borderId="1094" xfId="547" applyNumberFormat="1" applyFont="1" applyFill="1" applyBorder="1" applyAlignment="1">
      <x:alignment vertical="top" wrapText="1"/>
    </x:xf>
    <x:xf numFmtId="0" fontId="3144" fillId="8121" borderId="1094" xfId="547" applyNumberFormat="1" applyFont="1" applyFill="1" applyBorder="1" applyAlignment="1">
      <x:alignment vertical="top" wrapText="1"/>
    </x:xf>
    <x:xf numFmtId="0" fontId="3145" fillId="8121" borderId="1094" xfId="547" applyNumberFormat="1" applyFont="1" applyFill="1" applyBorder="1" applyAlignment="1">
      <x:alignment vertical="top" wrapText="1"/>
    </x:xf>
    <x:xf numFmtId="0" fontId="3145" fillId="8121" borderId="1094" xfId="547" applyNumberFormat="1" applyFont="1" applyFill="1" applyBorder="1" applyAlignment="1">
      <x:alignment horizontal="center" vertical="top" wrapText="1"/>
    </x:xf>
    <x:xf numFmtId="0" fontId="3144" fillId="8122" borderId="1094" xfId="547" applyNumberFormat="1" applyFont="1" applyFill="1" applyBorder="1" applyAlignment="1">
      <x:alignment vertical="top" wrapText="1"/>
    </x:xf>
    <x:xf numFmtId="0" fontId="3144" fillId="8123" borderId="1094" xfId="547" applyNumberFormat="1" applyFont="1" applyFill="1" applyBorder="1" applyAlignment="1">
      <x:alignment vertical="top" wrapText="1"/>
    </x:xf>
    <x:xf numFmtId="0" fontId="3145" fillId="8121" borderId="1095" xfId="547" applyNumberFormat="1" applyFont="1" applyFill="1" applyBorder="1" applyAlignment="1">
      <x:alignment horizontal="center" vertical="top" wrapText="1"/>
    </x:xf>
    <x:xf numFmtId="0" fontId="3144" fillId="8122" borderId="1095" xfId="547" applyNumberFormat="1" applyFont="1" applyFill="1" applyBorder="1" applyAlignment="1">
      <x:alignment vertical="top" wrapText="1"/>
    </x:xf>
    <x:xf numFmtId="0" fontId="3144" fillId="8123" borderId="1095" xfId="547" applyNumberFormat="1" applyFont="1" applyFill="1" applyBorder="1" applyAlignment="1">
      <x:alignment vertical="top" wrapText="1"/>
    </x:xf>
    <x:xf numFmtId="0" fontId="3144" fillId="8120" borderId="1095" xfId="547" applyNumberFormat="1" applyFont="1" applyFill="1" applyBorder="1" applyAlignment="1">
      <x:alignment vertical="top" wrapText="1"/>
    </x:xf>
    <x:xf numFmtId="200" fontId="3144" fillId="8120" borderId="1094" xfId="547" applyNumberFormat="1" applyFont="1" applyFill="1" applyBorder="1" applyAlignment="1">
      <x:alignment vertical="top" wrapText="1"/>
    </x:xf>
    <x:xf numFmtId="200" fontId="3144" fillId="8120" borderId="1094" xfId="547" applyNumberFormat="1" applyFont="1" applyFill="1" applyBorder="1" applyAlignment="1">
      <x:alignment horizontal="right" vertical="top" wrapText="1"/>
    </x:xf>
    <x:xf numFmtId="0" fontId="3144" fillId="8124" borderId="1094" xfId="547" applyNumberFormat="1" applyFont="1" applyFill="1" applyBorder="1" applyAlignment="1">
      <x:alignment vertical="top" wrapText="1"/>
    </x:xf>
    <x:xf numFmtId="0" fontId="3144" fillId="8124" borderId="1095" xfId="547" applyNumberFormat="1" applyFont="1" applyFill="1" applyBorder="1" applyAlignment="1">
      <x:alignment vertical="top" wrapText="1"/>
    </x:xf>
    <x:xf numFmtId="200" fontId="3144" fillId="8124" borderId="1094" xfId="547" applyNumberFormat="1" applyFont="1" applyFill="1" applyBorder="1" applyAlignment="1">
      <x:alignment vertical="top" wrapText="1"/>
    </x:xf>
    <x:xf numFmtId="200" fontId="3144" fillId="8124" borderId="1094" xfId="547" applyNumberFormat="1" applyFont="1" applyFill="1" applyBorder="1" applyAlignment="1">
      <x:alignment horizontal="right" vertical="top" wrapText="1"/>
    </x:xf>
    <x:xf numFmtId="0" fontId="3144" fillId="8120" borderId="1094" xfId="5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24" borderId="1094" xfId="5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18" borderId="1094" xfId="547" applyNumberFormat="1" applyFont="1" applyFill="1" applyBorder="1"/>
    <x:xf numFmtId="0" fontId="3144" fillId="8118" borderId="1094" xfId="547" applyNumberFormat="1" applyFont="1" applyFill="1" applyBorder="1" applyAlignment="1">
      <x:alignment wrapText="1"/>
    </x:xf>
    <x:xf numFmtId="0" fontId="3144" fillId="8118" borderId="1094" xfId="547" applyNumberFormat="1" applyFont="1" applyFill="1" applyBorder="1" applyAlignment="1">
      <x:alignment vertical="top" wrapText="1"/>
    </x:xf>
    <x:xf numFmtId="0" fontId="3145" fillId="8118" borderId="1094" xfId="547" applyNumberFormat="1" applyFont="1" applyFill="1" applyBorder="1" applyAlignment="1">
      <x:alignment vertical="top" wrapText="1"/>
    </x:xf>
    <x:xf numFmtId="2" fontId="3144" fillId="8124" borderId="1094" xfId="547" applyNumberFormat="1" applyFont="1" applyFill="1" applyBorder="1" applyAlignment="1">
      <x:alignment horizontal="right" vertical="top" wrapText="1"/>
    </x:xf>
    <x:xf numFmtId="0" fontId="3144" fillId="8124" borderId="1095" xfId="5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18" borderId="1094" xfId="547" applyNumberFormat="1" applyFont="1" applyFill="1" applyBorder="1" applyAlignment="1">
      <x:alignment wrapText="1"/>
    </x:xf>
    <x:xf numFmtId="0" fontId="3145" fillId="8121" borderId="1094" xfId="547" applyNumberFormat="1" applyFont="1" applyFill="1" applyBorder="1" applyAlignment="1">
      <x:alignment horizontal="center" vertical="center" wrapText="1"/>
    </x:xf>
    <x:xf numFmtId="0" fontId="3145" fillId="8121" borderId="1095" xfId="547" applyNumberFormat="1" applyFont="1" applyFill="1" applyBorder="1" applyAlignment="1">
      <x:alignment horizontal="center" vertical="center" wrapText="1"/>
    </x:xf>
    <x:xf numFmtId="0" fontId="3143" fillId="8118" borderId="1094" xfId="547" applyNumberFormat="1" applyFont="1" applyFill="1" applyBorder="1" applyAlignment="1">
      <x:alignment vertical="center" wrapText="1"/>
    </x:xf>
    <x:xf numFmtId="0" fontId="3144" fillId="8122" borderId="1094" xfId="547" applyNumberFormat="1" applyFont="1" applyFill="1" applyBorder="1" applyAlignment="1">
      <x:alignment vertical="center" wrapText="1"/>
    </x:xf>
    <x:xf numFmtId="0" fontId="3144" fillId="8122" borderId="1095" xfId="547" applyNumberFormat="1" applyFont="1" applyFill="1" applyBorder="1" applyAlignment="1">
      <x:alignment vertical="center" wrapText="1"/>
    </x:xf>
    <x:xf numFmtId="0" fontId="3144" fillId="8123" borderId="1094" xfId="547" applyNumberFormat="1" applyFont="1" applyFill="1" applyBorder="1" applyAlignment="1">
      <x:alignment vertical="center" wrapText="1"/>
    </x:xf>
    <x:xf numFmtId="0" fontId="3144" fillId="8123" borderId="1095" xfId="547" applyNumberFormat="1" applyFont="1" applyFill="1" applyBorder="1" applyAlignment="1">
      <x:alignment vertical="center" wrapText="1"/>
    </x:xf>
    <x:xf numFmtId="0" fontId="3144" fillId="8124" borderId="1094" xfId="547" applyNumberFormat="1" applyFont="1" applyFill="1" applyBorder="1" applyAlignment="1">
      <x:alignment vertical="center" wrapText="1"/>
    </x:xf>
    <x:xf numFmtId="200" fontId="3144" fillId="8124" borderId="1094" xfId="547" applyNumberFormat="1" applyFont="1" applyFill="1" applyBorder="1" applyAlignment="1">
      <x:alignment horizontal="right" vertical="center" wrapText="1"/>
    </x:xf>
    <x:xf numFmtId="2" fontId="3144" fillId="8124" borderId="1094" xfId="547" applyNumberFormat="1" applyFont="1" applyFill="1" applyBorder="1" applyAlignment="1">
      <x:alignment horizontal="right" vertical="center" wrapText="1"/>
    </x:xf>
    <x:xf numFmtId="0" fontId="3144" fillId="8124" borderId="1095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5" fillId="8125" borderId="1094" xfId="547" applyNumberFormat="1" applyFont="1" applyFill="1" applyBorder="1" applyAlignment="1">
      <x:alignment horizontal="center" vertical="center" wrapText="1"/>
    </x:xf>
    <x:xf numFmtId="0" fontId="3145" fillId="8125" borderId="1095" xfId="547" applyNumberFormat="1" applyFont="1" applyFill="1" applyBorder="1" applyAlignment="1">
      <x:alignment horizontal="center" vertical="center" wrapText="1"/>
    </x:xf>
    <x:xf numFmtId="0" fontId="3143" fillId="8125" borderId="1094" xfId="547" applyNumberFormat="1" applyFont="1" applyFill="1" applyBorder="1" applyAlignment="1">
      <x:alignment vertical="center" wrapText="1"/>
    </x:xf>
    <x:xf numFmtId="0" fontId="3145" fillId="8125" borderId="1094" xfId="547" applyNumberFormat="1" applyFont="1" applyFill="1" applyBorder="1" applyAlignment="1">
      <x:alignment vertical="center" wrapText="1"/>
    </x:xf>
    <x:xf numFmtId="0" fontId="3144" fillId="8126" borderId="1094" xfId="547" applyNumberFormat="1" applyFont="1" applyFill="1" applyBorder="1" applyAlignment="1">
      <x:alignment vertical="center" wrapText="1"/>
    </x:xf>
    <x:xf numFmtId="0" fontId="3144" fillId="8126" borderId="1095" xfId="547" applyNumberFormat="1" applyFont="1" applyFill="1" applyBorder="1" applyAlignment="1">
      <x:alignment vertical="center" wrapText="1"/>
    </x:xf>
    <x:xf numFmtId="0" fontId="3143" fillId="8126" borderId="1094" xfId="547" applyNumberFormat="1" applyFont="1" applyFill="1" applyBorder="1" applyAlignment="1">
      <x:alignment vertical="center" wrapText="1"/>
    </x:xf>
    <x:xf numFmtId="0" fontId="3146" fillId="8126" borderId="1094" xfId="547" applyNumberFormat="1" applyFont="1" applyFill="1" applyBorder="1" applyAlignment="1">
      <x:alignment vertical="center" wrapText="1"/>
    </x:xf>
    <x:xf numFmtId="0" fontId="3146" fillId="8126" borderId="1095" xfId="547" applyNumberFormat="1" applyFont="1" applyFill="1" applyBorder="1" applyAlignment="1">
      <x:alignment vertical="center" wrapText="1"/>
    </x:xf>
    <x:xf numFmtId="0" fontId="3144" fillId="8127" borderId="1094" xfId="547" applyNumberFormat="1" applyFont="1" applyFill="1" applyBorder="1" applyAlignment="1">
      <x:alignment vertical="center" wrapText="1"/>
    </x:xf>
    <x:xf numFmtId="0" fontId="3144" fillId="8127" borderId="1095" xfId="547" applyNumberFormat="1" applyFont="1" applyFill="1" applyBorder="1" applyAlignment="1">
      <x:alignment vertical="center" wrapText="1"/>
    </x:xf>
    <x:xf numFmtId="0" fontId="3143" fillId="8127" borderId="1094" xfId="547" applyNumberFormat="1" applyFont="1" applyFill="1" applyBorder="1" applyAlignment="1">
      <x:alignment vertical="center" wrapText="1"/>
    </x:xf>
    <x:xf numFmtId="0" fontId="3146" fillId="8127" borderId="1094" xfId="547" applyNumberFormat="1" applyFont="1" applyFill="1" applyBorder="1" applyAlignment="1">
      <x:alignment vertical="center" wrapText="1"/>
    </x:xf>
    <x:xf numFmtId="0" fontId="3146" fillId="8127" borderId="1095" xfId="547" applyNumberFormat="1" applyFont="1" applyFill="1" applyBorder="1" applyAlignment="1">
      <x:alignment vertical="center" wrapText="1"/>
    </x:xf>
    <x:xf numFmtId="0" fontId="3144" fillId="8128" borderId="1094" xfId="547" applyNumberFormat="1" applyFont="1" applyFill="1" applyBorder="1" applyAlignment="1">
      <x:alignment vertical="center" wrapText="1"/>
    </x:xf>
    <x:xf numFmtId="200" fontId="3144" fillId="8128" borderId="1094" xfId="547" applyNumberFormat="1" applyFont="1" applyFill="1" applyBorder="1" applyAlignment="1">
      <x:alignment horizontal="right" vertical="center" wrapText="1"/>
    </x:xf>
    <x:xf numFmtId="2" fontId="3144" fillId="8128" borderId="1094" xfId="547" applyNumberFormat="1" applyFont="1" applyFill="1" applyBorder="1" applyAlignment="1">
      <x:alignment horizontal="right" vertical="center" wrapText="1"/>
    </x:xf>
    <x:xf numFmtId="0" fontId="3144" fillId="8128" borderId="1095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28" borderId="1094" xfId="547" applyNumberFormat="1" applyFont="1" applyFill="1" applyBorder="1" applyAlignment="1">
      <x:alignment vertical="center" wrapText="1"/>
    </x:xf>
    <x:xf numFmtId="0" fontId="3144" fillId="8129" borderId="1094" xfId="547" applyNumberFormat="1" applyFont="1" applyFill="1" applyBorder="1" applyAlignment="1">
      <x:alignment vertical="center" wrapText="1"/>
    </x:xf>
    <x:xf numFmtId="200" fontId="3144" fillId="8129" borderId="1094" xfId="547" applyNumberFormat="1" applyFont="1" applyFill="1" applyBorder="1" applyAlignment="1">
      <x:alignment horizontal="right" vertical="center" wrapText="1"/>
    </x:xf>
    <x:xf numFmtId="2" fontId="3144" fillId="8129" borderId="1094" xfId="547" applyNumberFormat="1" applyFont="1" applyFill="1" applyBorder="1" applyAlignment="1">
      <x:alignment horizontal="right" vertical="center" wrapText="1"/>
    </x:xf>
    <x:xf numFmtId="0" fontId="3144" fillId="8129" borderId="1095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29" borderId="1094" xfId="547" applyNumberFormat="1" applyFont="1" applyFill="1" applyBorder="1" applyAlignment="1">
      <x:alignment vertical="center" wrapText="1"/>
    </x:xf>
    <x:xf numFmtId="0" fontId="3144" fillId="8124" borderId="1095" xfId="547" applyNumberFormat="1" applyFont="1" applyFill="1" applyBorder="1" applyAlignment="1">
      <x:alignment vertical="center" wrapText="1"/>
    </x:xf>
    <x:xf numFmtId="0" fontId="3144" fillId="8128" borderId="1095" xfId="547" applyNumberFormat="1" applyFont="1" applyFill="1" applyBorder="1" applyAlignment="1">
      <x:alignment vertical="center" wrapText="1"/>
    </x:xf>
    <x:xf numFmtId="0" fontId="3144" fillId="8129" borderId="1095" xfId="547" applyNumberFormat="1" applyFont="1" applyFill="1" applyBorder="1" applyAlignment="1">
      <x:alignment vertical="center" wrapText="1"/>
    </x:xf>
    <x:xf numFmtId="0" fontId="3143" fillId="8118" borderId="1094" xfId="5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18" borderId="1094" xfId="5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24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18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28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29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28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3" fillId="8129" borderId="1094" xfId="5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4" fillId="8120" borderId="1094" xfId="547" applyNumberFormat="1" applyFont="1" applyFill="1" applyBorder="1" applyAlignment="1">
      <x:alignment vertical="center" wrapText="1"/>
    </x:xf>
    <x:xf numFmtId="0" fontId="3144" fillId="8120" borderId="1095" xfId="547" applyNumberFormat="1" applyFont="1" applyFill="1" applyBorder="1" applyAlignment="1">
      <x:alignment vertical="center" wrapText="1"/>
    </x:xf>
    <x:xf numFmtId="0" fontId="3147" fillId="8118" borderId="1094" xfId="547" applyNumberFormat="1" applyFont="1" applyFill="1" applyBorder="1"/>
    <x:xf numFmtId="0" fontId="3147" fillId="8118" borderId="1094" xfId="547" applyNumberFormat="1" applyFont="1" applyFill="1" applyBorder="1" applyAlignment="1">
      <x:alignment vertical="center"/>
    </x:xf>
    <x:xf numFmtId="0" fontId="3147" fillId="8130" borderId="1094" xfId="547" applyNumberFormat="1" applyFont="1" applyFill="1" applyBorder="1" applyAlignment="1">
      <x:alignment vertical="center"/>
    </x:xf>
    <x:xf numFmtId="0" fontId="3148" fillId="8130" borderId="1094" xfId="547" applyNumberFormat="1" applyFont="1" applyFill="1" applyBorder="1" applyAlignment="1">
      <x:alignment vertical="center"/>
    </x:xf>
    <x:xf numFmtId="0" fontId="3148" fillId="8130" borderId="1094" xfId="547" applyNumberFormat="1" applyFont="1" applyFill="1" applyBorder="1" applyAlignment="1">
      <x:alignment vertical="center" wrapText="1"/>
    </x:xf>
    <x:xf numFmtId="0" fontId="3147" fillId="8131" borderId="1094" xfId="547" applyNumberFormat="1" applyFont="1" applyFill="1" applyBorder="1" applyAlignment="1">
      <x:alignment vertical="center"/>
    </x:xf>
    <x:xf numFmtId="0" fontId="3149" fillId="8131" borderId="1094" xfId="547" applyNumberFormat="1" applyFont="1" applyFill="1" applyBorder="1" applyAlignment="1">
      <x:alignment vertical="center"/>
    </x:xf>
    <x:xf numFmtId="0" fontId="3147" fillId="8132" borderId="1094" xfId="547" applyNumberFormat="1" applyFont="1" applyFill="1" applyBorder="1" applyAlignment="1">
      <x:alignment vertical="center"/>
    </x:xf>
    <x:xf numFmtId="0" fontId="3147" fillId="8118" borderId="1094" xfId="547" applyNumberFormat="1" applyFont="1" applyFill="1" applyBorder="1" applyAlignment="1">
      <x:alignment vertical="center" wrapText="1"/>
    </x:xf>
    <x:xf numFmtId="201" fontId="3147" fillId="8118" borderId="1094" xfId="547" applyNumberFormat="1" applyFont="1" applyFill="1" applyBorder="1" applyAlignment="1">
      <x:alignment vertical="center"/>
    </x:xf>
    <x:xf numFmtId="200" fontId="3147" fillId="8118" borderId="1094" xfId="547" applyNumberFormat="1" applyFont="1" applyFill="1" applyBorder="1" applyAlignment="1">
      <x:alignment vertical="center"/>
    </x:xf>
    <x:xf numFmtId="0" fontId="3147" fillId="8106" borderId="1092" xfId="546" applyNumberFormat="1" applyFont="1" applyFill="1" applyBorder="1"/>
    <x:xf numFmtId="0" fontId="3147" fillId="8106" borderId="1092" xfId="546" applyNumberFormat="1" applyFont="1" applyFill="1" applyBorder="1" applyAlignment="1">
      <x:alignment vertical="center"/>
    </x:xf>
    <x:xf numFmtId="0" fontId="3147" fillId="8133" borderId="1092" xfId="546" applyNumberFormat="1" applyFont="1" applyFill="1" applyBorder="1" applyAlignment="1">
      <x:alignment vertical="center"/>
    </x:xf>
    <x:xf numFmtId="0" fontId="3150" fillId="8133" borderId="1092" xfId="546" applyNumberFormat="1" applyFont="1" applyFill="1" applyBorder="1" applyAlignment="1">
      <x:alignment vertical="center"/>
    </x:xf>
    <x:xf numFmtId="0" fontId="3150" fillId="8133" borderId="1092" xfId="546" applyNumberFormat="1" applyFont="1" applyFill="1" applyBorder="1" applyAlignment="1">
      <x:alignment vertical="center" wrapText="1"/>
    </x:xf>
    <x:xf numFmtId="0" fontId="3147" fillId="8134" borderId="1092" xfId="546" applyNumberFormat="1" applyFont="1" applyFill="1" applyBorder="1" applyAlignment="1">
      <x:alignment vertical="center"/>
    </x:xf>
    <x:xf numFmtId="0" fontId="3150" fillId="8134" borderId="1092" xfId="546" applyNumberFormat="1" applyFont="1" applyFill="1" applyBorder="1" applyAlignment="1">
      <x:alignment vertical="center"/>
    </x:xf>
    <x:xf numFmtId="0" fontId="3147" fillId="8135" borderId="1092" xfId="546" applyNumberFormat="1" applyFont="1" applyFill="1" applyBorder="1" applyAlignment="1">
      <x:alignment vertical="center"/>
    </x:xf>
    <x:xf numFmtId="200" fontId="3147" fillId="8106" borderId="1092" xfId="546" applyNumberFormat="1" applyFont="1" applyFill="1" applyBorder="1" applyAlignment="1">
      <x:alignment vertical="center"/>
    </x:xf>
    <x:xf numFmtId="0" fontId="3147" fillId="8106" borderId="1092" xfId="5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47" fillId="8106" borderId="1092" xfId="5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36" borderId="1096" xfId="548"/>
    <x:xf numFmtId="0" fontId="3151" fillId="8138" borderId="1096" xfId="548" applyNumberFormat="1" applyFont="1" applyFill="1" applyBorder="1"/>
    <x:xf numFmtId="0" fontId="3152" fillId="8138" borderId="1096" xfId="548" applyNumberFormat="1" applyFont="1" applyFill="1" applyBorder="1"/>
    <x:xf numFmtId="0" fontId="3152" fillId="8138" borderId="1096" xfId="548" applyNumberFormat="1" applyFont="1" applyFill="1" applyBorder="1" applyAlignment="1">
      <x:alignment wrapText="1"/>
    </x:xf>
    <x:xf numFmtId="0" fontId="3152" fillId="8138" borderId="1096" xfId="548" applyNumberFormat="1" applyFont="1" applyFill="1" applyBorder="1" applyAlignment="1">
      <x:alignment vertical="top" wrapText="1"/>
    </x:xf>
    <x:xf numFmtId="0" fontId="3152" fillId="8139" borderId="1096" xfId="548" applyNumberFormat="1" applyFont="1" applyFill="1" applyBorder="1" applyAlignment="1">
      <x:alignment vertical="top" wrapText="1"/>
    </x:xf>
    <x:xf numFmtId="0" fontId="3153" fillId="8139" borderId="1096" xfId="548" applyNumberFormat="1" applyFont="1" applyFill="1" applyBorder="1" applyAlignment="1">
      <x:alignment vertical="top" wrapText="1"/>
    </x:xf>
    <x:xf numFmtId="0" fontId="3153" fillId="8139" borderId="1096" xfId="548" applyNumberFormat="1" applyFont="1" applyFill="1" applyBorder="1" applyAlignment="1">
      <x:alignment horizontal="center" vertical="top" wrapText="1"/>
    </x:xf>
    <x:xf numFmtId="0" fontId="3152" fillId="8140" borderId="1096" xfId="548" applyNumberFormat="1" applyFont="1" applyFill="1" applyBorder="1" applyAlignment="1">
      <x:alignment vertical="top" wrapText="1"/>
    </x:xf>
    <x:xf numFmtId="0" fontId="3152" fillId="8141" borderId="1096" xfId="548" applyNumberFormat="1" applyFont="1" applyFill="1" applyBorder="1" applyAlignment="1">
      <x:alignment vertical="top" wrapText="1"/>
    </x:xf>
    <x:xf numFmtId="0" fontId="3153" fillId="8139" borderId="1097" xfId="548" applyNumberFormat="1" applyFont="1" applyFill="1" applyBorder="1" applyAlignment="1">
      <x:alignment horizontal="center" vertical="top" wrapText="1"/>
    </x:xf>
    <x:xf numFmtId="0" fontId="3152" fillId="8140" borderId="1097" xfId="548" applyNumberFormat="1" applyFont="1" applyFill="1" applyBorder="1" applyAlignment="1">
      <x:alignment vertical="top" wrapText="1"/>
    </x:xf>
    <x:xf numFmtId="0" fontId="3152" fillId="8141" borderId="1097" xfId="548" applyNumberFormat="1" applyFont="1" applyFill="1" applyBorder="1" applyAlignment="1">
      <x:alignment vertical="top" wrapText="1"/>
    </x:xf>
    <x:xf numFmtId="0" fontId="3152" fillId="8138" borderId="1097" xfId="548" applyNumberFormat="1" applyFont="1" applyFill="1" applyBorder="1" applyAlignment="1">
      <x:alignment vertical="top" wrapText="1"/>
    </x:xf>
    <x:xf numFmtId="200" fontId="3152" fillId="8138" borderId="1096" xfId="548" applyNumberFormat="1" applyFont="1" applyFill="1" applyBorder="1" applyAlignment="1">
      <x:alignment vertical="top" wrapText="1"/>
    </x:xf>
    <x:xf numFmtId="200" fontId="3152" fillId="8138" borderId="1096" xfId="548" applyNumberFormat="1" applyFont="1" applyFill="1" applyBorder="1" applyAlignment="1">
      <x:alignment horizontal="right" vertical="top" wrapText="1"/>
    </x:xf>
    <x:xf numFmtId="0" fontId="3152" fillId="8142" borderId="1096" xfId="548" applyNumberFormat="1" applyFont="1" applyFill="1" applyBorder="1" applyAlignment="1">
      <x:alignment vertical="top" wrapText="1"/>
    </x:xf>
    <x:xf numFmtId="0" fontId="3152" fillId="8142" borderId="1097" xfId="548" applyNumberFormat="1" applyFont="1" applyFill="1" applyBorder="1" applyAlignment="1">
      <x:alignment vertical="top" wrapText="1"/>
    </x:xf>
    <x:xf numFmtId="200" fontId="3152" fillId="8142" borderId="1096" xfId="548" applyNumberFormat="1" applyFont="1" applyFill="1" applyBorder="1" applyAlignment="1">
      <x:alignment vertical="top" wrapText="1"/>
    </x:xf>
    <x:xf numFmtId="200" fontId="3152" fillId="8142" borderId="1096" xfId="548" applyNumberFormat="1" applyFont="1" applyFill="1" applyBorder="1" applyAlignment="1">
      <x:alignment horizontal="right" vertical="top" wrapText="1"/>
    </x:xf>
    <x:xf numFmtId="0" fontId="3152" fillId="8138" borderId="1096" xfId="5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42" borderId="1096" xfId="5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36" borderId="1096" xfId="548" applyNumberFormat="1" applyFont="1" applyFill="1" applyBorder="1"/>
    <x:xf numFmtId="0" fontId="3152" fillId="8136" borderId="1096" xfId="548" applyNumberFormat="1" applyFont="1" applyFill="1" applyBorder="1" applyAlignment="1">
      <x:alignment wrapText="1"/>
    </x:xf>
    <x:xf numFmtId="0" fontId="3152" fillId="8136" borderId="1096" xfId="548" applyNumberFormat="1" applyFont="1" applyFill="1" applyBorder="1" applyAlignment="1">
      <x:alignment vertical="top" wrapText="1"/>
    </x:xf>
    <x:xf numFmtId="0" fontId="3153" fillId="8136" borderId="1096" xfId="548" applyNumberFormat="1" applyFont="1" applyFill="1" applyBorder="1" applyAlignment="1">
      <x:alignment vertical="top" wrapText="1"/>
    </x:xf>
    <x:xf numFmtId="2" fontId="3152" fillId="8142" borderId="1096" xfId="548" applyNumberFormat="1" applyFont="1" applyFill="1" applyBorder="1" applyAlignment="1">
      <x:alignment horizontal="right" vertical="top" wrapText="1"/>
    </x:xf>
    <x:xf numFmtId="0" fontId="3152" fillId="8142" borderId="1097" xfId="5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36" borderId="1096" xfId="548" applyNumberFormat="1" applyFont="1" applyFill="1" applyBorder="1" applyAlignment="1">
      <x:alignment wrapText="1"/>
    </x:xf>
    <x:xf numFmtId="0" fontId="3153" fillId="8139" borderId="1096" xfId="548" applyNumberFormat="1" applyFont="1" applyFill="1" applyBorder="1" applyAlignment="1">
      <x:alignment horizontal="center" vertical="center" wrapText="1"/>
    </x:xf>
    <x:xf numFmtId="0" fontId="3153" fillId="8139" borderId="1097" xfId="548" applyNumberFormat="1" applyFont="1" applyFill="1" applyBorder="1" applyAlignment="1">
      <x:alignment horizontal="center" vertical="center" wrapText="1"/>
    </x:xf>
    <x:xf numFmtId="0" fontId="3151" fillId="8136" borderId="1096" xfId="548" applyNumberFormat="1" applyFont="1" applyFill="1" applyBorder="1" applyAlignment="1">
      <x:alignment vertical="center" wrapText="1"/>
    </x:xf>
    <x:xf numFmtId="0" fontId="3152" fillId="8140" borderId="1096" xfId="548" applyNumberFormat="1" applyFont="1" applyFill="1" applyBorder="1" applyAlignment="1">
      <x:alignment vertical="center" wrapText="1"/>
    </x:xf>
    <x:xf numFmtId="0" fontId="3152" fillId="8140" borderId="1097" xfId="548" applyNumberFormat="1" applyFont="1" applyFill="1" applyBorder="1" applyAlignment="1">
      <x:alignment vertical="center" wrapText="1"/>
    </x:xf>
    <x:xf numFmtId="0" fontId="3152" fillId="8141" borderId="1096" xfId="548" applyNumberFormat="1" applyFont="1" applyFill="1" applyBorder="1" applyAlignment="1">
      <x:alignment vertical="center" wrapText="1"/>
    </x:xf>
    <x:xf numFmtId="0" fontId="3152" fillId="8141" borderId="1097" xfId="548" applyNumberFormat="1" applyFont="1" applyFill="1" applyBorder="1" applyAlignment="1">
      <x:alignment vertical="center" wrapText="1"/>
    </x:xf>
    <x:xf numFmtId="0" fontId="3152" fillId="8142" borderId="1096" xfId="548" applyNumberFormat="1" applyFont="1" applyFill="1" applyBorder="1" applyAlignment="1">
      <x:alignment vertical="center" wrapText="1"/>
    </x:xf>
    <x:xf numFmtId="200" fontId="3152" fillId="8142" borderId="1096" xfId="548" applyNumberFormat="1" applyFont="1" applyFill="1" applyBorder="1" applyAlignment="1">
      <x:alignment horizontal="right" vertical="center" wrapText="1"/>
    </x:xf>
    <x:xf numFmtId="2" fontId="3152" fillId="8142" borderId="1096" xfId="548" applyNumberFormat="1" applyFont="1" applyFill="1" applyBorder="1" applyAlignment="1">
      <x:alignment horizontal="right" vertical="center" wrapText="1"/>
    </x:xf>
    <x:xf numFmtId="0" fontId="3152" fillId="8142" borderId="1097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3" fillId="8143" borderId="1096" xfId="548" applyNumberFormat="1" applyFont="1" applyFill="1" applyBorder="1" applyAlignment="1">
      <x:alignment horizontal="center" vertical="center" wrapText="1"/>
    </x:xf>
    <x:xf numFmtId="0" fontId="3153" fillId="8143" borderId="1097" xfId="548" applyNumberFormat="1" applyFont="1" applyFill="1" applyBorder="1" applyAlignment="1">
      <x:alignment horizontal="center" vertical="center" wrapText="1"/>
    </x:xf>
    <x:xf numFmtId="0" fontId="3151" fillId="8143" borderId="1096" xfId="548" applyNumberFormat="1" applyFont="1" applyFill="1" applyBorder="1" applyAlignment="1">
      <x:alignment vertical="center" wrapText="1"/>
    </x:xf>
    <x:xf numFmtId="0" fontId="3153" fillId="8143" borderId="1096" xfId="548" applyNumberFormat="1" applyFont="1" applyFill="1" applyBorder="1" applyAlignment="1">
      <x:alignment vertical="center" wrapText="1"/>
    </x:xf>
    <x:xf numFmtId="0" fontId="3152" fillId="8144" borderId="1096" xfId="548" applyNumberFormat="1" applyFont="1" applyFill="1" applyBorder="1" applyAlignment="1">
      <x:alignment vertical="center" wrapText="1"/>
    </x:xf>
    <x:xf numFmtId="0" fontId="3152" fillId="8144" borderId="1097" xfId="548" applyNumberFormat="1" applyFont="1" applyFill="1" applyBorder="1" applyAlignment="1">
      <x:alignment vertical="center" wrapText="1"/>
    </x:xf>
    <x:xf numFmtId="0" fontId="3151" fillId="8144" borderId="1096" xfId="548" applyNumberFormat="1" applyFont="1" applyFill="1" applyBorder="1" applyAlignment="1">
      <x:alignment vertical="center" wrapText="1"/>
    </x:xf>
    <x:xf numFmtId="0" fontId="3154" fillId="8144" borderId="1096" xfId="548" applyNumberFormat="1" applyFont="1" applyFill="1" applyBorder="1" applyAlignment="1">
      <x:alignment vertical="center" wrapText="1"/>
    </x:xf>
    <x:xf numFmtId="0" fontId="3154" fillId="8144" borderId="1097" xfId="548" applyNumberFormat="1" applyFont="1" applyFill="1" applyBorder="1" applyAlignment="1">
      <x:alignment vertical="center" wrapText="1"/>
    </x:xf>
    <x:xf numFmtId="0" fontId="3152" fillId="8145" borderId="1096" xfId="548" applyNumberFormat="1" applyFont="1" applyFill="1" applyBorder="1" applyAlignment="1">
      <x:alignment vertical="center" wrapText="1"/>
    </x:xf>
    <x:xf numFmtId="0" fontId="3152" fillId="8145" borderId="1097" xfId="548" applyNumberFormat="1" applyFont="1" applyFill="1" applyBorder="1" applyAlignment="1">
      <x:alignment vertical="center" wrapText="1"/>
    </x:xf>
    <x:xf numFmtId="0" fontId="3151" fillId="8145" borderId="1096" xfId="548" applyNumberFormat="1" applyFont="1" applyFill="1" applyBorder="1" applyAlignment="1">
      <x:alignment vertical="center" wrapText="1"/>
    </x:xf>
    <x:xf numFmtId="0" fontId="3154" fillId="8145" borderId="1096" xfId="548" applyNumberFormat="1" applyFont="1" applyFill="1" applyBorder="1" applyAlignment="1">
      <x:alignment vertical="center" wrapText="1"/>
    </x:xf>
    <x:xf numFmtId="0" fontId="3154" fillId="8145" borderId="1097" xfId="548" applyNumberFormat="1" applyFont="1" applyFill="1" applyBorder="1" applyAlignment="1">
      <x:alignment vertical="center" wrapText="1"/>
    </x:xf>
    <x:xf numFmtId="0" fontId="3152" fillId="8146" borderId="1096" xfId="548" applyNumberFormat="1" applyFont="1" applyFill="1" applyBorder="1" applyAlignment="1">
      <x:alignment vertical="center" wrapText="1"/>
    </x:xf>
    <x:xf numFmtId="200" fontId="3152" fillId="8146" borderId="1096" xfId="548" applyNumberFormat="1" applyFont="1" applyFill="1" applyBorder="1" applyAlignment="1">
      <x:alignment horizontal="right" vertical="center" wrapText="1"/>
    </x:xf>
    <x:xf numFmtId="2" fontId="3152" fillId="8146" borderId="1096" xfId="548" applyNumberFormat="1" applyFont="1" applyFill="1" applyBorder="1" applyAlignment="1">
      <x:alignment horizontal="right" vertical="center" wrapText="1"/>
    </x:xf>
    <x:xf numFmtId="0" fontId="3152" fillId="8146" borderId="1097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46" borderId="1096" xfId="548" applyNumberFormat="1" applyFont="1" applyFill="1" applyBorder="1" applyAlignment="1">
      <x:alignment vertical="center" wrapText="1"/>
    </x:xf>
    <x:xf numFmtId="0" fontId="3152" fillId="8147" borderId="1096" xfId="548" applyNumberFormat="1" applyFont="1" applyFill="1" applyBorder="1" applyAlignment="1">
      <x:alignment vertical="center" wrapText="1"/>
    </x:xf>
    <x:xf numFmtId="200" fontId="3152" fillId="8147" borderId="1096" xfId="548" applyNumberFormat="1" applyFont="1" applyFill="1" applyBorder="1" applyAlignment="1">
      <x:alignment horizontal="right" vertical="center" wrapText="1"/>
    </x:xf>
    <x:xf numFmtId="2" fontId="3152" fillId="8147" borderId="1096" xfId="548" applyNumberFormat="1" applyFont="1" applyFill="1" applyBorder="1" applyAlignment="1">
      <x:alignment horizontal="right" vertical="center" wrapText="1"/>
    </x:xf>
    <x:xf numFmtId="0" fontId="3152" fillId="8147" borderId="1097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47" borderId="1096" xfId="548" applyNumberFormat="1" applyFont="1" applyFill="1" applyBorder="1" applyAlignment="1">
      <x:alignment vertical="center" wrapText="1"/>
    </x:xf>
    <x:xf numFmtId="0" fontId="3152" fillId="8142" borderId="1097" xfId="548" applyNumberFormat="1" applyFont="1" applyFill="1" applyBorder="1" applyAlignment="1">
      <x:alignment vertical="center" wrapText="1"/>
    </x:xf>
    <x:xf numFmtId="0" fontId="3152" fillId="8146" borderId="1097" xfId="548" applyNumberFormat="1" applyFont="1" applyFill="1" applyBorder="1" applyAlignment="1">
      <x:alignment vertical="center" wrapText="1"/>
    </x:xf>
    <x:xf numFmtId="0" fontId="3152" fillId="8147" borderId="1097" xfId="548" applyNumberFormat="1" applyFont="1" applyFill="1" applyBorder="1" applyAlignment="1">
      <x:alignment vertical="center" wrapText="1"/>
    </x:xf>
    <x:xf numFmtId="0" fontId="3151" fillId="8136" borderId="1096" xfId="5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36" borderId="1096" xfId="5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42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36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46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47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46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1" fillId="8147" borderId="1096" xfId="5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2" fillId="8138" borderId="1096" xfId="548" applyNumberFormat="1" applyFont="1" applyFill="1" applyBorder="1" applyAlignment="1">
      <x:alignment vertical="center" wrapText="1"/>
    </x:xf>
    <x:xf numFmtId="0" fontId="3152" fillId="8138" borderId="1097" xfId="548" applyNumberFormat="1" applyFont="1" applyFill="1" applyBorder="1" applyAlignment="1">
      <x:alignment vertical="center" wrapText="1"/>
    </x:xf>
    <x:xf numFmtId="0" fontId="3155" fillId="8148" borderId="1098" xfId="549"/>
    <x:xf numFmtId="0" fontId="3155" fillId="8150" borderId="1098" xfId="549" applyNumberFormat="1" applyFont="1" applyFill="1" applyBorder="1"/>
    <x:xf numFmtId="0" fontId="3156" fillId="8150" borderId="1098" xfId="549" applyNumberFormat="1" applyFont="1" applyFill="1" applyBorder="1"/>
    <x:xf numFmtId="0" fontId="3156" fillId="8150" borderId="1098" xfId="549" applyNumberFormat="1" applyFont="1" applyFill="1" applyBorder="1" applyAlignment="1">
      <x:alignment wrapText="1"/>
    </x:xf>
    <x:xf numFmtId="0" fontId="3156" fillId="8150" borderId="1098" xfId="549" applyNumberFormat="1" applyFont="1" applyFill="1" applyBorder="1" applyAlignment="1">
      <x:alignment vertical="top" wrapText="1"/>
    </x:xf>
    <x:xf numFmtId="0" fontId="3156" fillId="8151" borderId="1098" xfId="549" applyNumberFormat="1" applyFont="1" applyFill="1" applyBorder="1" applyAlignment="1">
      <x:alignment vertical="top" wrapText="1"/>
    </x:xf>
    <x:xf numFmtId="0" fontId="3157" fillId="8151" borderId="1098" xfId="549" applyNumberFormat="1" applyFont="1" applyFill="1" applyBorder="1" applyAlignment="1">
      <x:alignment vertical="top" wrapText="1"/>
    </x:xf>
    <x:xf numFmtId="0" fontId="3157" fillId="8151" borderId="1098" xfId="549" applyNumberFormat="1" applyFont="1" applyFill="1" applyBorder="1" applyAlignment="1">
      <x:alignment horizontal="center" vertical="top" wrapText="1"/>
    </x:xf>
    <x:xf numFmtId="0" fontId="3156" fillId="8152" borderId="1098" xfId="549" applyNumberFormat="1" applyFont="1" applyFill="1" applyBorder="1" applyAlignment="1">
      <x:alignment vertical="top" wrapText="1"/>
    </x:xf>
    <x:xf numFmtId="0" fontId="3156" fillId="8153" borderId="1098" xfId="549" applyNumberFormat="1" applyFont="1" applyFill="1" applyBorder="1" applyAlignment="1">
      <x:alignment vertical="top" wrapText="1"/>
    </x:xf>
    <x:xf numFmtId="0" fontId="3157" fillId="8151" borderId="1099" xfId="549" applyNumberFormat="1" applyFont="1" applyFill="1" applyBorder="1" applyAlignment="1">
      <x:alignment horizontal="center" vertical="top" wrapText="1"/>
    </x:xf>
    <x:xf numFmtId="0" fontId="3156" fillId="8152" borderId="1099" xfId="549" applyNumberFormat="1" applyFont="1" applyFill="1" applyBorder="1" applyAlignment="1">
      <x:alignment vertical="top" wrapText="1"/>
    </x:xf>
    <x:xf numFmtId="0" fontId="3156" fillId="8153" borderId="1099" xfId="549" applyNumberFormat="1" applyFont="1" applyFill="1" applyBorder="1" applyAlignment="1">
      <x:alignment vertical="top" wrapText="1"/>
    </x:xf>
    <x:xf numFmtId="0" fontId="3156" fillId="8150" borderId="1099" xfId="549" applyNumberFormat="1" applyFont="1" applyFill="1" applyBorder="1" applyAlignment="1">
      <x:alignment vertical="top" wrapText="1"/>
    </x:xf>
    <x:xf numFmtId="200" fontId="3156" fillId="8150" borderId="1098" xfId="549" applyNumberFormat="1" applyFont="1" applyFill="1" applyBorder="1" applyAlignment="1">
      <x:alignment vertical="top" wrapText="1"/>
    </x:xf>
    <x:xf numFmtId="200" fontId="3156" fillId="8150" borderId="1098" xfId="549" applyNumberFormat="1" applyFont="1" applyFill="1" applyBorder="1" applyAlignment="1">
      <x:alignment horizontal="right" vertical="top" wrapText="1"/>
    </x:xf>
    <x:xf numFmtId="0" fontId="3156" fillId="8154" borderId="1098" xfId="549" applyNumberFormat="1" applyFont="1" applyFill="1" applyBorder="1" applyAlignment="1">
      <x:alignment vertical="top" wrapText="1"/>
    </x:xf>
    <x:xf numFmtId="0" fontId="3156" fillId="8154" borderId="1099" xfId="549" applyNumberFormat="1" applyFont="1" applyFill="1" applyBorder="1" applyAlignment="1">
      <x:alignment vertical="top" wrapText="1"/>
    </x:xf>
    <x:xf numFmtId="200" fontId="3156" fillId="8154" borderId="1098" xfId="549" applyNumberFormat="1" applyFont="1" applyFill="1" applyBorder="1" applyAlignment="1">
      <x:alignment vertical="top" wrapText="1"/>
    </x:xf>
    <x:xf numFmtId="200" fontId="3156" fillId="8154" borderId="1098" xfId="549" applyNumberFormat="1" applyFont="1" applyFill="1" applyBorder="1" applyAlignment="1">
      <x:alignment horizontal="right" vertical="top" wrapText="1"/>
    </x:xf>
    <x:xf numFmtId="0" fontId="3156" fillId="8150" borderId="1098" xfId="5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54" borderId="1098" xfId="5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48" borderId="1098" xfId="549" applyNumberFormat="1" applyFont="1" applyFill="1" applyBorder="1"/>
    <x:xf numFmtId="0" fontId="3156" fillId="8148" borderId="1098" xfId="549" applyNumberFormat="1" applyFont="1" applyFill="1" applyBorder="1" applyAlignment="1">
      <x:alignment wrapText="1"/>
    </x:xf>
    <x:xf numFmtId="0" fontId="3156" fillId="8148" borderId="1098" xfId="549" applyNumberFormat="1" applyFont="1" applyFill="1" applyBorder="1" applyAlignment="1">
      <x:alignment vertical="top" wrapText="1"/>
    </x:xf>
    <x:xf numFmtId="0" fontId="3157" fillId="8148" borderId="1098" xfId="549" applyNumberFormat="1" applyFont="1" applyFill="1" applyBorder="1" applyAlignment="1">
      <x:alignment vertical="top" wrapText="1"/>
    </x:xf>
    <x:xf numFmtId="2" fontId="3156" fillId="8154" borderId="1098" xfId="549" applyNumberFormat="1" applyFont="1" applyFill="1" applyBorder="1" applyAlignment="1">
      <x:alignment horizontal="right" vertical="top" wrapText="1"/>
    </x:xf>
    <x:xf numFmtId="0" fontId="3156" fillId="8154" borderId="1099" xfId="5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48" borderId="1098" xfId="549" applyNumberFormat="1" applyFont="1" applyFill="1" applyBorder="1" applyAlignment="1">
      <x:alignment wrapText="1"/>
    </x:xf>
    <x:xf numFmtId="0" fontId="3157" fillId="8151" borderId="1098" xfId="549" applyNumberFormat="1" applyFont="1" applyFill="1" applyBorder="1" applyAlignment="1">
      <x:alignment horizontal="center" vertical="center" wrapText="1"/>
    </x:xf>
    <x:xf numFmtId="0" fontId="3157" fillId="8151" borderId="1099" xfId="549" applyNumberFormat="1" applyFont="1" applyFill="1" applyBorder="1" applyAlignment="1">
      <x:alignment horizontal="center" vertical="center" wrapText="1"/>
    </x:xf>
    <x:xf numFmtId="0" fontId="3155" fillId="8148" borderId="1098" xfId="549" applyNumberFormat="1" applyFont="1" applyFill="1" applyBorder="1" applyAlignment="1">
      <x:alignment vertical="center" wrapText="1"/>
    </x:xf>
    <x:xf numFmtId="0" fontId="3156" fillId="8152" borderId="1098" xfId="549" applyNumberFormat="1" applyFont="1" applyFill="1" applyBorder="1" applyAlignment="1">
      <x:alignment vertical="center" wrapText="1"/>
    </x:xf>
    <x:xf numFmtId="0" fontId="3156" fillId="8152" borderId="1099" xfId="549" applyNumberFormat="1" applyFont="1" applyFill="1" applyBorder="1" applyAlignment="1">
      <x:alignment vertical="center" wrapText="1"/>
    </x:xf>
    <x:xf numFmtId="0" fontId="3156" fillId="8153" borderId="1098" xfId="549" applyNumberFormat="1" applyFont="1" applyFill="1" applyBorder="1" applyAlignment="1">
      <x:alignment vertical="center" wrapText="1"/>
    </x:xf>
    <x:xf numFmtId="0" fontId="3156" fillId="8153" borderId="1099" xfId="549" applyNumberFormat="1" applyFont="1" applyFill="1" applyBorder="1" applyAlignment="1">
      <x:alignment vertical="center" wrapText="1"/>
    </x:xf>
    <x:xf numFmtId="0" fontId="3156" fillId="8154" borderId="1098" xfId="549" applyNumberFormat="1" applyFont="1" applyFill="1" applyBorder="1" applyAlignment="1">
      <x:alignment vertical="center" wrapText="1"/>
    </x:xf>
    <x:xf numFmtId="200" fontId="3156" fillId="8154" borderId="1098" xfId="549" applyNumberFormat="1" applyFont="1" applyFill="1" applyBorder="1" applyAlignment="1">
      <x:alignment horizontal="right" vertical="center" wrapText="1"/>
    </x:xf>
    <x:xf numFmtId="2" fontId="3156" fillId="8154" borderId="1098" xfId="549" applyNumberFormat="1" applyFont="1" applyFill="1" applyBorder="1" applyAlignment="1">
      <x:alignment horizontal="right" vertical="center" wrapText="1"/>
    </x:xf>
    <x:xf numFmtId="0" fontId="3156" fillId="8154" borderId="1099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7" fillId="8155" borderId="1098" xfId="549" applyNumberFormat="1" applyFont="1" applyFill="1" applyBorder="1" applyAlignment="1">
      <x:alignment horizontal="center" vertical="center" wrapText="1"/>
    </x:xf>
    <x:xf numFmtId="0" fontId="3157" fillId="8155" borderId="1099" xfId="549" applyNumberFormat="1" applyFont="1" applyFill="1" applyBorder="1" applyAlignment="1">
      <x:alignment horizontal="center" vertical="center" wrapText="1"/>
    </x:xf>
    <x:xf numFmtId="0" fontId="3155" fillId="8155" borderId="1098" xfId="549" applyNumberFormat="1" applyFont="1" applyFill="1" applyBorder="1" applyAlignment="1">
      <x:alignment vertical="center" wrapText="1"/>
    </x:xf>
    <x:xf numFmtId="0" fontId="3157" fillId="8155" borderId="1098" xfId="549" applyNumberFormat="1" applyFont="1" applyFill="1" applyBorder="1" applyAlignment="1">
      <x:alignment vertical="center" wrapText="1"/>
    </x:xf>
    <x:xf numFmtId="0" fontId="3156" fillId="8156" borderId="1098" xfId="549" applyNumberFormat="1" applyFont="1" applyFill="1" applyBorder="1" applyAlignment="1">
      <x:alignment vertical="center" wrapText="1"/>
    </x:xf>
    <x:xf numFmtId="0" fontId="3156" fillId="8156" borderId="1099" xfId="549" applyNumberFormat="1" applyFont="1" applyFill="1" applyBorder="1" applyAlignment="1">
      <x:alignment vertical="center" wrapText="1"/>
    </x:xf>
    <x:xf numFmtId="0" fontId="3155" fillId="8156" borderId="1098" xfId="549" applyNumberFormat="1" applyFont="1" applyFill="1" applyBorder="1" applyAlignment="1">
      <x:alignment vertical="center" wrapText="1"/>
    </x:xf>
    <x:xf numFmtId="0" fontId="3158" fillId="8156" borderId="1098" xfId="549" applyNumberFormat="1" applyFont="1" applyFill="1" applyBorder="1" applyAlignment="1">
      <x:alignment vertical="center" wrapText="1"/>
    </x:xf>
    <x:xf numFmtId="0" fontId="3158" fillId="8156" borderId="1099" xfId="549" applyNumberFormat="1" applyFont="1" applyFill="1" applyBorder="1" applyAlignment="1">
      <x:alignment vertical="center" wrapText="1"/>
    </x:xf>
    <x:xf numFmtId="0" fontId="3156" fillId="8157" borderId="1098" xfId="549" applyNumberFormat="1" applyFont="1" applyFill="1" applyBorder="1" applyAlignment="1">
      <x:alignment vertical="center" wrapText="1"/>
    </x:xf>
    <x:xf numFmtId="0" fontId="3156" fillId="8157" borderId="1099" xfId="549" applyNumberFormat="1" applyFont="1" applyFill="1" applyBorder="1" applyAlignment="1">
      <x:alignment vertical="center" wrapText="1"/>
    </x:xf>
    <x:xf numFmtId="0" fontId="3155" fillId="8157" borderId="1098" xfId="549" applyNumberFormat="1" applyFont="1" applyFill="1" applyBorder="1" applyAlignment="1">
      <x:alignment vertical="center" wrapText="1"/>
    </x:xf>
    <x:xf numFmtId="0" fontId="3158" fillId="8157" borderId="1098" xfId="549" applyNumberFormat="1" applyFont="1" applyFill="1" applyBorder="1" applyAlignment="1">
      <x:alignment vertical="center" wrapText="1"/>
    </x:xf>
    <x:xf numFmtId="0" fontId="3158" fillId="8157" borderId="1099" xfId="549" applyNumberFormat="1" applyFont="1" applyFill="1" applyBorder="1" applyAlignment="1">
      <x:alignment vertical="center" wrapText="1"/>
    </x:xf>
    <x:xf numFmtId="0" fontId="3156" fillId="8158" borderId="1098" xfId="549" applyNumberFormat="1" applyFont="1" applyFill="1" applyBorder="1" applyAlignment="1">
      <x:alignment vertical="center" wrapText="1"/>
    </x:xf>
    <x:xf numFmtId="200" fontId="3156" fillId="8158" borderId="1098" xfId="549" applyNumberFormat="1" applyFont="1" applyFill="1" applyBorder="1" applyAlignment="1">
      <x:alignment horizontal="right" vertical="center" wrapText="1"/>
    </x:xf>
    <x:xf numFmtId="2" fontId="3156" fillId="8158" borderId="1098" xfId="549" applyNumberFormat="1" applyFont="1" applyFill="1" applyBorder="1" applyAlignment="1">
      <x:alignment horizontal="right" vertical="center" wrapText="1"/>
    </x:xf>
    <x:xf numFmtId="0" fontId="3156" fillId="8158" borderId="1099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58" borderId="1098" xfId="549" applyNumberFormat="1" applyFont="1" applyFill="1" applyBorder="1" applyAlignment="1">
      <x:alignment vertical="center" wrapText="1"/>
    </x:xf>
    <x:xf numFmtId="0" fontId="3156" fillId="8159" borderId="1098" xfId="549" applyNumberFormat="1" applyFont="1" applyFill="1" applyBorder="1" applyAlignment="1">
      <x:alignment vertical="center" wrapText="1"/>
    </x:xf>
    <x:xf numFmtId="200" fontId="3156" fillId="8159" borderId="1098" xfId="549" applyNumberFormat="1" applyFont="1" applyFill="1" applyBorder="1" applyAlignment="1">
      <x:alignment horizontal="right" vertical="center" wrapText="1"/>
    </x:xf>
    <x:xf numFmtId="2" fontId="3156" fillId="8159" borderId="1098" xfId="549" applyNumberFormat="1" applyFont="1" applyFill="1" applyBorder="1" applyAlignment="1">
      <x:alignment horizontal="right" vertical="center" wrapText="1"/>
    </x:xf>
    <x:xf numFmtId="0" fontId="3156" fillId="8159" borderId="1099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59" borderId="1098" xfId="549" applyNumberFormat="1" applyFont="1" applyFill="1" applyBorder="1" applyAlignment="1">
      <x:alignment vertical="center" wrapText="1"/>
    </x:xf>
    <x:xf numFmtId="0" fontId="3156" fillId="8154" borderId="1099" xfId="549" applyNumberFormat="1" applyFont="1" applyFill="1" applyBorder="1" applyAlignment="1">
      <x:alignment vertical="center" wrapText="1"/>
    </x:xf>
    <x:xf numFmtId="0" fontId="3156" fillId="8158" borderId="1099" xfId="549" applyNumberFormat="1" applyFont="1" applyFill="1" applyBorder="1" applyAlignment="1">
      <x:alignment vertical="center" wrapText="1"/>
    </x:xf>
    <x:xf numFmtId="0" fontId="3156" fillId="8159" borderId="1099" xfId="549" applyNumberFormat="1" applyFont="1" applyFill="1" applyBorder="1" applyAlignment="1">
      <x:alignment vertical="center" wrapText="1"/>
    </x:xf>
    <x:xf numFmtId="0" fontId="3155" fillId="8148" borderId="1098" xfId="5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48" borderId="1098" xfId="5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54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48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58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59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58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5" fillId="8159" borderId="1098" xfId="5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6" fillId="8150" borderId="1098" xfId="549" applyNumberFormat="1" applyFont="1" applyFill="1" applyBorder="1" applyAlignment="1">
      <x:alignment vertical="center" wrapText="1"/>
    </x:xf>
    <x:xf numFmtId="0" fontId="3156" fillId="8150" borderId="1099" xfId="549" applyNumberFormat="1" applyFont="1" applyFill="1" applyBorder="1" applyAlignment="1">
      <x:alignment vertical="center" wrapText="1"/>
    </x:xf>
    <x:xf numFmtId="0" fontId="3159" fillId="8148" borderId="1098" xfId="549" applyNumberFormat="1" applyFont="1" applyFill="1" applyBorder="1"/>
    <x:xf numFmtId="0" fontId="3159" fillId="8148" borderId="1098" xfId="549" applyNumberFormat="1" applyFont="1" applyFill="1" applyBorder="1" applyAlignment="1">
      <x:alignment vertical="center"/>
    </x:xf>
    <x:xf numFmtId="0" fontId="3159" fillId="8160" borderId="1098" xfId="549" applyNumberFormat="1" applyFont="1" applyFill="1" applyBorder="1" applyAlignment="1">
      <x:alignment vertical="center"/>
    </x:xf>
    <x:xf numFmtId="0" fontId="3160" fillId="8160" borderId="1098" xfId="549" applyNumberFormat="1" applyFont="1" applyFill="1" applyBorder="1" applyAlignment="1">
      <x:alignment vertical="center"/>
    </x:xf>
    <x:xf numFmtId="0" fontId="3160" fillId="8160" borderId="1098" xfId="549" applyNumberFormat="1" applyFont="1" applyFill="1" applyBorder="1" applyAlignment="1">
      <x:alignment vertical="center" wrapText="1"/>
    </x:xf>
    <x:xf numFmtId="0" fontId="3159" fillId="8161" borderId="1098" xfId="549" applyNumberFormat="1" applyFont="1" applyFill="1" applyBorder="1" applyAlignment="1">
      <x:alignment vertical="center"/>
    </x:xf>
    <x:xf numFmtId="0" fontId="3161" fillId="8161" borderId="1098" xfId="549" applyNumberFormat="1" applyFont="1" applyFill="1" applyBorder="1" applyAlignment="1">
      <x:alignment vertical="center"/>
    </x:xf>
    <x:xf numFmtId="0" fontId="3159" fillId="8162" borderId="1098" xfId="549" applyNumberFormat="1" applyFont="1" applyFill="1" applyBorder="1" applyAlignment="1">
      <x:alignment vertical="center"/>
    </x:xf>
    <x:xf numFmtId="0" fontId="3159" fillId="8148" borderId="1098" xfId="549" applyNumberFormat="1" applyFont="1" applyFill="1" applyBorder="1" applyAlignment="1">
      <x:alignment vertical="center" wrapText="1"/>
    </x:xf>
    <x:xf numFmtId="201" fontId="3159" fillId="8148" borderId="1098" xfId="549" applyNumberFormat="1" applyFont="1" applyFill="1" applyBorder="1" applyAlignment="1">
      <x:alignment vertical="center"/>
    </x:xf>
    <x:xf numFmtId="200" fontId="3159" fillId="8148" borderId="1098" xfId="549" applyNumberFormat="1" applyFont="1" applyFill="1" applyBorder="1" applyAlignment="1">
      <x:alignment vertical="center"/>
    </x:xf>
    <x:xf numFmtId="0" fontId="3162" fillId="8163" borderId="1100" xfId="550"/>
    <x:xf numFmtId="0" fontId="3162" fillId="8165" borderId="1100" xfId="550" applyNumberFormat="1" applyFont="1" applyFill="1" applyBorder="1"/>
    <x:xf numFmtId="0" fontId="3163" fillId="8165" borderId="1100" xfId="550" applyNumberFormat="1" applyFont="1" applyFill="1" applyBorder="1"/>
    <x:xf numFmtId="0" fontId="3163" fillId="8165" borderId="1100" xfId="550" applyNumberFormat="1" applyFont="1" applyFill="1" applyBorder="1" applyAlignment="1">
      <x:alignment wrapText="1"/>
    </x:xf>
    <x:xf numFmtId="0" fontId="3163" fillId="8165" borderId="1100" xfId="550" applyNumberFormat="1" applyFont="1" applyFill="1" applyBorder="1" applyAlignment="1">
      <x:alignment vertical="top" wrapText="1"/>
    </x:xf>
    <x:xf numFmtId="0" fontId="3163" fillId="8166" borderId="1100" xfId="550" applyNumberFormat="1" applyFont="1" applyFill="1" applyBorder="1" applyAlignment="1">
      <x:alignment vertical="top" wrapText="1"/>
    </x:xf>
    <x:xf numFmtId="0" fontId="3164" fillId="8166" borderId="1100" xfId="550" applyNumberFormat="1" applyFont="1" applyFill="1" applyBorder="1" applyAlignment="1">
      <x:alignment vertical="top" wrapText="1"/>
    </x:xf>
    <x:xf numFmtId="0" fontId="3164" fillId="8166" borderId="1100" xfId="550" applyNumberFormat="1" applyFont="1" applyFill="1" applyBorder="1" applyAlignment="1">
      <x:alignment horizontal="center" vertical="top" wrapText="1"/>
    </x:xf>
    <x:xf numFmtId="0" fontId="3163" fillId="8167" borderId="1100" xfId="550" applyNumberFormat="1" applyFont="1" applyFill="1" applyBorder="1" applyAlignment="1">
      <x:alignment vertical="top" wrapText="1"/>
    </x:xf>
    <x:xf numFmtId="0" fontId="3163" fillId="8168" borderId="1100" xfId="550" applyNumberFormat="1" applyFont="1" applyFill="1" applyBorder="1" applyAlignment="1">
      <x:alignment vertical="top" wrapText="1"/>
    </x:xf>
    <x:xf numFmtId="0" fontId="3164" fillId="8166" borderId="1101" xfId="550" applyNumberFormat="1" applyFont="1" applyFill="1" applyBorder="1" applyAlignment="1">
      <x:alignment horizontal="center" vertical="top" wrapText="1"/>
    </x:xf>
    <x:xf numFmtId="0" fontId="3163" fillId="8167" borderId="1101" xfId="550" applyNumberFormat="1" applyFont="1" applyFill="1" applyBorder="1" applyAlignment="1">
      <x:alignment vertical="top" wrapText="1"/>
    </x:xf>
    <x:xf numFmtId="0" fontId="3163" fillId="8168" borderId="1101" xfId="550" applyNumberFormat="1" applyFont="1" applyFill="1" applyBorder="1" applyAlignment="1">
      <x:alignment vertical="top" wrapText="1"/>
    </x:xf>
    <x:xf numFmtId="0" fontId="3163" fillId="8165" borderId="1101" xfId="550" applyNumberFormat="1" applyFont="1" applyFill="1" applyBorder="1" applyAlignment="1">
      <x:alignment vertical="top" wrapText="1"/>
    </x:xf>
    <x:xf numFmtId="200" fontId="3163" fillId="8165" borderId="1100" xfId="550" applyNumberFormat="1" applyFont="1" applyFill="1" applyBorder="1" applyAlignment="1">
      <x:alignment vertical="top" wrapText="1"/>
    </x:xf>
    <x:xf numFmtId="200" fontId="3163" fillId="8165" borderId="1100" xfId="550" applyNumberFormat="1" applyFont="1" applyFill="1" applyBorder="1" applyAlignment="1">
      <x:alignment horizontal="right" vertical="top" wrapText="1"/>
    </x:xf>
    <x:xf numFmtId="0" fontId="3163" fillId="8169" borderId="1100" xfId="550" applyNumberFormat="1" applyFont="1" applyFill="1" applyBorder="1" applyAlignment="1">
      <x:alignment vertical="top" wrapText="1"/>
    </x:xf>
    <x:xf numFmtId="0" fontId="3163" fillId="8169" borderId="1101" xfId="550" applyNumberFormat="1" applyFont="1" applyFill="1" applyBorder="1" applyAlignment="1">
      <x:alignment vertical="top" wrapText="1"/>
    </x:xf>
    <x:xf numFmtId="200" fontId="3163" fillId="8169" borderId="1100" xfId="550" applyNumberFormat="1" applyFont="1" applyFill="1" applyBorder="1" applyAlignment="1">
      <x:alignment vertical="top" wrapText="1"/>
    </x:xf>
    <x:xf numFmtId="200" fontId="3163" fillId="8169" borderId="1100" xfId="550" applyNumberFormat="1" applyFont="1" applyFill="1" applyBorder="1" applyAlignment="1">
      <x:alignment horizontal="right" vertical="top" wrapText="1"/>
    </x:xf>
    <x:xf numFmtId="0" fontId="3163" fillId="8165" borderId="1100" xfId="5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69" borderId="1100" xfId="5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63" borderId="1100" xfId="550" applyNumberFormat="1" applyFont="1" applyFill="1" applyBorder="1"/>
    <x:xf numFmtId="0" fontId="3163" fillId="8163" borderId="1100" xfId="550" applyNumberFormat="1" applyFont="1" applyFill="1" applyBorder="1" applyAlignment="1">
      <x:alignment wrapText="1"/>
    </x:xf>
    <x:xf numFmtId="0" fontId="3163" fillId="8163" borderId="1100" xfId="550" applyNumberFormat="1" applyFont="1" applyFill="1" applyBorder="1" applyAlignment="1">
      <x:alignment vertical="top" wrapText="1"/>
    </x:xf>
    <x:xf numFmtId="0" fontId="3164" fillId="8163" borderId="1100" xfId="550" applyNumberFormat="1" applyFont="1" applyFill="1" applyBorder="1" applyAlignment="1">
      <x:alignment vertical="top" wrapText="1"/>
    </x:xf>
    <x:xf numFmtId="2" fontId="3163" fillId="8169" borderId="1100" xfId="550" applyNumberFormat="1" applyFont="1" applyFill="1" applyBorder="1" applyAlignment="1">
      <x:alignment horizontal="right" vertical="top" wrapText="1"/>
    </x:xf>
    <x:xf numFmtId="0" fontId="3163" fillId="8169" borderId="1101" xfId="5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63" borderId="1100" xfId="550" applyNumberFormat="1" applyFont="1" applyFill="1" applyBorder="1" applyAlignment="1">
      <x:alignment wrapText="1"/>
    </x:xf>
    <x:xf numFmtId="0" fontId="3164" fillId="8166" borderId="1100" xfId="550" applyNumberFormat="1" applyFont="1" applyFill="1" applyBorder="1" applyAlignment="1">
      <x:alignment horizontal="center" vertical="center" wrapText="1"/>
    </x:xf>
    <x:xf numFmtId="0" fontId="3164" fillId="8166" borderId="1101" xfId="550" applyNumberFormat="1" applyFont="1" applyFill="1" applyBorder="1" applyAlignment="1">
      <x:alignment horizontal="center" vertical="center" wrapText="1"/>
    </x:xf>
    <x:xf numFmtId="0" fontId="3162" fillId="8163" borderId="1100" xfId="550" applyNumberFormat="1" applyFont="1" applyFill="1" applyBorder="1" applyAlignment="1">
      <x:alignment vertical="center" wrapText="1"/>
    </x:xf>
    <x:xf numFmtId="0" fontId="3163" fillId="8167" borderId="1100" xfId="550" applyNumberFormat="1" applyFont="1" applyFill="1" applyBorder="1" applyAlignment="1">
      <x:alignment vertical="center" wrapText="1"/>
    </x:xf>
    <x:xf numFmtId="0" fontId="3163" fillId="8167" borderId="1101" xfId="550" applyNumberFormat="1" applyFont="1" applyFill="1" applyBorder="1" applyAlignment="1">
      <x:alignment vertical="center" wrapText="1"/>
    </x:xf>
    <x:xf numFmtId="0" fontId="3163" fillId="8168" borderId="1100" xfId="550" applyNumberFormat="1" applyFont="1" applyFill="1" applyBorder="1" applyAlignment="1">
      <x:alignment vertical="center" wrapText="1"/>
    </x:xf>
    <x:xf numFmtId="0" fontId="3163" fillId="8168" borderId="1101" xfId="550" applyNumberFormat="1" applyFont="1" applyFill="1" applyBorder="1" applyAlignment="1">
      <x:alignment vertical="center" wrapText="1"/>
    </x:xf>
    <x:xf numFmtId="0" fontId="3163" fillId="8169" borderId="1100" xfId="550" applyNumberFormat="1" applyFont="1" applyFill="1" applyBorder="1" applyAlignment="1">
      <x:alignment vertical="center" wrapText="1"/>
    </x:xf>
    <x:xf numFmtId="200" fontId="3163" fillId="8169" borderId="1100" xfId="550" applyNumberFormat="1" applyFont="1" applyFill="1" applyBorder="1" applyAlignment="1">
      <x:alignment horizontal="right" vertical="center" wrapText="1"/>
    </x:xf>
    <x:xf numFmtId="2" fontId="3163" fillId="8169" borderId="1100" xfId="550" applyNumberFormat="1" applyFont="1" applyFill="1" applyBorder="1" applyAlignment="1">
      <x:alignment horizontal="right" vertical="center" wrapText="1"/>
    </x:xf>
    <x:xf numFmtId="0" fontId="3163" fillId="8169" borderId="1101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4" fillId="8170" borderId="1100" xfId="550" applyNumberFormat="1" applyFont="1" applyFill="1" applyBorder="1" applyAlignment="1">
      <x:alignment horizontal="center" vertical="center" wrapText="1"/>
    </x:xf>
    <x:xf numFmtId="0" fontId="3164" fillId="8170" borderId="1101" xfId="550" applyNumberFormat="1" applyFont="1" applyFill="1" applyBorder="1" applyAlignment="1">
      <x:alignment horizontal="center" vertical="center" wrapText="1"/>
    </x:xf>
    <x:xf numFmtId="0" fontId="3162" fillId="8170" borderId="1100" xfId="550" applyNumberFormat="1" applyFont="1" applyFill="1" applyBorder="1" applyAlignment="1">
      <x:alignment vertical="center" wrapText="1"/>
    </x:xf>
    <x:xf numFmtId="0" fontId="3164" fillId="8170" borderId="1100" xfId="550" applyNumberFormat="1" applyFont="1" applyFill="1" applyBorder="1" applyAlignment="1">
      <x:alignment vertical="center" wrapText="1"/>
    </x:xf>
    <x:xf numFmtId="0" fontId="3163" fillId="8171" borderId="1100" xfId="550" applyNumberFormat="1" applyFont="1" applyFill="1" applyBorder="1" applyAlignment="1">
      <x:alignment vertical="center" wrapText="1"/>
    </x:xf>
    <x:xf numFmtId="0" fontId="3163" fillId="8171" borderId="1101" xfId="550" applyNumberFormat="1" applyFont="1" applyFill="1" applyBorder="1" applyAlignment="1">
      <x:alignment vertical="center" wrapText="1"/>
    </x:xf>
    <x:xf numFmtId="0" fontId="3162" fillId="8171" borderId="1100" xfId="550" applyNumberFormat="1" applyFont="1" applyFill="1" applyBorder="1" applyAlignment="1">
      <x:alignment vertical="center" wrapText="1"/>
    </x:xf>
    <x:xf numFmtId="0" fontId="3165" fillId="8171" borderId="1100" xfId="550" applyNumberFormat="1" applyFont="1" applyFill="1" applyBorder="1" applyAlignment="1">
      <x:alignment vertical="center" wrapText="1"/>
    </x:xf>
    <x:xf numFmtId="0" fontId="3165" fillId="8171" borderId="1101" xfId="550" applyNumberFormat="1" applyFont="1" applyFill="1" applyBorder="1" applyAlignment="1">
      <x:alignment vertical="center" wrapText="1"/>
    </x:xf>
    <x:xf numFmtId="0" fontId="3163" fillId="8172" borderId="1100" xfId="550" applyNumberFormat="1" applyFont="1" applyFill="1" applyBorder="1" applyAlignment="1">
      <x:alignment vertical="center" wrapText="1"/>
    </x:xf>
    <x:xf numFmtId="0" fontId="3163" fillId="8172" borderId="1101" xfId="550" applyNumberFormat="1" applyFont="1" applyFill="1" applyBorder="1" applyAlignment="1">
      <x:alignment vertical="center" wrapText="1"/>
    </x:xf>
    <x:xf numFmtId="0" fontId="3162" fillId="8172" borderId="1100" xfId="550" applyNumberFormat="1" applyFont="1" applyFill="1" applyBorder="1" applyAlignment="1">
      <x:alignment vertical="center" wrapText="1"/>
    </x:xf>
    <x:xf numFmtId="0" fontId="3165" fillId="8172" borderId="1100" xfId="550" applyNumberFormat="1" applyFont="1" applyFill="1" applyBorder="1" applyAlignment="1">
      <x:alignment vertical="center" wrapText="1"/>
    </x:xf>
    <x:xf numFmtId="0" fontId="3165" fillId="8172" borderId="1101" xfId="550" applyNumberFormat="1" applyFont="1" applyFill="1" applyBorder="1" applyAlignment="1">
      <x:alignment vertical="center" wrapText="1"/>
    </x:xf>
    <x:xf numFmtId="0" fontId="3163" fillId="8173" borderId="1100" xfId="550" applyNumberFormat="1" applyFont="1" applyFill="1" applyBorder="1" applyAlignment="1">
      <x:alignment vertical="center" wrapText="1"/>
    </x:xf>
    <x:xf numFmtId="200" fontId="3163" fillId="8173" borderId="1100" xfId="550" applyNumberFormat="1" applyFont="1" applyFill="1" applyBorder="1" applyAlignment="1">
      <x:alignment horizontal="right" vertical="center" wrapText="1"/>
    </x:xf>
    <x:xf numFmtId="2" fontId="3163" fillId="8173" borderId="1100" xfId="550" applyNumberFormat="1" applyFont="1" applyFill="1" applyBorder="1" applyAlignment="1">
      <x:alignment horizontal="right" vertical="center" wrapText="1"/>
    </x:xf>
    <x:xf numFmtId="0" fontId="3163" fillId="8173" borderId="1101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73" borderId="1100" xfId="550" applyNumberFormat="1" applyFont="1" applyFill="1" applyBorder="1" applyAlignment="1">
      <x:alignment vertical="center" wrapText="1"/>
    </x:xf>
    <x:xf numFmtId="0" fontId="3163" fillId="8174" borderId="1100" xfId="550" applyNumberFormat="1" applyFont="1" applyFill="1" applyBorder="1" applyAlignment="1">
      <x:alignment vertical="center" wrapText="1"/>
    </x:xf>
    <x:xf numFmtId="200" fontId="3163" fillId="8174" borderId="1100" xfId="550" applyNumberFormat="1" applyFont="1" applyFill="1" applyBorder="1" applyAlignment="1">
      <x:alignment horizontal="right" vertical="center" wrapText="1"/>
    </x:xf>
    <x:xf numFmtId="2" fontId="3163" fillId="8174" borderId="1100" xfId="550" applyNumberFormat="1" applyFont="1" applyFill="1" applyBorder="1" applyAlignment="1">
      <x:alignment horizontal="right" vertical="center" wrapText="1"/>
    </x:xf>
    <x:xf numFmtId="0" fontId="3163" fillId="8174" borderId="1101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74" borderId="1100" xfId="550" applyNumberFormat="1" applyFont="1" applyFill="1" applyBorder="1" applyAlignment="1">
      <x:alignment vertical="center" wrapText="1"/>
    </x:xf>
    <x:xf numFmtId="0" fontId="3163" fillId="8169" borderId="1101" xfId="550" applyNumberFormat="1" applyFont="1" applyFill="1" applyBorder="1" applyAlignment="1">
      <x:alignment vertical="center" wrapText="1"/>
    </x:xf>
    <x:xf numFmtId="0" fontId="3163" fillId="8173" borderId="1101" xfId="550" applyNumberFormat="1" applyFont="1" applyFill="1" applyBorder="1" applyAlignment="1">
      <x:alignment vertical="center" wrapText="1"/>
    </x:xf>
    <x:xf numFmtId="0" fontId="3163" fillId="8174" borderId="1101" xfId="550" applyNumberFormat="1" applyFont="1" applyFill="1" applyBorder="1" applyAlignment="1">
      <x:alignment vertical="center" wrapText="1"/>
    </x:xf>
    <x:xf numFmtId="0" fontId="3162" fillId="8163" borderId="1100" xfId="5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63" borderId="1100" xfId="5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69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63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73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74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73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2" fillId="8174" borderId="1100" xfId="5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3" fillId="8165" borderId="1100" xfId="550" applyNumberFormat="1" applyFont="1" applyFill="1" applyBorder="1" applyAlignment="1">
      <x:alignment vertical="center" wrapText="1"/>
    </x:xf>
    <x:xf numFmtId="0" fontId="3163" fillId="8165" borderId="1101" xfId="550" applyNumberFormat="1" applyFont="1" applyFill="1" applyBorder="1" applyAlignment="1">
      <x:alignment vertical="center" wrapText="1"/>
    </x:xf>
    <x:xf numFmtId="0" fontId="3166" fillId="8175" borderId="1102" xfId="551"/>
    <x:xf numFmtId="0" fontId="3166" fillId="8177" borderId="1102" xfId="551" applyNumberFormat="1" applyFont="1" applyFill="1" applyBorder="1"/>
    <x:xf numFmtId="0" fontId="3167" fillId="8177" borderId="1102" xfId="551" applyNumberFormat="1" applyFont="1" applyFill="1" applyBorder="1"/>
    <x:xf numFmtId="0" fontId="3167" fillId="8177" borderId="1102" xfId="551" applyNumberFormat="1" applyFont="1" applyFill="1" applyBorder="1" applyAlignment="1">
      <x:alignment wrapText="1"/>
    </x:xf>
    <x:xf numFmtId="0" fontId="3167" fillId="8177" borderId="1102" xfId="551" applyNumberFormat="1" applyFont="1" applyFill="1" applyBorder="1" applyAlignment="1">
      <x:alignment vertical="top" wrapText="1"/>
    </x:xf>
    <x:xf numFmtId="0" fontId="3167" fillId="8178" borderId="1102" xfId="551" applyNumberFormat="1" applyFont="1" applyFill="1" applyBorder="1" applyAlignment="1">
      <x:alignment vertical="top" wrapText="1"/>
    </x:xf>
    <x:xf numFmtId="0" fontId="3168" fillId="8178" borderId="1102" xfId="551" applyNumberFormat="1" applyFont="1" applyFill="1" applyBorder="1" applyAlignment="1">
      <x:alignment vertical="top" wrapText="1"/>
    </x:xf>
    <x:xf numFmtId="0" fontId="3168" fillId="8178" borderId="1102" xfId="551" applyNumberFormat="1" applyFont="1" applyFill="1" applyBorder="1" applyAlignment="1">
      <x:alignment horizontal="center" vertical="top" wrapText="1"/>
    </x:xf>
    <x:xf numFmtId="0" fontId="3167" fillId="8179" borderId="1102" xfId="551" applyNumberFormat="1" applyFont="1" applyFill="1" applyBorder="1" applyAlignment="1">
      <x:alignment vertical="top" wrapText="1"/>
    </x:xf>
    <x:xf numFmtId="0" fontId="3167" fillId="8180" borderId="1102" xfId="551" applyNumberFormat="1" applyFont="1" applyFill="1" applyBorder="1" applyAlignment="1">
      <x:alignment vertical="top" wrapText="1"/>
    </x:xf>
    <x:xf numFmtId="0" fontId="3168" fillId="8178" borderId="1103" xfId="551" applyNumberFormat="1" applyFont="1" applyFill="1" applyBorder="1" applyAlignment="1">
      <x:alignment horizontal="center" vertical="top" wrapText="1"/>
    </x:xf>
    <x:xf numFmtId="0" fontId="3167" fillId="8179" borderId="1103" xfId="551" applyNumberFormat="1" applyFont="1" applyFill="1" applyBorder="1" applyAlignment="1">
      <x:alignment vertical="top" wrapText="1"/>
    </x:xf>
    <x:xf numFmtId="0" fontId="3167" fillId="8180" borderId="1103" xfId="551" applyNumberFormat="1" applyFont="1" applyFill="1" applyBorder="1" applyAlignment="1">
      <x:alignment vertical="top" wrapText="1"/>
    </x:xf>
    <x:xf numFmtId="0" fontId="3167" fillId="8177" borderId="1103" xfId="551" applyNumberFormat="1" applyFont="1" applyFill="1" applyBorder="1" applyAlignment="1">
      <x:alignment vertical="top" wrapText="1"/>
    </x:xf>
    <x:xf numFmtId="200" fontId="3167" fillId="8177" borderId="1102" xfId="551" applyNumberFormat="1" applyFont="1" applyFill="1" applyBorder="1" applyAlignment="1">
      <x:alignment vertical="top" wrapText="1"/>
    </x:xf>
    <x:xf numFmtId="200" fontId="3167" fillId="8177" borderId="1102" xfId="551" applyNumberFormat="1" applyFont="1" applyFill="1" applyBorder="1" applyAlignment="1">
      <x:alignment horizontal="right" vertical="top" wrapText="1"/>
    </x:xf>
    <x:xf numFmtId="0" fontId="3167" fillId="8181" borderId="1102" xfId="551" applyNumberFormat="1" applyFont="1" applyFill="1" applyBorder="1" applyAlignment="1">
      <x:alignment vertical="top" wrapText="1"/>
    </x:xf>
    <x:xf numFmtId="0" fontId="3167" fillId="8181" borderId="1103" xfId="551" applyNumberFormat="1" applyFont="1" applyFill="1" applyBorder="1" applyAlignment="1">
      <x:alignment vertical="top" wrapText="1"/>
    </x:xf>
    <x:xf numFmtId="200" fontId="3167" fillId="8181" borderId="1102" xfId="551" applyNumberFormat="1" applyFont="1" applyFill="1" applyBorder="1" applyAlignment="1">
      <x:alignment vertical="top" wrapText="1"/>
    </x:xf>
    <x:xf numFmtId="200" fontId="3167" fillId="8181" borderId="1102" xfId="551" applyNumberFormat="1" applyFont="1" applyFill="1" applyBorder="1" applyAlignment="1">
      <x:alignment horizontal="right" vertical="top" wrapText="1"/>
    </x:xf>
    <x:xf numFmtId="0" fontId="3167" fillId="8177" borderId="1102" xfId="5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81" borderId="1102" xfId="5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75" borderId="1102" xfId="551" applyNumberFormat="1" applyFont="1" applyFill="1" applyBorder="1"/>
    <x:xf numFmtId="0" fontId="3167" fillId="8175" borderId="1102" xfId="551" applyNumberFormat="1" applyFont="1" applyFill="1" applyBorder="1" applyAlignment="1">
      <x:alignment wrapText="1"/>
    </x:xf>
    <x:xf numFmtId="0" fontId="3167" fillId="8175" borderId="1102" xfId="551" applyNumberFormat="1" applyFont="1" applyFill="1" applyBorder="1" applyAlignment="1">
      <x:alignment vertical="top" wrapText="1"/>
    </x:xf>
    <x:xf numFmtId="0" fontId="3168" fillId="8175" borderId="1102" xfId="551" applyNumberFormat="1" applyFont="1" applyFill="1" applyBorder="1" applyAlignment="1">
      <x:alignment vertical="top" wrapText="1"/>
    </x:xf>
    <x:xf numFmtId="2" fontId="3167" fillId="8181" borderId="1102" xfId="551" applyNumberFormat="1" applyFont="1" applyFill="1" applyBorder="1" applyAlignment="1">
      <x:alignment horizontal="right" vertical="top" wrapText="1"/>
    </x:xf>
    <x:xf numFmtId="0" fontId="3167" fillId="8181" borderId="1103" xfId="5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75" borderId="1102" xfId="551" applyNumberFormat="1" applyFont="1" applyFill="1" applyBorder="1" applyAlignment="1">
      <x:alignment wrapText="1"/>
    </x:xf>
    <x:xf numFmtId="0" fontId="3168" fillId="8178" borderId="1102" xfId="551" applyNumberFormat="1" applyFont="1" applyFill="1" applyBorder="1" applyAlignment="1">
      <x:alignment horizontal="center" vertical="center" wrapText="1"/>
    </x:xf>
    <x:xf numFmtId="0" fontId="3168" fillId="8178" borderId="1103" xfId="551" applyNumberFormat="1" applyFont="1" applyFill="1" applyBorder="1" applyAlignment="1">
      <x:alignment horizontal="center" vertical="center" wrapText="1"/>
    </x:xf>
    <x:xf numFmtId="0" fontId="3166" fillId="8175" borderId="1102" xfId="551" applyNumberFormat="1" applyFont="1" applyFill="1" applyBorder="1" applyAlignment="1">
      <x:alignment vertical="center" wrapText="1"/>
    </x:xf>
    <x:xf numFmtId="0" fontId="3167" fillId="8179" borderId="1102" xfId="551" applyNumberFormat="1" applyFont="1" applyFill="1" applyBorder="1" applyAlignment="1">
      <x:alignment vertical="center" wrapText="1"/>
    </x:xf>
    <x:xf numFmtId="0" fontId="3167" fillId="8179" borderId="1103" xfId="551" applyNumberFormat="1" applyFont="1" applyFill="1" applyBorder="1" applyAlignment="1">
      <x:alignment vertical="center" wrapText="1"/>
    </x:xf>
    <x:xf numFmtId="0" fontId="3167" fillId="8180" borderId="1102" xfId="551" applyNumberFormat="1" applyFont="1" applyFill="1" applyBorder="1" applyAlignment="1">
      <x:alignment vertical="center" wrapText="1"/>
    </x:xf>
    <x:xf numFmtId="0" fontId="3167" fillId="8180" borderId="1103" xfId="551" applyNumberFormat="1" applyFont="1" applyFill="1" applyBorder="1" applyAlignment="1">
      <x:alignment vertical="center" wrapText="1"/>
    </x:xf>
    <x:xf numFmtId="0" fontId="3167" fillId="8181" borderId="1102" xfId="551" applyNumberFormat="1" applyFont="1" applyFill="1" applyBorder="1" applyAlignment="1">
      <x:alignment vertical="center" wrapText="1"/>
    </x:xf>
    <x:xf numFmtId="200" fontId="3167" fillId="8181" borderId="1102" xfId="551" applyNumberFormat="1" applyFont="1" applyFill="1" applyBorder="1" applyAlignment="1">
      <x:alignment horizontal="right" vertical="center" wrapText="1"/>
    </x:xf>
    <x:xf numFmtId="2" fontId="3167" fillId="8181" borderId="1102" xfId="551" applyNumberFormat="1" applyFont="1" applyFill="1" applyBorder="1" applyAlignment="1">
      <x:alignment horizontal="right" vertical="center" wrapText="1"/>
    </x:xf>
    <x:xf numFmtId="0" fontId="3167" fillId="8181" borderId="1103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8" fillId="8182" borderId="1102" xfId="551" applyNumberFormat="1" applyFont="1" applyFill="1" applyBorder="1" applyAlignment="1">
      <x:alignment horizontal="center" vertical="center" wrapText="1"/>
    </x:xf>
    <x:xf numFmtId="0" fontId="3168" fillId="8182" borderId="1103" xfId="551" applyNumberFormat="1" applyFont="1" applyFill="1" applyBorder="1" applyAlignment="1">
      <x:alignment horizontal="center" vertical="center" wrapText="1"/>
    </x:xf>
    <x:xf numFmtId="0" fontId="3166" fillId="8182" borderId="1102" xfId="551" applyNumberFormat="1" applyFont="1" applyFill="1" applyBorder="1" applyAlignment="1">
      <x:alignment vertical="center" wrapText="1"/>
    </x:xf>
    <x:xf numFmtId="0" fontId="3168" fillId="8182" borderId="1102" xfId="551" applyNumberFormat="1" applyFont="1" applyFill="1" applyBorder="1" applyAlignment="1">
      <x:alignment vertical="center" wrapText="1"/>
    </x:xf>
    <x:xf numFmtId="0" fontId="3167" fillId="8183" borderId="1102" xfId="551" applyNumberFormat="1" applyFont="1" applyFill="1" applyBorder="1" applyAlignment="1">
      <x:alignment vertical="center" wrapText="1"/>
    </x:xf>
    <x:xf numFmtId="0" fontId="3167" fillId="8183" borderId="1103" xfId="551" applyNumberFormat="1" applyFont="1" applyFill="1" applyBorder="1" applyAlignment="1">
      <x:alignment vertical="center" wrapText="1"/>
    </x:xf>
    <x:xf numFmtId="0" fontId="3166" fillId="8183" borderId="1102" xfId="551" applyNumberFormat="1" applyFont="1" applyFill="1" applyBorder="1" applyAlignment="1">
      <x:alignment vertical="center" wrapText="1"/>
    </x:xf>
    <x:xf numFmtId="0" fontId="3169" fillId="8183" borderId="1102" xfId="551" applyNumberFormat="1" applyFont="1" applyFill="1" applyBorder="1" applyAlignment="1">
      <x:alignment vertical="center" wrapText="1"/>
    </x:xf>
    <x:xf numFmtId="0" fontId="3169" fillId="8183" borderId="1103" xfId="551" applyNumberFormat="1" applyFont="1" applyFill="1" applyBorder="1" applyAlignment="1">
      <x:alignment vertical="center" wrapText="1"/>
    </x:xf>
    <x:xf numFmtId="0" fontId="3167" fillId="8184" borderId="1102" xfId="551" applyNumberFormat="1" applyFont="1" applyFill="1" applyBorder="1" applyAlignment="1">
      <x:alignment vertical="center" wrapText="1"/>
    </x:xf>
    <x:xf numFmtId="0" fontId="3167" fillId="8184" borderId="1103" xfId="551" applyNumberFormat="1" applyFont="1" applyFill="1" applyBorder="1" applyAlignment="1">
      <x:alignment vertical="center" wrapText="1"/>
    </x:xf>
    <x:xf numFmtId="0" fontId="3166" fillId="8184" borderId="1102" xfId="551" applyNumberFormat="1" applyFont="1" applyFill="1" applyBorder="1" applyAlignment="1">
      <x:alignment vertical="center" wrapText="1"/>
    </x:xf>
    <x:xf numFmtId="0" fontId="3169" fillId="8184" borderId="1102" xfId="551" applyNumberFormat="1" applyFont="1" applyFill="1" applyBorder="1" applyAlignment="1">
      <x:alignment vertical="center" wrapText="1"/>
    </x:xf>
    <x:xf numFmtId="0" fontId="3169" fillId="8184" borderId="1103" xfId="551" applyNumberFormat="1" applyFont="1" applyFill="1" applyBorder="1" applyAlignment="1">
      <x:alignment vertical="center" wrapText="1"/>
    </x:xf>
    <x:xf numFmtId="0" fontId="3167" fillId="8185" borderId="1102" xfId="551" applyNumberFormat="1" applyFont="1" applyFill="1" applyBorder="1" applyAlignment="1">
      <x:alignment vertical="center" wrapText="1"/>
    </x:xf>
    <x:xf numFmtId="200" fontId="3167" fillId="8185" borderId="1102" xfId="551" applyNumberFormat="1" applyFont="1" applyFill="1" applyBorder="1" applyAlignment="1">
      <x:alignment horizontal="right" vertical="center" wrapText="1"/>
    </x:xf>
    <x:xf numFmtId="2" fontId="3167" fillId="8185" borderId="1102" xfId="551" applyNumberFormat="1" applyFont="1" applyFill="1" applyBorder="1" applyAlignment="1">
      <x:alignment horizontal="right" vertical="center" wrapText="1"/>
    </x:xf>
    <x:xf numFmtId="0" fontId="3167" fillId="8185" borderId="1103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85" borderId="1102" xfId="551" applyNumberFormat="1" applyFont="1" applyFill="1" applyBorder="1" applyAlignment="1">
      <x:alignment vertical="center" wrapText="1"/>
    </x:xf>
    <x:xf numFmtId="0" fontId="3167" fillId="8186" borderId="1102" xfId="551" applyNumberFormat="1" applyFont="1" applyFill="1" applyBorder="1" applyAlignment="1">
      <x:alignment vertical="center" wrapText="1"/>
    </x:xf>
    <x:xf numFmtId="200" fontId="3167" fillId="8186" borderId="1102" xfId="551" applyNumberFormat="1" applyFont="1" applyFill="1" applyBorder="1" applyAlignment="1">
      <x:alignment horizontal="right" vertical="center" wrapText="1"/>
    </x:xf>
    <x:xf numFmtId="2" fontId="3167" fillId="8186" borderId="1102" xfId="551" applyNumberFormat="1" applyFont="1" applyFill="1" applyBorder="1" applyAlignment="1">
      <x:alignment horizontal="right" vertical="center" wrapText="1"/>
    </x:xf>
    <x:xf numFmtId="0" fontId="3167" fillId="8186" borderId="1103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86" borderId="1102" xfId="551" applyNumberFormat="1" applyFont="1" applyFill="1" applyBorder="1" applyAlignment="1">
      <x:alignment vertical="center" wrapText="1"/>
    </x:xf>
    <x:xf numFmtId="0" fontId="3167" fillId="8181" borderId="1103" xfId="551" applyNumberFormat="1" applyFont="1" applyFill="1" applyBorder="1" applyAlignment="1">
      <x:alignment vertical="center" wrapText="1"/>
    </x:xf>
    <x:xf numFmtId="0" fontId="3167" fillId="8185" borderId="1103" xfId="551" applyNumberFormat="1" applyFont="1" applyFill="1" applyBorder="1" applyAlignment="1">
      <x:alignment vertical="center" wrapText="1"/>
    </x:xf>
    <x:xf numFmtId="0" fontId="3167" fillId="8186" borderId="1103" xfId="551" applyNumberFormat="1" applyFont="1" applyFill="1" applyBorder="1" applyAlignment="1">
      <x:alignment vertical="center" wrapText="1"/>
    </x:xf>
    <x:xf numFmtId="0" fontId="3166" fillId="8175" borderId="1102" xfId="5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75" borderId="1102" xfId="5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81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75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85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86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85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6" fillId="8186" borderId="1102" xfId="5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67" fillId="8177" borderId="1102" xfId="551" applyNumberFormat="1" applyFont="1" applyFill="1" applyBorder="1" applyAlignment="1">
      <x:alignment vertical="center" wrapText="1"/>
    </x:xf>
    <x:xf numFmtId="0" fontId="3167" fillId="8177" borderId="1103" xfId="551" applyNumberFormat="1" applyFont="1" applyFill="1" applyBorder="1" applyAlignment="1">
      <x:alignment vertical="center" wrapText="1"/>
    </x:xf>
    <x:xf numFmtId="0" fontId="3170" fillId="8175" borderId="1102" xfId="551" applyNumberFormat="1" applyFont="1" applyFill="1" applyBorder="1"/>
    <x:xf numFmtId="0" fontId="3170" fillId="8175" borderId="1102" xfId="551" applyNumberFormat="1" applyFont="1" applyFill="1" applyBorder="1" applyAlignment="1">
      <x:alignment vertical="center"/>
    </x:xf>
    <x:xf numFmtId="0" fontId="3170" fillId="8187" borderId="1102" xfId="551" applyNumberFormat="1" applyFont="1" applyFill="1" applyBorder="1" applyAlignment="1">
      <x:alignment vertical="center"/>
    </x:xf>
    <x:xf numFmtId="0" fontId="3171" fillId="8187" borderId="1102" xfId="551" applyNumberFormat="1" applyFont="1" applyFill="1" applyBorder="1" applyAlignment="1">
      <x:alignment vertical="center"/>
    </x:xf>
    <x:xf numFmtId="0" fontId="3171" fillId="8187" borderId="1102" xfId="551" applyNumberFormat="1" applyFont="1" applyFill="1" applyBorder="1" applyAlignment="1">
      <x:alignment vertical="center" wrapText="1"/>
    </x:xf>
    <x:xf numFmtId="0" fontId="3170" fillId="8188" borderId="1102" xfId="551" applyNumberFormat="1" applyFont="1" applyFill="1" applyBorder="1" applyAlignment="1">
      <x:alignment vertical="center"/>
    </x:xf>
    <x:xf numFmtId="0" fontId="3172" fillId="8188" borderId="1102" xfId="551" applyNumberFormat="1" applyFont="1" applyFill="1" applyBorder="1" applyAlignment="1">
      <x:alignment vertical="center"/>
    </x:xf>
    <x:xf numFmtId="0" fontId="3170" fillId="8189" borderId="1102" xfId="551" applyNumberFormat="1" applyFont="1" applyFill="1" applyBorder="1" applyAlignment="1">
      <x:alignment vertical="center"/>
    </x:xf>
    <x:xf numFmtId="0" fontId="3170" fillId="8175" borderId="1102" xfId="551" applyNumberFormat="1" applyFont="1" applyFill="1" applyBorder="1" applyAlignment="1">
      <x:alignment vertical="center" wrapText="1"/>
    </x:xf>
    <x:xf numFmtId="201" fontId="3170" fillId="8175" borderId="1102" xfId="551" applyNumberFormat="1" applyFont="1" applyFill="1" applyBorder="1" applyAlignment="1">
      <x:alignment vertical="center"/>
    </x:xf>
    <x:xf numFmtId="200" fontId="3170" fillId="8175" borderId="1102" xfId="551" applyNumberFormat="1" applyFont="1" applyFill="1" applyBorder="1" applyAlignment="1">
      <x:alignment vertical="center"/>
    </x:xf>
    <x:xf numFmtId="0" fontId="3170" fillId="8163" borderId="1100" xfId="550" applyNumberFormat="1" applyFont="1" applyFill="1" applyBorder="1"/>
    <x:xf numFmtId="0" fontId="3170" fillId="8163" borderId="1100" xfId="550" applyNumberFormat="1" applyFont="1" applyFill="1" applyBorder="1" applyAlignment="1">
      <x:alignment vertical="center"/>
    </x:xf>
    <x:xf numFmtId="0" fontId="3170" fillId="8190" borderId="1100" xfId="550" applyNumberFormat="1" applyFont="1" applyFill="1" applyBorder="1" applyAlignment="1">
      <x:alignment vertical="center"/>
    </x:xf>
    <x:xf numFmtId="0" fontId="3173" fillId="8190" borderId="1100" xfId="550" applyNumberFormat="1" applyFont="1" applyFill="1" applyBorder="1" applyAlignment="1">
      <x:alignment vertical="center"/>
    </x:xf>
    <x:xf numFmtId="0" fontId="3173" fillId="8190" borderId="1100" xfId="550" applyNumberFormat="1" applyFont="1" applyFill="1" applyBorder="1" applyAlignment="1">
      <x:alignment vertical="center" wrapText="1"/>
    </x:xf>
    <x:xf numFmtId="0" fontId="3170" fillId="8191" borderId="1100" xfId="550" applyNumberFormat="1" applyFont="1" applyFill="1" applyBorder="1" applyAlignment="1">
      <x:alignment vertical="center"/>
    </x:xf>
    <x:xf numFmtId="0" fontId="3173" fillId="8191" borderId="1100" xfId="550" applyNumberFormat="1" applyFont="1" applyFill="1" applyBorder="1" applyAlignment="1">
      <x:alignment vertical="center"/>
    </x:xf>
    <x:xf numFmtId="0" fontId="3170" fillId="8192" borderId="1100" xfId="550" applyNumberFormat="1" applyFont="1" applyFill="1" applyBorder="1" applyAlignment="1">
      <x:alignment vertical="center"/>
    </x:xf>
    <x:xf numFmtId="200" fontId="3170" fillId="8163" borderId="1100" xfId="550" applyNumberFormat="1" applyFont="1" applyFill="1" applyBorder="1" applyAlignment="1">
      <x:alignment vertical="center"/>
    </x:xf>
    <x:xf numFmtId="0" fontId="3170" fillId="8163" borderId="1100" xfId="5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0" fillId="8163" borderId="1100" xfId="5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59" fillId="8136" borderId="1096" xfId="548" applyNumberFormat="1" applyFont="1" applyFill="1" applyBorder="1"/>
    <x:xf numFmtId="0" fontId="3159" fillId="8136" borderId="1096" xfId="548" applyNumberFormat="1" applyFont="1" applyFill="1" applyBorder="1" applyAlignment="1">
      <x:alignment vertical="center"/>
    </x:xf>
    <x:xf numFmtId="0" fontId="3159" fillId="8193" borderId="1096" xfId="548" applyNumberFormat="1" applyFont="1" applyFill="1" applyBorder="1" applyAlignment="1">
      <x:alignment vertical="center"/>
    </x:xf>
    <x:xf numFmtId="0" fontId="3173" fillId="8193" borderId="1096" xfId="548" applyNumberFormat="1" applyFont="1" applyFill="1" applyBorder="1" applyAlignment="1">
      <x:alignment vertical="center"/>
    </x:xf>
    <x:xf numFmtId="0" fontId="3173" fillId="8193" borderId="1096" xfId="548" applyNumberFormat="1" applyFont="1" applyFill="1" applyBorder="1" applyAlignment="1">
      <x:alignment vertical="center" wrapText="1"/>
    </x:xf>
    <x:xf numFmtId="0" fontId="3159" fillId="8194" borderId="1096" xfId="548" applyNumberFormat="1" applyFont="1" applyFill="1" applyBorder="1" applyAlignment="1">
      <x:alignment vertical="center"/>
    </x:xf>
    <x:xf numFmtId="0" fontId="3173" fillId="8194" borderId="1096" xfId="548" applyNumberFormat="1" applyFont="1" applyFill="1" applyBorder="1" applyAlignment="1">
      <x:alignment vertical="center"/>
    </x:xf>
    <x:xf numFmtId="0" fontId="3159" fillId="8195" borderId="1096" xfId="548" applyNumberFormat="1" applyFont="1" applyFill="1" applyBorder="1" applyAlignment="1">
      <x:alignment vertical="center"/>
    </x:xf>
    <x:xf numFmtId="200" fontId="3159" fillId="8136" borderId="1096" xfId="548" applyNumberFormat="1" applyFont="1" applyFill="1" applyBorder="1" applyAlignment="1">
      <x:alignment vertical="center"/>
    </x:xf>
    <x:xf numFmtId="0" fontId="3174" fillId="8196" borderId="1104" xfId="552"/>
    <x:xf numFmtId="0" fontId="3174" fillId="8198" borderId="1104" xfId="552" applyNumberFormat="1" applyFont="1" applyFill="1" applyBorder="1"/>
    <x:xf numFmtId="0" fontId="3175" fillId="8198" borderId="1104" xfId="552" applyNumberFormat="1" applyFont="1" applyFill="1" applyBorder="1"/>
    <x:xf numFmtId="0" fontId="3175" fillId="8198" borderId="1104" xfId="552" applyNumberFormat="1" applyFont="1" applyFill="1" applyBorder="1" applyAlignment="1">
      <x:alignment wrapText="1"/>
    </x:xf>
    <x:xf numFmtId="0" fontId="3175" fillId="8198" borderId="1104" xfId="552" applyNumberFormat="1" applyFont="1" applyFill="1" applyBorder="1" applyAlignment="1">
      <x:alignment vertical="top" wrapText="1"/>
    </x:xf>
    <x:xf numFmtId="0" fontId="3175" fillId="8199" borderId="1104" xfId="552" applyNumberFormat="1" applyFont="1" applyFill="1" applyBorder="1" applyAlignment="1">
      <x:alignment vertical="top" wrapText="1"/>
    </x:xf>
    <x:xf numFmtId="0" fontId="3176" fillId="8199" borderId="1104" xfId="552" applyNumberFormat="1" applyFont="1" applyFill="1" applyBorder="1" applyAlignment="1">
      <x:alignment vertical="top" wrapText="1"/>
    </x:xf>
    <x:xf numFmtId="0" fontId="3176" fillId="8199" borderId="1104" xfId="552" applyNumberFormat="1" applyFont="1" applyFill="1" applyBorder="1" applyAlignment="1">
      <x:alignment horizontal="center" vertical="top" wrapText="1"/>
    </x:xf>
    <x:xf numFmtId="0" fontId="3175" fillId="8200" borderId="1104" xfId="552" applyNumberFormat="1" applyFont="1" applyFill="1" applyBorder="1" applyAlignment="1">
      <x:alignment vertical="top" wrapText="1"/>
    </x:xf>
    <x:xf numFmtId="0" fontId="3175" fillId="8201" borderId="1104" xfId="552" applyNumberFormat="1" applyFont="1" applyFill="1" applyBorder="1" applyAlignment="1">
      <x:alignment vertical="top" wrapText="1"/>
    </x:xf>
    <x:xf numFmtId="0" fontId="3176" fillId="8199" borderId="1105" xfId="552" applyNumberFormat="1" applyFont="1" applyFill="1" applyBorder="1" applyAlignment="1">
      <x:alignment horizontal="center" vertical="top" wrapText="1"/>
    </x:xf>
    <x:xf numFmtId="0" fontId="3175" fillId="8200" borderId="1105" xfId="552" applyNumberFormat="1" applyFont="1" applyFill="1" applyBorder="1" applyAlignment="1">
      <x:alignment vertical="top" wrapText="1"/>
    </x:xf>
    <x:xf numFmtId="0" fontId="3175" fillId="8201" borderId="1105" xfId="552" applyNumberFormat="1" applyFont="1" applyFill="1" applyBorder="1" applyAlignment="1">
      <x:alignment vertical="top" wrapText="1"/>
    </x:xf>
    <x:xf numFmtId="0" fontId="3175" fillId="8198" borderId="1105" xfId="552" applyNumberFormat="1" applyFont="1" applyFill="1" applyBorder="1" applyAlignment="1">
      <x:alignment vertical="top" wrapText="1"/>
    </x:xf>
    <x:xf numFmtId="200" fontId="3175" fillId="8198" borderId="1104" xfId="552" applyNumberFormat="1" applyFont="1" applyFill="1" applyBorder="1" applyAlignment="1">
      <x:alignment vertical="top" wrapText="1"/>
    </x:xf>
    <x:xf numFmtId="200" fontId="3175" fillId="8198" borderId="1104" xfId="552" applyNumberFormat="1" applyFont="1" applyFill="1" applyBorder="1" applyAlignment="1">
      <x:alignment horizontal="right" vertical="top" wrapText="1"/>
    </x:xf>
    <x:xf numFmtId="0" fontId="3175" fillId="8202" borderId="1104" xfId="552" applyNumberFormat="1" applyFont="1" applyFill="1" applyBorder="1" applyAlignment="1">
      <x:alignment vertical="top" wrapText="1"/>
    </x:xf>
    <x:xf numFmtId="0" fontId="3175" fillId="8202" borderId="1105" xfId="552" applyNumberFormat="1" applyFont="1" applyFill="1" applyBorder="1" applyAlignment="1">
      <x:alignment vertical="top" wrapText="1"/>
    </x:xf>
    <x:xf numFmtId="200" fontId="3175" fillId="8202" borderId="1104" xfId="552" applyNumberFormat="1" applyFont="1" applyFill="1" applyBorder="1" applyAlignment="1">
      <x:alignment vertical="top" wrapText="1"/>
    </x:xf>
    <x:xf numFmtId="200" fontId="3175" fillId="8202" borderId="1104" xfId="552" applyNumberFormat="1" applyFont="1" applyFill="1" applyBorder="1" applyAlignment="1">
      <x:alignment horizontal="right" vertical="top" wrapText="1"/>
    </x:xf>
    <x:xf numFmtId="0" fontId="3175" fillId="8198" borderId="1104" xfId="5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202" borderId="1104" xfId="5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196" borderId="1104" xfId="552" applyNumberFormat="1" applyFont="1" applyFill="1" applyBorder="1"/>
    <x:xf numFmtId="0" fontId="3175" fillId="8196" borderId="1104" xfId="552" applyNumberFormat="1" applyFont="1" applyFill="1" applyBorder="1" applyAlignment="1">
      <x:alignment wrapText="1"/>
    </x:xf>
    <x:xf numFmtId="0" fontId="3175" fillId="8196" borderId="1104" xfId="552" applyNumberFormat="1" applyFont="1" applyFill="1" applyBorder="1" applyAlignment="1">
      <x:alignment vertical="top" wrapText="1"/>
    </x:xf>
    <x:xf numFmtId="0" fontId="3176" fillId="8196" borderId="1104" xfId="552" applyNumberFormat="1" applyFont="1" applyFill="1" applyBorder="1" applyAlignment="1">
      <x:alignment vertical="top" wrapText="1"/>
    </x:xf>
    <x:xf numFmtId="2" fontId="3175" fillId="8202" borderId="1104" xfId="552" applyNumberFormat="1" applyFont="1" applyFill="1" applyBorder="1" applyAlignment="1">
      <x:alignment horizontal="right" vertical="top" wrapText="1"/>
    </x:xf>
    <x:xf numFmtId="0" fontId="3175" fillId="8202" borderId="1105" xfId="5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196" borderId="1104" xfId="552" applyNumberFormat="1" applyFont="1" applyFill="1" applyBorder="1" applyAlignment="1">
      <x:alignment wrapText="1"/>
    </x:xf>
    <x:xf numFmtId="0" fontId="3176" fillId="8199" borderId="1104" xfId="552" applyNumberFormat="1" applyFont="1" applyFill="1" applyBorder="1" applyAlignment="1">
      <x:alignment horizontal="center" vertical="center" wrapText="1"/>
    </x:xf>
    <x:xf numFmtId="0" fontId="3176" fillId="8199" borderId="1105" xfId="552" applyNumberFormat="1" applyFont="1" applyFill="1" applyBorder="1" applyAlignment="1">
      <x:alignment horizontal="center" vertical="center" wrapText="1"/>
    </x:xf>
    <x:xf numFmtId="0" fontId="3174" fillId="8196" borderId="1104" xfId="552" applyNumberFormat="1" applyFont="1" applyFill="1" applyBorder="1" applyAlignment="1">
      <x:alignment vertical="center" wrapText="1"/>
    </x:xf>
    <x:xf numFmtId="0" fontId="3175" fillId="8200" borderId="1104" xfId="552" applyNumberFormat="1" applyFont="1" applyFill="1" applyBorder="1" applyAlignment="1">
      <x:alignment vertical="center" wrapText="1"/>
    </x:xf>
    <x:xf numFmtId="0" fontId="3175" fillId="8200" borderId="1105" xfId="552" applyNumberFormat="1" applyFont="1" applyFill="1" applyBorder="1" applyAlignment="1">
      <x:alignment vertical="center" wrapText="1"/>
    </x:xf>
    <x:xf numFmtId="0" fontId="3175" fillId="8201" borderId="1104" xfId="552" applyNumberFormat="1" applyFont="1" applyFill="1" applyBorder="1" applyAlignment="1">
      <x:alignment vertical="center" wrapText="1"/>
    </x:xf>
    <x:xf numFmtId="0" fontId="3175" fillId="8201" borderId="1105" xfId="552" applyNumberFormat="1" applyFont="1" applyFill="1" applyBorder="1" applyAlignment="1">
      <x:alignment vertical="center" wrapText="1"/>
    </x:xf>
    <x:xf numFmtId="0" fontId="3175" fillId="8202" borderId="1104" xfId="552" applyNumberFormat="1" applyFont="1" applyFill="1" applyBorder="1" applyAlignment="1">
      <x:alignment vertical="center" wrapText="1"/>
    </x:xf>
    <x:xf numFmtId="200" fontId="3175" fillId="8202" borderId="1104" xfId="552" applyNumberFormat="1" applyFont="1" applyFill="1" applyBorder="1" applyAlignment="1">
      <x:alignment horizontal="right" vertical="center" wrapText="1"/>
    </x:xf>
    <x:xf numFmtId="2" fontId="3175" fillId="8202" borderId="1104" xfId="552" applyNumberFormat="1" applyFont="1" applyFill="1" applyBorder="1" applyAlignment="1">
      <x:alignment horizontal="right" vertical="center" wrapText="1"/>
    </x:xf>
    <x:xf numFmtId="0" fontId="3175" fillId="8202" borderId="1105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6" fillId="8203" borderId="1104" xfId="552" applyNumberFormat="1" applyFont="1" applyFill="1" applyBorder="1" applyAlignment="1">
      <x:alignment horizontal="center" vertical="center" wrapText="1"/>
    </x:xf>
    <x:xf numFmtId="0" fontId="3176" fillId="8203" borderId="1105" xfId="552" applyNumberFormat="1" applyFont="1" applyFill="1" applyBorder="1" applyAlignment="1">
      <x:alignment horizontal="center" vertical="center" wrapText="1"/>
    </x:xf>
    <x:xf numFmtId="0" fontId="3174" fillId="8203" borderId="1104" xfId="552" applyNumberFormat="1" applyFont="1" applyFill="1" applyBorder="1" applyAlignment="1">
      <x:alignment vertical="center" wrapText="1"/>
    </x:xf>
    <x:xf numFmtId="0" fontId="3176" fillId="8203" borderId="1104" xfId="552" applyNumberFormat="1" applyFont="1" applyFill="1" applyBorder="1" applyAlignment="1">
      <x:alignment vertical="center" wrapText="1"/>
    </x:xf>
    <x:xf numFmtId="0" fontId="3175" fillId="8204" borderId="1104" xfId="552" applyNumberFormat="1" applyFont="1" applyFill="1" applyBorder="1" applyAlignment="1">
      <x:alignment vertical="center" wrapText="1"/>
    </x:xf>
    <x:xf numFmtId="0" fontId="3175" fillId="8204" borderId="1105" xfId="552" applyNumberFormat="1" applyFont="1" applyFill="1" applyBorder="1" applyAlignment="1">
      <x:alignment vertical="center" wrapText="1"/>
    </x:xf>
    <x:xf numFmtId="0" fontId="3174" fillId="8204" borderId="1104" xfId="552" applyNumberFormat="1" applyFont="1" applyFill="1" applyBorder="1" applyAlignment="1">
      <x:alignment vertical="center" wrapText="1"/>
    </x:xf>
    <x:xf numFmtId="0" fontId="3177" fillId="8204" borderId="1104" xfId="552" applyNumberFormat="1" applyFont="1" applyFill="1" applyBorder="1" applyAlignment="1">
      <x:alignment vertical="center" wrapText="1"/>
    </x:xf>
    <x:xf numFmtId="0" fontId="3177" fillId="8204" borderId="1105" xfId="552" applyNumberFormat="1" applyFont="1" applyFill="1" applyBorder="1" applyAlignment="1">
      <x:alignment vertical="center" wrapText="1"/>
    </x:xf>
    <x:xf numFmtId="0" fontId="3175" fillId="8205" borderId="1104" xfId="552" applyNumberFormat="1" applyFont="1" applyFill="1" applyBorder="1" applyAlignment="1">
      <x:alignment vertical="center" wrapText="1"/>
    </x:xf>
    <x:xf numFmtId="0" fontId="3175" fillId="8205" borderId="1105" xfId="552" applyNumberFormat="1" applyFont="1" applyFill="1" applyBorder="1" applyAlignment="1">
      <x:alignment vertical="center" wrapText="1"/>
    </x:xf>
    <x:xf numFmtId="0" fontId="3174" fillId="8205" borderId="1104" xfId="552" applyNumberFormat="1" applyFont="1" applyFill="1" applyBorder="1" applyAlignment="1">
      <x:alignment vertical="center" wrapText="1"/>
    </x:xf>
    <x:xf numFmtId="0" fontId="3177" fillId="8205" borderId="1104" xfId="552" applyNumberFormat="1" applyFont="1" applyFill="1" applyBorder="1" applyAlignment="1">
      <x:alignment vertical="center" wrapText="1"/>
    </x:xf>
    <x:xf numFmtId="0" fontId="3177" fillId="8205" borderId="1105" xfId="552" applyNumberFormat="1" applyFont="1" applyFill="1" applyBorder="1" applyAlignment="1">
      <x:alignment vertical="center" wrapText="1"/>
    </x:xf>
    <x:xf numFmtId="0" fontId="3175" fillId="8206" borderId="1104" xfId="552" applyNumberFormat="1" applyFont="1" applyFill="1" applyBorder="1" applyAlignment="1">
      <x:alignment vertical="center" wrapText="1"/>
    </x:xf>
    <x:xf numFmtId="200" fontId="3175" fillId="8206" borderId="1104" xfId="552" applyNumberFormat="1" applyFont="1" applyFill="1" applyBorder="1" applyAlignment="1">
      <x:alignment horizontal="right" vertical="center" wrapText="1"/>
    </x:xf>
    <x:xf numFmtId="2" fontId="3175" fillId="8206" borderId="1104" xfId="552" applyNumberFormat="1" applyFont="1" applyFill="1" applyBorder="1" applyAlignment="1">
      <x:alignment horizontal="right" vertical="center" wrapText="1"/>
    </x:xf>
    <x:xf numFmtId="0" fontId="3175" fillId="8206" borderId="1105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206" borderId="1104" xfId="552" applyNumberFormat="1" applyFont="1" applyFill="1" applyBorder="1" applyAlignment="1">
      <x:alignment vertical="center" wrapText="1"/>
    </x:xf>
    <x:xf numFmtId="0" fontId="3175" fillId="8207" borderId="1104" xfId="552" applyNumberFormat="1" applyFont="1" applyFill="1" applyBorder="1" applyAlignment="1">
      <x:alignment vertical="center" wrapText="1"/>
    </x:xf>
    <x:xf numFmtId="200" fontId="3175" fillId="8207" borderId="1104" xfId="552" applyNumberFormat="1" applyFont="1" applyFill="1" applyBorder="1" applyAlignment="1">
      <x:alignment horizontal="right" vertical="center" wrapText="1"/>
    </x:xf>
    <x:xf numFmtId="2" fontId="3175" fillId="8207" borderId="1104" xfId="552" applyNumberFormat="1" applyFont="1" applyFill="1" applyBorder="1" applyAlignment="1">
      <x:alignment horizontal="right" vertical="center" wrapText="1"/>
    </x:xf>
    <x:xf numFmtId="0" fontId="3175" fillId="8207" borderId="1105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207" borderId="1104" xfId="552" applyNumberFormat="1" applyFont="1" applyFill="1" applyBorder="1" applyAlignment="1">
      <x:alignment vertical="center" wrapText="1"/>
    </x:xf>
    <x:xf numFmtId="0" fontId="3175" fillId="8202" borderId="1105" xfId="552" applyNumberFormat="1" applyFont="1" applyFill="1" applyBorder="1" applyAlignment="1">
      <x:alignment vertical="center" wrapText="1"/>
    </x:xf>
    <x:xf numFmtId="0" fontId="3175" fillId="8206" borderId="1105" xfId="552" applyNumberFormat="1" applyFont="1" applyFill="1" applyBorder="1" applyAlignment="1">
      <x:alignment vertical="center" wrapText="1"/>
    </x:xf>
    <x:xf numFmtId="0" fontId="3175" fillId="8207" borderId="1105" xfId="552" applyNumberFormat="1" applyFont="1" applyFill="1" applyBorder="1" applyAlignment="1">
      <x:alignment vertical="center" wrapText="1"/>
    </x:xf>
    <x:xf numFmtId="0" fontId="3174" fillId="8196" borderId="1104" xfId="5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196" borderId="1104" xfId="5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202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196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206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207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206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4" fillId="8207" borderId="1104" xfId="5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5" fillId="8198" borderId="1104" xfId="552" applyNumberFormat="1" applyFont="1" applyFill="1" applyBorder="1" applyAlignment="1">
      <x:alignment vertical="center" wrapText="1"/>
    </x:xf>
    <x:xf numFmtId="0" fontId="3175" fillId="8198" borderId="1105" xfId="552" applyNumberFormat="1" applyFont="1" applyFill="1" applyBorder="1" applyAlignment="1">
      <x:alignment vertical="center" wrapText="1"/>
    </x:xf>
    <x:xf numFmtId="0" fontId="3178" fillId="8208" borderId="1106" xfId="553"/>
    <x:xf numFmtId="0" fontId="3178" fillId="8210" borderId="1106" xfId="553" applyNumberFormat="1" applyFont="1" applyFill="1" applyBorder="1"/>
    <x:xf numFmtId="0" fontId="3179" fillId="8210" borderId="1106" xfId="553" applyNumberFormat="1" applyFont="1" applyFill="1" applyBorder="1"/>
    <x:xf numFmtId="0" fontId="3179" fillId="8210" borderId="1106" xfId="553" applyNumberFormat="1" applyFont="1" applyFill="1" applyBorder="1" applyAlignment="1">
      <x:alignment wrapText="1"/>
    </x:xf>
    <x:xf numFmtId="0" fontId="3179" fillId="8210" borderId="1106" xfId="553" applyNumberFormat="1" applyFont="1" applyFill="1" applyBorder="1" applyAlignment="1">
      <x:alignment vertical="top" wrapText="1"/>
    </x:xf>
    <x:xf numFmtId="0" fontId="3179" fillId="8211" borderId="1106" xfId="553" applyNumberFormat="1" applyFont="1" applyFill="1" applyBorder="1" applyAlignment="1">
      <x:alignment vertical="top" wrapText="1"/>
    </x:xf>
    <x:xf numFmtId="0" fontId="3180" fillId="8211" borderId="1106" xfId="553" applyNumberFormat="1" applyFont="1" applyFill="1" applyBorder="1" applyAlignment="1">
      <x:alignment vertical="top" wrapText="1"/>
    </x:xf>
    <x:xf numFmtId="0" fontId="3180" fillId="8211" borderId="1106" xfId="553" applyNumberFormat="1" applyFont="1" applyFill="1" applyBorder="1" applyAlignment="1">
      <x:alignment horizontal="center" vertical="top" wrapText="1"/>
    </x:xf>
    <x:xf numFmtId="0" fontId="3179" fillId="8212" borderId="1106" xfId="553" applyNumberFormat="1" applyFont="1" applyFill="1" applyBorder="1" applyAlignment="1">
      <x:alignment vertical="top" wrapText="1"/>
    </x:xf>
    <x:xf numFmtId="0" fontId="3179" fillId="8213" borderId="1106" xfId="553" applyNumberFormat="1" applyFont="1" applyFill="1" applyBorder="1" applyAlignment="1">
      <x:alignment vertical="top" wrapText="1"/>
    </x:xf>
    <x:xf numFmtId="0" fontId="3180" fillId="8211" borderId="1107" xfId="553" applyNumberFormat="1" applyFont="1" applyFill="1" applyBorder="1" applyAlignment="1">
      <x:alignment horizontal="center" vertical="top" wrapText="1"/>
    </x:xf>
    <x:xf numFmtId="0" fontId="3179" fillId="8212" borderId="1107" xfId="553" applyNumberFormat="1" applyFont="1" applyFill="1" applyBorder="1" applyAlignment="1">
      <x:alignment vertical="top" wrapText="1"/>
    </x:xf>
    <x:xf numFmtId="0" fontId="3179" fillId="8213" borderId="1107" xfId="553" applyNumberFormat="1" applyFont="1" applyFill="1" applyBorder="1" applyAlignment="1">
      <x:alignment vertical="top" wrapText="1"/>
    </x:xf>
    <x:xf numFmtId="0" fontId="3179" fillId="8210" borderId="1107" xfId="553" applyNumberFormat="1" applyFont="1" applyFill="1" applyBorder="1" applyAlignment="1">
      <x:alignment vertical="top" wrapText="1"/>
    </x:xf>
    <x:xf numFmtId="200" fontId="3179" fillId="8210" borderId="1106" xfId="553" applyNumberFormat="1" applyFont="1" applyFill="1" applyBorder="1" applyAlignment="1">
      <x:alignment vertical="top" wrapText="1"/>
    </x:xf>
    <x:xf numFmtId="200" fontId="3179" fillId="8210" borderId="1106" xfId="553" applyNumberFormat="1" applyFont="1" applyFill="1" applyBorder="1" applyAlignment="1">
      <x:alignment horizontal="right" vertical="top" wrapText="1"/>
    </x:xf>
    <x:xf numFmtId="0" fontId="3179" fillId="8214" borderId="1106" xfId="553" applyNumberFormat="1" applyFont="1" applyFill="1" applyBorder="1" applyAlignment="1">
      <x:alignment vertical="top" wrapText="1"/>
    </x:xf>
    <x:xf numFmtId="0" fontId="3179" fillId="8214" borderId="1107" xfId="553" applyNumberFormat="1" applyFont="1" applyFill="1" applyBorder="1" applyAlignment="1">
      <x:alignment vertical="top" wrapText="1"/>
    </x:xf>
    <x:xf numFmtId="200" fontId="3179" fillId="8214" borderId="1106" xfId="553" applyNumberFormat="1" applyFont="1" applyFill="1" applyBorder="1" applyAlignment="1">
      <x:alignment vertical="top" wrapText="1"/>
    </x:xf>
    <x:xf numFmtId="200" fontId="3179" fillId="8214" borderId="1106" xfId="553" applyNumberFormat="1" applyFont="1" applyFill="1" applyBorder="1" applyAlignment="1">
      <x:alignment horizontal="right" vertical="top" wrapText="1"/>
    </x:xf>
    <x:xf numFmtId="0" fontId="3179" fillId="8210" borderId="1106" xfId="5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14" borderId="1106" xfId="5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08" borderId="1106" xfId="553" applyNumberFormat="1" applyFont="1" applyFill="1" applyBorder="1"/>
    <x:xf numFmtId="0" fontId="3179" fillId="8208" borderId="1106" xfId="553" applyNumberFormat="1" applyFont="1" applyFill="1" applyBorder="1" applyAlignment="1">
      <x:alignment wrapText="1"/>
    </x:xf>
    <x:xf numFmtId="0" fontId="3179" fillId="8208" borderId="1106" xfId="553" applyNumberFormat="1" applyFont="1" applyFill="1" applyBorder="1" applyAlignment="1">
      <x:alignment vertical="top" wrapText="1"/>
    </x:xf>
    <x:xf numFmtId="0" fontId="3180" fillId="8208" borderId="1106" xfId="553" applyNumberFormat="1" applyFont="1" applyFill="1" applyBorder="1" applyAlignment="1">
      <x:alignment vertical="top" wrapText="1"/>
    </x:xf>
    <x:xf numFmtId="2" fontId="3179" fillId="8214" borderId="1106" xfId="553" applyNumberFormat="1" applyFont="1" applyFill="1" applyBorder="1" applyAlignment="1">
      <x:alignment horizontal="right" vertical="top" wrapText="1"/>
    </x:xf>
    <x:xf numFmtId="0" fontId="3179" fillId="8214" borderId="1107" xfId="5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08" borderId="1106" xfId="553" applyNumberFormat="1" applyFont="1" applyFill="1" applyBorder="1" applyAlignment="1">
      <x:alignment wrapText="1"/>
    </x:xf>
    <x:xf numFmtId="0" fontId="3180" fillId="8211" borderId="1106" xfId="553" applyNumberFormat="1" applyFont="1" applyFill="1" applyBorder="1" applyAlignment="1">
      <x:alignment horizontal="center" vertical="center" wrapText="1"/>
    </x:xf>
    <x:xf numFmtId="0" fontId="3180" fillId="8211" borderId="1107" xfId="553" applyNumberFormat="1" applyFont="1" applyFill="1" applyBorder="1" applyAlignment="1">
      <x:alignment horizontal="center" vertical="center" wrapText="1"/>
    </x:xf>
    <x:xf numFmtId="0" fontId="3178" fillId="8208" borderId="1106" xfId="553" applyNumberFormat="1" applyFont="1" applyFill="1" applyBorder="1" applyAlignment="1">
      <x:alignment vertical="center" wrapText="1"/>
    </x:xf>
    <x:xf numFmtId="0" fontId="3179" fillId="8212" borderId="1106" xfId="553" applyNumberFormat="1" applyFont="1" applyFill="1" applyBorder="1" applyAlignment="1">
      <x:alignment vertical="center" wrapText="1"/>
    </x:xf>
    <x:xf numFmtId="0" fontId="3179" fillId="8212" borderId="1107" xfId="553" applyNumberFormat="1" applyFont="1" applyFill="1" applyBorder="1" applyAlignment="1">
      <x:alignment vertical="center" wrapText="1"/>
    </x:xf>
    <x:xf numFmtId="0" fontId="3179" fillId="8213" borderId="1106" xfId="553" applyNumberFormat="1" applyFont="1" applyFill="1" applyBorder="1" applyAlignment="1">
      <x:alignment vertical="center" wrapText="1"/>
    </x:xf>
    <x:xf numFmtId="0" fontId="3179" fillId="8213" borderId="1107" xfId="553" applyNumberFormat="1" applyFont="1" applyFill="1" applyBorder="1" applyAlignment="1">
      <x:alignment vertical="center" wrapText="1"/>
    </x:xf>
    <x:xf numFmtId="0" fontId="3179" fillId="8214" borderId="1106" xfId="553" applyNumberFormat="1" applyFont="1" applyFill="1" applyBorder="1" applyAlignment="1">
      <x:alignment vertical="center" wrapText="1"/>
    </x:xf>
    <x:xf numFmtId="200" fontId="3179" fillId="8214" borderId="1106" xfId="553" applyNumberFormat="1" applyFont="1" applyFill="1" applyBorder="1" applyAlignment="1">
      <x:alignment horizontal="right" vertical="center" wrapText="1"/>
    </x:xf>
    <x:xf numFmtId="2" fontId="3179" fillId="8214" borderId="1106" xfId="553" applyNumberFormat="1" applyFont="1" applyFill="1" applyBorder="1" applyAlignment="1">
      <x:alignment horizontal="right" vertical="center" wrapText="1"/>
    </x:xf>
    <x:xf numFmtId="0" fontId="3179" fillId="8214" borderId="1107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0" fillId="8215" borderId="1106" xfId="553" applyNumberFormat="1" applyFont="1" applyFill="1" applyBorder="1" applyAlignment="1">
      <x:alignment horizontal="center" vertical="center" wrapText="1"/>
    </x:xf>
    <x:xf numFmtId="0" fontId="3180" fillId="8215" borderId="1107" xfId="553" applyNumberFormat="1" applyFont="1" applyFill="1" applyBorder="1" applyAlignment="1">
      <x:alignment horizontal="center" vertical="center" wrapText="1"/>
    </x:xf>
    <x:xf numFmtId="0" fontId="3178" fillId="8215" borderId="1106" xfId="553" applyNumberFormat="1" applyFont="1" applyFill="1" applyBorder="1" applyAlignment="1">
      <x:alignment vertical="center" wrapText="1"/>
    </x:xf>
    <x:xf numFmtId="0" fontId="3180" fillId="8215" borderId="1106" xfId="553" applyNumberFormat="1" applyFont="1" applyFill="1" applyBorder="1" applyAlignment="1">
      <x:alignment vertical="center" wrapText="1"/>
    </x:xf>
    <x:xf numFmtId="0" fontId="3179" fillId="8216" borderId="1106" xfId="553" applyNumberFormat="1" applyFont="1" applyFill="1" applyBorder="1" applyAlignment="1">
      <x:alignment vertical="center" wrapText="1"/>
    </x:xf>
    <x:xf numFmtId="0" fontId="3179" fillId="8216" borderId="1107" xfId="553" applyNumberFormat="1" applyFont="1" applyFill="1" applyBorder="1" applyAlignment="1">
      <x:alignment vertical="center" wrapText="1"/>
    </x:xf>
    <x:xf numFmtId="0" fontId="3178" fillId="8216" borderId="1106" xfId="553" applyNumberFormat="1" applyFont="1" applyFill="1" applyBorder="1" applyAlignment="1">
      <x:alignment vertical="center" wrapText="1"/>
    </x:xf>
    <x:xf numFmtId="0" fontId="3181" fillId="8216" borderId="1106" xfId="553" applyNumberFormat="1" applyFont="1" applyFill="1" applyBorder="1" applyAlignment="1">
      <x:alignment vertical="center" wrapText="1"/>
    </x:xf>
    <x:xf numFmtId="0" fontId="3181" fillId="8216" borderId="1107" xfId="553" applyNumberFormat="1" applyFont="1" applyFill="1" applyBorder="1" applyAlignment="1">
      <x:alignment vertical="center" wrapText="1"/>
    </x:xf>
    <x:xf numFmtId="0" fontId="3179" fillId="8217" borderId="1106" xfId="553" applyNumberFormat="1" applyFont="1" applyFill="1" applyBorder="1" applyAlignment="1">
      <x:alignment vertical="center" wrapText="1"/>
    </x:xf>
    <x:xf numFmtId="0" fontId="3179" fillId="8217" borderId="1107" xfId="553" applyNumberFormat="1" applyFont="1" applyFill="1" applyBorder="1" applyAlignment="1">
      <x:alignment vertical="center" wrapText="1"/>
    </x:xf>
    <x:xf numFmtId="0" fontId="3178" fillId="8217" borderId="1106" xfId="553" applyNumberFormat="1" applyFont="1" applyFill="1" applyBorder="1" applyAlignment="1">
      <x:alignment vertical="center" wrapText="1"/>
    </x:xf>
    <x:xf numFmtId="0" fontId="3181" fillId="8217" borderId="1106" xfId="553" applyNumberFormat="1" applyFont="1" applyFill="1" applyBorder="1" applyAlignment="1">
      <x:alignment vertical="center" wrapText="1"/>
    </x:xf>
    <x:xf numFmtId="0" fontId="3181" fillId="8217" borderId="1107" xfId="553" applyNumberFormat="1" applyFont="1" applyFill="1" applyBorder="1" applyAlignment="1">
      <x:alignment vertical="center" wrapText="1"/>
    </x:xf>
    <x:xf numFmtId="0" fontId="3179" fillId="8218" borderId="1106" xfId="553" applyNumberFormat="1" applyFont="1" applyFill="1" applyBorder="1" applyAlignment="1">
      <x:alignment vertical="center" wrapText="1"/>
    </x:xf>
    <x:xf numFmtId="200" fontId="3179" fillId="8218" borderId="1106" xfId="553" applyNumberFormat="1" applyFont="1" applyFill="1" applyBorder="1" applyAlignment="1">
      <x:alignment horizontal="right" vertical="center" wrapText="1"/>
    </x:xf>
    <x:xf numFmtId="2" fontId="3179" fillId="8218" borderId="1106" xfId="553" applyNumberFormat="1" applyFont="1" applyFill="1" applyBorder="1" applyAlignment="1">
      <x:alignment horizontal="right" vertical="center" wrapText="1"/>
    </x:xf>
    <x:xf numFmtId="0" fontId="3179" fillId="8218" borderId="1107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18" borderId="1106" xfId="553" applyNumberFormat="1" applyFont="1" applyFill="1" applyBorder="1" applyAlignment="1">
      <x:alignment vertical="center" wrapText="1"/>
    </x:xf>
    <x:xf numFmtId="0" fontId="3179" fillId="8219" borderId="1106" xfId="553" applyNumberFormat="1" applyFont="1" applyFill="1" applyBorder="1" applyAlignment="1">
      <x:alignment vertical="center" wrapText="1"/>
    </x:xf>
    <x:xf numFmtId="200" fontId="3179" fillId="8219" borderId="1106" xfId="553" applyNumberFormat="1" applyFont="1" applyFill="1" applyBorder="1" applyAlignment="1">
      <x:alignment horizontal="right" vertical="center" wrapText="1"/>
    </x:xf>
    <x:xf numFmtId="2" fontId="3179" fillId="8219" borderId="1106" xfId="553" applyNumberFormat="1" applyFont="1" applyFill="1" applyBorder="1" applyAlignment="1">
      <x:alignment horizontal="right" vertical="center" wrapText="1"/>
    </x:xf>
    <x:xf numFmtId="0" fontId="3179" fillId="8219" borderId="1107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19" borderId="1106" xfId="553" applyNumberFormat="1" applyFont="1" applyFill="1" applyBorder="1" applyAlignment="1">
      <x:alignment vertical="center" wrapText="1"/>
    </x:xf>
    <x:xf numFmtId="0" fontId="3179" fillId="8214" borderId="1107" xfId="553" applyNumberFormat="1" applyFont="1" applyFill="1" applyBorder="1" applyAlignment="1">
      <x:alignment vertical="center" wrapText="1"/>
    </x:xf>
    <x:xf numFmtId="0" fontId="3179" fillId="8218" borderId="1107" xfId="553" applyNumberFormat="1" applyFont="1" applyFill="1" applyBorder="1" applyAlignment="1">
      <x:alignment vertical="center" wrapText="1"/>
    </x:xf>
    <x:xf numFmtId="0" fontId="3179" fillId="8219" borderId="1107" xfId="553" applyNumberFormat="1" applyFont="1" applyFill="1" applyBorder="1" applyAlignment="1">
      <x:alignment vertical="center" wrapText="1"/>
    </x:xf>
    <x:xf numFmtId="0" fontId="3178" fillId="8208" borderId="1106" xfId="5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08" borderId="1106" xfId="5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14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08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18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19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18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8" fillId="8219" borderId="1106" xfId="5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9" fillId="8210" borderId="1106" xfId="553" applyNumberFormat="1" applyFont="1" applyFill="1" applyBorder="1" applyAlignment="1">
      <x:alignment vertical="center" wrapText="1"/>
    </x:xf>
    <x:xf numFmtId="0" fontId="3179" fillId="8210" borderId="1107" xfId="553" applyNumberFormat="1" applyFont="1" applyFill="1" applyBorder="1" applyAlignment="1">
      <x:alignment vertical="center" wrapText="1"/>
    </x:xf>
    <x:xf numFmtId="0" fontId="3182" fillId="8208" borderId="1106" xfId="553" applyNumberFormat="1" applyFont="1" applyFill="1" applyBorder="1"/>
    <x:xf numFmtId="0" fontId="3182" fillId="8208" borderId="1106" xfId="553" applyNumberFormat="1" applyFont="1" applyFill="1" applyBorder="1" applyAlignment="1">
      <x:alignment vertical="center"/>
    </x:xf>
    <x:xf numFmtId="0" fontId="3182" fillId="8220" borderId="1106" xfId="553" applyNumberFormat="1" applyFont="1" applyFill="1" applyBorder="1" applyAlignment="1">
      <x:alignment vertical="center"/>
    </x:xf>
    <x:xf numFmtId="0" fontId="3183" fillId="8220" borderId="1106" xfId="553" applyNumberFormat="1" applyFont="1" applyFill="1" applyBorder="1" applyAlignment="1">
      <x:alignment vertical="center"/>
    </x:xf>
    <x:xf numFmtId="0" fontId="3183" fillId="8220" borderId="1106" xfId="553" applyNumberFormat="1" applyFont="1" applyFill="1" applyBorder="1" applyAlignment="1">
      <x:alignment vertical="center" wrapText="1"/>
    </x:xf>
    <x:xf numFmtId="0" fontId="3182" fillId="8221" borderId="1106" xfId="553" applyNumberFormat="1" applyFont="1" applyFill="1" applyBorder="1" applyAlignment="1">
      <x:alignment vertical="center"/>
    </x:xf>
    <x:xf numFmtId="0" fontId="3184" fillId="8221" borderId="1106" xfId="553" applyNumberFormat="1" applyFont="1" applyFill="1" applyBorder="1" applyAlignment="1">
      <x:alignment vertical="center"/>
    </x:xf>
    <x:xf numFmtId="0" fontId="3182" fillId="8222" borderId="1106" xfId="553" applyNumberFormat="1" applyFont="1" applyFill="1" applyBorder="1" applyAlignment="1">
      <x:alignment vertical="center"/>
    </x:xf>
    <x:xf numFmtId="0" fontId="3182" fillId="8208" borderId="1106" xfId="553" applyNumberFormat="1" applyFont="1" applyFill="1" applyBorder="1" applyAlignment="1">
      <x:alignment vertical="center" wrapText="1"/>
    </x:xf>
    <x:xf numFmtId="201" fontId="3182" fillId="8208" borderId="1106" xfId="553" applyNumberFormat="1" applyFont="1" applyFill="1" applyBorder="1" applyAlignment="1">
      <x:alignment vertical="center"/>
    </x:xf>
    <x:xf numFmtId="200" fontId="3182" fillId="8208" borderId="1106" xfId="553" applyNumberFormat="1" applyFont="1" applyFill="1" applyBorder="1" applyAlignment="1">
      <x:alignment vertical="center"/>
    </x:xf>
    <x:xf numFmtId="0" fontId="3185" fillId="8223" borderId="1108" xfId="554"/>
    <x:xf numFmtId="0" fontId="3185" fillId="8225" borderId="1108" xfId="554" applyNumberFormat="1" applyFont="1" applyFill="1" applyBorder="1"/>
    <x:xf numFmtId="0" fontId="3186" fillId="8225" borderId="1108" xfId="554" applyNumberFormat="1" applyFont="1" applyFill="1" applyBorder="1"/>
    <x:xf numFmtId="0" fontId="3186" fillId="8225" borderId="1108" xfId="554" applyNumberFormat="1" applyFont="1" applyFill="1" applyBorder="1" applyAlignment="1">
      <x:alignment wrapText="1"/>
    </x:xf>
    <x:xf numFmtId="0" fontId="3186" fillId="8225" borderId="1108" xfId="554" applyNumberFormat="1" applyFont="1" applyFill="1" applyBorder="1" applyAlignment="1">
      <x:alignment vertical="top" wrapText="1"/>
    </x:xf>
    <x:xf numFmtId="0" fontId="3186" fillId="8226" borderId="1108" xfId="554" applyNumberFormat="1" applyFont="1" applyFill="1" applyBorder="1" applyAlignment="1">
      <x:alignment vertical="top" wrapText="1"/>
    </x:xf>
    <x:xf numFmtId="0" fontId="3187" fillId="8226" borderId="1108" xfId="554" applyNumberFormat="1" applyFont="1" applyFill="1" applyBorder="1" applyAlignment="1">
      <x:alignment vertical="top" wrapText="1"/>
    </x:xf>
    <x:xf numFmtId="0" fontId="3187" fillId="8226" borderId="1108" xfId="554" applyNumberFormat="1" applyFont="1" applyFill="1" applyBorder="1" applyAlignment="1">
      <x:alignment horizontal="center" vertical="top" wrapText="1"/>
    </x:xf>
    <x:xf numFmtId="0" fontId="3186" fillId="8227" borderId="1108" xfId="554" applyNumberFormat="1" applyFont="1" applyFill="1" applyBorder="1" applyAlignment="1">
      <x:alignment vertical="top" wrapText="1"/>
    </x:xf>
    <x:xf numFmtId="0" fontId="3186" fillId="8228" borderId="1108" xfId="554" applyNumberFormat="1" applyFont="1" applyFill="1" applyBorder="1" applyAlignment="1">
      <x:alignment vertical="top" wrapText="1"/>
    </x:xf>
    <x:xf numFmtId="0" fontId="3187" fillId="8226" borderId="1109" xfId="554" applyNumberFormat="1" applyFont="1" applyFill="1" applyBorder="1" applyAlignment="1">
      <x:alignment horizontal="center" vertical="top" wrapText="1"/>
    </x:xf>
    <x:xf numFmtId="0" fontId="3186" fillId="8227" borderId="1109" xfId="554" applyNumberFormat="1" applyFont="1" applyFill="1" applyBorder="1" applyAlignment="1">
      <x:alignment vertical="top" wrapText="1"/>
    </x:xf>
    <x:xf numFmtId="0" fontId="3186" fillId="8228" borderId="1109" xfId="554" applyNumberFormat="1" applyFont="1" applyFill="1" applyBorder="1" applyAlignment="1">
      <x:alignment vertical="top" wrapText="1"/>
    </x:xf>
    <x:xf numFmtId="0" fontId="3186" fillId="8225" borderId="1109" xfId="554" applyNumberFormat="1" applyFont="1" applyFill="1" applyBorder="1" applyAlignment="1">
      <x:alignment vertical="top" wrapText="1"/>
    </x:xf>
    <x:xf numFmtId="200" fontId="3186" fillId="8225" borderId="1108" xfId="554" applyNumberFormat="1" applyFont="1" applyFill="1" applyBorder="1" applyAlignment="1">
      <x:alignment vertical="top" wrapText="1"/>
    </x:xf>
    <x:xf numFmtId="200" fontId="3186" fillId="8225" borderId="1108" xfId="554" applyNumberFormat="1" applyFont="1" applyFill="1" applyBorder="1" applyAlignment="1">
      <x:alignment horizontal="right" vertical="top" wrapText="1"/>
    </x:xf>
    <x:xf numFmtId="0" fontId="3186" fillId="8229" borderId="1108" xfId="554" applyNumberFormat="1" applyFont="1" applyFill="1" applyBorder="1" applyAlignment="1">
      <x:alignment vertical="top" wrapText="1"/>
    </x:xf>
    <x:xf numFmtId="0" fontId="3186" fillId="8229" borderId="1109" xfId="554" applyNumberFormat="1" applyFont="1" applyFill="1" applyBorder="1" applyAlignment="1">
      <x:alignment vertical="top" wrapText="1"/>
    </x:xf>
    <x:xf numFmtId="200" fontId="3186" fillId="8229" borderId="1108" xfId="554" applyNumberFormat="1" applyFont="1" applyFill="1" applyBorder="1" applyAlignment="1">
      <x:alignment vertical="top" wrapText="1"/>
    </x:xf>
    <x:xf numFmtId="200" fontId="3186" fillId="8229" borderId="1108" xfId="554" applyNumberFormat="1" applyFont="1" applyFill="1" applyBorder="1" applyAlignment="1">
      <x:alignment horizontal="right" vertical="top" wrapText="1"/>
    </x:xf>
    <x:xf numFmtId="0" fontId="3186" fillId="8225" borderId="1108" xfId="5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29" borderId="1108" xfId="5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23" borderId="1108" xfId="554" applyNumberFormat="1" applyFont="1" applyFill="1" applyBorder="1"/>
    <x:xf numFmtId="0" fontId="3186" fillId="8223" borderId="1108" xfId="554" applyNumberFormat="1" applyFont="1" applyFill="1" applyBorder="1" applyAlignment="1">
      <x:alignment wrapText="1"/>
    </x:xf>
    <x:xf numFmtId="0" fontId="3186" fillId="8223" borderId="1108" xfId="554" applyNumberFormat="1" applyFont="1" applyFill="1" applyBorder="1" applyAlignment="1">
      <x:alignment vertical="top" wrapText="1"/>
    </x:xf>
    <x:xf numFmtId="0" fontId="3187" fillId="8223" borderId="1108" xfId="554" applyNumberFormat="1" applyFont="1" applyFill="1" applyBorder="1" applyAlignment="1">
      <x:alignment vertical="top" wrapText="1"/>
    </x:xf>
    <x:xf numFmtId="2" fontId="3186" fillId="8229" borderId="1108" xfId="554" applyNumberFormat="1" applyFont="1" applyFill="1" applyBorder="1" applyAlignment="1">
      <x:alignment horizontal="right" vertical="top" wrapText="1"/>
    </x:xf>
    <x:xf numFmtId="0" fontId="3186" fillId="8229" borderId="1109" xfId="5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23" borderId="1108" xfId="554" applyNumberFormat="1" applyFont="1" applyFill="1" applyBorder="1" applyAlignment="1">
      <x:alignment wrapText="1"/>
    </x:xf>
    <x:xf numFmtId="0" fontId="3187" fillId="8226" borderId="1108" xfId="554" applyNumberFormat="1" applyFont="1" applyFill="1" applyBorder="1" applyAlignment="1">
      <x:alignment horizontal="center" vertical="center" wrapText="1"/>
    </x:xf>
    <x:xf numFmtId="0" fontId="3187" fillId="8226" borderId="1109" xfId="554" applyNumberFormat="1" applyFont="1" applyFill="1" applyBorder="1" applyAlignment="1">
      <x:alignment horizontal="center" vertical="center" wrapText="1"/>
    </x:xf>
    <x:xf numFmtId="0" fontId="3185" fillId="8223" borderId="1108" xfId="554" applyNumberFormat="1" applyFont="1" applyFill="1" applyBorder="1" applyAlignment="1">
      <x:alignment vertical="center" wrapText="1"/>
    </x:xf>
    <x:xf numFmtId="0" fontId="3186" fillId="8227" borderId="1108" xfId="554" applyNumberFormat="1" applyFont="1" applyFill="1" applyBorder="1" applyAlignment="1">
      <x:alignment vertical="center" wrapText="1"/>
    </x:xf>
    <x:xf numFmtId="0" fontId="3186" fillId="8227" borderId="1109" xfId="554" applyNumberFormat="1" applyFont="1" applyFill="1" applyBorder="1" applyAlignment="1">
      <x:alignment vertical="center" wrapText="1"/>
    </x:xf>
    <x:xf numFmtId="0" fontId="3186" fillId="8228" borderId="1108" xfId="554" applyNumberFormat="1" applyFont="1" applyFill="1" applyBorder="1" applyAlignment="1">
      <x:alignment vertical="center" wrapText="1"/>
    </x:xf>
    <x:xf numFmtId="0" fontId="3186" fillId="8228" borderId="1109" xfId="554" applyNumberFormat="1" applyFont="1" applyFill="1" applyBorder="1" applyAlignment="1">
      <x:alignment vertical="center" wrapText="1"/>
    </x:xf>
    <x:xf numFmtId="0" fontId="3186" fillId="8229" borderId="1108" xfId="554" applyNumberFormat="1" applyFont="1" applyFill="1" applyBorder="1" applyAlignment="1">
      <x:alignment vertical="center" wrapText="1"/>
    </x:xf>
    <x:xf numFmtId="200" fontId="3186" fillId="8229" borderId="1108" xfId="554" applyNumberFormat="1" applyFont="1" applyFill="1" applyBorder="1" applyAlignment="1">
      <x:alignment horizontal="right" vertical="center" wrapText="1"/>
    </x:xf>
    <x:xf numFmtId="2" fontId="3186" fillId="8229" borderId="1108" xfId="554" applyNumberFormat="1" applyFont="1" applyFill="1" applyBorder="1" applyAlignment="1">
      <x:alignment horizontal="right" vertical="center" wrapText="1"/>
    </x:xf>
    <x:xf numFmtId="0" fontId="3186" fillId="8229" borderId="1109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7" fillId="8230" borderId="1108" xfId="554" applyNumberFormat="1" applyFont="1" applyFill="1" applyBorder="1" applyAlignment="1">
      <x:alignment horizontal="center" vertical="center" wrapText="1"/>
    </x:xf>
    <x:xf numFmtId="0" fontId="3187" fillId="8230" borderId="1109" xfId="554" applyNumberFormat="1" applyFont="1" applyFill="1" applyBorder="1" applyAlignment="1">
      <x:alignment horizontal="center" vertical="center" wrapText="1"/>
    </x:xf>
    <x:xf numFmtId="0" fontId="3185" fillId="8230" borderId="1108" xfId="554" applyNumberFormat="1" applyFont="1" applyFill="1" applyBorder="1" applyAlignment="1">
      <x:alignment vertical="center" wrapText="1"/>
    </x:xf>
    <x:xf numFmtId="0" fontId="3187" fillId="8230" borderId="1108" xfId="554" applyNumberFormat="1" applyFont="1" applyFill="1" applyBorder="1" applyAlignment="1">
      <x:alignment vertical="center" wrapText="1"/>
    </x:xf>
    <x:xf numFmtId="0" fontId="3186" fillId="8231" borderId="1108" xfId="554" applyNumberFormat="1" applyFont="1" applyFill="1" applyBorder="1" applyAlignment="1">
      <x:alignment vertical="center" wrapText="1"/>
    </x:xf>
    <x:xf numFmtId="0" fontId="3186" fillId="8231" borderId="1109" xfId="554" applyNumberFormat="1" applyFont="1" applyFill="1" applyBorder="1" applyAlignment="1">
      <x:alignment vertical="center" wrapText="1"/>
    </x:xf>
    <x:xf numFmtId="0" fontId="3185" fillId="8231" borderId="1108" xfId="554" applyNumberFormat="1" applyFont="1" applyFill="1" applyBorder="1" applyAlignment="1">
      <x:alignment vertical="center" wrapText="1"/>
    </x:xf>
    <x:xf numFmtId="0" fontId="3188" fillId="8231" borderId="1108" xfId="554" applyNumberFormat="1" applyFont="1" applyFill="1" applyBorder="1" applyAlignment="1">
      <x:alignment vertical="center" wrapText="1"/>
    </x:xf>
    <x:xf numFmtId="0" fontId="3188" fillId="8231" borderId="1109" xfId="554" applyNumberFormat="1" applyFont="1" applyFill="1" applyBorder="1" applyAlignment="1">
      <x:alignment vertical="center" wrapText="1"/>
    </x:xf>
    <x:xf numFmtId="0" fontId="3186" fillId="8232" borderId="1108" xfId="554" applyNumberFormat="1" applyFont="1" applyFill="1" applyBorder="1" applyAlignment="1">
      <x:alignment vertical="center" wrapText="1"/>
    </x:xf>
    <x:xf numFmtId="0" fontId="3186" fillId="8232" borderId="1109" xfId="554" applyNumberFormat="1" applyFont="1" applyFill="1" applyBorder="1" applyAlignment="1">
      <x:alignment vertical="center" wrapText="1"/>
    </x:xf>
    <x:xf numFmtId="0" fontId="3185" fillId="8232" borderId="1108" xfId="554" applyNumberFormat="1" applyFont="1" applyFill="1" applyBorder="1" applyAlignment="1">
      <x:alignment vertical="center" wrapText="1"/>
    </x:xf>
    <x:xf numFmtId="0" fontId="3188" fillId="8232" borderId="1108" xfId="554" applyNumberFormat="1" applyFont="1" applyFill="1" applyBorder="1" applyAlignment="1">
      <x:alignment vertical="center" wrapText="1"/>
    </x:xf>
    <x:xf numFmtId="0" fontId="3188" fillId="8232" borderId="1109" xfId="554" applyNumberFormat="1" applyFont="1" applyFill="1" applyBorder="1" applyAlignment="1">
      <x:alignment vertical="center" wrapText="1"/>
    </x:xf>
    <x:xf numFmtId="0" fontId="3186" fillId="8233" borderId="1108" xfId="554" applyNumberFormat="1" applyFont="1" applyFill="1" applyBorder="1" applyAlignment="1">
      <x:alignment vertical="center" wrapText="1"/>
    </x:xf>
    <x:xf numFmtId="200" fontId="3186" fillId="8233" borderId="1108" xfId="554" applyNumberFormat="1" applyFont="1" applyFill="1" applyBorder="1" applyAlignment="1">
      <x:alignment horizontal="right" vertical="center" wrapText="1"/>
    </x:xf>
    <x:xf numFmtId="2" fontId="3186" fillId="8233" borderId="1108" xfId="554" applyNumberFormat="1" applyFont="1" applyFill="1" applyBorder="1" applyAlignment="1">
      <x:alignment horizontal="right" vertical="center" wrapText="1"/>
    </x:xf>
    <x:xf numFmtId="0" fontId="3186" fillId="8233" borderId="1109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33" borderId="1108" xfId="554" applyNumberFormat="1" applyFont="1" applyFill="1" applyBorder="1" applyAlignment="1">
      <x:alignment vertical="center" wrapText="1"/>
    </x:xf>
    <x:xf numFmtId="0" fontId="3186" fillId="8234" borderId="1108" xfId="554" applyNumberFormat="1" applyFont="1" applyFill="1" applyBorder="1" applyAlignment="1">
      <x:alignment vertical="center" wrapText="1"/>
    </x:xf>
    <x:xf numFmtId="200" fontId="3186" fillId="8234" borderId="1108" xfId="554" applyNumberFormat="1" applyFont="1" applyFill="1" applyBorder="1" applyAlignment="1">
      <x:alignment horizontal="right" vertical="center" wrapText="1"/>
    </x:xf>
    <x:xf numFmtId="2" fontId="3186" fillId="8234" borderId="1108" xfId="554" applyNumberFormat="1" applyFont="1" applyFill="1" applyBorder="1" applyAlignment="1">
      <x:alignment horizontal="right" vertical="center" wrapText="1"/>
    </x:xf>
    <x:xf numFmtId="0" fontId="3186" fillId="8234" borderId="1109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34" borderId="1108" xfId="554" applyNumberFormat="1" applyFont="1" applyFill="1" applyBorder="1" applyAlignment="1">
      <x:alignment vertical="center" wrapText="1"/>
    </x:xf>
    <x:xf numFmtId="0" fontId="3186" fillId="8229" borderId="1109" xfId="554" applyNumberFormat="1" applyFont="1" applyFill="1" applyBorder="1" applyAlignment="1">
      <x:alignment vertical="center" wrapText="1"/>
    </x:xf>
    <x:xf numFmtId="0" fontId="3186" fillId="8233" borderId="1109" xfId="554" applyNumberFormat="1" applyFont="1" applyFill="1" applyBorder="1" applyAlignment="1">
      <x:alignment vertical="center" wrapText="1"/>
    </x:xf>
    <x:xf numFmtId="0" fontId="3186" fillId="8234" borderId="1109" xfId="554" applyNumberFormat="1" applyFont="1" applyFill="1" applyBorder="1" applyAlignment="1">
      <x:alignment vertical="center" wrapText="1"/>
    </x:xf>
    <x:xf numFmtId="0" fontId="3185" fillId="8223" borderId="1108" xfId="5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23" borderId="1108" xfId="5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29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23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33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34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33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5" fillId="8234" borderId="1108" xfId="5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6" fillId="8225" borderId="1108" xfId="554" applyNumberFormat="1" applyFont="1" applyFill="1" applyBorder="1" applyAlignment="1">
      <x:alignment vertical="center" wrapText="1"/>
    </x:xf>
    <x:xf numFmtId="0" fontId="3186" fillId="8225" borderId="1109" xfId="554" applyNumberFormat="1" applyFont="1" applyFill="1" applyBorder="1" applyAlignment="1">
      <x:alignment vertical="center" wrapText="1"/>
    </x:xf>
    <x:xf numFmtId="0" fontId="3189" fillId="8235" borderId="1110" xfId="555"/>
    <x:xf numFmtId="0" fontId="3189" fillId="8237" borderId="1110" xfId="555" applyNumberFormat="1" applyFont="1" applyFill="1" applyBorder="1"/>
    <x:xf numFmtId="0" fontId="3190" fillId="8237" borderId="1110" xfId="555" applyNumberFormat="1" applyFont="1" applyFill="1" applyBorder="1"/>
    <x:xf numFmtId="0" fontId="3190" fillId="8237" borderId="1110" xfId="555" applyNumberFormat="1" applyFont="1" applyFill="1" applyBorder="1" applyAlignment="1">
      <x:alignment wrapText="1"/>
    </x:xf>
    <x:xf numFmtId="0" fontId="3190" fillId="8237" borderId="1110" xfId="555" applyNumberFormat="1" applyFont="1" applyFill="1" applyBorder="1" applyAlignment="1">
      <x:alignment vertical="top" wrapText="1"/>
    </x:xf>
    <x:xf numFmtId="0" fontId="3190" fillId="8238" borderId="1110" xfId="555" applyNumberFormat="1" applyFont="1" applyFill="1" applyBorder="1" applyAlignment="1">
      <x:alignment vertical="top" wrapText="1"/>
    </x:xf>
    <x:xf numFmtId="0" fontId="3191" fillId="8238" borderId="1110" xfId="555" applyNumberFormat="1" applyFont="1" applyFill="1" applyBorder="1" applyAlignment="1">
      <x:alignment vertical="top" wrapText="1"/>
    </x:xf>
    <x:xf numFmtId="0" fontId="3191" fillId="8238" borderId="1110" xfId="555" applyNumberFormat="1" applyFont="1" applyFill="1" applyBorder="1" applyAlignment="1">
      <x:alignment horizontal="center" vertical="top" wrapText="1"/>
    </x:xf>
    <x:xf numFmtId="0" fontId="3190" fillId="8239" borderId="1110" xfId="555" applyNumberFormat="1" applyFont="1" applyFill="1" applyBorder="1" applyAlignment="1">
      <x:alignment vertical="top" wrapText="1"/>
    </x:xf>
    <x:xf numFmtId="0" fontId="3190" fillId="8240" borderId="1110" xfId="555" applyNumberFormat="1" applyFont="1" applyFill="1" applyBorder="1" applyAlignment="1">
      <x:alignment vertical="top" wrapText="1"/>
    </x:xf>
    <x:xf numFmtId="0" fontId="3191" fillId="8238" borderId="1111" xfId="555" applyNumberFormat="1" applyFont="1" applyFill="1" applyBorder="1" applyAlignment="1">
      <x:alignment horizontal="center" vertical="top" wrapText="1"/>
    </x:xf>
    <x:xf numFmtId="0" fontId="3190" fillId="8239" borderId="1111" xfId="555" applyNumberFormat="1" applyFont="1" applyFill="1" applyBorder="1" applyAlignment="1">
      <x:alignment vertical="top" wrapText="1"/>
    </x:xf>
    <x:xf numFmtId="0" fontId="3190" fillId="8240" borderId="1111" xfId="555" applyNumberFormat="1" applyFont="1" applyFill="1" applyBorder="1" applyAlignment="1">
      <x:alignment vertical="top" wrapText="1"/>
    </x:xf>
    <x:xf numFmtId="0" fontId="3190" fillId="8237" borderId="1111" xfId="555" applyNumberFormat="1" applyFont="1" applyFill="1" applyBorder="1" applyAlignment="1">
      <x:alignment vertical="top" wrapText="1"/>
    </x:xf>
    <x:xf numFmtId="200" fontId="3190" fillId="8237" borderId="1110" xfId="555" applyNumberFormat="1" applyFont="1" applyFill="1" applyBorder="1" applyAlignment="1">
      <x:alignment vertical="top" wrapText="1"/>
    </x:xf>
    <x:xf numFmtId="200" fontId="3190" fillId="8237" borderId="1110" xfId="555" applyNumberFormat="1" applyFont="1" applyFill="1" applyBorder="1" applyAlignment="1">
      <x:alignment horizontal="right" vertical="top" wrapText="1"/>
    </x:xf>
    <x:xf numFmtId="0" fontId="3190" fillId="8241" borderId="1110" xfId="555" applyNumberFormat="1" applyFont="1" applyFill="1" applyBorder="1" applyAlignment="1">
      <x:alignment vertical="top" wrapText="1"/>
    </x:xf>
    <x:xf numFmtId="0" fontId="3190" fillId="8241" borderId="1111" xfId="555" applyNumberFormat="1" applyFont="1" applyFill="1" applyBorder="1" applyAlignment="1">
      <x:alignment vertical="top" wrapText="1"/>
    </x:xf>
    <x:xf numFmtId="200" fontId="3190" fillId="8241" borderId="1110" xfId="555" applyNumberFormat="1" applyFont="1" applyFill="1" applyBorder="1" applyAlignment="1">
      <x:alignment vertical="top" wrapText="1"/>
    </x:xf>
    <x:xf numFmtId="200" fontId="3190" fillId="8241" borderId="1110" xfId="555" applyNumberFormat="1" applyFont="1" applyFill="1" applyBorder="1" applyAlignment="1">
      <x:alignment horizontal="right" vertical="top" wrapText="1"/>
    </x:xf>
    <x:xf numFmtId="0" fontId="3190" fillId="8237" borderId="1110" xfId="5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41" borderId="1110" xfId="5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35" borderId="1110" xfId="555" applyNumberFormat="1" applyFont="1" applyFill="1" applyBorder="1"/>
    <x:xf numFmtId="0" fontId="3190" fillId="8235" borderId="1110" xfId="555" applyNumberFormat="1" applyFont="1" applyFill="1" applyBorder="1" applyAlignment="1">
      <x:alignment wrapText="1"/>
    </x:xf>
    <x:xf numFmtId="0" fontId="3190" fillId="8235" borderId="1110" xfId="555" applyNumberFormat="1" applyFont="1" applyFill="1" applyBorder="1" applyAlignment="1">
      <x:alignment vertical="top" wrapText="1"/>
    </x:xf>
    <x:xf numFmtId="0" fontId="3191" fillId="8235" borderId="1110" xfId="555" applyNumberFormat="1" applyFont="1" applyFill="1" applyBorder="1" applyAlignment="1">
      <x:alignment vertical="top" wrapText="1"/>
    </x:xf>
    <x:xf numFmtId="2" fontId="3190" fillId="8241" borderId="1110" xfId="555" applyNumberFormat="1" applyFont="1" applyFill="1" applyBorder="1" applyAlignment="1">
      <x:alignment horizontal="right" vertical="top" wrapText="1"/>
    </x:xf>
    <x:xf numFmtId="0" fontId="3190" fillId="8241" borderId="1111" xfId="5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35" borderId="1110" xfId="555" applyNumberFormat="1" applyFont="1" applyFill="1" applyBorder="1" applyAlignment="1">
      <x:alignment wrapText="1"/>
    </x:xf>
    <x:xf numFmtId="0" fontId="3191" fillId="8238" borderId="1110" xfId="555" applyNumberFormat="1" applyFont="1" applyFill="1" applyBorder="1" applyAlignment="1">
      <x:alignment horizontal="center" vertical="center" wrapText="1"/>
    </x:xf>
    <x:xf numFmtId="0" fontId="3191" fillId="8238" borderId="1111" xfId="555" applyNumberFormat="1" applyFont="1" applyFill="1" applyBorder="1" applyAlignment="1">
      <x:alignment horizontal="center" vertical="center" wrapText="1"/>
    </x:xf>
    <x:xf numFmtId="0" fontId="3189" fillId="8235" borderId="1110" xfId="555" applyNumberFormat="1" applyFont="1" applyFill="1" applyBorder="1" applyAlignment="1">
      <x:alignment vertical="center" wrapText="1"/>
    </x:xf>
    <x:xf numFmtId="0" fontId="3190" fillId="8239" borderId="1110" xfId="555" applyNumberFormat="1" applyFont="1" applyFill="1" applyBorder="1" applyAlignment="1">
      <x:alignment vertical="center" wrapText="1"/>
    </x:xf>
    <x:xf numFmtId="0" fontId="3190" fillId="8239" borderId="1111" xfId="555" applyNumberFormat="1" applyFont="1" applyFill="1" applyBorder="1" applyAlignment="1">
      <x:alignment vertical="center" wrapText="1"/>
    </x:xf>
    <x:xf numFmtId="0" fontId="3190" fillId="8240" borderId="1110" xfId="555" applyNumberFormat="1" applyFont="1" applyFill="1" applyBorder="1" applyAlignment="1">
      <x:alignment vertical="center" wrapText="1"/>
    </x:xf>
    <x:xf numFmtId="0" fontId="3190" fillId="8240" borderId="1111" xfId="555" applyNumberFormat="1" applyFont="1" applyFill="1" applyBorder="1" applyAlignment="1">
      <x:alignment vertical="center" wrapText="1"/>
    </x:xf>
    <x:xf numFmtId="0" fontId="3190" fillId="8241" borderId="1110" xfId="555" applyNumberFormat="1" applyFont="1" applyFill="1" applyBorder="1" applyAlignment="1">
      <x:alignment vertical="center" wrapText="1"/>
    </x:xf>
    <x:xf numFmtId="200" fontId="3190" fillId="8241" borderId="1110" xfId="555" applyNumberFormat="1" applyFont="1" applyFill="1" applyBorder="1" applyAlignment="1">
      <x:alignment horizontal="right" vertical="center" wrapText="1"/>
    </x:xf>
    <x:xf numFmtId="2" fontId="3190" fillId="8241" borderId="1110" xfId="555" applyNumberFormat="1" applyFont="1" applyFill="1" applyBorder="1" applyAlignment="1">
      <x:alignment horizontal="right" vertical="center" wrapText="1"/>
    </x:xf>
    <x:xf numFmtId="0" fontId="3190" fillId="8241" borderId="1111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1" fillId="8242" borderId="1110" xfId="555" applyNumberFormat="1" applyFont="1" applyFill="1" applyBorder="1" applyAlignment="1">
      <x:alignment horizontal="center" vertical="center" wrapText="1"/>
    </x:xf>
    <x:xf numFmtId="0" fontId="3191" fillId="8242" borderId="1111" xfId="555" applyNumberFormat="1" applyFont="1" applyFill="1" applyBorder="1" applyAlignment="1">
      <x:alignment horizontal="center" vertical="center" wrapText="1"/>
    </x:xf>
    <x:xf numFmtId="0" fontId="3189" fillId="8242" borderId="1110" xfId="555" applyNumberFormat="1" applyFont="1" applyFill="1" applyBorder="1" applyAlignment="1">
      <x:alignment vertical="center" wrapText="1"/>
    </x:xf>
    <x:xf numFmtId="0" fontId="3191" fillId="8242" borderId="1110" xfId="555" applyNumberFormat="1" applyFont="1" applyFill="1" applyBorder="1" applyAlignment="1">
      <x:alignment vertical="center" wrapText="1"/>
    </x:xf>
    <x:xf numFmtId="0" fontId="3190" fillId="8243" borderId="1110" xfId="555" applyNumberFormat="1" applyFont="1" applyFill="1" applyBorder="1" applyAlignment="1">
      <x:alignment vertical="center" wrapText="1"/>
    </x:xf>
    <x:xf numFmtId="0" fontId="3190" fillId="8243" borderId="1111" xfId="555" applyNumberFormat="1" applyFont="1" applyFill="1" applyBorder="1" applyAlignment="1">
      <x:alignment vertical="center" wrapText="1"/>
    </x:xf>
    <x:xf numFmtId="0" fontId="3189" fillId="8243" borderId="1110" xfId="555" applyNumberFormat="1" applyFont="1" applyFill="1" applyBorder="1" applyAlignment="1">
      <x:alignment vertical="center" wrapText="1"/>
    </x:xf>
    <x:xf numFmtId="0" fontId="3192" fillId="8243" borderId="1110" xfId="555" applyNumberFormat="1" applyFont="1" applyFill="1" applyBorder="1" applyAlignment="1">
      <x:alignment vertical="center" wrapText="1"/>
    </x:xf>
    <x:xf numFmtId="0" fontId="3192" fillId="8243" borderId="1111" xfId="555" applyNumberFormat="1" applyFont="1" applyFill="1" applyBorder="1" applyAlignment="1">
      <x:alignment vertical="center" wrapText="1"/>
    </x:xf>
    <x:xf numFmtId="0" fontId="3190" fillId="8244" borderId="1110" xfId="555" applyNumberFormat="1" applyFont="1" applyFill="1" applyBorder="1" applyAlignment="1">
      <x:alignment vertical="center" wrapText="1"/>
    </x:xf>
    <x:xf numFmtId="0" fontId="3190" fillId="8244" borderId="1111" xfId="555" applyNumberFormat="1" applyFont="1" applyFill="1" applyBorder="1" applyAlignment="1">
      <x:alignment vertical="center" wrapText="1"/>
    </x:xf>
    <x:xf numFmtId="0" fontId="3189" fillId="8244" borderId="1110" xfId="555" applyNumberFormat="1" applyFont="1" applyFill="1" applyBorder="1" applyAlignment="1">
      <x:alignment vertical="center" wrapText="1"/>
    </x:xf>
    <x:xf numFmtId="0" fontId="3192" fillId="8244" borderId="1110" xfId="555" applyNumberFormat="1" applyFont="1" applyFill="1" applyBorder="1" applyAlignment="1">
      <x:alignment vertical="center" wrapText="1"/>
    </x:xf>
    <x:xf numFmtId="0" fontId="3192" fillId="8244" borderId="1111" xfId="555" applyNumberFormat="1" applyFont="1" applyFill="1" applyBorder="1" applyAlignment="1">
      <x:alignment vertical="center" wrapText="1"/>
    </x:xf>
    <x:xf numFmtId="0" fontId="3190" fillId="8245" borderId="1110" xfId="555" applyNumberFormat="1" applyFont="1" applyFill="1" applyBorder="1" applyAlignment="1">
      <x:alignment vertical="center" wrapText="1"/>
    </x:xf>
    <x:xf numFmtId="200" fontId="3190" fillId="8245" borderId="1110" xfId="555" applyNumberFormat="1" applyFont="1" applyFill="1" applyBorder="1" applyAlignment="1">
      <x:alignment horizontal="right" vertical="center" wrapText="1"/>
    </x:xf>
    <x:xf numFmtId="2" fontId="3190" fillId="8245" borderId="1110" xfId="555" applyNumberFormat="1" applyFont="1" applyFill="1" applyBorder="1" applyAlignment="1">
      <x:alignment horizontal="right" vertical="center" wrapText="1"/>
    </x:xf>
    <x:xf numFmtId="0" fontId="3190" fillId="8245" borderId="1111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45" borderId="1110" xfId="555" applyNumberFormat="1" applyFont="1" applyFill="1" applyBorder="1" applyAlignment="1">
      <x:alignment vertical="center" wrapText="1"/>
    </x:xf>
    <x:xf numFmtId="0" fontId="3190" fillId="8246" borderId="1110" xfId="555" applyNumberFormat="1" applyFont="1" applyFill="1" applyBorder="1" applyAlignment="1">
      <x:alignment vertical="center" wrapText="1"/>
    </x:xf>
    <x:xf numFmtId="200" fontId="3190" fillId="8246" borderId="1110" xfId="555" applyNumberFormat="1" applyFont="1" applyFill="1" applyBorder="1" applyAlignment="1">
      <x:alignment horizontal="right" vertical="center" wrapText="1"/>
    </x:xf>
    <x:xf numFmtId="2" fontId="3190" fillId="8246" borderId="1110" xfId="555" applyNumberFormat="1" applyFont="1" applyFill="1" applyBorder="1" applyAlignment="1">
      <x:alignment horizontal="right" vertical="center" wrapText="1"/>
    </x:xf>
    <x:xf numFmtId="0" fontId="3190" fillId="8246" borderId="1111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46" borderId="1110" xfId="555" applyNumberFormat="1" applyFont="1" applyFill="1" applyBorder="1" applyAlignment="1">
      <x:alignment vertical="center" wrapText="1"/>
    </x:xf>
    <x:xf numFmtId="0" fontId="3190" fillId="8241" borderId="1111" xfId="555" applyNumberFormat="1" applyFont="1" applyFill="1" applyBorder="1" applyAlignment="1">
      <x:alignment vertical="center" wrapText="1"/>
    </x:xf>
    <x:xf numFmtId="0" fontId="3190" fillId="8245" borderId="1111" xfId="555" applyNumberFormat="1" applyFont="1" applyFill="1" applyBorder="1" applyAlignment="1">
      <x:alignment vertical="center" wrapText="1"/>
    </x:xf>
    <x:xf numFmtId="0" fontId="3190" fillId="8246" borderId="1111" xfId="555" applyNumberFormat="1" applyFont="1" applyFill="1" applyBorder="1" applyAlignment="1">
      <x:alignment vertical="center" wrapText="1"/>
    </x:xf>
    <x:xf numFmtId="0" fontId="3189" fillId="8235" borderId="1110" xfId="5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35" borderId="1110" xfId="5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41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35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45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46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45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89" fillId="8246" borderId="1110" xfId="5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0" fillId="8237" borderId="1110" xfId="555" applyNumberFormat="1" applyFont="1" applyFill="1" applyBorder="1" applyAlignment="1">
      <x:alignment vertical="center" wrapText="1"/>
    </x:xf>
    <x:xf numFmtId="0" fontId="3190" fillId="8237" borderId="1111" xfId="555" applyNumberFormat="1" applyFont="1" applyFill="1" applyBorder="1" applyAlignment="1">
      <x:alignment vertical="center" wrapText="1"/>
    </x:xf>
    <x:xf numFmtId="0" fontId="3193" fillId="8235" borderId="1110" xfId="555" applyNumberFormat="1" applyFont="1" applyFill="1" applyBorder="1"/>
    <x:xf numFmtId="0" fontId="3193" fillId="8235" borderId="1110" xfId="555" applyNumberFormat="1" applyFont="1" applyFill="1" applyBorder="1" applyAlignment="1">
      <x:alignment vertical="center"/>
    </x:xf>
    <x:xf numFmtId="0" fontId="3193" fillId="8247" borderId="1110" xfId="555" applyNumberFormat="1" applyFont="1" applyFill="1" applyBorder="1" applyAlignment="1">
      <x:alignment vertical="center"/>
    </x:xf>
    <x:xf numFmtId="0" fontId="3194" fillId="8247" borderId="1110" xfId="555" applyNumberFormat="1" applyFont="1" applyFill="1" applyBorder="1" applyAlignment="1">
      <x:alignment vertical="center"/>
    </x:xf>
    <x:xf numFmtId="0" fontId="3194" fillId="8247" borderId="1110" xfId="555" applyNumberFormat="1" applyFont="1" applyFill="1" applyBorder="1" applyAlignment="1">
      <x:alignment vertical="center" wrapText="1"/>
    </x:xf>
    <x:xf numFmtId="0" fontId="3193" fillId="8248" borderId="1110" xfId="555" applyNumberFormat="1" applyFont="1" applyFill="1" applyBorder="1" applyAlignment="1">
      <x:alignment vertical="center"/>
    </x:xf>
    <x:xf numFmtId="0" fontId="3195" fillId="8248" borderId="1110" xfId="555" applyNumberFormat="1" applyFont="1" applyFill="1" applyBorder="1" applyAlignment="1">
      <x:alignment vertical="center"/>
    </x:xf>
    <x:xf numFmtId="0" fontId="3193" fillId="8249" borderId="1110" xfId="555" applyNumberFormat="1" applyFont="1" applyFill="1" applyBorder="1" applyAlignment="1">
      <x:alignment vertical="center"/>
    </x:xf>
    <x:xf numFmtId="0" fontId="3193" fillId="8235" borderId="1110" xfId="555" applyNumberFormat="1" applyFont="1" applyFill="1" applyBorder="1" applyAlignment="1">
      <x:alignment vertical="center" wrapText="1"/>
    </x:xf>
    <x:xf numFmtId="201" fontId="3193" fillId="8235" borderId="1110" xfId="555" applyNumberFormat="1" applyFont="1" applyFill="1" applyBorder="1" applyAlignment="1">
      <x:alignment vertical="center"/>
    </x:xf>
    <x:xf numFmtId="200" fontId="3193" fillId="8235" borderId="1110" xfId="555" applyNumberFormat="1" applyFont="1" applyFill="1" applyBorder="1" applyAlignment="1">
      <x:alignment vertical="center"/>
    </x:xf>
    <x:xf numFmtId="0" fontId="3193" fillId="8223" borderId="1108" xfId="554" applyNumberFormat="1" applyFont="1" applyFill="1" applyBorder="1"/>
    <x:xf numFmtId="0" fontId="3193" fillId="8223" borderId="1108" xfId="554" applyNumberFormat="1" applyFont="1" applyFill="1" applyBorder="1" applyAlignment="1">
      <x:alignment vertical="center"/>
    </x:xf>
    <x:xf numFmtId="0" fontId="3193" fillId="8250" borderId="1108" xfId="554" applyNumberFormat="1" applyFont="1" applyFill="1" applyBorder="1" applyAlignment="1">
      <x:alignment vertical="center"/>
    </x:xf>
    <x:xf numFmtId="0" fontId="3196" fillId="8250" borderId="1108" xfId="554" applyNumberFormat="1" applyFont="1" applyFill="1" applyBorder="1" applyAlignment="1">
      <x:alignment vertical="center"/>
    </x:xf>
    <x:xf numFmtId="0" fontId="3196" fillId="8250" borderId="1108" xfId="554" applyNumberFormat="1" applyFont="1" applyFill="1" applyBorder="1" applyAlignment="1">
      <x:alignment vertical="center" wrapText="1"/>
    </x:xf>
    <x:xf numFmtId="0" fontId="3193" fillId="8251" borderId="1108" xfId="554" applyNumberFormat="1" applyFont="1" applyFill="1" applyBorder="1" applyAlignment="1">
      <x:alignment vertical="center"/>
    </x:xf>
    <x:xf numFmtId="0" fontId="3196" fillId="8251" borderId="1108" xfId="554" applyNumberFormat="1" applyFont="1" applyFill="1" applyBorder="1" applyAlignment="1">
      <x:alignment vertical="center"/>
    </x:xf>
    <x:xf numFmtId="0" fontId="3193" fillId="8252" borderId="1108" xfId="554" applyNumberFormat="1" applyFont="1" applyFill="1" applyBorder="1" applyAlignment="1">
      <x:alignment vertical="center"/>
    </x:xf>
    <x:xf numFmtId="200" fontId="3193" fillId="8223" borderId="1108" xfId="554" applyNumberFormat="1" applyFont="1" applyFill="1" applyBorder="1" applyAlignment="1">
      <x:alignment vertical="center"/>
    </x:xf>
    <x:xf numFmtId="0" fontId="3193" fillId="8223" borderId="1108" xfId="5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3" fillId="8223" borderId="1108" xfId="5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53" borderId="1112" xfId="556"/>
    <x:xf numFmtId="0" fontId="3197" fillId="8255" borderId="1112" xfId="556" applyNumberFormat="1" applyFont="1" applyFill="1" applyBorder="1"/>
    <x:xf numFmtId="0" fontId="3198" fillId="8255" borderId="1112" xfId="556" applyNumberFormat="1" applyFont="1" applyFill="1" applyBorder="1"/>
    <x:xf numFmtId="0" fontId="3198" fillId="8255" borderId="1112" xfId="556" applyNumberFormat="1" applyFont="1" applyFill="1" applyBorder="1" applyAlignment="1">
      <x:alignment wrapText="1"/>
    </x:xf>
    <x:xf numFmtId="0" fontId="3198" fillId="8255" borderId="1112" xfId="556" applyNumberFormat="1" applyFont="1" applyFill="1" applyBorder="1" applyAlignment="1">
      <x:alignment vertical="top" wrapText="1"/>
    </x:xf>
    <x:xf numFmtId="0" fontId="3198" fillId="8256" borderId="1112" xfId="556" applyNumberFormat="1" applyFont="1" applyFill="1" applyBorder="1" applyAlignment="1">
      <x:alignment vertical="top" wrapText="1"/>
    </x:xf>
    <x:xf numFmtId="0" fontId="3199" fillId="8256" borderId="1112" xfId="556" applyNumberFormat="1" applyFont="1" applyFill="1" applyBorder="1" applyAlignment="1">
      <x:alignment vertical="top" wrapText="1"/>
    </x:xf>
    <x:xf numFmtId="0" fontId="3199" fillId="8256" borderId="1112" xfId="556" applyNumberFormat="1" applyFont="1" applyFill="1" applyBorder="1" applyAlignment="1">
      <x:alignment horizontal="center" vertical="top" wrapText="1"/>
    </x:xf>
    <x:xf numFmtId="0" fontId="3198" fillId="8257" borderId="1112" xfId="556" applyNumberFormat="1" applyFont="1" applyFill="1" applyBorder="1" applyAlignment="1">
      <x:alignment vertical="top" wrapText="1"/>
    </x:xf>
    <x:xf numFmtId="0" fontId="3198" fillId="8258" borderId="1112" xfId="556" applyNumberFormat="1" applyFont="1" applyFill="1" applyBorder="1" applyAlignment="1">
      <x:alignment vertical="top" wrapText="1"/>
    </x:xf>
    <x:xf numFmtId="0" fontId="3199" fillId="8256" borderId="1113" xfId="556" applyNumberFormat="1" applyFont="1" applyFill="1" applyBorder="1" applyAlignment="1">
      <x:alignment horizontal="center" vertical="top" wrapText="1"/>
    </x:xf>
    <x:xf numFmtId="0" fontId="3198" fillId="8257" borderId="1113" xfId="556" applyNumberFormat="1" applyFont="1" applyFill="1" applyBorder="1" applyAlignment="1">
      <x:alignment vertical="top" wrapText="1"/>
    </x:xf>
    <x:xf numFmtId="0" fontId="3198" fillId="8258" borderId="1113" xfId="556" applyNumberFormat="1" applyFont="1" applyFill="1" applyBorder="1" applyAlignment="1">
      <x:alignment vertical="top" wrapText="1"/>
    </x:xf>
    <x:xf numFmtId="0" fontId="3198" fillId="8255" borderId="1113" xfId="556" applyNumberFormat="1" applyFont="1" applyFill="1" applyBorder="1" applyAlignment="1">
      <x:alignment vertical="top" wrapText="1"/>
    </x:xf>
    <x:xf numFmtId="200" fontId="3198" fillId="8255" borderId="1112" xfId="556" applyNumberFormat="1" applyFont="1" applyFill="1" applyBorder="1" applyAlignment="1">
      <x:alignment vertical="top" wrapText="1"/>
    </x:xf>
    <x:xf numFmtId="200" fontId="3198" fillId="8255" borderId="1112" xfId="556" applyNumberFormat="1" applyFont="1" applyFill="1" applyBorder="1" applyAlignment="1">
      <x:alignment horizontal="right" vertical="top" wrapText="1"/>
    </x:xf>
    <x:xf numFmtId="0" fontId="3198" fillId="8259" borderId="1112" xfId="556" applyNumberFormat="1" applyFont="1" applyFill="1" applyBorder="1" applyAlignment="1">
      <x:alignment vertical="top" wrapText="1"/>
    </x:xf>
    <x:xf numFmtId="0" fontId="3198" fillId="8259" borderId="1113" xfId="556" applyNumberFormat="1" applyFont="1" applyFill="1" applyBorder="1" applyAlignment="1">
      <x:alignment vertical="top" wrapText="1"/>
    </x:xf>
    <x:xf numFmtId="200" fontId="3198" fillId="8259" borderId="1112" xfId="556" applyNumberFormat="1" applyFont="1" applyFill="1" applyBorder="1" applyAlignment="1">
      <x:alignment vertical="top" wrapText="1"/>
    </x:xf>
    <x:xf numFmtId="200" fontId="3198" fillId="8259" borderId="1112" xfId="556" applyNumberFormat="1" applyFont="1" applyFill="1" applyBorder="1" applyAlignment="1">
      <x:alignment horizontal="right" vertical="top" wrapText="1"/>
    </x:xf>
    <x:xf numFmtId="0" fontId="3198" fillId="8255" borderId="1112" xfId="5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59" borderId="1112" xfId="5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53" borderId="1112" xfId="556" applyNumberFormat="1" applyFont="1" applyFill="1" applyBorder="1"/>
    <x:xf numFmtId="0" fontId="3198" fillId="8253" borderId="1112" xfId="556" applyNumberFormat="1" applyFont="1" applyFill="1" applyBorder="1" applyAlignment="1">
      <x:alignment wrapText="1"/>
    </x:xf>
    <x:xf numFmtId="0" fontId="3198" fillId="8253" borderId="1112" xfId="556" applyNumberFormat="1" applyFont="1" applyFill="1" applyBorder="1" applyAlignment="1">
      <x:alignment vertical="top" wrapText="1"/>
    </x:xf>
    <x:xf numFmtId="0" fontId="3199" fillId="8253" borderId="1112" xfId="556" applyNumberFormat="1" applyFont="1" applyFill="1" applyBorder="1" applyAlignment="1">
      <x:alignment vertical="top" wrapText="1"/>
    </x:xf>
    <x:xf numFmtId="2" fontId="3198" fillId="8259" borderId="1112" xfId="556" applyNumberFormat="1" applyFont="1" applyFill="1" applyBorder="1" applyAlignment="1">
      <x:alignment horizontal="right" vertical="top" wrapText="1"/>
    </x:xf>
    <x:xf numFmtId="0" fontId="3198" fillId="8259" borderId="1113" xfId="5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53" borderId="1112" xfId="556" applyNumberFormat="1" applyFont="1" applyFill="1" applyBorder="1" applyAlignment="1">
      <x:alignment wrapText="1"/>
    </x:xf>
    <x:xf numFmtId="0" fontId="3199" fillId="8256" borderId="1112" xfId="556" applyNumberFormat="1" applyFont="1" applyFill="1" applyBorder="1" applyAlignment="1">
      <x:alignment horizontal="center" vertical="center" wrapText="1"/>
    </x:xf>
    <x:xf numFmtId="0" fontId="3199" fillId="8256" borderId="1113" xfId="556" applyNumberFormat="1" applyFont="1" applyFill="1" applyBorder="1" applyAlignment="1">
      <x:alignment horizontal="center" vertical="center" wrapText="1"/>
    </x:xf>
    <x:xf numFmtId="0" fontId="3197" fillId="8253" borderId="1112" xfId="556" applyNumberFormat="1" applyFont="1" applyFill="1" applyBorder="1" applyAlignment="1">
      <x:alignment vertical="center" wrapText="1"/>
    </x:xf>
    <x:xf numFmtId="0" fontId="3198" fillId="8257" borderId="1112" xfId="556" applyNumberFormat="1" applyFont="1" applyFill="1" applyBorder="1" applyAlignment="1">
      <x:alignment vertical="center" wrapText="1"/>
    </x:xf>
    <x:xf numFmtId="0" fontId="3198" fillId="8257" borderId="1113" xfId="556" applyNumberFormat="1" applyFont="1" applyFill="1" applyBorder="1" applyAlignment="1">
      <x:alignment vertical="center" wrapText="1"/>
    </x:xf>
    <x:xf numFmtId="0" fontId="3198" fillId="8258" borderId="1112" xfId="556" applyNumberFormat="1" applyFont="1" applyFill="1" applyBorder="1" applyAlignment="1">
      <x:alignment vertical="center" wrapText="1"/>
    </x:xf>
    <x:xf numFmtId="0" fontId="3198" fillId="8258" borderId="1113" xfId="556" applyNumberFormat="1" applyFont="1" applyFill="1" applyBorder="1" applyAlignment="1">
      <x:alignment vertical="center" wrapText="1"/>
    </x:xf>
    <x:xf numFmtId="0" fontId="3198" fillId="8259" borderId="1112" xfId="556" applyNumberFormat="1" applyFont="1" applyFill="1" applyBorder="1" applyAlignment="1">
      <x:alignment vertical="center" wrapText="1"/>
    </x:xf>
    <x:xf numFmtId="200" fontId="3198" fillId="8259" borderId="1112" xfId="556" applyNumberFormat="1" applyFont="1" applyFill="1" applyBorder="1" applyAlignment="1">
      <x:alignment horizontal="right" vertical="center" wrapText="1"/>
    </x:xf>
    <x:xf numFmtId="2" fontId="3198" fillId="8259" borderId="1112" xfId="556" applyNumberFormat="1" applyFont="1" applyFill="1" applyBorder="1" applyAlignment="1">
      <x:alignment horizontal="right" vertical="center" wrapText="1"/>
    </x:xf>
    <x:xf numFmtId="0" fontId="3198" fillId="8259" borderId="1113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9" fillId="8260" borderId="1112" xfId="556" applyNumberFormat="1" applyFont="1" applyFill="1" applyBorder="1" applyAlignment="1">
      <x:alignment horizontal="center" vertical="center" wrapText="1"/>
    </x:xf>
    <x:xf numFmtId="0" fontId="3199" fillId="8260" borderId="1113" xfId="556" applyNumberFormat="1" applyFont="1" applyFill="1" applyBorder="1" applyAlignment="1">
      <x:alignment horizontal="center" vertical="center" wrapText="1"/>
    </x:xf>
    <x:xf numFmtId="0" fontId="3197" fillId="8260" borderId="1112" xfId="556" applyNumberFormat="1" applyFont="1" applyFill="1" applyBorder="1" applyAlignment="1">
      <x:alignment vertical="center" wrapText="1"/>
    </x:xf>
    <x:xf numFmtId="0" fontId="3199" fillId="8260" borderId="1112" xfId="556" applyNumberFormat="1" applyFont="1" applyFill="1" applyBorder="1" applyAlignment="1">
      <x:alignment vertical="center" wrapText="1"/>
    </x:xf>
    <x:xf numFmtId="0" fontId="3198" fillId="8261" borderId="1112" xfId="556" applyNumberFormat="1" applyFont="1" applyFill="1" applyBorder="1" applyAlignment="1">
      <x:alignment vertical="center" wrapText="1"/>
    </x:xf>
    <x:xf numFmtId="0" fontId="3198" fillId="8261" borderId="1113" xfId="556" applyNumberFormat="1" applyFont="1" applyFill="1" applyBorder="1" applyAlignment="1">
      <x:alignment vertical="center" wrapText="1"/>
    </x:xf>
    <x:xf numFmtId="0" fontId="3197" fillId="8261" borderId="1112" xfId="556" applyNumberFormat="1" applyFont="1" applyFill="1" applyBorder="1" applyAlignment="1">
      <x:alignment vertical="center" wrapText="1"/>
    </x:xf>
    <x:xf numFmtId="0" fontId="3200" fillId="8261" borderId="1112" xfId="556" applyNumberFormat="1" applyFont="1" applyFill="1" applyBorder="1" applyAlignment="1">
      <x:alignment vertical="center" wrapText="1"/>
    </x:xf>
    <x:xf numFmtId="0" fontId="3200" fillId="8261" borderId="1113" xfId="556" applyNumberFormat="1" applyFont="1" applyFill="1" applyBorder="1" applyAlignment="1">
      <x:alignment vertical="center" wrapText="1"/>
    </x:xf>
    <x:xf numFmtId="0" fontId="3198" fillId="8262" borderId="1112" xfId="556" applyNumberFormat="1" applyFont="1" applyFill="1" applyBorder="1" applyAlignment="1">
      <x:alignment vertical="center" wrapText="1"/>
    </x:xf>
    <x:xf numFmtId="0" fontId="3198" fillId="8262" borderId="1113" xfId="556" applyNumberFormat="1" applyFont="1" applyFill="1" applyBorder="1" applyAlignment="1">
      <x:alignment vertical="center" wrapText="1"/>
    </x:xf>
    <x:xf numFmtId="0" fontId="3197" fillId="8262" borderId="1112" xfId="556" applyNumberFormat="1" applyFont="1" applyFill="1" applyBorder="1" applyAlignment="1">
      <x:alignment vertical="center" wrapText="1"/>
    </x:xf>
    <x:xf numFmtId="0" fontId="3200" fillId="8262" borderId="1112" xfId="556" applyNumberFormat="1" applyFont="1" applyFill="1" applyBorder="1" applyAlignment="1">
      <x:alignment vertical="center" wrapText="1"/>
    </x:xf>
    <x:xf numFmtId="0" fontId="3200" fillId="8262" borderId="1113" xfId="556" applyNumberFormat="1" applyFont="1" applyFill="1" applyBorder="1" applyAlignment="1">
      <x:alignment vertical="center" wrapText="1"/>
    </x:xf>
    <x:xf numFmtId="0" fontId="3198" fillId="8263" borderId="1112" xfId="556" applyNumberFormat="1" applyFont="1" applyFill="1" applyBorder="1" applyAlignment="1">
      <x:alignment vertical="center" wrapText="1"/>
    </x:xf>
    <x:xf numFmtId="200" fontId="3198" fillId="8263" borderId="1112" xfId="556" applyNumberFormat="1" applyFont="1" applyFill="1" applyBorder="1" applyAlignment="1">
      <x:alignment horizontal="right" vertical="center" wrapText="1"/>
    </x:xf>
    <x:xf numFmtId="2" fontId="3198" fillId="8263" borderId="1112" xfId="556" applyNumberFormat="1" applyFont="1" applyFill="1" applyBorder="1" applyAlignment="1">
      <x:alignment horizontal="right" vertical="center" wrapText="1"/>
    </x:xf>
    <x:xf numFmtId="0" fontId="3198" fillId="8263" borderId="1113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63" borderId="1112" xfId="556" applyNumberFormat="1" applyFont="1" applyFill="1" applyBorder="1" applyAlignment="1">
      <x:alignment vertical="center" wrapText="1"/>
    </x:xf>
    <x:xf numFmtId="0" fontId="3198" fillId="8264" borderId="1112" xfId="556" applyNumberFormat="1" applyFont="1" applyFill="1" applyBorder="1" applyAlignment="1">
      <x:alignment vertical="center" wrapText="1"/>
    </x:xf>
    <x:xf numFmtId="200" fontId="3198" fillId="8264" borderId="1112" xfId="556" applyNumberFormat="1" applyFont="1" applyFill="1" applyBorder="1" applyAlignment="1">
      <x:alignment horizontal="right" vertical="center" wrapText="1"/>
    </x:xf>
    <x:xf numFmtId="2" fontId="3198" fillId="8264" borderId="1112" xfId="556" applyNumberFormat="1" applyFont="1" applyFill="1" applyBorder="1" applyAlignment="1">
      <x:alignment horizontal="right" vertical="center" wrapText="1"/>
    </x:xf>
    <x:xf numFmtId="0" fontId="3198" fillId="8264" borderId="1113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64" borderId="1112" xfId="556" applyNumberFormat="1" applyFont="1" applyFill="1" applyBorder="1" applyAlignment="1">
      <x:alignment vertical="center" wrapText="1"/>
    </x:xf>
    <x:xf numFmtId="0" fontId="3198" fillId="8259" borderId="1113" xfId="556" applyNumberFormat="1" applyFont="1" applyFill="1" applyBorder="1" applyAlignment="1">
      <x:alignment vertical="center" wrapText="1"/>
    </x:xf>
    <x:xf numFmtId="0" fontId="3198" fillId="8263" borderId="1113" xfId="556" applyNumberFormat="1" applyFont="1" applyFill="1" applyBorder="1" applyAlignment="1">
      <x:alignment vertical="center" wrapText="1"/>
    </x:xf>
    <x:xf numFmtId="0" fontId="3198" fillId="8264" borderId="1113" xfId="556" applyNumberFormat="1" applyFont="1" applyFill="1" applyBorder="1" applyAlignment="1">
      <x:alignment vertical="center" wrapText="1"/>
    </x:xf>
    <x:xf numFmtId="0" fontId="3197" fillId="8253" borderId="1112" xfId="5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53" borderId="1112" xfId="5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59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53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63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64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63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7" fillId="8264" borderId="1112" xfId="5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98" fillId="8255" borderId="1112" xfId="556" applyNumberFormat="1" applyFont="1" applyFill="1" applyBorder="1" applyAlignment="1">
      <x:alignment vertical="center" wrapText="1"/>
    </x:xf>
    <x:xf numFmtId="0" fontId="3198" fillId="8255" borderId="1113" xfId="556" applyNumberFormat="1" applyFont="1" applyFill="1" applyBorder="1" applyAlignment="1">
      <x:alignment vertical="center" wrapText="1"/>
    </x:xf>
    <x:xf numFmtId="0" fontId="3201" fillId="8265" borderId="1114" xfId="557"/>
    <x:xf numFmtId="0" fontId="3201" fillId="8267" borderId="1114" xfId="557" applyNumberFormat="1" applyFont="1" applyFill="1" applyBorder="1"/>
    <x:xf numFmtId="0" fontId="3202" fillId="8267" borderId="1114" xfId="557" applyNumberFormat="1" applyFont="1" applyFill="1" applyBorder="1"/>
    <x:xf numFmtId="0" fontId="3202" fillId="8267" borderId="1114" xfId="557" applyNumberFormat="1" applyFont="1" applyFill="1" applyBorder="1" applyAlignment="1">
      <x:alignment wrapText="1"/>
    </x:xf>
    <x:xf numFmtId="0" fontId="3202" fillId="8267" borderId="1114" xfId="557" applyNumberFormat="1" applyFont="1" applyFill="1" applyBorder="1" applyAlignment="1">
      <x:alignment vertical="top" wrapText="1"/>
    </x:xf>
    <x:xf numFmtId="0" fontId="3202" fillId="8268" borderId="1114" xfId="557" applyNumberFormat="1" applyFont="1" applyFill="1" applyBorder="1" applyAlignment="1">
      <x:alignment vertical="top" wrapText="1"/>
    </x:xf>
    <x:xf numFmtId="0" fontId="3203" fillId="8268" borderId="1114" xfId="557" applyNumberFormat="1" applyFont="1" applyFill="1" applyBorder="1" applyAlignment="1">
      <x:alignment vertical="top" wrapText="1"/>
    </x:xf>
    <x:xf numFmtId="0" fontId="3203" fillId="8268" borderId="1114" xfId="557" applyNumberFormat="1" applyFont="1" applyFill="1" applyBorder="1" applyAlignment="1">
      <x:alignment horizontal="center" vertical="top" wrapText="1"/>
    </x:xf>
    <x:xf numFmtId="0" fontId="3202" fillId="8269" borderId="1114" xfId="557" applyNumberFormat="1" applyFont="1" applyFill="1" applyBorder="1" applyAlignment="1">
      <x:alignment vertical="top" wrapText="1"/>
    </x:xf>
    <x:xf numFmtId="0" fontId="3202" fillId="8270" borderId="1114" xfId="557" applyNumberFormat="1" applyFont="1" applyFill="1" applyBorder="1" applyAlignment="1">
      <x:alignment vertical="top" wrapText="1"/>
    </x:xf>
    <x:xf numFmtId="0" fontId="3203" fillId="8268" borderId="1115" xfId="557" applyNumberFormat="1" applyFont="1" applyFill="1" applyBorder="1" applyAlignment="1">
      <x:alignment horizontal="center" vertical="top" wrapText="1"/>
    </x:xf>
    <x:xf numFmtId="0" fontId="3202" fillId="8269" borderId="1115" xfId="557" applyNumberFormat="1" applyFont="1" applyFill="1" applyBorder="1" applyAlignment="1">
      <x:alignment vertical="top" wrapText="1"/>
    </x:xf>
    <x:xf numFmtId="0" fontId="3202" fillId="8270" borderId="1115" xfId="557" applyNumberFormat="1" applyFont="1" applyFill="1" applyBorder="1" applyAlignment="1">
      <x:alignment vertical="top" wrapText="1"/>
    </x:xf>
    <x:xf numFmtId="0" fontId="3202" fillId="8267" borderId="1115" xfId="557" applyNumberFormat="1" applyFont="1" applyFill="1" applyBorder="1" applyAlignment="1">
      <x:alignment vertical="top" wrapText="1"/>
    </x:xf>
    <x:xf numFmtId="200" fontId="3202" fillId="8267" borderId="1114" xfId="557" applyNumberFormat="1" applyFont="1" applyFill="1" applyBorder="1" applyAlignment="1">
      <x:alignment vertical="top" wrapText="1"/>
    </x:xf>
    <x:xf numFmtId="200" fontId="3202" fillId="8267" borderId="1114" xfId="557" applyNumberFormat="1" applyFont="1" applyFill="1" applyBorder="1" applyAlignment="1">
      <x:alignment horizontal="right" vertical="top" wrapText="1"/>
    </x:xf>
    <x:xf numFmtId="0" fontId="3202" fillId="8271" borderId="1114" xfId="557" applyNumberFormat="1" applyFont="1" applyFill="1" applyBorder="1" applyAlignment="1">
      <x:alignment vertical="top" wrapText="1"/>
    </x:xf>
    <x:xf numFmtId="0" fontId="3202" fillId="8271" borderId="1115" xfId="557" applyNumberFormat="1" applyFont="1" applyFill="1" applyBorder="1" applyAlignment="1">
      <x:alignment vertical="top" wrapText="1"/>
    </x:xf>
    <x:xf numFmtId="200" fontId="3202" fillId="8271" borderId="1114" xfId="557" applyNumberFormat="1" applyFont="1" applyFill="1" applyBorder="1" applyAlignment="1">
      <x:alignment vertical="top" wrapText="1"/>
    </x:xf>
    <x:xf numFmtId="200" fontId="3202" fillId="8271" borderId="1114" xfId="557" applyNumberFormat="1" applyFont="1" applyFill="1" applyBorder="1" applyAlignment="1">
      <x:alignment horizontal="right" vertical="top" wrapText="1"/>
    </x:xf>
    <x:xf numFmtId="0" fontId="3202" fillId="8267" borderId="1114" xfId="5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71" borderId="1114" xfId="5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65" borderId="1114" xfId="557" applyNumberFormat="1" applyFont="1" applyFill="1" applyBorder="1"/>
    <x:xf numFmtId="0" fontId="3202" fillId="8265" borderId="1114" xfId="557" applyNumberFormat="1" applyFont="1" applyFill="1" applyBorder="1" applyAlignment="1">
      <x:alignment wrapText="1"/>
    </x:xf>
    <x:xf numFmtId="0" fontId="3202" fillId="8265" borderId="1114" xfId="557" applyNumberFormat="1" applyFont="1" applyFill="1" applyBorder="1" applyAlignment="1">
      <x:alignment vertical="top" wrapText="1"/>
    </x:xf>
    <x:xf numFmtId="0" fontId="3203" fillId="8265" borderId="1114" xfId="557" applyNumberFormat="1" applyFont="1" applyFill="1" applyBorder="1" applyAlignment="1">
      <x:alignment vertical="top" wrapText="1"/>
    </x:xf>
    <x:xf numFmtId="2" fontId="3202" fillId="8271" borderId="1114" xfId="557" applyNumberFormat="1" applyFont="1" applyFill="1" applyBorder="1" applyAlignment="1">
      <x:alignment horizontal="right" vertical="top" wrapText="1"/>
    </x:xf>
    <x:xf numFmtId="0" fontId="3202" fillId="8271" borderId="1115" xfId="5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65" borderId="1114" xfId="557" applyNumberFormat="1" applyFont="1" applyFill="1" applyBorder="1" applyAlignment="1">
      <x:alignment wrapText="1"/>
    </x:xf>
    <x:xf numFmtId="0" fontId="3203" fillId="8268" borderId="1114" xfId="557" applyNumberFormat="1" applyFont="1" applyFill="1" applyBorder="1" applyAlignment="1">
      <x:alignment horizontal="center" vertical="center" wrapText="1"/>
    </x:xf>
    <x:xf numFmtId="0" fontId="3203" fillId="8268" borderId="1115" xfId="557" applyNumberFormat="1" applyFont="1" applyFill="1" applyBorder="1" applyAlignment="1">
      <x:alignment horizontal="center" vertical="center" wrapText="1"/>
    </x:xf>
    <x:xf numFmtId="0" fontId="3201" fillId="8265" borderId="1114" xfId="557" applyNumberFormat="1" applyFont="1" applyFill="1" applyBorder="1" applyAlignment="1">
      <x:alignment vertical="center" wrapText="1"/>
    </x:xf>
    <x:xf numFmtId="0" fontId="3202" fillId="8269" borderId="1114" xfId="557" applyNumberFormat="1" applyFont="1" applyFill="1" applyBorder="1" applyAlignment="1">
      <x:alignment vertical="center" wrapText="1"/>
    </x:xf>
    <x:xf numFmtId="0" fontId="3202" fillId="8269" borderId="1115" xfId="557" applyNumberFormat="1" applyFont="1" applyFill="1" applyBorder="1" applyAlignment="1">
      <x:alignment vertical="center" wrapText="1"/>
    </x:xf>
    <x:xf numFmtId="0" fontId="3202" fillId="8270" borderId="1114" xfId="557" applyNumberFormat="1" applyFont="1" applyFill="1" applyBorder="1" applyAlignment="1">
      <x:alignment vertical="center" wrapText="1"/>
    </x:xf>
    <x:xf numFmtId="0" fontId="3202" fillId="8270" borderId="1115" xfId="557" applyNumberFormat="1" applyFont="1" applyFill="1" applyBorder="1" applyAlignment="1">
      <x:alignment vertical="center" wrapText="1"/>
    </x:xf>
    <x:xf numFmtId="0" fontId="3202" fillId="8271" borderId="1114" xfId="557" applyNumberFormat="1" applyFont="1" applyFill="1" applyBorder="1" applyAlignment="1">
      <x:alignment vertical="center" wrapText="1"/>
    </x:xf>
    <x:xf numFmtId="200" fontId="3202" fillId="8271" borderId="1114" xfId="557" applyNumberFormat="1" applyFont="1" applyFill="1" applyBorder="1" applyAlignment="1">
      <x:alignment horizontal="right" vertical="center" wrapText="1"/>
    </x:xf>
    <x:xf numFmtId="2" fontId="3202" fillId="8271" borderId="1114" xfId="557" applyNumberFormat="1" applyFont="1" applyFill="1" applyBorder="1" applyAlignment="1">
      <x:alignment horizontal="right" vertical="center" wrapText="1"/>
    </x:xf>
    <x:xf numFmtId="0" fontId="3202" fillId="8271" borderId="1115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3" fillId="8272" borderId="1114" xfId="557" applyNumberFormat="1" applyFont="1" applyFill="1" applyBorder="1" applyAlignment="1">
      <x:alignment horizontal="center" vertical="center" wrapText="1"/>
    </x:xf>
    <x:xf numFmtId="0" fontId="3203" fillId="8272" borderId="1115" xfId="557" applyNumberFormat="1" applyFont="1" applyFill="1" applyBorder="1" applyAlignment="1">
      <x:alignment horizontal="center" vertical="center" wrapText="1"/>
    </x:xf>
    <x:xf numFmtId="0" fontId="3201" fillId="8272" borderId="1114" xfId="557" applyNumberFormat="1" applyFont="1" applyFill="1" applyBorder="1" applyAlignment="1">
      <x:alignment vertical="center" wrapText="1"/>
    </x:xf>
    <x:xf numFmtId="0" fontId="3203" fillId="8272" borderId="1114" xfId="557" applyNumberFormat="1" applyFont="1" applyFill="1" applyBorder="1" applyAlignment="1">
      <x:alignment vertical="center" wrapText="1"/>
    </x:xf>
    <x:xf numFmtId="0" fontId="3202" fillId="8273" borderId="1114" xfId="557" applyNumberFormat="1" applyFont="1" applyFill="1" applyBorder="1" applyAlignment="1">
      <x:alignment vertical="center" wrapText="1"/>
    </x:xf>
    <x:xf numFmtId="0" fontId="3202" fillId="8273" borderId="1115" xfId="557" applyNumberFormat="1" applyFont="1" applyFill="1" applyBorder="1" applyAlignment="1">
      <x:alignment vertical="center" wrapText="1"/>
    </x:xf>
    <x:xf numFmtId="0" fontId="3201" fillId="8273" borderId="1114" xfId="557" applyNumberFormat="1" applyFont="1" applyFill="1" applyBorder="1" applyAlignment="1">
      <x:alignment vertical="center" wrapText="1"/>
    </x:xf>
    <x:xf numFmtId="0" fontId="3204" fillId="8273" borderId="1114" xfId="557" applyNumberFormat="1" applyFont="1" applyFill="1" applyBorder="1" applyAlignment="1">
      <x:alignment vertical="center" wrapText="1"/>
    </x:xf>
    <x:xf numFmtId="0" fontId="3204" fillId="8273" borderId="1115" xfId="557" applyNumberFormat="1" applyFont="1" applyFill="1" applyBorder="1" applyAlignment="1">
      <x:alignment vertical="center" wrapText="1"/>
    </x:xf>
    <x:xf numFmtId="0" fontId="3202" fillId="8274" borderId="1114" xfId="557" applyNumberFormat="1" applyFont="1" applyFill="1" applyBorder="1" applyAlignment="1">
      <x:alignment vertical="center" wrapText="1"/>
    </x:xf>
    <x:xf numFmtId="0" fontId="3202" fillId="8274" borderId="1115" xfId="557" applyNumberFormat="1" applyFont="1" applyFill="1" applyBorder="1" applyAlignment="1">
      <x:alignment vertical="center" wrapText="1"/>
    </x:xf>
    <x:xf numFmtId="0" fontId="3201" fillId="8274" borderId="1114" xfId="557" applyNumberFormat="1" applyFont="1" applyFill="1" applyBorder="1" applyAlignment="1">
      <x:alignment vertical="center" wrapText="1"/>
    </x:xf>
    <x:xf numFmtId="0" fontId="3204" fillId="8274" borderId="1114" xfId="557" applyNumberFormat="1" applyFont="1" applyFill="1" applyBorder="1" applyAlignment="1">
      <x:alignment vertical="center" wrapText="1"/>
    </x:xf>
    <x:xf numFmtId="0" fontId="3204" fillId="8274" borderId="1115" xfId="557" applyNumberFormat="1" applyFont="1" applyFill="1" applyBorder="1" applyAlignment="1">
      <x:alignment vertical="center" wrapText="1"/>
    </x:xf>
    <x:xf numFmtId="0" fontId="3202" fillId="8275" borderId="1114" xfId="557" applyNumberFormat="1" applyFont="1" applyFill="1" applyBorder="1" applyAlignment="1">
      <x:alignment vertical="center" wrapText="1"/>
    </x:xf>
    <x:xf numFmtId="200" fontId="3202" fillId="8275" borderId="1114" xfId="557" applyNumberFormat="1" applyFont="1" applyFill="1" applyBorder="1" applyAlignment="1">
      <x:alignment horizontal="right" vertical="center" wrapText="1"/>
    </x:xf>
    <x:xf numFmtId="2" fontId="3202" fillId="8275" borderId="1114" xfId="557" applyNumberFormat="1" applyFont="1" applyFill="1" applyBorder="1" applyAlignment="1">
      <x:alignment horizontal="right" vertical="center" wrapText="1"/>
    </x:xf>
    <x:xf numFmtId="0" fontId="3202" fillId="8275" borderId="1115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75" borderId="1114" xfId="557" applyNumberFormat="1" applyFont="1" applyFill="1" applyBorder="1" applyAlignment="1">
      <x:alignment vertical="center" wrapText="1"/>
    </x:xf>
    <x:xf numFmtId="0" fontId="3202" fillId="8276" borderId="1114" xfId="557" applyNumberFormat="1" applyFont="1" applyFill="1" applyBorder="1" applyAlignment="1">
      <x:alignment vertical="center" wrapText="1"/>
    </x:xf>
    <x:xf numFmtId="200" fontId="3202" fillId="8276" borderId="1114" xfId="557" applyNumberFormat="1" applyFont="1" applyFill="1" applyBorder="1" applyAlignment="1">
      <x:alignment horizontal="right" vertical="center" wrapText="1"/>
    </x:xf>
    <x:xf numFmtId="2" fontId="3202" fillId="8276" borderId="1114" xfId="557" applyNumberFormat="1" applyFont="1" applyFill="1" applyBorder="1" applyAlignment="1">
      <x:alignment horizontal="right" vertical="center" wrapText="1"/>
    </x:xf>
    <x:xf numFmtId="0" fontId="3202" fillId="8276" borderId="1115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76" borderId="1114" xfId="557" applyNumberFormat="1" applyFont="1" applyFill="1" applyBorder="1" applyAlignment="1">
      <x:alignment vertical="center" wrapText="1"/>
    </x:xf>
    <x:xf numFmtId="0" fontId="3202" fillId="8271" borderId="1115" xfId="557" applyNumberFormat="1" applyFont="1" applyFill="1" applyBorder="1" applyAlignment="1">
      <x:alignment vertical="center" wrapText="1"/>
    </x:xf>
    <x:xf numFmtId="0" fontId="3202" fillId="8275" borderId="1115" xfId="557" applyNumberFormat="1" applyFont="1" applyFill="1" applyBorder="1" applyAlignment="1">
      <x:alignment vertical="center" wrapText="1"/>
    </x:xf>
    <x:xf numFmtId="0" fontId="3202" fillId="8276" borderId="1115" xfId="557" applyNumberFormat="1" applyFont="1" applyFill="1" applyBorder="1" applyAlignment="1">
      <x:alignment vertical="center" wrapText="1"/>
    </x:xf>
    <x:xf numFmtId="0" fontId="3201" fillId="8265" borderId="1114" xfId="5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65" borderId="1114" xfId="5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71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65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75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76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75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1" fillId="8276" borderId="1114" xfId="5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2" fillId="8267" borderId="1114" xfId="557" applyNumberFormat="1" applyFont="1" applyFill="1" applyBorder="1" applyAlignment="1">
      <x:alignment vertical="center" wrapText="1"/>
    </x:xf>
    <x:xf numFmtId="0" fontId="3202" fillId="8267" borderId="1115" xfId="557" applyNumberFormat="1" applyFont="1" applyFill="1" applyBorder="1" applyAlignment="1">
      <x:alignment vertical="center" wrapText="1"/>
    </x:xf>
    <x:xf numFmtId="0" fontId="3205" fillId="8265" borderId="1114" xfId="557" applyNumberFormat="1" applyFont="1" applyFill="1" applyBorder="1"/>
    <x:xf numFmtId="0" fontId="3205" fillId="8265" borderId="1114" xfId="557" applyNumberFormat="1" applyFont="1" applyFill="1" applyBorder="1" applyAlignment="1">
      <x:alignment vertical="center"/>
    </x:xf>
    <x:xf numFmtId="0" fontId="3205" fillId="8277" borderId="1114" xfId="557" applyNumberFormat="1" applyFont="1" applyFill="1" applyBorder="1" applyAlignment="1">
      <x:alignment vertical="center"/>
    </x:xf>
    <x:xf numFmtId="0" fontId="3206" fillId="8277" borderId="1114" xfId="557" applyNumberFormat="1" applyFont="1" applyFill="1" applyBorder="1" applyAlignment="1">
      <x:alignment vertical="center"/>
    </x:xf>
    <x:xf numFmtId="0" fontId="3206" fillId="8277" borderId="1114" xfId="557" applyNumberFormat="1" applyFont="1" applyFill="1" applyBorder="1" applyAlignment="1">
      <x:alignment vertical="center" wrapText="1"/>
    </x:xf>
    <x:xf numFmtId="0" fontId="3205" fillId="8278" borderId="1114" xfId="557" applyNumberFormat="1" applyFont="1" applyFill="1" applyBorder="1" applyAlignment="1">
      <x:alignment vertical="center"/>
    </x:xf>
    <x:xf numFmtId="0" fontId="3207" fillId="8278" borderId="1114" xfId="557" applyNumberFormat="1" applyFont="1" applyFill="1" applyBorder="1" applyAlignment="1">
      <x:alignment vertical="center"/>
    </x:xf>
    <x:xf numFmtId="0" fontId="3205" fillId="8279" borderId="1114" xfId="557" applyNumberFormat="1" applyFont="1" applyFill="1" applyBorder="1" applyAlignment="1">
      <x:alignment vertical="center"/>
    </x:xf>
    <x:xf numFmtId="0" fontId="3205" fillId="8265" borderId="1114" xfId="557" applyNumberFormat="1" applyFont="1" applyFill="1" applyBorder="1" applyAlignment="1">
      <x:alignment vertical="center" wrapText="1"/>
    </x:xf>
    <x:xf numFmtId="201" fontId="3205" fillId="8265" borderId="1114" xfId="557" applyNumberFormat="1" applyFont="1" applyFill="1" applyBorder="1" applyAlignment="1">
      <x:alignment vertical="center"/>
    </x:xf>
    <x:xf numFmtId="200" fontId="3205" fillId="8265" borderId="1114" xfId="557" applyNumberFormat="1" applyFont="1" applyFill="1" applyBorder="1" applyAlignment="1">
      <x:alignment vertical="center"/>
    </x:xf>
    <x:xf numFmtId="0" fontId="3208" fillId="8280" borderId="1116" xfId="558"/>
    <x:xf numFmtId="0" fontId="3208" fillId="8282" borderId="1116" xfId="558" applyNumberFormat="1" applyFont="1" applyFill="1" applyBorder="1"/>
    <x:xf numFmtId="0" fontId="3209" fillId="8282" borderId="1116" xfId="558" applyNumberFormat="1" applyFont="1" applyFill="1" applyBorder="1"/>
    <x:xf numFmtId="0" fontId="3209" fillId="8282" borderId="1116" xfId="558" applyNumberFormat="1" applyFont="1" applyFill="1" applyBorder="1" applyAlignment="1">
      <x:alignment wrapText="1"/>
    </x:xf>
    <x:xf numFmtId="0" fontId="3209" fillId="8282" borderId="1116" xfId="558" applyNumberFormat="1" applyFont="1" applyFill="1" applyBorder="1" applyAlignment="1">
      <x:alignment vertical="top" wrapText="1"/>
    </x:xf>
    <x:xf numFmtId="0" fontId="3209" fillId="8283" borderId="1116" xfId="558" applyNumberFormat="1" applyFont="1" applyFill="1" applyBorder="1" applyAlignment="1">
      <x:alignment vertical="top" wrapText="1"/>
    </x:xf>
    <x:xf numFmtId="0" fontId="3210" fillId="8283" borderId="1116" xfId="558" applyNumberFormat="1" applyFont="1" applyFill="1" applyBorder="1" applyAlignment="1">
      <x:alignment vertical="top" wrapText="1"/>
    </x:xf>
    <x:xf numFmtId="0" fontId="3210" fillId="8283" borderId="1116" xfId="558" applyNumberFormat="1" applyFont="1" applyFill="1" applyBorder="1" applyAlignment="1">
      <x:alignment horizontal="center" vertical="top" wrapText="1"/>
    </x:xf>
    <x:xf numFmtId="0" fontId="3209" fillId="8284" borderId="1116" xfId="558" applyNumberFormat="1" applyFont="1" applyFill="1" applyBorder="1" applyAlignment="1">
      <x:alignment vertical="top" wrapText="1"/>
    </x:xf>
    <x:xf numFmtId="0" fontId="3209" fillId="8285" borderId="1116" xfId="558" applyNumberFormat="1" applyFont="1" applyFill="1" applyBorder="1" applyAlignment="1">
      <x:alignment vertical="top" wrapText="1"/>
    </x:xf>
    <x:xf numFmtId="0" fontId="3210" fillId="8283" borderId="1117" xfId="558" applyNumberFormat="1" applyFont="1" applyFill="1" applyBorder="1" applyAlignment="1">
      <x:alignment horizontal="center" vertical="top" wrapText="1"/>
    </x:xf>
    <x:xf numFmtId="0" fontId="3209" fillId="8284" borderId="1117" xfId="558" applyNumberFormat="1" applyFont="1" applyFill="1" applyBorder="1" applyAlignment="1">
      <x:alignment vertical="top" wrapText="1"/>
    </x:xf>
    <x:xf numFmtId="0" fontId="3209" fillId="8285" borderId="1117" xfId="558" applyNumberFormat="1" applyFont="1" applyFill="1" applyBorder="1" applyAlignment="1">
      <x:alignment vertical="top" wrapText="1"/>
    </x:xf>
    <x:xf numFmtId="0" fontId="3209" fillId="8282" borderId="1117" xfId="558" applyNumberFormat="1" applyFont="1" applyFill="1" applyBorder="1" applyAlignment="1">
      <x:alignment vertical="top" wrapText="1"/>
    </x:xf>
    <x:xf numFmtId="200" fontId="3209" fillId="8282" borderId="1116" xfId="558" applyNumberFormat="1" applyFont="1" applyFill="1" applyBorder="1" applyAlignment="1">
      <x:alignment vertical="top" wrapText="1"/>
    </x:xf>
    <x:xf numFmtId="200" fontId="3209" fillId="8282" borderId="1116" xfId="558" applyNumberFormat="1" applyFont="1" applyFill="1" applyBorder="1" applyAlignment="1">
      <x:alignment horizontal="right" vertical="top" wrapText="1"/>
    </x:xf>
    <x:xf numFmtId="0" fontId="3209" fillId="8286" borderId="1116" xfId="558" applyNumberFormat="1" applyFont="1" applyFill="1" applyBorder="1" applyAlignment="1">
      <x:alignment vertical="top" wrapText="1"/>
    </x:xf>
    <x:xf numFmtId="0" fontId="3209" fillId="8286" borderId="1117" xfId="558" applyNumberFormat="1" applyFont="1" applyFill="1" applyBorder="1" applyAlignment="1">
      <x:alignment vertical="top" wrapText="1"/>
    </x:xf>
    <x:xf numFmtId="200" fontId="3209" fillId="8286" borderId="1116" xfId="558" applyNumberFormat="1" applyFont="1" applyFill="1" applyBorder="1" applyAlignment="1">
      <x:alignment vertical="top" wrapText="1"/>
    </x:xf>
    <x:xf numFmtId="200" fontId="3209" fillId="8286" borderId="1116" xfId="558" applyNumberFormat="1" applyFont="1" applyFill="1" applyBorder="1" applyAlignment="1">
      <x:alignment horizontal="right" vertical="top" wrapText="1"/>
    </x:xf>
    <x:xf numFmtId="0" fontId="3209" fillId="8282" borderId="1116" xfId="5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86" borderId="1116" xfId="5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80" borderId="1116" xfId="558" applyNumberFormat="1" applyFont="1" applyFill="1" applyBorder="1"/>
    <x:xf numFmtId="0" fontId="3209" fillId="8280" borderId="1116" xfId="558" applyNumberFormat="1" applyFont="1" applyFill="1" applyBorder="1" applyAlignment="1">
      <x:alignment wrapText="1"/>
    </x:xf>
    <x:xf numFmtId="0" fontId="3209" fillId="8280" borderId="1116" xfId="558" applyNumberFormat="1" applyFont="1" applyFill="1" applyBorder="1" applyAlignment="1">
      <x:alignment vertical="top" wrapText="1"/>
    </x:xf>
    <x:xf numFmtId="0" fontId="3210" fillId="8280" borderId="1116" xfId="558" applyNumberFormat="1" applyFont="1" applyFill="1" applyBorder="1" applyAlignment="1">
      <x:alignment vertical="top" wrapText="1"/>
    </x:xf>
    <x:xf numFmtId="2" fontId="3209" fillId="8286" borderId="1116" xfId="558" applyNumberFormat="1" applyFont="1" applyFill="1" applyBorder="1" applyAlignment="1">
      <x:alignment horizontal="right" vertical="top" wrapText="1"/>
    </x:xf>
    <x:xf numFmtId="0" fontId="3209" fillId="8286" borderId="1117" xfId="5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80" borderId="1116" xfId="558" applyNumberFormat="1" applyFont="1" applyFill="1" applyBorder="1" applyAlignment="1">
      <x:alignment wrapText="1"/>
    </x:xf>
    <x:xf numFmtId="0" fontId="3210" fillId="8283" borderId="1116" xfId="558" applyNumberFormat="1" applyFont="1" applyFill="1" applyBorder="1" applyAlignment="1">
      <x:alignment horizontal="center" vertical="center" wrapText="1"/>
    </x:xf>
    <x:xf numFmtId="0" fontId="3210" fillId="8283" borderId="1117" xfId="558" applyNumberFormat="1" applyFont="1" applyFill="1" applyBorder="1" applyAlignment="1">
      <x:alignment horizontal="center" vertical="center" wrapText="1"/>
    </x:xf>
    <x:xf numFmtId="0" fontId="3208" fillId="8280" borderId="1116" xfId="558" applyNumberFormat="1" applyFont="1" applyFill="1" applyBorder="1" applyAlignment="1">
      <x:alignment vertical="center" wrapText="1"/>
    </x:xf>
    <x:xf numFmtId="0" fontId="3209" fillId="8284" borderId="1116" xfId="558" applyNumberFormat="1" applyFont="1" applyFill="1" applyBorder="1" applyAlignment="1">
      <x:alignment vertical="center" wrapText="1"/>
    </x:xf>
    <x:xf numFmtId="0" fontId="3209" fillId="8284" borderId="1117" xfId="558" applyNumberFormat="1" applyFont="1" applyFill="1" applyBorder="1" applyAlignment="1">
      <x:alignment vertical="center" wrapText="1"/>
    </x:xf>
    <x:xf numFmtId="0" fontId="3209" fillId="8285" borderId="1116" xfId="558" applyNumberFormat="1" applyFont="1" applyFill="1" applyBorder="1" applyAlignment="1">
      <x:alignment vertical="center" wrapText="1"/>
    </x:xf>
    <x:xf numFmtId="0" fontId="3209" fillId="8285" borderId="1117" xfId="558" applyNumberFormat="1" applyFont="1" applyFill="1" applyBorder="1" applyAlignment="1">
      <x:alignment vertical="center" wrapText="1"/>
    </x:xf>
    <x:xf numFmtId="0" fontId="3209" fillId="8286" borderId="1116" xfId="558" applyNumberFormat="1" applyFont="1" applyFill="1" applyBorder="1" applyAlignment="1">
      <x:alignment vertical="center" wrapText="1"/>
    </x:xf>
    <x:xf numFmtId="200" fontId="3209" fillId="8286" borderId="1116" xfId="558" applyNumberFormat="1" applyFont="1" applyFill="1" applyBorder="1" applyAlignment="1">
      <x:alignment horizontal="right" vertical="center" wrapText="1"/>
    </x:xf>
    <x:xf numFmtId="2" fontId="3209" fillId="8286" borderId="1116" xfId="558" applyNumberFormat="1" applyFont="1" applyFill="1" applyBorder="1" applyAlignment="1">
      <x:alignment horizontal="right" vertical="center" wrapText="1"/>
    </x:xf>
    <x:xf numFmtId="0" fontId="3209" fillId="8286" borderId="1117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0" fillId="8287" borderId="1116" xfId="558" applyNumberFormat="1" applyFont="1" applyFill="1" applyBorder="1" applyAlignment="1">
      <x:alignment horizontal="center" vertical="center" wrapText="1"/>
    </x:xf>
    <x:xf numFmtId="0" fontId="3210" fillId="8287" borderId="1117" xfId="558" applyNumberFormat="1" applyFont="1" applyFill="1" applyBorder="1" applyAlignment="1">
      <x:alignment horizontal="center" vertical="center" wrapText="1"/>
    </x:xf>
    <x:xf numFmtId="0" fontId="3208" fillId="8287" borderId="1116" xfId="558" applyNumberFormat="1" applyFont="1" applyFill="1" applyBorder="1" applyAlignment="1">
      <x:alignment vertical="center" wrapText="1"/>
    </x:xf>
    <x:xf numFmtId="0" fontId="3210" fillId="8287" borderId="1116" xfId="558" applyNumberFormat="1" applyFont="1" applyFill="1" applyBorder="1" applyAlignment="1">
      <x:alignment vertical="center" wrapText="1"/>
    </x:xf>
    <x:xf numFmtId="0" fontId="3209" fillId="8288" borderId="1116" xfId="558" applyNumberFormat="1" applyFont="1" applyFill="1" applyBorder="1" applyAlignment="1">
      <x:alignment vertical="center" wrapText="1"/>
    </x:xf>
    <x:xf numFmtId="0" fontId="3209" fillId="8288" borderId="1117" xfId="558" applyNumberFormat="1" applyFont="1" applyFill="1" applyBorder="1" applyAlignment="1">
      <x:alignment vertical="center" wrapText="1"/>
    </x:xf>
    <x:xf numFmtId="0" fontId="3208" fillId="8288" borderId="1116" xfId="558" applyNumberFormat="1" applyFont="1" applyFill="1" applyBorder="1" applyAlignment="1">
      <x:alignment vertical="center" wrapText="1"/>
    </x:xf>
    <x:xf numFmtId="0" fontId="3211" fillId="8288" borderId="1116" xfId="558" applyNumberFormat="1" applyFont="1" applyFill="1" applyBorder="1" applyAlignment="1">
      <x:alignment vertical="center" wrapText="1"/>
    </x:xf>
    <x:xf numFmtId="0" fontId="3211" fillId="8288" borderId="1117" xfId="558" applyNumberFormat="1" applyFont="1" applyFill="1" applyBorder="1" applyAlignment="1">
      <x:alignment vertical="center" wrapText="1"/>
    </x:xf>
    <x:xf numFmtId="0" fontId="3209" fillId="8289" borderId="1116" xfId="558" applyNumberFormat="1" applyFont="1" applyFill="1" applyBorder="1" applyAlignment="1">
      <x:alignment vertical="center" wrapText="1"/>
    </x:xf>
    <x:xf numFmtId="0" fontId="3209" fillId="8289" borderId="1117" xfId="558" applyNumberFormat="1" applyFont="1" applyFill="1" applyBorder="1" applyAlignment="1">
      <x:alignment vertical="center" wrapText="1"/>
    </x:xf>
    <x:xf numFmtId="0" fontId="3208" fillId="8289" borderId="1116" xfId="558" applyNumberFormat="1" applyFont="1" applyFill="1" applyBorder="1" applyAlignment="1">
      <x:alignment vertical="center" wrapText="1"/>
    </x:xf>
    <x:xf numFmtId="0" fontId="3211" fillId="8289" borderId="1116" xfId="558" applyNumberFormat="1" applyFont="1" applyFill="1" applyBorder="1" applyAlignment="1">
      <x:alignment vertical="center" wrapText="1"/>
    </x:xf>
    <x:xf numFmtId="0" fontId="3211" fillId="8289" borderId="1117" xfId="558" applyNumberFormat="1" applyFont="1" applyFill="1" applyBorder="1" applyAlignment="1">
      <x:alignment vertical="center" wrapText="1"/>
    </x:xf>
    <x:xf numFmtId="0" fontId="3209" fillId="8290" borderId="1116" xfId="558" applyNumberFormat="1" applyFont="1" applyFill="1" applyBorder="1" applyAlignment="1">
      <x:alignment vertical="center" wrapText="1"/>
    </x:xf>
    <x:xf numFmtId="200" fontId="3209" fillId="8290" borderId="1116" xfId="558" applyNumberFormat="1" applyFont="1" applyFill="1" applyBorder="1" applyAlignment="1">
      <x:alignment horizontal="right" vertical="center" wrapText="1"/>
    </x:xf>
    <x:xf numFmtId="2" fontId="3209" fillId="8290" borderId="1116" xfId="558" applyNumberFormat="1" applyFont="1" applyFill="1" applyBorder="1" applyAlignment="1">
      <x:alignment horizontal="right" vertical="center" wrapText="1"/>
    </x:xf>
    <x:xf numFmtId="0" fontId="3209" fillId="8290" borderId="1117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90" borderId="1116" xfId="558" applyNumberFormat="1" applyFont="1" applyFill="1" applyBorder="1" applyAlignment="1">
      <x:alignment vertical="center" wrapText="1"/>
    </x:xf>
    <x:xf numFmtId="0" fontId="3209" fillId="8291" borderId="1116" xfId="558" applyNumberFormat="1" applyFont="1" applyFill="1" applyBorder="1" applyAlignment="1">
      <x:alignment vertical="center" wrapText="1"/>
    </x:xf>
    <x:xf numFmtId="200" fontId="3209" fillId="8291" borderId="1116" xfId="558" applyNumberFormat="1" applyFont="1" applyFill="1" applyBorder="1" applyAlignment="1">
      <x:alignment horizontal="right" vertical="center" wrapText="1"/>
    </x:xf>
    <x:xf numFmtId="2" fontId="3209" fillId="8291" borderId="1116" xfId="558" applyNumberFormat="1" applyFont="1" applyFill="1" applyBorder="1" applyAlignment="1">
      <x:alignment horizontal="right" vertical="center" wrapText="1"/>
    </x:xf>
    <x:xf numFmtId="0" fontId="3209" fillId="8291" borderId="1117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91" borderId="1116" xfId="558" applyNumberFormat="1" applyFont="1" applyFill="1" applyBorder="1" applyAlignment="1">
      <x:alignment vertical="center" wrapText="1"/>
    </x:xf>
    <x:xf numFmtId="0" fontId="3209" fillId="8286" borderId="1117" xfId="558" applyNumberFormat="1" applyFont="1" applyFill="1" applyBorder="1" applyAlignment="1">
      <x:alignment vertical="center" wrapText="1"/>
    </x:xf>
    <x:xf numFmtId="0" fontId="3209" fillId="8290" borderId="1117" xfId="558" applyNumberFormat="1" applyFont="1" applyFill="1" applyBorder="1" applyAlignment="1">
      <x:alignment vertical="center" wrapText="1"/>
    </x:xf>
    <x:xf numFmtId="0" fontId="3209" fillId="8291" borderId="1117" xfId="558" applyNumberFormat="1" applyFont="1" applyFill="1" applyBorder="1" applyAlignment="1">
      <x:alignment vertical="center" wrapText="1"/>
    </x:xf>
    <x:xf numFmtId="0" fontId="3208" fillId="8280" borderId="1116" xfId="5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80" borderId="1116" xfId="5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86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80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90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91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90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8" fillId="8291" borderId="1116" xfId="5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9" fillId="8282" borderId="1116" xfId="558" applyNumberFormat="1" applyFont="1" applyFill="1" applyBorder="1" applyAlignment="1">
      <x:alignment vertical="center" wrapText="1"/>
    </x:xf>
    <x:xf numFmtId="0" fontId="3209" fillId="8282" borderId="1117" xfId="558" applyNumberFormat="1" applyFont="1" applyFill="1" applyBorder="1" applyAlignment="1">
      <x:alignment vertical="center" wrapText="1"/>
    </x:xf>
    <x:xf numFmtId="0" fontId="3212" fillId="8292" borderId="1118" xfId="559"/>
    <x:xf numFmtId="0" fontId="3212" fillId="8294" borderId="1118" xfId="559" applyNumberFormat="1" applyFont="1" applyFill="1" applyBorder="1"/>
    <x:xf numFmtId="0" fontId="3213" fillId="8294" borderId="1118" xfId="559" applyNumberFormat="1" applyFont="1" applyFill="1" applyBorder="1"/>
    <x:xf numFmtId="0" fontId="3213" fillId="8294" borderId="1118" xfId="559" applyNumberFormat="1" applyFont="1" applyFill="1" applyBorder="1" applyAlignment="1">
      <x:alignment wrapText="1"/>
    </x:xf>
    <x:xf numFmtId="0" fontId="3213" fillId="8294" borderId="1118" xfId="559" applyNumberFormat="1" applyFont="1" applyFill="1" applyBorder="1" applyAlignment="1">
      <x:alignment vertical="top" wrapText="1"/>
    </x:xf>
    <x:xf numFmtId="0" fontId="3213" fillId="8295" borderId="1118" xfId="559" applyNumberFormat="1" applyFont="1" applyFill="1" applyBorder="1" applyAlignment="1">
      <x:alignment vertical="top" wrapText="1"/>
    </x:xf>
    <x:xf numFmtId="0" fontId="3214" fillId="8295" borderId="1118" xfId="559" applyNumberFormat="1" applyFont="1" applyFill="1" applyBorder="1" applyAlignment="1">
      <x:alignment vertical="top" wrapText="1"/>
    </x:xf>
    <x:xf numFmtId="0" fontId="3214" fillId="8295" borderId="1118" xfId="559" applyNumberFormat="1" applyFont="1" applyFill="1" applyBorder="1" applyAlignment="1">
      <x:alignment horizontal="center" vertical="top" wrapText="1"/>
    </x:xf>
    <x:xf numFmtId="0" fontId="3213" fillId="8296" borderId="1118" xfId="559" applyNumberFormat="1" applyFont="1" applyFill="1" applyBorder="1" applyAlignment="1">
      <x:alignment vertical="top" wrapText="1"/>
    </x:xf>
    <x:xf numFmtId="0" fontId="3213" fillId="8297" borderId="1118" xfId="559" applyNumberFormat="1" applyFont="1" applyFill="1" applyBorder="1" applyAlignment="1">
      <x:alignment vertical="top" wrapText="1"/>
    </x:xf>
    <x:xf numFmtId="0" fontId="3214" fillId="8295" borderId="1119" xfId="559" applyNumberFormat="1" applyFont="1" applyFill="1" applyBorder="1" applyAlignment="1">
      <x:alignment horizontal="center" vertical="top" wrapText="1"/>
    </x:xf>
    <x:xf numFmtId="0" fontId="3213" fillId="8296" borderId="1119" xfId="559" applyNumberFormat="1" applyFont="1" applyFill="1" applyBorder="1" applyAlignment="1">
      <x:alignment vertical="top" wrapText="1"/>
    </x:xf>
    <x:xf numFmtId="0" fontId="3213" fillId="8297" borderId="1119" xfId="559" applyNumberFormat="1" applyFont="1" applyFill="1" applyBorder="1" applyAlignment="1">
      <x:alignment vertical="top" wrapText="1"/>
    </x:xf>
    <x:xf numFmtId="0" fontId="3213" fillId="8294" borderId="1119" xfId="559" applyNumberFormat="1" applyFont="1" applyFill="1" applyBorder="1" applyAlignment="1">
      <x:alignment vertical="top" wrapText="1"/>
    </x:xf>
    <x:xf numFmtId="200" fontId="3213" fillId="8294" borderId="1118" xfId="559" applyNumberFormat="1" applyFont="1" applyFill="1" applyBorder="1" applyAlignment="1">
      <x:alignment vertical="top" wrapText="1"/>
    </x:xf>
    <x:xf numFmtId="200" fontId="3213" fillId="8294" borderId="1118" xfId="559" applyNumberFormat="1" applyFont="1" applyFill="1" applyBorder="1" applyAlignment="1">
      <x:alignment horizontal="right" vertical="top" wrapText="1"/>
    </x:xf>
    <x:xf numFmtId="0" fontId="3213" fillId="8298" borderId="1118" xfId="559" applyNumberFormat="1" applyFont="1" applyFill="1" applyBorder="1" applyAlignment="1">
      <x:alignment vertical="top" wrapText="1"/>
    </x:xf>
    <x:xf numFmtId="0" fontId="3213" fillId="8298" borderId="1119" xfId="559" applyNumberFormat="1" applyFont="1" applyFill="1" applyBorder="1" applyAlignment="1">
      <x:alignment vertical="top" wrapText="1"/>
    </x:xf>
    <x:xf numFmtId="200" fontId="3213" fillId="8298" borderId="1118" xfId="559" applyNumberFormat="1" applyFont="1" applyFill="1" applyBorder="1" applyAlignment="1">
      <x:alignment vertical="top" wrapText="1"/>
    </x:xf>
    <x:xf numFmtId="200" fontId="3213" fillId="8298" borderId="1118" xfId="559" applyNumberFormat="1" applyFont="1" applyFill="1" applyBorder="1" applyAlignment="1">
      <x:alignment horizontal="right" vertical="top" wrapText="1"/>
    </x:xf>
    <x:xf numFmtId="0" fontId="3213" fillId="8294" borderId="1118" xfId="5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298" borderId="1118" xfId="5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292" borderId="1118" xfId="559" applyNumberFormat="1" applyFont="1" applyFill="1" applyBorder="1"/>
    <x:xf numFmtId="0" fontId="3213" fillId="8292" borderId="1118" xfId="559" applyNumberFormat="1" applyFont="1" applyFill="1" applyBorder="1" applyAlignment="1">
      <x:alignment wrapText="1"/>
    </x:xf>
    <x:xf numFmtId="0" fontId="3213" fillId="8292" borderId="1118" xfId="559" applyNumberFormat="1" applyFont="1" applyFill="1" applyBorder="1" applyAlignment="1">
      <x:alignment vertical="top" wrapText="1"/>
    </x:xf>
    <x:xf numFmtId="0" fontId="3214" fillId="8292" borderId="1118" xfId="559" applyNumberFormat="1" applyFont="1" applyFill="1" applyBorder="1" applyAlignment="1">
      <x:alignment vertical="top" wrapText="1"/>
    </x:xf>
    <x:xf numFmtId="2" fontId="3213" fillId="8298" borderId="1118" xfId="559" applyNumberFormat="1" applyFont="1" applyFill="1" applyBorder="1" applyAlignment="1">
      <x:alignment horizontal="right" vertical="top" wrapText="1"/>
    </x:xf>
    <x:xf numFmtId="0" fontId="3213" fillId="8298" borderId="1119" xfId="5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292" borderId="1118" xfId="559" applyNumberFormat="1" applyFont="1" applyFill="1" applyBorder="1" applyAlignment="1">
      <x:alignment wrapText="1"/>
    </x:xf>
    <x:xf numFmtId="0" fontId="3214" fillId="8295" borderId="1118" xfId="559" applyNumberFormat="1" applyFont="1" applyFill="1" applyBorder="1" applyAlignment="1">
      <x:alignment horizontal="center" vertical="center" wrapText="1"/>
    </x:xf>
    <x:xf numFmtId="0" fontId="3214" fillId="8295" borderId="1119" xfId="559" applyNumberFormat="1" applyFont="1" applyFill="1" applyBorder="1" applyAlignment="1">
      <x:alignment horizontal="center" vertical="center" wrapText="1"/>
    </x:xf>
    <x:xf numFmtId="0" fontId="3212" fillId="8292" borderId="1118" xfId="559" applyNumberFormat="1" applyFont="1" applyFill="1" applyBorder="1" applyAlignment="1">
      <x:alignment vertical="center" wrapText="1"/>
    </x:xf>
    <x:xf numFmtId="0" fontId="3213" fillId="8296" borderId="1118" xfId="559" applyNumberFormat="1" applyFont="1" applyFill="1" applyBorder="1" applyAlignment="1">
      <x:alignment vertical="center" wrapText="1"/>
    </x:xf>
    <x:xf numFmtId="0" fontId="3213" fillId="8296" borderId="1119" xfId="559" applyNumberFormat="1" applyFont="1" applyFill="1" applyBorder="1" applyAlignment="1">
      <x:alignment vertical="center" wrapText="1"/>
    </x:xf>
    <x:xf numFmtId="0" fontId="3213" fillId="8297" borderId="1118" xfId="559" applyNumberFormat="1" applyFont="1" applyFill="1" applyBorder="1" applyAlignment="1">
      <x:alignment vertical="center" wrapText="1"/>
    </x:xf>
    <x:xf numFmtId="0" fontId="3213" fillId="8297" borderId="1119" xfId="559" applyNumberFormat="1" applyFont="1" applyFill="1" applyBorder="1" applyAlignment="1">
      <x:alignment vertical="center" wrapText="1"/>
    </x:xf>
    <x:xf numFmtId="0" fontId="3213" fillId="8298" borderId="1118" xfId="559" applyNumberFormat="1" applyFont="1" applyFill="1" applyBorder="1" applyAlignment="1">
      <x:alignment vertical="center" wrapText="1"/>
    </x:xf>
    <x:xf numFmtId="200" fontId="3213" fillId="8298" borderId="1118" xfId="559" applyNumberFormat="1" applyFont="1" applyFill="1" applyBorder="1" applyAlignment="1">
      <x:alignment horizontal="right" vertical="center" wrapText="1"/>
    </x:xf>
    <x:xf numFmtId="2" fontId="3213" fillId="8298" borderId="1118" xfId="559" applyNumberFormat="1" applyFont="1" applyFill="1" applyBorder="1" applyAlignment="1">
      <x:alignment horizontal="right" vertical="center" wrapText="1"/>
    </x:xf>
    <x:xf numFmtId="0" fontId="3213" fillId="8298" borderId="1119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4" fillId="8299" borderId="1118" xfId="559" applyNumberFormat="1" applyFont="1" applyFill="1" applyBorder="1" applyAlignment="1">
      <x:alignment horizontal="center" vertical="center" wrapText="1"/>
    </x:xf>
    <x:xf numFmtId="0" fontId="3214" fillId="8299" borderId="1119" xfId="559" applyNumberFormat="1" applyFont="1" applyFill="1" applyBorder="1" applyAlignment="1">
      <x:alignment horizontal="center" vertical="center" wrapText="1"/>
    </x:xf>
    <x:xf numFmtId="0" fontId="3212" fillId="8299" borderId="1118" xfId="559" applyNumberFormat="1" applyFont="1" applyFill="1" applyBorder="1" applyAlignment="1">
      <x:alignment vertical="center" wrapText="1"/>
    </x:xf>
    <x:xf numFmtId="0" fontId="3214" fillId="8299" borderId="1118" xfId="559" applyNumberFormat="1" applyFont="1" applyFill="1" applyBorder="1" applyAlignment="1">
      <x:alignment vertical="center" wrapText="1"/>
    </x:xf>
    <x:xf numFmtId="0" fontId="3213" fillId="8300" borderId="1118" xfId="559" applyNumberFormat="1" applyFont="1" applyFill="1" applyBorder="1" applyAlignment="1">
      <x:alignment vertical="center" wrapText="1"/>
    </x:xf>
    <x:xf numFmtId="0" fontId="3213" fillId="8300" borderId="1119" xfId="559" applyNumberFormat="1" applyFont="1" applyFill="1" applyBorder="1" applyAlignment="1">
      <x:alignment vertical="center" wrapText="1"/>
    </x:xf>
    <x:xf numFmtId="0" fontId="3212" fillId="8300" borderId="1118" xfId="559" applyNumberFormat="1" applyFont="1" applyFill="1" applyBorder="1" applyAlignment="1">
      <x:alignment vertical="center" wrapText="1"/>
    </x:xf>
    <x:xf numFmtId="0" fontId="3215" fillId="8300" borderId="1118" xfId="559" applyNumberFormat="1" applyFont="1" applyFill="1" applyBorder="1" applyAlignment="1">
      <x:alignment vertical="center" wrapText="1"/>
    </x:xf>
    <x:xf numFmtId="0" fontId="3215" fillId="8300" borderId="1119" xfId="559" applyNumberFormat="1" applyFont="1" applyFill="1" applyBorder="1" applyAlignment="1">
      <x:alignment vertical="center" wrapText="1"/>
    </x:xf>
    <x:xf numFmtId="0" fontId="3213" fillId="8301" borderId="1118" xfId="559" applyNumberFormat="1" applyFont="1" applyFill="1" applyBorder="1" applyAlignment="1">
      <x:alignment vertical="center" wrapText="1"/>
    </x:xf>
    <x:xf numFmtId="0" fontId="3213" fillId="8301" borderId="1119" xfId="559" applyNumberFormat="1" applyFont="1" applyFill="1" applyBorder="1" applyAlignment="1">
      <x:alignment vertical="center" wrapText="1"/>
    </x:xf>
    <x:xf numFmtId="0" fontId="3212" fillId="8301" borderId="1118" xfId="559" applyNumberFormat="1" applyFont="1" applyFill="1" applyBorder="1" applyAlignment="1">
      <x:alignment vertical="center" wrapText="1"/>
    </x:xf>
    <x:xf numFmtId="0" fontId="3215" fillId="8301" borderId="1118" xfId="559" applyNumberFormat="1" applyFont="1" applyFill="1" applyBorder="1" applyAlignment="1">
      <x:alignment vertical="center" wrapText="1"/>
    </x:xf>
    <x:xf numFmtId="0" fontId="3215" fillId="8301" borderId="1119" xfId="559" applyNumberFormat="1" applyFont="1" applyFill="1" applyBorder="1" applyAlignment="1">
      <x:alignment vertical="center" wrapText="1"/>
    </x:xf>
    <x:xf numFmtId="0" fontId="3213" fillId="8302" borderId="1118" xfId="559" applyNumberFormat="1" applyFont="1" applyFill="1" applyBorder="1" applyAlignment="1">
      <x:alignment vertical="center" wrapText="1"/>
    </x:xf>
    <x:xf numFmtId="200" fontId="3213" fillId="8302" borderId="1118" xfId="559" applyNumberFormat="1" applyFont="1" applyFill="1" applyBorder="1" applyAlignment="1">
      <x:alignment horizontal="right" vertical="center" wrapText="1"/>
    </x:xf>
    <x:xf numFmtId="2" fontId="3213" fillId="8302" borderId="1118" xfId="559" applyNumberFormat="1" applyFont="1" applyFill="1" applyBorder="1" applyAlignment="1">
      <x:alignment horizontal="right" vertical="center" wrapText="1"/>
    </x:xf>
    <x:xf numFmtId="0" fontId="3213" fillId="8302" borderId="1119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302" borderId="1118" xfId="559" applyNumberFormat="1" applyFont="1" applyFill="1" applyBorder="1" applyAlignment="1">
      <x:alignment vertical="center" wrapText="1"/>
    </x:xf>
    <x:xf numFmtId="0" fontId="3213" fillId="8303" borderId="1118" xfId="559" applyNumberFormat="1" applyFont="1" applyFill="1" applyBorder="1" applyAlignment="1">
      <x:alignment vertical="center" wrapText="1"/>
    </x:xf>
    <x:xf numFmtId="200" fontId="3213" fillId="8303" borderId="1118" xfId="559" applyNumberFormat="1" applyFont="1" applyFill="1" applyBorder="1" applyAlignment="1">
      <x:alignment horizontal="right" vertical="center" wrapText="1"/>
    </x:xf>
    <x:xf numFmtId="2" fontId="3213" fillId="8303" borderId="1118" xfId="559" applyNumberFormat="1" applyFont="1" applyFill="1" applyBorder="1" applyAlignment="1">
      <x:alignment horizontal="right" vertical="center" wrapText="1"/>
    </x:xf>
    <x:xf numFmtId="0" fontId="3213" fillId="8303" borderId="1119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303" borderId="1118" xfId="559" applyNumberFormat="1" applyFont="1" applyFill="1" applyBorder="1" applyAlignment="1">
      <x:alignment vertical="center" wrapText="1"/>
    </x:xf>
    <x:xf numFmtId="0" fontId="3213" fillId="8298" borderId="1119" xfId="559" applyNumberFormat="1" applyFont="1" applyFill="1" applyBorder="1" applyAlignment="1">
      <x:alignment vertical="center" wrapText="1"/>
    </x:xf>
    <x:xf numFmtId="0" fontId="3213" fillId="8302" borderId="1119" xfId="559" applyNumberFormat="1" applyFont="1" applyFill="1" applyBorder="1" applyAlignment="1">
      <x:alignment vertical="center" wrapText="1"/>
    </x:xf>
    <x:xf numFmtId="0" fontId="3213" fillId="8303" borderId="1119" xfId="559" applyNumberFormat="1" applyFont="1" applyFill="1" applyBorder="1" applyAlignment="1">
      <x:alignment vertical="center" wrapText="1"/>
    </x:xf>
    <x:xf numFmtId="0" fontId="3212" fillId="8292" borderId="1118" xfId="5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292" borderId="1118" xfId="5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298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292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302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303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302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2" fillId="8303" borderId="1118" xfId="5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3" fillId="8294" borderId="1118" xfId="559" applyNumberFormat="1" applyFont="1" applyFill="1" applyBorder="1" applyAlignment="1">
      <x:alignment vertical="center" wrapText="1"/>
    </x:xf>
    <x:xf numFmtId="0" fontId="3213" fillId="8294" borderId="1119" xfId="559" applyNumberFormat="1" applyFont="1" applyFill="1" applyBorder="1" applyAlignment="1">
      <x:alignment vertical="center" wrapText="1"/>
    </x:xf>
    <x:xf numFmtId="0" fontId="3216" fillId="8292" borderId="1118" xfId="559" applyNumberFormat="1" applyFont="1" applyFill="1" applyBorder="1"/>
    <x:xf numFmtId="0" fontId="3216" fillId="8292" borderId="1118" xfId="559" applyNumberFormat="1" applyFont="1" applyFill="1" applyBorder="1" applyAlignment="1">
      <x:alignment vertical="center"/>
    </x:xf>
    <x:xf numFmtId="0" fontId="3216" fillId="8304" borderId="1118" xfId="559" applyNumberFormat="1" applyFont="1" applyFill="1" applyBorder="1" applyAlignment="1">
      <x:alignment vertical="center"/>
    </x:xf>
    <x:xf numFmtId="0" fontId="3217" fillId="8304" borderId="1118" xfId="559" applyNumberFormat="1" applyFont="1" applyFill="1" applyBorder="1" applyAlignment="1">
      <x:alignment vertical="center"/>
    </x:xf>
    <x:xf numFmtId="0" fontId="3217" fillId="8304" borderId="1118" xfId="559" applyNumberFormat="1" applyFont="1" applyFill="1" applyBorder="1" applyAlignment="1">
      <x:alignment vertical="center" wrapText="1"/>
    </x:xf>
    <x:xf numFmtId="0" fontId="3216" fillId="8305" borderId="1118" xfId="559" applyNumberFormat="1" applyFont="1" applyFill="1" applyBorder="1" applyAlignment="1">
      <x:alignment vertical="center"/>
    </x:xf>
    <x:xf numFmtId="0" fontId="3218" fillId="8305" borderId="1118" xfId="559" applyNumberFormat="1" applyFont="1" applyFill="1" applyBorder="1" applyAlignment="1">
      <x:alignment vertical="center"/>
    </x:xf>
    <x:xf numFmtId="0" fontId="3216" fillId="8306" borderId="1118" xfId="559" applyNumberFormat="1" applyFont="1" applyFill="1" applyBorder="1" applyAlignment="1">
      <x:alignment vertical="center"/>
    </x:xf>
    <x:xf numFmtId="0" fontId="3216" fillId="8292" borderId="1118" xfId="559" applyNumberFormat="1" applyFont="1" applyFill="1" applyBorder="1" applyAlignment="1">
      <x:alignment vertical="center" wrapText="1"/>
    </x:xf>
    <x:xf numFmtId="201" fontId="3216" fillId="8292" borderId="1118" xfId="559" applyNumberFormat="1" applyFont="1" applyFill="1" applyBorder="1" applyAlignment="1">
      <x:alignment vertical="center"/>
    </x:xf>
    <x:xf numFmtId="200" fontId="3216" fillId="8292" borderId="1118" xfId="559" applyNumberFormat="1" applyFont="1" applyFill="1" applyBorder="1" applyAlignment="1">
      <x:alignment vertical="center"/>
    </x:xf>
    <x:xf numFmtId="0" fontId="3216" fillId="8280" borderId="1116" xfId="558" applyNumberFormat="1" applyFont="1" applyFill="1" applyBorder="1"/>
    <x:xf numFmtId="0" fontId="3216" fillId="8280" borderId="1116" xfId="558" applyNumberFormat="1" applyFont="1" applyFill="1" applyBorder="1" applyAlignment="1">
      <x:alignment vertical="center"/>
    </x:xf>
    <x:xf numFmtId="0" fontId="3216" fillId="8307" borderId="1116" xfId="558" applyNumberFormat="1" applyFont="1" applyFill="1" applyBorder="1" applyAlignment="1">
      <x:alignment vertical="center"/>
    </x:xf>
    <x:xf numFmtId="0" fontId="3219" fillId="8307" borderId="1116" xfId="558" applyNumberFormat="1" applyFont="1" applyFill="1" applyBorder="1" applyAlignment="1">
      <x:alignment vertical="center"/>
    </x:xf>
    <x:xf numFmtId="0" fontId="3219" fillId="8307" borderId="1116" xfId="558" applyNumberFormat="1" applyFont="1" applyFill="1" applyBorder="1" applyAlignment="1">
      <x:alignment vertical="center" wrapText="1"/>
    </x:xf>
    <x:xf numFmtId="0" fontId="3216" fillId="8308" borderId="1116" xfId="558" applyNumberFormat="1" applyFont="1" applyFill="1" applyBorder="1" applyAlignment="1">
      <x:alignment vertical="center"/>
    </x:xf>
    <x:xf numFmtId="0" fontId="3219" fillId="8308" borderId="1116" xfId="558" applyNumberFormat="1" applyFont="1" applyFill="1" applyBorder="1" applyAlignment="1">
      <x:alignment vertical="center"/>
    </x:xf>
    <x:xf numFmtId="0" fontId="3216" fillId="8309" borderId="1116" xfId="558" applyNumberFormat="1" applyFont="1" applyFill="1" applyBorder="1" applyAlignment="1">
      <x:alignment vertical="center"/>
    </x:xf>
    <x:xf numFmtId="200" fontId="3216" fillId="8280" borderId="1116" xfId="558" applyNumberFormat="1" applyFont="1" applyFill="1" applyBorder="1" applyAlignment="1">
      <x:alignment vertical="center"/>
    </x:xf>
    <x:xf numFmtId="0" fontId="3216" fillId="8280" borderId="1116" xfId="5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16" fillId="8280" borderId="1116" xfId="5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05" fillId="8253" borderId="1112" xfId="556" applyNumberFormat="1" applyFont="1" applyFill="1" applyBorder="1"/>
    <x:xf numFmtId="0" fontId="3205" fillId="8253" borderId="1112" xfId="556" applyNumberFormat="1" applyFont="1" applyFill="1" applyBorder="1" applyAlignment="1">
      <x:alignment vertical="center"/>
    </x:xf>
    <x:xf numFmtId="0" fontId="3205" fillId="8310" borderId="1112" xfId="556" applyNumberFormat="1" applyFont="1" applyFill="1" applyBorder="1" applyAlignment="1">
      <x:alignment vertical="center"/>
    </x:xf>
    <x:xf numFmtId="0" fontId="3219" fillId="8310" borderId="1112" xfId="556" applyNumberFormat="1" applyFont="1" applyFill="1" applyBorder="1" applyAlignment="1">
      <x:alignment vertical="center"/>
    </x:xf>
    <x:xf numFmtId="0" fontId="3219" fillId="8310" borderId="1112" xfId="556" applyNumberFormat="1" applyFont="1" applyFill="1" applyBorder="1" applyAlignment="1">
      <x:alignment vertical="center" wrapText="1"/>
    </x:xf>
    <x:xf numFmtId="0" fontId="3205" fillId="8311" borderId="1112" xfId="556" applyNumberFormat="1" applyFont="1" applyFill="1" applyBorder="1" applyAlignment="1">
      <x:alignment vertical="center"/>
    </x:xf>
    <x:xf numFmtId="0" fontId="3219" fillId="8311" borderId="1112" xfId="556" applyNumberFormat="1" applyFont="1" applyFill="1" applyBorder="1" applyAlignment="1">
      <x:alignment vertical="center"/>
    </x:xf>
    <x:xf numFmtId="0" fontId="3205" fillId="8312" borderId="1112" xfId="556" applyNumberFormat="1" applyFont="1" applyFill="1" applyBorder="1" applyAlignment="1">
      <x:alignment vertical="center"/>
    </x:xf>
    <x:xf numFmtId="200" fontId="3205" fillId="8253" borderId="1112" xfId="556" applyNumberFormat="1" applyFont="1" applyFill="1" applyBorder="1" applyAlignment="1">
      <x:alignment vertical="center"/>
    </x:xf>
    <x:xf numFmtId="0" fontId="3182" fillId="8196" borderId="1104" xfId="552" applyNumberFormat="1" applyFont="1" applyFill="1" applyBorder="1"/>
    <x:xf numFmtId="0" fontId="3182" fillId="8196" borderId="1104" xfId="552" applyNumberFormat="1" applyFont="1" applyFill="1" applyBorder="1" applyAlignment="1">
      <x:alignment vertical="center"/>
    </x:xf>
    <x:xf numFmtId="0" fontId="3182" fillId="8313" borderId="1104" xfId="552" applyNumberFormat="1" applyFont="1" applyFill="1" applyBorder="1" applyAlignment="1">
      <x:alignment vertical="center"/>
    </x:xf>
    <x:xf numFmtId="0" fontId="3196" fillId="8313" borderId="1104" xfId="552" applyNumberFormat="1" applyFont="1" applyFill="1" applyBorder="1" applyAlignment="1">
      <x:alignment vertical="center"/>
    </x:xf>
    <x:xf numFmtId="0" fontId="3196" fillId="8313" borderId="1104" xfId="552" applyNumberFormat="1" applyFont="1" applyFill="1" applyBorder="1" applyAlignment="1">
      <x:alignment vertical="center" wrapText="1"/>
    </x:xf>
    <x:xf numFmtId="0" fontId="3182" fillId="8314" borderId="1104" xfId="552" applyNumberFormat="1" applyFont="1" applyFill="1" applyBorder="1" applyAlignment="1">
      <x:alignment vertical="center"/>
    </x:xf>
    <x:xf numFmtId="0" fontId="3196" fillId="8314" borderId="1104" xfId="552" applyNumberFormat="1" applyFont="1" applyFill="1" applyBorder="1" applyAlignment="1">
      <x:alignment vertical="center"/>
    </x:xf>
    <x:xf numFmtId="0" fontId="3182" fillId="8315" borderId="1104" xfId="552" applyNumberFormat="1" applyFont="1" applyFill="1" applyBorder="1" applyAlignment="1">
      <x:alignment vertical="center"/>
    </x:xf>
    <x:xf numFmtId="0" fontId="3182" fillId="8196" borderId="1104" xfId="552" applyNumberFormat="1" applyFont="1" applyFill="1" applyBorder="1" applyAlignment="1">
      <x:alignment vertical="center" wrapText="1"/>
    </x:xf>
    <x:xf numFmtId="0" fontId="3220" fillId="8316" borderId="1120" xfId="560"/>
    <x:xf numFmtId="0" fontId="3220" fillId="8318" borderId="1120" xfId="560" applyNumberFormat="1" applyFont="1" applyFill="1" applyBorder="1"/>
    <x:xf numFmtId="0" fontId="3221" fillId="8318" borderId="1120" xfId="560" applyNumberFormat="1" applyFont="1" applyFill="1" applyBorder="1"/>
    <x:xf numFmtId="0" fontId="3221" fillId="8318" borderId="1120" xfId="560" applyNumberFormat="1" applyFont="1" applyFill="1" applyBorder="1" applyAlignment="1">
      <x:alignment wrapText="1"/>
    </x:xf>
    <x:xf numFmtId="0" fontId="3221" fillId="8318" borderId="1120" xfId="560" applyNumberFormat="1" applyFont="1" applyFill="1" applyBorder="1" applyAlignment="1">
      <x:alignment vertical="top" wrapText="1"/>
    </x:xf>
    <x:xf numFmtId="0" fontId="3221" fillId="8319" borderId="1120" xfId="560" applyNumberFormat="1" applyFont="1" applyFill="1" applyBorder="1" applyAlignment="1">
      <x:alignment vertical="top" wrapText="1"/>
    </x:xf>
    <x:xf numFmtId="0" fontId="3222" fillId="8319" borderId="1120" xfId="560" applyNumberFormat="1" applyFont="1" applyFill="1" applyBorder="1" applyAlignment="1">
      <x:alignment vertical="top" wrapText="1"/>
    </x:xf>
    <x:xf numFmtId="0" fontId="3222" fillId="8319" borderId="1120" xfId="560" applyNumberFormat="1" applyFont="1" applyFill="1" applyBorder="1" applyAlignment="1">
      <x:alignment horizontal="center" vertical="top" wrapText="1"/>
    </x:xf>
    <x:xf numFmtId="0" fontId="3221" fillId="8320" borderId="1120" xfId="560" applyNumberFormat="1" applyFont="1" applyFill="1" applyBorder="1" applyAlignment="1">
      <x:alignment vertical="top" wrapText="1"/>
    </x:xf>
    <x:xf numFmtId="0" fontId="3221" fillId="8321" borderId="1120" xfId="560" applyNumberFormat="1" applyFont="1" applyFill="1" applyBorder="1" applyAlignment="1">
      <x:alignment vertical="top" wrapText="1"/>
    </x:xf>
    <x:xf numFmtId="0" fontId="3222" fillId="8319" borderId="1121" xfId="560" applyNumberFormat="1" applyFont="1" applyFill="1" applyBorder="1" applyAlignment="1">
      <x:alignment horizontal="center" vertical="top" wrapText="1"/>
    </x:xf>
    <x:xf numFmtId="0" fontId="3221" fillId="8320" borderId="1121" xfId="560" applyNumberFormat="1" applyFont="1" applyFill="1" applyBorder="1" applyAlignment="1">
      <x:alignment vertical="top" wrapText="1"/>
    </x:xf>
    <x:xf numFmtId="0" fontId="3221" fillId="8321" borderId="1121" xfId="560" applyNumberFormat="1" applyFont="1" applyFill="1" applyBorder="1" applyAlignment="1">
      <x:alignment vertical="top" wrapText="1"/>
    </x:xf>
    <x:xf numFmtId="0" fontId="3221" fillId="8318" borderId="1121" xfId="560" applyNumberFormat="1" applyFont="1" applyFill="1" applyBorder="1" applyAlignment="1">
      <x:alignment vertical="top" wrapText="1"/>
    </x:xf>
    <x:xf numFmtId="200" fontId="3221" fillId="8318" borderId="1120" xfId="560" applyNumberFormat="1" applyFont="1" applyFill="1" applyBorder="1" applyAlignment="1">
      <x:alignment vertical="top" wrapText="1"/>
    </x:xf>
    <x:xf numFmtId="200" fontId="3221" fillId="8318" borderId="1120" xfId="560" applyNumberFormat="1" applyFont="1" applyFill="1" applyBorder="1" applyAlignment="1">
      <x:alignment horizontal="right" vertical="top" wrapText="1"/>
    </x:xf>
    <x:xf numFmtId="0" fontId="3221" fillId="8322" borderId="1120" xfId="560" applyNumberFormat="1" applyFont="1" applyFill="1" applyBorder="1" applyAlignment="1">
      <x:alignment vertical="top" wrapText="1"/>
    </x:xf>
    <x:xf numFmtId="0" fontId="3221" fillId="8322" borderId="1121" xfId="560" applyNumberFormat="1" applyFont="1" applyFill="1" applyBorder="1" applyAlignment="1">
      <x:alignment vertical="top" wrapText="1"/>
    </x:xf>
    <x:xf numFmtId="200" fontId="3221" fillId="8322" borderId="1120" xfId="560" applyNumberFormat="1" applyFont="1" applyFill="1" applyBorder="1" applyAlignment="1">
      <x:alignment vertical="top" wrapText="1"/>
    </x:xf>
    <x:xf numFmtId="200" fontId="3221" fillId="8322" borderId="1120" xfId="560" applyNumberFormat="1" applyFont="1" applyFill="1" applyBorder="1" applyAlignment="1">
      <x:alignment horizontal="right" vertical="top" wrapText="1"/>
    </x:xf>
    <x:xf numFmtId="0" fontId="3221" fillId="8318" borderId="1120" xfId="5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22" borderId="1120" xfId="5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16" borderId="1120" xfId="560" applyNumberFormat="1" applyFont="1" applyFill="1" applyBorder="1"/>
    <x:xf numFmtId="0" fontId="3221" fillId="8316" borderId="1120" xfId="560" applyNumberFormat="1" applyFont="1" applyFill="1" applyBorder="1" applyAlignment="1">
      <x:alignment wrapText="1"/>
    </x:xf>
    <x:xf numFmtId="0" fontId="3221" fillId="8316" borderId="1120" xfId="560" applyNumberFormat="1" applyFont="1" applyFill="1" applyBorder="1" applyAlignment="1">
      <x:alignment vertical="top" wrapText="1"/>
    </x:xf>
    <x:xf numFmtId="0" fontId="3222" fillId="8316" borderId="1120" xfId="560" applyNumberFormat="1" applyFont="1" applyFill="1" applyBorder="1" applyAlignment="1">
      <x:alignment vertical="top" wrapText="1"/>
    </x:xf>
    <x:xf numFmtId="2" fontId="3221" fillId="8322" borderId="1120" xfId="560" applyNumberFormat="1" applyFont="1" applyFill="1" applyBorder="1" applyAlignment="1">
      <x:alignment horizontal="right" vertical="top" wrapText="1"/>
    </x:xf>
    <x:xf numFmtId="0" fontId="3221" fillId="8322" borderId="1121" xfId="5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16" borderId="1120" xfId="560" applyNumberFormat="1" applyFont="1" applyFill="1" applyBorder="1" applyAlignment="1">
      <x:alignment wrapText="1"/>
    </x:xf>
    <x:xf numFmtId="0" fontId="3222" fillId="8319" borderId="1120" xfId="560" applyNumberFormat="1" applyFont="1" applyFill="1" applyBorder="1" applyAlignment="1">
      <x:alignment horizontal="center" vertical="center" wrapText="1"/>
    </x:xf>
    <x:xf numFmtId="0" fontId="3222" fillId="8319" borderId="1121" xfId="560" applyNumberFormat="1" applyFont="1" applyFill="1" applyBorder="1" applyAlignment="1">
      <x:alignment horizontal="center" vertical="center" wrapText="1"/>
    </x:xf>
    <x:xf numFmtId="0" fontId="3220" fillId="8316" borderId="1120" xfId="560" applyNumberFormat="1" applyFont="1" applyFill="1" applyBorder="1" applyAlignment="1">
      <x:alignment vertical="center" wrapText="1"/>
    </x:xf>
    <x:xf numFmtId="0" fontId="3221" fillId="8320" borderId="1120" xfId="560" applyNumberFormat="1" applyFont="1" applyFill="1" applyBorder="1" applyAlignment="1">
      <x:alignment vertical="center" wrapText="1"/>
    </x:xf>
    <x:xf numFmtId="0" fontId="3221" fillId="8320" borderId="1121" xfId="560" applyNumberFormat="1" applyFont="1" applyFill="1" applyBorder="1" applyAlignment="1">
      <x:alignment vertical="center" wrapText="1"/>
    </x:xf>
    <x:xf numFmtId="0" fontId="3221" fillId="8321" borderId="1120" xfId="560" applyNumberFormat="1" applyFont="1" applyFill="1" applyBorder="1" applyAlignment="1">
      <x:alignment vertical="center" wrapText="1"/>
    </x:xf>
    <x:xf numFmtId="0" fontId="3221" fillId="8321" borderId="1121" xfId="560" applyNumberFormat="1" applyFont="1" applyFill="1" applyBorder="1" applyAlignment="1">
      <x:alignment vertical="center" wrapText="1"/>
    </x:xf>
    <x:xf numFmtId="0" fontId="3221" fillId="8322" borderId="1120" xfId="560" applyNumberFormat="1" applyFont="1" applyFill="1" applyBorder="1" applyAlignment="1">
      <x:alignment vertical="center" wrapText="1"/>
    </x:xf>
    <x:xf numFmtId="200" fontId="3221" fillId="8322" borderId="1120" xfId="560" applyNumberFormat="1" applyFont="1" applyFill="1" applyBorder="1" applyAlignment="1">
      <x:alignment horizontal="right" vertical="center" wrapText="1"/>
    </x:xf>
    <x:xf numFmtId="2" fontId="3221" fillId="8322" borderId="1120" xfId="560" applyNumberFormat="1" applyFont="1" applyFill="1" applyBorder="1" applyAlignment="1">
      <x:alignment horizontal="right" vertical="center" wrapText="1"/>
    </x:xf>
    <x:xf numFmtId="0" fontId="3221" fillId="8322" borderId="1121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2" fillId="8323" borderId="1120" xfId="560" applyNumberFormat="1" applyFont="1" applyFill="1" applyBorder="1" applyAlignment="1">
      <x:alignment horizontal="center" vertical="center" wrapText="1"/>
    </x:xf>
    <x:xf numFmtId="0" fontId="3222" fillId="8323" borderId="1121" xfId="560" applyNumberFormat="1" applyFont="1" applyFill="1" applyBorder="1" applyAlignment="1">
      <x:alignment horizontal="center" vertical="center" wrapText="1"/>
    </x:xf>
    <x:xf numFmtId="0" fontId="3220" fillId="8323" borderId="1120" xfId="560" applyNumberFormat="1" applyFont="1" applyFill="1" applyBorder="1" applyAlignment="1">
      <x:alignment vertical="center" wrapText="1"/>
    </x:xf>
    <x:xf numFmtId="0" fontId="3222" fillId="8323" borderId="1120" xfId="560" applyNumberFormat="1" applyFont="1" applyFill="1" applyBorder="1" applyAlignment="1">
      <x:alignment vertical="center" wrapText="1"/>
    </x:xf>
    <x:xf numFmtId="0" fontId="3221" fillId="8324" borderId="1120" xfId="560" applyNumberFormat="1" applyFont="1" applyFill="1" applyBorder="1" applyAlignment="1">
      <x:alignment vertical="center" wrapText="1"/>
    </x:xf>
    <x:xf numFmtId="0" fontId="3221" fillId="8324" borderId="1121" xfId="560" applyNumberFormat="1" applyFont="1" applyFill="1" applyBorder="1" applyAlignment="1">
      <x:alignment vertical="center" wrapText="1"/>
    </x:xf>
    <x:xf numFmtId="0" fontId="3220" fillId="8324" borderId="1120" xfId="560" applyNumberFormat="1" applyFont="1" applyFill="1" applyBorder="1" applyAlignment="1">
      <x:alignment vertical="center" wrapText="1"/>
    </x:xf>
    <x:xf numFmtId="0" fontId="3223" fillId="8324" borderId="1120" xfId="560" applyNumberFormat="1" applyFont="1" applyFill="1" applyBorder="1" applyAlignment="1">
      <x:alignment vertical="center" wrapText="1"/>
    </x:xf>
    <x:xf numFmtId="0" fontId="3223" fillId="8324" borderId="1121" xfId="560" applyNumberFormat="1" applyFont="1" applyFill="1" applyBorder="1" applyAlignment="1">
      <x:alignment vertical="center" wrapText="1"/>
    </x:xf>
    <x:xf numFmtId="0" fontId="3221" fillId="8325" borderId="1120" xfId="560" applyNumberFormat="1" applyFont="1" applyFill="1" applyBorder="1" applyAlignment="1">
      <x:alignment vertical="center" wrapText="1"/>
    </x:xf>
    <x:xf numFmtId="0" fontId="3221" fillId="8325" borderId="1121" xfId="560" applyNumberFormat="1" applyFont="1" applyFill="1" applyBorder="1" applyAlignment="1">
      <x:alignment vertical="center" wrapText="1"/>
    </x:xf>
    <x:xf numFmtId="0" fontId="3220" fillId="8325" borderId="1120" xfId="560" applyNumberFormat="1" applyFont="1" applyFill="1" applyBorder="1" applyAlignment="1">
      <x:alignment vertical="center" wrapText="1"/>
    </x:xf>
    <x:xf numFmtId="0" fontId="3223" fillId="8325" borderId="1120" xfId="560" applyNumberFormat="1" applyFont="1" applyFill="1" applyBorder="1" applyAlignment="1">
      <x:alignment vertical="center" wrapText="1"/>
    </x:xf>
    <x:xf numFmtId="0" fontId="3223" fillId="8325" borderId="1121" xfId="560" applyNumberFormat="1" applyFont="1" applyFill="1" applyBorder="1" applyAlignment="1">
      <x:alignment vertical="center" wrapText="1"/>
    </x:xf>
    <x:xf numFmtId="0" fontId="3221" fillId="8326" borderId="1120" xfId="560" applyNumberFormat="1" applyFont="1" applyFill="1" applyBorder="1" applyAlignment="1">
      <x:alignment vertical="center" wrapText="1"/>
    </x:xf>
    <x:xf numFmtId="200" fontId="3221" fillId="8326" borderId="1120" xfId="560" applyNumberFormat="1" applyFont="1" applyFill="1" applyBorder="1" applyAlignment="1">
      <x:alignment horizontal="right" vertical="center" wrapText="1"/>
    </x:xf>
    <x:xf numFmtId="2" fontId="3221" fillId="8326" borderId="1120" xfId="560" applyNumberFormat="1" applyFont="1" applyFill="1" applyBorder="1" applyAlignment="1">
      <x:alignment horizontal="right" vertical="center" wrapText="1"/>
    </x:xf>
    <x:xf numFmtId="0" fontId="3221" fillId="8326" borderId="1121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26" borderId="1120" xfId="560" applyNumberFormat="1" applyFont="1" applyFill="1" applyBorder="1" applyAlignment="1">
      <x:alignment vertical="center" wrapText="1"/>
    </x:xf>
    <x:xf numFmtId="0" fontId="3221" fillId="8327" borderId="1120" xfId="560" applyNumberFormat="1" applyFont="1" applyFill="1" applyBorder="1" applyAlignment="1">
      <x:alignment vertical="center" wrapText="1"/>
    </x:xf>
    <x:xf numFmtId="200" fontId="3221" fillId="8327" borderId="1120" xfId="560" applyNumberFormat="1" applyFont="1" applyFill="1" applyBorder="1" applyAlignment="1">
      <x:alignment horizontal="right" vertical="center" wrapText="1"/>
    </x:xf>
    <x:xf numFmtId="2" fontId="3221" fillId="8327" borderId="1120" xfId="560" applyNumberFormat="1" applyFont="1" applyFill="1" applyBorder="1" applyAlignment="1">
      <x:alignment horizontal="right" vertical="center" wrapText="1"/>
    </x:xf>
    <x:xf numFmtId="0" fontId="3221" fillId="8327" borderId="1121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27" borderId="1120" xfId="560" applyNumberFormat="1" applyFont="1" applyFill="1" applyBorder="1" applyAlignment="1">
      <x:alignment vertical="center" wrapText="1"/>
    </x:xf>
    <x:xf numFmtId="0" fontId="3221" fillId="8322" borderId="1121" xfId="560" applyNumberFormat="1" applyFont="1" applyFill="1" applyBorder="1" applyAlignment="1">
      <x:alignment vertical="center" wrapText="1"/>
    </x:xf>
    <x:xf numFmtId="0" fontId="3221" fillId="8326" borderId="1121" xfId="560" applyNumberFormat="1" applyFont="1" applyFill="1" applyBorder="1" applyAlignment="1">
      <x:alignment vertical="center" wrapText="1"/>
    </x:xf>
    <x:xf numFmtId="0" fontId="3221" fillId="8327" borderId="1121" xfId="560" applyNumberFormat="1" applyFont="1" applyFill="1" applyBorder="1" applyAlignment="1">
      <x:alignment vertical="center" wrapText="1"/>
    </x:xf>
    <x:xf numFmtId="0" fontId="3220" fillId="8316" borderId="1120" xfId="5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16" borderId="1120" xfId="5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22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16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26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27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26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0" fillId="8327" borderId="1120" xfId="5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1" fillId="8318" borderId="1120" xfId="560" applyNumberFormat="1" applyFont="1" applyFill="1" applyBorder="1" applyAlignment="1">
      <x:alignment vertical="center" wrapText="1"/>
    </x:xf>
    <x:xf numFmtId="0" fontId="3221" fillId="8318" borderId="1121" xfId="560" applyNumberFormat="1" applyFont="1" applyFill="1" applyBorder="1" applyAlignment="1">
      <x:alignment vertical="center" wrapText="1"/>
    </x:xf>
    <x:xf numFmtId="0" fontId="3224" fillId="8328" borderId="1122" xfId="561"/>
    <x:xf numFmtId="0" fontId="3224" fillId="8330" borderId="1122" xfId="561" applyNumberFormat="1" applyFont="1" applyFill="1" applyBorder="1"/>
    <x:xf numFmtId="0" fontId="3225" fillId="8330" borderId="1122" xfId="561" applyNumberFormat="1" applyFont="1" applyFill="1" applyBorder="1"/>
    <x:xf numFmtId="0" fontId="3225" fillId="8330" borderId="1122" xfId="561" applyNumberFormat="1" applyFont="1" applyFill="1" applyBorder="1" applyAlignment="1">
      <x:alignment wrapText="1"/>
    </x:xf>
    <x:xf numFmtId="0" fontId="3225" fillId="8330" borderId="1122" xfId="561" applyNumberFormat="1" applyFont="1" applyFill="1" applyBorder="1" applyAlignment="1">
      <x:alignment vertical="top" wrapText="1"/>
    </x:xf>
    <x:xf numFmtId="0" fontId="3225" fillId="8331" borderId="1122" xfId="561" applyNumberFormat="1" applyFont="1" applyFill="1" applyBorder="1" applyAlignment="1">
      <x:alignment vertical="top" wrapText="1"/>
    </x:xf>
    <x:xf numFmtId="0" fontId="3226" fillId="8331" borderId="1122" xfId="561" applyNumberFormat="1" applyFont="1" applyFill="1" applyBorder="1" applyAlignment="1">
      <x:alignment vertical="top" wrapText="1"/>
    </x:xf>
    <x:xf numFmtId="0" fontId="3226" fillId="8331" borderId="1122" xfId="561" applyNumberFormat="1" applyFont="1" applyFill="1" applyBorder="1" applyAlignment="1">
      <x:alignment horizontal="center" vertical="top" wrapText="1"/>
    </x:xf>
    <x:xf numFmtId="0" fontId="3225" fillId="8332" borderId="1122" xfId="561" applyNumberFormat="1" applyFont="1" applyFill="1" applyBorder="1" applyAlignment="1">
      <x:alignment vertical="top" wrapText="1"/>
    </x:xf>
    <x:xf numFmtId="0" fontId="3225" fillId="8333" borderId="1122" xfId="561" applyNumberFormat="1" applyFont="1" applyFill="1" applyBorder="1" applyAlignment="1">
      <x:alignment vertical="top" wrapText="1"/>
    </x:xf>
    <x:xf numFmtId="0" fontId="3226" fillId="8331" borderId="1123" xfId="561" applyNumberFormat="1" applyFont="1" applyFill="1" applyBorder="1" applyAlignment="1">
      <x:alignment horizontal="center" vertical="top" wrapText="1"/>
    </x:xf>
    <x:xf numFmtId="0" fontId="3225" fillId="8332" borderId="1123" xfId="561" applyNumberFormat="1" applyFont="1" applyFill="1" applyBorder="1" applyAlignment="1">
      <x:alignment vertical="top" wrapText="1"/>
    </x:xf>
    <x:xf numFmtId="0" fontId="3225" fillId="8333" borderId="1123" xfId="561" applyNumberFormat="1" applyFont="1" applyFill="1" applyBorder="1" applyAlignment="1">
      <x:alignment vertical="top" wrapText="1"/>
    </x:xf>
    <x:xf numFmtId="0" fontId="3225" fillId="8330" borderId="1123" xfId="561" applyNumberFormat="1" applyFont="1" applyFill="1" applyBorder="1" applyAlignment="1">
      <x:alignment vertical="top" wrapText="1"/>
    </x:xf>
    <x:xf numFmtId="200" fontId="3225" fillId="8330" borderId="1122" xfId="561" applyNumberFormat="1" applyFont="1" applyFill="1" applyBorder="1" applyAlignment="1">
      <x:alignment vertical="top" wrapText="1"/>
    </x:xf>
    <x:xf numFmtId="200" fontId="3225" fillId="8330" borderId="1122" xfId="561" applyNumberFormat="1" applyFont="1" applyFill="1" applyBorder="1" applyAlignment="1">
      <x:alignment horizontal="right" vertical="top" wrapText="1"/>
    </x:xf>
    <x:xf numFmtId="0" fontId="3225" fillId="8334" borderId="1122" xfId="561" applyNumberFormat="1" applyFont="1" applyFill="1" applyBorder="1" applyAlignment="1">
      <x:alignment vertical="top" wrapText="1"/>
    </x:xf>
    <x:xf numFmtId="0" fontId="3225" fillId="8334" borderId="1123" xfId="561" applyNumberFormat="1" applyFont="1" applyFill="1" applyBorder="1" applyAlignment="1">
      <x:alignment vertical="top" wrapText="1"/>
    </x:xf>
    <x:xf numFmtId="200" fontId="3225" fillId="8334" borderId="1122" xfId="561" applyNumberFormat="1" applyFont="1" applyFill="1" applyBorder="1" applyAlignment="1">
      <x:alignment vertical="top" wrapText="1"/>
    </x:xf>
    <x:xf numFmtId="200" fontId="3225" fillId="8334" borderId="1122" xfId="561" applyNumberFormat="1" applyFont="1" applyFill="1" applyBorder="1" applyAlignment="1">
      <x:alignment horizontal="right" vertical="top" wrapText="1"/>
    </x:xf>
    <x:xf numFmtId="0" fontId="3225" fillId="8330" borderId="1122" xfId="5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34" borderId="1122" xfId="5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28" borderId="1122" xfId="561" applyNumberFormat="1" applyFont="1" applyFill="1" applyBorder="1"/>
    <x:xf numFmtId="0" fontId="3225" fillId="8328" borderId="1122" xfId="561" applyNumberFormat="1" applyFont="1" applyFill="1" applyBorder="1" applyAlignment="1">
      <x:alignment wrapText="1"/>
    </x:xf>
    <x:xf numFmtId="0" fontId="3225" fillId="8328" borderId="1122" xfId="561" applyNumberFormat="1" applyFont="1" applyFill="1" applyBorder="1" applyAlignment="1">
      <x:alignment vertical="top" wrapText="1"/>
    </x:xf>
    <x:xf numFmtId="0" fontId="3226" fillId="8328" borderId="1122" xfId="561" applyNumberFormat="1" applyFont="1" applyFill="1" applyBorder="1" applyAlignment="1">
      <x:alignment vertical="top" wrapText="1"/>
    </x:xf>
    <x:xf numFmtId="2" fontId="3225" fillId="8334" borderId="1122" xfId="561" applyNumberFormat="1" applyFont="1" applyFill="1" applyBorder="1" applyAlignment="1">
      <x:alignment horizontal="right" vertical="top" wrapText="1"/>
    </x:xf>
    <x:xf numFmtId="0" fontId="3225" fillId="8334" borderId="1123" xfId="5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28" borderId="1122" xfId="561" applyNumberFormat="1" applyFont="1" applyFill="1" applyBorder="1" applyAlignment="1">
      <x:alignment wrapText="1"/>
    </x:xf>
    <x:xf numFmtId="0" fontId="3226" fillId="8331" borderId="1122" xfId="561" applyNumberFormat="1" applyFont="1" applyFill="1" applyBorder="1" applyAlignment="1">
      <x:alignment horizontal="center" vertical="center" wrapText="1"/>
    </x:xf>
    <x:xf numFmtId="0" fontId="3226" fillId="8331" borderId="1123" xfId="561" applyNumberFormat="1" applyFont="1" applyFill="1" applyBorder="1" applyAlignment="1">
      <x:alignment horizontal="center" vertical="center" wrapText="1"/>
    </x:xf>
    <x:xf numFmtId="0" fontId="3224" fillId="8328" borderId="1122" xfId="561" applyNumberFormat="1" applyFont="1" applyFill="1" applyBorder="1" applyAlignment="1">
      <x:alignment vertical="center" wrapText="1"/>
    </x:xf>
    <x:xf numFmtId="0" fontId="3225" fillId="8332" borderId="1122" xfId="561" applyNumberFormat="1" applyFont="1" applyFill="1" applyBorder="1" applyAlignment="1">
      <x:alignment vertical="center" wrapText="1"/>
    </x:xf>
    <x:xf numFmtId="0" fontId="3225" fillId="8332" borderId="1123" xfId="561" applyNumberFormat="1" applyFont="1" applyFill="1" applyBorder="1" applyAlignment="1">
      <x:alignment vertical="center" wrapText="1"/>
    </x:xf>
    <x:xf numFmtId="0" fontId="3225" fillId="8333" borderId="1122" xfId="561" applyNumberFormat="1" applyFont="1" applyFill="1" applyBorder="1" applyAlignment="1">
      <x:alignment vertical="center" wrapText="1"/>
    </x:xf>
    <x:xf numFmtId="0" fontId="3225" fillId="8333" borderId="1123" xfId="561" applyNumberFormat="1" applyFont="1" applyFill="1" applyBorder="1" applyAlignment="1">
      <x:alignment vertical="center" wrapText="1"/>
    </x:xf>
    <x:xf numFmtId="0" fontId="3225" fillId="8334" borderId="1122" xfId="561" applyNumberFormat="1" applyFont="1" applyFill="1" applyBorder="1" applyAlignment="1">
      <x:alignment vertical="center" wrapText="1"/>
    </x:xf>
    <x:xf numFmtId="200" fontId="3225" fillId="8334" borderId="1122" xfId="561" applyNumberFormat="1" applyFont="1" applyFill="1" applyBorder="1" applyAlignment="1">
      <x:alignment horizontal="right" vertical="center" wrapText="1"/>
    </x:xf>
    <x:xf numFmtId="2" fontId="3225" fillId="8334" borderId="1122" xfId="561" applyNumberFormat="1" applyFont="1" applyFill="1" applyBorder="1" applyAlignment="1">
      <x:alignment horizontal="right" vertical="center" wrapText="1"/>
    </x:xf>
    <x:xf numFmtId="0" fontId="3225" fillId="8334" borderId="1123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6" fillId="8335" borderId="1122" xfId="561" applyNumberFormat="1" applyFont="1" applyFill="1" applyBorder="1" applyAlignment="1">
      <x:alignment horizontal="center" vertical="center" wrapText="1"/>
    </x:xf>
    <x:xf numFmtId="0" fontId="3226" fillId="8335" borderId="1123" xfId="561" applyNumberFormat="1" applyFont="1" applyFill="1" applyBorder="1" applyAlignment="1">
      <x:alignment horizontal="center" vertical="center" wrapText="1"/>
    </x:xf>
    <x:xf numFmtId="0" fontId="3224" fillId="8335" borderId="1122" xfId="561" applyNumberFormat="1" applyFont="1" applyFill="1" applyBorder="1" applyAlignment="1">
      <x:alignment vertical="center" wrapText="1"/>
    </x:xf>
    <x:xf numFmtId="0" fontId="3226" fillId="8335" borderId="1122" xfId="561" applyNumberFormat="1" applyFont="1" applyFill="1" applyBorder="1" applyAlignment="1">
      <x:alignment vertical="center" wrapText="1"/>
    </x:xf>
    <x:xf numFmtId="0" fontId="3225" fillId="8336" borderId="1122" xfId="561" applyNumberFormat="1" applyFont="1" applyFill="1" applyBorder="1" applyAlignment="1">
      <x:alignment vertical="center" wrapText="1"/>
    </x:xf>
    <x:xf numFmtId="0" fontId="3225" fillId="8336" borderId="1123" xfId="561" applyNumberFormat="1" applyFont="1" applyFill="1" applyBorder="1" applyAlignment="1">
      <x:alignment vertical="center" wrapText="1"/>
    </x:xf>
    <x:xf numFmtId="0" fontId="3224" fillId="8336" borderId="1122" xfId="561" applyNumberFormat="1" applyFont="1" applyFill="1" applyBorder="1" applyAlignment="1">
      <x:alignment vertical="center" wrapText="1"/>
    </x:xf>
    <x:xf numFmtId="0" fontId="3227" fillId="8336" borderId="1122" xfId="561" applyNumberFormat="1" applyFont="1" applyFill="1" applyBorder="1" applyAlignment="1">
      <x:alignment vertical="center" wrapText="1"/>
    </x:xf>
    <x:xf numFmtId="0" fontId="3227" fillId="8336" borderId="1123" xfId="561" applyNumberFormat="1" applyFont="1" applyFill="1" applyBorder="1" applyAlignment="1">
      <x:alignment vertical="center" wrapText="1"/>
    </x:xf>
    <x:xf numFmtId="0" fontId="3225" fillId="8337" borderId="1122" xfId="561" applyNumberFormat="1" applyFont="1" applyFill="1" applyBorder="1" applyAlignment="1">
      <x:alignment vertical="center" wrapText="1"/>
    </x:xf>
    <x:xf numFmtId="0" fontId="3225" fillId="8337" borderId="1123" xfId="561" applyNumberFormat="1" applyFont="1" applyFill="1" applyBorder="1" applyAlignment="1">
      <x:alignment vertical="center" wrapText="1"/>
    </x:xf>
    <x:xf numFmtId="0" fontId="3224" fillId="8337" borderId="1122" xfId="561" applyNumberFormat="1" applyFont="1" applyFill="1" applyBorder="1" applyAlignment="1">
      <x:alignment vertical="center" wrapText="1"/>
    </x:xf>
    <x:xf numFmtId="0" fontId="3227" fillId="8337" borderId="1122" xfId="561" applyNumberFormat="1" applyFont="1" applyFill="1" applyBorder="1" applyAlignment="1">
      <x:alignment vertical="center" wrapText="1"/>
    </x:xf>
    <x:xf numFmtId="0" fontId="3227" fillId="8337" borderId="1123" xfId="561" applyNumberFormat="1" applyFont="1" applyFill="1" applyBorder="1" applyAlignment="1">
      <x:alignment vertical="center" wrapText="1"/>
    </x:xf>
    <x:xf numFmtId="0" fontId="3225" fillId="8338" borderId="1122" xfId="561" applyNumberFormat="1" applyFont="1" applyFill="1" applyBorder="1" applyAlignment="1">
      <x:alignment vertical="center" wrapText="1"/>
    </x:xf>
    <x:xf numFmtId="200" fontId="3225" fillId="8338" borderId="1122" xfId="561" applyNumberFormat="1" applyFont="1" applyFill="1" applyBorder="1" applyAlignment="1">
      <x:alignment horizontal="right" vertical="center" wrapText="1"/>
    </x:xf>
    <x:xf numFmtId="2" fontId="3225" fillId="8338" borderId="1122" xfId="561" applyNumberFormat="1" applyFont="1" applyFill="1" applyBorder="1" applyAlignment="1">
      <x:alignment horizontal="right" vertical="center" wrapText="1"/>
    </x:xf>
    <x:xf numFmtId="0" fontId="3225" fillId="8338" borderId="1123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38" borderId="1122" xfId="561" applyNumberFormat="1" applyFont="1" applyFill="1" applyBorder="1" applyAlignment="1">
      <x:alignment vertical="center" wrapText="1"/>
    </x:xf>
    <x:xf numFmtId="0" fontId="3225" fillId="8339" borderId="1122" xfId="561" applyNumberFormat="1" applyFont="1" applyFill="1" applyBorder="1" applyAlignment="1">
      <x:alignment vertical="center" wrapText="1"/>
    </x:xf>
    <x:xf numFmtId="200" fontId="3225" fillId="8339" borderId="1122" xfId="561" applyNumberFormat="1" applyFont="1" applyFill="1" applyBorder="1" applyAlignment="1">
      <x:alignment horizontal="right" vertical="center" wrapText="1"/>
    </x:xf>
    <x:xf numFmtId="2" fontId="3225" fillId="8339" borderId="1122" xfId="561" applyNumberFormat="1" applyFont="1" applyFill="1" applyBorder="1" applyAlignment="1">
      <x:alignment horizontal="right" vertical="center" wrapText="1"/>
    </x:xf>
    <x:xf numFmtId="0" fontId="3225" fillId="8339" borderId="1123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39" borderId="1122" xfId="561" applyNumberFormat="1" applyFont="1" applyFill="1" applyBorder="1" applyAlignment="1">
      <x:alignment vertical="center" wrapText="1"/>
    </x:xf>
    <x:xf numFmtId="0" fontId="3225" fillId="8334" borderId="1123" xfId="561" applyNumberFormat="1" applyFont="1" applyFill="1" applyBorder="1" applyAlignment="1">
      <x:alignment vertical="center" wrapText="1"/>
    </x:xf>
    <x:xf numFmtId="0" fontId="3225" fillId="8338" borderId="1123" xfId="561" applyNumberFormat="1" applyFont="1" applyFill="1" applyBorder="1" applyAlignment="1">
      <x:alignment vertical="center" wrapText="1"/>
    </x:xf>
    <x:xf numFmtId="0" fontId="3225" fillId="8339" borderId="1123" xfId="561" applyNumberFormat="1" applyFont="1" applyFill="1" applyBorder="1" applyAlignment="1">
      <x:alignment vertical="center" wrapText="1"/>
    </x:xf>
    <x:xf numFmtId="0" fontId="3224" fillId="8328" borderId="1122" xfId="5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28" borderId="1122" xfId="5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34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28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38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39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38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4" fillId="8339" borderId="1122" xfId="5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25" fillId="8330" borderId="1122" xfId="561" applyNumberFormat="1" applyFont="1" applyFill="1" applyBorder="1" applyAlignment="1">
      <x:alignment vertical="center" wrapText="1"/>
    </x:xf>
    <x:xf numFmtId="0" fontId="3225" fillId="8330" borderId="1123" xfId="561" applyNumberFormat="1" applyFont="1" applyFill="1" applyBorder="1" applyAlignment="1">
      <x:alignment vertical="center" wrapText="1"/>
    </x:xf>
    <x:xf numFmtId="0" fontId="3228" fillId="8328" borderId="1122" xfId="561" applyNumberFormat="1" applyFont="1" applyFill="1" applyBorder="1"/>
    <x:xf numFmtId="0" fontId="3228" fillId="8328" borderId="1122" xfId="561" applyNumberFormat="1" applyFont="1" applyFill="1" applyBorder="1" applyAlignment="1">
      <x:alignment vertical="center"/>
    </x:xf>
    <x:xf numFmtId="0" fontId="3228" fillId="8340" borderId="1122" xfId="561" applyNumberFormat="1" applyFont="1" applyFill="1" applyBorder="1" applyAlignment="1">
      <x:alignment vertical="center"/>
    </x:xf>
    <x:xf numFmtId="0" fontId="3229" fillId="8340" borderId="1122" xfId="561" applyNumberFormat="1" applyFont="1" applyFill="1" applyBorder="1" applyAlignment="1">
      <x:alignment vertical="center"/>
    </x:xf>
    <x:xf numFmtId="0" fontId="3229" fillId="8340" borderId="1122" xfId="561" applyNumberFormat="1" applyFont="1" applyFill="1" applyBorder="1" applyAlignment="1">
      <x:alignment vertical="center" wrapText="1"/>
    </x:xf>
    <x:xf numFmtId="0" fontId="3228" fillId="8341" borderId="1122" xfId="561" applyNumberFormat="1" applyFont="1" applyFill="1" applyBorder="1" applyAlignment="1">
      <x:alignment vertical="center"/>
    </x:xf>
    <x:xf numFmtId="0" fontId="3230" fillId="8341" borderId="1122" xfId="561" applyNumberFormat="1" applyFont="1" applyFill="1" applyBorder="1" applyAlignment="1">
      <x:alignment vertical="center"/>
    </x:xf>
    <x:xf numFmtId="0" fontId="3228" fillId="8342" borderId="1122" xfId="561" applyNumberFormat="1" applyFont="1" applyFill="1" applyBorder="1" applyAlignment="1">
      <x:alignment vertical="center"/>
    </x:xf>
    <x:xf numFmtId="0" fontId="3228" fillId="8328" borderId="1122" xfId="561" applyNumberFormat="1" applyFont="1" applyFill="1" applyBorder="1" applyAlignment="1">
      <x:alignment vertical="center" wrapText="1"/>
    </x:xf>
    <x:xf numFmtId="201" fontId="3228" fillId="8328" borderId="1122" xfId="561" applyNumberFormat="1" applyFont="1" applyFill="1" applyBorder="1" applyAlignment="1">
      <x:alignment vertical="center"/>
    </x:xf>
    <x:xf numFmtId="200" fontId="3228" fillId="8328" borderId="1122" xfId="561" applyNumberFormat="1" applyFont="1" applyFill="1" applyBorder="1" applyAlignment="1">
      <x:alignment vertical="center"/>
    </x:xf>
    <x:xf numFmtId="0" fontId="3231" fillId="8343" borderId="1124" xfId="562"/>
    <x:xf numFmtId="0" fontId="3231" fillId="8345" borderId="1124" xfId="562" applyNumberFormat="1" applyFont="1" applyFill="1" applyBorder="1"/>
    <x:xf numFmtId="0" fontId="3232" fillId="8345" borderId="1124" xfId="562" applyNumberFormat="1" applyFont="1" applyFill="1" applyBorder="1"/>
    <x:xf numFmtId="0" fontId="3232" fillId="8345" borderId="1124" xfId="562" applyNumberFormat="1" applyFont="1" applyFill="1" applyBorder="1" applyAlignment="1">
      <x:alignment wrapText="1"/>
    </x:xf>
    <x:xf numFmtId="0" fontId="3232" fillId="8345" borderId="1124" xfId="562" applyNumberFormat="1" applyFont="1" applyFill="1" applyBorder="1" applyAlignment="1">
      <x:alignment vertical="top" wrapText="1"/>
    </x:xf>
    <x:xf numFmtId="0" fontId="3232" fillId="8346" borderId="1124" xfId="562" applyNumberFormat="1" applyFont="1" applyFill="1" applyBorder="1" applyAlignment="1">
      <x:alignment vertical="top" wrapText="1"/>
    </x:xf>
    <x:xf numFmtId="0" fontId="3233" fillId="8346" borderId="1124" xfId="562" applyNumberFormat="1" applyFont="1" applyFill="1" applyBorder="1" applyAlignment="1">
      <x:alignment vertical="top" wrapText="1"/>
    </x:xf>
    <x:xf numFmtId="0" fontId="3233" fillId="8346" borderId="1124" xfId="562" applyNumberFormat="1" applyFont="1" applyFill="1" applyBorder="1" applyAlignment="1">
      <x:alignment horizontal="center" vertical="top" wrapText="1"/>
    </x:xf>
    <x:xf numFmtId="0" fontId="3232" fillId="8347" borderId="1124" xfId="562" applyNumberFormat="1" applyFont="1" applyFill="1" applyBorder="1" applyAlignment="1">
      <x:alignment vertical="top" wrapText="1"/>
    </x:xf>
    <x:xf numFmtId="0" fontId="3232" fillId="8348" borderId="1124" xfId="562" applyNumberFormat="1" applyFont="1" applyFill="1" applyBorder="1" applyAlignment="1">
      <x:alignment vertical="top" wrapText="1"/>
    </x:xf>
    <x:xf numFmtId="0" fontId="3233" fillId="8346" borderId="1125" xfId="562" applyNumberFormat="1" applyFont="1" applyFill="1" applyBorder="1" applyAlignment="1">
      <x:alignment horizontal="center" vertical="top" wrapText="1"/>
    </x:xf>
    <x:xf numFmtId="0" fontId="3232" fillId="8347" borderId="1125" xfId="562" applyNumberFormat="1" applyFont="1" applyFill="1" applyBorder="1" applyAlignment="1">
      <x:alignment vertical="top" wrapText="1"/>
    </x:xf>
    <x:xf numFmtId="0" fontId="3232" fillId="8348" borderId="1125" xfId="562" applyNumberFormat="1" applyFont="1" applyFill="1" applyBorder="1" applyAlignment="1">
      <x:alignment vertical="top" wrapText="1"/>
    </x:xf>
    <x:xf numFmtId="0" fontId="3232" fillId="8345" borderId="1125" xfId="562" applyNumberFormat="1" applyFont="1" applyFill="1" applyBorder="1" applyAlignment="1">
      <x:alignment vertical="top" wrapText="1"/>
    </x:xf>
    <x:xf numFmtId="200" fontId="3232" fillId="8345" borderId="1124" xfId="562" applyNumberFormat="1" applyFont="1" applyFill="1" applyBorder="1" applyAlignment="1">
      <x:alignment vertical="top" wrapText="1"/>
    </x:xf>
    <x:xf numFmtId="200" fontId="3232" fillId="8345" borderId="1124" xfId="562" applyNumberFormat="1" applyFont="1" applyFill="1" applyBorder="1" applyAlignment="1">
      <x:alignment horizontal="right" vertical="top" wrapText="1"/>
    </x:xf>
    <x:xf numFmtId="0" fontId="3232" fillId="8349" borderId="1124" xfId="562" applyNumberFormat="1" applyFont="1" applyFill="1" applyBorder="1" applyAlignment="1">
      <x:alignment vertical="top" wrapText="1"/>
    </x:xf>
    <x:xf numFmtId="0" fontId="3232" fillId="8349" borderId="1125" xfId="562" applyNumberFormat="1" applyFont="1" applyFill="1" applyBorder="1" applyAlignment="1">
      <x:alignment vertical="top" wrapText="1"/>
    </x:xf>
    <x:xf numFmtId="200" fontId="3232" fillId="8349" borderId="1124" xfId="562" applyNumberFormat="1" applyFont="1" applyFill="1" applyBorder="1" applyAlignment="1">
      <x:alignment vertical="top" wrapText="1"/>
    </x:xf>
    <x:xf numFmtId="200" fontId="3232" fillId="8349" borderId="1124" xfId="562" applyNumberFormat="1" applyFont="1" applyFill="1" applyBorder="1" applyAlignment="1">
      <x:alignment horizontal="right" vertical="top" wrapText="1"/>
    </x:xf>
    <x:xf numFmtId="0" fontId="3232" fillId="8345" borderId="1124" xfId="5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49" borderId="1124" xfId="5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43" borderId="1124" xfId="562" applyNumberFormat="1" applyFont="1" applyFill="1" applyBorder="1"/>
    <x:xf numFmtId="0" fontId="3232" fillId="8343" borderId="1124" xfId="562" applyNumberFormat="1" applyFont="1" applyFill="1" applyBorder="1" applyAlignment="1">
      <x:alignment wrapText="1"/>
    </x:xf>
    <x:xf numFmtId="0" fontId="3232" fillId="8343" borderId="1124" xfId="562" applyNumberFormat="1" applyFont="1" applyFill="1" applyBorder="1" applyAlignment="1">
      <x:alignment vertical="top" wrapText="1"/>
    </x:xf>
    <x:xf numFmtId="0" fontId="3233" fillId="8343" borderId="1124" xfId="562" applyNumberFormat="1" applyFont="1" applyFill="1" applyBorder="1" applyAlignment="1">
      <x:alignment vertical="top" wrapText="1"/>
    </x:xf>
    <x:xf numFmtId="2" fontId="3232" fillId="8349" borderId="1124" xfId="562" applyNumberFormat="1" applyFont="1" applyFill="1" applyBorder="1" applyAlignment="1">
      <x:alignment horizontal="right" vertical="top" wrapText="1"/>
    </x:xf>
    <x:xf numFmtId="0" fontId="3232" fillId="8349" borderId="1125" xfId="5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43" borderId="1124" xfId="562" applyNumberFormat="1" applyFont="1" applyFill="1" applyBorder="1" applyAlignment="1">
      <x:alignment wrapText="1"/>
    </x:xf>
    <x:xf numFmtId="0" fontId="3233" fillId="8346" borderId="1124" xfId="562" applyNumberFormat="1" applyFont="1" applyFill="1" applyBorder="1" applyAlignment="1">
      <x:alignment horizontal="center" vertical="center" wrapText="1"/>
    </x:xf>
    <x:xf numFmtId="0" fontId="3233" fillId="8346" borderId="1125" xfId="562" applyNumberFormat="1" applyFont="1" applyFill="1" applyBorder="1" applyAlignment="1">
      <x:alignment horizontal="center" vertical="center" wrapText="1"/>
    </x:xf>
    <x:xf numFmtId="0" fontId="3231" fillId="8343" borderId="1124" xfId="562" applyNumberFormat="1" applyFont="1" applyFill="1" applyBorder="1" applyAlignment="1">
      <x:alignment vertical="center" wrapText="1"/>
    </x:xf>
    <x:xf numFmtId="0" fontId="3232" fillId="8347" borderId="1124" xfId="562" applyNumberFormat="1" applyFont="1" applyFill="1" applyBorder="1" applyAlignment="1">
      <x:alignment vertical="center" wrapText="1"/>
    </x:xf>
    <x:xf numFmtId="0" fontId="3232" fillId="8347" borderId="1125" xfId="562" applyNumberFormat="1" applyFont="1" applyFill="1" applyBorder="1" applyAlignment="1">
      <x:alignment vertical="center" wrapText="1"/>
    </x:xf>
    <x:xf numFmtId="0" fontId="3232" fillId="8348" borderId="1124" xfId="562" applyNumberFormat="1" applyFont="1" applyFill="1" applyBorder="1" applyAlignment="1">
      <x:alignment vertical="center" wrapText="1"/>
    </x:xf>
    <x:xf numFmtId="0" fontId="3232" fillId="8348" borderId="1125" xfId="562" applyNumberFormat="1" applyFont="1" applyFill="1" applyBorder="1" applyAlignment="1">
      <x:alignment vertical="center" wrapText="1"/>
    </x:xf>
    <x:xf numFmtId="0" fontId="3232" fillId="8349" borderId="1124" xfId="562" applyNumberFormat="1" applyFont="1" applyFill="1" applyBorder="1" applyAlignment="1">
      <x:alignment vertical="center" wrapText="1"/>
    </x:xf>
    <x:xf numFmtId="200" fontId="3232" fillId="8349" borderId="1124" xfId="562" applyNumberFormat="1" applyFont="1" applyFill="1" applyBorder="1" applyAlignment="1">
      <x:alignment horizontal="right" vertical="center" wrapText="1"/>
    </x:xf>
    <x:xf numFmtId="2" fontId="3232" fillId="8349" borderId="1124" xfId="562" applyNumberFormat="1" applyFont="1" applyFill="1" applyBorder="1" applyAlignment="1">
      <x:alignment horizontal="right" vertical="center" wrapText="1"/>
    </x:xf>
    <x:xf numFmtId="0" fontId="3232" fillId="8349" borderId="1125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3" fillId="8350" borderId="1124" xfId="562" applyNumberFormat="1" applyFont="1" applyFill="1" applyBorder="1" applyAlignment="1">
      <x:alignment horizontal="center" vertical="center" wrapText="1"/>
    </x:xf>
    <x:xf numFmtId="0" fontId="3233" fillId="8350" borderId="1125" xfId="562" applyNumberFormat="1" applyFont="1" applyFill="1" applyBorder="1" applyAlignment="1">
      <x:alignment horizontal="center" vertical="center" wrapText="1"/>
    </x:xf>
    <x:xf numFmtId="0" fontId="3231" fillId="8350" borderId="1124" xfId="562" applyNumberFormat="1" applyFont="1" applyFill="1" applyBorder="1" applyAlignment="1">
      <x:alignment vertical="center" wrapText="1"/>
    </x:xf>
    <x:xf numFmtId="0" fontId="3233" fillId="8350" borderId="1124" xfId="562" applyNumberFormat="1" applyFont="1" applyFill="1" applyBorder="1" applyAlignment="1">
      <x:alignment vertical="center" wrapText="1"/>
    </x:xf>
    <x:xf numFmtId="0" fontId="3232" fillId="8351" borderId="1124" xfId="562" applyNumberFormat="1" applyFont="1" applyFill="1" applyBorder="1" applyAlignment="1">
      <x:alignment vertical="center" wrapText="1"/>
    </x:xf>
    <x:xf numFmtId="0" fontId="3232" fillId="8351" borderId="1125" xfId="562" applyNumberFormat="1" applyFont="1" applyFill="1" applyBorder="1" applyAlignment="1">
      <x:alignment vertical="center" wrapText="1"/>
    </x:xf>
    <x:xf numFmtId="0" fontId="3231" fillId="8351" borderId="1124" xfId="562" applyNumberFormat="1" applyFont="1" applyFill="1" applyBorder="1" applyAlignment="1">
      <x:alignment vertical="center" wrapText="1"/>
    </x:xf>
    <x:xf numFmtId="0" fontId="3234" fillId="8351" borderId="1124" xfId="562" applyNumberFormat="1" applyFont="1" applyFill="1" applyBorder="1" applyAlignment="1">
      <x:alignment vertical="center" wrapText="1"/>
    </x:xf>
    <x:xf numFmtId="0" fontId="3234" fillId="8351" borderId="1125" xfId="562" applyNumberFormat="1" applyFont="1" applyFill="1" applyBorder="1" applyAlignment="1">
      <x:alignment vertical="center" wrapText="1"/>
    </x:xf>
    <x:xf numFmtId="0" fontId="3232" fillId="8352" borderId="1124" xfId="562" applyNumberFormat="1" applyFont="1" applyFill="1" applyBorder="1" applyAlignment="1">
      <x:alignment vertical="center" wrapText="1"/>
    </x:xf>
    <x:xf numFmtId="0" fontId="3232" fillId="8352" borderId="1125" xfId="562" applyNumberFormat="1" applyFont="1" applyFill="1" applyBorder="1" applyAlignment="1">
      <x:alignment vertical="center" wrapText="1"/>
    </x:xf>
    <x:xf numFmtId="0" fontId="3231" fillId="8352" borderId="1124" xfId="562" applyNumberFormat="1" applyFont="1" applyFill="1" applyBorder="1" applyAlignment="1">
      <x:alignment vertical="center" wrapText="1"/>
    </x:xf>
    <x:xf numFmtId="0" fontId="3234" fillId="8352" borderId="1124" xfId="562" applyNumberFormat="1" applyFont="1" applyFill="1" applyBorder="1" applyAlignment="1">
      <x:alignment vertical="center" wrapText="1"/>
    </x:xf>
    <x:xf numFmtId="0" fontId="3234" fillId="8352" borderId="1125" xfId="562" applyNumberFormat="1" applyFont="1" applyFill="1" applyBorder="1" applyAlignment="1">
      <x:alignment vertical="center" wrapText="1"/>
    </x:xf>
    <x:xf numFmtId="0" fontId="3232" fillId="8353" borderId="1124" xfId="562" applyNumberFormat="1" applyFont="1" applyFill="1" applyBorder="1" applyAlignment="1">
      <x:alignment vertical="center" wrapText="1"/>
    </x:xf>
    <x:xf numFmtId="200" fontId="3232" fillId="8353" borderId="1124" xfId="562" applyNumberFormat="1" applyFont="1" applyFill="1" applyBorder="1" applyAlignment="1">
      <x:alignment horizontal="right" vertical="center" wrapText="1"/>
    </x:xf>
    <x:xf numFmtId="2" fontId="3232" fillId="8353" borderId="1124" xfId="562" applyNumberFormat="1" applyFont="1" applyFill="1" applyBorder="1" applyAlignment="1">
      <x:alignment horizontal="right" vertical="center" wrapText="1"/>
    </x:xf>
    <x:xf numFmtId="0" fontId="3232" fillId="8353" borderId="1125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53" borderId="1124" xfId="562" applyNumberFormat="1" applyFont="1" applyFill="1" applyBorder="1" applyAlignment="1">
      <x:alignment vertical="center" wrapText="1"/>
    </x:xf>
    <x:xf numFmtId="0" fontId="3232" fillId="8354" borderId="1124" xfId="562" applyNumberFormat="1" applyFont="1" applyFill="1" applyBorder="1" applyAlignment="1">
      <x:alignment vertical="center" wrapText="1"/>
    </x:xf>
    <x:xf numFmtId="200" fontId="3232" fillId="8354" borderId="1124" xfId="562" applyNumberFormat="1" applyFont="1" applyFill="1" applyBorder="1" applyAlignment="1">
      <x:alignment horizontal="right" vertical="center" wrapText="1"/>
    </x:xf>
    <x:xf numFmtId="2" fontId="3232" fillId="8354" borderId="1124" xfId="562" applyNumberFormat="1" applyFont="1" applyFill="1" applyBorder="1" applyAlignment="1">
      <x:alignment horizontal="right" vertical="center" wrapText="1"/>
    </x:xf>
    <x:xf numFmtId="0" fontId="3232" fillId="8354" borderId="1125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54" borderId="1124" xfId="562" applyNumberFormat="1" applyFont="1" applyFill="1" applyBorder="1" applyAlignment="1">
      <x:alignment vertical="center" wrapText="1"/>
    </x:xf>
    <x:xf numFmtId="0" fontId="3232" fillId="8349" borderId="1125" xfId="562" applyNumberFormat="1" applyFont="1" applyFill="1" applyBorder="1" applyAlignment="1">
      <x:alignment vertical="center" wrapText="1"/>
    </x:xf>
    <x:xf numFmtId="0" fontId="3232" fillId="8353" borderId="1125" xfId="562" applyNumberFormat="1" applyFont="1" applyFill="1" applyBorder="1" applyAlignment="1">
      <x:alignment vertical="center" wrapText="1"/>
    </x:xf>
    <x:xf numFmtId="0" fontId="3232" fillId="8354" borderId="1125" xfId="562" applyNumberFormat="1" applyFont="1" applyFill="1" applyBorder="1" applyAlignment="1">
      <x:alignment vertical="center" wrapText="1"/>
    </x:xf>
    <x:xf numFmtId="0" fontId="3231" fillId="8343" borderId="1124" xfId="5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43" borderId="1124" xfId="5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49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43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53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54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53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1" fillId="8354" borderId="1124" xfId="5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2" fillId="8345" borderId="1124" xfId="562" applyNumberFormat="1" applyFont="1" applyFill="1" applyBorder="1" applyAlignment="1">
      <x:alignment vertical="center" wrapText="1"/>
    </x:xf>
    <x:xf numFmtId="0" fontId="3232" fillId="8345" borderId="1125" xfId="562" applyNumberFormat="1" applyFont="1" applyFill="1" applyBorder="1" applyAlignment="1">
      <x:alignment vertical="center" wrapText="1"/>
    </x:xf>
    <x:xf numFmtId="0" fontId="3235" fillId="8355" borderId="1126" xfId="563"/>
    <x:xf numFmtId="0" fontId="3235" fillId="8357" borderId="1126" xfId="563" applyNumberFormat="1" applyFont="1" applyFill="1" applyBorder="1"/>
    <x:xf numFmtId="0" fontId="3236" fillId="8357" borderId="1126" xfId="563" applyNumberFormat="1" applyFont="1" applyFill="1" applyBorder="1"/>
    <x:xf numFmtId="0" fontId="3236" fillId="8357" borderId="1126" xfId="563" applyNumberFormat="1" applyFont="1" applyFill="1" applyBorder="1" applyAlignment="1">
      <x:alignment wrapText="1"/>
    </x:xf>
    <x:xf numFmtId="0" fontId="3236" fillId="8357" borderId="1126" xfId="563" applyNumberFormat="1" applyFont="1" applyFill="1" applyBorder="1" applyAlignment="1">
      <x:alignment vertical="top" wrapText="1"/>
    </x:xf>
    <x:xf numFmtId="0" fontId="3236" fillId="8358" borderId="1126" xfId="563" applyNumberFormat="1" applyFont="1" applyFill="1" applyBorder="1" applyAlignment="1">
      <x:alignment vertical="top" wrapText="1"/>
    </x:xf>
    <x:xf numFmtId="0" fontId="3237" fillId="8358" borderId="1126" xfId="563" applyNumberFormat="1" applyFont="1" applyFill="1" applyBorder="1" applyAlignment="1">
      <x:alignment vertical="top" wrapText="1"/>
    </x:xf>
    <x:xf numFmtId="0" fontId="3237" fillId="8358" borderId="1126" xfId="563" applyNumberFormat="1" applyFont="1" applyFill="1" applyBorder="1" applyAlignment="1">
      <x:alignment horizontal="center" vertical="top" wrapText="1"/>
    </x:xf>
    <x:xf numFmtId="0" fontId="3236" fillId="8359" borderId="1126" xfId="563" applyNumberFormat="1" applyFont="1" applyFill="1" applyBorder="1" applyAlignment="1">
      <x:alignment vertical="top" wrapText="1"/>
    </x:xf>
    <x:xf numFmtId="0" fontId="3236" fillId="8360" borderId="1126" xfId="563" applyNumberFormat="1" applyFont="1" applyFill="1" applyBorder="1" applyAlignment="1">
      <x:alignment vertical="top" wrapText="1"/>
    </x:xf>
    <x:xf numFmtId="0" fontId="3237" fillId="8358" borderId="1127" xfId="563" applyNumberFormat="1" applyFont="1" applyFill="1" applyBorder="1" applyAlignment="1">
      <x:alignment horizontal="center" vertical="top" wrapText="1"/>
    </x:xf>
    <x:xf numFmtId="0" fontId="3236" fillId="8359" borderId="1127" xfId="563" applyNumberFormat="1" applyFont="1" applyFill="1" applyBorder="1" applyAlignment="1">
      <x:alignment vertical="top" wrapText="1"/>
    </x:xf>
    <x:xf numFmtId="0" fontId="3236" fillId="8360" borderId="1127" xfId="563" applyNumberFormat="1" applyFont="1" applyFill="1" applyBorder="1" applyAlignment="1">
      <x:alignment vertical="top" wrapText="1"/>
    </x:xf>
    <x:xf numFmtId="0" fontId="3236" fillId="8357" borderId="1127" xfId="563" applyNumberFormat="1" applyFont="1" applyFill="1" applyBorder="1" applyAlignment="1">
      <x:alignment vertical="top" wrapText="1"/>
    </x:xf>
    <x:xf numFmtId="200" fontId="3236" fillId="8357" borderId="1126" xfId="563" applyNumberFormat="1" applyFont="1" applyFill="1" applyBorder="1" applyAlignment="1">
      <x:alignment vertical="top" wrapText="1"/>
    </x:xf>
    <x:xf numFmtId="200" fontId="3236" fillId="8357" borderId="1126" xfId="563" applyNumberFormat="1" applyFont="1" applyFill="1" applyBorder="1" applyAlignment="1">
      <x:alignment horizontal="right" vertical="top" wrapText="1"/>
    </x:xf>
    <x:xf numFmtId="0" fontId="3236" fillId="8361" borderId="1126" xfId="563" applyNumberFormat="1" applyFont="1" applyFill="1" applyBorder="1" applyAlignment="1">
      <x:alignment vertical="top" wrapText="1"/>
    </x:xf>
    <x:xf numFmtId="0" fontId="3236" fillId="8361" borderId="1127" xfId="563" applyNumberFormat="1" applyFont="1" applyFill="1" applyBorder="1" applyAlignment="1">
      <x:alignment vertical="top" wrapText="1"/>
    </x:xf>
    <x:xf numFmtId="200" fontId="3236" fillId="8361" borderId="1126" xfId="563" applyNumberFormat="1" applyFont="1" applyFill="1" applyBorder="1" applyAlignment="1">
      <x:alignment vertical="top" wrapText="1"/>
    </x:xf>
    <x:xf numFmtId="200" fontId="3236" fillId="8361" borderId="1126" xfId="563" applyNumberFormat="1" applyFont="1" applyFill="1" applyBorder="1" applyAlignment="1">
      <x:alignment horizontal="right" vertical="top" wrapText="1"/>
    </x:xf>
    <x:xf numFmtId="0" fontId="3236" fillId="8357" borderId="1126" xfId="5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61" borderId="1126" xfId="5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55" borderId="1126" xfId="563" applyNumberFormat="1" applyFont="1" applyFill="1" applyBorder="1"/>
    <x:xf numFmtId="0" fontId="3236" fillId="8355" borderId="1126" xfId="563" applyNumberFormat="1" applyFont="1" applyFill="1" applyBorder="1" applyAlignment="1">
      <x:alignment wrapText="1"/>
    </x:xf>
    <x:xf numFmtId="0" fontId="3236" fillId="8355" borderId="1126" xfId="563" applyNumberFormat="1" applyFont="1" applyFill="1" applyBorder="1" applyAlignment="1">
      <x:alignment vertical="top" wrapText="1"/>
    </x:xf>
    <x:xf numFmtId="0" fontId="3237" fillId="8355" borderId="1126" xfId="563" applyNumberFormat="1" applyFont="1" applyFill="1" applyBorder="1" applyAlignment="1">
      <x:alignment vertical="top" wrapText="1"/>
    </x:xf>
    <x:xf numFmtId="2" fontId="3236" fillId="8361" borderId="1126" xfId="563" applyNumberFormat="1" applyFont="1" applyFill="1" applyBorder="1" applyAlignment="1">
      <x:alignment horizontal="right" vertical="top" wrapText="1"/>
    </x:xf>
    <x:xf numFmtId="0" fontId="3236" fillId="8361" borderId="1127" xfId="5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55" borderId="1126" xfId="563" applyNumberFormat="1" applyFont="1" applyFill="1" applyBorder="1" applyAlignment="1">
      <x:alignment wrapText="1"/>
    </x:xf>
    <x:xf numFmtId="0" fontId="3237" fillId="8358" borderId="1126" xfId="563" applyNumberFormat="1" applyFont="1" applyFill="1" applyBorder="1" applyAlignment="1">
      <x:alignment horizontal="center" vertical="center" wrapText="1"/>
    </x:xf>
    <x:xf numFmtId="0" fontId="3237" fillId="8358" borderId="1127" xfId="563" applyNumberFormat="1" applyFont="1" applyFill="1" applyBorder="1" applyAlignment="1">
      <x:alignment horizontal="center" vertical="center" wrapText="1"/>
    </x:xf>
    <x:xf numFmtId="0" fontId="3235" fillId="8355" borderId="1126" xfId="563" applyNumberFormat="1" applyFont="1" applyFill="1" applyBorder="1" applyAlignment="1">
      <x:alignment vertical="center" wrapText="1"/>
    </x:xf>
    <x:xf numFmtId="0" fontId="3236" fillId="8359" borderId="1126" xfId="563" applyNumberFormat="1" applyFont="1" applyFill="1" applyBorder="1" applyAlignment="1">
      <x:alignment vertical="center" wrapText="1"/>
    </x:xf>
    <x:xf numFmtId="0" fontId="3236" fillId="8359" borderId="1127" xfId="563" applyNumberFormat="1" applyFont="1" applyFill="1" applyBorder="1" applyAlignment="1">
      <x:alignment vertical="center" wrapText="1"/>
    </x:xf>
    <x:xf numFmtId="0" fontId="3236" fillId="8360" borderId="1126" xfId="563" applyNumberFormat="1" applyFont="1" applyFill="1" applyBorder="1" applyAlignment="1">
      <x:alignment vertical="center" wrapText="1"/>
    </x:xf>
    <x:xf numFmtId="0" fontId="3236" fillId="8360" borderId="1127" xfId="563" applyNumberFormat="1" applyFont="1" applyFill="1" applyBorder="1" applyAlignment="1">
      <x:alignment vertical="center" wrapText="1"/>
    </x:xf>
    <x:xf numFmtId="0" fontId="3236" fillId="8361" borderId="1126" xfId="563" applyNumberFormat="1" applyFont="1" applyFill="1" applyBorder="1" applyAlignment="1">
      <x:alignment vertical="center" wrapText="1"/>
    </x:xf>
    <x:xf numFmtId="200" fontId="3236" fillId="8361" borderId="1126" xfId="563" applyNumberFormat="1" applyFont="1" applyFill="1" applyBorder="1" applyAlignment="1">
      <x:alignment horizontal="right" vertical="center" wrapText="1"/>
    </x:xf>
    <x:xf numFmtId="2" fontId="3236" fillId="8361" borderId="1126" xfId="563" applyNumberFormat="1" applyFont="1" applyFill="1" applyBorder="1" applyAlignment="1">
      <x:alignment horizontal="right" vertical="center" wrapText="1"/>
    </x:xf>
    <x:xf numFmtId="0" fontId="3236" fillId="8361" borderId="1127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7" fillId="8362" borderId="1126" xfId="563" applyNumberFormat="1" applyFont="1" applyFill="1" applyBorder="1" applyAlignment="1">
      <x:alignment horizontal="center" vertical="center" wrapText="1"/>
    </x:xf>
    <x:xf numFmtId="0" fontId="3237" fillId="8362" borderId="1127" xfId="563" applyNumberFormat="1" applyFont="1" applyFill="1" applyBorder="1" applyAlignment="1">
      <x:alignment horizontal="center" vertical="center" wrapText="1"/>
    </x:xf>
    <x:xf numFmtId="0" fontId="3235" fillId="8362" borderId="1126" xfId="563" applyNumberFormat="1" applyFont="1" applyFill="1" applyBorder="1" applyAlignment="1">
      <x:alignment vertical="center" wrapText="1"/>
    </x:xf>
    <x:xf numFmtId="0" fontId="3237" fillId="8362" borderId="1126" xfId="563" applyNumberFormat="1" applyFont="1" applyFill="1" applyBorder="1" applyAlignment="1">
      <x:alignment vertical="center" wrapText="1"/>
    </x:xf>
    <x:xf numFmtId="0" fontId="3236" fillId="8363" borderId="1126" xfId="563" applyNumberFormat="1" applyFont="1" applyFill="1" applyBorder="1" applyAlignment="1">
      <x:alignment vertical="center" wrapText="1"/>
    </x:xf>
    <x:xf numFmtId="0" fontId="3236" fillId="8363" borderId="1127" xfId="563" applyNumberFormat="1" applyFont="1" applyFill="1" applyBorder="1" applyAlignment="1">
      <x:alignment vertical="center" wrapText="1"/>
    </x:xf>
    <x:xf numFmtId="0" fontId="3235" fillId="8363" borderId="1126" xfId="563" applyNumberFormat="1" applyFont="1" applyFill="1" applyBorder="1" applyAlignment="1">
      <x:alignment vertical="center" wrapText="1"/>
    </x:xf>
    <x:xf numFmtId="0" fontId="3238" fillId="8363" borderId="1126" xfId="563" applyNumberFormat="1" applyFont="1" applyFill="1" applyBorder="1" applyAlignment="1">
      <x:alignment vertical="center" wrapText="1"/>
    </x:xf>
    <x:xf numFmtId="0" fontId="3238" fillId="8363" borderId="1127" xfId="563" applyNumberFormat="1" applyFont="1" applyFill="1" applyBorder="1" applyAlignment="1">
      <x:alignment vertical="center" wrapText="1"/>
    </x:xf>
    <x:xf numFmtId="0" fontId="3236" fillId="8364" borderId="1126" xfId="563" applyNumberFormat="1" applyFont="1" applyFill="1" applyBorder="1" applyAlignment="1">
      <x:alignment vertical="center" wrapText="1"/>
    </x:xf>
    <x:xf numFmtId="0" fontId="3236" fillId="8364" borderId="1127" xfId="563" applyNumberFormat="1" applyFont="1" applyFill="1" applyBorder="1" applyAlignment="1">
      <x:alignment vertical="center" wrapText="1"/>
    </x:xf>
    <x:xf numFmtId="0" fontId="3235" fillId="8364" borderId="1126" xfId="563" applyNumberFormat="1" applyFont="1" applyFill="1" applyBorder="1" applyAlignment="1">
      <x:alignment vertical="center" wrapText="1"/>
    </x:xf>
    <x:xf numFmtId="0" fontId="3238" fillId="8364" borderId="1126" xfId="563" applyNumberFormat="1" applyFont="1" applyFill="1" applyBorder="1" applyAlignment="1">
      <x:alignment vertical="center" wrapText="1"/>
    </x:xf>
    <x:xf numFmtId="0" fontId="3238" fillId="8364" borderId="1127" xfId="563" applyNumberFormat="1" applyFont="1" applyFill="1" applyBorder="1" applyAlignment="1">
      <x:alignment vertical="center" wrapText="1"/>
    </x:xf>
    <x:xf numFmtId="0" fontId="3236" fillId="8365" borderId="1126" xfId="563" applyNumberFormat="1" applyFont="1" applyFill="1" applyBorder="1" applyAlignment="1">
      <x:alignment vertical="center" wrapText="1"/>
    </x:xf>
    <x:xf numFmtId="200" fontId="3236" fillId="8365" borderId="1126" xfId="563" applyNumberFormat="1" applyFont="1" applyFill="1" applyBorder="1" applyAlignment="1">
      <x:alignment horizontal="right" vertical="center" wrapText="1"/>
    </x:xf>
    <x:xf numFmtId="2" fontId="3236" fillId="8365" borderId="1126" xfId="563" applyNumberFormat="1" applyFont="1" applyFill="1" applyBorder="1" applyAlignment="1">
      <x:alignment horizontal="right" vertical="center" wrapText="1"/>
    </x:xf>
    <x:xf numFmtId="0" fontId="3236" fillId="8365" borderId="1127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65" borderId="1126" xfId="563" applyNumberFormat="1" applyFont="1" applyFill="1" applyBorder="1" applyAlignment="1">
      <x:alignment vertical="center" wrapText="1"/>
    </x:xf>
    <x:xf numFmtId="0" fontId="3236" fillId="8366" borderId="1126" xfId="563" applyNumberFormat="1" applyFont="1" applyFill="1" applyBorder="1" applyAlignment="1">
      <x:alignment vertical="center" wrapText="1"/>
    </x:xf>
    <x:xf numFmtId="200" fontId="3236" fillId="8366" borderId="1126" xfId="563" applyNumberFormat="1" applyFont="1" applyFill="1" applyBorder="1" applyAlignment="1">
      <x:alignment horizontal="right" vertical="center" wrapText="1"/>
    </x:xf>
    <x:xf numFmtId="2" fontId="3236" fillId="8366" borderId="1126" xfId="563" applyNumberFormat="1" applyFont="1" applyFill="1" applyBorder="1" applyAlignment="1">
      <x:alignment horizontal="right" vertical="center" wrapText="1"/>
    </x:xf>
    <x:xf numFmtId="0" fontId="3236" fillId="8366" borderId="1127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66" borderId="1126" xfId="563" applyNumberFormat="1" applyFont="1" applyFill="1" applyBorder="1" applyAlignment="1">
      <x:alignment vertical="center" wrapText="1"/>
    </x:xf>
    <x:xf numFmtId="0" fontId="3236" fillId="8361" borderId="1127" xfId="563" applyNumberFormat="1" applyFont="1" applyFill="1" applyBorder="1" applyAlignment="1">
      <x:alignment vertical="center" wrapText="1"/>
    </x:xf>
    <x:xf numFmtId="0" fontId="3236" fillId="8365" borderId="1127" xfId="563" applyNumberFormat="1" applyFont="1" applyFill="1" applyBorder="1" applyAlignment="1">
      <x:alignment vertical="center" wrapText="1"/>
    </x:xf>
    <x:xf numFmtId="0" fontId="3236" fillId="8366" borderId="1127" xfId="563" applyNumberFormat="1" applyFont="1" applyFill="1" applyBorder="1" applyAlignment="1">
      <x:alignment vertical="center" wrapText="1"/>
    </x:xf>
    <x:xf numFmtId="0" fontId="3235" fillId="8355" borderId="1126" xfId="5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55" borderId="1126" xfId="5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61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55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65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66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65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5" fillId="8366" borderId="1126" xfId="5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6" fillId="8357" borderId="1126" xfId="563" applyNumberFormat="1" applyFont="1" applyFill="1" applyBorder="1" applyAlignment="1">
      <x:alignment vertical="center" wrapText="1"/>
    </x:xf>
    <x:xf numFmtId="0" fontId="3236" fillId="8357" borderId="1127" xfId="563" applyNumberFormat="1" applyFont="1" applyFill="1" applyBorder="1" applyAlignment="1">
      <x:alignment vertical="center" wrapText="1"/>
    </x:xf>
    <x:xf numFmtId="0" fontId="3239" fillId="8355" borderId="1126" xfId="563" applyNumberFormat="1" applyFont="1" applyFill="1" applyBorder="1"/>
    <x:xf numFmtId="0" fontId="3239" fillId="8355" borderId="1126" xfId="563" applyNumberFormat="1" applyFont="1" applyFill="1" applyBorder="1" applyAlignment="1">
      <x:alignment vertical="center"/>
    </x:xf>
    <x:xf numFmtId="0" fontId="3239" fillId="8367" borderId="1126" xfId="563" applyNumberFormat="1" applyFont="1" applyFill="1" applyBorder="1" applyAlignment="1">
      <x:alignment vertical="center"/>
    </x:xf>
    <x:xf numFmtId="0" fontId="3240" fillId="8367" borderId="1126" xfId="563" applyNumberFormat="1" applyFont="1" applyFill="1" applyBorder="1" applyAlignment="1">
      <x:alignment vertical="center"/>
    </x:xf>
    <x:xf numFmtId="0" fontId="3240" fillId="8367" borderId="1126" xfId="563" applyNumberFormat="1" applyFont="1" applyFill="1" applyBorder="1" applyAlignment="1">
      <x:alignment vertical="center" wrapText="1"/>
    </x:xf>
    <x:xf numFmtId="0" fontId="3239" fillId="8368" borderId="1126" xfId="563" applyNumberFormat="1" applyFont="1" applyFill="1" applyBorder="1" applyAlignment="1">
      <x:alignment vertical="center"/>
    </x:xf>
    <x:xf numFmtId="0" fontId="3241" fillId="8368" borderId="1126" xfId="563" applyNumberFormat="1" applyFont="1" applyFill="1" applyBorder="1" applyAlignment="1">
      <x:alignment vertical="center"/>
    </x:xf>
    <x:xf numFmtId="0" fontId="3239" fillId="8369" borderId="1126" xfId="563" applyNumberFormat="1" applyFont="1" applyFill="1" applyBorder="1" applyAlignment="1">
      <x:alignment vertical="center"/>
    </x:xf>
    <x:xf numFmtId="0" fontId="3239" fillId="8355" borderId="1126" xfId="563" applyNumberFormat="1" applyFont="1" applyFill="1" applyBorder="1" applyAlignment="1">
      <x:alignment vertical="center" wrapText="1"/>
    </x:xf>
    <x:xf numFmtId="201" fontId="3239" fillId="8355" borderId="1126" xfId="563" applyNumberFormat="1" applyFont="1" applyFill="1" applyBorder="1" applyAlignment="1">
      <x:alignment vertical="center"/>
    </x:xf>
    <x:xf numFmtId="200" fontId="3239" fillId="8355" borderId="1126" xfId="563" applyNumberFormat="1" applyFont="1" applyFill="1" applyBorder="1" applyAlignment="1">
      <x:alignment vertical="center"/>
    </x:xf>
    <x:xf numFmtId="0" fontId="3239" fillId="8343" borderId="1124" xfId="562" applyNumberFormat="1" applyFont="1" applyFill="1" applyBorder="1"/>
    <x:xf numFmtId="0" fontId="3239" fillId="8343" borderId="1124" xfId="562" applyNumberFormat="1" applyFont="1" applyFill="1" applyBorder="1" applyAlignment="1">
      <x:alignment vertical="center"/>
    </x:xf>
    <x:xf numFmtId="0" fontId="3239" fillId="8370" borderId="1124" xfId="562" applyNumberFormat="1" applyFont="1" applyFill="1" applyBorder="1" applyAlignment="1">
      <x:alignment vertical="center"/>
    </x:xf>
    <x:xf numFmtId="0" fontId="3242" fillId="8370" borderId="1124" xfId="562" applyNumberFormat="1" applyFont="1" applyFill="1" applyBorder="1" applyAlignment="1">
      <x:alignment vertical="center"/>
    </x:xf>
    <x:xf numFmtId="0" fontId="3242" fillId="8370" borderId="1124" xfId="562" applyNumberFormat="1" applyFont="1" applyFill="1" applyBorder="1" applyAlignment="1">
      <x:alignment vertical="center" wrapText="1"/>
    </x:xf>
    <x:xf numFmtId="0" fontId="3239" fillId="8371" borderId="1124" xfId="562" applyNumberFormat="1" applyFont="1" applyFill="1" applyBorder="1" applyAlignment="1">
      <x:alignment vertical="center"/>
    </x:xf>
    <x:xf numFmtId="0" fontId="3242" fillId="8371" borderId="1124" xfId="562" applyNumberFormat="1" applyFont="1" applyFill="1" applyBorder="1" applyAlignment="1">
      <x:alignment vertical="center"/>
    </x:xf>
    <x:xf numFmtId="0" fontId="3239" fillId="8372" borderId="1124" xfId="562" applyNumberFormat="1" applyFont="1" applyFill="1" applyBorder="1" applyAlignment="1">
      <x:alignment vertical="center"/>
    </x:xf>
    <x:xf numFmtId="200" fontId="3239" fillId="8343" borderId="1124" xfId="562" applyNumberFormat="1" applyFont="1" applyFill="1" applyBorder="1" applyAlignment="1">
      <x:alignment vertical="center"/>
    </x:xf>
    <x:xf numFmtId="0" fontId="3239" fillId="8343" borderId="1124" xfId="5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39" fillId="8343" borderId="1124" xfId="5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73" borderId="1128" xfId="564"/>
    <x:xf numFmtId="0" fontId="3243" fillId="8375" borderId="1128" xfId="564" applyNumberFormat="1" applyFont="1" applyFill="1" applyBorder="1"/>
    <x:xf numFmtId="0" fontId="3244" fillId="8375" borderId="1128" xfId="564" applyNumberFormat="1" applyFont="1" applyFill="1" applyBorder="1"/>
    <x:xf numFmtId="0" fontId="3244" fillId="8375" borderId="1128" xfId="564" applyNumberFormat="1" applyFont="1" applyFill="1" applyBorder="1" applyAlignment="1">
      <x:alignment wrapText="1"/>
    </x:xf>
    <x:xf numFmtId="0" fontId="3244" fillId="8375" borderId="1128" xfId="564" applyNumberFormat="1" applyFont="1" applyFill="1" applyBorder="1" applyAlignment="1">
      <x:alignment vertical="top" wrapText="1"/>
    </x:xf>
    <x:xf numFmtId="0" fontId="3244" fillId="8376" borderId="1128" xfId="564" applyNumberFormat="1" applyFont="1" applyFill="1" applyBorder="1" applyAlignment="1">
      <x:alignment vertical="top" wrapText="1"/>
    </x:xf>
    <x:xf numFmtId="0" fontId="3245" fillId="8376" borderId="1128" xfId="564" applyNumberFormat="1" applyFont="1" applyFill="1" applyBorder="1" applyAlignment="1">
      <x:alignment vertical="top" wrapText="1"/>
    </x:xf>
    <x:xf numFmtId="0" fontId="3245" fillId="8376" borderId="1128" xfId="564" applyNumberFormat="1" applyFont="1" applyFill="1" applyBorder="1" applyAlignment="1">
      <x:alignment horizontal="center" vertical="top" wrapText="1"/>
    </x:xf>
    <x:xf numFmtId="0" fontId="3244" fillId="8377" borderId="1128" xfId="564" applyNumberFormat="1" applyFont="1" applyFill="1" applyBorder="1" applyAlignment="1">
      <x:alignment vertical="top" wrapText="1"/>
    </x:xf>
    <x:xf numFmtId="0" fontId="3244" fillId="8378" borderId="1128" xfId="564" applyNumberFormat="1" applyFont="1" applyFill="1" applyBorder="1" applyAlignment="1">
      <x:alignment vertical="top" wrapText="1"/>
    </x:xf>
    <x:xf numFmtId="0" fontId="3245" fillId="8376" borderId="1129" xfId="564" applyNumberFormat="1" applyFont="1" applyFill="1" applyBorder="1" applyAlignment="1">
      <x:alignment horizontal="center" vertical="top" wrapText="1"/>
    </x:xf>
    <x:xf numFmtId="0" fontId="3244" fillId="8377" borderId="1129" xfId="564" applyNumberFormat="1" applyFont="1" applyFill="1" applyBorder="1" applyAlignment="1">
      <x:alignment vertical="top" wrapText="1"/>
    </x:xf>
    <x:xf numFmtId="0" fontId="3244" fillId="8378" borderId="1129" xfId="564" applyNumberFormat="1" applyFont="1" applyFill="1" applyBorder="1" applyAlignment="1">
      <x:alignment vertical="top" wrapText="1"/>
    </x:xf>
    <x:xf numFmtId="0" fontId="3244" fillId="8375" borderId="1129" xfId="564" applyNumberFormat="1" applyFont="1" applyFill="1" applyBorder="1" applyAlignment="1">
      <x:alignment vertical="top" wrapText="1"/>
    </x:xf>
    <x:xf numFmtId="200" fontId="3244" fillId="8375" borderId="1128" xfId="564" applyNumberFormat="1" applyFont="1" applyFill="1" applyBorder="1" applyAlignment="1">
      <x:alignment vertical="top" wrapText="1"/>
    </x:xf>
    <x:xf numFmtId="200" fontId="3244" fillId="8375" borderId="1128" xfId="564" applyNumberFormat="1" applyFont="1" applyFill="1" applyBorder="1" applyAlignment="1">
      <x:alignment horizontal="right" vertical="top" wrapText="1"/>
    </x:xf>
    <x:xf numFmtId="0" fontId="3244" fillId="8379" borderId="1128" xfId="564" applyNumberFormat="1" applyFont="1" applyFill="1" applyBorder="1" applyAlignment="1">
      <x:alignment vertical="top" wrapText="1"/>
    </x:xf>
    <x:xf numFmtId="0" fontId="3244" fillId="8379" borderId="1129" xfId="564" applyNumberFormat="1" applyFont="1" applyFill="1" applyBorder="1" applyAlignment="1">
      <x:alignment vertical="top" wrapText="1"/>
    </x:xf>
    <x:xf numFmtId="200" fontId="3244" fillId="8379" borderId="1128" xfId="564" applyNumberFormat="1" applyFont="1" applyFill="1" applyBorder="1" applyAlignment="1">
      <x:alignment vertical="top" wrapText="1"/>
    </x:xf>
    <x:xf numFmtId="200" fontId="3244" fillId="8379" borderId="1128" xfId="564" applyNumberFormat="1" applyFont="1" applyFill="1" applyBorder="1" applyAlignment="1">
      <x:alignment horizontal="right" vertical="top" wrapText="1"/>
    </x:xf>
    <x:xf numFmtId="0" fontId="3244" fillId="8375" borderId="1128" xfId="5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79" borderId="1128" xfId="5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73" borderId="1128" xfId="564" applyNumberFormat="1" applyFont="1" applyFill="1" applyBorder="1"/>
    <x:xf numFmtId="0" fontId="3244" fillId="8373" borderId="1128" xfId="564" applyNumberFormat="1" applyFont="1" applyFill="1" applyBorder="1" applyAlignment="1">
      <x:alignment wrapText="1"/>
    </x:xf>
    <x:xf numFmtId="0" fontId="3244" fillId="8373" borderId="1128" xfId="564" applyNumberFormat="1" applyFont="1" applyFill="1" applyBorder="1" applyAlignment="1">
      <x:alignment vertical="top" wrapText="1"/>
    </x:xf>
    <x:xf numFmtId="0" fontId="3245" fillId="8373" borderId="1128" xfId="564" applyNumberFormat="1" applyFont="1" applyFill="1" applyBorder="1" applyAlignment="1">
      <x:alignment vertical="top" wrapText="1"/>
    </x:xf>
    <x:xf numFmtId="2" fontId="3244" fillId="8379" borderId="1128" xfId="564" applyNumberFormat="1" applyFont="1" applyFill="1" applyBorder="1" applyAlignment="1">
      <x:alignment horizontal="right" vertical="top" wrapText="1"/>
    </x:xf>
    <x:xf numFmtId="0" fontId="3244" fillId="8379" borderId="1129" xfId="5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73" borderId="1128" xfId="564" applyNumberFormat="1" applyFont="1" applyFill="1" applyBorder="1" applyAlignment="1">
      <x:alignment wrapText="1"/>
    </x:xf>
    <x:xf numFmtId="0" fontId="3245" fillId="8376" borderId="1128" xfId="564" applyNumberFormat="1" applyFont="1" applyFill="1" applyBorder="1" applyAlignment="1">
      <x:alignment horizontal="center" vertical="center" wrapText="1"/>
    </x:xf>
    <x:xf numFmtId="0" fontId="3245" fillId="8376" borderId="1129" xfId="564" applyNumberFormat="1" applyFont="1" applyFill="1" applyBorder="1" applyAlignment="1">
      <x:alignment horizontal="center" vertical="center" wrapText="1"/>
    </x:xf>
    <x:xf numFmtId="0" fontId="3243" fillId="8373" borderId="1128" xfId="564" applyNumberFormat="1" applyFont="1" applyFill="1" applyBorder="1" applyAlignment="1">
      <x:alignment vertical="center" wrapText="1"/>
    </x:xf>
    <x:xf numFmtId="0" fontId="3244" fillId="8377" borderId="1128" xfId="564" applyNumberFormat="1" applyFont="1" applyFill="1" applyBorder="1" applyAlignment="1">
      <x:alignment vertical="center" wrapText="1"/>
    </x:xf>
    <x:xf numFmtId="0" fontId="3244" fillId="8377" borderId="1129" xfId="564" applyNumberFormat="1" applyFont="1" applyFill="1" applyBorder="1" applyAlignment="1">
      <x:alignment vertical="center" wrapText="1"/>
    </x:xf>
    <x:xf numFmtId="0" fontId="3244" fillId="8378" borderId="1128" xfId="564" applyNumberFormat="1" applyFont="1" applyFill="1" applyBorder="1" applyAlignment="1">
      <x:alignment vertical="center" wrapText="1"/>
    </x:xf>
    <x:xf numFmtId="0" fontId="3244" fillId="8378" borderId="1129" xfId="564" applyNumberFormat="1" applyFont="1" applyFill="1" applyBorder="1" applyAlignment="1">
      <x:alignment vertical="center" wrapText="1"/>
    </x:xf>
    <x:xf numFmtId="0" fontId="3244" fillId="8379" borderId="1128" xfId="564" applyNumberFormat="1" applyFont="1" applyFill="1" applyBorder="1" applyAlignment="1">
      <x:alignment vertical="center" wrapText="1"/>
    </x:xf>
    <x:xf numFmtId="200" fontId="3244" fillId="8379" borderId="1128" xfId="564" applyNumberFormat="1" applyFont="1" applyFill="1" applyBorder="1" applyAlignment="1">
      <x:alignment horizontal="right" vertical="center" wrapText="1"/>
    </x:xf>
    <x:xf numFmtId="2" fontId="3244" fillId="8379" borderId="1128" xfId="564" applyNumberFormat="1" applyFont="1" applyFill="1" applyBorder="1" applyAlignment="1">
      <x:alignment horizontal="right" vertical="center" wrapText="1"/>
    </x:xf>
    <x:xf numFmtId="0" fontId="3244" fillId="8379" borderId="1129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5" fillId="8380" borderId="1128" xfId="564" applyNumberFormat="1" applyFont="1" applyFill="1" applyBorder="1" applyAlignment="1">
      <x:alignment horizontal="center" vertical="center" wrapText="1"/>
    </x:xf>
    <x:xf numFmtId="0" fontId="3245" fillId="8380" borderId="1129" xfId="564" applyNumberFormat="1" applyFont="1" applyFill="1" applyBorder="1" applyAlignment="1">
      <x:alignment horizontal="center" vertical="center" wrapText="1"/>
    </x:xf>
    <x:xf numFmtId="0" fontId="3243" fillId="8380" borderId="1128" xfId="564" applyNumberFormat="1" applyFont="1" applyFill="1" applyBorder="1" applyAlignment="1">
      <x:alignment vertical="center" wrapText="1"/>
    </x:xf>
    <x:xf numFmtId="0" fontId="3245" fillId="8380" borderId="1128" xfId="564" applyNumberFormat="1" applyFont="1" applyFill="1" applyBorder="1" applyAlignment="1">
      <x:alignment vertical="center" wrapText="1"/>
    </x:xf>
    <x:xf numFmtId="0" fontId="3244" fillId="8381" borderId="1128" xfId="564" applyNumberFormat="1" applyFont="1" applyFill="1" applyBorder="1" applyAlignment="1">
      <x:alignment vertical="center" wrapText="1"/>
    </x:xf>
    <x:xf numFmtId="0" fontId="3244" fillId="8381" borderId="1129" xfId="564" applyNumberFormat="1" applyFont="1" applyFill="1" applyBorder="1" applyAlignment="1">
      <x:alignment vertical="center" wrapText="1"/>
    </x:xf>
    <x:xf numFmtId="0" fontId="3243" fillId="8381" borderId="1128" xfId="564" applyNumberFormat="1" applyFont="1" applyFill="1" applyBorder="1" applyAlignment="1">
      <x:alignment vertical="center" wrapText="1"/>
    </x:xf>
    <x:xf numFmtId="0" fontId="3246" fillId="8381" borderId="1128" xfId="564" applyNumberFormat="1" applyFont="1" applyFill="1" applyBorder="1" applyAlignment="1">
      <x:alignment vertical="center" wrapText="1"/>
    </x:xf>
    <x:xf numFmtId="0" fontId="3246" fillId="8381" borderId="1129" xfId="564" applyNumberFormat="1" applyFont="1" applyFill="1" applyBorder="1" applyAlignment="1">
      <x:alignment vertical="center" wrapText="1"/>
    </x:xf>
    <x:xf numFmtId="0" fontId="3244" fillId="8382" borderId="1128" xfId="564" applyNumberFormat="1" applyFont="1" applyFill="1" applyBorder="1" applyAlignment="1">
      <x:alignment vertical="center" wrapText="1"/>
    </x:xf>
    <x:xf numFmtId="0" fontId="3244" fillId="8382" borderId="1129" xfId="564" applyNumberFormat="1" applyFont="1" applyFill="1" applyBorder="1" applyAlignment="1">
      <x:alignment vertical="center" wrapText="1"/>
    </x:xf>
    <x:xf numFmtId="0" fontId="3243" fillId="8382" borderId="1128" xfId="564" applyNumberFormat="1" applyFont="1" applyFill="1" applyBorder="1" applyAlignment="1">
      <x:alignment vertical="center" wrapText="1"/>
    </x:xf>
    <x:xf numFmtId="0" fontId="3246" fillId="8382" borderId="1128" xfId="564" applyNumberFormat="1" applyFont="1" applyFill="1" applyBorder="1" applyAlignment="1">
      <x:alignment vertical="center" wrapText="1"/>
    </x:xf>
    <x:xf numFmtId="0" fontId="3246" fillId="8382" borderId="1129" xfId="564" applyNumberFormat="1" applyFont="1" applyFill="1" applyBorder="1" applyAlignment="1">
      <x:alignment vertical="center" wrapText="1"/>
    </x:xf>
    <x:xf numFmtId="0" fontId="3244" fillId="8383" borderId="1128" xfId="564" applyNumberFormat="1" applyFont="1" applyFill="1" applyBorder="1" applyAlignment="1">
      <x:alignment vertical="center" wrapText="1"/>
    </x:xf>
    <x:xf numFmtId="200" fontId="3244" fillId="8383" borderId="1128" xfId="564" applyNumberFormat="1" applyFont="1" applyFill="1" applyBorder="1" applyAlignment="1">
      <x:alignment horizontal="right" vertical="center" wrapText="1"/>
    </x:xf>
    <x:xf numFmtId="2" fontId="3244" fillId="8383" borderId="1128" xfId="564" applyNumberFormat="1" applyFont="1" applyFill="1" applyBorder="1" applyAlignment="1">
      <x:alignment horizontal="right" vertical="center" wrapText="1"/>
    </x:xf>
    <x:xf numFmtId="0" fontId="3244" fillId="8383" borderId="1129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83" borderId="1128" xfId="564" applyNumberFormat="1" applyFont="1" applyFill="1" applyBorder="1" applyAlignment="1">
      <x:alignment vertical="center" wrapText="1"/>
    </x:xf>
    <x:xf numFmtId="0" fontId="3244" fillId="8384" borderId="1128" xfId="564" applyNumberFormat="1" applyFont="1" applyFill="1" applyBorder="1" applyAlignment="1">
      <x:alignment vertical="center" wrapText="1"/>
    </x:xf>
    <x:xf numFmtId="200" fontId="3244" fillId="8384" borderId="1128" xfId="564" applyNumberFormat="1" applyFont="1" applyFill="1" applyBorder="1" applyAlignment="1">
      <x:alignment horizontal="right" vertical="center" wrapText="1"/>
    </x:xf>
    <x:xf numFmtId="2" fontId="3244" fillId="8384" borderId="1128" xfId="564" applyNumberFormat="1" applyFont="1" applyFill="1" applyBorder="1" applyAlignment="1">
      <x:alignment horizontal="right" vertical="center" wrapText="1"/>
    </x:xf>
    <x:xf numFmtId="0" fontId="3244" fillId="8384" borderId="1129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84" borderId="1128" xfId="564" applyNumberFormat="1" applyFont="1" applyFill="1" applyBorder="1" applyAlignment="1">
      <x:alignment vertical="center" wrapText="1"/>
    </x:xf>
    <x:xf numFmtId="0" fontId="3244" fillId="8379" borderId="1129" xfId="564" applyNumberFormat="1" applyFont="1" applyFill="1" applyBorder="1" applyAlignment="1">
      <x:alignment vertical="center" wrapText="1"/>
    </x:xf>
    <x:xf numFmtId="0" fontId="3244" fillId="8383" borderId="1129" xfId="564" applyNumberFormat="1" applyFont="1" applyFill="1" applyBorder="1" applyAlignment="1">
      <x:alignment vertical="center" wrapText="1"/>
    </x:xf>
    <x:xf numFmtId="0" fontId="3244" fillId="8384" borderId="1129" xfId="564" applyNumberFormat="1" applyFont="1" applyFill="1" applyBorder="1" applyAlignment="1">
      <x:alignment vertical="center" wrapText="1"/>
    </x:xf>
    <x:xf numFmtId="0" fontId="3243" fillId="8373" borderId="1128" xfId="5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73" borderId="1128" xfId="5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79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73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83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84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83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3" fillId="8384" borderId="1128" xfId="5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4" fillId="8375" borderId="1128" xfId="564" applyNumberFormat="1" applyFont="1" applyFill="1" applyBorder="1" applyAlignment="1">
      <x:alignment vertical="center" wrapText="1"/>
    </x:xf>
    <x:xf numFmtId="0" fontId="3244" fillId="8375" borderId="1129" xfId="564" applyNumberFormat="1" applyFont="1" applyFill="1" applyBorder="1" applyAlignment="1">
      <x:alignment vertical="center" wrapText="1"/>
    </x:xf>
    <x:xf numFmtId="0" fontId="3247" fillId="8385" borderId="1130" xfId="565"/>
    <x:xf numFmtId="0" fontId="3247" fillId="8387" borderId="1130" xfId="565" applyNumberFormat="1" applyFont="1" applyFill="1" applyBorder="1"/>
    <x:xf numFmtId="0" fontId="3248" fillId="8387" borderId="1130" xfId="565" applyNumberFormat="1" applyFont="1" applyFill="1" applyBorder="1"/>
    <x:xf numFmtId="0" fontId="3248" fillId="8387" borderId="1130" xfId="565" applyNumberFormat="1" applyFont="1" applyFill="1" applyBorder="1" applyAlignment="1">
      <x:alignment wrapText="1"/>
    </x:xf>
    <x:xf numFmtId="0" fontId="3248" fillId="8387" borderId="1130" xfId="565" applyNumberFormat="1" applyFont="1" applyFill="1" applyBorder="1" applyAlignment="1">
      <x:alignment vertical="top" wrapText="1"/>
    </x:xf>
    <x:xf numFmtId="0" fontId="3248" fillId="8388" borderId="1130" xfId="565" applyNumberFormat="1" applyFont="1" applyFill="1" applyBorder="1" applyAlignment="1">
      <x:alignment vertical="top" wrapText="1"/>
    </x:xf>
    <x:xf numFmtId="0" fontId="3249" fillId="8388" borderId="1130" xfId="565" applyNumberFormat="1" applyFont="1" applyFill="1" applyBorder="1" applyAlignment="1">
      <x:alignment vertical="top" wrapText="1"/>
    </x:xf>
    <x:xf numFmtId="0" fontId="3249" fillId="8388" borderId="1130" xfId="565" applyNumberFormat="1" applyFont="1" applyFill="1" applyBorder="1" applyAlignment="1">
      <x:alignment horizontal="center" vertical="top" wrapText="1"/>
    </x:xf>
    <x:xf numFmtId="0" fontId="3248" fillId="8389" borderId="1130" xfId="565" applyNumberFormat="1" applyFont="1" applyFill="1" applyBorder="1" applyAlignment="1">
      <x:alignment vertical="top" wrapText="1"/>
    </x:xf>
    <x:xf numFmtId="0" fontId="3248" fillId="8390" borderId="1130" xfId="565" applyNumberFormat="1" applyFont="1" applyFill="1" applyBorder="1" applyAlignment="1">
      <x:alignment vertical="top" wrapText="1"/>
    </x:xf>
    <x:xf numFmtId="0" fontId="3249" fillId="8388" borderId="1131" xfId="565" applyNumberFormat="1" applyFont="1" applyFill="1" applyBorder="1" applyAlignment="1">
      <x:alignment horizontal="center" vertical="top" wrapText="1"/>
    </x:xf>
    <x:xf numFmtId="0" fontId="3248" fillId="8389" borderId="1131" xfId="565" applyNumberFormat="1" applyFont="1" applyFill="1" applyBorder="1" applyAlignment="1">
      <x:alignment vertical="top" wrapText="1"/>
    </x:xf>
    <x:xf numFmtId="0" fontId="3248" fillId="8390" borderId="1131" xfId="565" applyNumberFormat="1" applyFont="1" applyFill="1" applyBorder="1" applyAlignment="1">
      <x:alignment vertical="top" wrapText="1"/>
    </x:xf>
    <x:xf numFmtId="0" fontId="3248" fillId="8387" borderId="1131" xfId="565" applyNumberFormat="1" applyFont="1" applyFill="1" applyBorder="1" applyAlignment="1">
      <x:alignment vertical="top" wrapText="1"/>
    </x:xf>
    <x:xf numFmtId="200" fontId="3248" fillId="8387" borderId="1130" xfId="565" applyNumberFormat="1" applyFont="1" applyFill="1" applyBorder="1" applyAlignment="1">
      <x:alignment vertical="top" wrapText="1"/>
    </x:xf>
    <x:xf numFmtId="200" fontId="3248" fillId="8387" borderId="1130" xfId="565" applyNumberFormat="1" applyFont="1" applyFill="1" applyBorder="1" applyAlignment="1">
      <x:alignment horizontal="right" vertical="top" wrapText="1"/>
    </x:xf>
    <x:xf numFmtId="0" fontId="3248" fillId="8391" borderId="1130" xfId="565" applyNumberFormat="1" applyFont="1" applyFill="1" applyBorder="1" applyAlignment="1">
      <x:alignment vertical="top" wrapText="1"/>
    </x:xf>
    <x:xf numFmtId="0" fontId="3248" fillId="8391" borderId="1131" xfId="565" applyNumberFormat="1" applyFont="1" applyFill="1" applyBorder="1" applyAlignment="1">
      <x:alignment vertical="top" wrapText="1"/>
    </x:xf>
    <x:xf numFmtId="200" fontId="3248" fillId="8391" borderId="1130" xfId="565" applyNumberFormat="1" applyFont="1" applyFill="1" applyBorder="1" applyAlignment="1">
      <x:alignment vertical="top" wrapText="1"/>
    </x:xf>
    <x:xf numFmtId="200" fontId="3248" fillId="8391" borderId="1130" xfId="565" applyNumberFormat="1" applyFont="1" applyFill="1" applyBorder="1" applyAlignment="1">
      <x:alignment horizontal="right" vertical="top" wrapText="1"/>
    </x:xf>
    <x:xf numFmtId="0" fontId="3248" fillId="8387" borderId="1130" xfId="5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91" borderId="1130" xfId="5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85" borderId="1130" xfId="565" applyNumberFormat="1" applyFont="1" applyFill="1" applyBorder="1"/>
    <x:xf numFmtId="0" fontId="3248" fillId="8385" borderId="1130" xfId="565" applyNumberFormat="1" applyFont="1" applyFill="1" applyBorder="1" applyAlignment="1">
      <x:alignment wrapText="1"/>
    </x:xf>
    <x:xf numFmtId="0" fontId="3248" fillId="8385" borderId="1130" xfId="565" applyNumberFormat="1" applyFont="1" applyFill="1" applyBorder="1" applyAlignment="1">
      <x:alignment vertical="top" wrapText="1"/>
    </x:xf>
    <x:xf numFmtId="0" fontId="3249" fillId="8385" borderId="1130" xfId="565" applyNumberFormat="1" applyFont="1" applyFill="1" applyBorder="1" applyAlignment="1">
      <x:alignment vertical="top" wrapText="1"/>
    </x:xf>
    <x:xf numFmtId="2" fontId="3248" fillId="8391" borderId="1130" xfId="565" applyNumberFormat="1" applyFont="1" applyFill="1" applyBorder="1" applyAlignment="1">
      <x:alignment horizontal="right" vertical="top" wrapText="1"/>
    </x:xf>
    <x:xf numFmtId="0" fontId="3248" fillId="8391" borderId="1131" xfId="5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85" borderId="1130" xfId="565" applyNumberFormat="1" applyFont="1" applyFill="1" applyBorder="1" applyAlignment="1">
      <x:alignment wrapText="1"/>
    </x:xf>
    <x:xf numFmtId="0" fontId="3249" fillId="8388" borderId="1130" xfId="565" applyNumberFormat="1" applyFont="1" applyFill="1" applyBorder="1" applyAlignment="1">
      <x:alignment horizontal="center" vertical="center" wrapText="1"/>
    </x:xf>
    <x:xf numFmtId="0" fontId="3249" fillId="8388" borderId="1131" xfId="565" applyNumberFormat="1" applyFont="1" applyFill="1" applyBorder="1" applyAlignment="1">
      <x:alignment horizontal="center" vertical="center" wrapText="1"/>
    </x:xf>
    <x:xf numFmtId="0" fontId="3247" fillId="8385" borderId="1130" xfId="565" applyNumberFormat="1" applyFont="1" applyFill="1" applyBorder="1" applyAlignment="1">
      <x:alignment vertical="center" wrapText="1"/>
    </x:xf>
    <x:xf numFmtId="0" fontId="3248" fillId="8389" borderId="1130" xfId="565" applyNumberFormat="1" applyFont="1" applyFill="1" applyBorder="1" applyAlignment="1">
      <x:alignment vertical="center" wrapText="1"/>
    </x:xf>
    <x:xf numFmtId="0" fontId="3248" fillId="8389" borderId="1131" xfId="565" applyNumberFormat="1" applyFont="1" applyFill="1" applyBorder="1" applyAlignment="1">
      <x:alignment vertical="center" wrapText="1"/>
    </x:xf>
    <x:xf numFmtId="0" fontId="3248" fillId="8390" borderId="1130" xfId="565" applyNumberFormat="1" applyFont="1" applyFill="1" applyBorder="1" applyAlignment="1">
      <x:alignment vertical="center" wrapText="1"/>
    </x:xf>
    <x:xf numFmtId="0" fontId="3248" fillId="8390" borderId="1131" xfId="565" applyNumberFormat="1" applyFont="1" applyFill="1" applyBorder="1" applyAlignment="1">
      <x:alignment vertical="center" wrapText="1"/>
    </x:xf>
    <x:xf numFmtId="0" fontId="3248" fillId="8391" borderId="1130" xfId="565" applyNumberFormat="1" applyFont="1" applyFill="1" applyBorder="1" applyAlignment="1">
      <x:alignment vertical="center" wrapText="1"/>
    </x:xf>
    <x:xf numFmtId="200" fontId="3248" fillId="8391" borderId="1130" xfId="565" applyNumberFormat="1" applyFont="1" applyFill="1" applyBorder="1" applyAlignment="1">
      <x:alignment horizontal="right" vertical="center" wrapText="1"/>
    </x:xf>
    <x:xf numFmtId="2" fontId="3248" fillId="8391" borderId="1130" xfId="565" applyNumberFormat="1" applyFont="1" applyFill="1" applyBorder="1" applyAlignment="1">
      <x:alignment horizontal="right" vertical="center" wrapText="1"/>
    </x:xf>
    <x:xf numFmtId="0" fontId="3248" fillId="8391" borderId="1131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9" fillId="8392" borderId="1130" xfId="565" applyNumberFormat="1" applyFont="1" applyFill="1" applyBorder="1" applyAlignment="1">
      <x:alignment horizontal="center" vertical="center" wrapText="1"/>
    </x:xf>
    <x:xf numFmtId="0" fontId="3249" fillId="8392" borderId="1131" xfId="565" applyNumberFormat="1" applyFont="1" applyFill="1" applyBorder="1" applyAlignment="1">
      <x:alignment horizontal="center" vertical="center" wrapText="1"/>
    </x:xf>
    <x:xf numFmtId="0" fontId="3247" fillId="8392" borderId="1130" xfId="565" applyNumberFormat="1" applyFont="1" applyFill="1" applyBorder="1" applyAlignment="1">
      <x:alignment vertical="center" wrapText="1"/>
    </x:xf>
    <x:xf numFmtId="0" fontId="3249" fillId="8392" borderId="1130" xfId="565" applyNumberFormat="1" applyFont="1" applyFill="1" applyBorder="1" applyAlignment="1">
      <x:alignment vertical="center" wrapText="1"/>
    </x:xf>
    <x:xf numFmtId="0" fontId="3248" fillId="8393" borderId="1130" xfId="565" applyNumberFormat="1" applyFont="1" applyFill="1" applyBorder="1" applyAlignment="1">
      <x:alignment vertical="center" wrapText="1"/>
    </x:xf>
    <x:xf numFmtId="0" fontId="3248" fillId="8393" borderId="1131" xfId="565" applyNumberFormat="1" applyFont="1" applyFill="1" applyBorder="1" applyAlignment="1">
      <x:alignment vertical="center" wrapText="1"/>
    </x:xf>
    <x:xf numFmtId="0" fontId="3247" fillId="8393" borderId="1130" xfId="565" applyNumberFormat="1" applyFont="1" applyFill="1" applyBorder="1" applyAlignment="1">
      <x:alignment vertical="center" wrapText="1"/>
    </x:xf>
    <x:xf numFmtId="0" fontId="3250" fillId="8393" borderId="1130" xfId="565" applyNumberFormat="1" applyFont="1" applyFill="1" applyBorder="1" applyAlignment="1">
      <x:alignment vertical="center" wrapText="1"/>
    </x:xf>
    <x:xf numFmtId="0" fontId="3250" fillId="8393" borderId="1131" xfId="565" applyNumberFormat="1" applyFont="1" applyFill="1" applyBorder="1" applyAlignment="1">
      <x:alignment vertical="center" wrapText="1"/>
    </x:xf>
    <x:xf numFmtId="0" fontId="3248" fillId="8394" borderId="1130" xfId="565" applyNumberFormat="1" applyFont="1" applyFill="1" applyBorder="1" applyAlignment="1">
      <x:alignment vertical="center" wrapText="1"/>
    </x:xf>
    <x:xf numFmtId="0" fontId="3248" fillId="8394" borderId="1131" xfId="565" applyNumberFormat="1" applyFont="1" applyFill="1" applyBorder="1" applyAlignment="1">
      <x:alignment vertical="center" wrapText="1"/>
    </x:xf>
    <x:xf numFmtId="0" fontId="3247" fillId="8394" borderId="1130" xfId="565" applyNumberFormat="1" applyFont="1" applyFill="1" applyBorder="1" applyAlignment="1">
      <x:alignment vertical="center" wrapText="1"/>
    </x:xf>
    <x:xf numFmtId="0" fontId="3250" fillId="8394" borderId="1130" xfId="565" applyNumberFormat="1" applyFont="1" applyFill="1" applyBorder="1" applyAlignment="1">
      <x:alignment vertical="center" wrapText="1"/>
    </x:xf>
    <x:xf numFmtId="0" fontId="3250" fillId="8394" borderId="1131" xfId="565" applyNumberFormat="1" applyFont="1" applyFill="1" applyBorder="1" applyAlignment="1">
      <x:alignment vertical="center" wrapText="1"/>
    </x:xf>
    <x:xf numFmtId="0" fontId="3248" fillId="8395" borderId="1130" xfId="565" applyNumberFormat="1" applyFont="1" applyFill="1" applyBorder="1" applyAlignment="1">
      <x:alignment vertical="center" wrapText="1"/>
    </x:xf>
    <x:xf numFmtId="200" fontId="3248" fillId="8395" borderId="1130" xfId="565" applyNumberFormat="1" applyFont="1" applyFill="1" applyBorder="1" applyAlignment="1">
      <x:alignment horizontal="right" vertical="center" wrapText="1"/>
    </x:xf>
    <x:xf numFmtId="2" fontId="3248" fillId="8395" borderId="1130" xfId="565" applyNumberFormat="1" applyFont="1" applyFill="1" applyBorder="1" applyAlignment="1">
      <x:alignment horizontal="right" vertical="center" wrapText="1"/>
    </x:xf>
    <x:xf numFmtId="0" fontId="3248" fillId="8395" borderId="1131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95" borderId="1130" xfId="565" applyNumberFormat="1" applyFont="1" applyFill="1" applyBorder="1" applyAlignment="1">
      <x:alignment vertical="center" wrapText="1"/>
    </x:xf>
    <x:xf numFmtId="0" fontId="3248" fillId="8396" borderId="1130" xfId="565" applyNumberFormat="1" applyFont="1" applyFill="1" applyBorder="1" applyAlignment="1">
      <x:alignment vertical="center" wrapText="1"/>
    </x:xf>
    <x:xf numFmtId="200" fontId="3248" fillId="8396" borderId="1130" xfId="565" applyNumberFormat="1" applyFont="1" applyFill="1" applyBorder="1" applyAlignment="1">
      <x:alignment horizontal="right" vertical="center" wrapText="1"/>
    </x:xf>
    <x:xf numFmtId="2" fontId="3248" fillId="8396" borderId="1130" xfId="565" applyNumberFormat="1" applyFont="1" applyFill="1" applyBorder="1" applyAlignment="1">
      <x:alignment horizontal="right" vertical="center" wrapText="1"/>
    </x:xf>
    <x:xf numFmtId="0" fontId="3248" fillId="8396" borderId="1131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96" borderId="1130" xfId="565" applyNumberFormat="1" applyFont="1" applyFill="1" applyBorder="1" applyAlignment="1">
      <x:alignment vertical="center" wrapText="1"/>
    </x:xf>
    <x:xf numFmtId="0" fontId="3248" fillId="8391" borderId="1131" xfId="565" applyNumberFormat="1" applyFont="1" applyFill="1" applyBorder="1" applyAlignment="1">
      <x:alignment vertical="center" wrapText="1"/>
    </x:xf>
    <x:xf numFmtId="0" fontId="3248" fillId="8395" borderId="1131" xfId="565" applyNumberFormat="1" applyFont="1" applyFill="1" applyBorder="1" applyAlignment="1">
      <x:alignment vertical="center" wrapText="1"/>
    </x:xf>
    <x:xf numFmtId="0" fontId="3248" fillId="8396" borderId="1131" xfId="565" applyNumberFormat="1" applyFont="1" applyFill="1" applyBorder="1" applyAlignment="1">
      <x:alignment vertical="center" wrapText="1"/>
    </x:xf>
    <x:xf numFmtId="0" fontId="3247" fillId="8385" borderId="1130" xfId="5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85" borderId="1130" xfId="5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91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85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95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96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95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7" fillId="8396" borderId="1130" xfId="5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48" fillId="8387" borderId="1130" xfId="565" applyNumberFormat="1" applyFont="1" applyFill="1" applyBorder="1" applyAlignment="1">
      <x:alignment vertical="center" wrapText="1"/>
    </x:xf>
    <x:xf numFmtId="0" fontId="3248" fillId="8387" borderId="1131" xfId="565" applyNumberFormat="1" applyFont="1" applyFill="1" applyBorder="1" applyAlignment="1">
      <x:alignment vertical="center" wrapText="1"/>
    </x:xf>
    <x:xf numFmtId="0" fontId="3251" fillId="8385" borderId="1130" xfId="565" applyNumberFormat="1" applyFont="1" applyFill="1" applyBorder="1"/>
    <x:xf numFmtId="0" fontId="3251" fillId="8385" borderId="1130" xfId="565" applyNumberFormat="1" applyFont="1" applyFill="1" applyBorder="1" applyAlignment="1">
      <x:alignment vertical="center"/>
    </x:xf>
    <x:xf numFmtId="0" fontId="3251" fillId="8397" borderId="1130" xfId="565" applyNumberFormat="1" applyFont="1" applyFill="1" applyBorder="1" applyAlignment="1">
      <x:alignment vertical="center"/>
    </x:xf>
    <x:xf numFmtId="0" fontId="3252" fillId="8397" borderId="1130" xfId="565" applyNumberFormat="1" applyFont="1" applyFill="1" applyBorder="1" applyAlignment="1">
      <x:alignment vertical="center"/>
    </x:xf>
    <x:xf numFmtId="0" fontId="3252" fillId="8397" borderId="1130" xfId="565" applyNumberFormat="1" applyFont="1" applyFill="1" applyBorder="1" applyAlignment="1">
      <x:alignment vertical="center" wrapText="1"/>
    </x:xf>
    <x:xf numFmtId="0" fontId="3251" fillId="8398" borderId="1130" xfId="565" applyNumberFormat="1" applyFont="1" applyFill="1" applyBorder="1" applyAlignment="1">
      <x:alignment vertical="center"/>
    </x:xf>
    <x:xf numFmtId="0" fontId="3253" fillId="8398" borderId="1130" xfId="565" applyNumberFormat="1" applyFont="1" applyFill="1" applyBorder="1" applyAlignment="1">
      <x:alignment vertical="center"/>
    </x:xf>
    <x:xf numFmtId="0" fontId="3251" fillId="8399" borderId="1130" xfId="565" applyNumberFormat="1" applyFont="1" applyFill="1" applyBorder="1" applyAlignment="1">
      <x:alignment vertical="center"/>
    </x:xf>
    <x:xf numFmtId="0" fontId="3251" fillId="8385" borderId="1130" xfId="565" applyNumberFormat="1" applyFont="1" applyFill="1" applyBorder="1" applyAlignment="1">
      <x:alignment vertical="center" wrapText="1"/>
    </x:xf>
    <x:xf numFmtId="201" fontId="3251" fillId="8385" borderId="1130" xfId="565" applyNumberFormat="1" applyFont="1" applyFill="1" applyBorder="1" applyAlignment="1">
      <x:alignment vertical="center"/>
    </x:xf>
    <x:xf numFmtId="200" fontId="3251" fillId="8385" borderId="1130" xfId="565" applyNumberFormat="1" applyFont="1" applyFill="1" applyBorder="1" applyAlignment="1">
      <x:alignment vertical="center"/>
    </x:xf>
    <x:xf numFmtId="0" fontId="3254" fillId="8400" borderId="1132" xfId="566"/>
    <x:xf numFmtId="0" fontId="3254" fillId="8402" borderId="1132" xfId="566" applyNumberFormat="1" applyFont="1" applyFill="1" applyBorder="1"/>
    <x:xf numFmtId="0" fontId="3255" fillId="8402" borderId="1132" xfId="566" applyNumberFormat="1" applyFont="1" applyFill="1" applyBorder="1"/>
    <x:xf numFmtId="0" fontId="3255" fillId="8402" borderId="1132" xfId="566" applyNumberFormat="1" applyFont="1" applyFill="1" applyBorder="1" applyAlignment="1">
      <x:alignment wrapText="1"/>
    </x:xf>
    <x:xf numFmtId="0" fontId="3255" fillId="8402" borderId="1132" xfId="566" applyNumberFormat="1" applyFont="1" applyFill="1" applyBorder="1" applyAlignment="1">
      <x:alignment vertical="top" wrapText="1"/>
    </x:xf>
    <x:xf numFmtId="0" fontId="3255" fillId="8403" borderId="1132" xfId="566" applyNumberFormat="1" applyFont="1" applyFill="1" applyBorder="1" applyAlignment="1">
      <x:alignment vertical="top" wrapText="1"/>
    </x:xf>
    <x:xf numFmtId="0" fontId="3256" fillId="8403" borderId="1132" xfId="566" applyNumberFormat="1" applyFont="1" applyFill="1" applyBorder="1" applyAlignment="1">
      <x:alignment vertical="top" wrapText="1"/>
    </x:xf>
    <x:xf numFmtId="0" fontId="3256" fillId="8403" borderId="1132" xfId="566" applyNumberFormat="1" applyFont="1" applyFill="1" applyBorder="1" applyAlignment="1">
      <x:alignment horizontal="center" vertical="top" wrapText="1"/>
    </x:xf>
    <x:xf numFmtId="0" fontId="3255" fillId="8404" borderId="1132" xfId="566" applyNumberFormat="1" applyFont="1" applyFill="1" applyBorder="1" applyAlignment="1">
      <x:alignment vertical="top" wrapText="1"/>
    </x:xf>
    <x:xf numFmtId="0" fontId="3255" fillId="8405" borderId="1132" xfId="566" applyNumberFormat="1" applyFont="1" applyFill="1" applyBorder="1" applyAlignment="1">
      <x:alignment vertical="top" wrapText="1"/>
    </x:xf>
    <x:xf numFmtId="0" fontId="3256" fillId="8403" borderId="1133" xfId="566" applyNumberFormat="1" applyFont="1" applyFill="1" applyBorder="1" applyAlignment="1">
      <x:alignment horizontal="center" vertical="top" wrapText="1"/>
    </x:xf>
    <x:xf numFmtId="0" fontId="3255" fillId="8404" borderId="1133" xfId="566" applyNumberFormat="1" applyFont="1" applyFill="1" applyBorder="1" applyAlignment="1">
      <x:alignment vertical="top" wrapText="1"/>
    </x:xf>
    <x:xf numFmtId="0" fontId="3255" fillId="8405" borderId="1133" xfId="566" applyNumberFormat="1" applyFont="1" applyFill="1" applyBorder="1" applyAlignment="1">
      <x:alignment vertical="top" wrapText="1"/>
    </x:xf>
    <x:xf numFmtId="0" fontId="3255" fillId="8402" borderId="1133" xfId="566" applyNumberFormat="1" applyFont="1" applyFill="1" applyBorder="1" applyAlignment="1">
      <x:alignment vertical="top" wrapText="1"/>
    </x:xf>
    <x:xf numFmtId="200" fontId="3255" fillId="8402" borderId="1132" xfId="566" applyNumberFormat="1" applyFont="1" applyFill="1" applyBorder="1" applyAlignment="1">
      <x:alignment vertical="top" wrapText="1"/>
    </x:xf>
    <x:xf numFmtId="200" fontId="3255" fillId="8402" borderId="1132" xfId="566" applyNumberFormat="1" applyFont="1" applyFill="1" applyBorder="1" applyAlignment="1">
      <x:alignment horizontal="right" vertical="top" wrapText="1"/>
    </x:xf>
    <x:xf numFmtId="0" fontId="3255" fillId="8406" borderId="1132" xfId="566" applyNumberFormat="1" applyFont="1" applyFill="1" applyBorder="1" applyAlignment="1">
      <x:alignment vertical="top" wrapText="1"/>
    </x:xf>
    <x:xf numFmtId="0" fontId="3255" fillId="8406" borderId="1133" xfId="566" applyNumberFormat="1" applyFont="1" applyFill="1" applyBorder="1" applyAlignment="1">
      <x:alignment vertical="top" wrapText="1"/>
    </x:xf>
    <x:xf numFmtId="200" fontId="3255" fillId="8406" borderId="1132" xfId="566" applyNumberFormat="1" applyFont="1" applyFill="1" applyBorder="1" applyAlignment="1">
      <x:alignment vertical="top" wrapText="1"/>
    </x:xf>
    <x:xf numFmtId="200" fontId="3255" fillId="8406" borderId="1132" xfId="566" applyNumberFormat="1" applyFont="1" applyFill="1" applyBorder="1" applyAlignment="1">
      <x:alignment horizontal="right" vertical="top" wrapText="1"/>
    </x:xf>
    <x:xf numFmtId="0" fontId="3255" fillId="8402" borderId="1132" xfId="5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06" borderId="1132" xfId="5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00" borderId="1132" xfId="566" applyNumberFormat="1" applyFont="1" applyFill="1" applyBorder="1"/>
    <x:xf numFmtId="0" fontId="3255" fillId="8400" borderId="1132" xfId="566" applyNumberFormat="1" applyFont="1" applyFill="1" applyBorder="1" applyAlignment="1">
      <x:alignment wrapText="1"/>
    </x:xf>
    <x:xf numFmtId="0" fontId="3255" fillId="8400" borderId="1132" xfId="566" applyNumberFormat="1" applyFont="1" applyFill="1" applyBorder="1" applyAlignment="1">
      <x:alignment vertical="top" wrapText="1"/>
    </x:xf>
    <x:xf numFmtId="0" fontId="3256" fillId="8400" borderId="1132" xfId="566" applyNumberFormat="1" applyFont="1" applyFill="1" applyBorder="1" applyAlignment="1">
      <x:alignment vertical="top" wrapText="1"/>
    </x:xf>
    <x:xf numFmtId="2" fontId="3255" fillId="8406" borderId="1132" xfId="566" applyNumberFormat="1" applyFont="1" applyFill="1" applyBorder="1" applyAlignment="1">
      <x:alignment horizontal="right" vertical="top" wrapText="1"/>
    </x:xf>
    <x:xf numFmtId="0" fontId="3255" fillId="8406" borderId="1133" xfId="5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00" borderId="1132" xfId="566" applyNumberFormat="1" applyFont="1" applyFill="1" applyBorder="1" applyAlignment="1">
      <x:alignment wrapText="1"/>
    </x:xf>
    <x:xf numFmtId="0" fontId="3256" fillId="8403" borderId="1132" xfId="566" applyNumberFormat="1" applyFont="1" applyFill="1" applyBorder="1" applyAlignment="1">
      <x:alignment horizontal="center" vertical="center" wrapText="1"/>
    </x:xf>
    <x:xf numFmtId="0" fontId="3256" fillId="8403" borderId="1133" xfId="566" applyNumberFormat="1" applyFont="1" applyFill="1" applyBorder="1" applyAlignment="1">
      <x:alignment horizontal="center" vertical="center" wrapText="1"/>
    </x:xf>
    <x:xf numFmtId="0" fontId="3254" fillId="8400" borderId="1132" xfId="566" applyNumberFormat="1" applyFont="1" applyFill="1" applyBorder="1" applyAlignment="1">
      <x:alignment vertical="center" wrapText="1"/>
    </x:xf>
    <x:xf numFmtId="0" fontId="3255" fillId="8404" borderId="1132" xfId="566" applyNumberFormat="1" applyFont="1" applyFill="1" applyBorder="1" applyAlignment="1">
      <x:alignment vertical="center" wrapText="1"/>
    </x:xf>
    <x:xf numFmtId="0" fontId="3255" fillId="8404" borderId="1133" xfId="566" applyNumberFormat="1" applyFont="1" applyFill="1" applyBorder="1" applyAlignment="1">
      <x:alignment vertical="center" wrapText="1"/>
    </x:xf>
    <x:xf numFmtId="0" fontId="3255" fillId="8405" borderId="1132" xfId="566" applyNumberFormat="1" applyFont="1" applyFill="1" applyBorder="1" applyAlignment="1">
      <x:alignment vertical="center" wrapText="1"/>
    </x:xf>
    <x:xf numFmtId="0" fontId="3255" fillId="8405" borderId="1133" xfId="566" applyNumberFormat="1" applyFont="1" applyFill="1" applyBorder="1" applyAlignment="1">
      <x:alignment vertical="center" wrapText="1"/>
    </x:xf>
    <x:xf numFmtId="0" fontId="3255" fillId="8406" borderId="1132" xfId="566" applyNumberFormat="1" applyFont="1" applyFill="1" applyBorder="1" applyAlignment="1">
      <x:alignment vertical="center" wrapText="1"/>
    </x:xf>
    <x:xf numFmtId="200" fontId="3255" fillId="8406" borderId="1132" xfId="566" applyNumberFormat="1" applyFont="1" applyFill="1" applyBorder="1" applyAlignment="1">
      <x:alignment horizontal="right" vertical="center" wrapText="1"/>
    </x:xf>
    <x:xf numFmtId="2" fontId="3255" fillId="8406" borderId="1132" xfId="566" applyNumberFormat="1" applyFont="1" applyFill="1" applyBorder="1" applyAlignment="1">
      <x:alignment horizontal="right" vertical="center" wrapText="1"/>
    </x:xf>
    <x:xf numFmtId="0" fontId="3255" fillId="8406" borderId="1133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6" fillId="8407" borderId="1132" xfId="566" applyNumberFormat="1" applyFont="1" applyFill="1" applyBorder="1" applyAlignment="1">
      <x:alignment horizontal="center" vertical="center" wrapText="1"/>
    </x:xf>
    <x:xf numFmtId="0" fontId="3256" fillId="8407" borderId="1133" xfId="566" applyNumberFormat="1" applyFont="1" applyFill="1" applyBorder="1" applyAlignment="1">
      <x:alignment horizontal="center" vertical="center" wrapText="1"/>
    </x:xf>
    <x:xf numFmtId="0" fontId="3254" fillId="8407" borderId="1132" xfId="566" applyNumberFormat="1" applyFont="1" applyFill="1" applyBorder="1" applyAlignment="1">
      <x:alignment vertical="center" wrapText="1"/>
    </x:xf>
    <x:xf numFmtId="0" fontId="3256" fillId="8407" borderId="1132" xfId="566" applyNumberFormat="1" applyFont="1" applyFill="1" applyBorder="1" applyAlignment="1">
      <x:alignment vertical="center" wrapText="1"/>
    </x:xf>
    <x:xf numFmtId="0" fontId="3255" fillId="8408" borderId="1132" xfId="566" applyNumberFormat="1" applyFont="1" applyFill="1" applyBorder="1" applyAlignment="1">
      <x:alignment vertical="center" wrapText="1"/>
    </x:xf>
    <x:xf numFmtId="0" fontId="3255" fillId="8408" borderId="1133" xfId="566" applyNumberFormat="1" applyFont="1" applyFill="1" applyBorder="1" applyAlignment="1">
      <x:alignment vertical="center" wrapText="1"/>
    </x:xf>
    <x:xf numFmtId="0" fontId="3254" fillId="8408" borderId="1132" xfId="566" applyNumberFormat="1" applyFont="1" applyFill="1" applyBorder="1" applyAlignment="1">
      <x:alignment vertical="center" wrapText="1"/>
    </x:xf>
    <x:xf numFmtId="0" fontId="3257" fillId="8408" borderId="1132" xfId="566" applyNumberFormat="1" applyFont="1" applyFill="1" applyBorder="1" applyAlignment="1">
      <x:alignment vertical="center" wrapText="1"/>
    </x:xf>
    <x:xf numFmtId="0" fontId="3257" fillId="8408" borderId="1133" xfId="566" applyNumberFormat="1" applyFont="1" applyFill="1" applyBorder="1" applyAlignment="1">
      <x:alignment vertical="center" wrapText="1"/>
    </x:xf>
    <x:xf numFmtId="0" fontId="3255" fillId="8409" borderId="1132" xfId="566" applyNumberFormat="1" applyFont="1" applyFill="1" applyBorder="1" applyAlignment="1">
      <x:alignment vertical="center" wrapText="1"/>
    </x:xf>
    <x:xf numFmtId="0" fontId="3255" fillId="8409" borderId="1133" xfId="566" applyNumberFormat="1" applyFont="1" applyFill="1" applyBorder="1" applyAlignment="1">
      <x:alignment vertical="center" wrapText="1"/>
    </x:xf>
    <x:xf numFmtId="0" fontId="3254" fillId="8409" borderId="1132" xfId="566" applyNumberFormat="1" applyFont="1" applyFill="1" applyBorder="1" applyAlignment="1">
      <x:alignment vertical="center" wrapText="1"/>
    </x:xf>
    <x:xf numFmtId="0" fontId="3257" fillId="8409" borderId="1132" xfId="566" applyNumberFormat="1" applyFont="1" applyFill="1" applyBorder="1" applyAlignment="1">
      <x:alignment vertical="center" wrapText="1"/>
    </x:xf>
    <x:xf numFmtId="0" fontId="3257" fillId="8409" borderId="1133" xfId="566" applyNumberFormat="1" applyFont="1" applyFill="1" applyBorder="1" applyAlignment="1">
      <x:alignment vertical="center" wrapText="1"/>
    </x:xf>
    <x:xf numFmtId="0" fontId="3255" fillId="8410" borderId="1132" xfId="566" applyNumberFormat="1" applyFont="1" applyFill="1" applyBorder="1" applyAlignment="1">
      <x:alignment vertical="center" wrapText="1"/>
    </x:xf>
    <x:xf numFmtId="200" fontId="3255" fillId="8410" borderId="1132" xfId="566" applyNumberFormat="1" applyFont="1" applyFill="1" applyBorder="1" applyAlignment="1">
      <x:alignment horizontal="right" vertical="center" wrapText="1"/>
    </x:xf>
    <x:xf numFmtId="2" fontId="3255" fillId="8410" borderId="1132" xfId="566" applyNumberFormat="1" applyFont="1" applyFill="1" applyBorder="1" applyAlignment="1">
      <x:alignment horizontal="right" vertical="center" wrapText="1"/>
    </x:xf>
    <x:xf numFmtId="0" fontId="3255" fillId="8410" borderId="1133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10" borderId="1132" xfId="566" applyNumberFormat="1" applyFont="1" applyFill="1" applyBorder="1" applyAlignment="1">
      <x:alignment vertical="center" wrapText="1"/>
    </x:xf>
    <x:xf numFmtId="0" fontId="3255" fillId="8411" borderId="1132" xfId="566" applyNumberFormat="1" applyFont="1" applyFill="1" applyBorder="1" applyAlignment="1">
      <x:alignment vertical="center" wrapText="1"/>
    </x:xf>
    <x:xf numFmtId="200" fontId="3255" fillId="8411" borderId="1132" xfId="566" applyNumberFormat="1" applyFont="1" applyFill="1" applyBorder="1" applyAlignment="1">
      <x:alignment horizontal="right" vertical="center" wrapText="1"/>
    </x:xf>
    <x:xf numFmtId="2" fontId="3255" fillId="8411" borderId="1132" xfId="566" applyNumberFormat="1" applyFont="1" applyFill="1" applyBorder="1" applyAlignment="1">
      <x:alignment horizontal="right" vertical="center" wrapText="1"/>
    </x:xf>
    <x:xf numFmtId="0" fontId="3255" fillId="8411" borderId="1133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11" borderId="1132" xfId="566" applyNumberFormat="1" applyFont="1" applyFill="1" applyBorder="1" applyAlignment="1">
      <x:alignment vertical="center" wrapText="1"/>
    </x:xf>
    <x:xf numFmtId="0" fontId="3255" fillId="8406" borderId="1133" xfId="566" applyNumberFormat="1" applyFont="1" applyFill="1" applyBorder="1" applyAlignment="1">
      <x:alignment vertical="center" wrapText="1"/>
    </x:xf>
    <x:xf numFmtId="0" fontId="3255" fillId="8410" borderId="1133" xfId="566" applyNumberFormat="1" applyFont="1" applyFill="1" applyBorder="1" applyAlignment="1">
      <x:alignment vertical="center" wrapText="1"/>
    </x:xf>
    <x:xf numFmtId="0" fontId="3255" fillId="8411" borderId="1133" xfId="566" applyNumberFormat="1" applyFont="1" applyFill="1" applyBorder="1" applyAlignment="1">
      <x:alignment vertical="center" wrapText="1"/>
    </x:xf>
    <x:xf numFmtId="0" fontId="3254" fillId="8400" borderId="1132" xfId="5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00" borderId="1132" xfId="5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06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00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10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11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10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4" fillId="8411" borderId="1132" xfId="5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5" fillId="8402" borderId="1132" xfId="566" applyNumberFormat="1" applyFont="1" applyFill="1" applyBorder="1" applyAlignment="1">
      <x:alignment vertical="center" wrapText="1"/>
    </x:xf>
    <x:xf numFmtId="0" fontId="3255" fillId="8402" borderId="1133" xfId="566" applyNumberFormat="1" applyFont="1" applyFill="1" applyBorder="1" applyAlignment="1">
      <x:alignment vertical="center" wrapText="1"/>
    </x:xf>
    <x:xf numFmtId="0" fontId="3258" fillId="8412" borderId="1134" xfId="567"/>
    <x:xf numFmtId="0" fontId="3258" fillId="8414" borderId="1134" xfId="567" applyNumberFormat="1" applyFont="1" applyFill="1" applyBorder="1"/>
    <x:xf numFmtId="0" fontId="3259" fillId="8414" borderId="1134" xfId="567" applyNumberFormat="1" applyFont="1" applyFill="1" applyBorder="1"/>
    <x:xf numFmtId="0" fontId="3259" fillId="8414" borderId="1134" xfId="567" applyNumberFormat="1" applyFont="1" applyFill="1" applyBorder="1" applyAlignment="1">
      <x:alignment wrapText="1"/>
    </x:xf>
    <x:xf numFmtId="0" fontId="3259" fillId="8414" borderId="1134" xfId="567" applyNumberFormat="1" applyFont="1" applyFill="1" applyBorder="1" applyAlignment="1">
      <x:alignment vertical="top" wrapText="1"/>
    </x:xf>
    <x:xf numFmtId="0" fontId="3259" fillId="8415" borderId="1134" xfId="567" applyNumberFormat="1" applyFont="1" applyFill="1" applyBorder="1" applyAlignment="1">
      <x:alignment vertical="top" wrapText="1"/>
    </x:xf>
    <x:xf numFmtId="0" fontId="3260" fillId="8415" borderId="1134" xfId="567" applyNumberFormat="1" applyFont="1" applyFill="1" applyBorder="1" applyAlignment="1">
      <x:alignment vertical="top" wrapText="1"/>
    </x:xf>
    <x:xf numFmtId="0" fontId="3260" fillId="8415" borderId="1134" xfId="567" applyNumberFormat="1" applyFont="1" applyFill="1" applyBorder="1" applyAlignment="1">
      <x:alignment horizontal="center" vertical="top" wrapText="1"/>
    </x:xf>
    <x:xf numFmtId="0" fontId="3259" fillId="8416" borderId="1134" xfId="567" applyNumberFormat="1" applyFont="1" applyFill="1" applyBorder="1" applyAlignment="1">
      <x:alignment vertical="top" wrapText="1"/>
    </x:xf>
    <x:xf numFmtId="0" fontId="3259" fillId="8417" borderId="1134" xfId="567" applyNumberFormat="1" applyFont="1" applyFill="1" applyBorder="1" applyAlignment="1">
      <x:alignment vertical="top" wrapText="1"/>
    </x:xf>
    <x:xf numFmtId="0" fontId="3260" fillId="8415" borderId="1135" xfId="567" applyNumberFormat="1" applyFont="1" applyFill="1" applyBorder="1" applyAlignment="1">
      <x:alignment horizontal="center" vertical="top" wrapText="1"/>
    </x:xf>
    <x:xf numFmtId="0" fontId="3259" fillId="8416" borderId="1135" xfId="567" applyNumberFormat="1" applyFont="1" applyFill="1" applyBorder="1" applyAlignment="1">
      <x:alignment vertical="top" wrapText="1"/>
    </x:xf>
    <x:xf numFmtId="0" fontId="3259" fillId="8417" borderId="1135" xfId="567" applyNumberFormat="1" applyFont="1" applyFill="1" applyBorder="1" applyAlignment="1">
      <x:alignment vertical="top" wrapText="1"/>
    </x:xf>
    <x:xf numFmtId="0" fontId="3259" fillId="8414" borderId="1135" xfId="567" applyNumberFormat="1" applyFont="1" applyFill="1" applyBorder="1" applyAlignment="1">
      <x:alignment vertical="top" wrapText="1"/>
    </x:xf>
    <x:xf numFmtId="200" fontId="3259" fillId="8414" borderId="1134" xfId="567" applyNumberFormat="1" applyFont="1" applyFill="1" applyBorder="1" applyAlignment="1">
      <x:alignment vertical="top" wrapText="1"/>
    </x:xf>
    <x:xf numFmtId="200" fontId="3259" fillId="8414" borderId="1134" xfId="567" applyNumberFormat="1" applyFont="1" applyFill="1" applyBorder="1" applyAlignment="1">
      <x:alignment horizontal="right" vertical="top" wrapText="1"/>
    </x:xf>
    <x:xf numFmtId="0" fontId="3259" fillId="8418" borderId="1134" xfId="567" applyNumberFormat="1" applyFont="1" applyFill="1" applyBorder="1" applyAlignment="1">
      <x:alignment vertical="top" wrapText="1"/>
    </x:xf>
    <x:xf numFmtId="0" fontId="3259" fillId="8418" borderId="1135" xfId="567" applyNumberFormat="1" applyFont="1" applyFill="1" applyBorder="1" applyAlignment="1">
      <x:alignment vertical="top" wrapText="1"/>
    </x:xf>
    <x:xf numFmtId="200" fontId="3259" fillId="8418" borderId="1134" xfId="567" applyNumberFormat="1" applyFont="1" applyFill="1" applyBorder="1" applyAlignment="1">
      <x:alignment vertical="top" wrapText="1"/>
    </x:xf>
    <x:xf numFmtId="200" fontId="3259" fillId="8418" borderId="1134" xfId="567" applyNumberFormat="1" applyFont="1" applyFill="1" applyBorder="1" applyAlignment="1">
      <x:alignment horizontal="right" vertical="top" wrapText="1"/>
    </x:xf>
    <x:xf numFmtId="0" fontId="3259" fillId="8414" borderId="1134" xfId="5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18" borderId="1134" xfId="5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12" borderId="1134" xfId="567" applyNumberFormat="1" applyFont="1" applyFill="1" applyBorder="1"/>
    <x:xf numFmtId="0" fontId="3259" fillId="8412" borderId="1134" xfId="567" applyNumberFormat="1" applyFont="1" applyFill="1" applyBorder="1" applyAlignment="1">
      <x:alignment wrapText="1"/>
    </x:xf>
    <x:xf numFmtId="0" fontId="3259" fillId="8412" borderId="1134" xfId="567" applyNumberFormat="1" applyFont="1" applyFill="1" applyBorder="1" applyAlignment="1">
      <x:alignment vertical="top" wrapText="1"/>
    </x:xf>
    <x:xf numFmtId="0" fontId="3260" fillId="8412" borderId="1134" xfId="567" applyNumberFormat="1" applyFont="1" applyFill="1" applyBorder="1" applyAlignment="1">
      <x:alignment vertical="top" wrapText="1"/>
    </x:xf>
    <x:xf numFmtId="2" fontId="3259" fillId="8418" borderId="1134" xfId="567" applyNumberFormat="1" applyFont="1" applyFill="1" applyBorder="1" applyAlignment="1">
      <x:alignment horizontal="right" vertical="top" wrapText="1"/>
    </x:xf>
    <x:xf numFmtId="0" fontId="3259" fillId="8418" borderId="1135" xfId="5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12" borderId="1134" xfId="567" applyNumberFormat="1" applyFont="1" applyFill="1" applyBorder="1" applyAlignment="1">
      <x:alignment wrapText="1"/>
    </x:xf>
    <x:xf numFmtId="0" fontId="3260" fillId="8415" borderId="1134" xfId="567" applyNumberFormat="1" applyFont="1" applyFill="1" applyBorder="1" applyAlignment="1">
      <x:alignment horizontal="center" vertical="center" wrapText="1"/>
    </x:xf>
    <x:xf numFmtId="0" fontId="3260" fillId="8415" borderId="1135" xfId="567" applyNumberFormat="1" applyFont="1" applyFill="1" applyBorder="1" applyAlignment="1">
      <x:alignment horizontal="center" vertical="center" wrapText="1"/>
    </x:xf>
    <x:xf numFmtId="0" fontId="3258" fillId="8412" borderId="1134" xfId="567" applyNumberFormat="1" applyFont="1" applyFill="1" applyBorder="1" applyAlignment="1">
      <x:alignment vertical="center" wrapText="1"/>
    </x:xf>
    <x:xf numFmtId="0" fontId="3259" fillId="8416" borderId="1134" xfId="567" applyNumberFormat="1" applyFont="1" applyFill="1" applyBorder="1" applyAlignment="1">
      <x:alignment vertical="center" wrapText="1"/>
    </x:xf>
    <x:xf numFmtId="0" fontId="3259" fillId="8416" borderId="1135" xfId="567" applyNumberFormat="1" applyFont="1" applyFill="1" applyBorder="1" applyAlignment="1">
      <x:alignment vertical="center" wrapText="1"/>
    </x:xf>
    <x:xf numFmtId="0" fontId="3259" fillId="8417" borderId="1134" xfId="567" applyNumberFormat="1" applyFont="1" applyFill="1" applyBorder="1" applyAlignment="1">
      <x:alignment vertical="center" wrapText="1"/>
    </x:xf>
    <x:xf numFmtId="0" fontId="3259" fillId="8417" borderId="1135" xfId="567" applyNumberFormat="1" applyFont="1" applyFill="1" applyBorder="1" applyAlignment="1">
      <x:alignment vertical="center" wrapText="1"/>
    </x:xf>
    <x:xf numFmtId="0" fontId="3259" fillId="8418" borderId="1134" xfId="567" applyNumberFormat="1" applyFont="1" applyFill="1" applyBorder="1" applyAlignment="1">
      <x:alignment vertical="center" wrapText="1"/>
    </x:xf>
    <x:xf numFmtId="200" fontId="3259" fillId="8418" borderId="1134" xfId="567" applyNumberFormat="1" applyFont="1" applyFill="1" applyBorder="1" applyAlignment="1">
      <x:alignment horizontal="right" vertical="center" wrapText="1"/>
    </x:xf>
    <x:xf numFmtId="2" fontId="3259" fillId="8418" borderId="1134" xfId="567" applyNumberFormat="1" applyFont="1" applyFill="1" applyBorder="1" applyAlignment="1">
      <x:alignment horizontal="right" vertical="center" wrapText="1"/>
    </x:xf>
    <x:xf numFmtId="0" fontId="3259" fillId="8418" borderId="1135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0" fillId="8419" borderId="1134" xfId="567" applyNumberFormat="1" applyFont="1" applyFill="1" applyBorder="1" applyAlignment="1">
      <x:alignment horizontal="center" vertical="center" wrapText="1"/>
    </x:xf>
    <x:xf numFmtId="0" fontId="3260" fillId="8419" borderId="1135" xfId="567" applyNumberFormat="1" applyFont="1" applyFill="1" applyBorder="1" applyAlignment="1">
      <x:alignment horizontal="center" vertical="center" wrapText="1"/>
    </x:xf>
    <x:xf numFmtId="0" fontId="3258" fillId="8419" borderId="1134" xfId="567" applyNumberFormat="1" applyFont="1" applyFill="1" applyBorder="1" applyAlignment="1">
      <x:alignment vertical="center" wrapText="1"/>
    </x:xf>
    <x:xf numFmtId="0" fontId="3260" fillId="8419" borderId="1134" xfId="567" applyNumberFormat="1" applyFont="1" applyFill="1" applyBorder="1" applyAlignment="1">
      <x:alignment vertical="center" wrapText="1"/>
    </x:xf>
    <x:xf numFmtId="0" fontId="3259" fillId="8420" borderId="1134" xfId="567" applyNumberFormat="1" applyFont="1" applyFill="1" applyBorder="1" applyAlignment="1">
      <x:alignment vertical="center" wrapText="1"/>
    </x:xf>
    <x:xf numFmtId="0" fontId="3259" fillId="8420" borderId="1135" xfId="567" applyNumberFormat="1" applyFont="1" applyFill="1" applyBorder="1" applyAlignment="1">
      <x:alignment vertical="center" wrapText="1"/>
    </x:xf>
    <x:xf numFmtId="0" fontId="3258" fillId="8420" borderId="1134" xfId="567" applyNumberFormat="1" applyFont="1" applyFill="1" applyBorder="1" applyAlignment="1">
      <x:alignment vertical="center" wrapText="1"/>
    </x:xf>
    <x:xf numFmtId="0" fontId="3261" fillId="8420" borderId="1134" xfId="567" applyNumberFormat="1" applyFont="1" applyFill="1" applyBorder="1" applyAlignment="1">
      <x:alignment vertical="center" wrapText="1"/>
    </x:xf>
    <x:xf numFmtId="0" fontId="3261" fillId="8420" borderId="1135" xfId="567" applyNumberFormat="1" applyFont="1" applyFill="1" applyBorder="1" applyAlignment="1">
      <x:alignment vertical="center" wrapText="1"/>
    </x:xf>
    <x:xf numFmtId="0" fontId="3259" fillId="8421" borderId="1134" xfId="567" applyNumberFormat="1" applyFont="1" applyFill="1" applyBorder="1" applyAlignment="1">
      <x:alignment vertical="center" wrapText="1"/>
    </x:xf>
    <x:xf numFmtId="0" fontId="3259" fillId="8421" borderId="1135" xfId="567" applyNumberFormat="1" applyFont="1" applyFill="1" applyBorder="1" applyAlignment="1">
      <x:alignment vertical="center" wrapText="1"/>
    </x:xf>
    <x:xf numFmtId="0" fontId="3258" fillId="8421" borderId="1134" xfId="567" applyNumberFormat="1" applyFont="1" applyFill="1" applyBorder="1" applyAlignment="1">
      <x:alignment vertical="center" wrapText="1"/>
    </x:xf>
    <x:xf numFmtId="0" fontId="3261" fillId="8421" borderId="1134" xfId="567" applyNumberFormat="1" applyFont="1" applyFill="1" applyBorder="1" applyAlignment="1">
      <x:alignment vertical="center" wrapText="1"/>
    </x:xf>
    <x:xf numFmtId="0" fontId="3261" fillId="8421" borderId="1135" xfId="567" applyNumberFormat="1" applyFont="1" applyFill="1" applyBorder="1" applyAlignment="1">
      <x:alignment vertical="center" wrapText="1"/>
    </x:xf>
    <x:xf numFmtId="0" fontId="3259" fillId="8422" borderId="1134" xfId="567" applyNumberFormat="1" applyFont="1" applyFill="1" applyBorder="1" applyAlignment="1">
      <x:alignment vertical="center" wrapText="1"/>
    </x:xf>
    <x:xf numFmtId="200" fontId="3259" fillId="8422" borderId="1134" xfId="567" applyNumberFormat="1" applyFont="1" applyFill="1" applyBorder="1" applyAlignment="1">
      <x:alignment horizontal="right" vertical="center" wrapText="1"/>
    </x:xf>
    <x:xf numFmtId="2" fontId="3259" fillId="8422" borderId="1134" xfId="567" applyNumberFormat="1" applyFont="1" applyFill="1" applyBorder="1" applyAlignment="1">
      <x:alignment horizontal="right" vertical="center" wrapText="1"/>
    </x:xf>
    <x:xf numFmtId="0" fontId="3259" fillId="8422" borderId="1135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22" borderId="1134" xfId="567" applyNumberFormat="1" applyFont="1" applyFill="1" applyBorder="1" applyAlignment="1">
      <x:alignment vertical="center" wrapText="1"/>
    </x:xf>
    <x:xf numFmtId="0" fontId="3259" fillId="8423" borderId="1134" xfId="567" applyNumberFormat="1" applyFont="1" applyFill="1" applyBorder="1" applyAlignment="1">
      <x:alignment vertical="center" wrapText="1"/>
    </x:xf>
    <x:xf numFmtId="200" fontId="3259" fillId="8423" borderId="1134" xfId="567" applyNumberFormat="1" applyFont="1" applyFill="1" applyBorder="1" applyAlignment="1">
      <x:alignment horizontal="right" vertical="center" wrapText="1"/>
    </x:xf>
    <x:xf numFmtId="2" fontId="3259" fillId="8423" borderId="1134" xfId="567" applyNumberFormat="1" applyFont="1" applyFill="1" applyBorder="1" applyAlignment="1">
      <x:alignment horizontal="right" vertical="center" wrapText="1"/>
    </x:xf>
    <x:xf numFmtId="0" fontId="3259" fillId="8423" borderId="1135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23" borderId="1134" xfId="567" applyNumberFormat="1" applyFont="1" applyFill="1" applyBorder="1" applyAlignment="1">
      <x:alignment vertical="center" wrapText="1"/>
    </x:xf>
    <x:xf numFmtId="0" fontId="3259" fillId="8418" borderId="1135" xfId="567" applyNumberFormat="1" applyFont="1" applyFill="1" applyBorder="1" applyAlignment="1">
      <x:alignment vertical="center" wrapText="1"/>
    </x:xf>
    <x:xf numFmtId="0" fontId="3259" fillId="8422" borderId="1135" xfId="567" applyNumberFormat="1" applyFont="1" applyFill="1" applyBorder="1" applyAlignment="1">
      <x:alignment vertical="center" wrapText="1"/>
    </x:xf>
    <x:xf numFmtId="0" fontId="3259" fillId="8423" borderId="1135" xfId="567" applyNumberFormat="1" applyFont="1" applyFill="1" applyBorder="1" applyAlignment="1">
      <x:alignment vertical="center" wrapText="1"/>
    </x:xf>
    <x:xf numFmtId="0" fontId="3258" fillId="8412" borderId="1134" xfId="5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12" borderId="1134" xfId="5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18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12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22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23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22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8" fillId="8423" borderId="1134" xfId="5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9" fillId="8414" borderId="1134" xfId="567" applyNumberFormat="1" applyFont="1" applyFill="1" applyBorder="1" applyAlignment="1">
      <x:alignment vertical="center" wrapText="1"/>
    </x:xf>
    <x:xf numFmtId="0" fontId="3259" fillId="8414" borderId="1135" xfId="567" applyNumberFormat="1" applyFont="1" applyFill="1" applyBorder="1" applyAlignment="1">
      <x:alignment vertical="center" wrapText="1"/>
    </x:xf>
    <x:xf numFmtId="0" fontId="3262" fillId="8412" borderId="1134" xfId="567" applyNumberFormat="1" applyFont="1" applyFill="1" applyBorder="1"/>
    <x:xf numFmtId="0" fontId="3262" fillId="8412" borderId="1134" xfId="567" applyNumberFormat="1" applyFont="1" applyFill="1" applyBorder="1" applyAlignment="1">
      <x:alignment vertical="center"/>
    </x:xf>
    <x:xf numFmtId="0" fontId="3262" fillId="8424" borderId="1134" xfId="567" applyNumberFormat="1" applyFont="1" applyFill="1" applyBorder="1" applyAlignment="1">
      <x:alignment vertical="center"/>
    </x:xf>
    <x:xf numFmtId="0" fontId="3263" fillId="8424" borderId="1134" xfId="567" applyNumberFormat="1" applyFont="1" applyFill="1" applyBorder="1" applyAlignment="1">
      <x:alignment vertical="center"/>
    </x:xf>
    <x:xf numFmtId="0" fontId="3263" fillId="8424" borderId="1134" xfId="567" applyNumberFormat="1" applyFont="1" applyFill="1" applyBorder="1" applyAlignment="1">
      <x:alignment vertical="center" wrapText="1"/>
    </x:xf>
    <x:xf numFmtId="0" fontId="3262" fillId="8425" borderId="1134" xfId="567" applyNumberFormat="1" applyFont="1" applyFill="1" applyBorder="1" applyAlignment="1">
      <x:alignment vertical="center"/>
    </x:xf>
    <x:xf numFmtId="0" fontId="3264" fillId="8425" borderId="1134" xfId="567" applyNumberFormat="1" applyFont="1" applyFill="1" applyBorder="1" applyAlignment="1">
      <x:alignment vertical="center"/>
    </x:xf>
    <x:xf numFmtId="0" fontId="3262" fillId="8426" borderId="1134" xfId="567" applyNumberFormat="1" applyFont="1" applyFill="1" applyBorder="1" applyAlignment="1">
      <x:alignment vertical="center"/>
    </x:xf>
    <x:xf numFmtId="0" fontId="3262" fillId="8412" borderId="1134" xfId="567" applyNumberFormat="1" applyFont="1" applyFill="1" applyBorder="1" applyAlignment="1">
      <x:alignment vertical="center" wrapText="1"/>
    </x:xf>
    <x:xf numFmtId="201" fontId="3262" fillId="8412" borderId="1134" xfId="567" applyNumberFormat="1" applyFont="1" applyFill="1" applyBorder="1" applyAlignment="1">
      <x:alignment vertical="center"/>
    </x:xf>
    <x:xf numFmtId="200" fontId="3262" fillId="8412" borderId="1134" xfId="567" applyNumberFormat="1" applyFont="1" applyFill="1" applyBorder="1" applyAlignment="1">
      <x:alignment vertical="center"/>
    </x:xf>
    <x:xf numFmtId="0" fontId="3262" fillId="8400" borderId="1132" xfId="566" applyNumberFormat="1" applyFont="1" applyFill="1" applyBorder="1"/>
    <x:xf numFmtId="0" fontId="3262" fillId="8400" borderId="1132" xfId="566" applyNumberFormat="1" applyFont="1" applyFill="1" applyBorder="1" applyAlignment="1">
      <x:alignment vertical="center"/>
    </x:xf>
    <x:xf numFmtId="0" fontId="3262" fillId="8427" borderId="1132" xfId="566" applyNumberFormat="1" applyFont="1" applyFill="1" applyBorder="1" applyAlignment="1">
      <x:alignment vertical="center"/>
    </x:xf>
    <x:xf numFmtId="0" fontId="3265" fillId="8427" borderId="1132" xfId="566" applyNumberFormat="1" applyFont="1" applyFill="1" applyBorder="1" applyAlignment="1">
      <x:alignment vertical="center"/>
    </x:xf>
    <x:xf numFmtId="0" fontId="3265" fillId="8427" borderId="1132" xfId="566" applyNumberFormat="1" applyFont="1" applyFill="1" applyBorder="1" applyAlignment="1">
      <x:alignment vertical="center" wrapText="1"/>
    </x:xf>
    <x:xf numFmtId="0" fontId="3262" fillId="8428" borderId="1132" xfId="566" applyNumberFormat="1" applyFont="1" applyFill="1" applyBorder="1" applyAlignment="1">
      <x:alignment vertical="center"/>
    </x:xf>
    <x:xf numFmtId="0" fontId="3265" fillId="8428" borderId="1132" xfId="566" applyNumberFormat="1" applyFont="1" applyFill="1" applyBorder="1" applyAlignment="1">
      <x:alignment vertical="center"/>
    </x:xf>
    <x:xf numFmtId="0" fontId="3262" fillId="8429" borderId="1132" xfId="566" applyNumberFormat="1" applyFont="1" applyFill="1" applyBorder="1" applyAlignment="1">
      <x:alignment vertical="center"/>
    </x:xf>
    <x:xf numFmtId="200" fontId="3262" fillId="8400" borderId="1132" xfId="566" applyNumberFormat="1" applyFont="1" applyFill="1" applyBorder="1" applyAlignment="1">
      <x:alignment vertical="center"/>
    </x:xf>
    <x:xf numFmtId="0" fontId="3262" fillId="8400" borderId="1132" xfId="5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2" fillId="8400" borderId="1132" xfId="5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51" fillId="8373" borderId="1128" xfId="564" applyNumberFormat="1" applyFont="1" applyFill="1" applyBorder="1"/>
    <x:xf numFmtId="0" fontId="3251" fillId="8373" borderId="1128" xfId="564" applyNumberFormat="1" applyFont="1" applyFill="1" applyBorder="1" applyAlignment="1">
      <x:alignment vertical="center"/>
    </x:xf>
    <x:xf numFmtId="0" fontId="3251" fillId="8430" borderId="1128" xfId="564" applyNumberFormat="1" applyFont="1" applyFill="1" applyBorder="1" applyAlignment="1">
      <x:alignment vertical="center"/>
    </x:xf>
    <x:xf numFmtId="0" fontId="3265" fillId="8430" borderId="1128" xfId="564" applyNumberFormat="1" applyFont="1" applyFill="1" applyBorder="1" applyAlignment="1">
      <x:alignment vertical="center"/>
    </x:xf>
    <x:xf numFmtId="0" fontId="3265" fillId="8430" borderId="1128" xfId="564" applyNumberFormat="1" applyFont="1" applyFill="1" applyBorder="1" applyAlignment="1">
      <x:alignment vertical="center" wrapText="1"/>
    </x:xf>
    <x:xf numFmtId="0" fontId="3251" fillId="8431" borderId="1128" xfId="564" applyNumberFormat="1" applyFont="1" applyFill="1" applyBorder="1" applyAlignment="1">
      <x:alignment vertical="center"/>
    </x:xf>
    <x:xf numFmtId="0" fontId="3265" fillId="8431" borderId="1128" xfId="564" applyNumberFormat="1" applyFont="1" applyFill="1" applyBorder="1" applyAlignment="1">
      <x:alignment vertical="center"/>
    </x:xf>
    <x:xf numFmtId="0" fontId="3251" fillId="8432" borderId="1128" xfId="564" applyNumberFormat="1" applyFont="1" applyFill="1" applyBorder="1" applyAlignment="1">
      <x:alignment vertical="center"/>
    </x:xf>
    <x:xf numFmtId="200" fontId="3251" fillId="8373" borderId="1128" xfId="564" applyNumberFormat="1" applyFont="1" applyFill="1" applyBorder="1" applyAlignment="1">
      <x:alignment vertical="center"/>
    </x:xf>
    <x:xf numFmtId="0" fontId="3266" fillId="8433" borderId="1136" xfId="568"/>
    <x:xf numFmtId="0" fontId="3266" fillId="8435" borderId="1136" xfId="568" applyNumberFormat="1" applyFont="1" applyFill="1" applyBorder="1"/>
    <x:xf numFmtId="0" fontId="3267" fillId="8435" borderId="1136" xfId="568" applyNumberFormat="1" applyFont="1" applyFill="1" applyBorder="1"/>
    <x:xf numFmtId="0" fontId="3267" fillId="8435" borderId="1136" xfId="568" applyNumberFormat="1" applyFont="1" applyFill="1" applyBorder="1" applyAlignment="1">
      <x:alignment wrapText="1"/>
    </x:xf>
    <x:xf numFmtId="0" fontId="3267" fillId="8435" borderId="1136" xfId="568" applyNumberFormat="1" applyFont="1" applyFill="1" applyBorder="1" applyAlignment="1">
      <x:alignment vertical="top" wrapText="1"/>
    </x:xf>
    <x:xf numFmtId="0" fontId="3267" fillId="8436" borderId="1136" xfId="568" applyNumberFormat="1" applyFont="1" applyFill="1" applyBorder="1" applyAlignment="1">
      <x:alignment vertical="top" wrapText="1"/>
    </x:xf>
    <x:xf numFmtId="0" fontId="3268" fillId="8436" borderId="1136" xfId="568" applyNumberFormat="1" applyFont="1" applyFill="1" applyBorder="1" applyAlignment="1">
      <x:alignment vertical="top" wrapText="1"/>
    </x:xf>
    <x:xf numFmtId="0" fontId="3268" fillId="8436" borderId="1136" xfId="568" applyNumberFormat="1" applyFont="1" applyFill="1" applyBorder="1" applyAlignment="1">
      <x:alignment horizontal="center" vertical="top" wrapText="1"/>
    </x:xf>
    <x:xf numFmtId="0" fontId="3267" fillId="8437" borderId="1136" xfId="568" applyNumberFormat="1" applyFont="1" applyFill="1" applyBorder="1" applyAlignment="1">
      <x:alignment vertical="top" wrapText="1"/>
    </x:xf>
    <x:xf numFmtId="0" fontId="3267" fillId="8438" borderId="1136" xfId="568" applyNumberFormat="1" applyFont="1" applyFill="1" applyBorder="1" applyAlignment="1">
      <x:alignment vertical="top" wrapText="1"/>
    </x:xf>
    <x:xf numFmtId="0" fontId="3268" fillId="8436" borderId="1137" xfId="568" applyNumberFormat="1" applyFont="1" applyFill="1" applyBorder="1" applyAlignment="1">
      <x:alignment horizontal="center" vertical="top" wrapText="1"/>
    </x:xf>
    <x:xf numFmtId="0" fontId="3267" fillId="8437" borderId="1137" xfId="568" applyNumberFormat="1" applyFont="1" applyFill="1" applyBorder="1" applyAlignment="1">
      <x:alignment vertical="top" wrapText="1"/>
    </x:xf>
    <x:xf numFmtId="0" fontId="3267" fillId="8438" borderId="1137" xfId="568" applyNumberFormat="1" applyFont="1" applyFill="1" applyBorder="1" applyAlignment="1">
      <x:alignment vertical="top" wrapText="1"/>
    </x:xf>
    <x:xf numFmtId="0" fontId="3267" fillId="8435" borderId="1137" xfId="568" applyNumberFormat="1" applyFont="1" applyFill="1" applyBorder="1" applyAlignment="1">
      <x:alignment vertical="top" wrapText="1"/>
    </x:xf>
    <x:xf numFmtId="200" fontId="3267" fillId="8435" borderId="1136" xfId="568" applyNumberFormat="1" applyFont="1" applyFill="1" applyBorder="1" applyAlignment="1">
      <x:alignment vertical="top" wrapText="1"/>
    </x:xf>
    <x:xf numFmtId="200" fontId="3267" fillId="8435" borderId="1136" xfId="568" applyNumberFormat="1" applyFont="1" applyFill="1" applyBorder="1" applyAlignment="1">
      <x:alignment horizontal="right" vertical="top" wrapText="1"/>
    </x:xf>
    <x:xf numFmtId="0" fontId="3267" fillId="8439" borderId="1136" xfId="568" applyNumberFormat="1" applyFont="1" applyFill="1" applyBorder="1" applyAlignment="1">
      <x:alignment vertical="top" wrapText="1"/>
    </x:xf>
    <x:xf numFmtId="0" fontId="3267" fillId="8439" borderId="1137" xfId="568" applyNumberFormat="1" applyFont="1" applyFill="1" applyBorder="1" applyAlignment="1">
      <x:alignment vertical="top" wrapText="1"/>
    </x:xf>
    <x:xf numFmtId="200" fontId="3267" fillId="8439" borderId="1136" xfId="568" applyNumberFormat="1" applyFont="1" applyFill="1" applyBorder="1" applyAlignment="1">
      <x:alignment vertical="top" wrapText="1"/>
    </x:xf>
    <x:xf numFmtId="200" fontId="3267" fillId="8439" borderId="1136" xfId="568" applyNumberFormat="1" applyFont="1" applyFill="1" applyBorder="1" applyAlignment="1">
      <x:alignment horizontal="right" vertical="top" wrapText="1"/>
    </x:xf>
    <x:xf numFmtId="0" fontId="3267" fillId="8435" borderId="1136" xfId="5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39" borderId="1136" xfId="5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33" borderId="1136" xfId="568" applyNumberFormat="1" applyFont="1" applyFill="1" applyBorder="1"/>
    <x:xf numFmtId="0" fontId="3267" fillId="8433" borderId="1136" xfId="568" applyNumberFormat="1" applyFont="1" applyFill="1" applyBorder="1" applyAlignment="1">
      <x:alignment wrapText="1"/>
    </x:xf>
    <x:xf numFmtId="0" fontId="3267" fillId="8433" borderId="1136" xfId="568" applyNumberFormat="1" applyFont="1" applyFill="1" applyBorder="1" applyAlignment="1">
      <x:alignment vertical="top" wrapText="1"/>
    </x:xf>
    <x:xf numFmtId="0" fontId="3268" fillId="8433" borderId="1136" xfId="568" applyNumberFormat="1" applyFont="1" applyFill="1" applyBorder="1" applyAlignment="1">
      <x:alignment vertical="top" wrapText="1"/>
    </x:xf>
    <x:xf numFmtId="2" fontId="3267" fillId="8439" borderId="1136" xfId="568" applyNumberFormat="1" applyFont="1" applyFill="1" applyBorder="1" applyAlignment="1">
      <x:alignment horizontal="right" vertical="top" wrapText="1"/>
    </x:xf>
    <x:xf numFmtId="0" fontId="3267" fillId="8439" borderId="1137" xfId="5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33" borderId="1136" xfId="568" applyNumberFormat="1" applyFont="1" applyFill="1" applyBorder="1" applyAlignment="1">
      <x:alignment wrapText="1"/>
    </x:xf>
    <x:xf numFmtId="0" fontId="3268" fillId="8436" borderId="1136" xfId="568" applyNumberFormat="1" applyFont="1" applyFill="1" applyBorder="1" applyAlignment="1">
      <x:alignment horizontal="center" vertical="center" wrapText="1"/>
    </x:xf>
    <x:xf numFmtId="0" fontId="3268" fillId="8436" borderId="1137" xfId="568" applyNumberFormat="1" applyFont="1" applyFill="1" applyBorder="1" applyAlignment="1">
      <x:alignment horizontal="center" vertical="center" wrapText="1"/>
    </x:xf>
    <x:xf numFmtId="0" fontId="3266" fillId="8433" borderId="1136" xfId="568" applyNumberFormat="1" applyFont="1" applyFill="1" applyBorder="1" applyAlignment="1">
      <x:alignment vertical="center" wrapText="1"/>
    </x:xf>
    <x:xf numFmtId="0" fontId="3267" fillId="8437" borderId="1136" xfId="568" applyNumberFormat="1" applyFont="1" applyFill="1" applyBorder="1" applyAlignment="1">
      <x:alignment vertical="center" wrapText="1"/>
    </x:xf>
    <x:xf numFmtId="0" fontId="3267" fillId="8437" borderId="1137" xfId="568" applyNumberFormat="1" applyFont="1" applyFill="1" applyBorder="1" applyAlignment="1">
      <x:alignment vertical="center" wrapText="1"/>
    </x:xf>
    <x:xf numFmtId="0" fontId="3267" fillId="8438" borderId="1136" xfId="568" applyNumberFormat="1" applyFont="1" applyFill="1" applyBorder="1" applyAlignment="1">
      <x:alignment vertical="center" wrapText="1"/>
    </x:xf>
    <x:xf numFmtId="0" fontId="3267" fillId="8438" borderId="1137" xfId="568" applyNumberFormat="1" applyFont="1" applyFill="1" applyBorder="1" applyAlignment="1">
      <x:alignment vertical="center" wrapText="1"/>
    </x:xf>
    <x:xf numFmtId="0" fontId="3267" fillId="8439" borderId="1136" xfId="568" applyNumberFormat="1" applyFont="1" applyFill="1" applyBorder="1" applyAlignment="1">
      <x:alignment vertical="center" wrapText="1"/>
    </x:xf>
    <x:xf numFmtId="200" fontId="3267" fillId="8439" borderId="1136" xfId="568" applyNumberFormat="1" applyFont="1" applyFill="1" applyBorder="1" applyAlignment="1">
      <x:alignment horizontal="right" vertical="center" wrapText="1"/>
    </x:xf>
    <x:xf numFmtId="2" fontId="3267" fillId="8439" borderId="1136" xfId="568" applyNumberFormat="1" applyFont="1" applyFill="1" applyBorder="1" applyAlignment="1">
      <x:alignment horizontal="right" vertical="center" wrapText="1"/>
    </x:xf>
    <x:xf numFmtId="0" fontId="3267" fillId="8439" borderId="1137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8" fillId="8440" borderId="1136" xfId="568" applyNumberFormat="1" applyFont="1" applyFill="1" applyBorder="1" applyAlignment="1">
      <x:alignment horizontal="center" vertical="center" wrapText="1"/>
    </x:xf>
    <x:xf numFmtId="0" fontId="3268" fillId="8440" borderId="1137" xfId="568" applyNumberFormat="1" applyFont="1" applyFill="1" applyBorder="1" applyAlignment="1">
      <x:alignment horizontal="center" vertical="center" wrapText="1"/>
    </x:xf>
    <x:xf numFmtId="0" fontId="3266" fillId="8440" borderId="1136" xfId="568" applyNumberFormat="1" applyFont="1" applyFill="1" applyBorder="1" applyAlignment="1">
      <x:alignment vertical="center" wrapText="1"/>
    </x:xf>
    <x:xf numFmtId="0" fontId="3268" fillId="8440" borderId="1136" xfId="568" applyNumberFormat="1" applyFont="1" applyFill="1" applyBorder="1" applyAlignment="1">
      <x:alignment vertical="center" wrapText="1"/>
    </x:xf>
    <x:xf numFmtId="0" fontId="3267" fillId="8441" borderId="1136" xfId="568" applyNumberFormat="1" applyFont="1" applyFill="1" applyBorder="1" applyAlignment="1">
      <x:alignment vertical="center" wrapText="1"/>
    </x:xf>
    <x:xf numFmtId="0" fontId="3267" fillId="8441" borderId="1137" xfId="568" applyNumberFormat="1" applyFont="1" applyFill="1" applyBorder="1" applyAlignment="1">
      <x:alignment vertical="center" wrapText="1"/>
    </x:xf>
    <x:xf numFmtId="0" fontId="3266" fillId="8441" borderId="1136" xfId="568" applyNumberFormat="1" applyFont="1" applyFill="1" applyBorder="1" applyAlignment="1">
      <x:alignment vertical="center" wrapText="1"/>
    </x:xf>
    <x:xf numFmtId="0" fontId="3269" fillId="8441" borderId="1136" xfId="568" applyNumberFormat="1" applyFont="1" applyFill="1" applyBorder="1" applyAlignment="1">
      <x:alignment vertical="center" wrapText="1"/>
    </x:xf>
    <x:xf numFmtId="0" fontId="3269" fillId="8441" borderId="1137" xfId="568" applyNumberFormat="1" applyFont="1" applyFill="1" applyBorder="1" applyAlignment="1">
      <x:alignment vertical="center" wrapText="1"/>
    </x:xf>
    <x:xf numFmtId="0" fontId="3267" fillId="8442" borderId="1136" xfId="568" applyNumberFormat="1" applyFont="1" applyFill="1" applyBorder="1" applyAlignment="1">
      <x:alignment vertical="center" wrapText="1"/>
    </x:xf>
    <x:xf numFmtId="0" fontId="3267" fillId="8442" borderId="1137" xfId="568" applyNumberFormat="1" applyFont="1" applyFill="1" applyBorder="1" applyAlignment="1">
      <x:alignment vertical="center" wrapText="1"/>
    </x:xf>
    <x:xf numFmtId="0" fontId="3266" fillId="8442" borderId="1136" xfId="568" applyNumberFormat="1" applyFont="1" applyFill="1" applyBorder="1" applyAlignment="1">
      <x:alignment vertical="center" wrapText="1"/>
    </x:xf>
    <x:xf numFmtId="0" fontId="3269" fillId="8442" borderId="1136" xfId="568" applyNumberFormat="1" applyFont="1" applyFill="1" applyBorder="1" applyAlignment="1">
      <x:alignment vertical="center" wrapText="1"/>
    </x:xf>
    <x:xf numFmtId="0" fontId="3269" fillId="8442" borderId="1137" xfId="568" applyNumberFormat="1" applyFont="1" applyFill="1" applyBorder="1" applyAlignment="1">
      <x:alignment vertical="center" wrapText="1"/>
    </x:xf>
    <x:xf numFmtId="0" fontId="3267" fillId="8443" borderId="1136" xfId="568" applyNumberFormat="1" applyFont="1" applyFill="1" applyBorder="1" applyAlignment="1">
      <x:alignment vertical="center" wrapText="1"/>
    </x:xf>
    <x:xf numFmtId="200" fontId="3267" fillId="8443" borderId="1136" xfId="568" applyNumberFormat="1" applyFont="1" applyFill="1" applyBorder="1" applyAlignment="1">
      <x:alignment horizontal="right" vertical="center" wrapText="1"/>
    </x:xf>
    <x:xf numFmtId="2" fontId="3267" fillId="8443" borderId="1136" xfId="568" applyNumberFormat="1" applyFont="1" applyFill="1" applyBorder="1" applyAlignment="1">
      <x:alignment horizontal="right" vertical="center" wrapText="1"/>
    </x:xf>
    <x:xf numFmtId="0" fontId="3267" fillId="8443" borderId="1137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43" borderId="1136" xfId="568" applyNumberFormat="1" applyFont="1" applyFill="1" applyBorder="1" applyAlignment="1">
      <x:alignment vertical="center" wrapText="1"/>
    </x:xf>
    <x:xf numFmtId="0" fontId="3267" fillId="8444" borderId="1136" xfId="568" applyNumberFormat="1" applyFont="1" applyFill="1" applyBorder="1" applyAlignment="1">
      <x:alignment vertical="center" wrapText="1"/>
    </x:xf>
    <x:xf numFmtId="200" fontId="3267" fillId="8444" borderId="1136" xfId="568" applyNumberFormat="1" applyFont="1" applyFill="1" applyBorder="1" applyAlignment="1">
      <x:alignment horizontal="right" vertical="center" wrapText="1"/>
    </x:xf>
    <x:xf numFmtId="2" fontId="3267" fillId="8444" borderId="1136" xfId="568" applyNumberFormat="1" applyFont="1" applyFill="1" applyBorder="1" applyAlignment="1">
      <x:alignment horizontal="right" vertical="center" wrapText="1"/>
    </x:xf>
    <x:xf numFmtId="0" fontId="3267" fillId="8444" borderId="1137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44" borderId="1136" xfId="568" applyNumberFormat="1" applyFont="1" applyFill="1" applyBorder="1" applyAlignment="1">
      <x:alignment vertical="center" wrapText="1"/>
    </x:xf>
    <x:xf numFmtId="0" fontId="3267" fillId="8439" borderId="1137" xfId="568" applyNumberFormat="1" applyFont="1" applyFill="1" applyBorder="1" applyAlignment="1">
      <x:alignment vertical="center" wrapText="1"/>
    </x:xf>
    <x:xf numFmtId="0" fontId="3267" fillId="8443" borderId="1137" xfId="568" applyNumberFormat="1" applyFont="1" applyFill="1" applyBorder="1" applyAlignment="1">
      <x:alignment vertical="center" wrapText="1"/>
    </x:xf>
    <x:xf numFmtId="0" fontId="3267" fillId="8444" borderId="1137" xfId="568" applyNumberFormat="1" applyFont="1" applyFill="1" applyBorder="1" applyAlignment="1">
      <x:alignment vertical="center" wrapText="1"/>
    </x:xf>
    <x:xf numFmtId="0" fontId="3266" fillId="8433" borderId="1136" xfId="5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33" borderId="1136" xfId="5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39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33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43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44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43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6" fillId="8444" borderId="1136" xfId="5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67" fillId="8435" borderId="1136" xfId="568" applyNumberFormat="1" applyFont="1" applyFill="1" applyBorder="1" applyAlignment="1">
      <x:alignment vertical="center" wrapText="1"/>
    </x:xf>
    <x:xf numFmtId="0" fontId="3267" fillId="8435" borderId="1137" xfId="568" applyNumberFormat="1" applyFont="1" applyFill="1" applyBorder="1" applyAlignment="1">
      <x:alignment vertical="center" wrapText="1"/>
    </x:xf>
    <x:xf numFmtId="0" fontId="3270" fillId="8445" borderId="1138" xfId="569"/>
    <x:xf numFmtId="0" fontId="3270" fillId="8447" borderId="1138" xfId="569" applyNumberFormat="1" applyFont="1" applyFill="1" applyBorder="1"/>
    <x:xf numFmtId="0" fontId="3271" fillId="8447" borderId="1138" xfId="569" applyNumberFormat="1" applyFont="1" applyFill="1" applyBorder="1"/>
    <x:xf numFmtId="0" fontId="3271" fillId="8447" borderId="1138" xfId="569" applyNumberFormat="1" applyFont="1" applyFill="1" applyBorder="1" applyAlignment="1">
      <x:alignment wrapText="1"/>
    </x:xf>
    <x:xf numFmtId="0" fontId="3271" fillId="8447" borderId="1138" xfId="569" applyNumberFormat="1" applyFont="1" applyFill="1" applyBorder="1" applyAlignment="1">
      <x:alignment vertical="top" wrapText="1"/>
    </x:xf>
    <x:xf numFmtId="0" fontId="3271" fillId="8448" borderId="1138" xfId="569" applyNumberFormat="1" applyFont="1" applyFill="1" applyBorder="1" applyAlignment="1">
      <x:alignment vertical="top" wrapText="1"/>
    </x:xf>
    <x:xf numFmtId="0" fontId="3272" fillId="8448" borderId="1138" xfId="569" applyNumberFormat="1" applyFont="1" applyFill="1" applyBorder="1" applyAlignment="1">
      <x:alignment vertical="top" wrapText="1"/>
    </x:xf>
    <x:xf numFmtId="0" fontId="3272" fillId="8448" borderId="1138" xfId="569" applyNumberFormat="1" applyFont="1" applyFill="1" applyBorder="1" applyAlignment="1">
      <x:alignment horizontal="center" vertical="top" wrapText="1"/>
    </x:xf>
    <x:xf numFmtId="0" fontId="3271" fillId="8449" borderId="1138" xfId="569" applyNumberFormat="1" applyFont="1" applyFill="1" applyBorder="1" applyAlignment="1">
      <x:alignment vertical="top" wrapText="1"/>
    </x:xf>
    <x:xf numFmtId="0" fontId="3271" fillId="8450" borderId="1138" xfId="569" applyNumberFormat="1" applyFont="1" applyFill="1" applyBorder="1" applyAlignment="1">
      <x:alignment vertical="top" wrapText="1"/>
    </x:xf>
    <x:xf numFmtId="0" fontId="3272" fillId="8448" borderId="1139" xfId="569" applyNumberFormat="1" applyFont="1" applyFill="1" applyBorder="1" applyAlignment="1">
      <x:alignment horizontal="center" vertical="top" wrapText="1"/>
    </x:xf>
    <x:xf numFmtId="0" fontId="3271" fillId="8449" borderId="1139" xfId="569" applyNumberFormat="1" applyFont="1" applyFill="1" applyBorder="1" applyAlignment="1">
      <x:alignment vertical="top" wrapText="1"/>
    </x:xf>
    <x:xf numFmtId="0" fontId="3271" fillId="8450" borderId="1139" xfId="569" applyNumberFormat="1" applyFont="1" applyFill="1" applyBorder="1" applyAlignment="1">
      <x:alignment vertical="top" wrapText="1"/>
    </x:xf>
    <x:xf numFmtId="0" fontId="3271" fillId="8447" borderId="1139" xfId="569" applyNumberFormat="1" applyFont="1" applyFill="1" applyBorder="1" applyAlignment="1">
      <x:alignment vertical="top" wrapText="1"/>
    </x:xf>
    <x:xf numFmtId="200" fontId="3271" fillId="8447" borderId="1138" xfId="569" applyNumberFormat="1" applyFont="1" applyFill="1" applyBorder="1" applyAlignment="1">
      <x:alignment vertical="top" wrapText="1"/>
    </x:xf>
    <x:xf numFmtId="200" fontId="3271" fillId="8447" borderId="1138" xfId="569" applyNumberFormat="1" applyFont="1" applyFill="1" applyBorder="1" applyAlignment="1">
      <x:alignment horizontal="right" vertical="top" wrapText="1"/>
    </x:xf>
    <x:xf numFmtId="0" fontId="3271" fillId="8451" borderId="1138" xfId="569" applyNumberFormat="1" applyFont="1" applyFill="1" applyBorder="1" applyAlignment="1">
      <x:alignment vertical="top" wrapText="1"/>
    </x:xf>
    <x:xf numFmtId="0" fontId="3271" fillId="8451" borderId="1139" xfId="569" applyNumberFormat="1" applyFont="1" applyFill="1" applyBorder="1" applyAlignment="1">
      <x:alignment vertical="top" wrapText="1"/>
    </x:xf>
    <x:xf numFmtId="200" fontId="3271" fillId="8451" borderId="1138" xfId="569" applyNumberFormat="1" applyFont="1" applyFill="1" applyBorder="1" applyAlignment="1">
      <x:alignment vertical="top" wrapText="1"/>
    </x:xf>
    <x:xf numFmtId="200" fontId="3271" fillId="8451" borderId="1138" xfId="569" applyNumberFormat="1" applyFont="1" applyFill="1" applyBorder="1" applyAlignment="1">
      <x:alignment horizontal="right" vertical="top" wrapText="1"/>
    </x:xf>
    <x:xf numFmtId="0" fontId="3271" fillId="8447" borderId="1138" xfId="5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51" borderId="1138" xfId="5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45" borderId="1138" xfId="569" applyNumberFormat="1" applyFont="1" applyFill="1" applyBorder="1"/>
    <x:xf numFmtId="0" fontId="3271" fillId="8445" borderId="1138" xfId="569" applyNumberFormat="1" applyFont="1" applyFill="1" applyBorder="1" applyAlignment="1">
      <x:alignment wrapText="1"/>
    </x:xf>
    <x:xf numFmtId="0" fontId="3271" fillId="8445" borderId="1138" xfId="569" applyNumberFormat="1" applyFont="1" applyFill="1" applyBorder="1" applyAlignment="1">
      <x:alignment vertical="top" wrapText="1"/>
    </x:xf>
    <x:xf numFmtId="0" fontId="3272" fillId="8445" borderId="1138" xfId="569" applyNumberFormat="1" applyFont="1" applyFill="1" applyBorder="1" applyAlignment="1">
      <x:alignment vertical="top" wrapText="1"/>
    </x:xf>
    <x:xf numFmtId="2" fontId="3271" fillId="8451" borderId="1138" xfId="569" applyNumberFormat="1" applyFont="1" applyFill="1" applyBorder="1" applyAlignment="1">
      <x:alignment horizontal="right" vertical="top" wrapText="1"/>
    </x:xf>
    <x:xf numFmtId="0" fontId="3271" fillId="8451" borderId="1139" xfId="5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45" borderId="1138" xfId="569" applyNumberFormat="1" applyFont="1" applyFill="1" applyBorder="1" applyAlignment="1">
      <x:alignment wrapText="1"/>
    </x:xf>
    <x:xf numFmtId="0" fontId="3272" fillId="8448" borderId="1138" xfId="569" applyNumberFormat="1" applyFont="1" applyFill="1" applyBorder="1" applyAlignment="1">
      <x:alignment horizontal="center" vertical="center" wrapText="1"/>
    </x:xf>
    <x:xf numFmtId="0" fontId="3272" fillId="8448" borderId="1139" xfId="569" applyNumberFormat="1" applyFont="1" applyFill="1" applyBorder="1" applyAlignment="1">
      <x:alignment horizontal="center" vertical="center" wrapText="1"/>
    </x:xf>
    <x:xf numFmtId="0" fontId="3270" fillId="8445" borderId="1138" xfId="569" applyNumberFormat="1" applyFont="1" applyFill="1" applyBorder="1" applyAlignment="1">
      <x:alignment vertical="center" wrapText="1"/>
    </x:xf>
    <x:xf numFmtId="0" fontId="3271" fillId="8449" borderId="1138" xfId="569" applyNumberFormat="1" applyFont="1" applyFill="1" applyBorder="1" applyAlignment="1">
      <x:alignment vertical="center" wrapText="1"/>
    </x:xf>
    <x:xf numFmtId="0" fontId="3271" fillId="8449" borderId="1139" xfId="569" applyNumberFormat="1" applyFont="1" applyFill="1" applyBorder="1" applyAlignment="1">
      <x:alignment vertical="center" wrapText="1"/>
    </x:xf>
    <x:xf numFmtId="0" fontId="3271" fillId="8450" borderId="1138" xfId="569" applyNumberFormat="1" applyFont="1" applyFill="1" applyBorder="1" applyAlignment="1">
      <x:alignment vertical="center" wrapText="1"/>
    </x:xf>
    <x:xf numFmtId="0" fontId="3271" fillId="8450" borderId="1139" xfId="569" applyNumberFormat="1" applyFont="1" applyFill="1" applyBorder="1" applyAlignment="1">
      <x:alignment vertical="center" wrapText="1"/>
    </x:xf>
    <x:xf numFmtId="0" fontId="3271" fillId="8451" borderId="1138" xfId="569" applyNumberFormat="1" applyFont="1" applyFill="1" applyBorder="1" applyAlignment="1">
      <x:alignment vertical="center" wrapText="1"/>
    </x:xf>
    <x:xf numFmtId="200" fontId="3271" fillId="8451" borderId="1138" xfId="569" applyNumberFormat="1" applyFont="1" applyFill="1" applyBorder="1" applyAlignment="1">
      <x:alignment horizontal="right" vertical="center" wrapText="1"/>
    </x:xf>
    <x:xf numFmtId="2" fontId="3271" fillId="8451" borderId="1138" xfId="569" applyNumberFormat="1" applyFont="1" applyFill="1" applyBorder="1" applyAlignment="1">
      <x:alignment horizontal="right" vertical="center" wrapText="1"/>
    </x:xf>
    <x:xf numFmtId="0" fontId="3271" fillId="8451" borderId="1139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2" fillId="8452" borderId="1138" xfId="569" applyNumberFormat="1" applyFont="1" applyFill="1" applyBorder="1" applyAlignment="1">
      <x:alignment horizontal="center" vertical="center" wrapText="1"/>
    </x:xf>
    <x:xf numFmtId="0" fontId="3272" fillId="8452" borderId="1139" xfId="569" applyNumberFormat="1" applyFont="1" applyFill="1" applyBorder="1" applyAlignment="1">
      <x:alignment horizontal="center" vertical="center" wrapText="1"/>
    </x:xf>
    <x:xf numFmtId="0" fontId="3270" fillId="8452" borderId="1138" xfId="569" applyNumberFormat="1" applyFont="1" applyFill="1" applyBorder="1" applyAlignment="1">
      <x:alignment vertical="center" wrapText="1"/>
    </x:xf>
    <x:xf numFmtId="0" fontId="3272" fillId="8452" borderId="1138" xfId="569" applyNumberFormat="1" applyFont="1" applyFill="1" applyBorder="1" applyAlignment="1">
      <x:alignment vertical="center" wrapText="1"/>
    </x:xf>
    <x:xf numFmtId="0" fontId="3271" fillId="8453" borderId="1138" xfId="569" applyNumberFormat="1" applyFont="1" applyFill="1" applyBorder="1" applyAlignment="1">
      <x:alignment vertical="center" wrapText="1"/>
    </x:xf>
    <x:xf numFmtId="0" fontId="3271" fillId="8453" borderId="1139" xfId="569" applyNumberFormat="1" applyFont="1" applyFill="1" applyBorder="1" applyAlignment="1">
      <x:alignment vertical="center" wrapText="1"/>
    </x:xf>
    <x:xf numFmtId="0" fontId="3270" fillId="8453" borderId="1138" xfId="569" applyNumberFormat="1" applyFont="1" applyFill="1" applyBorder="1" applyAlignment="1">
      <x:alignment vertical="center" wrapText="1"/>
    </x:xf>
    <x:xf numFmtId="0" fontId="3273" fillId="8453" borderId="1138" xfId="569" applyNumberFormat="1" applyFont="1" applyFill="1" applyBorder="1" applyAlignment="1">
      <x:alignment vertical="center" wrapText="1"/>
    </x:xf>
    <x:xf numFmtId="0" fontId="3273" fillId="8453" borderId="1139" xfId="569" applyNumberFormat="1" applyFont="1" applyFill="1" applyBorder="1" applyAlignment="1">
      <x:alignment vertical="center" wrapText="1"/>
    </x:xf>
    <x:xf numFmtId="0" fontId="3271" fillId="8454" borderId="1138" xfId="569" applyNumberFormat="1" applyFont="1" applyFill="1" applyBorder="1" applyAlignment="1">
      <x:alignment vertical="center" wrapText="1"/>
    </x:xf>
    <x:xf numFmtId="0" fontId="3271" fillId="8454" borderId="1139" xfId="569" applyNumberFormat="1" applyFont="1" applyFill="1" applyBorder="1" applyAlignment="1">
      <x:alignment vertical="center" wrapText="1"/>
    </x:xf>
    <x:xf numFmtId="0" fontId="3270" fillId="8454" borderId="1138" xfId="569" applyNumberFormat="1" applyFont="1" applyFill="1" applyBorder="1" applyAlignment="1">
      <x:alignment vertical="center" wrapText="1"/>
    </x:xf>
    <x:xf numFmtId="0" fontId="3273" fillId="8454" borderId="1138" xfId="569" applyNumberFormat="1" applyFont="1" applyFill="1" applyBorder="1" applyAlignment="1">
      <x:alignment vertical="center" wrapText="1"/>
    </x:xf>
    <x:xf numFmtId="0" fontId="3273" fillId="8454" borderId="1139" xfId="569" applyNumberFormat="1" applyFont="1" applyFill="1" applyBorder="1" applyAlignment="1">
      <x:alignment vertical="center" wrapText="1"/>
    </x:xf>
    <x:xf numFmtId="0" fontId="3271" fillId="8455" borderId="1138" xfId="569" applyNumberFormat="1" applyFont="1" applyFill="1" applyBorder="1" applyAlignment="1">
      <x:alignment vertical="center" wrapText="1"/>
    </x:xf>
    <x:xf numFmtId="200" fontId="3271" fillId="8455" borderId="1138" xfId="569" applyNumberFormat="1" applyFont="1" applyFill="1" applyBorder="1" applyAlignment="1">
      <x:alignment horizontal="right" vertical="center" wrapText="1"/>
    </x:xf>
    <x:xf numFmtId="2" fontId="3271" fillId="8455" borderId="1138" xfId="569" applyNumberFormat="1" applyFont="1" applyFill="1" applyBorder="1" applyAlignment="1">
      <x:alignment horizontal="right" vertical="center" wrapText="1"/>
    </x:xf>
    <x:xf numFmtId="0" fontId="3271" fillId="8455" borderId="1139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55" borderId="1138" xfId="569" applyNumberFormat="1" applyFont="1" applyFill="1" applyBorder="1" applyAlignment="1">
      <x:alignment vertical="center" wrapText="1"/>
    </x:xf>
    <x:xf numFmtId="0" fontId="3271" fillId="8456" borderId="1138" xfId="569" applyNumberFormat="1" applyFont="1" applyFill="1" applyBorder="1" applyAlignment="1">
      <x:alignment vertical="center" wrapText="1"/>
    </x:xf>
    <x:xf numFmtId="200" fontId="3271" fillId="8456" borderId="1138" xfId="569" applyNumberFormat="1" applyFont="1" applyFill="1" applyBorder="1" applyAlignment="1">
      <x:alignment horizontal="right" vertical="center" wrapText="1"/>
    </x:xf>
    <x:xf numFmtId="2" fontId="3271" fillId="8456" borderId="1138" xfId="569" applyNumberFormat="1" applyFont="1" applyFill="1" applyBorder="1" applyAlignment="1">
      <x:alignment horizontal="right" vertical="center" wrapText="1"/>
    </x:xf>
    <x:xf numFmtId="0" fontId="3271" fillId="8456" borderId="1139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56" borderId="1138" xfId="569" applyNumberFormat="1" applyFont="1" applyFill="1" applyBorder="1" applyAlignment="1">
      <x:alignment vertical="center" wrapText="1"/>
    </x:xf>
    <x:xf numFmtId="0" fontId="3271" fillId="8451" borderId="1139" xfId="569" applyNumberFormat="1" applyFont="1" applyFill="1" applyBorder="1" applyAlignment="1">
      <x:alignment vertical="center" wrapText="1"/>
    </x:xf>
    <x:xf numFmtId="0" fontId="3271" fillId="8455" borderId="1139" xfId="569" applyNumberFormat="1" applyFont="1" applyFill="1" applyBorder="1" applyAlignment="1">
      <x:alignment vertical="center" wrapText="1"/>
    </x:xf>
    <x:xf numFmtId="0" fontId="3271" fillId="8456" borderId="1139" xfId="569" applyNumberFormat="1" applyFont="1" applyFill="1" applyBorder="1" applyAlignment="1">
      <x:alignment vertical="center" wrapText="1"/>
    </x:xf>
    <x:xf numFmtId="0" fontId="3270" fillId="8445" borderId="1138" xfId="5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45" borderId="1138" xfId="5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51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45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55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56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55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0" fillId="8456" borderId="1138" xfId="5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1" fillId="8447" borderId="1138" xfId="569" applyNumberFormat="1" applyFont="1" applyFill="1" applyBorder="1" applyAlignment="1">
      <x:alignment vertical="center" wrapText="1"/>
    </x:xf>
    <x:xf numFmtId="0" fontId="3271" fillId="8447" borderId="1139" xfId="569" applyNumberFormat="1" applyFont="1" applyFill="1" applyBorder="1" applyAlignment="1">
      <x:alignment vertical="center" wrapText="1"/>
    </x:xf>
    <x:xf numFmtId="0" fontId="3274" fillId="8445" borderId="1138" xfId="569" applyNumberFormat="1" applyFont="1" applyFill="1" applyBorder="1"/>
    <x:xf numFmtId="0" fontId="3274" fillId="8445" borderId="1138" xfId="569" applyNumberFormat="1" applyFont="1" applyFill="1" applyBorder="1" applyAlignment="1">
      <x:alignment vertical="center"/>
    </x:xf>
    <x:xf numFmtId="0" fontId="3274" fillId="8457" borderId="1138" xfId="569" applyNumberFormat="1" applyFont="1" applyFill="1" applyBorder="1" applyAlignment="1">
      <x:alignment vertical="center"/>
    </x:xf>
    <x:xf numFmtId="0" fontId="3275" fillId="8457" borderId="1138" xfId="569" applyNumberFormat="1" applyFont="1" applyFill="1" applyBorder="1" applyAlignment="1">
      <x:alignment vertical="center"/>
    </x:xf>
    <x:xf numFmtId="0" fontId="3275" fillId="8457" borderId="1138" xfId="569" applyNumberFormat="1" applyFont="1" applyFill="1" applyBorder="1" applyAlignment="1">
      <x:alignment vertical="center" wrapText="1"/>
    </x:xf>
    <x:xf numFmtId="0" fontId="3274" fillId="8458" borderId="1138" xfId="569" applyNumberFormat="1" applyFont="1" applyFill="1" applyBorder="1" applyAlignment="1">
      <x:alignment vertical="center"/>
    </x:xf>
    <x:xf numFmtId="0" fontId="3276" fillId="8458" borderId="1138" xfId="569" applyNumberFormat="1" applyFont="1" applyFill="1" applyBorder="1" applyAlignment="1">
      <x:alignment vertical="center"/>
    </x:xf>
    <x:xf numFmtId="0" fontId="3274" fillId="8459" borderId="1138" xfId="569" applyNumberFormat="1" applyFont="1" applyFill="1" applyBorder="1" applyAlignment="1">
      <x:alignment vertical="center"/>
    </x:xf>
    <x:xf numFmtId="0" fontId="3274" fillId="8445" borderId="1138" xfId="569" applyNumberFormat="1" applyFont="1" applyFill="1" applyBorder="1" applyAlignment="1">
      <x:alignment vertical="center" wrapText="1"/>
    </x:xf>
    <x:xf numFmtId="201" fontId="3274" fillId="8445" borderId="1138" xfId="569" applyNumberFormat="1" applyFont="1" applyFill="1" applyBorder="1" applyAlignment="1">
      <x:alignment vertical="center"/>
    </x:xf>
    <x:xf numFmtId="200" fontId="3274" fillId="8445" borderId="1138" xfId="569" applyNumberFormat="1" applyFont="1" applyFill="1" applyBorder="1" applyAlignment="1">
      <x:alignment vertical="center"/>
    </x:xf>
    <x:xf numFmtId="0" fontId="3277" fillId="8460" borderId="1140" xfId="570"/>
    <x:xf numFmtId="0" fontId="3277" fillId="8462" borderId="1140" xfId="570" applyNumberFormat="1" applyFont="1" applyFill="1" applyBorder="1"/>
    <x:xf numFmtId="0" fontId="3278" fillId="8462" borderId="1140" xfId="570" applyNumberFormat="1" applyFont="1" applyFill="1" applyBorder="1"/>
    <x:xf numFmtId="0" fontId="3278" fillId="8462" borderId="1140" xfId="570" applyNumberFormat="1" applyFont="1" applyFill="1" applyBorder="1" applyAlignment="1">
      <x:alignment wrapText="1"/>
    </x:xf>
    <x:xf numFmtId="0" fontId="3278" fillId="8462" borderId="1140" xfId="570" applyNumberFormat="1" applyFont="1" applyFill="1" applyBorder="1" applyAlignment="1">
      <x:alignment vertical="top" wrapText="1"/>
    </x:xf>
    <x:xf numFmtId="0" fontId="3278" fillId="8463" borderId="1140" xfId="570" applyNumberFormat="1" applyFont="1" applyFill="1" applyBorder="1" applyAlignment="1">
      <x:alignment vertical="top" wrapText="1"/>
    </x:xf>
    <x:xf numFmtId="0" fontId="3279" fillId="8463" borderId="1140" xfId="570" applyNumberFormat="1" applyFont="1" applyFill="1" applyBorder="1" applyAlignment="1">
      <x:alignment vertical="top" wrapText="1"/>
    </x:xf>
    <x:xf numFmtId="0" fontId="3279" fillId="8463" borderId="1140" xfId="570" applyNumberFormat="1" applyFont="1" applyFill="1" applyBorder="1" applyAlignment="1">
      <x:alignment horizontal="center" vertical="top" wrapText="1"/>
    </x:xf>
    <x:xf numFmtId="0" fontId="3278" fillId="8464" borderId="1140" xfId="570" applyNumberFormat="1" applyFont="1" applyFill="1" applyBorder="1" applyAlignment="1">
      <x:alignment vertical="top" wrapText="1"/>
    </x:xf>
    <x:xf numFmtId="0" fontId="3278" fillId="8465" borderId="1140" xfId="570" applyNumberFormat="1" applyFont="1" applyFill="1" applyBorder="1" applyAlignment="1">
      <x:alignment vertical="top" wrapText="1"/>
    </x:xf>
    <x:xf numFmtId="0" fontId="3279" fillId="8463" borderId="1141" xfId="570" applyNumberFormat="1" applyFont="1" applyFill="1" applyBorder="1" applyAlignment="1">
      <x:alignment horizontal="center" vertical="top" wrapText="1"/>
    </x:xf>
    <x:xf numFmtId="0" fontId="3278" fillId="8464" borderId="1141" xfId="570" applyNumberFormat="1" applyFont="1" applyFill="1" applyBorder="1" applyAlignment="1">
      <x:alignment vertical="top" wrapText="1"/>
    </x:xf>
    <x:xf numFmtId="0" fontId="3278" fillId="8465" borderId="1141" xfId="570" applyNumberFormat="1" applyFont="1" applyFill="1" applyBorder="1" applyAlignment="1">
      <x:alignment vertical="top" wrapText="1"/>
    </x:xf>
    <x:xf numFmtId="0" fontId="3278" fillId="8462" borderId="1141" xfId="570" applyNumberFormat="1" applyFont="1" applyFill="1" applyBorder="1" applyAlignment="1">
      <x:alignment vertical="top" wrapText="1"/>
    </x:xf>
    <x:xf numFmtId="200" fontId="3278" fillId="8462" borderId="1140" xfId="570" applyNumberFormat="1" applyFont="1" applyFill="1" applyBorder="1" applyAlignment="1">
      <x:alignment vertical="top" wrapText="1"/>
    </x:xf>
    <x:xf numFmtId="200" fontId="3278" fillId="8462" borderId="1140" xfId="570" applyNumberFormat="1" applyFont="1" applyFill="1" applyBorder="1" applyAlignment="1">
      <x:alignment horizontal="right" vertical="top" wrapText="1"/>
    </x:xf>
    <x:xf numFmtId="0" fontId="3278" fillId="8466" borderId="1140" xfId="570" applyNumberFormat="1" applyFont="1" applyFill="1" applyBorder="1" applyAlignment="1">
      <x:alignment vertical="top" wrapText="1"/>
    </x:xf>
    <x:xf numFmtId="0" fontId="3278" fillId="8466" borderId="1141" xfId="570" applyNumberFormat="1" applyFont="1" applyFill="1" applyBorder="1" applyAlignment="1">
      <x:alignment vertical="top" wrapText="1"/>
    </x:xf>
    <x:xf numFmtId="200" fontId="3278" fillId="8466" borderId="1140" xfId="570" applyNumberFormat="1" applyFont="1" applyFill="1" applyBorder="1" applyAlignment="1">
      <x:alignment vertical="top" wrapText="1"/>
    </x:xf>
    <x:xf numFmtId="200" fontId="3278" fillId="8466" borderId="1140" xfId="570" applyNumberFormat="1" applyFont="1" applyFill="1" applyBorder="1" applyAlignment="1">
      <x:alignment horizontal="right" vertical="top" wrapText="1"/>
    </x:xf>
    <x:xf numFmtId="0" fontId="3278" fillId="8462" borderId="1140" xfId="5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66" borderId="1140" xfId="5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60" borderId="1140" xfId="570" applyNumberFormat="1" applyFont="1" applyFill="1" applyBorder="1"/>
    <x:xf numFmtId="0" fontId="3278" fillId="8460" borderId="1140" xfId="570" applyNumberFormat="1" applyFont="1" applyFill="1" applyBorder="1" applyAlignment="1">
      <x:alignment wrapText="1"/>
    </x:xf>
    <x:xf numFmtId="0" fontId="3278" fillId="8460" borderId="1140" xfId="570" applyNumberFormat="1" applyFont="1" applyFill="1" applyBorder="1" applyAlignment="1">
      <x:alignment vertical="top" wrapText="1"/>
    </x:xf>
    <x:xf numFmtId="0" fontId="3279" fillId="8460" borderId="1140" xfId="570" applyNumberFormat="1" applyFont="1" applyFill="1" applyBorder="1" applyAlignment="1">
      <x:alignment vertical="top" wrapText="1"/>
    </x:xf>
    <x:xf numFmtId="2" fontId="3278" fillId="8466" borderId="1140" xfId="570" applyNumberFormat="1" applyFont="1" applyFill="1" applyBorder="1" applyAlignment="1">
      <x:alignment horizontal="right" vertical="top" wrapText="1"/>
    </x:xf>
    <x:xf numFmtId="0" fontId="3278" fillId="8466" borderId="1141" xfId="5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60" borderId="1140" xfId="570" applyNumberFormat="1" applyFont="1" applyFill="1" applyBorder="1" applyAlignment="1">
      <x:alignment wrapText="1"/>
    </x:xf>
    <x:xf numFmtId="0" fontId="3279" fillId="8463" borderId="1140" xfId="570" applyNumberFormat="1" applyFont="1" applyFill="1" applyBorder="1" applyAlignment="1">
      <x:alignment horizontal="center" vertical="center" wrapText="1"/>
    </x:xf>
    <x:xf numFmtId="0" fontId="3279" fillId="8463" borderId="1141" xfId="570" applyNumberFormat="1" applyFont="1" applyFill="1" applyBorder="1" applyAlignment="1">
      <x:alignment horizontal="center" vertical="center" wrapText="1"/>
    </x:xf>
    <x:xf numFmtId="0" fontId="3277" fillId="8460" borderId="1140" xfId="570" applyNumberFormat="1" applyFont="1" applyFill="1" applyBorder="1" applyAlignment="1">
      <x:alignment vertical="center" wrapText="1"/>
    </x:xf>
    <x:xf numFmtId="0" fontId="3278" fillId="8464" borderId="1140" xfId="570" applyNumberFormat="1" applyFont="1" applyFill="1" applyBorder="1" applyAlignment="1">
      <x:alignment vertical="center" wrapText="1"/>
    </x:xf>
    <x:xf numFmtId="0" fontId="3278" fillId="8464" borderId="1141" xfId="570" applyNumberFormat="1" applyFont="1" applyFill="1" applyBorder="1" applyAlignment="1">
      <x:alignment vertical="center" wrapText="1"/>
    </x:xf>
    <x:xf numFmtId="0" fontId="3278" fillId="8465" borderId="1140" xfId="570" applyNumberFormat="1" applyFont="1" applyFill="1" applyBorder="1" applyAlignment="1">
      <x:alignment vertical="center" wrapText="1"/>
    </x:xf>
    <x:xf numFmtId="0" fontId="3278" fillId="8465" borderId="1141" xfId="570" applyNumberFormat="1" applyFont="1" applyFill="1" applyBorder="1" applyAlignment="1">
      <x:alignment vertical="center" wrapText="1"/>
    </x:xf>
    <x:xf numFmtId="0" fontId="3278" fillId="8466" borderId="1140" xfId="570" applyNumberFormat="1" applyFont="1" applyFill="1" applyBorder="1" applyAlignment="1">
      <x:alignment vertical="center" wrapText="1"/>
    </x:xf>
    <x:xf numFmtId="200" fontId="3278" fillId="8466" borderId="1140" xfId="570" applyNumberFormat="1" applyFont="1" applyFill="1" applyBorder="1" applyAlignment="1">
      <x:alignment horizontal="right" vertical="center" wrapText="1"/>
    </x:xf>
    <x:xf numFmtId="2" fontId="3278" fillId="8466" borderId="1140" xfId="570" applyNumberFormat="1" applyFont="1" applyFill="1" applyBorder="1" applyAlignment="1">
      <x:alignment horizontal="right" vertical="center" wrapText="1"/>
    </x:xf>
    <x:xf numFmtId="0" fontId="3278" fillId="8466" borderId="1141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9" fillId="8467" borderId="1140" xfId="570" applyNumberFormat="1" applyFont="1" applyFill="1" applyBorder="1" applyAlignment="1">
      <x:alignment horizontal="center" vertical="center" wrapText="1"/>
    </x:xf>
    <x:xf numFmtId="0" fontId="3279" fillId="8467" borderId="1141" xfId="570" applyNumberFormat="1" applyFont="1" applyFill="1" applyBorder="1" applyAlignment="1">
      <x:alignment horizontal="center" vertical="center" wrapText="1"/>
    </x:xf>
    <x:xf numFmtId="0" fontId="3277" fillId="8467" borderId="1140" xfId="570" applyNumberFormat="1" applyFont="1" applyFill="1" applyBorder="1" applyAlignment="1">
      <x:alignment vertical="center" wrapText="1"/>
    </x:xf>
    <x:xf numFmtId="0" fontId="3279" fillId="8467" borderId="1140" xfId="570" applyNumberFormat="1" applyFont="1" applyFill="1" applyBorder="1" applyAlignment="1">
      <x:alignment vertical="center" wrapText="1"/>
    </x:xf>
    <x:xf numFmtId="0" fontId="3278" fillId="8468" borderId="1140" xfId="570" applyNumberFormat="1" applyFont="1" applyFill="1" applyBorder="1" applyAlignment="1">
      <x:alignment vertical="center" wrapText="1"/>
    </x:xf>
    <x:xf numFmtId="0" fontId="3278" fillId="8468" borderId="1141" xfId="570" applyNumberFormat="1" applyFont="1" applyFill="1" applyBorder="1" applyAlignment="1">
      <x:alignment vertical="center" wrapText="1"/>
    </x:xf>
    <x:xf numFmtId="0" fontId="3277" fillId="8468" borderId="1140" xfId="570" applyNumberFormat="1" applyFont="1" applyFill="1" applyBorder="1" applyAlignment="1">
      <x:alignment vertical="center" wrapText="1"/>
    </x:xf>
    <x:xf numFmtId="0" fontId="3280" fillId="8468" borderId="1140" xfId="570" applyNumberFormat="1" applyFont="1" applyFill="1" applyBorder="1" applyAlignment="1">
      <x:alignment vertical="center" wrapText="1"/>
    </x:xf>
    <x:xf numFmtId="0" fontId="3280" fillId="8468" borderId="1141" xfId="570" applyNumberFormat="1" applyFont="1" applyFill="1" applyBorder="1" applyAlignment="1">
      <x:alignment vertical="center" wrapText="1"/>
    </x:xf>
    <x:xf numFmtId="0" fontId="3278" fillId="8469" borderId="1140" xfId="570" applyNumberFormat="1" applyFont="1" applyFill="1" applyBorder="1" applyAlignment="1">
      <x:alignment vertical="center" wrapText="1"/>
    </x:xf>
    <x:xf numFmtId="0" fontId="3278" fillId="8469" borderId="1141" xfId="570" applyNumberFormat="1" applyFont="1" applyFill="1" applyBorder="1" applyAlignment="1">
      <x:alignment vertical="center" wrapText="1"/>
    </x:xf>
    <x:xf numFmtId="0" fontId="3277" fillId="8469" borderId="1140" xfId="570" applyNumberFormat="1" applyFont="1" applyFill="1" applyBorder="1" applyAlignment="1">
      <x:alignment vertical="center" wrapText="1"/>
    </x:xf>
    <x:xf numFmtId="0" fontId="3280" fillId="8469" borderId="1140" xfId="570" applyNumberFormat="1" applyFont="1" applyFill="1" applyBorder="1" applyAlignment="1">
      <x:alignment vertical="center" wrapText="1"/>
    </x:xf>
    <x:xf numFmtId="0" fontId="3280" fillId="8469" borderId="1141" xfId="570" applyNumberFormat="1" applyFont="1" applyFill="1" applyBorder="1" applyAlignment="1">
      <x:alignment vertical="center" wrapText="1"/>
    </x:xf>
    <x:xf numFmtId="0" fontId="3278" fillId="8470" borderId="1140" xfId="570" applyNumberFormat="1" applyFont="1" applyFill="1" applyBorder="1" applyAlignment="1">
      <x:alignment vertical="center" wrapText="1"/>
    </x:xf>
    <x:xf numFmtId="200" fontId="3278" fillId="8470" borderId="1140" xfId="570" applyNumberFormat="1" applyFont="1" applyFill="1" applyBorder="1" applyAlignment="1">
      <x:alignment horizontal="right" vertical="center" wrapText="1"/>
    </x:xf>
    <x:xf numFmtId="2" fontId="3278" fillId="8470" borderId="1140" xfId="570" applyNumberFormat="1" applyFont="1" applyFill="1" applyBorder="1" applyAlignment="1">
      <x:alignment horizontal="right" vertical="center" wrapText="1"/>
    </x:xf>
    <x:xf numFmtId="0" fontId="3278" fillId="8470" borderId="1141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70" borderId="1140" xfId="570" applyNumberFormat="1" applyFont="1" applyFill="1" applyBorder="1" applyAlignment="1">
      <x:alignment vertical="center" wrapText="1"/>
    </x:xf>
    <x:xf numFmtId="0" fontId="3278" fillId="8471" borderId="1140" xfId="570" applyNumberFormat="1" applyFont="1" applyFill="1" applyBorder="1" applyAlignment="1">
      <x:alignment vertical="center" wrapText="1"/>
    </x:xf>
    <x:xf numFmtId="200" fontId="3278" fillId="8471" borderId="1140" xfId="570" applyNumberFormat="1" applyFont="1" applyFill="1" applyBorder="1" applyAlignment="1">
      <x:alignment horizontal="right" vertical="center" wrapText="1"/>
    </x:xf>
    <x:xf numFmtId="2" fontId="3278" fillId="8471" borderId="1140" xfId="570" applyNumberFormat="1" applyFont="1" applyFill="1" applyBorder="1" applyAlignment="1">
      <x:alignment horizontal="right" vertical="center" wrapText="1"/>
    </x:xf>
    <x:xf numFmtId="0" fontId="3278" fillId="8471" borderId="1141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71" borderId="1140" xfId="570" applyNumberFormat="1" applyFont="1" applyFill="1" applyBorder="1" applyAlignment="1">
      <x:alignment vertical="center" wrapText="1"/>
    </x:xf>
    <x:xf numFmtId="0" fontId="3278" fillId="8466" borderId="1141" xfId="570" applyNumberFormat="1" applyFont="1" applyFill="1" applyBorder="1" applyAlignment="1">
      <x:alignment vertical="center" wrapText="1"/>
    </x:xf>
    <x:xf numFmtId="0" fontId="3278" fillId="8470" borderId="1141" xfId="570" applyNumberFormat="1" applyFont="1" applyFill="1" applyBorder="1" applyAlignment="1">
      <x:alignment vertical="center" wrapText="1"/>
    </x:xf>
    <x:xf numFmtId="0" fontId="3278" fillId="8471" borderId="1141" xfId="570" applyNumberFormat="1" applyFont="1" applyFill="1" applyBorder="1" applyAlignment="1">
      <x:alignment vertical="center" wrapText="1"/>
    </x:xf>
    <x:xf numFmtId="0" fontId="3277" fillId="8460" borderId="1140" xfId="5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60" borderId="1140" xfId="5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66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60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70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71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70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7" fillId="8471" borderId="1140" xfId="5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78" fillId="8462" borderId="1140" xfId="570" applyNumberFormat="1" applyFont="1" applyFill="1" applyBorder="1" applyAlignment="1">
      <x:alignment vertical="center" wrapText="1"/>
    </x:xf>
    <x:xf numFmtId="0" fontId="3278" fillId="8462" borderId="1141" xfId="570" applyNumberFormat="1" applyFont="1" applyFill="1" applyBorder="1" applyAlignment="1">
      <x:alignment vertical="center" wrapText="1"/>
    </x:xf>
    <x:xf numFmtId="0" fontId="3281" fillId="8472" borderId="1142" xfId="571"/>
    <x:xf numFmtId="0" fontId="3281" fillId="8474" borderId="1142" xfId="571" applyNumberFormat="1" applyFont="1" applyFill="1" applyBorder="1"/>
    <x:xf numFmtId="0" fontId="3282" fillId="8474" borderId="1142" xfId="571" applyNumberFormat="1" applyFont="1" applyFill="1" applyBorder="1"/>
    <x:xf numFmtId="0" fontId="3282" fillId="8474" borderId="1142" xfId="571" applyNumberFormat="1" applyFont="1" applyFill="1" applyBorder="1" applyAlignment="1">
      <x:alignment wrapText="1"/>
    </x:xf>
    <x:xf numFmtId="0" fontId="3282" fillId="8474" borderId="1142" xfId="571" applyNumberFormat="1" applyFont="1" applyFill="1" applyBorder="1" applyAlignment="1">
      <x:alignment vertical="top" wrapText="1"/>
    </x:xf>
    <x:xf numFmtId="0" fontId="3282" fillId="8475" borderId="1142" xfId="571" applyNumberFormat="1" applyFont="1" applyFill="1" applyBorder="1" applyAlignment="1">
      <x:alignment vertical="top" wrapText="1"/>
    </x:xf>
    <x:xf numFmtId="0" fontId="3283" fillId="8475" borderId="1142" xfId="571" applyNumberFormat="1" applyFont="1" applyFill="1" applyBorder="1" applyAlignment="1">
      <x:alignment vertical="top" wrapText="1"/>
    </x:xf>
    <x:xf numFmtId="0" fontId="3283" fillId="8475" borderId="1142" xfId="571" applyNumberFormat="1" applyFont="1" applyFill="1" applyBorder="1" applyAlignment="1">
      <x:alignment horizontal="center" vertical="top" wrapText="1"/>
    </x:xf>
    <x:xf numFmtId="0" fontId="3282" fillId="8476" borderId="1142" xfId="571" applyNumberFormat="1" applyFont="1" applyFill="1" applyBorder="1" applyAlignment="1">
      <x:alignment vertical="top" wrapText="1"/>
    </x:xf>
    <x:xf numFmtId="0" fontId="3282" fillId="8477" borderId="1142" xfId="571" applyNumberFormat="1" applyFont="1" applyFill="1" applyBorder="1" applyAlignment="1">
      <x:alignment vertical="top" wrapText="1"/>
    </x:xf>
    <x:xf numFmtId="0" fontId="3283" fillId="8475" borderId="1143" xfId="571" applyNumberFormat="1" applyFont="1" applyFill="1" applyBorder="1" applyAlignment="1">
      <x:alignment horizontal="center" vertical="top" wrapText="1"/>
    </x:xf>
    <x:xf numFmtId="0" fontId="3282" fillId="8476" borderId="1143" xfId="571" applyNumberFormat="1" applyFont="1" applyFill="1" applyBorder="1" applyAlignment="1">
      <x:alignment vertical="top" wrapText="1"/>
    </x:xf>
    <x:xf numFmtId="0" fontId="3282" fillId="8477" borderId="1143" xfId="571" applyNumberFormat="1" applyFont="1" applyFill="1" applyBorder="1" applyAlignment="1">
      <x:alignment vertical="top" wrapText="1"/>
    </x:xf>
    <x:xf numFmtId="0" fontId="3282" fillId="8474" borderId="1143" xfId="571" applyNumberFormat="1" applyFont="1" applyFill="1" applyBorder="1" applyAlignment="1">
      <x:alignment vertical="top" wrapText="1"/>
    </x:xf>
    <x:xf numFmtId="200" fontId="3282" fillId="8474" borderId="1142" xfId="571" applyNumberFormat="1" applyFont="1" applyFill="1" applyBorder="1" applyAlignment="1">
      <x:alignment vertical="top" wrapText="1"/>
    </x:xf>
    <x:xf numFmtId="200" fontId="3282" fillId="8474" borderId="1142" xfId="571" applyNumberFormat="1" applyFont="1" applyFill="1" applyBorder="1" applyAlignment="1">
      <x:alignment horizontal="right" vertical="top" wrapText="1"/>
    </x:xf>
    <x:xf numFmtId="0" fontId="3282" fillId="8478" borderId="1142" xfId="571" applyNumberFormat="1" applyFont="1" applyFill="1" applyBorder="1" applyAlignment="1">
      <x:alignment vertical="top" wrapText="1"/>
    </x:xf>
    <x:xf numFmtId="0" fontId="3282" fillId="8478" borderId="1143" xfId="571" applyNumberFormat="1" applyFont="1" applyFill="1" applyBorder="1" applyAlignment="1">
      <x:alignment vertical="top" wrapText="1"/>
    </x:xf>
    <x:xf numFmtId="200" fontId="3282" fillId="8478" borderId="1142" xfId="571" applyNumberFormat="1" applyFont="1" applyFill="1" applyBorder="1" applyAlignment="1">
      <x:alignment vertical="top" wrapText="1"/>
    </x:xf>
    <x:xf numFmtId="200" fontId="3282" fillId="8478" borderId="1142" xfId="571" applyNumberFormat="1" applyFont="1" applyFill="1" applyBorder="1" applyAlignment="1">
      <x:alignment horizontal="right" vertical="top" wrapText="1"/>
    </x:xf>
    <x:xf numFmtId="0" fontId="3282" fillId="8474" borderId="1142" xfId="5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78" borderId="1142" xfId="5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72" borderId="1142" xfId="571" applyNumberFormat="1" applyFont="1" applyFill="1" applyBorder="1"/>
    <x:xf numFmtId="0" fontId="3282" fillId="8472" borderId="1142" xfId="571" applyNumberFormat="1" applyFont="1" applyFill="1" applyBorder="1" applyAlignment="1">
      <x:alignment wrapText="1"/>
    </x:xf>
    <x:xf numFmtId="0" fontId="3282" fillId="8472" borderId="1142" xfId="571" applyNumberFormat="1" applyFont="1" applyFill="1" applyBorder="1" applyAlignment="1">
      <x:alignment vertical="top" wrapText="1"/>
    </x:xf>
    <x:xf numFmtId="0" fontId="3283" fillId="8472" borderId="1142" xfId="571" applyNumberFormat="1" applyFont="1" applyFill="1" applyBorder="1" applyAlignment="1">
      <x:alignment vertical="top" wrapText="1"/>
    </x:xf>
    <x:xf numFmtId="2" fontId="3282" fillId="8478" borderId="1142" xfId="571" applyNumberFormat="1" applyFont="1" applyFill="1" applyBorder="1" applyAlignment="1">
      <x:alignment horizontal="right" vertical="top" wrapText="1"/>
    </x:xf>
    <x:xf numFmtId="0" fontId="3282" fillId="8478" borderId="1143" xfId="5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72" borderId="1142" xfId="571" applyNumberFormat="1" applyFont="1" applyFill="1" applyBorder="1" applyAlignment="1">
      <x:alignment wrapText="1"/>
    </x:xf>
    <x:xf numFmtId="0" fontId="3283" fillId="8475" borderId="1142" xfId="571" applyNumberFormat="1" applyFont="1" applyFill="1" applyBorder="1" applyAlignment="1">
      <x:alignment horizontal="center" vertical="center" wrapText="1"/>
    </x:xf>
    <x:xf numFmtId="0" fontId="3283" fillId="8475" borderId="1143" xfId="571" applyNumberFormat="1" applyFont="1" applyFill="1" applyBorder="1" applyAlignment="1">
      <x:alignment horizontal="center" vertical="center" wrapText="1"/>
    </x:xf>
    <x:xf numFmtId="0" fontId="3281" fillId="8472" borderId="1142" xfId="571" applyNumberFormat="1" applyFont="1" applyFill="1" applyBorder="1" applyAlignment="1">
      <x:alignment vertical="center" wrapText="1"/>
    </x:xf>
    <x:xf numFmtId="0" fontId="3282" fillId="8476" borderId="1142" xfId="571" applyNumberFormat="1" applyFont="1" applyFill="1" applyBorder="1" applyAlignment="1">
      <x:alignment vertical="center" wrapText="1"/>
    </x:xf>
    <x:xf numFmtId="0" fontId="3282" fillId="8476" borderId="1143" xfId="571" applyNumberFormat="1" applyFont="1" applyFill="1" applyBorder="1" applyAlignment="1">
      <x:alignment vertical="center" wrapText="1"/>
    </x:xf>
    <x:xf numFmtId="0" fontId="3282" fillId="8477" borderId="1142" xfId="571" applyNumberFormat="1" applyFont="1" applyFill="1" applyBorder="1" applyAlignment="1">
      <x:alignment vertical="center" wrapText="1"/>
    </x:xf>
    <x:xf numFmtId="0" fontId="3282" fillId="8477" borderId="1143" xfId="571" applyNumberFormat="1" applyFont="1" applyFill="1" applyBorder="1" applyAlignment="1">
      <x:alignment vertical="center" wrapText="1"/>
    </x:xf>
    <x:xf numFmtId="0" fontId="3282" fillId="8478" borderId="1142" xfId="571" applyNumberFormat="1" applyFont="1" applyFill="1" applyBorder="1" applyAlignment="1">
      <x:alignment vertical="center" wrapText="1"/>
    </x:xf>
    <x:xf numFmtId="200" fontId="3282" fillId="8478" borderId="1142" xfId="571" applyNumberFormat="1" applyFont="1" applyFill="1" applyBorder="1" applyAlignment="1">
      <x:alignment horizontal="right" vertical="center" wrapText="1"/>
    </x:xf>
    <x:xf numFmtId="2" fontId="3282" fillId="8478" borderId="1142" xfId="571" applyNumberFormat="1" applyFont="1" applyFill="1" applyBorder="1" applyAlignment="1">
      <x:alignment horizontal="right" vertical="center" wrapText="1"/>
    </x:xf>
    <x:xf numFmtId="0" fontId="3282" fillId="8478" borderId="1143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3" fillId="8479" borderId="1142" xfId="571" applyNumberFormat="1" applyFont="1" applyFill="1" applyBorder="1" applyAlignment="1">
      <x:alignment horizontal="center" vertical="center" wrapText="1"/>
    </x:xf>
    <x:xf numFmtId="0" fontId="3283" fillId="8479" borderId="1143" xfId="571" applyNumberFormat="1" applyFont="1" applyFill="1" applyBorder="1" applyAlignment="1">
      <x:alignment horizontal="center" vertical="center" wrapText="1"/>
    </x:xf>
    <x:xf numFmtId="0" fontId="3281" fillId="8479" borderId="1142" xfId="571" applyNumberFormat="1" applyFont="1" applyFill="1" applyBorder="1" applyAlignment="1">
      <x:alignment vertical="center" wrapText="1"/>
    </x:xf>
    <x:xf numFmtId="0" fontId="3283" fillId="8479" borderId="1142" xfId="571" applyNumberFormat="1" applyFont="1" applyFill="1" applyBorder="1" applyAlignment="1">
      <x:alignment vertical="center" wrapText="1"/>
    </x:xf>
    <x:xf numFmtId="0" fontId="3282" fillId="8480" borderId="1142" xfId="571" applyNumberFormat="1" applyFont="1" applyFill="1" applyBorder="1" applyAlignment="1">
      <x:alignment vertical="center" wrapText="1"/>
    </x:xf>
    <x:xf numFmtId="0" fontId="3282" fillId="8480" borderId="1143" xfId="571" applyNumberFormat="1" applyFont="1" applyFill="1" applyBorder="1" applyAlignment="1">
      <x:alignment vertical="center" wrapText="1"/>
    </x:xf>
    <x:xf numFmtId="0" fontId="3281" fillId="8480" borderId="1142" xfId="571" applyNumberFormat="1" applyFont="1" applyFill="1" applyBorder="1" applyAlignment="1">
      <x:alignment vertical="center" wrapText="1"/>
    </x:xf>
    <x:xf numFmtId="0" fontId="3284" fillId="8480" borderId="1142" xfId="571" applyNumberFormat="1" applyFont="1" applyFill="1" applyBorder="1" applyAlignment="1">
      <x:alignment vertical="center" wrapText="1"/>
    </x:xf>
    <x:xf numFmtId="0" fontId="3284" fillId="8480" borderId="1143" xfId="571" applyNumberFormat="1" applyFont="1" applyFill="1" applyBorder="1" applyAlignment="1">
      <x:alignment vertical="center" wrapText="1"/>
    </x:xf>
    <x:xf numFmtId="0" fontId="3282" fillId="8481" borderId="1142" xfId="571" applyNumberFormat="1" applyFont="1" applyFill="1" applyBorder="1" applyAlignment="1">
      <x:alignment vertical="center" wrapText="1"/>
    </x:xf>
    <x:xf numFmtId="0" fontId="3282" fillId="8481" borderId="1143" xfId="571" applyNumberFormat="1" applyFont="1" applyFill="1" applyBorder="1" applyAlignment="1">
      <x:alignment vertical="center" wrapText="1"/>
    </x:xf>
    <x:xf numFmtId="0" fontId="3281" fillId="8481" borderId="1142" xfId="571" applyNumberFormat="1" applyFont="1" applyFill="1" applyBorder="1" applyAlignment="1">
      <x:alignment vertical="center" wrapText="1"/>
    </x:xf>
    <x:xf numFmtId="0" fontId="3284" fillId="8481" borderId="1142" xfId="571" applyNumberFormat="1" applyFont="1" applyFill="1" applyBorder="1" applyAlignment="1">
      <x:alignment vertical="center" wrapText="1"/>
    </x:xf>
    <x:xf numFmtId="0" fontId="3284" fillId="8481" borderId="1143" xfId="571" applyNumberFormat="1" applyFont="1" applyFill="1" applyBorder="1" applyAlignment="1">
      <x:alignment vertical="center" wrapText="1"/>
    </x:xf>
    <x:xf numFmtId="0" fontId="3282" fillId="8482" borderId="1142" xfId="571" applyNumberFormat="1" applyFont="1" applyFill="1" applyBorder="1" applyAlignment="1">
      <x:alignment vertical="center" wrapText="1"/>
    </x:xf>
    <x:xf numFmtId="200" fontId="3282" fillId="8482" borderId="1142" xfId="571" applyNumberFormat="1" applyFont="1" applyFill="1" applyBorder="1" applyAlignment="1">
      <x:alignment horizontal="right" vertical="center" wrapText="1"/>
    </x:xf>
    <x:xf numFmtId="2" fontId="3282" fillId="8482" borderId="1142" xfId="571" applyNumberFormat="1" applyFont="1" applyFill="1" applyBorder="1" applyAlignment="1">
      <x:alignment horizontal="right" vertical="center" wrapText="1"/>
    </x:xf>
    <x:xf numFmtId="0" fontId="3282" fillId="8482" borderId="1143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82" borderId="1142" xfId="571" applyNumberFormat="1" applyFont="1" applyFill="1" applyBorder="1" applyAlignment="1">
      <x:alignment vertical="center" wrapText="1"/>
    </x:xf>
    <x:xf numFmtId="0" fontId="3282" fillId="8483" borderId="1142" xfId="571" applyNumberFormat="1" applyFont="1" applyFill="1" applyBorder="1" applyAlignment="1">
      <x:alignment vertical="center" wrapText="1"/>
    </x:xf>
    <x:xf numFmtId="200" fontId="3282" fillId="8483" borderId="1142" xfId="571" applyNumberFormat="1" applyFont="1" applyFill="1" applyBorder="1" applyAlignment="1">
      <x:alignment horizontal="right" vertical="center" wrapText="1"/>
    </x:xf>
    <x:xf numFmtId="2" fontId="3282" fillId="8483" borderId="1142" xfId="571" applyNumberFormat="1" applyFont="1" applyFill="1" applyBorder="1" applyAlignment="1">
      <x:alignment horizontal="right" vertical="center" wrapText="1"/>
    </x:xf>
    <x:xf numFmtId="0" fontId="3282" fillId="8483" borderId="1143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83" borderId="1142" xfId="571" applyNumberFormat="1" applyFont="1" applyFill="1" applyBorder="1" applyAlignment="1">
      <x:alignment vertical="center" wrapText="1"/>
    </x:xf>
    <x:xf numFmtId="0" fontId="3282" fillId="8478" borderId="1143" xfId="571" applyNumberFormat="1" applyFont="1" applyFill="1" applyBorder="1" applyAlignment="1">
      <x:alignment vertical="center" wrapText="1"/>
    </x:xf>
    <x:xf numFmtId="0" fontId="3282" fillId="8482" borderId="1143" xfId="571" applyNumberFormat="1" applyFont="1" applyFill="1" applyBorder="1" applyAlignment="1">
      <x:alignment vertical="center" wrapText="1"/>
    </x:xf>
    <x:xf numFmtId="0" fontId="3282" fillId="8483" borderId="1143" xfId="571" applyNumberFormat="1" applyFont="1" applyFill="1" applyBorder="1" applyAlignment="1">
      <x:alignment vertical="center" wrapText="1"/>
    </x:xf>
    <x:xf numFmtId="0" fontId="3281" fillId="8472" borderId="1142" xfId="5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72" borderId="1142" xfId="5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78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72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82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83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82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1" fillId="8483" borderId="1142" xfId="5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2" fillId="8474" borderId="1142" xfId="571" applyNumberFormat="1" applyFont="1" applyFill="1" applyBorder="1" applyAlignment="1">
      <x:alignment vertical="center" wrapText="1"/>
    </x:xf>
    <x:xf numFmtId="0" fontId="3282" fillId="8474" borderId="1143" xfId="571" applyNumberFormat="1" applyFont="1" applyFill="1" applyBorder="1" applyAlignment="1">
      <x:alignment vertical="center" wrapText="1"/>
    </x:xf>
    <x:xf numFmtId="0" fontId="3285" fillId="8472" borderId="1142" xfId="571" applyNumberFormat="1" applyFont="1" applyFill="1" applyBorder="1"/>
    <x:xf numFmtId="0" fontId="3285" fillId="8472" borderId="1142" xfId="571" applyNumberFormat="1" applyFont="1" applyFill="1" applyBorder="1" applyAlignment="1">
      <x:alignment vertical="center"/>
    </x:xf>
    <x:xf numFmtId="0" fontId="3285" fillId="8484" borderId="1142" xfId="571" applyNumberFormat="1" applyFont="1" applyFill="1" applyBorder="1" applyAlignment="1">
      <x:alignment vertical="center"/>
    </x:xf>
    <x:xf numFmtId="0" fontId="3286" fillId="8484" borderId="1142" xfId="571" applyNumberFormat="1" applyFont="1" applyFill="1" applyBorder="1" applyAlignment="1">
      <x:alignment vertical="center"/>
    </x:xf>
    <x:xf numFmtId="0" fontId="3286" fillId="8484" borderId="1142" xfId="571" applyNumberFormat="1" applyFont="1" applyFill="1" applyBorder="1" applyAlignment="1">
      <x:alignment vertical="center" wrapText="1"/>
    </x:xf>
    <x:xf numFmtId="0" fontId="3285" fillId="8485" borderId="1142" xfId="571" applyNumberFormat="1" applyFont="1" applyFill="1" applyBorder="1" applyAlignment="1">
      <x:alignment vertical="center"/>
    </x:xf>
    <x:xf numFmtId="0" fontId="3287" fillId="8485" borderId="1142" xfId="571" applyNumberFormat="1" applyFont="1" applyFill="1" applyBorder="1" applyAlignment="1">
      <x:alignment vertical="center"/>
    </x:xf>
    <x:xf numFmtId="0" fontId="3285" fillId="8486" borderId="1142" xfId="571" applyNumberFormat="1" applyFont="1" applyFill="1" applyBorder="1" applyAlignment="1">
      <x:alignment vertical="center"/>
    </x:xf>
    <x:xf numFmtId="0" fontId="3285" fillId="8472" borderId="1142" xfId="571" applyNumberFormat="1" applyFont="1" applyFill="1" applyBorder="1" applyAlignment="1">
      <x:alignment vertical="center" wrapText="1"/>
    </x:xf>
    <x:xf numFmtId="201" fontId="3285" fillId="8472" borderId="1142" xfId="571" applyNumberFormat="1" applyFont="1" applyFill="1" applyBorder="1" applyAlignment="1">
      <x:alignment vertical="center"/>
    </x:xf>
    <x:xf numFmtId="200" fontId="3285" fillId="8472" borderId="1142" xfId="571" applyNumberFormat="1" applyFont="1" applyFill="1" applyBorder="1" applyAlignment="1">
      <x:alignment vertical="center"/>
    </x:xf>
    <x:xf numFmtId="0" fontId="3285" fillId="8460" borderId="1140" xfId="570" applyNumberFormat="1" applyFont="1" applyFill="1" applyBorder="1"/>
    <x:xf numFmtId="0" fontId="3285" fillId="8460" borderId="1140" xfId="570" applyNumberFormat="1" applyFont="1" applyFill="1" applyBorder="1" applyAlignment="1">
      <x:alignment vertical="center"/>
    </x:xf>
    <x:xf numFmtId="0" fontId="3285" fillId="8487" borderId="1140" xfId="570" applyNumberFormat="1" applyFont="1" applyFill="1" applyBorder="1" applyAlignment="1">
      <x:alignment vertical="center"/>
    </x:xf>
    <x:xf numFmtId="0" fontId="3288" fillId="8487" borderId="1140" xfId="570" applyNumberFormat="1" applyFont="1" applyFill="1" applyBorder="1" applyAlignment="1">
      <x:alignment vertical="center"/>
    </x:xf>
    <x:xf numFmtId="0" fontId="3288" fillId="8487" borderId="1140" xfId="570" applyNumberFormat="1" applyFont="1" applyFill="1" applyBorder="1" applyAlignment="1">
      <x:alignment vertical="center" wrapText="1"/>
    </x:xf>
    <x:xf numFmtId="0" fontId="3285" fillId="8488" borderId="1140" xfId="570" applyNumberFormat="1" applyFont="1" applyFill="1" applyBorder="1" applyAlignment="1">
      <x:alignment vertical="center"/>
    </x:xf>
    <x:xf numFmtId="0" fontId="3288" fillId="8488" borderId="1140" xfId="570" applyNumberFormat="1" applyFont="1" applyFill="1" applyBorder="1" applyAlignment="1">
      <x:alignment vertical="center"/>
    </x:xf>
    <x:xf numFmtId="0" fontId="3285" fillId="8489" borderId="1140" xfId="570" applyNumberFormat="1" applyFont="1" applyFill="1" applyBorder="1" applyAlignment="1">
      <x:alignment vertical="center"/>
    </x:xf>
    <x:xf numFmtId="200" fontId="3285" fillId="8460" borderId="1140" xfId="570" applyNumberFormat="1" applyFont="1" applyFill="1" applyBorder="1" applyAlignment="1">
      <x:alignment vertical="center"/>
    </x:xf>
    <x:xf numFmtId="0" fontId="3285" fillId="8460" borderId="1140" xfId="5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5" fillId="8460" borderId="1140" xfId="5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490" borderId="1144" xfId="572"/>
    <x:xf numFmtId="0" fontId="3289" fillId="8492" borderId="1144" xfId="572" applyNumberFormat="1" applyFont="1" applyFill="1" applyBorder="1"/>
    <x:xf numFmtId="0" fontId="3290" fillId="8492" borderId="1144" xfId="572" applyNumberFormat="1" applyFont="1" applyFill="1" applyBorder="1"/>
    <x:xf numFmtId="0" fontId="3290" fillId="8492" borderId="1144" xfId="572" applyNumberFormat="1" applyFont="1" applyFill="1" applyBorder="1" applyAlignment="1">
      <x:alignment wrapText="1"/>
    </x:xf>
    <x:xf numFmtId="0" fontId="3290" fillId="8492" borderId="1144" xfId="572" applyNumberFormat="1" applyFont="1" applyFill="1" applyBorder="1" applyAlignment="1">
      <x:alignment vertical="top" wrapText="1"/>
    </x:xf>
    <x:xf numFmtId="0" fontId="3290" fillId="8493" borderId="1144" xfId="572" applyNumberFormat="1" applyFont="1" applyFill="1" applyBorder="1" applyAlignment="1">
      <x:alignment vertical="top" wrapText="1"/>
    </x:xf>
    <x:xf numFmtId="0" fontId="3291" fillId="8493" borderId="1144" xfId="572" applyNumberFormat="1" applyFont="1" applyFill="1" applyBorder="1" applyAlignment="1">
      <x:alignment vertical="top" wrapText="1"/>
    </x:xf>
    <x:xf numFmtId="0" fontId="3291" fillId="8493" borderId="1144" xfId="572" applyNumberFormat="1" applyFont="1" applyFill="1" applyBorder="1" applyAlignment="1">
      <x:alignment horizontal="center" vertical="top" wrapText="1"/>
    </x:xf>
    <x:xf numFmtId="0" fontId="3290" fillId="8494" borderId="1144" xfId="572" applyNumberFormat="1" applyFont="1" applyFill="1" applyBorder="1" applyAlignment="1">
      <x:alignment vertical="top" wrapText="1"/>
    </x:xf>
    <x:xf numFmtId="0" fontId="3290" fillId="8495" borderId="1144" xfId="572" applyNumberFormat="1" applyFont="1" applyFill="1" applyBorder="1" applyAlignment="1">
      <x:alignment vertical="top" wrapText="1"/>
    </x:xf>
    <x:xf numFmtId="0" fontId="3291" fillId="8493" borderId="1145" xfId="572" applyNumberFormat="1" applyFont="1" applyFill="1" applyBorder="1" applyAlignment="1">
      <x:alignment horizontal="center" vertical="top" wrapText="1"/>
    </x:xf>
    <x:xf numFmtId="0" fontId="3290" fillId="8494" borderId="1145" xfId="572" applyNumberFormat="1" applyFont="1" applyFill="1" applyBorder="1" applyAlignment="1">
      <x:alignment vertical="top" wrapText="1"/>
    </x:xf>
    <x:xf numFmtId="0" fontId="3290" fillId="8495" borderId="1145" xfId="572" applyNumberFormat="1" applyFont="1" applyFill="1" applyBorder="1" applyAlignment="1">
      <x:alignment vertical="top" wrapText="1"/>
    </x:xf>
    <x:xf numFmtId="0" fontId="3290" fillId="8492" borderId="1145" xfId="572" applyNumberFormat="1" applyFont="1" applyFill="1" applyBorder="1" applyAlignment="1">
      <x:alignment vertical="top" wrapText="1"/>
    </x:xf>
    <x:xf numFmtId="200" fontId="3290" fillId="8492" borderId="1144" xfId="572" applyNumberFormat="1" applyFont="1" applyFill="1" applyBorder="1" applyAlignment="1">
      <x:alignment vertical="top" wrapText="1"/>
    </x:xf>
    <x:xf numFmtId="200" fontId="3290" fillId="8492" borderId="1144" xfId="572" applyNumberFormat="1" applyFont="1" applyFill="1" applyBorder="1" applyAlignment="1">
      <x:alignment horizontal="right" vertical="top" wrapText="1"/>
    </x:xf>
    <x:xf numFmtId="0" fontId="3290" fillId="8496" borderId="1144" xfId="572" applyNumberFormat="1" applyFont="1" applyFill="1" applyBorder="1" applyAlignment="1">
      <x:alignment vertical="top" wrapText="1"/>
    </x:xf>
    <x:xf numFmtId="0" fontId="3290" fillId="8496" borderId="1145" xfId="572" applyNumberFormat="1" applyFont="1" applyFill="1" applyBorder="1" applyAlignment="1">
      <x:alignment vertical="top" wrapText="1"/>
    </x:xf>
    <x:xf numFmtId="200" fontId="3290" fillId="8496" borderId="1144" xfId="572" applyNumberFormat="1" applyFont="1" applyFill="1" applyBorder="1" applyAlignment="1">
      <x:alignment vertical="top" wrapText="1"/>
    </x:xf>
    <x:xf numFmtId="200" fontId="3290" fillId="8496" borderId="1144" xfId="572" applyNumberFormat="1" applyFont="1" applyFill="1" applyBorder="1" applyAlignment="1">
      <x:alignment horizontal="right" vertical="top" wrapText="1"/>
    </x:xf>
    <x:xf numFmtId="0" fontId="3290" fillId="8492" borderId="1144" xfId="5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496" borderId="1144" xfId="5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490" borderId="1144" xfId="572" applyNumberFormat="1" applyFont="1" applyFill="1" applyBorder="1"/>
    <x:xf numFmtId="0" fontId="3290" fillId="8490" borderId="1144" xfId="572" applyNumberFormat="1" applyFont="1" applyFill="1" applyBorder="1" applyAlignment="1">
      <x:alignment wrapText="1"/>
    </x:xf>
    <x:xf numFmtId="0" fontId="3290" fillId="8490" borderId="1144" xfId="572" applyNumberFormat="1" applyFont="1" applyFill="1" applyBorder="1" applyAlignment="1">
      <x:alignment vertical="top" wrapText="1"/>
    </x:xf>
    <x:xf numFmtId="0" fontId="3291" fillId="8490" borderId="1144" xfId="572" applyNumberFormat="1" applyFont="1" applyFill="1" applyBorder="1" applyAlignment="1">
      <x:alignment vertical="top" wrapText="1"/>
    </x:xf>
    <x:xf numFmtId="2" fontId="3290" fillId="8496" borderId="1144" xfId="572" applyNumberFormat="1" applyFont="1" applyFill="1" applyBorder="1" applyAlignment="1">
      <x:alignment horizontal="right" vertical="top" wrapText="1"/>
    </x:xf>
    <x:xf numFmtId="0" fontId="3290" fillId="8496" borderId="1145" xfId="5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490" borderId="1144" xfId="572" applyNumberFormat="1" applyFont="1" applyFill="1" applyBorder="1" applyAlignment="1">
      <x:alignment wrapText="1"/>
    </x:xf>
    <x:xf numFmtId="0" fontId="3291" fillId="8493" borderId="1144" xfId="572" applyNumberFormat="1" applyFont="1" applyFill="1" applyBorder="1" applyAlignment="1">
      <x:alignment horizontal="center" vertical="center" wrapText="1"/>
    </x:xf>
    <x:xf numFmtId="0" fontId="3291" fillId="8493" borderId="1145" xfId="572" applyNumberFormat="1" applyFont="1" applyFill="1" applyBorder="1" applyAlignment="1">
      <x:alignment horizontal="center" vertical="center" wrapText="1"/>
    </x:xf>
    <x:xf numFmtId="0" fontId="3289" fillId="8490" borderId="1144" xfId="572" applyNumberFormat="1" applyFont="1" applyFill="1" applyBorder="1" applyAlignment="1">
      <x:alignment vertical="center" wrapText="1"/>
    </x:xf>
    <x:xf numFmtId="0" fontId="3290" fillId="8494" borderId="1144" xfId="572" applyNumberFormat="1" applyFont="1" applyFill="1" applyBorder="1" applyAlignment="1">
      <x:alignment vertical="center" wrapText="1"/>
    </x:xf>
    <x:xf numFmtId="0" fontId="3290" fillId="8494" borderId="1145" xfId="572" applyNumberFormat="1" applyFont="1" applyFill="1" applyBorder="1" applyAlignment="1">
      <x:alignment vertical="center" wrapText="1"/>
    </x:xf>
    <x:xf numFmtId="0" fontId="3290" fillId="8495" borderId="1144" xfId="572" applyNumberFormat="1" applyFont="1" applyFill="1" applyBorder="1" applyAlignment="1">
      <x:alignment vertical="center" wrapText="1"/>
    </x:xf>
    <x:xf numFmtId="0" fontId="3290" fillId="8495" borderId="1145" xfId="572" applyNumberFormat="1" applyFont="1" applyFill="1" applyBorder="1" applyAlignment="1">
      <x:alignment vertical="center" wrapText="1"/>
    </x:xf>
    <x:xf numFmtId="0" fontId="3290" fillId="8496" borderId="1144" xfId="572" applyNumberFormat="1" applyFont="1" applyFill="1" applyBorder="1" applyAlignment="1">
      <x:alignment vertical="center" wrapText="1"/>
    </x:xf>
    <x:xf numFmtId="200" fontId="3290" fillId="8496" borderId="1144" xfId="572" applyNumberFormat="1" applyFont="1" applyFill="1" applyBorder="1" applyAlignment="1">
      <x:alignment horizontal="right" vertical="center" wrapText="1"/>
    </x:xf>
    <x:xf numFmtId="2" fontId="3290" fillId="8496" borderId="1144" xfId="572" applyNumberFormat="1" applyFont="1" applyFill="1" applyBorder="1" applyAlignment="1">
      <x:alignment horizontal="right" vertical="center" wrapText="1"/>
    </x:xf>
    <x:xf numFmtId="0" fontId="3290" fillId="8496" borderId="1145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1" fillId="8497" borderId="1144" xfId="572" applyNumberFormat="1" applyFont="1" applyFill="1" applyBorder="1" applyAlignment="1">
      <x:alignment horizontal="center" vertical="center" wrapText="1"/>
    </x:xf>
    <x:xf numFmtId="0" fontId="3291" fillId="8497" borderId="1145" xfId="572" applyNumberFormat="1" applyFont="1" applyFill="1" applyBorder="1" applyAlignment="1">
      <x:alignment horizontal="center" vertical="center" wrapText="1"/>
    </x:xf>
    <x:xf numFmtId="0" fontId="3289" fillId="8497" borderId="1144" xfId="572" applyNumberFormat="1" applyFont="1" applyFill="1" applyBorder="1" applyAlignment="1">
      <x:alignment vertical="center" wrapText="1"/>
    </x:xf>
    <x:xf numFmtId="0" fontId="3291" fillId="8497" borderId="1144" xfId="572" applyNumberFormat="1" applyFont="1" applyFill="1" applyBorder="1" applyAlignment="1">
      <x:alignment vertical="center" wrapText="1"/>
    </x:xf>
    <x:xf numFmtId="0" fontId="3290" fillId="8498" borderId="1144" xfId="572" applyNumberFormat="1" applyFont="1" applyFill="1" applyBorder="1" applyAlignment="1">
      <x:alignment vertical="center" wrapText="1"/>
    </x:xf>
    <x:xf numFmtId="0" fontId="3290" fillId="8498" borderId="1145" xfId="572" applyNumberFormat="1" applyFont="1" applyFill="1" applyBorder="1" applyAlignment="1">
      <x:alignment vertical="center" wrapText="1"/>
    </x:xf>
    <x:xf numFmtId="0" fontId="3289" fillId="8498" borderId="1144" xfId="572" applyNumberFormat="1" applyFont="1" applyFill="1" applyBorder="1" applyAlignment="1">
      <x:alignment vertical="center" wrapText="1"/>
    </x:xf>
    <x:xf numFmtId="0" fontId="3292" fillId="8498" borderId="1144" xfId="572" applyNumberFormat="1" applyFont="1" applyFill="1" applyBorder="1" applyAlignment="1">
      <x:alignment vertical="center" wrapText="1"/>
    </x:xf>
    <x:xf numFmtId="0" fontId="3292" fillId="8498" borderId="1145" xfId="572" applyNumberFormat="1" applyFont="1" applyFill="1" applyBorder="1" applyAlignment="1">
      <x:alignment vertical="center" wrapText="1"/>
    </x:xf>
    <x:xf numFmtId="0" fontId="3290" fillId="8499" borderId="1144" xfId="572" applyNumberFormat="1" applyFont="1" applyFill="1" applyBorder="1" applyAlignment="1">
      <x:alignment vertical="center" wrapText="1"/>
    </x:xf>
    <x:xf numFmtId="0" fontId="3290" fillId="8499" borderId="1145" xfId="572" applyNumberFormat="1" applyFont="1" applyFill="1" applyBorder="1" applyAlignment="1">
      <x:alignment vertical="center" wrapText="1"/>
    </x:xf>
    <x:xf numFmtId="0" fontId="3289" fillId="8499" borderId="1144" xfId="572" applyNumberFormat="1" applyFont="1" applyFill="1" applyBorder="1" applyAlignment="1">
      <x:alignment vertical="center" wrapText="1"/>
    </x:xf>
    <x:xf numFmtId="0" fontId="3292" fillId="8499" borderId="1144" xfId="572" applyNumberFormat="1" applyFont="1" applyFill="1" applyBorder="1" applyAlignment="1">
      <x:alignment vertical="center" wrapText="1"/>
    </x:xf>
    <x:xf numFmtId="0" fontId="3292" fillId="8499" borderId="1145" xfId="572" applyNumberFormat="1" applyFont="1" applyFill="1" applyBorder="1" applyAlignment="1">
      <x:alignment vertical="center" wrapText="1"/>
    </x:xf>
    <x:xf numFmtId="0" fontId="3290" fillId="8500" borderId="1144" xfId="572" applyNumberFormat="1" applyFont="1" applyFill="1" applyBorder="1" applyAlignment="1">
      <x:alignment vertical="center" wrapText="1"/>
    </x:xf>
    <x:xf numFmtId="200" fontId="3290" fillId="8500" borderId="1144" xfId="572" applyNumberFormat="1" applyFont="1" applyFill="1" applyBorder="1" applyAlignment="1">
      <x:alignment horizontal="right" vertical="center" wrapText="1"/>
    </x:xf>
    <x:xf numFmtId="2" fontId="3290" fillId="8500" borderId="1144" xfId="572" applyNumberFormat="1" applyFont="1" applyFill="1" applyBorder="1" applyAlignment="1">
      <x:alignment horizontal="right" vertical="center" wrapText="1"/>
    </x:xf>
    <x:xf numFmtId="0" fontId="3290" fillId="8500" borderId="1145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500" borderId="1144" xfId="572" applyNumberFormat="1" applyFont="1" applyFill="1" applyBorder="1" applyAlignment="1">
      <x:alignment vertical="center" wrapText="1"/>
    </x:xf>
    <x:xf numFmtId="0" fontId="3290" fillId="8501" borderId="1144" xfId="572" applyNumberFormat="1" applyFont="1" applyFill="1" applyBorder="1" applyAlignment="1">
      <x:alignment vertical="center" wrapText="1"/>
    </x:xf>
    <x:xf numFmtId="200" fontId="3290" fillId="8501" borderId="1144" xfId="572" applyNumberFormat="1" applyFont="1" applyFill="1" applyBorder="1" applyAlignment="1">
      <x:alignment horizontal="right" vertical="center" wrapText="1"/>
    </x:xf>
    <x:xf numFmtId="2" fontId="3290" fillId="8501" borderId="1144" xfId="572" applyNumberFormat="1" applyFont="1" applyFill="1" applyBorder="1" applyAlignment="1">
      <x:alignment horizontal="right" vertical="center" wrapText="1"/>
    </x:xf>
    <x:xf numFmtId="0" fontId="3290" fillId="8501" borderId="1145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501" borderId="1144" xfId="572" applyNumberFormat="1" applyFont="1" applyFill="1" applyBorder="1" applyAlignment="1">
      <x:alignment vertical="center" wrapText="1"/>
    </x:xf>
    <x:xf numFmtId="0" fontId="3290" fillId="8496" borderId="1145" xfId="572" applyNumberFormat="1" applyFont="1" applyFill="1" applyBorder="1" applyAlignment="1">
      <x:alignment vertical="center" wrapText="1"/>
    </x:xf>
    <x:xf numFmtId="0" fontId="3290" fillId="8500" borderId="1145" xfId="572" applyNumberFormat="1" applyFont="1" applyFill="1" applyBorder="1" applyAlignment="1">
      <x:alignment vertical="center" wrapText="1"/>
    </x:xf>
    <x:xf numFmtId="0" fontId="3290" fillId="8501" borderId="1145" xfId="572" applyNumberFormat="1" applyFont="1" applyFill="1" applyBorder="1" applyAlignment="1">
      <x:alignment vertical="center" wrapText="1"/>
    </x:xf>
    <x:xf numFmtId="0" fontId="3289" fillId="8490" borderId="1144" xfId="5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490" borderId="1144" xfId="5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496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490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500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501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500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89" fillId="8501" borderId="1144" xfId="5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0" fillId="8492" borderId="1144" xfId="572" applyNumberFormat="1" applyFont="1" applyFill="1" applyBorder="1" applyAlignment="1">
      <x:alignment vertical="center" wrapText="1"/>
    </x:xf>
    <x:xf numFmtId="0" fontId="3290" fillId="8492" borderId="1145" xfId="572" applyNumberFormat="1" applyFont="1" applyFill="1" applyBorder="1" applyAlignment="1">
      <x:alignment vertical="center" wrapText="1"/>
    </x:xf>
    <x:xf numFmtId="0" fontId="3293" fillId="8502" borderId="1146" xfId="573"/>
    <x:xf numFmtId="0" fontId="3293" fillId="8504" borderId="1146" xfId="573" applyNumberFormat="1" applyFont="1" applyFill="1" applyBorder="1"/>
    <x:xf numFmtId="0" fontId="3294" fillId="8504" borderId="1146" xfId="573" applyNumberFormat="1" applyFont="1" applyFill="1" applyBorder="1"/>
    <x:xf numFmtId="0" fontId="3294" fillId="8504" borderId="1146" xfId="573" applyNumberFormat="1" applyFont="1" applyFill="1" applyBorder="1" applyAlignment="1">
      <x:alignment wrapText="1"/>
    </x:xf>
    <x:xf numFmtId="0" fontId="3294" fillId="8504" borderId="1146" xfId="573" applyNumberFormat="1" applyFont="1" applyFill="1" applyBorder="1" applyAlignment="1">
      <x:alignment vertical="top" wrapText="1"/>
    </x:xf>
    <x:xf numFmtId="0" fontId="3294" fillId="8505" borderId="1146" xfId="573" applyNumberFormat="1" applyFont="1" applyFill="1" applyBorder="1" applyAlignment="1">
      <x:alignment vertical="top" wrapText="1"/>
    </x:xf>
    <x:xf numFmtId="0" fontId="3295" fillId="8505" borderId="1146" xfId="573" applyNumberFormat="1" applyFont="1" applyFill="1" applyBorder="1" applyAlignment="1">
      <x:alignment vertical="top" wrapText="1"/>
    </x:xf>
    <x:xf numFmtId="0" fontId="3295" fillId="8505" borderId="1146" xfId="573" applyNumberFormat="1" applyFont="1" applyFill="1" applyBorder="1" applyAlignment="1">
      <x:alignment horizontal="center" vertical="top" wrapText="1"/>
    </x:xf>
    <x:xf numFmtId="0" fontId="3294" fillId="8506" borderId="1146" xfId="573" applyNumberFormat="1" applyFont="1" applyFill="1" applyBorder="1" applyAlignment="1">
      <x:alignment vertical="top" wrapText="1"/>
    </x:xf>
    <x:xf numFmtId="0" fontId="3294" fillId="8507" borderId="1146" xfId="573" applyNumberFormat="1" applyFont="1" applyFill="1" applyBorder="1" applyAlignment="1">
      <x:alignment vertical="top" wrapText="1"/>
    </x:xf>
    <x:xf numFmtId="0" fontId="3295" fillId="8505" borderId="1147" xfId="573" applyNumberFormat="1" applyFont="1" applyFill="1" applyBorder="1" applyAlignment="1">
      <x:alignment horizontal="center" vertical="top" wrapText="1"/>
    </x:xf>
    <x:xf numFmtId="0" fontId="3294" fillId="8506" borderId="1147" xfId="573" applyNumberFormat="1" applyFont="1" applyFill="1" applyBorder="1" applyAlignment="1">
      <x:alignment vertical="top" wrapText="1"/>
    </x:xf>
    <x:xf numFmtId="0" fontId="3294" fillId="8507" borderId="1147" xfId="573" applyNumberFormat="1" applyFont="1" applyFill="1" applyBorder="1" applyAlignment="1">
      <x:alignment vertical="top" wrapText="1"/>
    </x:xf>
    <x:xf numFmtId="0" fontId="3294" fillId="8504" borderId="1147" xfId="573" applyNumberFormat="1" applyFont="1" applyFill="1" applyBorder="1" applyAlignment="1">
      <x:alignment vertical="top" wrapText="1"/>
    </x:xf>
    <x:xf numFmtId="200" fontId="3294" fillId="8504" borderId="1146" xfId="573" applyNumberFormat="1" applyFont="1" applyFill="1" applyBorder="1" applyAlignment="1">
      <x:alignment vertical="top" wrapText="1"/>
    </x:xf>
    <x:xf numFmtId="200" fontId="3294" fillId="8504" borderId="1146" xfId="573" applyNumberFormat="1" applyFont="1" applyFill="1" applyBorder="1" applyAlignment="1">
      <x:alignment horizontal="right" vertical="top" wrapText="1"/>
    </x:xf>
    <x:xf numFmtId="0" fontId="3294" fillId="8508" borderId="1146" xfId="573" applyNumberFormat="1" applyFont="1" applyFill="1" applyBorder="1" applyAlignment="1">
      <x:alignment vertical="top" wrapText="1"/>
    </x:xf>
    <x:xf numFmtId="0" fontId="3294" fillId="8508" borderId="1147" xfId="573" applyNumberFormat="1" applyFont="1" applyFill="1" applyBorder="1" applyAlignment="1">
      <x:alignment vertical="top" wrapText="1"/>
    </x:xf>
    <x:xf numFmtId="200" fontId="3294" fillId="8508" borderId="1146" xfId="573" applyNumberFormat="1" applyFont="1" applyFill="1" applyBorder="1" applyAlignment="1">
      <x:alignment vertical="top" wrapText="1"/>
    </x:xf>
    <x:xf numFmtId="200" fontId="3294" fillId="8508" borderId="1146" xfId="573" applyNumberFormat="1" applyFont="1" applyFill="1" applyBorder="1" applyAlignment="1">
      <x:alignment horizontal="right" vertical="top" wrapText="1"/>
    </x:xf>
    <x:xf numFmtId="0" fontId="3294" fillId="8504" borderId="1146" xfId="5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08" borderId="1146" xfId="5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02" borderId="1146" xfId="573" applyNumberFormat="1" applyFont="1" applyFill="1" applyBorder="1"/>
    <x:xf numFmtId="0" fontId="3294" fillId="8502" borderId="1146" xfId="573" applyNumberFormat="1" applyFont="1" applyFill="1" applyBorder="1" applyAlignment="1">
      <x:alignment wrapText="1"/>
    </x:xf>
    <x:xf numFmtId="0" fontId="3294" fillId="8502" borderId="1146" xfId="573" applyNumberFormat="1" applyFont="1" applyFill="1" applyBorder="1" applyAlignment="1">
      <x:alignment vertical="top" wrapText="1"/>
    </x:xf>
    <x:xf numFmtId="0" fontId="3295" fillId="8502" borderId="1146" xfId="573" applyNumberFormat="1" applyFont="1" applyFill="1" applyBorder="1" applyAlignment="1">
      <x:alignment vertical="top" wrapText="1"/>
    </x:xf>
    <x:xf numFmtId="2" fontId="3294" fillId="8508" borderId="1146" xfId="573" applyNumberFormat="1" applyFont="1" applyFill="1" applyBorder="1" applyAlignment="1">
      <x:alignment horizontal="right" vertical="top" wrapText="1"/>
    </x:xf>
    <x:xf numFmtId="0" fontId="3294" fillId="8508" borderId="1147" xfId="5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02" borderId="1146" xfId="573" applyNumberFormat="1" applyFont="1" applyFill="1" applyBorder="1" applyAlignment="1">
      <x:alignment wrapText="1"/>
    </x:xf>
    <x:xf numFmtId="0" fontId="3295" fillId="8505" borderId="1146" xfId="573" applyNumberFormat="1" applyFont="1" applyFill="1" applyBorder="1" applyAlignment="1">
      <x:alignment horizontal="center" vertical="center" wrapText="1"/>
    </x:xf>
    <x:xf numFmtId="0" fontId="3295" fillId="8505" borderId="1147" xfId="573" applyNumberFormat="1" applyFont="1" applyFill="1" applyBorder="1" applyAlignment="1">
      <x:alignment horizontal="center" vertical="center" wrapText="1"/>
    </x:xf>
    <x:xf numFmtId="0" fontId="3293" fillId="8502" borderId="1146" xfId="573" applyNumberFormat="1" applyFont="1" applyFill="1" applyBorder="1" applyAlignment="1">
      <x:alignment vertical="center" wrapText="1"/>
    </x:xf>
    <x:xf numFmtId="0" fontId="3294" fillId="8506" borderId="1146" xfId="573" applyNumberFormat="1" applyFont="1" applyFill="1" applyBorder="1" applyAlignment="1">
      <x:alignment vertical="center" wrapText="1"/>
    </x:xf>
    <x:xf numFmtId="0" fontId="3294" fillId="8506" borderId="1147" xfId="573" applyNumberFormat="1" applyFont="1" applyFill="1" applyBorder="1" applyAlignment="1">
      <x:alignment vertical="center" wrapText="1"/>
    </x:xf>
    <x:xf numFmtId="0" fontId="3294" fillId="8507" borderId="1146" xfId="573" applyNumberFormat="1" applyFont="1" applyFill="1" applyBorder="1" applyAlignment="1">
      <x:alignment vertical="center" wrapText="1"/>
    </x:xf>
    <x:xf numFmtId="0" fontId="3294" fillId="8507" borderId="1147" xfId="573" applyNumberFormat="1" applyFont="1" applyFill="1" applyBorder="1" applyAlignment="1">
      <x:alignment vertical="center" wrapText="1"/>
    </x:xf>
    <x:xf numFmtId="0" fontId="3294" fillId="8508" borderId="1146" xfId="573" applyNumberFormat="1" applyFont="1" applyFill="1" applyBorder="1" applyAlignment="1">
      <x:alignment vertical="center" wrapText="1"/>
    </x:xf>
    <x:xf numFmtId="200" fontId="3294" fillId="8508" borderId="1146" xfId="573" applyNumberFormat="1" applyFont="1" applyFill="1" applyBorder="1" applyAlignment="1">
      <x:alignment horizontal="right" vertical="center" wrapText="1"/>
    </x:xf>
    <x:xf numFmtId="2" fontId="3294" fillId="8508" borderId="1146" xfId="573" applyNumberFormat="1" applyFont="1" applyFill="1" applyBorder="1" applyAlignment="1">
      <x:alignment horizontal="right" vertical="center" wrapText="1"/>
    </x:xf>
    <x:xf numFmtId="0" fontId="3294" fillId="8508" borderId="1147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5" fillId="8509" borderId="1146" xfId="573" applyNumberFormat="1" applyFont="1" applyFill="1" applyBorder="1" applyAlignment="1">
      <x:alignment horizontal="center" vertical="center" wrapText="1"/>
    </x:xf>
    <x:xf numFmtId="0" fontId="3295" fillId="8509" borderId="1147" xfId="573" applyNumberFormat="1" applyFont="1" applyFill="1" applyBorder="1" applyAlignment="1">
      <x:alignment horizontal="center" vertical="center" wrapText="1"/>
    </x:xf>
    <x:xf numFmtId="0" fontId="3293" fillId="8509" borderId="1146" xfId="573" applyNumberFormat="1" applyFont="1" applyFill="1" applyBorder="1" applyAlignment="1">
      <x:alignment vertical="center" wrapText="1"/>
    </x:xf>
    <x:xf numFmtId="0" fontId="3295" fillId="8509" borderId="1146" xfId="573" applyNumberFormat="1" applyFont="1" applyFill="1" applyBorder="1" applyAlignment="1">
      <x:alignment vertical="center" wrapText="1"/>
    </x:xf>
    <x:xf numFmtId="0" fontId="3294" fillId="8510" borderId="1146" xfId="573" applyNumberFormat="1" applyFont="1" applyFill="1" applyBorder="1" applyAlignment="1">
      <x:alignment vertical="center" wrapText="1"/>
    </x:xf>
    <x:xf numFmtId="0" fontId="3294" fillId="8510" borderId="1147" xfId="573" applyNumberFormat="1" applyFont="1" applyFill="1" applyBorder="1" applyAlignment="1">
      <x:alignment vertical="center" wrapText="1"/>
    </x:xf>
    <x:xf numFmtId="0" fontId="3293" fillId="8510" borderId="1146" xfId="573" applyNumberFormat="1" applyFont="1" applyFill="1" applyBorder="1" applyAlignment="1">
      <x:alignment vertical="center" wrapText="1"/>
    </x:xf>
    <x:xf numFmtId="0" fontId="3296" fillId="8510" borderId="1146" xfId="573" applyNumberFormat="1" applyFont="1" applyFill="1" applyBorder="1" applyAlignment="1">
      <x:alignment vertical="center" wrapText="1"/>
    </x:xf>
    <x:xf numFmtId="0" fontId="3296" fillId="8510" borderId="1147" xfId="573" applyNumberFormat="1" applyFont="1" applyFill="1" applyBorder="1" applyAlignment="1">
      <x:alignment vertical="center" wrapText="1"/>
    </x:xf>
    <x:xf numFmtId="0" fontId="3294" fillId="8511" borderId="1146" xfId="573" applyNumberFormat="1" applyFont="1" applyFill="1" applyBorder="1" applyAlignment="1">
      <x:alignment vertical="center" wrapText="1"/>
    </x:xf>
    <x:xf numFmtId="0" fontId="3294" fillId="8511" borderId="1147" xfId="573" applyNumberFormat="1" applyFont="1" applyFill="1" applyBorder="1" applyAlignment="1">
      <x:alignment vertical="center" wrapText="1"/>
    </x:xf>
    <x:xf numFmtId="0" fontId="3293" fillId="8511" borderId="1146" xfId="573" applyNumberFormat="1" applyFont="1" applyFill="1" applyBorder="1" applyAlignment="1">
      <x:alignment vertical="center" wrapText="1"/>
    </x:xf>
    <x:xf numFmtId="0" fontId="3296" fillId="8511" borderId="1146" xfId="573" applyNumberFormat="1" applyFont="1" applyFill="1" applyBorder="1" applyAlignment="1">
      <x:alignment vertical="center" wrapText="1"/>
    </x:xf>
    <x:xf numFmtId="0" fontId="3296" fillId="8511" borderId="1147" xfId="573" applyNumberFormat="1" applyFont="1" applyFill="1" applyBorder="1" applyAlignment="1">
      <x:alignment vertical="center" wrapText="1"/>
    </x:xf>
    <x:xf numFmtId="0" fontId="3294" fillId="8512" borderId="1146" xfId="573" applyNumberFormat="1" applyFont="1" applyFill="1" applyBorder="1" applyAlignment="1">
      <x:alignment vertical="center" wrapText="1"/>
    </x:xf>
    <x:xf numFmtId="200" fontId="3294" fillId="8512" borderId="1146" xfId="573" applyNumberFormat="1" applyFont="1" applyFill="1" applyBorder="1" applyAlignment="1">
      <x:alignment horizontal="right" vertical="center" wrapText="1"/>
    </x:xf>
    <x:xf numFmtId="2" fontId="3294" fillId="8512" borderId="1146" xfId="573" applyNumberFormat="1" applyFont="1" applyFill="1" applyBorder="1" applyAlignment="1">
      <x:alignment horizontal="right" vertical="center" wrapText="1"/>
    </x:xf>
    <x:xf numFmtId="0" fontId="3294" fillId="8512" borderId="1147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12" borderId="1146" xfId="573" applyNumberFormat="1" applyFont="1" applyFill="1" applyBorder="1" applyAlignment="1">
      <x:alignment vertical="center" wrapText="1"/>
    </x:xf>
    <x:xf numFmtId="0" fontId="3294" fillId="8513" borderId="1146" xfId="573" applyNumberFormat="1" applyFont="1" applyFill="1" applyBorder="1" applyAlignment="1">
      <x:alignment vertical="center" wrapText="1"/>
    </x:xf>
    <x:xf numFmtId="200" fontId="3294" fillId="8513" borderId="1146" xfId="573" applyNumberFormat="1" applyFont="1" applyFill="1" applyBorder="1" applyAlignment="1">
      <x:alignment horizontal="right" vertical="center" wrapText="1"/>
    </x:xf>
    <x:xf numFmtId="2" fontId="3294" fillId="8513" borderId="1146" xfId="573" applyNumberFormat="1" applyFont="1" applyFill="1" applyBorder="1" applyAlignment="1">
      <x:alignment horizontal="right" vertical="center" wrapText="1"/>
    </x:xf>
    <x:xf numFmtId="0" fontId="3294" fillId="8513" borderId="1147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13" borderId="1146" xfId="573" applyNumberFormat="1" applyFont="1" applyFill="1" applyBorder="1" applyAlignment="1">
      <x:alignment vertical="center" wrapText="1"/>
    </x:xf>
    <x:xf numFmtId="0" fontId="3294" fillId="8508" borderId="1147" xfId="573" applyNumberFormat="1" applyFont="1" applyFill="1" applyBorder="1" applyAlignment="1">
      <x:alignment vertical="center" wrapText="1"/>
    </x:xf>
    <x:xf numFmtId="0" fontId="3294" fillId="8512" borderId="1147" xfId="573" applyNumberFormat="1" applyFont="1" applyFill="1" applyBorder="1" applyAlignment="1">
      <x:alignment vertical="center" wrapText="1"/>
    </x:xf>
    <x:xf numFmtId="0" fontId="3294" fillId="8513" borderId="1147" xfId="573" applyNumberFormat="1" applyFont="1" applyFill="1" applyBorder="1" applyAlignment="1">
      <x:alignment vertical="center" wrapText="1"/>
    </x:xf>
    <x:xf numFmtId="0" fontId="3293" fillId="8502" borderId="1146" xfId="5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02" borderId="1146" xfId="5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08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02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12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13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12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3" fillId="8513" borderId="1146" xfId="5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4" fillId="8504" borderId="1146" xfId="573" applyNumberFormat="1" applyFont="1" applyFill="1" applyBorder="1" applyAlignment="1">
      <x:alignment vertical="center" wrapText="1"/>
    </x:xf>
    <x:xf numFmtId="0" fontId="3294" fillId="8504" borderId="1147" xfId="573" applyNumberFormat="1" applyFont="1" applyFill="1" applyBorder="1" applyAlignment="1">
      <x:alignment vertical="center" wrapText="1"/>
    </x:xf>
    <x:xf numFmtId="0" fontId="3297" fillId="8502" borderId="1146" xfId="573" applyNumberFormat="1" applyFont="1" applyFill="1" applyBorder="1"/>
    <x:xf numFmtId="0" fontId="3297" fillId="8502" borderId="1146" xfId="573" applyNumberFormat="1" applyFont="1" applyFill="1" applyBorder="1" applyAlignment="1">
      <x:alignment vertical="center"/>
    </x:xf>
    <x:xf numFmtId="0" fontId="3297" fillId="8514" borderId="1146" xfId="573" applyNumberFormat="1" applyFont="1" applyFill="1" applyBorder="1" applyAlignment="1">
      <x:alignment vertical="center"/>
    </x:xf>
    <x:xf numFmtId="0" fontId="3298" fillId="8514" borderId="1146" xfId="573" applyNumberFormat="1" applyFont="1" applyFill="1" applyBorder="1" applyAlignment="1">
      <x:alignment vertical="center"/>
    </x:xf>
    <x:xf numFmtId="0" fontId="3298" fillId="8514" borderId="1146" xfId="573" applyNumberFormat="1" applyFont="1" applyFill="1" applyBorder="1" applyAlignment="1">
      <x:alignment vertical="center" wrapText="1"/>
    </x:xf>
    <x:xf numFmtId="0" fontId="3297" fillId="8515" borderId="1146" xfId="573" applyNumberFormat="1" applyFont="1" applyFill="1" applyBorder="1" applyAlignment="1">
      <x:alignment vertical="center"/>
    </x:xf>
    <x:xf numFmtId="0" fontId="3299" fillId="8515" borderId="1146" xfId="573" applyNumberFormat="1" applyFont="1" applyFill="1" applyBorder="1" applyAlignment="1">
      <x:alignment vertical="center"/>
    </x:xf>
    <x:xf numFmtId="0" fontId="3297" fillId="8516" borderId="1146" xfId="573" applyNumberFormat="1" applyFont="1" applyFill="1" applyBorder="1" applyAlignment="1">
      <x:alignment vertical="center"/>
    </x:xf>
    <x:xf numFmtId="0" fontId="3297" fillId="8502" borderId="1146" xfId="573" applyNumberFormat="1" applyFont="1" applyFill="1" applyBorder="1" applyAlignment="1">
      <x:alignment vertical="center" wrapText="1"/>
    </x:xf>
    <x:xf numFmtId="201" fontId="3297" fillId="8502" borderId="1146" xfId="573" applyNumberFormat="1" applyFont="1" applyFill="1" applyBorder="1" applyAlignment="1">
      <x:alignment vertical="center"/>
    </x:xf>
    <x:xf numFmtId="200" fontId="3297" fillId="8502" borderId="1146" xfId="573" applyNumberFormat="1" applyFont="1" applyFill="1" applyBorder="1" applyAlignment="1">
      <x:alignment vertical="center"/>
    </x:xf>
    <x:xf numFmtId="0" fontId="3300" fillId="8517" borderId="1148" xfId="574"/>
    <x:xf numFmtId="0" fontId="3300" fillId="8519" borderId="1148" xfId="574" applyNumberFormat="1" applyFont="1" applyFill="1" applyBorder="1"/>
    <x:xf numFmtId="0" fontId="3301" fillId="8519" borderId="1148" xfId="574" applyNumberFormat="1" applyFont="1" applyFill="1" applyBorder="1"/>
    <x:xf numFmtId="0" fontId="3301" fillId="8519" borderId="1148" xfId="574" applyNumberFormat="1" applyFont="1" applyFill="1" applyBorder="1" applyAlignment="1">
      <x:alignment wrapText="1"/>
    </x:xf>
    <x:xf numFmtId="0" fontId="3301" fillId="8519" borderId="1148" xfId="574" applyNumberFormat="1" applyFont="1" applyFill="1" applyBorder="1" applyAlignment="1">
      <x:alignment vertical="top" wrapText="1"/>
    </x:xf>
    <x:xf numFmtId="0" fontId="3301" fillId="8520" borderId="1148" xfId="574" applyNumberFormat="1" applyFont="1" applyFill="1" applyBorder="1" applyAlignment="1">
      <x:alignment vertical="top" wrapText="1"/>
    </x:xf>
    <x:xf numFmtId="0" fontId="3302" fillId="8520" borderId="1148" xfId="574" applyNumberFormat="1" applyFont="1" applyFill="1" applyBorder="1" applyAlignment="1">
      <x:alignment vertical="top" wrapText="1"/>
    </x:xf>
    <x:xf numFmtId="0" fontId="3302" fillId="8520" borderId="1148" xfId="574" applyNumberFormat="1" applyFont="1" applyFill="1" applyBorder="1" applyAlignment="1">
      <x:alignment horizontal="center" vertical="top" wrapText="1"/>
    </x:xf>
    <x:xf numFmtId="0" fontId="3301" fillId="8521" borderId="1148" xfId="574" applyNumberFormat="1" applyFont="1" applyFill="1" applyBorder="1" applyAlignment="1">
      <x:alignment vertical="top" wrapText="1"/>
    </x:xf>
    <x:xf numFmtId="0" fontId="3301" fillId="8522" borderId="1148" xfId="574" applyNumberFormat="1" applyFont="1" applyFill="1" applyBorder="1" applyAlignment="1">
      <x:alignment vertical="top" wrapText="1"/>
    </x:xf>
    <x:xf numFmtId="0" fontId="3302" fillId="8520" borderId="1149" xfId="574" applyNumberFormat="1" applyFont="1" applyFill="1" applyBorder="1" applyAlignment="1">
      <x:alignment horizontal="center" vertical="top" wrapText="1"/>
    </x:xf>
    <x:xf numFmtId="0" fontId="3301" fillId="8521" borderId="1149" xfId="574" applyNumberFormat="1" applyFont="1" applyFill="1" applyBorder="1" applyAlignment="1">
      <x:alignment vertical="top" wrapText="1"/>
    </x:xf>
    <x:xf numFmtId="0" fontId="3301" fillId="8522" borderId="1149" xfId="574" applyNumberFormat="1" applyFont="1" applyFill="1" applyBorder="1" applyAlignment="1">
      <x:alignment vertical="top" wrapText="1"/>
    </x:xf>
    <x:xf numFmtId="0" fontId="3301" fillId="8519" borderId="1149" xfId="574" applyNumberFormat="1" applyFont="1" applyFill="1" applyBorder="1" applyAlignment="1">
      <x:alignment vertical="top" wrapText="1"/>
    </x:xf>
    <x:xf numFmtId="200" fontId="3301" fillId="8519" borderId="1148" xfId="574" applyNumberFormat="1" applyFont="1" applyFill="1" applyBorder="1" applyAlignment="1">
      <x:alignment vertical="top" wrapText="1"/>
    </x:xf>
    <x:xf numFmtId="200" fontId="3301" fillId="8519" borderId="1148" xfId="574" applyNumberFormat="1" applyFont="1" applyFill="1" applyBorder="1" applyAlignment="1">
      <x:alignment horizontal="right" vertical="top" wrapText="1"/>
    </x:xf>
    <x:xf numFmtId="0" fontId="3301" fillId="8523" borderId="1148" xfId="574" applyNumberFormat="1" applyFont="1" applyFill="1" applyBorder="1" applyAlignment="1">
      <x:alignment vertical="top" wrapText="1"/>
    </x:xf>
    <x:xf numFmtId="0" fontId="3301" fillId="8523" borderId="1149" xfId="574" applyNumberFormat="1" applyFont="1" applyFill="1" applyBorder="1" applyAlignment="1">
      <x:alignment vertical="top" wrapText="1"/>
    </x:xf>
    <x:xf numFmtId="200" fontId="3301" fillId="8523" borderId="1148" xfId="574" applyNumberFormat="1" applyFont="1" applyFill="1" applyBorder="1" applyAlignment="1">
      <x:alignment vertical="top" wrapText="1"/>
    </x:xf>
    <x:xf numFmtId="200" fontId="3301" fillId="8523" borderId="1148" xfId="574" applyNumberFormat="1" applyFont="1" applyFill="1" applyBorder="1" applyAlignment="1">
      <x:alignment horizontal="right" vertical="top" wrapText="1"/>
    </x:xf>
    <x:xf numFmtId="0" fontId="3301" fillId="8519" borderId="1148" xfId="5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23" borderId="1148" xfId="5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17" borderId="1148" xfId="574" applyNumberFormat="1" applyFont="1" applyFill="1" applyBorder="1"/>
    <x:xf numFmtId="0" fontId="3301" fillId="8517" borderId="1148" xfId="574" applyNumberFormat="1" applyFont="1" applyFill="1" applyBorder="1" applyAlignment="1">
      <x:alignment wrapText="1"/>
    </x:xf>
    <x:xf numFmtId="0" fontId="3301" fillId="8517" borderId="1148" xfId="574" applyNumberFormat="1" applyFont="1" applyFill="1" applyBorder="1" applyAlignment="1">
      <x:alignment vertical="top" wrapText="1"/>
    </x:xf>
    <x:xf numFmtId="0" fontId="3302" fillId="8517" borderId="1148" xfId="574" applyNumberFormat="1" applyFont="1" applyFill="1" applyBorder="1" applyAlignment="1">
      <x:alignment vertical="top" wrapText="1"/>
    </x:xf>
    <x:xf numFmtId="2" fontId="3301" fillId="8523" borderId="1148" xfId="574" applyNumberFormat="1" applyFont="1" applyFill="1" applyBorder="1" applyAlignment="1">
      <x:alignment horizontal="right" vertical="top" wrapText="1"/>
    </x:xf>
    <x:xf numFmtId="0" fontId="3301" fillId="8523" borderId="1149" xfId="5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17" borderId="1148" xfId="574" applyNumberFormat="1" applyFont="1" applyFill="1" applyBorder="1" applyAlignment="1">
      <x:alignment wrapText="1"/>
    </x:xf>
    <x:xf numFmtId="0" fontId="3302" fillId="8520" borderId="1148" xfId="574" applyNumberFormat="1" applyFont="1" applyFill="1" applyBorder="1" applyAlignment="1">
      <x:alignment horizontal="center" vertical="center" wrapText="1"/>
    </x:xf>
    <x:xf numFmtId="0" fontId="3302" fillId="8520" borderId="1149" xfId="574" applyNumberFormat="1" applyFont="1" applyFill="1" applyBorder="1" applyAlignment="1">
      <x:alignment horizontal="center" vertical="center" wrapText="1"/>
    </x:xf>
    <x:xf numFmtId="0" fontId="3300" fillId="8517" borderId="1148" xfId="574" applyNumberFormat="1" applyFont="1" applyFill="1" applyBorder="1" applyAlignment="1">
      <x:alignment vertical="center" wrapText="1"/>
    </x:xf>
    <x:xf numFmtId="0" fontId="3301" fillId="8521" borderId="1148" xfId="574" applyNumberFormat="1" applyFont="1" applyFill="1" applyBorder="1" applyAlignment="1">
      <x:alignment vertical="center" wrapText="1"/>
    </x:xf>
    <x:xf numFmtId="0" fontId="3301" fillId="8521" borderId="1149" xfId="574" applyNumberFormat="1" applyFont="1" applyFill="1" applyBorder="1" applyAlignment="1">
      <x:alignment vertical="center" wrapText="1"/>
    </x:xf>
    <x:xf numFmtId="0" fontId="3301" fillId="8522" borderId="1148" xfId="574" applyNumberFormat="1" applyFont="1" applyFill="1" applyBorder="1" applyAlignment="1">
      <x:alignment vertical="center" wrapText="1"/>
    </x:xf>
    <x:xf numFmtId="0" fontId="3301" fillId="8522" borderId="1149" xfId="574" applyNumberFormat="1" applyFont="1" applyFill="1" applyBorder="1" applyAlignment="1">
      <x:alignment vertical="center" wrapText="1"/>
    </x:xf>
    <x:xf numFmtId="0" fontId="3301" fillId="8523" borderId="1148" xfId="574" applyNumberFormat="1" applyFont="1" applyFill="1" applyBorder="1" applyAlignment="1">
      <x:alignment vertical="center" wrapText="1"/>
    </x:xf>
    <x:xf numFmtId="200" fontId="3301" fillId="8523" borderId="1148" xfId="574" applyNumberFormat="1" applyFont="1" applyFill="1" applyBorder="1" applyAlignment="1">
      <x:alignment horizontal="right" vertical="center" wrapText="1"/>
    </x:xf>
    <x:xf numFmtId="2" fontId="3301" fillId="8523" borderId="1148" xfId="574" applyNumberFormat="1" applyFont="1" applyFill="1" applyBorder="1" applyAlignment="1">
      <x:alignment horizontal="right" vertical="center" wrapText="1"/>
    </x:xf>
    <x:xf numFmtId="0" fontId="3301" fillId="8523" borderId="1149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2" fillId="8524" borderId="1148" xfId="574" applyNumberFormat="1" applyFont="1" applyFill="1" applyBorder="1" applyAlignment="1">
      <x:alignment horizontal="center" vertical="center" wrapText="1"/>
    </x:xf>
    <x:xf numFmtId="0" fontId="3302" fillId="8524" borderId="1149" xfId="574" applyNumberFormat="1" applyFont="1" applyFill="1" applyBorder="1" applyAlignment="1">
      <x:alignment horizontal="center" vertical="center" wrapText="1"/>
    </x:xf>
    <x:xf numFmtId="0" fontId="3300" fillId="8524" borderId="1148" xfId="574" applyNumberFormat="1" applyFont="1" applyFill="1" applyBorder="1" applyAlignment="1">
      <x:alignment vertical="center" wrapText="1"/>
    </x:xf>
    <x:xf numFmtId="0" fontId="3302" fillId="8524" borderId="1148" xfId="574" applyNumberFormat="1" applyFont="1" applyFill="1" applyBorder="1" applyAlignment="1">
      <x:alignment vertical="center" wrapText="1"/>
    </x:xf>
    <x:xf numFmtId="0" fontId="3301" fillId="8525" borderId="1148" xfId="574" applyNumberFormat="1" applyFont="1" applyFill="1" applyBorder="1" applyAlignment="1">
      <x:alignment vertical="center" wrapText="1"/>
    </x:xf>
    <x:xf numFmtId="0" fontId="3301" fillId="8525" borderId="1149" xfId="574" applyNumberFormat="1" applyFont="1" applyFill="1" applyBorder="1" applyAlignment="1">
      <x:alignment vertical="center" wrapText="1"/>
    </x:xf>
    <x:xf numFmtId="0" fontId="3300" fillId="8525" borderId="1148" xfId="574" applyNumberFormat="1" applyFont="1" applyFill="1" applyBorder="1" applyAlignment="1">
      <x:alignment vertical="center" wrapText="1"/>
    </x:xf>
    <x:xf numFmtId="0" fontId="3303" fillId="8525" borderId="1148" xfId="574" applyNumberFormat="1" applyFont="1" applyFill="1" applyBorder="1" applyAlignment="1">
      <x:alignment vertical="center" wrapText="1"/>
    </x:xf>
    <x:xf numFmtId="0" fontId="3303" fillId="8525" borderId="1149" xfId="574" applyNumberFormat="1" applyFont="1" applyFill="1" applyBorder="1" applyAlignment="1">
      <x:alignment vertical="center" wrapText="1"/>
    </x:xf>
    <x:xf numFmtId="0" fontId="3301" fillId="8526" borderId="1148" xfId="574" applyNumberFormat="1" applyFont="1" applyFill="1" applyBorder="1" applyAlignment="1">
      <x:alignment vertical="center" wrapText="1"/>
    </x:xf>
    <x:xf numFmtId="0" fontId="3301" fillId="8526" borderId="1149" xfId="574" applyNumberFormat="1" applyFont="1" applyFill="1" applyBorder="1" applyAlignment="1">
      <x:alignment vertical="center" wrapText="1"/>
    </x:xf>
    <x:xf numFmtId="0" fontId="3300" fillId="8526" borderId="1148" xfId="574" applyNumberFormat="1" applyFont="1" applyFill="1" applyBorder="1" applyAlignment="1">
      <x:alignment vertical="center" wrapText="1"/>
    </x:xf>
    <x:xf numFmtId="0" fontId="3303" fillId="8526" borderId="1148" xfId="574" applyNumberFormat="1" applyFont="1" applyFill="1" applyBorder="1" applyAlignment="1">
      <x:alignment vertical="center" wrapText="1"/>
    </x:xf>
    <x:xf numFmtId="0" fontId="3303" fillId="8526" borderId="1149" xfId="574" applyNumberFormat="1" applyFont="1" applyFill="1" applyBorder="1" applyAlignment="1">
      <x:alignment vertical="center" wrapText="1"/>
    </x:xf>
    <x:xf numFmtId="0" fontId="3301" fillId="8527" borderId="1148" xfId="574" applyNumberFormat="1" applyFont="1" applyFill="1" applyBorder="1" applyAlignment="1">
      <x:alignment vertical="center" wrapText="1"/>
    </x:xf>
    <x:xf numFmtId="200" fontId="3301" fillId="8527" borderId="1148" xfId="574" applyNumberFormat="1" applyFont="1" applyFill="1" applyBorder="1" applyAlignment="1">
      <x:alignment horizontal="right" vertical="center" wrapText="1"/>
    </x:xf>
    <x:xf numFmtId="2" fontId="3301" fillId="8527" borderId="1148" xfId="574" applyNumberFormat="1" applyFont="1" applyFill="1" applyBorder="1" applyAlignment="1">
      <x:alignment horizontal="right" vertical="center" wrapText="1"/>
    </x:xf>
    <x:xf numFmtId="0" fontId="3301" fillId="8527" borderId="1149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27" borderId="1148" xfId="574" applyNumberFormat="1" applyFont="1" applyFill="1" applyBorder="1" applyAlignment="1">
      <x:alignment vertical="center" wrapText="1"/>
    </x:xf>
    <x:xf numFmtId="0" fontId="3301" fillId="8528" borderId="1148" xfId="574" applyNumberFormat="1" applyFont="1" applyFill="1" applyBorder="1" applyAlignment="1">
      <x:alignment vertical="center" wrapText="1"/>
    </x:xf>
    <x:xf numFmtId="200" fontId="3301" fillId="8528" borderId="1148" xfId="574" applyNumberFormat="1" applyFont="1" applyFill="1" applyBorder="1" applyAlignment="1">
      <x:alignment horizontal="right" vertical="center" wrapText="1"/>
    </x:xf>
    <x:xf numFmtId="2" fontId="3301" fillId="8528" borderId="1148" xfId="574" applyNumberFormat="1" applyFont="1" applyFill="1" applyBorder="1" applyAlignment="1">
      <x:alignment horizontal="right" vertical="center" wrapText="1"/>
    </x:xf>
    <x:xf numFmtId="0" fontId="3301" fillId="8528" borderId="1149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28" borderId="1148" xfId="574" applyNumberFormat="1" applyFont="1" applyFill="1" applyBorder="1" applyAlignment="1">
      <x:alignment vertical="center" wrapText="1"/>
    </x:xf>
    <x:xf numFmtId="0" fontId="3301" fillId="8523" borderId="1149" xfId="574" applyNumberFormat="1" applyFont="1" applyFill="1" applyBorder="1" applyAlignment="1">
      <x:alignment vertical="center" wrapText="1"/>
    </x:xf>
    <x:xf numFmtId="0" fontId="3301" fillId="8527" borderId="1149" xfId="574" applyNumberFormat="1" applyFont="1" applyFill="1" applyBorder="1" applyAlignment="1">
      <x:alignment vertical="center" wrapText="1"/>
    </x:xf>
    <x:xf numFmtId="0" fontId="3301" fillId="8528" borderId="1149" xfId="574" applyNumberFormat="1" applyFont="1" applyFill="1" applyBorder="1" applyAlignment="1">
      <x:alignment vertical="center" wrapText="1"/>
    </x:xf>
    <x:xf numFmtId="0" fontId="3300" fillId="8517" borderId="1148" xfId="5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17" borderId="1148" xfId="5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23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17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27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28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27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0" fillId="8528" borderId="1148" xfId="5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1" fillId="8519" borderId="1148" xfId="574" applyNumberFormat="1" applyFont="1" applyFill="1" applyBorder="1" applyAlignment="1">
      <x:alignment vertical="center" wrapText="1"/>
    </x:xf>
    <x:xf numFmtId="0" fontId="3301" fillId="8519" borderId="1149" xfId="574" applyNumberFormat="1" applyFont="1" applyFill="1" applyBorder="1" applyAlignment="1">
      <x:alignment vertical="center" wrapText="1"/>
    </x:xf>
    <x:xf numFmtId="0" fontId="3304" fillId="8529" borderId="1150" xfId="575"/>
    <x:xf numFmtId="0" fontId="3304" fillId="8531" borderId="1150" xfId="575" applyNumberFormat="1" applyFont="1" applyFill="1" applyBorder="1"/>
    <x:xf numFmtId="0" fontId="3305" fillId="8531" borderId="1150" xfId="575" applyNumberFormat="1" applyFont="1" applyFill="1" applyBorder="1"/>
    <x:xf numFmtId="0" fontId="3305" fillId="8531" borderId="1150" xfId="575" applyNumberFormat="1" applyFont="1" applyFill="1" applyBorder="1" applyAlignment="1">
      <x:alignment wrapText="1"/>
    </x:xf>
    <x:xf numFmtId="0" fontId="3305" fillId="8531" borderId="1150" xfId="575" applyNumberFormat="1" applyFont="1" applyFill="1" applyBorder="1" applyAlignment="1">
      <x:alignment vertical="top" wrapText="1"/>
    </x:xf>
    <x:xf numFmtId="0" fontId="3305" fillId="8532" borderId="1150" xfId="575" applyNumberFormat="1" applyFont="1" applyFill="1" applyBorder="1" applyAlignment="1">
      <x:alignment vertical="top" wrapText="1"/>
    </x:xf>
    <x:xf numFmtId="0" fontId="3306" fillId="8532" borderId="1150" xfId="575" applyNumberFormat="1" applyFont="1" applyFill="1" applyBorder="1" applyAlignment="1">
      <x:alignment vertical="top" wrapText="1"/>
    </x:xf>
    <x:xf numFmtId="0" fontId="3306" fillId="8532" borderId="1150" xfId="575" applyNumberFormat="1" applyFont="1" applyFill="1" applyBorder="1" applyAlignment="1">
      <x:alignment horizontal="center" vertical="top" wrapText="1"/>
    </x:xf>
    <x:xf numFmtId="0" fontId="3305" fillId="8533" borderId="1150" xfId="575" applyNumberFormat="1" applyFont="1" applyFill="1" applyBorder="1" applyAlignment="1">
      <x:alignment vertical="top" wrapText="1"/>
    </x:xf>
    <x:xf numFmtId="0" fontId="3305" fillId="8534" borderId="1150" xfId="575" applyNumberFormat="1" applyFont="1" applyFill="1" applyBorder="1" applyAlignment="1">
      <x:alignment vertical="top" wrapText="1"/>
    </x:xf>
    <x:xf numFmtId="0" fontId="3306" fillId="8532" borderId="1151" xfId="575" applyNumberFormat="1" applyFont="1" applyFill="1" applyBorder="1" applyAlignment="1">
      <x:alignment horizontal="center" vertical="top" wrapText="1"/>
    </x:xf>
    <x:xf numFmtId="0" fontId="3305" fillId="8533" borderId="1151" xfId="575" applyNumberFormat="1" applyFont="1" applyFill="1" applyBorder="1" applyAlignment="1">
      <x:alignment vertical="top" wrapText="1"/>
    </x:xf>
    <x:xf numFmtId="0" fontId="3305" fillId="8534" borderId="1151" xfId="575" applyNumberFormat="1" applyFont="1" applyFill="1" applyBorder="1" applyAlignment="1">
      <x:alignment vertical="top" wrapText="1"/>
    </x:xf>
    <x:xf numFmtId="0" fontId="3305" fillId="8531" borderId="1151" xfId="575" applyNumberFormat="1" applyFont="1" applyFill="1" applyBorder="1" applyAlignment="1">
      <x:alignment vertical="top" wrapText="1"/>
    </x:xf>
    <x:xf numFmtId="200" fontId="3305" fillId="8531" borderId="1150" xfId="575" applyNumberFormat="1" applyFont="1" applyFill="1" applyBorder="1" applyAlignment="1">
      <x:alignment vertical="top" wrapText="1"/>
    </x:xf>
    <x:xf numFmtId="200" fontId="3305" fillId="8531" borderId="1150" xfId="575" applyNumberFormat="1" applyFont="1" applyFill="1" applyBorder="1" applyAlignment="1">
      <x:alignment horizontal="right" vertical="top" wrapText="1"/>
    </x:xf>
    <x:xf numFmtId="0" fontId="3305" fillId="8535" borderId="1150" xfId="575" applyNumberFormat="1" applyFont="1" applyFill="1" applyBorder="1" applyAlignment="1">
      <x:alignment vertical="top" wrapText="1"/>
    </x:xf>
    <x:xf numFmtId="0" fontId="3305" fillId="8535" borderId="1151" xfId="575" applyNumberFormat="1" applyFont="1" applyFill="1" applyBorder="1" applyAlignment="1">
      <x:alignment vertical="top" wrapText="1"/>
    </x:xf>
    <x:xf numFmtId="200" fontId="3305" fillId="8535" borderId="1150" xfId="575" applyNumberFormat="1" applyFont="1" applyFill="1" applyBorder="1" applyAlignment="1">
      <x:alignment vertical="top" wrapText="1"/>
    </x:xf>
    <x:xf numFmtId="200" fontId="3305" fillId="8535" borderId="1150" xfId="575" applyNumberFormat="1" applyFont="1" applyFill="1" applyBorder="1" applyAlignment="1">
      <x:alignment horizontal="right" vertical="top" wrapText="1"/>
    </x:xf>
    <x:xf numFmtId="0" fontId="3305" fillId="8531" borderId="1150" xfId="5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35" borderId="1150" xfId="5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29" borderId="1150" xfId="575" applyNumberFormat="1" applyFont="1" applyFill="1" applyBorder="1"/>
    <x:xf numFmtId="0" fontId="3305" fillId="8529" borderId="1150" xfId="575" applyNumberFormat="1" applyFont="1" applyFill="1" applyBorder="1" applyAlignment="1">
      <x:alignment wrapText="1"/>
    </x:xf>
    <x:xf numFmtId="0" fontId="3305" fillId="8529" borderId="1150" xfId="575" applyNumberFormat="1" applyFont="1" applyFill="1" applyBorder="1" applyAlignment="1">
      <x:alignment vertical="top" wrapText="1"/>
    </x:xf>
    <x:xf numFmtId="0" fontId="3306" fillId="8529" borderId="1150" xfId="575" applyNumberFormat="1" applyFont="1" applyFill="1" applyBorder="1" applyAlignment="1">
      <x:alignment vertical="top" wrapText="1"/>
    </x:xf>
    <x:xf numFmtId="2" fontId="3305" fillId="8535" borderId="1150" xfId="575" applyNumberFormat="1" applyFont="1" applyFill="1" applyBorder="1" applyAlignment="1">
      <x:alignment horizontal="right" vertical="top" wrapText="1"/>
    </x:xf>
    <x:xf numFmtId="0" fontId="3305" fillId="8535" borderId="1151" xfId="5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29" borderId="1150" xfId="575" applyNumberFormat="1" applyFont="1" applyFill="1" applyBorder="1" applyAlignment="1">
      <x:alignment wrapText="1"/>
    </x:xf>
    <x:xf numFmtId="0" fontId="3306" fillId="8532" borderId="1150" xfId="575" applyNumberFormat="1" applyFont="1" applyFill="1" applyBorder="1" applyAlignment="1">
      <x:alignment horizontal="center" vertical="center" wrapText="1"/>
    </x:xf>
    <x:xf numFmtId="0" fontId="3306" fillId="8532" borderId="1151" xfId="575" applyNumberFormat="1" applyFont="1" applyFill="1" applyBorder="1" applyAlignment="1">
      <x:alignment horizontal="center" vertical="center" wrapText="1"/>
    </x:xf>
    <x:xf numFmtId="0" fontId="3304" fillId="8529" borderId="1150" xfId="575" applyNumberFormat="1" applyFont="1" applyFill="1" applyBorder="1" applyAlignment="1">
      <x:alignment vertical="center" wrapText="1"/>
    </x:xf>
    <x:xf numFmtId="0" fontId="3305" fillId="8533" borderId="1150" xfId="575" applyNumberFormat="1" applyFont="1" applyFill="1" applyBorder="1" applyAlignment="1">
      <x:alignment vertical="center" wrapText="1"/>
    </x:xf>
    <x:xf numFmtId="0" fontId="3305" fillId="8533" borderId="1151" xfId="575" applyNumberFormat="1" applyFont="1" applyFill="1" applyBorder="1" applyAlignment="1">
      <x:alignment vertical="center" wrapText="1"/>
    </x:xf>
    <x:xf numFmtId="0" fontId="3305" fillId="8534" borderId="1150" xfId="575" applyNumberFormat="1" applyFont="1" applyFill="1" applyBorder="1" applyAlignment="1">
      <x:alignment vertical="center" wrapText="1"/>
    </x:xf>
    <x:xf numFmtId="0" fontId="3305" fillId="8534" borderId="1151" xfId="575" applyNumberFormat="1" applyFont="1" applyFill="1" applyBorder="1" applyAlignment="1">
      <x:alignment vertical="center" wrapText="1"/>
    </x:xf>
    <x:xf numFmtId="0" fontId="3305" fillId="8535" borderId="1150" xfId="575" applyNumberFormat="1" applyFont="1" applyFill="1" applyBorder="1" applyAlignment="1">
      <x:alignment vertical="center" wrapText="1"/>
    </x:xf>
    <x:xf numFmtId="200" fontId="3305" fillId="8535" borderId="1150" xfId="575" applyNumberFormat="1" applyFont="1" applyFill="1" applyBorder="1" applyAlignment="1">
      <x:alignment horizontal="right" vertical="center" wrapText="1"/>
    </x:xf>
    <x:xf numFmtId="2" fontId="3305" fillId="8535" borderId="1150" xfId="575" applyNumberFormat="1" applyFont="1" applyFill="1" applyBorder="1" applyAlignment="1">
      <x:alignment horizontal="right" vertical="center" wrapText="1"/>
    </x:xf>
    <x:xf numFmtId="0" fontId="3305" fillId="8535" borderId="1151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6" fillId="8536" borderId="1150" xfId="575" applyNumberFormat="1" applyFont="1" applyFill="1" applyBorder="1" applyAlignment="1">
      <x:alignment horizontal="center" vertical="center" wrapText="1"/>
    </x:xf>
    <x:xf numFmtId="0" fontId="3306" fillId="8536" borderId="1151" xfId="575" applyNumberFormat="1" applyFont="1" applyFill="1" applyBorder="1" applyAlignment="1">
      <x:alignment horizontal="center" vertical="center" wrapText="1"/>
    </x:xf>
    <x:xf numFmtId="0" fontId="3304" fillId="8536" borderId="1150" xfId="575" applyNumberFormat="1" applyFont="1" applyFill="1" applyBorder="1" applyAlignment="1">
      <x:alignment vertical="center" wrapText="1"/>
    </x:xf>
    <x:xf numFmtId="0" fontId="3306" fillId="8536" borderId="1150" xfId="575" applyNumberFormat="1" applyFont="1" applyFill="1" applyBorder="1" applyAlignment="1">
      <x:alignment vertical="center" wrapText="1"/>
    </x:xf>
    <x:xf numFmtId="0" fontId="3305" fillId="8537" borderId="1150" xfId="575" applyNumberFormat="1" applyFont="1" applyFill="1" applyBorder="1" applyAlignment="1">
      <x:alignment vertical="center" wrapText="1"/>
    </x:xf>
    <x:xf numFmtId="0" fontId="3305" fillId="8537" borderId="1151" xfId="575" applyNumberFormat="1" applyFont="1" applyFill="1" applyBorder="1" applyAlignment="1">
      <x:alignment vertical="center" wrapText="1"/>
    </x:xf>
    <x:xf numFmtId="0" fontId="3304" fillId="8537" borderId="1150" xfId="575" applyNumberFormat="1" applyFont="1" applyFill="1" applyBorder="1" applyAlignment="1">
      <x:alignment vertical="center" wrapText="1"/>
    </x:xf>
    <x:xf numFmtId="0" fontId="3307" fillId="8537" borderId="1150" xfId="575" applyNumberFormat="1" applyFont="1" applyFill="1" applyBorder="1" applyAlignment="1">
      <x:alignment vertical="center" wrapText="1"/>
    </x:xf>
    <x:xf numFmtId="0" fontId="3307" fillId="8537" borderId="1151" xfId="575" applyNumberFormat="1" applyFont="1" applyFill="1" applyBorder="1" applyAlignment="1">
      <x:alignment vertical="center" wrapText="1"/>
    </x:xf>
    <x:xf numFmtId="0" fontId="3305" fillId="8538" borderId="1150" xfId="575" applyNumberFormat="1" applyFont="1" applyFill="1" applyBorder="1" applyAlignment="1">
      <x:alignment vertical="center" wrapText="1"/>
    </x:xf>
    <x:xf numFmtId="0" fontId="3305" fillId="8538" borderId="1151" xfId="575" applyNumberFormat="1" applyFont="1" applyFill="1" applyBorder="1" applyAlignment="1">
      <x:alignment vertical="center" wrapText="1"/>
    </x:xf>
    <x:xf numFmtId="0" fontId="3304" fillId="8538" borderId="1150" xfId="575" applyNumberFormat="1" applyFont="1" applyFill="1" applyBorder="1" applyAlignment="1">
      <x:alignment vertical="center" wrapText="1"/>
    </x:xf>
    <x:xf numFmtId="0" fontId="3307" fillId="8538" borderId="1150" xfId="575" applyNumberFormat="1" applyFont="1" applyFill="1" applyBorder="1" applyAlignment="1">
      <x:alignment vertical="center" wrapText="1"/>
    </x:xf>
    <x:xf numFmtId="0" fontId="3307" fillId="8538" borderId="1151" xfId="575" applyNumberFormat="1" applyFont="1" applyFill="1" applyBorder="1" applyAlignment="1">
      <x:alignment vertical="center" wrapText="1"/>
    </x:xf>
    <x:xf numFmtId="0" fontId="3305" fillId="8539" borderId="1150" xfId="575" applyNumberFormat="1" applyFont="1" applyFill="1" applyBorder="1" applyAlignment="1">
      <x:alignment vertical="center" wrapText="1"/>
    </x:xf>
    <x:xf numFmtId="200" fontId="3305" fillId="8539" borderId="1150" xfId="575" applyNumberFormat="1" applyFont="1" applyFill="1" applyBorder="1" applyAlignment="1">
      <x:alignment horizontal="right" vertical="center" wrapText="1"/>
    </x:xf>
    <x:xf numFmtId="2" fontId="3305" fillId="8539" borderId="1150" xfId="575" applyNumberFormat="1" applyFont="1" applyFill="1" applyBorder="1" applyAlignment="1">
      <x:alignment horizontal="right" vertical="center" wrapText="1"/>
    </x:xf>
    <x:xf numFmtId="0" fontId="3305" fillId="8539" borderId="1151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39" borderId="1150" xfId="575" applyNumberFormat="1" applyFont="1" applyFill="1" applyBorder="1" applyAlignment="1">
      <x:alignment vertical="center" wrapText="1"/>
    </x:xf>
    <x:xf numFmtId="0" fontId="3305" fillId="8540" borderId="1150" xfId="575" applyNumberFormat="1" applyFont="1" applyFill="1" applyBorder="1" applyAlignment="1">
      <x:alignment vertical="center" wrapText="1"/>
    </x:xf>
    <x:xf numFmtId="200" fontId="3305" fillId="8540" borderId="1150" xfId="575" applyNumberFormat="1" applyFont="1" applyFill="1" applyBorder="1" applyAlignment="1">
      <x:alignment horizontal="right" vertical="center" wrapText="1"/>
    </x:xf>
    <x:xf numFmtId="2" fontId="3305" fillId="8540" borderId="1150" xfId="575" applyNumberFormat="1" applyFont="1" applyFill="1" applyBorder="1" applyAlignment="1">
      <x:alignment horizontal="right" vertical="center" wrapText="1"/>
    </x:xf>
    <x:xf numFmtId="0" fontId="3305" fillId="8540" borderId="1151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40" borderId="1150" xfId="575" applyNumberFormat="1" applyFont="1" applyFill="1" applyBorder="1" applyAlignment="1">
      <x:alignment vertical="center" wrapText="1"/>
    </x:xf>
    <x:xf numFmtId="0" fontId="3305" fillId="8535" borderId="1151" xfId="575" applyNumberFormat="1" applyFont="1" applyFill="1" applyBorder="1" applyAlignment="1">
      <x:alignment vertical="center" wrapText="1"/>
    </x:xf>
    <x:xf numFmtId="0" fontId="3305" fillId="8539" borderId="1151" xfId="575" applyNumberFormat="1" applyFont="1" applyFill="1" applyBorder="1" applyAlignment="1">
      <x:alignment vertical="center" wrapText="1"/>
    </x:xf>
    <x:xf numFmtId="0" fontId="3305" fillId="8540" borderId="1151" xfId="575" applyNumberFormat="1" applyFont="1" applyFill="1" applyBorder="1" applyAlignment="1">
      <x:alignment vertical="center" wrapText="1"/>
    </x:xf>
    <x:xf numFmtId="0" fontId="3304" fillId="8529" borderId="1150" xfId="5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29" borderId="1150" xfId="5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35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29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39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40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39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4" fillId="8540" borderId="1150" xfId="5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5" fillId="8531" borderId="1150" xfId="575" applyNumberFormat="1" applyFont="1" applyFill="1" applyBorder="1" applyAlignment="1">
      <x:alignment vertical="center" wrapText="1"/>
    </x:xf>
    <x:xf numFmtId="0" fontId="3305" fillId="8531" borderId="1151" xfId="575" applyNumberFormat="1" applyFont="1" applyFill="1" applyBorder="1" applyAlignment="1">
      <x:alignment vertical="center" wrapText="1"/>
    </x:xf>
    <x:xf numFmtId="0" fontId="3308" fillId="8529" borderId="1150" xfId="575" applyNumberFormat="1" applyFont="1" applyFill="1" applyBorder="1"/>
    <x:xf numFmtId="0" fontId="3308" fillId="8529" borderId="1150" xfId="575" applyNumberFormat="1" applyFont="1" applyFill="1" applyBorder="1" applyAlignment="1">
      <x:alignment vertical="center"/>
    </x:xf>
    <x:xf numFmtId="0" fontId="3308" fillId="8541" borderId="1150" xfId="575" applyNumberFormat="1" applyFont="1" applyFill="1" applyBorder="1" applyAlignment="1">
      <x:alignment vertical="center"/>
    </x:xf>
    <x:xf numFmtId="0" fontId="3309" fillId="8541" borderId="1150" xfId="575" applyNumberFormat="1" applyFont="1" applyFill="1" applyBorder="1" applyAlignment="1">
      <x:alignment vertical="center"/>
    </x:xf>
    <x:xf numFmtId="0" fontId="3309" fillId="8541" borderId="1150" xfId="575" applyNumberFormat="1" applyFont="1" applyFill="1" applyBorder="1" applyAlignment="1">
      <x:alignment vertical="center" wrapText="1"/>
    </x:xf>
    <x:xf numFmtId="0" fontId="3308" fillId="8542" borderId="1150" xfId="575" applyNumberFormat="1" applyFont="1" applyFill="1" applyBorder="1" applyAlignment="1">
      <x:alignment vertical="center"/>
    </x:xf>
    <x:xf numFmtId="0" fontId="3310" fillId="8542" borderId="1150" xfId="575" applyNumberFormat="1" applyFont="1" applyFill="1" applyBorder="1" applyAlignment="1">
      <x:alignment vertical="center"/>
    </x:xf>
    <x:xf numFmtId="0" fontId="3308" fillId="8543" borderId="1150" xfId="575" applyNumberFormat="1" applyFont="1" applyFill="1" applyBorder="1" applyAlignment="1">
      <x:alignment vertical="center"/>
    </x:xf>
    <x:xf numFmtId="0" fontId="3308" fillId="8529" borderId="1150" xfId="575" applyNumberFormat="1" applyFont="1" applyFill="1" applyBorder="1" applyAlignment="1">
      <x:alignment vertical="center" wrapText="1"/>
    </x:xf>
    <x:xf numFmtId="201" fontId="3308" fillId="8529" borderId="1150" xfId="575" applyNumberFormat="1" applyFont="1" applyFill="1" applyBorder="1" applyAlignment="1">
      <x:alignment vertical="center"/>
    </x:xf>
    <x:xf numFmtId="200" fontId="3308" fillId="8529" borderId="1150" xfId="575" applyNumberFormat="1" applyFont="1" applyFill="1" applyBorder="1" applyAlignment="1">
      <x:alignment vertical="center"/>
    </x:xf>
    <x:xf numFmtId="0" fontId="3308" fillId="8517" borderId="1148" xfId="574" applyNumberFormat="1" applyFont="1" applyFill="1" applyBorder="1"/>
    <x:xf numFmtId="0" fontId="3308" fillId="8517" borderId="1148" xfId="574" applyNumberFormat="1" applyFont="1" applyFill="1" applyBorder="1" applyAlignment="1">
      <x:alignment vertical="center"/>
    </x:xf>
    <x:xf numFmtId="0" fontId="3308" fillId="8544" borderId="1148" xfId="574" applyNumberFormat="1" applyFont="1" applyFill="1" applyBorder="1" applyAlignment="1">
      <x:alignment vertical="center"/>
    </x:xf>
    <x:xf numFmtId="0" fontId="3311" fillId="8544" borderId="1148" xfId="574" applyNumberFormat="1" applyFont="1" applyFill="1" applyBorder="1" applyAlignment="1">
      <x:alignment vertical="center"/>
    </x:xf>
    <x:xf numFmtId="0" fontId="3311" fillId="8544" borderId="1148" xfId="574" applyNumberFormat="1" applyFont="1" applyFill="1" applyBorder="1" applyAlignment="1">
      <x:alignment vertical="center" wrapText="1"/>
    </x:xf>
    <x:xf numFmtId="0" fontId="3308" fillId="8545" borderId="1148" xfId="574" applyNumberFormat="1" applyFont="1" applyFill="1" applyBorder="1" applyAlignment="1">
      <x:alignment vertical="center"/>
    </x:xf>
    <x:xf numFmtId="0" fontId="3311" fillId="8545" borderId="1148" xfId="574" applyNumberFormat="1" applyFont="1" applyFill="1" applyBorder="1" applyAlignment="1">
      <x:alignment vertical="center"/>
    </x:xf>
    <x:xf numFmtId="0" fontId="3308" fillId="8546" borderId="1148" xfId="574" applyNumberFormat="1" applyFont="1" applyFill="1" applyBorder="1" applyAlignment="1">
      <x:alignment vertical="center"/>
    </x:xf>
    <x:xf numFmtId="200" fontId="3308" fillId="8517" borderId="1148" xfId="574" applyNumberFormat="1" applyFont="1" applyFill="1" applyBorder="1" applyAlignment="1">
      <x:alignment vertical="center"/>
    </x:xf>
    <x:xf numFmtId="0" fontId="3308" fillId="8517" borderId="1148" xfId="5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08" fillId="8517" borderId="1148" xfId="5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297" fillId="8490" borderId="1144" xfId="572" applyNumberFormat="1" applyFont="1" applyFill="1" applyBorder="1"/>
    <x:xf numFmtId="0" fontId="3297" fillId="8490" borderId="1144" xfId="572" applyNumberFormat="1" applyFont="1" applyFill="1" applyBorder="1" applyAlignment="1">
      <x:alignment vertical="center"/>
    </x:xf>
    <x:xf numFmtId="0" fontId="3297" fillId="8547" borderId="1144" xfId="572" applyNumberFormat="1" applyFont="1" applyFill="1" applyBorder="1" applyAlignment="1">
      <x:alignment vertical="center"/>
    </x:xf>
    <x:xf numFmtId="0" fontId="3311" fillId="8547" borderId="1144" xfId="572" applyNumberFormat="1" applyFont="1" applyFill="1" applyBorder="1" applyAlignment="1">
      <x:alignment vertical="center"/>
    </x:xf>
    <x:xf numFmtId="0" fontId="3311" fillId="8547" borderId="1144" xfId="572" applyNumberFormat="1" applyFont="1" applyFill="1" applyBorder="1" applyAlignment="1">
      <x:alignment vertical="center" wrapText="1"/>
    </x:xf>
    <x:xf numFmtId="0" fontId="3297" fillId="8548" borderId="1144" xfId="572" applyNumberFormat="1" applyFont="1" applyFill="1" applyBorder="1" applyAlignment="1">
      <x:alignment vertical="center"/>
    </x:xf>
    <x:xf numFmtId="0" fontId="3311" fillId="8548" borderId="1144" xfId="572" applyNumberFormat="1" applyFont="1" applyFill="1" applyBorder="1" applyAlignment="1">
      <x:alignment vertical="center"/>
    </x:xf>
    <x:xf numFmtId="0" fontId="3297" fillId="8549" borderId="1144" xfId="572" applyNumberFormat="1" applyFont="1" applyFill="1" applyBorder="1" applyAlignment="1">
      <x:alignment vertical="center"/>
    </x:xf>
    <x:xf numFmtId="200" fontId="3297" fillId="8490" borderId="1144" xfId="572" applyNumberFormat="1" applyFont="1" applyFill="1" applyBorder="1" applyAlignment="1">
      <x:alignment vertical="center"/>
    </x:xf>
    <x:xf numFmtId="0" fontId="3274" fillId="8433" borderId="1136" xfId="568" applyNumberFormat="1" applyFont="1" applyFill="1" applyBorder="1"/>
    <x:xf numFmtId="0" fontId="3274" fillId="8433" borderId="1136" xfId="568" applyNumberFormat="1" applyFont="1" applyFill="1" applyBorder="1" applyAlignment="1">
      <x:alignment vertical="center"/>
    </x:xf>
    <x:xf numFmtId="0" fontId="3274" fillId="8550" borderId="1136" xfId="568" applyNumberFormat="1" applyFont="1" applyFill="1" applyBorder="1" applyAlignment="1">
      <x:alignment vertical="center"/>
    </x:xf>
    <x:xf numFmtId="0" fontId="3288" fillId="8550" borderId="1136" xfId="568" applyNumberFormat="1" applyFont="1" applyFill="1" applyBorder="1" applyAlignment="1">
      <x:alignment vertical="center"/>
    </x:xf>
    <x:xf numFmtId="0" fontId="3288" fillId="8550" borderId="1136" xfId="568" applyNumberFormat="1" applyFont="1" applyFill="1" applyBorder="1" applyAlignment="1">
      <x:alignment vertical="center" wrapText="1"/>
    </x:xf>
    <x:xf numFmtId="0" fontId="3274" fillId="8551" borderId="1136" xfId="568" applyNumberFormat="1" applyFont="1" applyFill="1" applyBorder="1" applyAlignment="1">
      <x:alignment vertical="center"/>
    </x:xf>
    <x:xf numFmtId="0" fontId="3288" fillId="8551" borderId="1136" xfId="568" applyNumberFormat="1" applyFont="1" applyFill="1" applyBorder="1" applyAlignment="1">
      <x:alignment vertical="center"/>
    </x:xf>
    <x:xf numFmtId="0" fontId="3274" fillId="8552" borderId="1136" xfId="568" applyNumberFormat="1" applyFont="1" applyFill="1" applyBorder="1" applyAlignment="1">
      <x:alignment vertical="center"/>
    </x:xf>
    <x:xf numFmtId="0" fontId="3274" fillId="8433" borderId="1136" xfId="568" applyNumberFormat="1" applyFont="1" applyFill="1" applyBorder="1" applyAlignment="1">
      <x:alignment vertical="center" wrapText="1"/>
    </x:xf>
    <x:xf numFmtId="0" fontId="3312" fillId="8553" borderId="1152" xfId="576"/>
    <x:xf numFmtId="0" fontId="3312" fillId="8555" borderId="1152" xfId="576" applyNumberFormat="1" applyFont="1" applyFill="1" applyBorder="1"/>
    <x:xf numFmtId="0" fontId="3313" fillId="8555" borderId="1152" xfId="576" applyNumberFormat="1" applyFont="1" applyFill="1" applyBorder="1"/>
    <x:xf numFmtId="0" fontId="3313" fillId="8555" borderId="1152" xfId="576" applyNumberFormat="1" applyFont="1" applyFill="1" applyBorder="1" applyAlignment="1">
      <x:alignment wrapText="1"/>
    </x:xf>
    <x:xf numFmtId="0" fontId="3313" fillId="8555" borderId="1152" xfId="576" applyNumberFormat="1" applyFont="1" applyFill="1" applyBorder="1" applyAlignment="1">
      <x:alignment vertical="top" wrapText="1"/>
    </x:xf>
    <x:xf numFmtId="0" fontId="3313" fillId="8556" borderId="1152" xfId="576" applyNumberFormat="1" applyFont="1" applyFill="1" applyBorder="1" applyAlignment="1">
      <x:alignment vertical="top" wrapText="1"/>
    </x:xf>
    <x:xf numFmtId="0" fontId="3314" fillId="8556" borderId="1152" xfId="576" applyNumberFormat="1" applyFont="1" applyFill="1" applyBorder="1" applyAlignment="1">
      <x:alignment vertical="top" wrapText="1"/>
    </x:xf>
    <x:xf numFmtId="0" fontId="3314" fillId="8556" borderId="1152" xfId="576" applyNumberFormat="1" applyFont="1" applyFill="1" applyBorder="1" applyAlignment="1">
      <x:alignment horizontal="center" vertical="top" wrapText="1"/>
    </x:xf>
    <x:xf numFmtId="0" fontId="3313" fillId="8557" borderId="1152" xfId="576" applyNumberFormat="1" applyFont="1" applyFill="1" applyBorder="1" applyAlignment="1">
      <x:alignment vertical="top" wrapText="1"/>
    </x:xf>
    <x:xf numFmtId="0" fontId="3313" fillId="8558" borderId="1152" xfId="576" applyNumberFormat="1" applyFont="1" applyFill="1" applyBorder="1" applyAlignment="1">
      <x:alignment vertical="top" wrapText="1"/>
    </x:xf>
    <x:xf numFmtId="0" fontId="3314" fillId="8556" borderId="1153" xfId="576" applyNumberFormat="1" applyFont="1" applyFill="1" applyBorder="1" applyAlignment="1">
      <x:alignment horizontal="center" vertical="top" wrapText="1"/>
    </x:xf>
    <x:xf numFmtId="0" fontId="3313" fillId="8557" borderId="1153" xfId="576" applyNumberFormat="1" applyFont="1" applyFill="1" applyBorder="1" applyAlignment="1">
      <x:alignment vertical="top" wrapText="1"/>
    </x:xf>
    <x:xf numFmtId="0" fontId="3313" fillId="8558" borderId="1153" xfId="576" applyNumberFormat="1" applyFont="1" applyFill="1" applyBorder="1" applyAlignment="1">
      <x:alignment vertical="top" wrapText="1"/>
    </x:xf>
    <x:xf numFmtId="0" fontId="3313" fillId="8555" borderId="1153" xfId="576" applyNumberFormat="1" applyFont="1" applyFill="1" applyBorder="1" applyAlignment="1">
      <x:alignment vertical="top" wrapText="1"/>
    </x:xf>
    <x:xf numFmtId="200" fontId="3313" fillId="8555" borderId="1152" xfId="576" applyNumberFormat="1" applyFont="1" applyFill="1" applyBorder="1" applyAlignment="1">
      <x:alignment vertical="top" wrapText="1"/>
    </x:xf>
    <x:xf numFmtId="200" fontId="3313" fillId="8555" borderId="1152" xfId="576" applyNumberFormat="1" applyFont="1" applyFill="1" applyBorder="1" applyAlignment="1">
      <x:alignment horizontal="right" vertical="top" wrapText="1"/>
    </x:xf>
    <x:xf numFmtId="0" fontId="3313" fillId="8559" borderId="1152" xfId="576" applyNumberFormat="1" applyFont="1" applyFill="1" applyBorder="1" applyAlignment="1">
      <x:alignment vertical="top" wrapText="1"/>
    </x:xf>
    <x:xf numFmtId="0" fontId="3313" fillId="8559" borderId="1153" xfId="576" applyNumberFormat="1" applyFont="1" applyFill="1" applyBorder="1" applyAlignment="1">
      <x:alignment vertical="top" wrapText="1"/>
    </x:xf>
    <x:xf numFmtId="200" fontId="3313" fillId="8559" borderId="1152" xfId="576" applyNumberFormat="1" applyFont="1" applyFill="1" applyBorder="1" applyAlignment="1">
      <x:alignment vertical="top" wrapText="1"/>
    </x:xf>
    <x:xf numFmtId="200" fontId="3313" fillId="8559" borderId="1152" xfId="576" applyNumberFormat="1" applyFont="1" applyFill="1" applyBorder="1" applyAlignment="1">
      <x:alignment horizontal="right" vertical="top" wrapText="1"/>
    </x:xf>
    <x:xf numFmtId="0" fontId="3313" fillId="8555" borderId="1152" xfId="5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59" borderId="1152" xfId="5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53" borderId="1152" xfId="576" applyNumberFormat="1" applyFont="1" applyFill="1" applyBorder="1"/>
    <x:xf numFmtId="0" fontId="3313" fillId="8553" borderId="1152" xfId="576" applyNumberFormat="1" applyFont="1" applyFill="1" applyBorder="1" applyAlignment="1">
      <x:alignment wrapText="1"/>
    </x:xf>
    <x:xf numFmtId="0" fontId="3313" fillId="8553" borderId="1152" xfId="576" applyNumberFormat="1" applyFont="1" applyFill="1" applyBorder="1" applyAlignment="1">
      <x:alignment vertical="top" wrapText="1"/>
    </x:xf>
    <x:xf numFmtId="0" fontId="3314" fillId="8553" borderId="1152" xfId="576" applyNumberFormat="1" applyFont="1" applyFill="1" applyBorder="1" applyAlignment="1">
      <x:alignment vertical="top" wrapText="1"/>
    </x:xf>
    <x:xf numFmtId="2" fontId="3313" fillId="8559" borderId="1152" xfId="576" applyNumberFormat="1" applyFont="1" applyFill="1" applyBorder="1" applyAlignment="1">
      <x:alignment horizontal="right" vertical="top" wrapText="1"/>
    </x:xf>
    <x:xf numFmtId="0" fontId="3313" fillId="8559" borderId="1153" xfId="5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53" borderId="1152" xfId="576" applyNumberFormat="1" applyFont="1" applyFill="1" applyBorder="1" applyAlignment="1">
      <x:alignment wrapText="1"/>
    </x:xf>
    <x:xf numFmtId="0" fontId="3314" fillId="8556" borderId="1152" xfId="576" applyNumberFormat="1" applyFont="1" applyFill="1" applyBorder="1" applyAlignment="1">
      <x:alignment horizontal="center" vertical="center" wrapText="1"/>
    </x:xf>
    <x:xf numFmtId="0" fontId="3314" fillId="8556" borderId="1153" xfId="576" applyNumberFormat="1" applyFont="1" applyFill="1" applyBorder="1" applyAlignment="1">
      <x:alignment horizontal="center" vertical="center" wrapText="1"/>
    </x:xf>
    <x:xf numFmtId="0" fontId="3312" fillId="8553" borderId="1152" xfId="576" applyNumberFormat="1" applyFont="1" applyFill="1" applyBorder="1" applyAlignment="1">
      <x:alignment vertical="center" wrapText="1"/>
    </x:xf>
    <x:xf numFmtId="0" fontId="3313" fillId="8557" borderId="1152" xfId="576" applyNumberFormat="1" applyFont="1" applyFill="1" applyBorder="1" applyAlignment="1">
      <x:alignment vertical="center" wrapText="1"/>
    </x:xf>
    <x:xf numFmtId="0" fontId="3313" fillId="8557" borderId="1153" xfId="576" applyNumberFormat="1" applyFont="1" applyFill="1" applyBorder="1" applyAlignment="1">
      <x:alignment vertical="center" wrapText="1"/>
    </x:xf>
    <x:xf numFmtId="0" fontId="3313" fillId="8558" borderId="1152" xfId="576" applyNumberFormat="1" applyFont="1" applyFill="1" applyBorder="1" applyAlignment="1">
      <x:alignment vertical="center" wrapText="1"/>
    </x:xf>
    <x:xf numFmtId="0" fontId="3313" fillId="8558" borderId="1153" xfId="576" applyNumberFormat="1" applyFont="1" applyFill="1" applyBorder="1" applyAlignment="1">
      <x:alignment vertical="center" wrapText="1"/>
    </x:xf>
    <x:xf numFmtId="0" fontId="3313" fillId="8559" borderId="1152" xfId="576" applyNumberFormat="1" applyFont="1" applyFill="1" applyBorder="1" applyAlignment="1">
      <x:alignment vertical="center" wrapText="1"/>
    </x:xf>
    <x:xf numFmtId="200" fontId="3313" fillId="8559" borderId="1152" xfId="576" applyNumberFormat="1" applyFont="1" applyFill="1" applyBorder="1" applyAlignment="1">
      <x:alignment horizontal="right" vertical="center" wrapText="1"/>
    </x:xf>
    <x:xf numFmtId="2" fontId="3313" fillId="8559" borderId="1152" xfId="576" applyNumberFormat="1" applyFont="1" applyFill="1" applyBorder="1" applyAlignment="1">
      <x:alignment horizontal="right" vertical="center" wrapText="1"/>
    </x:xf>
    <x:xf numFmtId="0" fontId="3313" fillId="8559" borderId="1153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4" fillId="8560" borderId="1152" xfId="576" applyNumberFormat="1" applyFont="1" applyFill="1" applyBorder="1" applyAlignment="1">
      <x:alignment horizontal="center" vertical="center" wrapText="1"/>
    </x:xf>
    <x:xf numFmtId="0" fontId="3314" fillId="8560" borderId="1153" xfId="576" applyNumberFormat="1" applyFont="1" applyFill="1" applyBorder="1" applyAlignment="1">
      <x:alignment horizontal="center" vertical="center" wrapText="1"/>
    </x:xf>
    <x:xf numFmtId="0" fontId="3312" fillId="8560" borderId="1152" xfId="576" applyNumberFormat="1" applyFont="1" applyFill="1" applyBorder="1" applyAlignment="1">
      <x:alignment vertical="center" wrapText="1"/>
    </x:xf>
    <x:xf numFmtId="0" fontId="3314" fillId="8560" borderId="1152" xfId="576" applyNumberFormat="1" applyFont="1" applyFill="1" applyBorder="1" applyAlignment="1">
      <x:alignment vertical="center" wrapText="1"/>
    </x:xf>
    <x:xf numFmtId="0" fontId="3313" fillId="8561" borderId="1152" xfId="576" applyNumberFormat="1" applyFont="1" applyFill="1" applyBorder="1" applyAlignment="1">
      <x:alignment vertical="center" wrapText="1"/>
    </x:xf>
    <x:xf numFmtId="0" fontId="3313" fillId="8561" borderId="1153" xfId="576" applyNumberFormat="1" applyFont="1" applyFill="1" applyBorder="1" applyAlignment="1">
      <x:alignment vertical="center" wrapText="1"/>
    </x:xf>
    <x:xf numFmtId="0" fontId="3312" fillId="8561" borderId="1152" xfId="576" applyNumberFormat="1" applyFont="1" applyFill="1" applyBorder="1" applyAlignment="1">
      <x:alignment vertical="center" wrapText="1"/>
    </x:xf>
    <x:xf numFmtId="0" fontId="3315" fillId="8561" borderId="1152" xfId="576" applyNumberFormat="1" applyFont="1" applyFill="1" applyBorder="1" applyAlignment="1">
      <x:alignment vertical="center" wrapText="1"/>
    </x:xf>
    <x:xf numFmtId="0" fontId="3315" fillId="8561" borderId="1153" xfId="576" applyNumberFormat="1" applyFont="1" applyFill="1" applyBorder="1" applyAlignment="1">
      <x:alignment vertical="center" wrapText="1"/>
    </x:xf>
    <x:xf numFmtId="0" fontId="3313" fillId="8562" borderId="1152" xfId="576" applyNumberFormat="1" applyFont="1" applyFill="1" applyBorder="1" applyAlignment="1">
      <x:alignment vertical="center" wrapText="1"/>
    </x:xf>
    <x:xf numFmtId="0" fontId="3313" fillId="8562" borderId="1153" xfId="576" applyNumberFormat="1" applyFont="1" applyFill="1" applyBorder="1" applyAlignment="1">
      <x:alignment vertical="center" wrapText="1"/>
    </x:xf>
    <x:xf numFmtId="0" fontId="3312" fillId="8562" borderId="1152" xfId="576" applyNumberFormat="1" applyFont="1" applyFill="1" applyBorder="1" applyAlignment="1">
      <x:alignment vertical="center" wrapText="1"/>
    </x:xf>
    <x:xf numFmtId="0" fontId="3315" fillId="8562" borderId="1152" xfId="576" applyNumberFormat="1" applyFont="1" applyFill="1" applyBorder="1" applyAlignment="1">
      <x:alignment vertical="center" wrapText="1"/>
    </x:xf>
    <x:xf numFmtId="0" fontId="3315" fillId="8562" borderId="1153" xfId="576" applyNumberFormat="1" applyFont="1" applyFill="1" applyBorder="1" applyAlignment="1">
      <x:alignment vertical="center" wrapText="1"/>
    </x:xf>
    <x:xf numFmtId="0" fontId="3313" fillId="8563" borderId="1152" xfId="576" applyNumberFormat="1" applyFont="1" applyFill="1" applyBorder="1" applyAlignment="1">
      <x:alignment vertical="center" wrapText="1"/>
    </x:xf>
    <x:xf numFmtId="200" fontId="3313" fillId="8563" borderId="1152" xfId="576" applyNumberFormat="1" applyFont="1" applyFill="1" applyBorder="1" applyAlignment="1">
      <x:alignment horizontal="right" vertical="center" wrapText="1"/>
    </x:xf>
    <x:xf numFmtId="2" fontId="3313" fillId="8563" borderId="1152" xfId="576" applyNumberFormat="1" applyFont="1" applyFill="1" applyBorder="1" applyAlignment="1">
      <x:alignment horizontal="right" vertical="center" wrapText="1"/>
    </x:xf>
    <x:xf numFmtId="0" fontId="3313" fillId="8563" borderId="1153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63" borderId="1152" xfId="576" applyNumberFormat="1" applyFont="1" applyFill="1" applyBorder="1" applyAlignment="1">
      <x:alignment vertical="center" wrapText="1"/>
    </x:xf>
    <x:xf numFmtId="0" fontId="3313" fillId="8564" borderId="1152" xfId="576" applyNumberFormat="1" applyFont="1" applyFill="1" applyBorder="1" applyAlignment="1">
      <x:alignment vertical="center" wrapText="1"/>
    </x:xf>
    <x:xf numFmtId="200" fontId="3313" fillId="8564" borderId="1152" xfId="576" applyNumberFormat="1" applyFont="1" applyFill="1" applyBorder="1" applyAlignment="1">
      <x:alignment horizontal="right" vertical="center" wrapText="1"/>
    </x:xf>
    <x:xf numFmtId="2" fontId="3313" fillId="8564" borderId="1152" xfId="576" applyNumberFormat="1" applyFont="1" applyFill="1" applyBorder="1" applyAlignment="1">
      <x:alignment horizontal="right" vertical="center" wrapText="1"/>
    </x:xf>
    <x:xf numFmtId="0" fontId="3313" fillId="8564" borderId="1153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64" borderId="1152" xfId="576" applyNumberFormat="1" applyFont="1" applyFill="1" applyBorder="1" applyAlignment="1">
      <x:alignment vertical="center" wrapText="1"/>
    </x:xf>
    <x:xf numFmtId="0" fontId="3313" fillId="8559" borderId="1153" xfId="576" applyNumberFormat="1" applyFont="1" applyFill="1" applyBorder="1" applyAlignment="1">
      <x:alignment vertical="center" wrapText="1"/>
    </x:xf>
    <x:xf numFmtId="0" fontId="3313" fillId="8563" borderId="1153" xfId="576" applyNumberFormat="1" applyFont="1" applyFill="1" applyBorder="1" applyAlignment="1">
      <x:alignment vertical="center" wrapText="1"/>
    </x:xf>
    <x:xf numFmtId="0" fontId="3313" fillId="8564" borderId="1153" xfId="576" applyNumberFormat="1" applyFont="1" applyFill="1" applyBorder="1" applyAlignment="1">
      <x:alignment vertical="center" wrapText="1"/>
    </x:xf>
    <x:xf numFmtId="0" fontId="3312" fillId="8553" borderId="1152" xfId="5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53" borderId="1152" xfId="5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59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53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63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64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63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2" fillId="8564" borderId="1152" xfId="5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3" fillId="8555" borderId="1152" xfId="576" applyNumberFormat="1" applyFont="1" applyFill="1" applyBorder="1" applyAlignment="1">
      <x:alignment vertical="center" wrapText="1"/>
    </x:xf>
    <x:xf numFmtId="0" fontId="3313" fillId="8555" borderId="1153" xfId="576" applyNumberFormat="1" applyFont="1" applyFill="1" applyBorder="1" applyAlignment="1">
      <x:alignment vertical="center" wrapText="1"/>
    </x:xf>
    <x:xf numFmtId="0" fontId="3316" fillId="8565" borderId="1154" xfId="577"/>
    <x:xf numFmtId="0" fontId="3316" fillId="8567" borderId="1154" xfId="577" applyNumberFormat="1" applyFont="1" applyFill="1" applyBorder="1"/>
    <x:xf numFmtId="0" fontId="3317" fillId="8567" borderId="1154" xfId="577" applyNumberFormat="1" applyFont="1" applyFill="1" applyBorder="1"/>
    <x:xf numFmtId="0" fontId="3317" fillId="8567" borderId="1154" xfId="577" applyNumberFormat="1" applyFont="1" applyFill="1" applyBorder="1" applyAlignment="1">
      <x:alignment wrapText="1"/>
    </x:xf>
    <x:xf numFmtId="0" fontId="3317" fillId="8567" borderId="1154" xfId="577" applyNumberFormat="1" applyFont="1" applyFill="1" applyBorder="1" applyAlignment="1">
      <x:alignment vertical="top" wrapText="1"/>
    </x:xf>
    <x:xf numFmtId="0" fontId="3317" fillId="8568" borderId="1154" xfId="577" applyNumberFormat="1" applyFont="1" applyFill="1" applyBorder="1" applyAlignment="1">
      <x:alignment vertical="top" wrapText="1"/>
    </x:xf>
    <x:xf numFmtId="0" fontId="3318" fillId="8568" borderId="1154" xfId="577" applyNumberFormat="1" applyFont="1" applyFill="1" applyBorder="1" applyAlignment="1">
      <x:alignment vertical="top" wrapText="1"/>
    </x:xf>
    <x:xf numFmtId="0" fontId="3318" fillId="8568" borderId="1154" xfId="577" applyNumberFormat="1" applyFont="1" applyFill="1" applyBorder="1" applyAlignment="1">
      <x:alignment horizontal="center" vertical="top" wrapText="1"/>
    </x:xf>
    <x:xf numFmtId="0" fontId="3317" fillId="8569" borderId="1154" xfId="577" applyNumberFormat="1" applyFont="1" applyFill="1" applyBorder="1" applyAlignment="1">
      <x:alignment vertical="top" wrapText="1"/>
    </x:xf>
    <x:xf numFmtId="0" fontId="3317" fillId="8570" borderId="1154" xfId="577" applyNumberFormat="1" applyFont="1" applyFill="1" applyBorder="1" applyAlignment="1">
      <x:alignment vertical="top" wrapText="1"/>
    </x:xf>
    <x:xf numFmtId="0" fontId="3318" fillId="8568" borderId="1155" xfId="577" applyNumberFormat="1" applyFont="1" applyFill="1" applyBorder="1" applyAlignment="1">
      <x:alignment horizontal="center" vertical="top" wrapText="1"/>
    </x:xf>
    <x:xf numFmtId="0" fontId="3317" fillId="8569" borderId="1155" xfId="577" applyNumberFormat="1" applyFont="1" applyFill="1" applyBorder="1" applyAlignment="1">
      <x:alignment vertical="top" wrapText="1"/>
    </x:xf>
    <x:xf numFmtId="0" fontId="3317" fillId="8570" borderId="1155" xfId="577" applyNumberFormat="1" applyFont="1" applyFill="1" applyBorder="1" applyAlignment="1">
      <x:alignment vertical="top" wrapText="1"/>
    </x:xf>
    <x:xf numFmtId="0" fontId="3317" fillId="8567" borderId="1155" xfId="577" applyNumberFormat="1" applyFont="1" applyFill="1" applyBorder="1" applyAlignment="1">
      <x:alignment vertical="top" wrapText="1"/>
    </x:xf>
    <x:xf numFmtId="200" fontId="3317" fillId="8567" borderId="1154" xfId="577" applyNumberFormat="1" applyFont="1" applyFill="1" applyBorder="1" applyAlignment="1">
      <x:alignment vertical="top" wrapText="1"/>
    </x:xf>
    <x:xf numFmtId="200" fontId="3317" fillId="8567" borderId="1154" xfId="577" applyNumberFormat="1" applyFont="1" applyFill="1" applyBorder="1" applyAlignment="1">
      <x:alignment horizontal="right" vertical="top" wrapText="1"/>
    </x:xf>
    <x:xf numFmtId="0" fontId="3317" fillId="8571" borderId="1154" xfId="577" applyNumberFormat="1" applyFont="1" applyFill="1" applyBorder="1" applyAlignment="1">
      <x:alignment vertical="top" wrapText="1"/>
    </x:xf>
    <x:xf numFmtId="0" fontId="3317" fillId="8571" borderId="1155" xfId="577" applyNumberFormat="1" applyFont="1" applyFill="1" applyBorder="1" applyAlignment="1">
      <x:alignment vertical="top" wrapText="1"/>
    </x:xf>
    <x:xf numFmtId="200" fontId="3317" fillId="8571" borderId="1154" xfId="577" applyNumberFormat="1" applyFont="1" applyFill="1" applyBorder="1" applyAlignment="1">
      <x:alignment vertical="top" wrapText="1"/>
    </x:xf>
    <x:xf numFmtId="200" fontId="3317" fillId="8571" borderId="1154" xfId="577" applyNumberFormat="1" applyFont="1" applyFill="1" applyBorder="1" applyAlignment="1">
      <x:alignment horizontal="right" vertical="top" wrapText="1"/>
    </x:xf>
    <x:xf numFmtId="0" fontId="3317" fillId="8567" borderId="1154" xfId="5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71" borderId="1154" xfId="5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65" borderId="1154" xfId="577" applyNumberFormat="1" applyFont="1" applyFill="1" applyBorder="1"/>
    <x:xf numFmtId="0" fontId="3317" fillId="8565" borderId="1154" xfId="577" applyNumberFormat="1" applyFont="1" applyFill="1" applyBorder="1" applyAlignment="1">
      <x:alignment wrapText="1"/>
    </x:xf>
    <x:xf numFmtId="0" fontId="3317" fillId="8565" borderId="1154" xfId="577" applyNumberFormat="1" applyFont="1" applyFill="1" applyBorder="1" applyAlignment="1">
      <x:alignment vertical="top" wrapText="1"/>
    </x:xf>
    <x:xf numFmtId="0" fontId="3318" fillId="8565" borderId="1154" xfId="577" applyNumberFormat="1" applyFont="1" applyFill="1" applyBorder="1" applyAlignment="1">
      <x:alignment vertical="top" wrapText="1"/>
    </x:xf>
    <x:xf numFmtId="2" fontId="3317" fillId="8571" borderId="1154" xfId="577" applyNumberFormat="1" applyFont="1" applyFill="1" applyBorder="1" applyAlignment="1">
      <x:alignment horizontal="right" vertical="top" wrapText="1"/>
    </x:xf>
    <x:xf numFmtId="0" fontId="3317" fillId="8571" borderId="1155" xfId="5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65" borderId="1154" xfId="577" applyNumberFormat="1" applyFont="1" applyFill="1" applyBorder="1" applyAlignment="1">
      <x:alignment wrapText="1"/>
    </x:xf>
    <x:xf numFmtId="0" fontId="3318" fillId="8568" borderId="1154" xfId="577" applyNumberFormat="1" applyFont="1" applyFill="1" applyBorder="1" applyAlignment="1">
      <x:alignment horizontal="center" vertical="center" wrapText="1"/>
    </x:xf>
    <x:xf numFmtId="0" fontId="3318" fillId="8568" borderId="1155" xfId="577" applyNumberFormat="1" applyFont="1" applyFill="1" applyBorder="1" applyAlignment="1">
      <x:alignment horizontal="center" vertical="center" wrapText="1"/>
    </x:xf>
    <x:xf numFmtId="0" fontId="3316" fillId="8565" borderId="1154" xfId="577" applyNumberFormat="1" applyFont="1" applyFill="1" applyBorder="1" applyAlignment="1">
      <x:alignment vertical="center" wrapText="1"/>
    </x:xf>
    <x:xf numFmtId="0" fontId="3317" fillId="8569" borderId="1154" xfId="577" applyNumberFormat="1" applyFont="1" applyFill="1" applyBorder="1" applyAlignment="1">
      <x:alignment vertical="center" wrapText="1"/>
    </x:xf>
    <x:xf numFmtId="0" fontId="3317" fillId="8569" borderId="1155" xfId="577" applyNumberFormat="1" applyFont="1" applyFill="1" applyBorder="1" applyAlignment="1">
      <x:alignment vertical="center" wrapText="1"/>
    </x:xf>
    <x:xf numFmtId="0" fontId="3317" fillId="8570" borderId="1154" xfId="577" applyNumberFormat="1" applyFont="1" applyFill="1" applyBorder="1" applyAlignment="1">
      <x:alignment vertical="center" wrapText="1"/>
    </x:xf>
    <x:xf numFmtId="0" fontId="3317" fillId="8570" borderId="1155" xfId="577" applyNumberFormat="1" applyFont="1" applyFill="1" applyBorder="1" applyAlignment="1">
      <x:alignment vertical="center" wrapText="1"/>
    </x:xf>
    <x:xf numFmtId="0" fontId="3317" fillId="8571" borderId="1154" xfId="577" applyNumberFormat="1" applyFont="1" applyFill="1" applyBorder="1" applyAlignment="1">
      <x:alignment vertical="center" wrapText="1"/>
    </x:xf>
    <x:xf numFmtId="200" fontId="3317" fillId="8571" borderId="1154" xfId="577" applyNumberFormat="1" applyFont="1" applyFill="1" applyBorder="1" applyAlignment="1">
      <x:alignment horizontal="right" vertical="center" wrapText="1"/>
    </x:xf>
    <x:xf numFmtId="2" fontId="3317" fillId="8571" borderId="1154" xfId="577" applyNumberFormat="1" applyFont="1" applyFill="1" applyBorder="1" applyAlignment="1">
      <x:alignment horizontal="right" vertical="center" wrapText="1"/>
    </x:xf>
    <x:xf numFmtId="0" fontId="3317" fillId="8571" borderId="1155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8" fillId="8572" borderId="1154" xfId="577" applyNumberFormat="1" applyFont="1" applyFill="1" applyBorder="1" applyAlignment="1">
      <x:alignment horizontal="center" vertical="center" wrapText="1"/>
    </x:xf>
    <x:xf numFmtId="0" fontId="3318" fillId="8572" borderId="1155" xfId="577" applyNumberFormat="1" applyFont="1" applyFill="1" applyBorder="1" applyAlignment="1">
      <x:alignment horizontal="center" vertical="center" wrapText="1"/>
    </x:xf>
    <x:xf numFmtId="0" fontId="3316" fillId="8572" borderId="1154" xfId="577" applyNumberFormat="1" applyFont="1" applyFill="1" applyBorder="1" applyAlignment="1">
      <x:alignment vertical="center" wrapText="1"/>
    </x:xf>
    <x:xf numFmtId="0" fontId="3318" fillId="8572" borderId="1154" xfId="577" applyNumberFormat="1" applyFont="1" applyFill="1" applyBorder="1" applyAlignment="1">
      <x:alignment vertical="center" wrapText="1"/>
    </x:xf>
    <x:xf numFmtId="0" fontId="3317" fillId="8573" borderId="1154" xfId="577" applyNumberFormat="1" applyFont="1" applyFill="1" applyBorder="1" applyAlignment="1">
      <x:alignment vertical="center" wrapText="1"/>
    </x:xf>
    <x:xf numFmtId="0" fontId="3317" fillId="8573" borderId="1155" xfId="577" applyNumberFormat="1" applyFont="1" applyFill="1" applyBorder="1" applyAlignment="1">
      <x:alignment vertical="center" wrapText="1"/>
    </x:xf>
    <x:xf numFmtId="0" fontId="3316" fillId="8573" borderId="1154" xfId="577" applyNumberFormat="1" applyFont="1" applyFill="1" applyBorder="1" applyAlignment="1">
      <x:alignment vertical="center" wrapText="1"/>
    </x:xf>
    <x:xf numFmtId="0" fontId="3319" fillId="8573" borderId="1154" xfId="577" applyNumberFormat="1" applyFont="1" applyFill="1" applyBorder="1" applyAlignment="1">
      <x:alignment vertical="center" wrapText="1"/>
    </x:xf>
    <x:xf numFmtId="0" fontId="3319" fillId="8573" borderId="1155" xfId="577" applyNumberFormat="1" applyFont="1" applyFill="1" applyBorder="1" applyAlignment="1">
      <x:alignment vertical="center" wrapText="1"/>
    </x:xf>
    <x:xf numFmtId="0" fontId="3317" fillId="8574" borderId="1154" xfId="577" applyNumberFormat="1" applyFont="1" applyFill="1" applyBorder="1" applyAlignment="1">
      <x:alignment vertical="center" wrapText="1"/>
    </x:xf>
    <x:xf numFmtId="0" fontId="3317" fillId="8574" borderId="1155" xfId="577" applyNumberFormat="1" applyFont="1" applyFill="1" applyBorder="1" applyAlignment="1">
      <x:alignment vertical="center" wrapText="1"/>
    </x:xf>
    <x:xf numFmtId="0" fontId="3316" fillId="8574" borderId="1154" xfId="577" applyNumberFormat="1" applyFont="1" applyFill="1" applyBorder="1" applyAlignment="1">
      <x:alignment vertical="center" wrapText="1"/>
    </x:xf>
    <x:xf numFmtId="0" fontId="3319" fillId="8574" borderId="1154" xfId="577" applyNumberFormat="1" applyFont="1" applyFill="1" applyBorder="1" applyAlignment="1">
      <x:alignment vertical="center" wrapText="1"/>
    </x:xf>
    <x:xf numFmtId="0" fontId="3319" fillId="8574" borderId="1155" xfId="577" applyNumberFormat="1" applyFont="1" applyFill="1" applyBorder="1" applyAlignment="1">
      <x:alignment vertical="center" wrapText="1"/>
    </x:xf>
    <x:xf numFmtId="0" fontId="3317" fillId="8575" borderId="1154" xfId="577" applyNumberFormat="1" applyFont="1" applyFill="1" applyBorder="1" applyAlignment="1">
      <x:alignment vertical="center" wrapText="1"/>
    </x:xf>
    <x:xf numFmtId="200" fontId="3317" fillId="8575" borderId="1154" xfId="577" applyNumberFormat="1" applyFont="1" applyFill="1" applyBorder="1" applyAlignment="1">
      <x:alignment horizontal="right" vertical="center" wrapText="1"/>
    </x:xf>
    <x:xf numFmtId="2" fontId="3317" fillId="8575" borderId="1154" xfId="577" applyNumberFormat="1" applyFont="1" applyFill="1" applyBorder="1" applyAlignment="1">
      <x:alignment horizontal="right" vertical="center" wrapText="1"/>
    </x:xf>
    <x:xf numFmtId="0" fontId="3317" fillId="8575" borderId="1155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75" borderId="1154" xfId="577" applyNumberFormat="1" applyFont="1" applyFill="1" applyBorder="1" applyAlignment="1">
      <x:alignment vertical="center" wrapText="1"/>
    </x:xf>
    <x:xf numFmtId="0" fontId="3317" fillId="8576" borderId="1154" xfId="577" applyNumberFormat="1" applyFont="1" applyFill="1" applyBorder="1" applyAlignment="1">
      <x:alignment vertical="center" wrapText="1"/>
    </x:xf>
    <x:xf numFmtId="200" fontId="3317" fillId="8576" borderId="1154" xfId="577" applyNumberFormat="1" applyFont="1" applyFill="1" applyBorder="1" applyAlignment="1">
      <x:alignment horizontal="right" vertical="center" wrapText="1"/>
    </x:xf>
    <x:xf numFmtId="2" fontId="3317" fillId="8576" borderId="1154" xfId="577" applyNumberFormat="1" applyFont="1" applyFill="1" applyBorder="1" applyAlignment="1">
      <x:alignment horizontal="right" vertical="center" wrapText="1"/>
    </x:xf>
    <x:xf numFmtId="0" fontId="3317" fillId="8576" borderId="1155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76" borderId="1154" xfId="577" applyNumberFormat="1" applyFont="1" applyFill="1" applyBorder="1" applyAlignment="1">
      <x:alignment vertical="center" wrapText="1"/>
    </x:xf>
    <x:xf numFmtId="0" fontId="3317" fillId="8571" borderId="1155" xfId="577" applyNumberFormat="1" applyFont="1" applyFill="1" applyBorder="1" applyAlignment="1">
      <x:alignment vertical="center" wrapText="1"/>
    </x:xf>
    <x:xf numFmtId="0" fontId="3317" fillId="8575" borderId="1155" xfId="577" applyNumberFormat="1" applyFont="1" applyFill="1" applyBorder="1" applyAlignment="1">
      <x:alignment vertical="center" wrapText="1"/>
    </x:xf>
    <x:xf numFmtId="0" fontId="3317" fillId="8576" borderId="1155" xfId="577" applyNumberFormat="1" applyFont="1" applyFill="1" applyBorder="1" applyAlignment="1">
      <x:alignment vertical="center" wrapText="1"/>
    </x:xf>
    <x:xf numFmtId="0" fontId="3316" fillId="8565" borderId="1154" xfId="5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65" borderId="1154" xfId="5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71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65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75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76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75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6" fillId="8576" borderId="1154" xfId="5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17" fillId="8567" borderId="1154" xfId="577" applyNumberFormat="1" applyFont="1" applyFill="1" applyBorder="1" applyAlignment="1">
      <x:alignment vertical="center" wrapText="1"/>
    </x:xf>
    <x:xf numFmtId="0" fontId="3317" fillId="8567" borderId="1155" xfId="577" applyNumberFormat="1" applyFont="1" applyFill="1" applyBorder="1" applyAlignment="1">
      <x:alignment vertical="center" wrapText="1"/>
    </x:xf>
    <x:xf numFmtId="0" fontId="3320" fillId="8565" borderId="1154" xfId="577" applyNumberFormat="1" applyFont="1" applyFill="1" applyBorder="1"/>
    <x:xf numFmtId="0" fontId="3320" fillId="8565" borderId="1154" xfId="577" applyNumberFormat="1" applyFont="1" applyFill="1" applyBorder="1" applyAlignment="1">
      <x:alignment vertical="center"/>
    </x:xf>
    <x:xf numFmtId="0" fontId="3320" fillId="8577" borderId="1154" xfId="577" applyNumberFormat="1" applyFont="1" applyFill="1" applyBorder="1" applyAlignment="1">
      <x:alignment vertical="center"/>
    </x:xf>
    <x:xf numFmtId="0" fontId="3321" fillId="8577" borderId="1154" xfId="577" applyNumberFormat="1" applyFont="1" applyFill="1" applyBorder="1" applyAlignment="1">
      <x:alignment vertical="center"/>
    </x:xf>
    <x:xf numFmtId="0" fontId="3321" fillId="8577" borderId="1154" xfId="577" applyNumberFormat="1" applyFont="1" applyFill="1" applyBorder="1" applyAlignment="1">
      <x:alignment vertical="center" wrapText="1"/>
    </x:xf>
    <x:xf numFmtId="0" fontId="3320" fillId="8578" borderId="1154" xfId="577" applyNumberFormat="1" applyFont="1" applyFill="1" applyBorder="1" applyAlignment="1">
      <x:alignment vertical="center"/>
    </x:xf>
    <x:xf numFmtId="0" fontId="3322" fillId="8578" borderId="1154" xfId="577" applyNumberFormat="1" applyFont="1" applyFill="1" applyBorder="1" applyAlignment="1">
      <x:alignment vertical="center"/>
    </x:xf>
    <x:xf numFmtId="0" fontId="3320" fillId="8579" borderId="1154" xfId="577" applyNumberFormat="1" applyFont="1" applyFill="1" applyBorder="1" applyAlignment="1">
      <x:alignment vertical="center"/>
    </x:xf>
    <x:xf numFmtId="0" fontId="3320" fillId="8565" borderId="1154" xfId="577" applyNumberFormat="1" applyFont="1" applyFill="1" applyBorder="1" applyAlignment="1">
      <x:alignment vertical="center" wrapText="1"/>
    </x:xf>
    <x:xf numFmtId="201" fontId="3320" fillId="8565" borderId="1154" xfId="577" applyNumberFormat="1" applyFont="1" applyFill="1" applyBorder="1" applyAlignment="1">
      <x:alignment vertical="center"/>
    </x:xf>
    <x:xf numFmtId="200" fontId="3320" fillId="8565" borderId="1154" xfId="577" applyNumberFormat="1" applyFont="1" applyFill="1" applyBorder="1" applyAlignment="1">
      <x:alignment vertical="center"/>
    </x:xf>
    <x:xf numFmtId="0" fontId="3323" fillId="8580" borderId="1156" xfId="578"/>
    <x:xf numFmtId="0" fontId="3323" fillId="8582" borderId="1156" xfId="578" applyNumberFormat="1" applyFont="1" applyFill="1" applyBorder="1"/>
    <x:xf numFmtId="0" fontId="3324" fillId="8582" borderId="1156" xfId="578" applyNumberFormat="1" applyFont="1" applyFill="1" applyBorder="1"/>
    <x:xf numFmtId="0" fontId="3324" fillId="8582" borderId="1156" xfId="578" applyNumberFormat="1" applyFont="1" applyFill="1" applyBorder="1" applyAlignment="1">
      <x:alignment wrapText="1"/>
    </x:xf>
    <x:xf numFmtId="0" fontId="3324" fillId="8582" borderId="1156" xfId="578" applyNumberFormat="1" applyFont="1" applyFill="1" applyBorder="1" applyAlignment="1">
      <x:alignment vertical="top" wrapText="1"/>
    </x:xf>
    <x:xf numFmtId="0" fontId="3324" fillId="8583" borderId="1156" xfId="578" applyNumberFormat="1" applyFont="1" applyFill="1" applyBorder="1" applyAlignment="1">
      <x:alignment vertical="top" wrapText="1"/>
    </x:xf>
    <x:xf numFmtId="0" fontId="3325" fillId="8583" borderId="1156" xfId="578" applyNumberFormat="1" applyFont="1" applyFill="1" applyBorder="1" applyAlignment="1">
      <x:alignment vertical="top" wrapText="1"/>
    </x:xf>
    <x:xf numFmtId="0" fontId="3325" fillId="8583" borderId="1156" xfId="578" applyNumberFormat="1" applyFont="1" applyFill="1" applyBorder="1" applyAlignment="1">
      <x:alignment horizontal="center" vertical="top" wrapText="1"/>
    </x:xf>
    <x:xf numFmtId="0" fontId="3324" fillId="8584" borderId="1156" xfId="578" applyNumberFormat="1" applyFont="1" applyFill="1" applyBorder="1" applyAlignment="1">
      <x:alignment vertical="top" wrapText="1"/>
    </x:xf>
    <x:xf numFmtId="0" fontId="3324" fillId="8585" borderId="1156" xfId="578" applyNumberFormat="1" applyFont="1" applyFill="1" applyBorder="1" applyAlignment="1">
      <x:alignment vertical="top" wrapText="1"/>
    </x:xf>
    <x:xf numFmtId="0" fontId="3325" fillId="8583" borderId="1157" xfId="578" applyNumberFormat="1" applyFont="1" applyFill="1" applyBorder="1" applyAlignment="1">
      <x:alignment horizontal="center" vertical="top" wrapText="1"/>
    </x:xf>
    <x:xf numFmtId="0" fontId="3324" fillId="8584" borderId="1157" xfId="578" applyNumberFormat="1" applyFont="1" applyFill="1" applyBorder="1" applyAlignment="1">
      <x:alignment vertical="top" wrapText="1"/>
    </x:xf>
    <x:xf numFmtId="0" fontId="3324" fillId="8585" borderId="1157" xfId="578" applyNumberFormat="1" applyFont="1" applyFill="1" applyBorder="1" applyAlignment="1">
      <x:alignment vertical="top" wrapText="1"/>
    </x:xf>
    <x:xf numFmtId="0" fontId="3324" fillId="8582" borderId="1157" xfId="578" applyNumberFormat="1" applyFont="1" applyFill="1" applyBorder="1" applyAlignment="1">
      <x:alignment vertical="top" wrapText="1"/>
    </x:xf>
    <x:xf numFmtId="200" fontId="3324" fillId="8582" borderId="1156" xfId="578" applyNumberFormat="1" applyFont="1" applyFill="1" applyBorder="1" applyAlignment="1">
      <x:alignment vertical="top" wrapText="1"/>
    </x:xf>
    <x:xf numFmtId="200" fontId="3324" fillId="8582" borderId="1156" xfId="578" applyNumberFormat="1" applyFont="1" applyFill="1" applyBorder="1" applyAlignment="1">
      <x:alignment horizontal="right" vertical="top" wrapText="1"/>
    </x:xf>
    <x:xf numFmtId="0" fontId="3324" fillId="8586" borderId="1156" xfId="578" applyNumberFormat="1" applyFont="1" applyFill="1" applyBorder="1" applyAlignment="1">
      <x:alignment vertical="top" wrapText="1"/>
    </x:xf>
    <x:xf numFmtId="0" fontId="3324" fillId="8586" borderId="1157" xfId="578" applyNumberFormat="1" applyFont="1" applyFill="1" applyBorder="1" applyAlignment="1">
      <x:alignment vertical="top" wrapText="1"/>
    </x:xf>
    <x:xf numFmtId="200" fontId="3324" fillId="8586" borderId="1156" xfId="578" applyNumberFormat="1" applyFont="1" applyFill="1" applyBorder="1" applyAlignment="1">
      <x:alignment vertical="top" wrapText="1"/>
    </x:xf>
    <x:xf numFmtId="200" fontId="3324" fillId="8586" borderId="1156" xfId="578" applyNumberFormat="1" applyFont="1" applyFill="1" applyBorder="1" applyAlignment="1">
      <x:alignment horizontal="right" vertical="top" wrapText="1"/>
    </x:xf>
    <x:xf numFmtId="0" fontId="3324" fillId="8582" borderId="1156" xfId="5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86" borderId="1156" xfId="5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80" borderId="1156" xfId="578" applyNumberFormat="1" applyFont="1" applyFill="1" applyBorder="1"/>
    <x:xf numFmtId="0" fontId="3324" fillId="8580" borderId="1156" xfId="578" applyNumberFormat="1" applyFont="1" applyFill="1" applyBorder="1" applyAlignment="1">
      <x:alignment wrapText="1"/>
    </x:xf>
    <x:xf numFmtId="0" fontId="3324" fillId="8580" borderId="1156" xfId="578" applyNumberFormat="1" applyFont="1" applyFill="1" applyBorder="1" applyAlignment="1">
      <x:alignment vertical="top" wrapText="1"/>
    </x:xf>
    <x:xf numFmtId="0" fontId="3325" fillId="8580" borderId="1156" xfId="578" applyNumberFormat="1" applyFont="1" applyFill="1" applyBorder="1" applyAlignment="1">
      <x:alignment vertical="top" wrapText="1"/>
    </x:xf>
    <x:xf numFmtId="2" fontId="3324" fillId="8586" borderId="1156" xfId="578" applyNumberFormat="1" applyFont="1" applyFill="1" applyBorder="1" applyAlignment="1">
      <x:alignment horizontal="right" vertical="top" wrapText="1"/>
    </x:xf>
    <x:xf numFmtId="0" fontId="3324" fillId="8586" borderId="1157" xfId="5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80" borderId="1156" xfId="578" applyNumberFormat="1" applyFont="1" applyFill="1" applyBorder="1" applyAlignment="1">
      <x:alignment wrapText="1"/>
    </x:xf>
    <x:xf numFmtId="0" fontId="3325" fillId="8583" borderId="1156" xfId="578" applyNumberFormat="1" applyFont="1" applyFill="1" applyBorder="1" applyAlignment="1">
      <x:alignment horizontal="center" vertical="center" wrapText="1"/>
    </x:xf>
    <x:xf numFmtId="0" fontId="3325" fillId="8583" borderId="1157" xfId="578" applyNumberFormat="1" applyFont="1" applyFill="1" applyBorder="1" applyAlignment="1">
      <x:alignment horizontal="center" vertical="center" wrapText="1"/>
    </x:xf>
    <x:xf numFmtId="0" fontId="3323" fillId="8580" borderId="1156" xfId="578" applyNumberFormat="1" applyFont="1" applyFill="1" applyBorder="1" applyAlignment="1">
      <x:alignment vertical="center" wrapText="1"/>
    </x:xf>
    <x:xf numFmtId="0" fontId="3324" fillId="8584" borderId="1156" xfId="578" applyNumberFormat="1" applyFont="1" applyFill="1" applyBorder="1" applyAlignment="1">
      <x:alignment vertical="center" wrapText="1"/>
    </x:xf>
    <x:xf numFmtId="0" fontId="3324" fillId="8584" borderId="1157" xfId="578" applyNumberFormat="1" applyFont="1" applyFill="1" applyBorder="1" applyAlignment="1">
      <x:alignment vertical="center" wrapText="1"/>
    </x:xf>
    <x:xf numFmtId="0" fontId="3324" fillId="8585" borderId="1156" xfId="578" applyNumberFormat="1" applyFont="1" applyFill="1" applyBorder="1" applyAlignment="1">
      <x:alignment vertical="center" wrapText="1"/>
    </x:xf>
    <x:xf numFmtId="0" fontId="3324" fillId="8585" borderId="1157" xfId="578" applyNumberFormat="1" applyFont="1" applyFill="1" applyBorder="1" applyAlignment="1">
      <x:alignment vertical="center" wrapText="1"/>
    </x:xf>
    <x:xf numFmtId="0" fontId="3324" fillId="8586" borderId="1156" xfId="578" applyNumberFormat="1" applyFont="1" applyFill="1" applyBorder="1" applyAlignment="1">
      <x:alignment vertical="center" wrapText="1"/>
    </x:xf>
    <x:xf numFmtId="200" fontId="3324" fillId="8586" borderId="1156" xfId="578" applyNumberFormat="1" applyFont="1" applyFill="1" applyBorder="1" applyAlignment="1">
      <x:alignment horizontal="right" vertical="center" wrapText="1"/>
    </x:xf>
    <x:xf numFmtId="2" fontId="3324" fillId="8586" borderId="1156" xfId="578" applyNumberFormat="1" applyFont="1" applyFill="1" applyBorder="1" applyAlignment="1">
      <x:alignment horizontal="right" vertical="center" wrapText="1"/>
    </x:xf>
    <x:xf numFmtId="0" fontId="3324" fillId="8586" borderId="1157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5" fillId="8587" borderId="1156" xfId="578" applyNumberFormat="1" applyFont="1" applyFill="1" applyBorder="1" applyAlignment="1">
      <x:alignment horizontal="center" vertical="center" wrapText="1"/>
    </x:xf>
    <x:xf numFmtId="0" fontId="3325" fillId="8587" borderId="1157" xfId="578" applyNumberFormat="1" applyFont="1" applyFill="1" applyBorder="1" applyAlignment="1">
      <x:alignment horizontal="center" vertical="center" wrapText="1"/>
    </x:xf>
    <x:xf numFmtId="0" fontId="3323" fillId="8587" borderId="1156" xfId="578" applyNumberFormat="1" applyFont="1" applyFill="1" applyBorder="1" applyAlignment="1">
      <x:alignment vertical="center" wrapText="1"/>
    </x:xf>
    <x:xf numFmtId="0" fontId="3325" fillId="8587" borderId="1156" xfId="578" applyNumberFormat="1" applyFont="1" applyFill="1" applyBorder="1" applyAlignment="1">
      <x:alignment vertical="center" wrapText="1"/>
    </x:xf>
    <x:xf numFmtId="0" fontId="3324" fillId="8588" borderId="1156" xfId="578" applyNumberFormat="1" applyFont="1" applyFill="1" applyBorder="1" applyAlignment="1">
      <x:alignment vertical="center" wrapText="1"/>
    </x:xf>
    <x:xf numFmtId="0" fontId="3324" fillId="8588" borderId="1157" xfId="578" applyNumberFormat="1" applyFont="1" applyFill="1" applyBorder="1" applyAlignment="1">
      <x:alignment vertical="center" wrapText="1"/>
    </x:xf>
    <x:xf numFmtId="0" fontId="3323" fillId="8588" borderId="1156" xfId="578" applyNumberFormat="1" applyFont="1" applyFill="1" applyBorder="1" applyAlignment="1">
      <x:alignment vertical="center" wrapText="1"/>
    </x:xf>
    <x:xf numFmtId="0" fontId="3326" fillId="8588" borderId="1156" xfId="578" applyNumberFormat="1" applyFont="1" applyFill="1" applyBorder="1" applyAlignment="1">
      <x:alignment vertical="center" wrapText="1"/>
    </x:xf>
    <x:xf numFmtId="0" fontId="3326" fillId="8588" borderId="1157" xfId="578" applyNumberFormat="1" applyFont="1" applyFill="1" applyBorder="1" applyAlignment="1">
      <x:alignment vertical="center" wrapText="1"/>
    </x:xf>
    <x:xf numFmtId="0" fontId="3324" fillId="8589" borderId="1156" xfId="578" applyNumberFormat="1" applyFont="1" applyFill="1" applyBorder="1" applyAlignment="1">
      <x:alignment vertical="center" wrapText="1"/>
    </x:xf>
    <x:xf numFmtId="0" fontId="3324" fillId="8589" borderId="1157" xfId="578" applyNumberFormat="1" applyFont="1" applyFill="1" applyBorder="1" applyAlignment="1">
      <x:alignment vertical="center" wrapText="1"/>
    </x:xf>
    <x:xf numFmtId="0" fontId="3323" fillId="8589" borderId="1156" xfId="578" applyNumberFormat="1" applyFont="1" applyFill="1" applyBorder="1" applyAlignment="1">
      <x:alignment vertical="center" wrapText="1"/>
    </x:xf>
    <x:xf numFmtId="0" fontId="3326" fillId="8589" borderId="1156" xfId="578" applyNumberFormat="1" applyFont="1" applyFill="1" applyBorder="1" applyAlignment="1">
      <x:alignment vertical="center" wrapText="1"/>
    </x:xf>
    <x:xf numFmtId="0" fontId="3326" fillId="8589" borderId="1157" xfId="578" applyNumberFormat="1" applyFont="1" applyFill="1" applyBorder="1" applyAlignment="1">
      <x:alignment vertical="center" wrapText="1"/>
    </x:xf>
    <x:xf numFmtId="0" fontId="3324" fillId="8590" borderId="1156" xfId="578" applyNumberFormat="1" applyFont="1" applyFill="1" applyBorder="1" applyAlignment="1">
      <x:alignment vertical="center" wrapText="1"/>
    </x:xf>
    <x:xf numFmtId="200" fontId="3324" fillId="8590" borderId="1156" xfId="578" applyNumberFormat="1" applyFont="1" applyFill="1" applyBorder="1" applyAlignment="1">
      <x:alignment horizontal="right" vertical="center" wrapText="1"/>
    </x:xf>
    <x:xf numFmtId="2" fontId="3324" fillId="8590" borderId="1156" xfId="578" applyNumberFormat="1" applyFont="1" applyFill="1" applyBorder="1" applyAlignment="1">
      <x:alignment horizontal="right" vertical="center" wrapText="1"/>
    </x:xf>
    <x:xf numFmtId="0" fontId="3324" fillId="8590" borderId="1157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90" borderId="1156" xfId="578" applyNumberFormat="1" applyFont="1" applyFill="1" applyBorder="1" applyAlignment="1">
      <x:alignment vertical="center" wrapText="1"/>
    </x:xf>
    <x:xf numFmtId="0" fontId="3324" fillId="8591" borderId="1156" xfId="578" applyNumberFormat="1" applyFont="1" applyFill="1" applyBorder="1" applyAlignment="1">
      <x:alignment vertical="center" wrapText="1"/>
    </x:xf>
    <x:xf numFmtId="200" fontId="3324" fillId="8591" borderId="1156" xfId="578" applyNumberFormat="1" applyFont="1" applyFill="1" applyBorder="1" applyAlignment="1">
      <x:alignment horizontal="right" vertical="center" wrapText="1"/>
    </x:xf>
    <x:xf numFmtId="2" fontId="3324" fillId="8591" borderId="1156" xfId="578" applyNumberFormat="1" applyFont="1" applyFill="1" applyBorder="1" applyAlignment="1">
      <x:alignment horizontal="right" vertical="center" wrapText="1"/>
    </x:xf>
    <x:xf numFmtId="0" fontId="3324" fillId="8591" borderId="1157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91" borderId="1156" xfId="578" applyNumberFormat="1" applyFont="1" applyFill="1" applyBorder="1" applyAlignment="1">
      <x:alignment vertical="center" wrapText="1"/>
    </x:xf>
    <x:xf numFmtId="0" fontId="3324" fillId="8586" borderId="1157" xfId="578" applyNumberFormat="1" applyFont="1" applyFill="1" applyBorder="1" applyAlignment="1">
      <x:alignment vertical="center" wrapText="1"/>
    </x:xf>
    <x:xf numFmtId="0" fontId="3324" fillId="8590" borderId="1157" xfId="578" applyNumberFormat="1" applyFont="1" applyFill="1" applyBorder="1" applyAlignment="1">
      <x:alignment vertical="center" wrapText="1"/>
    </x:xf>
    <x:xf numFmtId="0" fontId="3324" fillId="8591" borderId="1157" xfId="578" applyNumberFormat="1" applyFont="1" applyFill="1" applyBorder="1" applyAlignment="1">
      <x:alignment vertical="center" wrapText="1"/>
    </x:xf>
    <x:xf numFmtId="0" fontId="3323" fillId="8580" borderId="1156" xfId="5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80" borderId="1156" xfId="5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86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80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90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91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90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3" fillId="8591" borderId="1156" xfId="5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4" fillId="8582" borderId="1156" xfId="578" applyNumberFormat="1" applyFont="1" applyFill="1" applyBorder="1" applyAlignment="1">
      <x:alignment vertical="center" wrapText="1"/>
    </x:xf>
    <x:xf numFmtId="0" fontId="3324" fillId="8582" borderId="1157" xfId="578" applyNumberFormat="1" applyFont="1" applyFill="1" applyBorder="1" applyAlignment="1">
      <x:alignment vertical="center" wrapText="1"/>
    </x:xf>
    <x:xf numFmtId="0" fontId="3327" fillId="8592" borderId="1158" xfId="579"/>
    <x:xf numFmtId="0" fontId="3327" fillId="8594" borderId="1158" xfId="579" applyNumberFormat="1" applyFont="1" applyFill="1" applyBorder="1"/>
    <x:xf numFmtId="0" fontId="3328" fillId="8594" borderId="1158" xfId="579" applyNumberFormat="1" applyFont="1" applyFill="1" applyBorder="1"/>
    <x:xf numFmtId="0" fontId="3328" fillId="8594" borderId="1158" xfId="579" applyNumberFormat="1" applyFont="1" applyFill="1" applyBorder="1" applyAlignment="1">
      <x:alignment wrapText="1"/>
    </x:xf>
    <x:xf numFmtId="0" fontId="3328" fillId="8594" borderId="1158" xfId="579" applyNumberFormat="1" applyFont="1" applyFill="1" applyBorder="1" applyAlignment="1">
      <x:alignment vertical="top" wrapText="1"/>
    </x:xf>
    <x:xf numFmtId="0" fontId="3328" fillId="8595" borderId="1158" xfId="579" applyNumberFormat="1" applyFont="1" applyFill="1" applyBorder="1" applyAlignment="1">
      <x:alignment vertical="top" wrapText="1"/>
    </x:xf>
    <x:xf numFmtId="0" fontId="3329" fillId="8595" borderId="1158" xfId="579" applyNumberFormat="1" applyFont="1" applyFill="1" applyBorder="1" applyAlignment="1">
      <x:alignment vertical="top" wrapText="1"/>
    </x:xf>
    <x:xf numFmtId="0" fontId="3329" fillId="8595" borderId="1158" xfId="579" applyNumberFormat="1" applyFont="1" applyFill="1" applyBorder="1" applyAlignment="1">
      <x:alignment horizontal="center" vertical="top" wrapText="1"/>
    </x:xf>
    <x:xf numFmtId="0" fontId="3328" fillId="8596" borderId="1158" xfId="579" applyNumberFormat="1" applyFont="1" applyFill="1" applyBorder="1" applyAlignment="1">
      <x:alignment vertical="top" wrapText="1"/>
    </x:xf>
    <x:xf numFmtId="0" fontId="3328" fillId="8597" borderId="1158" xfId="579" applyNumberFormat="1" applyFont="1" applyFill="1" applyBorder="1" applyAlignment="1">
      <x:alignment vertical="top" wrapText="1"/>
    </x:xf>
    <x:xf numFmtId="0" fontId="3329" fillId="8595" borderId="1159" xfId="579" applyNumberFormat="1" applyFont="1" applyFill="1" applyBorder="1" applyAlignment="1">
      <x:alignment horizontal="center" vertical="top" wrapText="1"/>
    </x:xf>
    <x:xf numFmtId="0" fontId="3328" fillId="8596" borderId="1159" xfId="579" applyNumberFormat="1" applyFont="1" applyFill="1" applyBorder="1" applyAlignment="1">
      <x:alignment vertical="top" wrapText="1"/>
    </x:xf>
    <x:xf numFmtId="0" fontId="3328" fillId="8597" borderId="1159" xfId="579" applyNumberFormat="1" applyFont="1" applyFill="1" applyBorder="1" applyAlignment="1">
      <x:alignment vertical="top" wrapText="1"/>
    </x:xf>
    <x:xf numFmtId="0" fontId="3328" fillId="8594" borderId="1159" xfId="579" applyNumberFormat="1" applyFont="1" applyFill="1" applyBorder="1" applyAlignment="1">
      <x:alignment vertical="top" wrapText="1"/>
    </x:xf>
    <x:xf numFmtId="200" fontId="3328" fillId="8594" borderId="1158" xfId="579" applyNumberFormat="1" applyFont="1" applyFill="1" applyBorder="1" applyAlignment="1">
      <x:alignment vertical="top" wrapText="1"/>
    </x:xf>
    <x:xf numFmtId="200" fontId="3328" fillId="8594" borderId="1158" xfId="579" applyNumberFormat="1" applyFont="1" applyFill="1" applyBorder="1" applyAlignment="1">
      <x:alignment horizontal="right" vertical="top" wrapText="1"/>
    </x:xf>
    <x:xf numFmtId="0" fontId="3328" fillId="8598" borderId="1158" xfId="579" applyNumberFormat="1" applyFont="1" applyFill="1" applyBorder="1" applyAlignment="1">
      <x:alignment vertical="top" wrapText="1"/>
    </x:xf>
    <x:xf numFmtId="0" fontId="3328" fillId="8598" borderId="1159" xfId="579" applyNumberFormat="1" applyFont="1" applyFill="1" applyBorder="1" applyAlignment="1">
      <x:alignment vertical="top" wrapText="1"/>
    </x:xf>
    <x:xf numFmtId="200" fontId="3328" fillId="8598" borderId="1158" xfId="579" applyNumberFormat="1" applyFont="1" applyFill="1" applyBorder="1" applyAlignment="1">
      <x:alignment vertical="top" wrapText="1"/>
    </x:xf>
    <x:xf numFmtId="200" fontId="3328" fillId="8598" borderId="1158" xfId="579" applyNumberFormat="1" applyFont="1" applyFill="1" applyBorder="1" applyAlignment="1">
      <x:alignment horizontal="right" vertical="top" wrapText="1"/>
    </x:xf>
    <x:xf numFmtId="0" fontId="3328" fillId="8594" borderId="1158" xfId="5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598" borderId="1158" xfId="5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592" borderId="1158" xfId="579" applyNumberFormat="1" applyFont="1" applyFill="1" applyBorder="1"/>
    <x:xf numFmtId="0" fontId="3328" fillId="8592" borderId="1158" xfId="579" applyNumberFormat="1" applyFont="1" applyFill="1" applyBorder="1" applyAlignment="1">
      <x:alignment wrapText="1"/>
    </x:xf>
    <x:xf numFmtId="0" fontId="3328" fillId="8592" borderId="1158" xfId="579" applyNumberFormat="1" applyFont="1" applyFill="1" applyBorder="1" applyAlignment="1">
      <x:alignment vertical="top" wrapText="1"/>
    </x:xf>
    <x:xf numFmtId="0" fontId="3329" fillId="8592" borderId="1158" xfId="579" applyNumberFormat="1" applyFont="1" applyFill="1" applyBorder="1" applyAlignment="1">
      <x:alignment vertical="top" wrapText="1"/>
    </x:xf>
    <x:xf numFmtId="2" fontId="3328" fillId="8598" borderId="1158" xfId="579" applyNumberFormat="1" applyFont="1" applyFill="1" applyBorder="1" applyAlignment="1">
      <x:alignment horizontal="right" vertical="top" wrapText="1"/>
    </x:xf>
    <x:xf numFmtId="0" fontId="3328" fillId="8598" borderId="1159" xfId="5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592" borderId="1158" xfId="579" applyNumberFormat="1" applyFont="1" applyFill="1" applyBorder="1" applyAlignment="1">
      <x:alignment wrapText="1"/>
    </x:xf>
    <x:xf numFmtId="0" fontId="3329" fillId="8595" borderId="1158" xfId="579" applyNumberFormat="1" applyFont="1" applyFill="1" applyBorder="1" applyAlignment="1">
      <x:alignment horizontal="center" vertical="center" wrapText="1"/>
    </x:xf>
    <x:xf numFmtId="0" fontId="3329" fillId="8595" borderId="1159" xfId="579" applyNumberFormat="1" applyFont="1" applyFill="1" applyBorder="1" applyAlignment="1">
      <x:alignment horizontal="center" vertical="center" wrapText="1"/>
    </x:xf>
    <x:xf numFmtId="0" fontId="3327" fillId="8592" borderId="1158" xfId="579" applyNumberFormat="1" applyFont="1" applyFill="1" applyBorder="1" applyAlignment="1">
      <x:alignment vertical="center" wrapText="1"/>
    </x:xf>
    <x:xf numFmtId="0" fontId="3328" fillId="8596" borderId="1158" xfId="579" applyNumberFormat="1" applyFont="1" applyFill="1" applyBorder="1" applyAlignment="1">
      <x:alignment vertical="center" wrapText="1"/>
    </x:xf>
    <x:xf numFmtId="0" fontId="3328" fillId="8596" borderId="1159" xfId="579" applyNumberFormat="1" applyFont="1" applyFill="1" applyBorder="1" applyAlignment="1">
      <x:alignment vertical="center" wrapText="1"/>
    </x:xf>
    <x:xf numFmtId="0" fontId="3328" fillId="8597" borderId="1158" xfId="579" applyNumberFormat="1" applyFont="1" applyFill="1" applyBorder="1" applyAlignment="1">
      <x:alignment vertical="center" wrapText="1"/>
    </x:xf>
    <x:xf numFmtId="0" fontId="3328" fillId="8597" borderId="1159" xfId="579" applyNumberFormat="1" applyFont="1" applyFill="1" applyBorder="1" applyAlignment="1">
      <x:alignment vertical="center" wrapText="1"/>
    </x:xf>
    <x:xf numFmtId="0" fontId="3328" fillId="8598" borderId="1158" xfId="579" applyNumberFormat="1" applyFont="1" applyFill="1" applyBorder="1" applyAlignment="1">
      <x:alignment vertical="center" wrapText="1"/>
    </x:xf>
    <x:xf numFmtId="200" fontId="3328" fillId="8598" borderId="1158" xfId="579" applyNumberFormat="1" applyFont="1" applyFill="1" applyBorder="1" applyAlignment="1">
      <x:alignment horizontal="right" vertical="center" wrapText="1"/>
    </x:xf>
    <x:xf numFmtId="2" fontId="3328" fillId="8598" borderId="1158" xfId="579" applyNumberFormat="1" applyFont="1" applyFill="1" applyBorder="1" applyAlignment="1">
      <x:alignment horizontal="right" vertical="center" wrapText="1"/>
    </x:xf>
    <x:xf numFmtId="0" fontId="3328" fillId="8598" borderId="1159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9" fillId="8599" borderId="1158" xfId="579" applyNumberFormat="1" applyFont="1" applyFill="1" applyBorder="1" applyAlignment="1">
      <x:alignment horizontal="center" vertical="center" wrapText="1"/>
    </x:xf>
    <x:xf numFmtId="0" fontId="3329" fillId="8599" borderId="1159" xfId="579" applyNumberFormat="1" applyFont="1" applyFill="1" applyBorder="1" applyAlignment="1">
      <x:alignment horizontal="center" vertical="center" wrapText="1"/>
    </x:xf>
    <x:xf numFmtId="0" fontId="3327" fillId="8599" borderId="1158" xfId="579" applyNumberFormat="1" applyFont="1" applyFill="1" applyBorder="1" applyAlignment="1">
      <x:alignment vertical="center" wrapText="1"/>
    </x:xf>
    <x:xf numFmtId="0" fontId="3329" fillId="8599" borderId="1158" xfId="579" applyNumberFormat="1" applyFont="1" applyFill="1" applyBorder="1" applyAlignment="1">
      <x:alignment vertical="center" wrapText="1"/>
    </x:xf>
    <x:xf numFmtId="0" fontId="3328" fillId="8600" borderId="1158" xfId="579" applyNumberFormat="1" applyFont="1" applyFill="1" applyBorder="1" applyAlignment="1">
      <x:alignment vertical="center" wrapText="1"/>
    </x:xf>
    <x:xf numFmtId="0" fontId="3328" fillId="8600" borderId="1159" xfId="579" applyNumberFormat="1" applyFont="1" applyFill="1" applyBorder="1" applyAlignment="1">
      <x:alignment vertical="center" wrapText="1"/>
    </x:xf>
    <x:xf numFmtId="0" fontId="3327" fillId="8600" borderId="1158" xfId="579" applyNumberFormat="1" applyFont="1" applyFill="1" applyBorder="1" applyAlignment="1">
      <x:alignment vertical="center" wrapText="1"/>
    </x:xf>
    <x:xf numFmtId="0" fontId="3330" fillId="8600" borderId="1158" xfId="579" applyNumberFormat="1" applyFont="1" applyFill="1" applyBorder="1" applyAlignment="1">
      <x:alignment vertical="center" wrapText="1"/>
    </x:xf>
    <x:xf numFmtId="0" fontId="3330" fillId="8600" borderId="1159" xfId="579" applyNumberFormat="1" applyFont="1" applyFill="1" applyBorder="1" applyAlignment="1">
      <x:alignment vertical="center" wrapText="1"/>
    </x:xf>
    <x:xf numFmtId="0" fontId="3328" fillId="8601" borderId="1158" xfId="579" applyNumberFormat="1" applyFont="1" applyFill="1" applyBorder="1" applyAlignment="1">
      <x:alignment vertical="center" wrapText="1"/>
    </x:xf>
    <x:xf numFmtId="0" fontId="3328" fillId="8601" borderId="1159" xfId="579" applyNumberFormat="1" applyFont="1" applyFill="1" applyBorder="1" applyAlignment="1">
      <x:alignment vertical="center" wrapText="1"/>
    </x:xf>
    <x:xf numFmtId="0" fontId="3327" fillId="8601" borderId="1158" xfId="579" applyNumberFormat="1" applyFont="1" applyFill="1" applyBorder="1" applyAlignment="1">
      <x:alignment vertical="center" wrapText="1"/>
    </x:xf>
    <x:xf numFmtId="0" fontId="3330" fillId="8601" borderId="1158" xfId="579" applyNumberFormat="1" applyFont="1" applyFill="1" applyBorder="1" applyAlignment="1">
      <x:alignment vertical="center" wrapText="1"/>
    </x:xf>
    <x:xf numFmtId="0" fontId="3330" fillId="8601" borderId="1159" xfId="579" applyNumberFormat="1" applyFont="1" applyFill="1" applyBorder="1" applyAlignment="1">
      <x:alignment vertical="center" wrapText="1"/>
    </x:xf>
    <x:xf numFmtId="0" fontId="3328" fillId="8602" borderId="1158" xfId="579" applyNumberFormat="1" applyFont="1" applyFill="1" applyBorder="1" applyAlignment="1">
      <x:alignment vertical="center" wrapText="1"/>
    </x:xf>
    <x:xf numFmtId="200" fontId="3328" fillId="8602" borderId="1158" xfId="579" applyNumberFormat="1" applyFont="1" applyFill="1" applyBorder="1" applyAlignment="1">
      <x:alignment horizontal="right" vertical="center" wrapText="1"/>
    </x:xf>
    <x:xf numFmtId="2" fontId="3328" fillId="8602" borderId="1158" xfId="579" applyNumberFormat="1" applyFont="1" applyFill="1" applyBorder="1" applyAlignment="1">
      <x:alignment horizontal="right" vertical="center" wrapText="1"/>
    </x:xf>
    <x:xf numFmtId="0" fontId="3328" fillId="8602" borderId="1159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602" borderId="1158" xfId="579" applyNumberFormat="1" applyFont="1" applyFill="1" applyBorder="1" applyAlignment="1">
      <x:alignment vertical="center" wrapText="1"/>
    </x:xf>
    <x:xf numFmtId="0" fontId="3328" fillId="8603" borderId="1158" xfId="579" applyNumberFormat="1" applyFont="1" applyFill="1" applyBorder="1" applyAlignment="1">
      <x:alignment vertical="center" wrapText="1"/>
    </x:xf>
    <x:xf numFmtId="200" fontId="3328" fillId="8603" borderId="1158" xfId="579" applyNumberFormat="1" applyFont="1" applyFill="1" applyBorder="1" applyAlignment="1">
      <x:alignment horizontal="right" vertical="center" wrapText="1"/>
    </x:xf>
    <x:xf numFmtId="2" fontId="3328" fillId="8603" borderId="1158" xfId="579" applyNumberFormat="1" applyFont="1" applyFill="1" applyBorder="1" applyAlignment="1">
      <x:alignment horizontal="right" vertical="center" wrapText="1"/>
    </x:xf>
    <x:xf numFmtId="0" fontId="3328" fillId="8603" borderId="1159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603" borderId="1158" xfId="579" applyNumberFormat="1" applyFont="1" applyFill="1" applyBorder="1" applyAlignment="1">
      <x:alignment vertical="center" wrapText="1"/>
    </x:xf>
    <x:xf numFmtId="0" fontId="3328" fillId="8598" borderId="1159" xfId="579" applyNumberFormat="1" applyFont="1" applyFill="1" applyBorder="1" applyAlignment="1">
      <x:alignment vertical="center" wrapText="1"/>
    </x:xf>
    <x:xf numFmtId="0" fontId="3328" fillId="8602" borderId="1159" xfId="579" applyNumberFormat="1" applyFont="1" applyFill="1" applyBorder="1" applyAlignment="1">
      <x:alignment vertical="center" wrapText="1"/>
    </x:xf>
    <x:xf numFmtId="0" fontId="3328" fillId="8603" borderId="1159" xfId="579" applyNumberFormat="1" applyFont="1" applyFill="1" applyBorder="1" applyAlignment="1">
      <x:alignment vertical="center" wrapText="1"/>
    </x:xf>
    <x:xf numFmtId="0" fontId="3327" fillId="8592" borderId="1158" xfId="5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592" borderId="1158" xfId="5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598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592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602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603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602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7" fillId="8603" borderId="1158" xfId="5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28" fillId="8594" borderId="1158" xfId="579" applyNumberFormat="1" applyFont="1" applyFill="1" applyBorder="1" applyAlignment="1">
      <x:alignment vertical="center" wrapText="1"/>
    </x:xf>
    <x:xf numFmtId="0" fontId="3328" fillId="8594" borderId="1159" xfId="579" applyNumberFormat="1" applyFont="1" applyFill="1" applyBorder="1" applyAlignment="1">
      <x:alignment vertical="center" wrapText="1"/>
    </x:xf>
    <x:xf numFmtId="0" fontId="3331" fillId="8592" borderId="1158" xfId="579" applyNumberFormat="1" applyFont="1" applyFill="1" applyBorder="1"/>
    <x:xf numFmtId="0" fontId="3331" fillId="8592" borderId="1158" xfId="579" applyNumberFormat="1" applyFont="1" applyFill="1" applyBorder="1" applyAlignment="1">
      <x:alignment vertical="center"/>
    </x:xf>
    <x:xf numFmtId="0" fontId="3331" fillId="8604" borderId="1158" xfId="579" applyNumberFormat="1" applyFont="1" applyFill="1" applyBorder="1" applyAlignment="1">
      <x:alignment vertical="center"/>
    </x:xf>
    <x:xf numFmtId="0" fontId="3332" fillId="8604" borderId="1158" xfId="579" applyNumberFormat="1" applyFont="1" applyFill="1" applyBorder="1" applyAlignment="1">
      <x:alignment vertical="center"/>
    </x:xf>
    <x:xf numFmtId="0" fontId="3332" fillId="8604" borderId="1158" xfId="579" applyNumberFormat="1" applyFont="1" applyFill="1" applyBorder="1" applyAlignment="1">
      <x:alignment vertical="center" wrapText="1"/>
    </x:xf>
    <x:xf numFmtId="0" fontId="3331" fillId="8605" borderId="1158" xfId="579" applyNumberFormat="1" applyFont="1" applyFill="1" applyBorder="1" applyAlignment="1">
      <x:alignment vertical="center"/>
    </x:xf>
    <x:xf numFmtId="0" fontId="3333" fillId="8605" borderId="1158" xfId="579" applyNumberFormat="1" applyFont="1" applyFill="1" applyBorder="1" applyAlignment="1">
      <x:alignment vertical="center"/>
    </x:xf>
    <x:xf numFmtId="0" fontId="3331" fillId="8606" borderId="1158" xfId="579" applyNumberFormat="1" applyFont="1" applyFill="1" applyBorder="1" applyAlignment="1">
      <x:alignment vertical="center"/>
    </x:xf>
    <x:xf numFmtId="0" fontId="3331" fillId="8592" borderId="1158" xfId="579" applyNumberFormat="1" applyFont="1" applyFill="1" applyBorder="1" applyAlignment="1">
      <x:alignment vertical="center" wrapText="1"/>
    </x:xf>
    <x:xf numFmtId="201" fontId="3331" fillId="8592" borderId="1158" xfId="579" applyNumberFormat="1" applyFont="1" applyFill="1" applyBorder="1" applyAlignment="1">
      <x:alignment vertical="center"/>
    </x:xf>
    <x:xf numFmtId="200" fontId="3331" fillId="8592" borderId="1158" xfId="579" applyNumberFormat="1" applyFont="1" applyFill="1" applyBorder="1" applyAlignment="1">
      <x:alignment vertical="center"/>
    </x:xf>
    <x:xf numFmtId="0" fontId="3331" fillId="8580" borderId="1156" xfId="578" applyNumberFormat="1" applyFont="1" applyFill="1" applyBorder="1"/>
    <x:xf numFmtId="0" fontId="3331" fillId="8580" borderId="1156" xfId="578" applyNumberFormat="1" applyFont="1" applyFill="1" applyBorder="1" applyAlignment="1">
      <x:alignment vertical="center"/>
    </x:xf>
    <x:xf numFmtId="0" fontId="3331" fillId="8607" borderId="1156" xfId="578" applyNumberFormat="1" applyFont="1" applyFill="1" applyBorder="1" applyAlignment="1">
      <x:alignment vertical="center"/>
    </x:xf>
    <x:xf numFmtId="0" fontId="3334" fillId="8607" borderId="1156" xfId="578" applyNumberFormat="1" applyFont="1" applyFill="1" applyBorder="1" applyAlignment="1">
      <x:alignment vertical="center"/>
    </x:xf>
    <x:xf numFmtId="0" fontId="3334" fillId="8607" borderId="1156" xfId="578" applyNumberFormat="1" applyFont="1" applyFill="1" applyBorder="1" applyAlignment="1">
      <x:alignment vertical="center" wrapText="1"/>
    </x:xf>
    <x:xf numFmtId="0" fontId="3331" fillId="8608" borderId="1156" xfId="578" applyNumberFormat="1" applyFont="1" applyFill="1" applyBorder="1" applyAlignment="1">
      <x:alignment vertical="center"/>
    </x:xf>
    <x:xf numFmtId="0" fontId="3334" fillId="8608" borderId="1156" xfId="578" applyNumberFormat="1" applyFont="1" applyFill="1" applyBorder="1" applyAlignment="1">
      <x:alignment vertical="center"/>
    </x:xf>
    <x:xf numFmtId="0" fontId="3331" fillId="8609" borderId="1156" xfId="578" applyNumberFormat="1" applyFont="1" applyFill="1" applyBorder="1" applyAlignment="1">
      <x:alignment vertical="center"/>
    </x:xf>
    <x:xf numFmtId="200" fontId="3331" fillId="8580" borderId="1156" xfId="578" applyNumberFormat="1" applyFont="1" applyFill="1" applyBorder="1" applyAlignment="1">
      <x:alignment vertical="center"/>
    </x:xf>
    <x:xf numFmtId="0" fontId="3331" fillId="8580" borderId="1156" xfId="5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1" fillId="8580" borderId="1156" xfId="5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10" borderId="1160" xfId="580"/>
    <x:xf numFmtId="0" fontId="3335" fillId="8612" borderId="1160" xfId="580" applyNumberFormat="1" applyFont="1" applyFill="1" applyBorder="1"/>
    <x:xf numFmtId="0" fontId="3336" fillId="8612" borderId="1160" xfId="580" applyNumberFormat="1" applyFont="1" applyFill="1" applyBorder="1"/>
    <x:xf numFmtId="0" fontId="3336" fillId="8612" borderId="1160" xfId="580" applyNumberFormat="1" applyFont="1" applyFill="1" applyBorder="1" applyAlignment="1">
      <x:alignment wrapText="1"/>
    </x:xf>
    <x:xf numFmtId="0" fontId="3336" fillId="8612" borderId="1160" xfId="580" applyNumberFormat="1" applyFont="1" applyFill="1" applyBorder="1" applyAlignment="1">
      <x:alignment vertical="top" wrapText="1"/>
    </x:xf>
    <x:xf numFmtId="0" fontId="3336" fillId="8613" borderId="1160" xfId="580" applyNumberFormat="1" applyFont="1" applyFill="1" applyBorder="1" applyAlignment="1">
      <x:alignment vertical="top" wrapText="1"/>
    </x:xf>
    <x:xf numFmtId="0" fontId="3337" fillId="8613" borderId="1160" xfId="580" applyNumberFormat="1" applyFont="1" applyFill="1" applyBorder="1" applyAlignment="1">
      <x:alignment vertical="top" wrapText="1"/>
    </x:xf>
    <x:xf numFmtId="0" fontId="3337" fillId="8613" borderId="1160" xfId="580" applyNumberFormat="1" applyFont="1" applyFill="1" applyBorder="1" applyAlignment="1">
      <x:alignment horizontal="center" vertical="top" wrapText="1"/>
    </x:xf>
    <x:xf numFmtId="0" fontId="3336" fillId="8614" borderId="1160" xfId="580" applyNumberFormat="1" applyFont="1" applyFill="1" applyBorder="1" applyAlignment="1">
      <x:alignment vertical="top" wrapText="1"/>
    </x:xf>
    <x:xf numFmtId="0" fontId="3336" fillId="8615" borderId="1160" xfId="580" applyNumberFormat="1" applyFont="1" applyFill="1" applyBorder="1" applyAlignment="1">
      <x:alignment vertical="top" wrapText="1"/>
    </x:xf>
    <x:xf numFmtId="0" fontId="3337" fillId="8613" borderId="1161" xfId="580" applyNumberFormat="1" applyFont="1" applyFill="1" applyBorder="1" applyAlignment="1">
      <x:alignment horizontal="center" vertical="top" wrapText="1"/>
    </x:xf>
    <x:xf numFmtId="0" fontId="3336" fillId="8614" borderId="1161" xfId="580" applyNumberFormat="1" applyFont="1" applyFill="1" applyBorder="1" applyAlignment="1">
      <x:alignment vertical="top" wrapText="1"/>
    </x:xf>
    <x:xf numFmtId="0" fontId="3336" fillId="8615" borderId="1161" xfId="580" applyNumberFormat="1" applyFont="1" applyFill="1" applyBorder="1" applyAlignment="1">
      <x:alignment vertical="top" wrapText="1"/>
    </x:xf>
    <x:xf numFmtId="0" fontId="3336" fillId="8612" borderId="1161" xfId="580" applyNumberFormat="1" applyFont="1" applyFill="1" applyBorder="1" applyAlignment="1">
      <x:alignment vertical="top" wrapText="1"/>
    </x:xf>
    <x:xf numFmtId="200" fontId="3336" fillId="8612" borderId="1160" xfId="580" applyNumberFormat="1" applyFont="1" applyFill="1" applyBorder="1" applyAlignment="1">
      <x:alignment vertical="top" wrapText="1"/>
    </x:xf>
    <x:xf numFmtId="200" fontId="3336" fillId="8612" borderId="1160" xfId="580" applyNumberFormat="1" applyFont="1" applyFill="1" applyBorder="1" applyAlignment="1">
      <x:alignment horizontal="right" vertical="top" wrapText="1"/>
    </x:xf>
    <x:xf numFmtId="0" fontId="3336" fillId="8616" borderId="1160" xfId="580" applyNumberFormat="1" applyFont="1" applyFill="1" applyBorder="1" applyAlignment="1">
      <x:alignment vertical="top" wrapText="1"/>
    </x:xf>
    <x:xf numFmtId="0" fontId="3336" fillId="8616" borderId="1161" xfId="580" applyNumberFormat="1" applyFont="1" applyFill="1" applyBorder="1" applyAlignment="1">
      <x:alignment vertical="top" wrapText="1"/>
    </x:xf>
    <x:xf numFmtId="200" fontId="3336" fillId="8616" borderId="1160" xfId="580" applyNumberFormat="1" applyFont="1" applyFill="1" applyBorder="1" applyAlignment="1">
      <x:alignment vertical="top" wrapText="1"/>
    </x:xf>
    <x:xf numFmtId="200" fontId="3336" fillId="8616" borderId="1160" xfId="580" applyNumberFormat="1" applyFont="1" applyFill="1" applyBorder="1" applyAlignment="1">
      <x:alignment horizontal="right" vertical="top" wrapText="1"/>
    </x:xf>
    <x:xf numFmtId="0" fontId="3336" fillId="8612" borderId="1160" xfId="5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16" borderId="1160" xfId="5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10" borderId="1160" xfId="580" applyNumberFormat="1" applyFont="1" applyFill="1" applyBorder="1"/>
    <x:xf numFmtId="0" fontId="3336" fillId="8610" borderId="1160" xfId="580" applyNumberFormat="1" applyFont="1" applyFill="1" applyBorder="1" applyAlignment="1">
      <x:alignment wrapText="1"/>
    </x:xf>
    <x:xf numFmtId="0" fontId="3336" fillId="8610" borderId="1160" xfId="580" applyNumberFormat="1" applyFont="1" applyFill="1" applyBorder="1" applyAlignment="1">
      <x:alignment vertical="top" wrapText="1"/>
    </x:xf>
    <x:xf numFmtId="0" fontId="3337" fillId="8610" borderId="1160" xfId="580" applyNumberFormat="1" applyFont="1" applyFill="1" applyBorder="1" applyAlignment="1">
      <x:alignment vertical="top" wrapText="1"/>
    </x:xf>
    <x:xf numFmtId="2" fontId="3336" fillId="8616" borderId="1160" xfId="580" applyNumberFormat="1" applyFont="1" applyFill="1" applyBorder="1" applyAlignment="1">
      <x:alignment horizontal="right" vertical="top" wrapText="1"/>
    </x:xf>
    <x:xf numFmtId="0" fontId="3336" fillId="8616" borderId="1161" xfId="5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10" borderId="1160" xfId="580" applyNumberFormat="1" applyFont="1" applyFill="1" applyBorder="1" applyAlignment="1">
      <x:alignment wrapText="1"/>
    </x:xf>
    <x:xf numFmtId="0" fontId="3337" fillId="8613" borderId="1160" xfId="580" applyNumberFormat="1" applyFont="1" applyFill="1" applyBorder="1" applyAlignment="1">
      <x:alignment horizontal="center" vertical="center" wrapText="1"/>
    </x:xf>
    <x:xf numFmtId="0" fontId="3337" fillId="8613" borderId="1161" xfId="580" applyNumberFormat="1" applyFont="1" applyFill="1" applyBorder="1" applyAlignment="1">
      <x:alignment horizontal="center" vertical="center" wrapText="1"/>
    </x:xf>
    <x:xf numFmtId="0" fontId="3335" fillId="8610" borderId="1160" xfId="580" applyNumberFormat="1" applyFont="1" applyFill="1" applyBorder="1" applyAlignment="1">
      <x:alignment vertical="center" wrapText="1"/>
    </x:xf>
    <x:xf numFmtId="0" fontId="3336" fillId="8614" borderId="1160" xfId="580" applyNumberFormat="1" applyFont="1" applyFill="1" applyBorder="1" applyAlignment="1">
      <x:alignment vertical="center" wrapText="1"/>
    </x:xf>
    <x:xf numFmtId="0" fontId="3336" fillId="8614" borderId="1161" xfId="580" applyNumberFormat="1" applyFont="1" applyFill="1" applyBorder="1" applyAlignment="1">
      <x:alignment vertical="center" wrapText="1"/>
    </x:xf>
    <x:xf numFmtId="0" fontId="3336" fillId="8615" borderId="1160" xfId="580" applyNumberFormat="1" applyFont="1" applyFill="1" applyBorder="1" applyAlignment="1">
      <x:alignment vertical="center" wrapText="1"/>
    </x:xf>
    <x:xf numFmtId="0" fontId="3336" fillId="8615" borderId="1161" xfId="580" applyNumberFormat="1" applyFont="1" applyFill="1" applyBorder="1" applyAlignment="1">
      <x:alignment vertical="center" wrapText="1"/>
    </x:xf>
    <x:xf numFmtId="0" fontId="3336" fillId="8616" borderId="1160" xfId="580" applyNumberFormat="1" applyFont="1" applyFill="1" applyBorder="1" applyAlignment="1">
      <x:alignment vertical="center" wrapText="1"/>
    </x:xf>
    <x:xf numFmtId="200" fontId="3336" fillId="8616" borderId="1160" xfId="580" applyNumberFormat="1" applyFont="1" applyFill="1" applyBorder="1" applyAlignment="1">
      <x:alignment horizontal="right" vertical="center" wrapText="1"/>
    </x:xf>
    <x:xf numFmtId="2" fontId="3336" fillId="8616" borderId="1160" xfId="580" applyNumberFormat="1" applyFont="1" applyFill="1" applyBorder="1" applyAlignment="1">
      <x:alignment horizontal="right" vertical="center" wrapText="1"/>
    </x:xf>
    <x:xf numFmtId="0" fontId="3336" fillId="8616" borderId="1161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7" fillId="8617" borderId="1160" xfId="580" applyNumberFormat="1" applyFont="1" applyFill="1" applyBorder="1" applyAlignment="1">
      <x:alignment horizontal="center" vertical="center" wrapText="1"/>
    </x:xf>
    <x:xf numFmtId="0" fontId="3337" fillId="8617" borderId="1161" xfId="580" applyNumberFormat="1" applyFont="1" applyFill="1" applyBorder="1" applyAlignment="1">
      <x:alignment horizontal="center" vertical="center" wrapText="1"/>
    </x:xf>
    <x:xf numFmtId="0" fontId="3335" fillId="8617" borderId="1160" xfId="580" applyNumberFormat="1" applyFont="1" applyFill="1" applyBorder="1" applyAlignment="1">
      <x:alignment vertical="center" wrapText="1"/>
    </x:xf>
    <x:xf numFmtId="0" fontId="3337" fillId="8617" borderId="1160" xfId="580" applyNumberFormat="1" applyFont="1" applyFill="1" applyBorder="1" applyAlignment="1">
      <x:alignment vertical="center" wrapText="1"/>
    </x:xf>
    <x:xf numFmtId="0" fontId="3336" fillId="8618" borderId="1160" xfId="580" applyNumberFormat="1" applyFont="1" applyFill="1" applyBorder="1" applyAlignment="1">
      <x:alignment vertical="center" wrapText="1"/>
    </x:xf>
    <x:xf numFmtId="0" fontId="3336" fillId="8618" borderId="1161" xfId="580" applyNumberFormat="1" applyFont="1" applyFill="1" applyBorder="1" applyAlignment="1">
      <x:alignment vertical="center" wrapText="1"/>
    </x:xf>
    <x:xf numFmtId="0" fontId="3335" fillId="8618" borderId="1160" xfId="580" applyNumberFormat="1" applyFont="1" applyFill="1" applyBorder="1" applyAlignment="1">
      <x:alignment vertical="center" wrapText="1"/>
    </x:xf>
    <x:xf numFmtId="0" fontId="3338" fillId="8618" borderId="1160" xfId="580" applyNumberFormat="1" applyFont="1" applyFill="1" applyBorder="1" applyAlignment="1">
      <x:alignment vertical="center" wrapText="1"/>
    </x:xf>
    <x:xf numFmtId="0" fontId="3338" fillId="8618" borderId="1161" xfId="580" applyNumberFormat="1" applyFont="1" applyFill="1" applyBorder="1" applyAlignment="1">
      <x:alignment vertical="center" wrapText="1"/>
    </x:xf>
    <x:xf numFmtId="0" fontId="3336" fillId="8619" borderId="1160" xfId="580" applyNumberFormat="1" applyFont="1" applyFill="1" applyBorder="1" applyAlignment="1">
      <x:alignment vertical="center" wrapText="1"/>
    </x:xf>
    <x:xf numFmtId="0" fontId="3336" fillId="8619" borderId="1161" xfId="580" applyNumberFormat="1" applyFont="1" applyFill="1" applyBorder="1" applyAlignment="1">
      <x:alignment vertical="center" wrapText="1"/>
    </x:xf>
    <x:xf numFmtId="0" fontId="3335" fillId="8619" borderId="1160" xfId="580" applyNumberFormat="1" applyFont="1" applyFill="1" applyBorder="1" applyAlignment="1">
      <x:alignment vertical="center" wrapText="1"/>
    </x:xf>
    <x:xf numFmtId="0" fontId="3338" fillId="8619" borderId="1160" xfId="580" applyNumberFormat="1" applyFont="1" applyFill="1" applyBorder="1" applyAlignment="1">
      <x:alignment vertical="center" wrapText="1"/>
    </x:xf>
    <x:xf numFmtId="0" fontId="3338" fillId="8619" borderId="1161" xfId="580" applyNumberFormat="1" applyFont="1" applyFill="1" applyBorder="1" applyAlignment="1">
      <x:alignment vertical="center" wrapText="1"/>
    </x:xf>
    <x:xf numFmtId="0" fontId="3336" fillId="8620" borderId="1160" xfId="580" applyNumberFormat="1" applyFont="1" applyFill="1" applyBorder="1" applyAlignment="1">
      <x:alignment vertical="center" wrapText="1"/>
    </x:xf>
    <x:xf numFmtId="200" fontId="3336" fillId="8620" borderId="1160" xfId="580" applyNumberFormat="1" applyFont="1" applyFill="1" applyBorder="1" applyAlignment="1">
      <x:alignment horizontal="right" vertical="center" wrapText="1"/>
    </x:xf>
    <x:xf numFmtId="2" fontId="3336" fillId="8620" borderId="1160" xfId="580" applyNumberFormat="1" applyFont="1" applyFill="1" applyBorder="1" applyAlignment="1">
      <x:alignment horizontal="right" vertical="center" wrapText="1"/>
    </x:xf>
    <x:xf numFmtId="0" fontId="3336" fillId="8620" borderId="1161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20" borderId="1160" xfId="580" applyNumberFormat="1" applyFont="1" applyFill="1" applyBorder="1" applyAlignment="1">
      <x:alignment vertical="center" wrapText="1"/>
    </x:xf>
    <x:xf numFmtId="0" fontId="3336" fillId="8621" borderId="1160" xfId="580" applyNumberFormat="1" applyFont="1" applyFill="1" applyBorder="1" applyAlignment="1">
      <x:alignment vertical="center" wrapText="1"/>
    </x:xf>
    <x:xf numFmtId="200" fontId="3336" fillId="8621" borderId="1160" xfId="580" applyNumberFormat="1" applyFont="1" applyFill="1" applyBorder="1" applyAlignment="1">
      <x:alignment horizontal="right" vertical="center" wrapText="1"/>
    </x:xf>
    <x:xf numFmtId="2" fontId="3336" fillId="8621" borderId="1160" xfId="580" applyNumberFormat="1" applyFont="1" applyFill="1" applyBorder="1" applyAlignment="1">
      <x:alignment horizontal="right" vertical="center" wrapText="1"/>
    </x:xf>
    <x:xf numFmtId="0" fontId="3336" fillId="8621" borderId="1161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21" borderId="1160" xfId="580" applyNumberFormat="1" applyFont="1" applyFill="1" applyBorder="1" applyAlignment="1">
      <x:alignment vertical="center" wrapText="1"/>
    </x:xf>
    <x:xf numFmtId="0" fontId="3336" fillId="8616" borderId="1161" xfId="580" applyNumberFormat="1" applyFont="1" applyFill="1" applyBorder="1" applyAlignment="1">
      <x:alignment vertical="center" wrapText="1"/>
    </x:xf>
    <x:xf numFmtId="0" fontId="3336" fillId="8620" borderId="1161" xfId="580" applyNumberFormat="1" applyFont="1" applyFill="1" applyBorder="1" applyAlignment="1">
      <x:alignment vertical="center" wrapText="1"/>
    </x:xf>
    <x:xf numFmtId="0" fontId="3336" fillId="8621" borderId="1161" xfId="580" applyNumberFormat="1" applyFont="1" applyFill="1" applyBorder="1" applyAlignment="1">
      <x:alignment vertical="center" wrapText="1"/>
    </x:xf>
    <x:xf numFmtId="0" fontId="3335" fillId="8610" borderId="1160" xfId="5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10" borderId="1160" xfId="5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16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10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20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21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20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5" fillId="8621" borderId="1160" xfId="5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6" fillId="8612" borderId="1160" xfId="580" applyNumberFormat="1" applyFont="1" applyFill="1" applyBorder="1" applyAlignment="1">
      <x:alignment vertical="center" wrapText="1"/>
    </x:xf>
    <x:xf numFmtId="0" fontId="3336" fillId="8612" borderId="1161" xfId="580" applyNumberFormat="1" applyFont="1" applyFill="1" applyBorder="1" applyAlignment="1">
      <x:alignment vertical="center" wrapText="1"/>
    </x:xf>
    <x:xf numFmtId="0" fontId="3339" fillId="8622" borderId="1162" xfId="581"/>
    <x:xf numFmtId="0" fontId="3339" fillId="8624" borderId="1162" xfId="581" applyNumberFormat="1" applyFont="1" applyFill="1" applyBorder="1"/>
    <x:xf numFmtId="0" fontId="3340" fillId="8624" borderId="1162" xfId="581" applyNumberFormat="1" applyFont="1" applyFill="1" applyBorder="1"/>
    <x:xf numFmtId="0" fontId="3340" fillId="8624" borderId="1162" xfId="581" applyNumberFormat="1" applyFont="1" applyFill="1" applyBorder="1" applyAlignment="1">
      <x:alignment wrapText="1"/>
    </x:xf>
    <x:xf numFmtId="0" fontId="3340" fillId="8624" borderId="1162" xfId="581" applyNumberFormat="1" applyFont="1" applyFill="1" applyBorder="1" applyAlignment="1">
      <x:alignment vertical="top" wrapText="1"/>
    </x:xf>
    <x:xf numFmtId="0" fontId="3340" fillId="8625" borderId="1162" xfId="581" applyNumberFormat="1" applyFont="1" applyFill="1" applyBorder="1" applyAlignment="1">
      <x:alignment vertical="top" wrapText="1"/>
    </x:xf>
    <x:xf numFmtId="0" fontId="3341" fillId="8625" borderId="1162" xfId="581" applyNumberFormat="1" applyFont="1" applyFill="1" applyBorder="1" applyAlignment="1">
      <x:alignment vertical="top" wrapText="1"/>
    </x:xf>
    <x:xf numFmtId="0" fontId="3341" fillId="8625" borderId="1162" xfId="581" applyNumberFormat="1" applyFont="1" applyFill="1" applyBorder="1" applyAlignment="1">
      <x:alignment horizontal="center" vertical="top" wrapText="1"/>
    </x:xf>
    <x:xf numFmtId="0" fontId="3340" fillId="8626" borderId="1162" xfId="581" applyNumberFormat="1" applyFont="1" applyFill="1" applyBorder="1" applyAlignment="1">
      <x:alignment vertical="top" wrapText="1"/>
    </x:xf>
    <x:xf numFmtId="0" fontId="3340" fillId="8627" borderId="1162" xfId="581" applyNumberFormat="1" applyFont="1" applyFill="1" applyBorder="1" applyAlignment="1">
      <x:alignment vertical="top" wrapText="1"/>
    </x:xf>
    <x:xf numFmtId="0" fontId="3341" fillId="8625" borderId="1163" xfId="581" applyNumberFormat="1" applyFont="1" applyFill="1" applyBorder="1" applyAlignment="1">
      <x:alignment horizontal="center" vertical="top" wrapText="1"/>
    </x:xf>
    <x:xf numFmtId="0" fontId="3340" fillId="8626" borderId="1163" xfId="581" applyNumberFormat="1" applyFont="1" applyFill="1" applyBorder="1" applyAlignment="1">
      <x:alignment vertical="top" wrapText="1"/>
    </x:xf>
    <x:xf numFmtId="0" fontId="3340" fillId="8627" borderId="1163" xfId="581" applyNumberFormat="1" applyFont="1" applyFill="1" applyBorder="1" applyAlignment="1">
      <x:alignment vertical="top" wrapText="1"/>
    </x:xf>
    <x:xf numFmtId="0" fontId="3340" fillId="8624" borderId="1163" xfId="581" applyNumberFormat="1" applyFont="1" applyFill="1" applyBorder="1" applyAlignment="1">
      <x:alignment vertical="top" wrapText="1"/>
    </x:xf>
    <x:xf numFmtId="200" fontId="3340" fillId="8624" borderId="1162" xfId="581" applyNumberFormat="1" applyFont="1" applyFill="1" applyBorder="1" applyAlignment="1">
      <x:alignment vertical="top" wrapText="1"/>
    </x:xf>
    <x:xf numFmtId="200" fontId="3340" fillId="8624" borderId="1162" xfId="581" applyNumberFormat="1" applyFont="1" applyFill="1" applyBorder="1" applyAlignment="1">
      <x:alignment horizontal="right" vertical="top" wrapText="1"/>
    </x:xf>
    <x:xf numFmtId="0" fontId="3340" fillId="8628" borderId="1162" xfId="581" applyNumberFormat="1" applyFont="1" applyFill="1" applyBorder="1" applyAlignment="1">
      <x:alignment vertical="top" wrapText="1"/>
    </x:xf>
    <x:xf numFmtId="0" fontId="3340" fillId="8628" borderId="1163" xfId="581" applyNumberFormat="1" applyFont="1" applyFill="1" applyBorder="1" applyAlignment="1">
      <x:alignment vertical="top" wrapText="1"/>
    </x:xf>
    <x:xf numFmtId="200" fontId="3340" fillId="8628" borderId="1162" xfId="581" applyNumberFormat="1" applyFont="1" applyFill="1" applyBorder="1" applyAlignment="1">
      <x:alignment vertical="top" wrapText="1"/>
    </x:xf>
    <x:xf numFmtId="200" fontId="3340" fillId="8628" borderId="1162" xfId="581" applyNumberFormat="1" applyFont="1" applyFill="1" applyBorder="1" applyAlignment="1">
      <x:alignment horizontal="right" vertical="top" wrapText="1"/>
    </x:xf>
    <x:xf numFmtId="0" fontId="3340" fillId="8624" borderId="1162" xfId="5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28" borderId="1162" xfId="5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22" borderId="1162" xfId="581" applyNumberFormat="1" applyFont="1" applyFill="1" applyBorder="1"/>
    <x:xf numFmtId="0" fontId="3340" fillId="8622" borderId="1162" xfId="581" applyNumberFormat="1" applyFont="1" applyFill="1" applyBorder="1" applyAlignment="1">
      <x:alignment wrapText="1"/>
    </x:xf>
    <x:xf numFmtId="0" fontId="3340" fillId="8622" borderId="1162" xfId="581" applyNumberFormat="1" applyFont="1" applyFill="1" applyBorder="1" applyAlignment="1">
      <x:alignment vertical="top" wrapText="1"/>
    </x:xf>
    <x:xf numFmtId="0" fontId="3341" fillId="8622" borderId="1162" xfId="581" applyNumberFormat="1" applyFont="1" applyFill="1" applyBorder="1" applyAlignment="1">
      <x:alignment vertical="top" wrapText="1"/>
    </x:xf>
    <x:xf numFmtId="2" fontId="3340" fillId="8628" borderId="1162" xfId="581" applyNumberFormat="1" applyFont="1" applyFill="1" applyBorder="1" applyAlignment="1">
      <x:alignment horizontal="right" vertical="top" wrapText="1"/>
    </x:xf>
    <x:xf numFmtId="0" fontId="3340" fillId="8628" borderId="1163" xfId="5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22" borderId="1162" xfId="581" applyNumberFormat="1" applyFont="1" applyFill="1" applyBorder="1" applyAlignment="1">
      <x:alignment wrapText="1"/>
    </x:xf>
    <x:xf numFmtId="0" fontId="3341" fillId="8625" borderId="1162" xfId="581" applyNumberFormat="1" applyFont="1" applyFill="1" applyBorder="1" applyAlignment="1">
      <x:alignment horizontal="center" vertical="center" wrapText="1"/>
    </x:xf>
    <x:xf numFmtId="0" fontId="3341" fillId="8625" borderId="1163" xfId="581" applyNumberFormat="1" applyFont="1" applyFill="1" applyBorder="1" applyAlignment="1">
      <x:alignment horizontal="center" vertical="center" wrapText="1"/>
    </x:xf>
    <x:xf numFmtId="0" fontId="3339" fillId="8622" borderId="1162" xfId="581" applyNumberFormat="1" applyFont="1" applyFill="1" applyBorder="1" applyAlignment="1">
      <x:alignment vertical="center" wrapText="1"/>
    </x:xf>
    <x:xf numFmtId="0" fontId="3340" fillId="8626" borderId="1162" xfId="581" applyNumberFormat="1" applyFont="1" applyFill="1" applyBorder="1" applyAlignment="1">
      <x:alignment vertical="center" wrapText="1"/>
    </x:xf>
    <x:xf numFmtId="0" fontId="3340" fillId="8626" borderId="1163" xfId="581" applyNumberFormat="1" applyFont="1" applyFill="1" applyBorder="1" applyAlignment="1">
      <x:alignment vertical="center" wrapText="1"/>
    </x:xf>
    <x:xf numFmtId="0" fontId="3340" fillId="8627" borderId="1162" xfId="581" applyNumberFormat="1" applyFont="1" applyFill="1" applyBorder="1" applyAlignment="1">
      <x:alignment vertical="center" wrapText="1"/>
    </x:xf>
    <x:xf numFmtId="0" fontId="3340" fillId="8627" borderId="1163" xfId="581" applyNumberFormat="1" applyFont="1" applyFill="1" applyBorder="1" applyAlignment="1">
      <x:alignment vertical="center" wrapText="1"/>
    </x:xf>
    <x:xf numFmtId="0" fontId="3340" fillId="8628" borderId="1162" xfId="581" applyNumberFormat="1" applyFont="1" applyFill="1" applyBorder="1" applyAlignment="1">
      <x:alignment vertical="center" wrapText="1"/>
    </x:xf>
    <x:xf numFmtId="200" fontId="3340" fillId="8628" borderId="1162" xfId="581" applyNumberFormat="1" applyFont="1" applyFill="1" applyBorder="1" applyAlignment="1">
      <x:alignment horizontal="right" vertical="center" wrapText="1"/>
    </x:xf>
    <x:xf numFmtId="2" fontId="3340" fillId="8628" borderId="1162" xfId="581" applyNumberFormat="1" applyFont="1" applyFill="1" applyBorder="1" applyAlignment="1">
      <x:alignment horizontal="right" vertical="center" wrapText="1"/>
    </x:xf>
    <x:xf numFmtId="0" fontId="3340" fillId="8628" borderId="1163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1" fillId="8629" borderId="1162" xfId="581" applyNumberFormat="1" applyFont="1" applyFill="1" applyBorder="1" applyAlignment="1">
      <x:alignment horizontal="center" vertical="center" wrapText="1"/>
    </x:xf>
    <x:xf numFmtId="0" fontId="3341" fillId="8629" borderId="1163" xfId="581" applyNumberFormat="1" applyFont="1" applyFill="1" applyBorder="1" applyAlignment="1">
      <x:alignment horizontal="center" vertical="center" wrapText="1"/>
    </x:xf>
    <x:xf numFmtId="0" fontId="3339" fillId="8629" borderId="1162" xfId="581" applyNumberFormat="1" applyFont="1" applyFill="1" applyBorder="1" applyAlignment="1">
      <x:alignment vertical="center" wrapText="1"/>
    </x:xf>
    <x:xf numFmtId="0" fontId="3341" fillId="8629" borderId="1162" xfId="581" applyNumberFormat="1" applyFont="1" applyFill="1" applyBorder="1" applyAlignment="1">
      <x:alignment vertical="center" wrapText="1"/>
    </x:xf>
    <x:xf numFmtId="0" fontId="3340" fillId="8630" borderId="1162" xfId="581" applyNumberFormat="1" applyFont="1" applyFill="1" applyBorder="1" applyAlignment="1">
      <x:alignment vertical="center" wrapText="1"/>
    </x:xf>
    <x:xf numFmtId="0" fontId="3340" fillId="8630" borderId="1163" xfId="581" applyNumberFormat="1" applyFont="1" applyFill="1" applyBorder="1" applyAlignment="1">
      <x:alignment vertical="center" wrapText="1"/>
    </x:xf>
    <x:xf numFmtId="0" fontId="3339" fillId="8630" borderId="1162" xfId="581" applyNumberFormat="1" applyFont="1" applyFill="1" applyBorder="1" applyAlignment="1">
      <x:alignment vertical="center" wrapText="1"/>
    </x:xf>
    <x:xf numFmtId="0" fontId="3342" fillId="8630" borderId="1162" xfId="581" applyNumberFormat="1" applyFont="1" applyFill="1" applyBorder="1" applyAlignment="1">
      <x:alignment vertical="center" wrapText="1"/>
    </x:xf>
    <x:xf numFmtId="0" fontId="3342" fillId="8630" borderId="1163" xfId="581" applyNumberFormat="1" applyFont="1" applyFill="1" applyBorder="1" applyAlignment="1">
      <x:alignment vertical="center" wrapText="1"/>
    </x:xf>
    <x:xf numFmtId="0" fontId="3340" fillId="8631" borderId="1162" xfId="581" applyNumberFormat="1" applyFont="1" applyFill="1" applyBorder="1" applyAlignment="1">
      <x:alignment vertical="center" wrapText="1"/>
    </x:xf>
    <x:xf numFmtId="0" fontId="3340" fillId="8631" borderId="1163" xfId="581" applyNumberFormat="1" applyFont="1" applyFill="1" applyBorder="1" applyAlignment="1">
      <x:alignment vertical="center" wrapText="1"/>
    </x:xf>
    <x:xf numFmtId="0" fontId="3339" fillId="8631" borderId="1162" xfId="581" applyNumberFormat="1" applyFont="1" applyFill="1" applyBorder="1" applyAlignment="1">
      <x:alignment vertical="center" wrapText="1"/>
    </x:xf>
    <x:xf numFmtId="0" fontId="3342" fillId="8631" borderId="1162" xfId="581" applyNumberFormat="1" applyFont="1" applyFill="1" applyBorder="1" applyAlignment="1">
      <x:alignment vertical="center" wrapText="1"/>
    </x:xf>
    <x:xf numFmtId="0" fontId="3342" fillId="8631" borderId="1163" xfId="581" applyNumberFormat="1" applyFont="1" applyFill="1" applyBorder="1" applyAlignment="1">
      <x:alignment vertical="center" wrapText="1"/>
    </x:xf>
    <x:xf numFmtId="0" fontId="3340" fillId="8632" borderId="1162" xfId="581" applyNumberFormat="1" applyFont="1" applyFill="1" applyBorder="1" applyAlignment="1">
      <x:alignment vertical="center" wrapText="1"/>
    </x:xf>
    <x:xf numFmtId="200" fontId="3340" fillId="8632" borderId="1162" xfId="581" applyNumberFormat="1" applyFont="1" applyFill="1" applyBorder="1" applyAlignment="1">
      <x:alignment horizontal="right" vertical="center" wrapText="1"/>
    </x:xf>
    <x:xf numFmtId="2" fontId="3340" fillId="8632" borderId="1162" xfId="581" applyNumberFormat="1" applyFont="1" applyFill="1" applyBorder="1" applyAlignment="1">
      <x:alignment horizontal="right" vertical="center" wrapText="1"/>
    </x:xf>
    <x:xf numFmtId="0" fontId="3340" fillId="8632" borderId="1163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32" borderId="1162" xfId="581" applyNumberFormat="1" applyFont="1" applyFill="1" applyBorder="1" applyAlignment="1">
      <x:alignment vertical="center" wrapText="1"/>
    </x:xf>
    <x:xf numFmtId="0" fontId="3340" fillId="8633" borderId="1162" xfId="581" applyNumberFormat="1" applyFont="1" applyFill="1" applyBorder="1" applyAlignment="1">
      <x:alignment vertical="center" wrapText="1"/>
    </x:xf>
    <x:xf numFmtId="200" fontId="3340" fillId="8633" borderId="1162" xfId="581" applyNumberFormat="1" applyFont="1" applyFill="1" applyBorder="1" applyAlignment="1">
      <x:alignment horizontal="right" vertical="center" wrapText="1"/>
    </x:xf>
    <x:xf numFmtId="2" fontId="3340" fillId="8633" borderId="1162" xfId="581" applyNumberFormat="1" applyFont="1" applyFill="1" applyBorder="1" applyAlignment="1">
      <x:alignment horizontal="right" vertical="center" wrapText="1"/>
    </x:xf>
    <x:xf numFmtId="0" fontId="3340" fillId="8633" borderId="1163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33" borderId="1162" xfId="581" applyNumberFormat="1" applyFont="1" applyFill="1" applyBorder="1" applyAlignment="1">
      <x:alignment vertical="center" wrapText="1"/>
    </x:xf>
    <x:xf numFmtId="0" fontId="3340" fillId="8628" borderId="1163" xfId="581" applyNumberFormat="1" applyFont="1" applyFill="1" applyBorder="1" applyAlignment="1">
      <x:alignment vertical="center" wrapText="1"/>
    </x:xf>
    <x:xf numFmtId="0" fontId="3340" fillId="8632" borderId="1163" xfId="581" applyNumberFormat="1" applyFont="1" applyFill="1" applyBorder="1" applyAlignment="1">
      <x:alignment vertical="center" wrapText="1"/>
    </x:xf>
    <x:xf numFmtId="0" fontId="3340" fillId="8633" borderId="1163" xfId="581" applyNumberFormat="1" applyFont="1" applyFill="1" applyBorder="1" applyAlignment="1">
      <x:alignment vertical="center" wrapText="1"/>
    </x:xf>
    <x:xf numFmtId="0" fontId="3339" fillId="8622" borderId="1162" xfId="5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22" borderId="1162" xfId="5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28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22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32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33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32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9" fillId="8633" borderId="1162" xfId="5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0" fillId="8624" borderId="1162" xfId="581" applyNumberFormat="1" applyFont="1" applyFill="1" applyBorder="1" applyAlignment="1">
      <x:alignment vertical="center" wrapText="1"/>
    </x:xf>
    <x:xf numFmtId="0" fontId="3340" fillId="8624" borderId="1163" xfId="581" applyNumberFormat="1" applyFont="1" applyFill="1" applyBorder="1" applyAlignment="1">
      <x:alignment vertical="center" wrapText="1"/>
    </x:xf>
    <x:xf numFmtId="0" fontId="3343" fillId="8622" borderId="1162" xfId="581" applyNumberFormat="1" applyFont="1" applyFill="1" applyBorder="1"/>
    <x:xf numFmtId="0" fontId="3343" fillId="8622" borderId="1162" xfId="581" applyNumberFormat="1" applyFont="1" applyFill="1" applyBorder="1" applyAlignment="1">
      <x:alignment vertical="center"/>
    </x:xf>
    <x:xf numFmtId="0" fontId="3343" fillId="8634" borderId="1162" xfId="581" applyNumberFormat="1" applyFont="1" applyFill="1" applyBorder="1" applyAlignment="1">
      <x:alignment vertical="center"/>
    </x:xf>
    <x:xf numFmtId="0" fontId="3344" fillId="8634" borderId="1162" xfId="581" applyNumberFormat="1" applyFont="1" applyFill="1" applyBorder="1" applyAlignment="1">
      <x:alignment vertical="center"/>
    </x:xf>
    <x:xf numFmtId="0" fontId="3344" fillId="8634" borderId="1162" xfId="581" applyNumberFormat="1" applyFont="1" applyFill="1" applyBorder="1" applyAlignment="1">
      <x:alignment vertical="center" wrapText="1"/>
    </x:xf>
    <x:xf numFmtId="0" fontId="3343" fillId="8635" borderId="1162" xfId="581" applyNumberFormat="1" applyFont="1" applyFill="1" applyBorder="1" applyAlignment="1">
      <x:alignment vertical="center"/>
    </x:xf>
    <x:xf numFmtId="0" fontId="3345" fillId="8635" borderId="1162" xfId="581" applyNumberFormat="1" applyFont="1" applyFill="1" applyBorder="1" applyAlignment="1">
      <x:alignment vertical="center"/>
    </x:xf>
    <x:xf numFmtId="0" fontId="3343" fillId="8636" borderId="1162" xfId="581" applyNumberFormat="1" applyFont="1" applyFill="1" applyBorder="1" applyAlignment="1">
      <x:alignment vertical="center"/>
    </x:xf>
    <x:xf numFmtId="0" fontId="3343" fillId="8622" borderId="1162" xfId="581" applyNumberFormat="1" applyFont="1" applyFill="1" applyBorder="1" applyAlignment="1">
      <x:alignment vertical="center" wrapText="1"/>
    </x:xf>
    <x:xf numFmtId="201" fontId="3343" fillId="8622" borderId="1162" xfId="581" applyNumberFormat="1" applyFont="1" applyFill="1" applyBorder="1" applyAlignment="1">
      <x:alignment vertical="center"/>
    </x:xf>
    <x:xf numFmtId="200" fontId="3343" fillId="8622" borderId="1162" xfId="581" applyNumberFormat="1" applyFont="1" applyFill="1" applyBorder="1" applyAlignment="1">
      <x:alignment vertical="center"/>
    </x:xf>
    <x:xf numFmtId="0" fontId="3346" fillId="8637" borderId="1164" xfId="582"/>
    <x:xf numFmtId="0" fontId="3346" fillId="8639" borderId="1164" xfId="582" applyNumberFormat="1" applyFont="1" applyFill="1" applyBorder="1"/>
    <x:xf numFmtId="0" fontId="3347" fillId="8639" borderId="1164" xfId="582" applyNumberFormat="1" applyFont="1" applyFill="1" applyBorder="1"/>
    <x:xf numFmtId="0" fontId="3347" fillId="8639" borderId="1164" xfId="582" applyNumberFormat="1" applyFont="1" applyFill="1" applyBorder="1" applyAlignment="1">
      <x:alignment wrapText="1"/>
    </x:xf>
    <x:xf numFmtId="0" fontId="3347" fillId="8639" borderId="1164" xfId="582" applyNumberFormat="1" applyFont="1" applyFill="1" applyBorder="1" applyAlignment="1">
      <x:alignment vertical="top" wrapText="1"/>
    </x:xf>
    <x:xf numFmtId="0" fontId="3347" fillId="8640" borderId="1164" xfId="582" applyNumberFormat="1" applyFont="1" applyFill="1" applyBorder="1" applyAlignment="1">
      <x:alignment vertical="top" wrapText="1"/>
    </x:xf>
    <x:xf numFmtId="0" fontId="3348" fillId="8640" borderId="1164" xfId="582" applyNumberFormat="1" applyFont="1" applyFill="1" applyBorder="1" applyAlignment="1">
      <x:alignment vertical="top" wrapText="1"/>
    </x:xf>
    <x:xf numFmtId="0" fontId="3348" fillId="8640" borderId="1164" xfId="582" applyNumberFormat="1" applyFont="1" applyFill="1" applyBorder="1" applyAlignment="1">
      <x:alignment horizontal="center" vertical="top" wrapText="1"/>
    </x:xf>
    <x:xf numFmtId="0" fontId="3347" fillId="8641" borderId="1164" xfId="582" applyNumberFormat="1" applyFont="1" applyFill="1" applyBorder="1" applyAlignment="1">
      <x:alignment vertical="top" wrapText="1"/>
    </x:xf>
    <x:xf numFmtId="0" fontId="3347" fillId="8642" borderId="1164" xfId="582" applyNumberFormat="1" applyFont="1" applyFill="1" applyBorder="1" applyAlignment="1">
      <x:alignment vertical="top" wrapText="1"/>
    </x:xf>
    <x:xf numFmtId="0" fontId="3348" fillId="8640" borderId="1165" xfId="582" applyNumberFormat="1" applyFont="1" applyFill="1" applyBorder="1" applyAlignment="1">
      <x:alignment horizontal="center" vertical="top" wrapText="1"/>
    </x:xf>
    <x:xf numFmtId="0" fontId="3347" fillId="8641" borderId="1165" xfId="582" applyNumberFormat="1" applyFont="1" applyFill="1" applyBorder="1" applyAlignment="1">
      <x:alignment vertical="top" wrapText="1"/>
    </x:xf>
    <x:xf numFmtId="0" fontId="3347" fillId="8642" borderId="1165" xfId="582" applyNumberFormat="1" applyFont="1" applyFill="1" applyBorder="1" applyAlignment="1">
      <x:alignment vertical="top" wrapText="1"/>
    </x:xf>
    <x:xf numFmtId="0" fontId="3347" fillId="8639" borderId="1165" xfId="582" applyNumberFormat="1" applyFont="1" applyFill="1" applyBorder="1" applyAlignment="1">
      <x:alignment vertical="top" wrapText="1"/>
    </x:xf>
    <x:xf numFmtId="200" fontId="3347" fillId="8639" borderId="1164" xfId="582" applyNumberFormat="1" applyFont="1" applyFill="1" applyBorder="1" applyAlignment="1">
      <x:alignment vertical="top" wrapText="1"/>
    </x:xf>
    <x:xf numFmtId="200" fontId="3347" fillId="8639" borderId="1164" xfId="582" applyNumberFormat="1" applyFont="1" applyFill="1" applyBorder="1" applyAlignment="1">
      <x:alignment horizontal="right" vertical="top" wrapText="1"/>
    </x:xf>
    <x:xf numFmtId="0" fontId="3347" fillId="8643" borderId="1164" xfId="582" applyNumberFormat="1" applyFont="1" applyFill="1" applyBorder="1" applyAlignment="1">
      <x:alignment vertical="top" wrapText="1"/>
    </x:xf>
    <x:xf numFmtId="0" fontId="3347" fillId="8643" borderId="1165" xfId="582" applyNumberFormat="1" applyFont="1" applyFill="1" applyBorder="1" applyAlignment="1">
      <x:alignment vertical="top" wrapText="1"/>
    </x:xf>
    <x:xf numFmtId="200" fontId="3347" fillId="8643" borderId="1164" xfId="582" applyNumberFormat="1" applyFont="1" applyFill="1" applyBorder="1" applyAlignment="1">
      <x:alignment vertical="top" wrapText="1"/>
    </x:xf>
    <x:xf numFmtId="200" fontId="3347" fillId="8643" borderId="1164" xfId="582" applyNumberFormat="1" applyFont="1" applyFill="1" applyBorder="1" applyAlignment="1">
      <x:alignment horizontal="right" vertical="top" wrapText="1"/>
    </x:xf>
    <x:xf numFmtId="0" fontId="3347" fillId="8639" borderId="1164" xfId="5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43" borderId="1164" xfId="5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37" borderId="1164" xfId="582" applyNumberFormat="1" applyFont="1" applyFill="1" applyBorder="1"/>
    <x:xf numFmtId="0" fontId="3347" fillId="8637" borderId="1164" xfId="582" applyNumberFormat="1" applyFont="1" applyFill="1" applyBorder="1" applyAlignment="1">
      <x:alignment wrapText="1"/>
    </x:xf>
    <x:xf numFmtId="0" fontId="3347" fillId="8637" borderId="1164" xfId="582" applyNumberFormat="1" applyFont="1" applyFill="1" applyBorder="1" applyAlignment="1">
      <x:alignment vertical="top" wrapText="1"/>
    </x:xf>
    <x:xf numFmtId="0" fontId="3348" fillId="8637" borderId="1164" xfId="582" applyNumberFormat="1" applyFont="1" applyFill="1" applyBorder="1" applyAlignment="1">
      <x:alignment vertical="top" wrapText="1"/>
    </x:xf>
    <x:xf numFmtId="2" fontId="3347" fillId="8643" borderId="1164" xfId="582" applyNumberFormat="1" applyFont="1" applyFill="1" applyBorder="1" applyAlignment="1">
      <x:alignment horizontal="right" vertical="top" wrapText="1"/>
    </x:xf>
    <x:xf numFmtId="0" fontId="3347" fillId="8643" borderId="1165" xfId="5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37" borderId="1164" xfId="582" applyNumberFormat="1" applyFont="1" applyFill="1" applyBorder="1" applyAlignment="1">
      <x:alignment wrapText="1"/>
    </x:xf>
    <x:xf numFmtId="0" fontId="3348" fillId="8640" borderId="1164" xfId="582" applyNumberFormat="1" applyFont="1" applyFill="1" applyBorder="1" applyAlignment="1">
      <x:alignment horizontal="center" vertical="center" wrapText="1"/>
    </x:xf>
    <x:xf numFmtId="0" fontId="3348" fillId="8640" borderId="1165" xfId="582" applyNumberFormat="1" applyFont="1" applyFill="1" applyBorder="1" applyAlignment="1">
      <x:alignment horizontal="center" vertical="center" wrapText="1"/>
    </x:xf>
    <x:xf numFmtId="0" fontId="3346" fillId="8637" borderId="1164" xfId="582" applyNumberFormat="1" applyFont="1" applyFill="1" applyBorder="1" applyAlignment="1">
      <x:alignment vertical="center" wrapText="1"/>
    </x:xf>
    <x:xf numFmtId="0" fontId="3347" fillId="8641" borderId="1164" xfId="582" applyNumberFormat="1" applyFont="1" applyFill="1" applyBorder="1" applyAlignment="1">
      <x:alignment vertical="center" wrapText="1"/>
    </x:xf>
    <x:xf numFmtId="0" fontId="3347" fillId="8641" borderId="1165" xfId="582" applyNumberFormat="1" applyFont="1" applyFill="1" applyBorder="1" applyAlignment="1">
      <x:alignment vertical="center" wrapText="1"/>
    </x:xf>
    <x:xf numFmtId="0" fontId="3347" fillId="8642" borderId="1164" xfId="582" applyNumberFormat="1" applyFont="1" applyFill="1" applyBorder="1" applyAlignment="1">
      <x:alignment vertical="center" wrapText="1"/>
    </x:xf>
    <x:xf numFmtId="0" fontId="3347" fillId="8642" borderId="1165" xfId="582" applyNumberFormat="1" applyFont="1" applyFill="1" applyBorder="1" applyAlignment="1">
      <x:alignment vertical="center" wrapText="1"/>
    </x:xf>
    <x:xf numFmtId="0" fontId="3347" fillId="8643" borderId="1164" xfId="582" applyNumberFormat="1" applyFont="1" applyFill="1" applyBorder="1" applyAlignment="1">
      <x:alignment vertical="center" wrapText="1"/>
    </x:xf>
    <x:xf numFmtId="200" fontId="3347" fillId="8643" borderId="1164" xfId="582" applyNumberFormat="1" applyFont="1" applyFill="1" applyBorder="1" applyAlignment="1">
      <x:alignment horizontal="right" vertical="center" wrapText="1"/>
    </x:xf>
    <x:xf numFmtId="2" fontId="3347" fillId="8643" borderId="1164" xfId="582" applyNumberFormat="1" applyFont="1" applyFill="1" applyBorder="1" applyAlignment="1">
      <x:alignment horizontal="right" vertical="center" wrapText="1"/>
    </x:xf>
    <x:xf numFmtId="0" fontId="3347" fillId="8643" borderId="1165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8" fillId="8644" borderId="1164" xfId="582" applyNumberFormat="1" applyFont="1" applyFill="1" applyBorder="1" applyAlignment="1">
      <x:alignment horizontal="center" vertical="center" wrapText="1"/>
    </x:xf>
    <x:xf numFmtId="0" fontId="3348" fillId="8644" borderId="1165" xfId="582" applyNumberFormat="1" applyFont="1" applyFill="1" applyBorder="1" applyAlignment="1">
      <x:alignment horizontal="center" vertical="center" wrapText="1"/>
    </x:xf>
    <x:xf numFmtId="0" fontId="3346" fillId="8644" borderId="1164" xfId="582" applyNumberFormat="1" applyFont="1" applyFill="1" applyBorder="1" applyAlignment="1">
      <x:alignment vertical="center" wrapText="1"/>
    </x:xf>
    <x:xf numFmtId="0" fontId="3348" fillId="8644" borderId="1164" xfId="582" applyNumberFormat="1" applyFont="1" applyFill="1" applyBorder="1" applyAlignment="1">
      <x:alignment vertical="center" wrapText="1"/>
    </x:xf>
    <x:xf numFmtId="0" fontId="3347" fillId="8645" borderId="1164" xfId="582" applyNumberFormat="1" applyFont="1" applyFill="1" applyBorder="1" applyAlignment="1">
      <x:alignment vertical="center" wrapText="1"/>
    </x:xf>
    <x:xf numFmtId="0" fontId="3347" fillId="8645" borderId="1165" xfId="582" applyNumberFormat="1" applyFont="1" applyFill="1" applyBorder="1" applyAlignment="1">
      <x:alignment vertical="center" wrapText="1"/>
    </x:xf>
    <x:xf numFmtId="0" fontId="3346" fillId="8645" borderId="1164" xfId="582" applyNumberFormat="1" applyFont="1" applyFill="1" applyBorder="1" applyAlignment="1">
      <x:alignment vertical="center" wrapText="1"/>
    </x:xf>
    <x:xf numFmtId="0" fontId="3349" fillId="8645" borderId="1164" xfId="582" applyNumberFormat="1" applyFont="1" applyFill="1" applyBorder="1" applyAlignment="1">
      <x:alignment vertical="center" wrapText="1"/>
    </x:xf>
    <x:xf numFmtId="0" fontId="3349" fillId="8645" borderId="1165" xfId="582" applyNumberFormat="1" applyFont="1" applyFill="1" applyBorder="1" applyAlignment="1">
      <x:alignment vertical="center" wrapText="1"/>
    </x:xf>
    <x:xf numFmtId="0" fontId="3347" fillId="8646" borderId="1164" xfId="582" applyNumberFormat="1" applyFont="1" applyFill="1" applyBorder="1" applyAlignment="1">
      <x:alignment vertical="center" wrapText="1"/>
    </x:xf>
    <x:xf numFmtId="0" fontId="3347" fillId="8646" borderId="1165" xfId="582" applyNumberFormat="1" applyFont="1" applyFill="1" applyBorder="1" applyAlignment="1">
      <x:alignment vertical="center" wrapText="1"/>
    </x:xf>
    <x:xf numFmtId="0" fontId="3346" fillId="8646" borderId="1164" xfId="582" applyNumberFormat="1" applyFont="1" applyFill="1" applyBorder="1" applyAlignment="1">
      <x:alignment vertical="center" wrapText="1"/>
    </x:xf>
    <x:xf numFmtId="0" fontId="3349" fillId="8646" borderId="1164" xfId="582" applyNumberFormat="1" applyFont="1" applyFill="1" applyBorder="1" applyAlignment="1">
      <x:alignment vertical="center" wrapText="1"/>
    </x:xf>
    <x:xf numFmtId="0" fontId="3349" fillId="8646" borderId="1165" xfId="582" applyNumberFormat="1" applyFont="1" applyFill="1" applyBorder="1" applyAlignment="1">
      <x:alignment vertical="center" wrapText="1"/>
    </x:xf>
    <x:xf numFmtId="0" fontId="3347" fillId="8647" borderId="1164" xfId="582" applyNumberFormat="1" applyFont="1" applyFill="1" applyBorder="1" applyAlignment="1">
      <x:alignment vertical="center" wrapText="1"/>
    </x:xf>
    <x:xf numFmtId="200" fontId="3347" fillId="8647" borderId="1164" xfId="582" applyNumberFormat="1" applyFont="1" applyFill="1" applyBorder="1" applyAlignment="1">
      <x:alignment horizontal="right" vertical="center" wrapText="1"/>
    </x:xf>
    <x:xf numFmtId="2" fontId="3347" fillId="8647" borderId="1164" xfId="582" applyNumberFormat="1" applyFont="1" applyFill="1" applyBorder="1" applyAlignment="1">
      <x:alignment horizontal="right" vertical="center" wrapText="1"/>
    </x:xf>
    <x:xf numFmtId="0" fontId="3347" fillId="8647" borderId="1165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47" borderId="1164" xfId="582" applyNumberFormat="1" applyFont="1" applyFill="1" applyBorder="1" applyAlignment="1">
      <x:alignment vertical="center" wrapText="1"/>
    </x:xf>
    <x:xf numFmtId="0" fontId="3347" fillId="8648" borderId="1164" xfId="582" applyNumberFormat="1" applyFont="1" applyFill="1" applyBorder="1" applyAlignment="1">
      <x:alignment vertical="center" wrapText="1"/>
    </x:xf>
    <x:xf numFmtId="200" fontId="3347" fillId="8648" borderId="1164" xfId="582" applyNumberFormat="1" applyFont="1" applyFill="1" applyBorder="1" applyAlignment="1">
      <x:alignment horizontal="right" vertical="center" wrapText="1"/>
    </x:xf>
    <x:xf numFmtId="2" fontId="3347" fillId="8648" borderId="1164" xfId="582" applyNumberFormat="1" applyFont="1" applyFill="1" applyBorder="1" applyAlignment="1">
      <x:alignment horizontal="right" vertical="center" wrapText="1"/>
    </x:xf>
    <x:xf numFmtId="0" fontId="3347" fillId="8648" borderId="1165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48" borderId="1164" xfId="582" applyNumberFormat="1" applyFont="1" applyFill="1" applyBorder="1" applyAlignment="1">
      <x:alignment vertical="center" wrapText="1"/>
    </x:xf>
    <x:xf numFmtId="0" fontId="3347" fillId="8643" borderId="1165" xfId="582" applyNumberFormat="1" applyFont="1" applyFill="1" applyBorder="1" applyAlignment="1">
      <x:alignment vertical="center" wrapText="1"/>
    </x:xf>
    <x:xf numFmtId="0" fontId="3347" fillId="8647" borderId="1165" xfId="582" applyNumberFormat="1" applyFont="1" applyFill="1" applyBorder="1" applyAlignment="1">
      <x:alignment vertical="center" wrapText="1"/>
    </x:xf>
    <x:xf numFmtId="0" fontId="3347" fillId="8648" borderId="1165" xfId="582" applyNumberFormat="1" applyFont="1" applyFill="1" applyBorder="1" applyAlignment="1">
      <x:alignment vertical="center" wrapText="1"/>
    </x:xf>
    <x:xf numFmtId="0" fontId="3346" fillId="8637" borderId="1164" xfId="5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37" borderId="1164" xfId="5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43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37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47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48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47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6" fillId="8648" borderId="1164" xfId="5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7" fillId="8639" borderId="1164" xfId="582" applyNumberFormat="1" applyFont="1" applyFill="1" applyBorder="1" applyAlignment="1">
      <x:alignment vertical="center" wrapText="1"/>
    </x:xf>
    <x:xf numFmtId="0" fontId="3347" fillId="8639" borderId="1165" xfId="582" applyNumberFormat="1" applyFont="1" applyFill="1" applyBorder="1" applyAlignment="1">
      <x:alignment vertical="center" wrapText="1"/>
    </x:xf>
    <x:xf numFmtId="0" fontId="3350" fillId="8649" borderId="1166" xfId="583"/>
    <x:xf numFmtId="0" fontId="3350" fillId="8651" borderId="1166" xfId="583" applyNumberFormat="1" applyFont="1" applyFill="1" applyBorder="1"/>
    <x:xf numFmtId="0" fontId="3351" fillId="8651" borderId="1166" xfId="583" applyNumberFormat="1" applyFont="1" applyFill="1" applyBorder="1"/>
    <x:xf numFmtId="0" fontId="3351" fillId="8651" borderId="1166" xfId="583" applyNumberFormat="1" applyFont="1" applyFill="1" applyBorder="1" applyAlignment="1">
      <x:alignment wrapText="1"/>
    </x:xf>
    <x:xf numFmtId="0" fontId="3351" fillId="8651" borderId="1166" xfId="583" applyNumberFormat="1" applyFont="1" applyFill="1" applyBorder="1" applyAlignment="1">
      <x:alignment vertical="top" wrapText="1"/>
    </x:xf>
    <x:xf numFmtId="0" fontId="3351" fillId="8652" borderId="1166" xfId="583" applyNumberFormat="1" applyFont="1" applyFill="1" applyBorder="1" applyAlignment="1">
      <x:alignment vertical="top" wrapText="1"/>
    </x:xf>
    <x:xf numFmtId="0" fontId="3352" fillId="8652" borderId="1166" xfId="583" applyNumberFormat="1" applyFont="1" applyFill="1" applyBorder="1" applyAlignment="1">
      <x:alignment vertical="top" wrapText="1"/>
    </x:xf>
    <x:xf numFmtId="0" fontId="3352" fillId="8652" borderId="1166" xfId="583" applyNumberFormat="1" applyFont="1" applyFill="1" applyBorder="1" applyAlignment="1">
      <x:alignment horizontal="center" vertical="top" wrapText="1"/>
    </x:xf>
    <x:xf numFmtId="0" fontId="3351" fillId="8653" borderId="1166" xfId="583" applyNumberFormat="1" applyFont="1" applyFill="1" applyBorder="1" applyAlignment="1">
      <x:alignment vertical="top" wrapText="1"/>
    </x:xf>
    <x:xf numFmtId="0" fontId="3351" fillId="8654" borderId="1166" xfId="583" applyNumberFormat="1" applyFont="1" applyFill="1" applyBorder="1" applyAlignment="1">
      <x:alignment vertical="top" wrapText="1"/>
    </x:xf>
    <x:xf numFmtId="0" fontId="3352" fillId="8652" borderId="1167" xfId="583" applyNumberFormat="1" applyFont="1" applyFill="1" applyBorder="1" applyAlignment="1">
      <x:alignment horizontal="center" vertical="top" wrapText="1"/>
    </x:xf>
    <x:xf numFmtId="0" fontId="3351" fillId="8653" borderId="1167" xfId="583" applyNumberFormat="1" applyFont="1" applyFill="1" applyBorder="1" applyAlignment="1">
      <x:alignment vertical="top" wrapText="1"/>
    </x:xf>
    <x:xf numFmtId="0" fontId="3351" fillId="8654" borderId="1167" xfId="583" applyNumberFormat="1" applyFont="1" applyFill="1" applyBorder="1" applyAlignment="1">
      <x:alignment vertical="top" wrapText="1"/>
    </x:xf>
    <x:xf numFmtId="0" fontId="3351" fillId="8651" borderId="1167" xfId="583" applyNumberFormat="1" applyFont="1" applyFill="1" applyBorder="1" applyAlignment="1">
      <x:alignment vertical="top" wrapText="1"/>
    </x:xf>
    <x:xf numFmtId="200" fontId="3351" fillId="8651" borderId="1166" xfId="583" applyNumberFormat="1" applyFont="1" applyFill="1" applyBorder="1" applyAlignment="1">
      <x:alignment vertical="top" wrapText="1"/>
    </x:xf>
    <x:xf numFmtId="200" fontId="3351" fillId="8651" borderId="1166" xfId="583" applyNumberFormat="1" applyFont="1" applyFill="1" applyBorder="1" applyAlignment="1">
      <x:alignment horizontal="right" vertical="top" wrapText="1"/>
    </x:xf>
    <x:xf numFmtId="0" fontId="3351" fillId="8655" borderId="1166" xfId="583" applyNumberFormat="1" applyFont="1" applyFill="1" applyBorder="1" applyAlignment="1">
      <x:alignment vertical="top" wrapText="1"/>
    </x:xf>
    <x:xf numFmtId="0" fontId="3351" fillId="8655" borderId="1167" xfId="583" applyNumberFormat="1" applyFont="1" applyFill="1" applyBorder="1" applyAlignment="1">
      <x:alignment vertical="top" wrapText="1"/>
    </x:xf>
    <x:xf numFmtId="200" fontId="3351" fillId="8655" borderId="1166" xfId="583" applyNumberFormat="1" applyFont="1" applyFill="1" applyBorder="1" applyAlignment="1">
      <x:alignment vertical="top" wrapText="1"/>
    </x:xf>
    <x:xf numFmtId="200" fontId="3351" fillId="8655" borderId="1166" xfId="583" applyNumberFormat="1" applyFont="1" applyFill="1" applyBorder="1" applyAlignment="1">
      <x:alignment horizontal="right" vertical="top" wrapText="1"/>
    </x:xf>
    <x:xf numFmtId="0" fontId="3351" fillId="8651" borderId="1166" xfId="5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55" borderId="1166" xfId="5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49" borderId="1166" xfId="583" applyNumberFormat="1" applyFont="1" applyFill="1" applyBorder="1"/>
    <x:xf numFmtId="0" fontId="3351" fillId="8649" borderId="1166" xfId="583" applyNumberFormat="1" applyFont="1" applyFill="1" applyBorder="1" applyAlignment="1">
      <x:alignment wrapText="1"/>
    </x:xf>
    <x:xf numFmtId="0" fontId="3351" fillId="8649" borderId="1166" xfId="583" applyNumberFormat="1" applyFont="1" applyFill="1" applyBorder="1" applyAlignment="1">
      <x:alignment vertical="top" wrapText="1"/>
    </x:xf>
    <x:xf numFmtId="0" fontId="3352" fillId="8649" borderId="1166" xfId="583" applyNumberFormat="1" applyFont="1" applyFill="1" applyBorder="1" applyAlignment="1">
      <x:alignment vertical="top" wrapText="1"/>
    </x:xf>
    <x:xf numFmtId="2" fontId="3351" fillId="8655" borderId="1166" xfId="583" applyNumberFormat="1" applyFont="1" applyFill="1" applyBorder="1" applyAlignment="1">
      <x:alignment horizontal="right" vertical="top" wrapText="1"/>
    </x:xf>
    <x:xf numFmtId="0" fontId="3351" fillId="8655" borderId="1167" xfId="5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49" borderId="1166" xfId="583" applyNumberFormat="1" applyFont="1" applyFill="1" applyBorder="1" applyAlignment="1">
      <x:alignment wrapText="1"/>
    </x:xf>
    <x:xf numFmtId="0" fontId="3352" fillId="8652" borderId="1166" xfId="583" applyNumberFormat="1" applyFont="1" applyFill="1" applyBorder="1" applyAlignment="1">
      <x:alignment horizontal="center" vertical="center" wrapText="1"/>
    </x:xf>
    <x:xf numFmtId="0" fontId="3352" fillId="8652" borderId="1167" xfId="583" applyNumberFormat="1" applyFont="1" applyFill="1" applyBorder="1" applyAlignment="1">
      <x:alignment horizontal="center" vertical="center" wrapText="1"/>
    </x:xf>
    <x:xf numFmtId="0" fontId="3350" fillId="8649" borderId="1166" xfId="583" applyNumberFormat="1" applyFont="1" applyFill="1" applyBorder="1" applyAlignment="1">
      <x:alignment vertical="center" wrapText="1"/>
    </x:xf>
    <x:xf numFmtId="0" fontId="3351" fillId="8653" borderId="1166" xfId="583" applyNumberFormat="1" applyFont="1" applyFill="1" applyBorder="1" applyAlignment="1">
      <x:alignment vertical="center" wrapText="1"/>
    </x:xf>
    <x:xf numFmtId="0" fontId="3351" fillId="8653" borderId="1167" xfId="583" applyNumberFormat="1" applyFont="1" applyFill="1" applyBorder="1" applyAlignment="1">
      <x:alignment vertical="center" wrapText="1"/>
    </x:xf>
    <x:xf numFmtId="0" fontId="3351" fillId="8654" borderId="1166" xfId="583" applyNumberFormat="1" applyFont="1" applyFill="1" applyBorder="1" applyAlignment="1">
      <x:alignment vertical="center" wrapText="1"/>
    </x:xf>
    <x:xf numFmtId="0" fontId="3351" fillId="8654" borderId="1167" xfId="583" applyNumberFormat="1" applyFont="1" applyFill="1" applyBorder="1" applyAlignment="1">
      <x:alignment vertical="center" wrapText="1"/>
    </x:xf>
    <x:xf numFmtId="0" fontId="3351" fillId="8655" borderId="1166" xfId="583" applyNumberFormat="1" applyFont="1" applyFill="1" applyBorder="1" applyAlignment="1">
      <x:alignment vertical="center" wrapText="1"/>
    </x:xf>
    <x:xf numFmtId="200" fontId="3351" fillId="8655" borderId="1166" xfId="583" applyNumberFormat="1" applyFont="1" applyFill="1" applyBorder="1" applyAlignment="1">
      <x:alignment horizontal="right" vertical="center" wrapText="1"/>
    </x:xf>
    <x:xf numFmtId="2" fontId="3351" fillId="8655" borderId="1166" xfId="583" applyNumberFormat="1" applyFont="1" applyFill="1" applyBorder="1" applyAlignment="1">
      <x:alignment horizontal="right" vertical="center" wrapText="1"/>
    </x:xf>
    <x:xf numFmtId="0" fontId="3351" fillId="8655" borderId="1167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2" fillId="8656" borderId="1166" xfId="583" applyNumberFormat="1" applyFont="1" applyFill="1" applyBorder="1" applyAlignment="1">
      <x:alignment horizontal="center" vertical="center" wrapText="1"/>
    </x:xf>
    <x:xf numFmtId="0" fontId="3352" fillId="8656" borderId="1167" xfId="583" applyNumberFormat="1" applyFont="1" applyFill="1" applyBorder="1" applyAlignment="1">
      <x:alignment horizontal="center" vertical="center" wrapText="1"/>
    </x:xf>
    <x:xf numFmtId="0" fontId="3350" fillId="8656" borderId="1166" xfId="583" applyNumberFormat="1" applyFont="1" applyFill="1" applyBorder="1" applyAlignment="1">
      <x:alignment vertical="center" wrapText="1"/>
    </x:xf>
    <x:xf numFmtId="0" fontId="3352" fillId="8656" borderId="1166" xfId="583" applyNumberFormat="1" applyFont="1" applyFill="1" applyBorder="1" applyAlignment="1">
      <x:alignment vertical="center" wrapText="1"/>
    </x:xf>
    <x:xf numFmtId="0" fontId="3351" fillId="8657" borderId="1166" xfId="583" applyNumberFormat="1" applyFont="1" applyFill="1" applyBorder="1" applyAlignment="1">
      <x:alignment vertical="center" wrapText="1"/>
    </x:xf>
    <x:xf numFmtId="0" fontId="3351" fillId="8657" borderId="1167" xfId="583" applyNumberFormat="1" applyFont="1" applyFill="1" applyBorder="1" applyAlignment="1">
      <x:alignment vertical="center" wrapText="1"/>
    </x:xf>
    <x:xf numFmtId="0" fontId="3350" fillId="8657" borderId="1166" xfId="583" applyNumberFormat="1" applyFont="1" applyFill="1" applyBorder="1" applyAlignment="1">
      <x:alignment vertical="center" wrapText="1"/>
    </x:xf>
    <x:xf numFmtId="0" fontId="3353" fillId="8657" borderId="1166" xfId="583" applyNumberFormat="1" applyFont="1" applyFill="1" applyBorder="1" applyAlignment="1">
      <x:alignment vertical="center" wrapText="1"/>
    </x:xf>
    <x:xf numFmtId="0" fontId="3353" fillId="8657" borderId="1167" xfId="583" applyNumberFormat="1" applyFont="1" applyFill="1" applyBorder="1" applyAlignment="1">
      <x:alignment vertical="center" wrapText="1"/>
    </x:xf>
    <x:xf numFmtId="0" fontId="3351" fillId="8658" borderId="1166" xfId="583" applyNumberFormat="1" applyFont="1" applyFill="1" applyBorder="1" applyAlignment="1">
      <x:alignment vertical="center" wrapText="1"/>
    </x:xf>
    <x:xf numFmtId="0" fontId="3351" fillId="8658" borderId="1167" xfId="583" applyNumberFormat="1" applyFont="1" applyFill="1" applyBorder="1" applyAlignment="1">
      <x:alignment vertical="center" wrapText="1"/>
    </x:xf>
    <x:xf numFmtId="0" fontId="3350" fillId="8658" borderId="1166" xfId="583" applyNumberFormat="1" applyFont="1" applyFill="1" applyBorder="1" applyAlignment="1">
      <x:alignment vertical="center" wrapText="1"/>
    </x:xf>
    <x:xf numFmtId="0" fontId="3353" fillId="8658" borderId="1166" xfId="583" applyNumberFormat="1" applyFont="1" applyFill="1" applyBorder="1" applyAlignment="1">
      <x:alignment vertical="center" wrapText="1"/>
    </x:xf>
    <x:xf numFmtId="0" fontId="3353" fillId="8658" borderId="1167" xfId="583" applyNumberFormat="1" applyFont="1" applyFill="1" applyBorder="1" applyAlignment="1">
      <x:alignment vertical="center" wrapText="1"/>
    </x:xf>
    <x:xf numFmtId="0" fontId="3351" fillId="8659" borderId="1166" xfId="583" applyNumberFormat="1" applyFont="1" applyFill="1" applyBorder="1" applyAlignment="1">
      <x:alignment vertical="center" wrapText="1"/>
    </x:xf>
    <x:xf numFmtId="200" fontId="3351" fillId="8659" borderId="1166" xfId="583" applyNumberFormat="1" applyFont="1" applyFill="1" applyBorder="1" applyAlignment="1">
      <x:alignment horizontal="right" vertical="center" wrapText="1"/>
    </x:xf>
    <x:xf numFmtId="2" fontId="3351" fillId="8659" borderId="1166" xfId="583" applyNumberFormat="1" applyFont="1" applyFill="1" applyBorder="1" applyAlignment="1">
      <x:alignment horizontal="right" vertical="center" wrapText="1"/>
    </x:xf>
    <x:xf numFmtId="0" fontId="3351" fillId="8659" borderId="1167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59" borderId="1166" xfId="583" applyNumberFormat="1" applyFont="1" applyFill="1" applyBorder="1" applyAlignment="1">
      <x:alignment vertical="center" wrapText="1"/>
    </x:xf>
    <x:xf numFmtId="0" fontId="3351" fillId="8660" borderId="1166" xfId="583" applyNumberFormat="1" applyFont="1" applyFill="1" applyBorder="1" applyAlignment="1">
      <x:alignment vertical="center" wrapText="1"/>
    </x:xf>
    <x:xf numFmtId="200" fontId="3351" fillId="8660" borderId="1166" xfId="583" applyNumberFormat="1" applyFont="1" applyFill="1" applyBorder="1" applyAlignment="1">
      <x:alignment horizontal="right" vertical="center" wrapText="1"/>
    </x:xf>
    <x:xf numFmtId="2" fontId="3351" fillId="8660" borderId="1166" xfId="583" applyNumberFormat="1" applyFont="1" applyFill="1" applyBorder="1" applyAlignment="1">
      <x:alignment horizontal="right" vertical="center" wrapText="1"/>
    </x:xf>
    <x:xf numFmtId="0" fontId="3351" fillId="8660" borderId="1167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60" borderId="1166" xfId="583" applyNumberFormat="1" applyFont="1" applyFill="1" applyBorder="1" applyAlignment="1">
      <x:alignment vertical="center" wrapText="1"/>
    </x:xf>
    <x:xf numFmtId="0" fontId="3351" fillId="8655" borderId="1167" xfId="583" applyNumberFormat="1" applyFont="1" applyFill="1" applyBorder="1" applyAlignment="1">
      <x:alignment vertical="center" wrapText="1"/>
    </x:xf>
    <x:xf numFmtId="0" fontId="3351" fillId="8659" borderId="1167" xfId="583" applyNumberFormat="1" applyFont="1" applyFill="1" applyBorder="1" applyAlignment="1">
      <x:alignment vertical="center" wrapText="1"/>
    </x:xf>
    <x:xf numFmtId="0" fontId="3351" fillId="8660" borderId="1167" xfId="583" applyNumberFormat="1" applyFont="1" applyFill="1" applyBorder="1" applyAlignment="1">
      <x:alignment vertical="center" wrapText="1"/>
    </x:xf>
    <x:xf numFmtId="0" fontId="3350" fillId="8649" borderId="1166" xfId="5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49" borderId="1166" xfId="5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55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49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59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60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59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0" fillId="8660" borderId="1166" xfId="5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1" fillId="8651" borderId="1166" xfId="583" applyNumberFormat="1" applyFont="1" applyFill="1" applyBorder="1" applyAlignment="1">
      <x:alignment vertical="center" wrapText="1"/>
    </x:xf>
    <x:xf numFmtId="0" fontId="3351" fillId="8651" borderId="1167" xfId="583" applyNumberFormat="1" applyFont="1" applyFill="1" applyBorder="1" applyAlignment="1">
      <x:alignment vertical="center" wrapText="1"/>
    </x:xf>
    <x:xf numFmtId="0" fontId="3354" fillId="8649" borderId="1166" xfId="583" applyNumberFormat="1" applyFont="1" applyFill="1" applyBorder="1"/>
    <x:xf numFmtId="0" fontId="3354" fillId="8649" borderId="1166" xfId="583" applyNumberFormat="1" applyFont="1" applyFill="1" applyBorder="1" applyAlignment="1">
      <x:alignment vertical="center"/>
    </x:xf>
    <x:xf numFmtId="0" fontId="3354" fillId="8661" borderId="1166" xfId="583" applyNumberFormat="1" applyFont="1" applyFill="1" applyBorder="1" applyAlignment="1">
      <x:alignment vertical="center"/>
    </x:xf>
    <x:xf numFmtId="0" fontId="3355" fillId="8661" borderId="1166" xfId="583" applyNumberFormat="1" applyFont="1" applyFill="1" applyBorder="1" applyAlignment="1">
      <x:alignment vertical="center"/>
    </x:xf>
    <x:xf numFmtId="0" fontId="3355" fillId="8661" borderId="1166" xfId="583" applyNumberFormat="1" applyFont="1" applyFill="1" applyBorder="1" applyAlignment="1">
      <x:alignment vertical="center" wrapText="1"/>
    </x:xf>
    <x:xf numFmtId="0" fontId="3354" fillId="8662" borderId="1166" xfId="583" applyNumberFormat="1" applyFont="1" applyFill="1" applyBorder="1" applyAlignment="1">
      <x:alignment vertical="center"/>
    </x:xf>
    <x:xf numFmtId="0" fontId="3356" fillId="8662" borderId="1166" xfId="583" applyNumberFormat="1" applyFont="1" applyFill="1" applyBorder="1" applyAlignment="1">
      <x:alignment vertical="center"/>
    </x:xf>
    <x:xf numFmtId="0" fontId="3354" fillId="8663" borderId="1166" xfId="583" applyNumberFormat="1" applyFont="1" applyFill="1" applyBorder="1" applyAlignment="1">
      <x:alignment vertical="center"/>
    </x:xf>
    <x:xf numFmtId="0" fontId="3354" fillId="8649" borderId="1166" xfId="583" applyNumberFormat="1" applyFont="1" applyFill="1" applyBorder="1" applyAlignment="1">
      <x:alignment vertical="center" wrapText="1"/>
    </x:xf>
    <x:xf numFmtId="201" fontId="3354" fillId="8649" borderId="1166" xfId="583" applyNumberFormat="1" applyFont="1" applyFill="1" applyBorder="1" applyAlignment="1">
      <x:alignment vertical="center"/>
    </x:xf>
    <x:xf numFmtId="200" fontId="3354" fillId="8649" borderId="1166" xfId="583" applyNumberFormat="1" applyFont="1" applyFill="1" applyBorder="1" applyAlignment="1">
      <x:alignment vertical="center"/>
    </x:xf>
    <x:xf numFmtId="0" fontId="3354" fillId="8637" borderId="1164" xfId="582" applyNumberFormat="1" applyFont="1" applyFill="1" applyBorder="1"/>
    <x:xf numFmtId="0" fontId="3354" fillId="8637" borderId="1164" xfId="582" applyNumberFormat="1" applyFont="1" applyFill="1" applyBorder="1" applyAlignment="1">
      <x:alignment vertical="center"/>
    </x:xf>
    <x:xf numFmtId="0" fontId="3354" fillId="8664" borderId="1164" xfId="582" applyNumberFormat="1" applyFont="1" applyFill="1" applyBorder="1" applyAlignment="1">
      <x:alignment vertical="center"/>
    </x:xf>
    <x:xf numFmtId="0" fontId="3357" fillId="8664" borderId="1164" xfId="582" applyNumberFormat="1" applyFont="1" applyFill="1" applyBorder="1" applyAlignment="1">
      <x:alignment vertical="center"/>
    </x:xf>
    <x:xf numFmtId="0" fontId="3357" fillId="8664" borderId="1164" xfId="582" applyNumberFormat="1" applyFont="1" applyFill="1" applyBorder="1" applyAlignment="1">
      <x:alignment vertical="center" wrapText="1"/>
    </x:xf>
    <x:xf numFmtId="0" fontId="3354" fillId="8665" borderId="1164" xfId="582" applyNumberFormat="1" applyFont="1" applyFill="1" applyBorder="1" applyAlignment="1">
      <x:alignment vertical="center"/>
    </x:xf>
    <x:xf numFmtId="0" fontId="3357" fillId="8665" borderId="1164" xfId="582" applyNumberFormat="1" applyFont="1" applyFill="1" applyBorder="1" applyAlignment="1">
      <x:alignment vertical="center"/>
    </x:xf>
    <x:xf numFmtId="0" fontId="3354" fillId="8666" borderId="1164" xfId="582" applyNumberFormat="1" applyFont="1" applyFill="1" applyBorder="1" applyAlignment="1">
      <x:alignment vertical="center"/>
    </x:xf>
    <x:xf numFmtId="200" fontId="3354" fillId="8637" borderId="1164" xfId="582" applyNumberFormat="1" applyFont="1" applyFill="1" applyBorder="1" applyAlignment="1">
      <x:alignment vertical="center"/>
    </x:xf>
    <x:xf numFmtId="0" fontId="3354" fillId="8637" borderId="1164" xfId="5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4" fillId="8637" borderId="1164" xfId="5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43" fillId="8610" borderId="1160" xfId="580" applyNumberFormat="1" applyFont="1" applyFill="1" applyBorder="1"/>
    <x:xf numFmtId="0" fontId="3343" fillId="8610" borderId="1160" xfId="580" applyNumberFormat="1" applyFont="1" applyFill="1" applyBorder="1" applyAlignment="1">
      <x:alignment vertical="center"/>
    </x:xf>
    <x:xf numFmtId="0" fontId="3343" fillId="8667" borderId="1160" xfId="580" applyNumberFormat="1" applyFont="1" applyFill="1" applyBorder="1" applyAlignment="1">
      <x:alignment vertical="center"/>
    </x:xf>
    <x:xf numFmtId="0" fontId="3357" fillId="8667" borderId="1160" xfId="580" applyNumberFormat="1" applyFont="1" applyFill="1" applyBorder="1" applyAlignment="1">
      <x:alignment vertical="center"/>
    </x:xf>
    <x:xf numFmtId="0" fontId="3357" fillId="8667" borderId="1160" xfId="580" applyNumberFormat="1" applyFont="1" applyFill="1" applyBorder="1" applyAlignment="1">
      <x:alignment vertical="center" wrapText="1"/>
    </x:xf>
    <x:xf numFmtId="0" fontId="3343" fillId="8668" borderId="1160" xfId="580" applyNumberFormat="1" applyFont="1" applyFill="1" applyBorder="1" applyAlignment="1">
      <x:alignment vertical="center"/>
    </x:xf>
    <x:xf numFmtId="0" fontId="3357" fillId="8668" borderId="1160" xfId="580" applyNumberFormat="1" applyFont="1" applyFill="1" applyBorder="1" applyAlignment="1">
      <x:alignment vertical="center"/>
    </x:xf>
    <x:xf numFmtId="0" fontId="3343" fillId="8669" borderId="1160" xfId="580" applyNumberFormat="1" applyFont="1" applyFill="1" applyBorder="1" applyAlignment="1">
      <x:alignment vertical="center"/>
    </x:xf>
    <x:xf numFmtId="200" fontId="3343" fillId="8610" borderId="1160" xfId="580" applyNumberFormat="1" applyFont="1" applyFill="1" applyBorder="1" applyAlignment="1">
      <x:alignment vertical="center"/>
    </x:xf>
    <x:xf numFmtId="0" fontId="3358" fillId="8670" borderId="1168" xfId="584"/>
    <x:xf numFmtId="0" fontId="3358" fillId="8672" borderId="1168" xfId="584" applyNumberFormat="1" applyFont="1" applyFill="1" applyBorder="1"/>
    <x:xf numFmtId="0" fontId="3359" fillId="8672" borderId="1168" xfId="584" applyNumberFormat="1" applyFont="1" applyFill="1" applyBorder="1"/>
    <x:xf numFmtId="0" fontId="3359" fillId="8672" borderId="1168" xfId="584" applyNumberFormat="1" applyFont="1" applyFill="1" applyBorder="1" applyAlignment="1">
      <x:alignment wrapText="1"/>
    </x:xf>
    <x:xf numFmtId="0" fontId="3359" fillId="8672" borderId="1168" xfId="584" applyNumberFormat="1" applyFont="1" applyFill="1" applyBorder="1" applyAlignment="1">
      <x:alignment vertical="top" wrapText="1"/>
    </x:xf>
    <x:xf numFmtId="0" fontId="3359" fillId="8673" borderId="1168" xfId="584" applyNumberFormat="1" applyFont="1" applyFill="1" applyBorder="1" applyAlignment="1">
      <x:alignment vertical="top" wrapText="1"/>
    </x:xf>
    <x:xf numFmtId="0" fontId="3360" fillId="8673" borderId="1168" xfId="584" applyNumberFormat="1" applyFont="1" applyFill="1" applyBorder="1" applyAlignment="1">
      <x:alignment vertical="top" wrapText="1"/>
    </x:xf>
    <x:xf numFmtId="0" fontId="3360" fillId="8673" borderId="1168" xfId="584" applyNumberFormat="1" applyFont="1" applyFill="1" applyBorder="1" applyAlignment="1">
      <x:alignment horizontal="center" vertical="top" wrapText="1"/>
    </x:xf>
    <x:xf numFmtId="0" fontId="3359" fillId="8674" borderId="1168" xfId="584" applyNumberFormat="1" applyFont="1" applyFill="1" applyBorder="1" applyAlignment="1">
      <x:alignment vertical="top" wrapText="1"/>
    </x:xf>
    <x:xf numFmtId="0" fontId="3359" fillId="8675" borderId="1168" xfId="584" applyNumberFormat="1" applyFont="1" applyFill="1" applyBorder="1" applyAlignment="1">
      <x:alignment vertical="top" wrapText="1"/>
    </x:xf>
    <x:xf numFmtId="0" fontId="3360" fillId="8673" borderId="1169" xfId="584" applyNumberFormat="1" applyFont="1" applyFill="1" applyBorder="1" applyAlignment="1">
      <x:alignment horizontal="center" vertical="top" wrapText="1"/>
    </x:xf>
    <x:xf numFmtId="0" fontId="3359" fillId="8674" borderId="1169" xfId="584" applyNumberFormat="1" applyFont="1" applyFill="1" applyBorder="1" applyAlignment="1">
      <x:alignment vertical="top" wrapText="1"/>
    </x:xf>
    <x:xf numFmtId="0" fontId="3359" fillId="8675" borderId="1169" xfId="584" applyNumberFormat="1" applyFont="1" applyFill="1" applyBorder="1" applyAlignment="1">
      <x:alignment vertical="top" wrapText="1"/>
    </x:xf>
    <x:xf numFmtId="0" fontId="3359" fillId="8672" borderId="1169" xfId="584" applyNumberFormat="1" applyFont="1" applyFill="1" applyBorder="1" applyAlignment="1">
      <x:alignment vertical="top" wrapText="1"/>
    </x:xf>
    <x:xf numFmtId="200" fontId="3359" fillId="8672" borderId="1168" xfId="584" applyNumberFormat="1" applyFont="1" applyFill="1" applyBorder="1" applyAlignment="1">
      <x:alignment vertical="top" wrapText="1"/>
    </x:xf>
    <x:xf numFmtId="200" fontId="3359" fillId="8672" borderId="1168" xfId="584" applyNumberFormat="1" applyFont="1" applyFill="1" applyBorder="1" applyAlignment="1">
      <x:alignment horizontal="right" vertical="top" wrapText="1"/>
    </x:xf>
    <x:xf numFmtId="0" fontId="3359" fillId="8676" borderId="1168" xfId="584" applyNumberFormat="1" applyFont="1" applyFill="1" applyBorder="1" applyAlignment="1">
      <x:alignment vertical="top" wrapText="1"/>
    </x:xf>
    <x:xf numFmtId="0" fontId="3359" fillId="8676" borderId="1169" xfId="584" applyNumberFormat="1" applyFont="1" applyFill="1" applyBorder="1" applyAlignment="1">
      <x:alignment vertical="top" wrapText="1"/>
    </x:xf>
    <x:xf numFmtId="200" fontId="3359" fillId="8676" borderId="1168" xfId="584" applyNumberFormat="1" applyFont="1" applyFill="1" applyBorder="1" applyAlignment="1">
      <x:alignment vertical="top" wrapText="1"/>
    </x:xf>
    <x:xf numFmtId="200" fontId="3359" fillId="8676" borderId="1168" xfId="584" applyNumberFormat="1" applyFont="1" applyFill="1" applyBorder="1" applyAlignment="1">
      <x:alignment horizontal="right" vertical="top" wrapText="1"/>
    </x:xf>
    <x:xf numFmtId="0" fontId="3359" fillId="8672" borderId="1168" xfId="5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76" borderId="1168" xfId="5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70" borderId="1168" xfId="584" applyNumberFormat="1" applyFont="1" applyFill="1" applyBorder="1"/>
    <x:xf numFmtId="0" fontId="3359" fillId="8670" borderId="1168" xfId="584" applyNumberFormat="1" applyFont="1" applyFill="1" applyBorder="1" applyAlignment="1">
      <x:alignment wrapText="1"/>
    </x:xf>
    <x:xf numFmtId="0" fontId="3359" fillId="8670" borderId="1168" xfId="584" applyNumberFormat="1" applyFont="1" applyFill="1" applyBorder="1" applyAlignment="1">
      <x:alignment vertical="top" wrapText="1"/>
    </x:xf>
    <x:xf numFmtId="0" fontId="3360" fillId="8670" borderId="1168" xfId="584" applyNumberFormat="1" applyFont="1" applyFill="1" applyBorder="1" applyAlignment="1">
      <x:alignment vertical="top" wrapText="1"/>
    </x:xf>
    <x:xf numFmtId="2" fontId="3359" fillId="8676" borderId="1168" xfId="584" applyNumberFormat="1" applyFont="1" applyFill="1" applyBorder="1" applyAlignment="1">
      <x:alignment horizontal="right" vertical="top" wrapText="1"/>
    </x:xf>
    <x:xf numFmtId="0" fontId="3359" fillId="8676" borderId="1169" xfId="5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70" borderId="1168" xfId="584" applyNumberFormat="1" applyFont="1" applyFill="1" applyBorder="1" applyAlignment="1">
      <x:alignment wrapText="1"/>
    </x:xf>
    <x:xf numFmtId="0" fontId="3360" fillId="8673" borderId="1168" xfId="584" applyNumberFormat="1" applyFont="1" applyFill="1" applyBorder="1" applyAlignment="1">
      <x:alignment horizontal="center" vertical="center" wrapText="1"/>
    </x:xf>
    <x:xf numFmtId="0" fontId="3360" fillId="8673" borderId="1169" xfId="584" applyNumberFormat="1" applyFont="1" applyFill="1" applyBorder="1" applyAlignment="1">
      <x:alignment horizontal="center" vertical="center" wrapText="1"/>
    </x:xf>
    <x:xf numFmtId="0" fontId="3358" fillId="8670" borderId="1168" xfId="584" applyNumberFormat="1" applyFont="1" applyFill="1" applyBorder="1" applyAlignment="1">
      <x:alignment vertical="center" wrapText="1"/>
    </x:xf>
    <x:xf numFmtId="0" fontId="3359" fillId="8674" borderId="1168" xfId="584" applyNumberFormat="1" applyFont="1" applyFill="1" applyBorder="1" applyAlignment="1">
      <x:alignment vertical="center" wrapText="1"/>
    </x:xf>
    <x:xf numFmtId="0" fontId="3359" fillId="8674" borderId="1169" xfId="584" applyNumberFormat="1" applyFont="1" applyFill="1" applyBorder="1" applyAlignment="1">
      <x:alignment vertical="center" wrapText="1"/>
    </x:xf>
    <x:xf numFmtId="0" fontId="3359" fillId="8675" borderId="1168" xfId="584" applyNumberFormat="1" applyFont="1" applyFill="1" applyBorder="1" applyAlignment="1">
      <x:alignment vertical="center" wrapText="1"/>
    </x:xf>
    <x:xf numFmtId="0" fontId="3359" fillId="8675" borderId="1169" xfId="584" applyNumberFormat="1" applyFont="1" applyFill="1" applyBorder="1" applyAlignment="1">
      <x:alignment vertical="center" wrapText="1"/>
    </x:xf>
    <x:xf numFmtId="0" fontId="3359" fillId="8676" borderId="1168" xfId="584" applyNumberFormat="1" applyFont="1" applyFill="1" applyBorder="1" applyAlignment="1">
      <x:alignment vertical="center" wrapText="1"/>
    </x:xf>
    <x:xf numFmtId="200" fontId="3359" fillId="8676" borderId="1168" xfId="584" applyNumberFormat="1" applyFont="1" applyFill="1" applyBorder="1" applyAlignment="1">
      <x:alignment horizontal="right" vertical="center" wrapText="1"/>
    </x:xf>
    <x:xf numFmtId="2" fontId="3359" fillId="8676" borderId="1168" xfId="584" applyNumberFormat="1" applyFont="1" applyFill="1" applyBorder="1" applyAlignment="1">
      <x:alignment horizontal="right" vertical="center" wrapText="1"/>
    </x:xf>
    <x:xf numFmtId="0" fontId="3359" fillId="8676" borderId="1169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0" fillId="8677" borderId="1168" xfId="584" applyNumberFormat="1" applyFont="1" applyFill="1" applyBorder="1" applyAlignment="1">
      <x:alignment horizontal="center" vertical="center" wrapText="1"/>
    </x:xf>
    <x:xf numFmtId="0" fontId="3360" fillId="8677" borderId="1169" xfId="584" applyNumberFormat="1" applyFont="1" applyFill="1" applyBorder="1" applyAlignment="1">
      <x:alignment horizontal="center" vertical="center" wrapText="1"/>
    </x:xf>
    <x:xf numFmtId="0" fontId="3358" fillId="8677" borderId="1168" xfId="584" applyNumberFormat="1" applyFont="1" applyFill="1" applyBorder="1" applyAlignment="1">
      <x:alignment vertical="center" wrapText="1"/>
    </x:xf>
    <x:xf numFmtId="0" fontId="3360" fillId="8677" borderId="1168" xfId="584" applyNumberFormat="1" applyFont="1" applyFill="1" applyBorder="1" applyAlignment="1">
      <x:alignment vertical="center" wrapText="1"/>
    </x:xf>
    <x:xf numFmtId="0" fontId="3359" fillId="8678" borderId="1168" xfId="584" applyNumberFormat="1" applyFont="1" applyFill="1" applyBorder="1" applyAlignment="1">
      <x:alignment vertical="center" wrapText="1"/>
    </x:xf>
    <x:xf numFmtId="0" fontId="3359" fillId="8678" borderId="1169" xfId="584" applyNumberFormat="1" applyFont="1" applyFill="1" applyBorder="1" applyAlignment="1">
      <x:alignment vertical="center" wrapText="1"/>
    </x:xf>
    <x:xf numFmtId="0" fontId="3358" fillId="8678" borderId="1168" xfId="584" applyNumberFormat="1" applyFont="1" applyFill="1" applyBorder="1" applyAlignment="1">
      <x:alignment vertical="center" wrapText="1"/>
    </x:xf>
    <x:xf numFmtId="0" fontId="3361" fillId="8678" borderId="1168" xfId="584" applyNumberFormat="1" applyFont="1" applyFill="1" applyBorder="1" applyAlignment="1">
      <x:alignment vertical="center" wrapText="1"/>
    </x:xf>
    <x:xf numFmtId="0" fontId="3361" fillId="8678" borderId="1169" xfId="584" applyNumberFormat="1" applyFont="1" applyFill="1" applyBorder="1" applyAlignment="1">
      <x:alignment vertical="center" wrapText="1"/>
    </x:xf>
    <x:xf numFmtId="0" fontId="3359" fillId="8679" borderId="1168" xfId="584" applyNumberFormat="1" applyFont="1" applyFill="1" applyBorder="1" applyAlignment="1">
      <x:alignment vertical="center" wrapText="1"/>
    </x:xf>
    <x:xf numFmtId="0" fontId="3359" fillId="8679" borderId="1169" xfId="584" applyNumberFormat="1" applyFont="1" applyFill="1" applyBorder="1" applyAlignment="1">
      <x:alignment vertical="center" wrapText="1"/>
    </x:xf>
    <x:xf numFmtId="0" fontId="3358" fillId="8679" borderId="1168" xfId="584" applyNumberFormat="1" applyFont="1" applyFill="1" applyBorder="1" applyAlignment="1">
      <x:alignment vertical="center" wrapText="1"/>
    </x:xf>
    <x:xf numFmtId="0" fontId="3361" fillId="8679" borderId="1168" xfId="584" applyNumberFormat="1" applyFont="1" applyFill="1" applyBorder="1" applyAlignment="1">
      <x:alignment vertical="center" wrapText="1"/>
    </x:xf>
    <x:xf numFmtId="0" fontId="3361" fillId="8679" borderId="1169" xfId="584" applyNumberFormat="1" applyFont="1" applyFill="1" applyBorder="1" applyAlignment="1">
      <x:alignment vertical="center" wrapText="1"/>
    </x:xf>
    <x:xf numFmtId="0" fontId="3359" fillId="8680" borderId="1168" xfId="584" applyNumberFormat="1" applyFont="1" applyFill="1" applyBorder="1" applyAlignment="1">
      <x:alignment vertical="center" wrapText="1"/>
    </x:xf>
    <x:xf numFmtId="200" fontId="3359" fillId="8680" borderId="1168" xfId="584" applyNumberFormat="1" applyFont="1" applyFill="1" applyBorder="1" applyAlignment="1">
      <x:alignment horizontal="right" vertical="center" wrapText="1"/>
    </x:xf>
    <x:xf numFmtId="2" fontId="3359" fillId="8680" borderId="1168" xfId="584" applyNumberFormat="1" applyFont="1" applyFill="1" applyBorder="1" applyAlignment="1">
      <x:alignment horizontal="right" vertical="center" wrapText="1"/>
    </x:xf>
    <x:xf numFmtId="0" fontId="3359" fillId="8680" borderId="1169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80" borderId="1168" xfId="584" applyNumberFormat="1" applyFont="1" applyFill="1" applyBorder="1" applyAlignment="1">
      <x:alignment vertical="center" wrapText="1"/>
    </x:xf>
    <x:xf numFmtId="0" fontId="3359" fillId="8681" borderId="1168" xfId="584" applyNumberFormat="1" applyFont="1" applyFill="1" applyBorder="1" applyAlignment="1">
      <x:alignment vertical="center" wrapText="1"/>
    </x:xf>
    <x:xf numFmtId="200" fontId="3359" fillId="8681" borderId="1168" xfId="584" applyNumberFormat="1" applyFont="1" applyFill="1" applyBorder="1" applyAlignment="1">
      <x:alignment horizontal="right" vertical="center" wrapText="1"/>
    </x:xf>
    <x:xf numFmtId="2" fontId="3359" fillId="8681" borderId="1168" xfId="584" applyNumberFormat="1" applyFont="1" applyFill="1" applyBorder="1" applyAlignment="1">
      <x:alignment horizontal="right" vertical="center" wrapText="1"/>
    </x:xf>
    <x:xf numFmtId="0" fontId="3359" fillId="8681" borderId="1169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81" borderId="1168" xfId="584" applyNumberFormat="1" applyFont="1" applyFill="1" applyBorder="1" applyAlignment="1">
      <x:alignment vertical="center" wrapText="1"/>
    </x:xf>
    <x:xf numFmtId="0" fontId="3359" fillId="8676" borderId="1169" xfId="584" applyNumberFormat="1" applyFont="1" applyFill="1" applyBorder="1" applyAlignment="1">
      <x:alignment vertical="center" wrapText="1"/>
    </x:xf>
    <x:xf numFmtId="0" fontId="3359" fillId="8680" borderId="1169" xfId="584" applyNumberFormat="1" applyFont="1" applyFill="1" applyBorder="1" applyAlignment="1">
      <x:alignment vertical="center" wrapText="1"/>
    </x:xf>
    <x:xf numFmtId="0" fontId="3359" fillId="8681" borderId="1169" xfId="584" applyNumberFormat="1" applyFont="1" applyFill="1" applyBorder="1" applyAlignment="1">
      <x:alignment vertical="center" wrapText="1"/>
    </x:xf>
    <x:xf numFmtId="0" fontId="3358" fillId="8670" borderId="1168" xfId="5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70" borderId="1168" xfId="5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76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70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80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81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80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8" fillId="8681" borderId="1168" xfId="5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59" fillId="8672" borderId="1168" xfId="584" applyNumberFormat="1" applyFont="1" applyFill="1" applyBorder="1" applyAlignment="1">
      <x:alignment vertical="center" wrapText="1"/>
    </x:xf>
    <x:xf numFmtId="0" fontId="3359" fillId="8672" borderId="1169" xfId="584" applyNumberFormat="1" applyFont="1" applyFill="1" applyBorder="1" applyAlignment="1">
      <x:alignment vertical="center" wrapText="1"/>
    </x:xf>
    <x:xf numFmtId="0" fontId="3362" fillId="8682" borderId="1170" xfId="585"/>
    <x:xf numFmtId="0" fontId="3362" fillId="8684" borderId="1170" xfId="585" applyNumberFormat="1" applyFont="1" applyFill="1" applyBorder="1"/>
    <x:xf numFmtId="0" fontId="3363" fillId="8684" borderId="1170" xfId="585" applyNumberFormat="1" applyFont="1" applyFill="1" applyBorder="1"/>
    <x:xf numFmtId="0" fontId="3363" fillId="8684" borderId="1170" xfId="585" applyNumberFormat="1" applyFont="1" applyFill="1" applyBorder="1" applyAlignment="1">
      <x:alignment wrapText="1"/>
    </x:xf>
    <x:xf numFmtId="0" fontId="3363" fillId="8684" borderId="1170" xfId="585" applyNumberFormat="1" applyFont="1" applyFill="1" applyBorder="1" applyAlignment="1">
      <x:alignment vertical="top" wrapText="1"/>
    </x:xf>
    <x:xf numFmtId="0" fontId="3363" fillId="8685" borderId="1170" xfId="585" applyNumberFormat="1" applyFont="1" applyFill="1" applyBorder="1" applyAlignment="1">
      <x:alignment vertical="top" wrapText="1"/>
    </x:xf>
    <x:xf numFmtId="0" fontId="3364" fillId="8685" borderId="1170" xfId="585" applyNumberFormat="1" applyFont="1" applyFill="1" applyBorder="1" applyAlignment="1">
      <x:alignment vertical="top" wrapText="1"/>
    </x:xf>
    <x:xf numFmtId="0" fontId="3364" fillId="8685" borderId="1170" xfId="585" applyNumberFormat="1" applyFont="1" applyFill="1" applyBorder="1" applyAlignment="1">
      <x:alignment horizontal="center" vertical="top" wrapText="1"/>
    </x:xf>
    <x:xf numFmtId="0" fontId="3363" fillId="8686" borderId="1170" xfId="585" applyNumberFormat="1" applyFont="1" applyFill="1" applyBorder="1" applyAlignment="1">
      <x:alignment vertical="top" wrapText="1"/>
    </x:xf>
    <x:xf numFmtId="0" fontId="3363" fillId="8687" borderId="1170" xfId="585" applyNumberFormat="1" applyFont="1" applyFill="1" applyBorder="1" applyAlignment="1">
      <x:alignment vertical="top" wrapText="1"/>
    </x:xf>
    <x:xf numFmtId="0" fontId="3364" fillId="8685" borderId="1171" xfId="585" applyNumberFormat="1" applyFont="1" applyFill="1" applyBorder="1" applyAlignment="1">
      <x:alignment horizontal="center" vertical="top" wrapText="1"/>
    </x:xf>
    <x:xf numFmtId="0" fontId="3363" fillId="8686" borderId="1171" xfId="585" applyNumberFormat="1" applyFont="1" applyFill="1" applyBorder="1" applyAlignment="1">
      <x:alignment vertical="top" wrapText="1"/>
    </x:xf>
    <x:xf numFmtId="0" fontId="3363" fillId="8687" borderId="1171" xfId="585" applyNumberFormat="1" applyFont="1" applyFill="1" applyBorder="1" applyAlignment="1">
      <x:alignment vertical="top" wrapText="1"/>
    </x:xf>
    <x:xf numFmtId="0" fontId="3363" fillId="8684" borderId="1171" xfId="585" applyNumberFormat="1" applyFont="1" applyFill="1" applyBorder="1" applyAlignment="1">
      <x:alignment vertical="top" wrapText="1"/>
    </x:xf>
    <x:xf numFmtId="200" fontId="3363" fillId="8684" borderId="1170" xfId="585" applyNumberFormat="1" applyFont="1" applyFill="1" applyBorder="1" applyAlignment="1">
      <x:alignment vertical="top" wrapText="1"/>
    </x:xf>
    <x:xf numFmtId="200" fontId="3363" fillId="8684" borderId="1170" xfId="585" applyNumberFormat="1" applyFont="1" applyFill="1" applyBorder="1" applyAlignment="1">
      <x:alignment horizontal="right" vertical="top" wrapText="1"/>
    </x:xf>
    <x:xf numFmtId="0" fontId="3363" fillId="8688" borderId="1170" xfId="585" applyNumberFormat="1" applyFont="1" applyFill="1" applyBorder="1" applyAlignment="1">
      <x:alignment vertical="top" wrapText="1"/>
    </x:xf>
    <x:xf numFmtId="0" fontId="3363" fillId="8688" borderId="1171" xfId="585" applyNumberFormat="1" applyFont="1" applyFill="1" applyBorder="1" applyAlignment="1">
      <x:alignment vertical="top" wrapText="1"/>
    </x:xf>
    <x:xf numFmtId="200" fontId="3363" fillId="8688" borderId="1170" xfId="585" applyNumberFormat="1" applyFont="1" applyFill="1" applyBorder="1" applyAlignment="1">
      <x:alignment vertical="top" wrapText="1"/>
    </x:xf>
    <x:xf numFmtId="200" fontId="3363" fillId="8688" borderId="1170" xfId="585" applyNumberFormat="1" applyFont="1" applyFill="1" applyBorder="1" applyAlignment="1">
      <x:alignment horizontal="right" vertical="top" wrapText="1"/>
    </x:xf>
    <x:xf numFmtId="0" fontId="3363" fillId="8684" borderId="1170" xfId="5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88" borderId="1170" xfId="5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82" borderId="1170" xfId="585" applyNumberFormat="1" applyFont="1" applyFill="1" applyBorder="1"/>
    <x:xf numFmtId="0" fontId="3363" fillId="8682" borderId="1170" xfId="585" applyNumberFormat="1" applyFont="1" applyFill="1" applyBorder="1" applyAlignment="1">
      <x:alignment wrapText="1"/>
    </x:xf>
    <x:xf numFmtId="0" fontId="3363" fillId="8682" borderId="1170" xfId="585" applyNumberFormat="1" applyFont="1" applyFill="1" applyBorder="1" applyAlignment="1">
      <x:alignment vertical="top" wrapText="1"/>
    </x:xf>
    <x:xf numFmtId="0" fontId="3364" fillId="8682" borderId="1170" xfId="585" applyNumberFormat="1" applyFont="1" applyFill="1" applyBorder="1" applyAlignment="1">
      <x:alignment vertical="top" wrapText="1"/>
    </x:xf>
    <x:xf numFmtId="2" fontId="3363" fillId="8688" borderId="1170" xfId="585" applyNumberFormat="1" applyFont="1" applyFill="1" applyBorder="1" applyAlignment="1">
      <x:alignment horizontal="right" vertical="top" wrapText="1"/>
    </x:xf>
    <x:xf numFmtId="0" fontId="3363" fillId="8688" borderId="1171" xfId="5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82" borderId="1170" xfId="585" applyNumberFormat="1" applyFont="1" applyFill="1" applyBorder="1" applyAlignment="1">
      <x:alignment wrapText="1"/>
    </x:xf>
    <x:xf numFmtId="0" fontId="3364" fillId="8685" borderId="1170" xfId="585" applyNumberFormat="1" applyFont="1" applyFill="1" applyBorder="1" applyAlignment="1">
      <x:alignment horizontal="center" vertical="center" wrapText="1"/>
    </x:xf>
    <x:xf numFmtId="0" fontId="3364" fillId="8685" borderId="1171" xfId="585" applyNumberFormat="1" applyFont="1" applyFill="1" applyBorder="1" applyAlignment="1">
      <x:alignment horizontal="center" vertical="center" wrapText="1"/>
    </x:xf>
    <x:xf numFmtId="0" fontId="3362" fillId="8682" borderId="1170" xfId="585" applyNumberFormat="1" applyFont="1" applyFill="1" applyBorder="1" applyAlignment="1">
      <x:alignment vertical="center" wrapText="1"/>
    </x:xf>
    <x:xf numFmtId="0" fontId="3363" fillId="8686" borderId="1170" xfId="585" applyNumberFormat="1" applyFont="1" applyFill="1" applyBorder="1" applyAlignment="1">
      <x:alignment vertical="center" wrapText="1"/>
    </x:xf>
    <x:xf numFmtId="0" fontId="3363" fillId="8686" borderId="1171" xfId="585" applyNumberFormat="1" applyFont="1" applyFill="1" applyBorder="1" applyAlignment="1">
      <x:alignment vertical="center" wrapText="1"/>
    </x:xf>
    <x:xf numFmtId="0" fontId="3363" fillId="8687" borderId="1170" xfId="585" applyNumberFormat="1" applyFont="1" applyFill="1" applyBorder="1" applyAlignment="1">
      <x:alignment vertical="center" wrapText="1"/>
    </x:xf>
    <x:xf numFmtId="0" fontId="3363" fillId="8687" borderId="1171" xfId="585" applyNumberFormat="1" applyFont="1" applyFill="1" applyBorder="1" applyAlignment="1">
      <x:alignment vertical="center" wrapText="1"/>
    </x:xf>
    <x:xf numFmtId="0" fontId="3363" fillId="8688" borderId="1170" xfId="585" applyNumberFormat="1" applyFont="1" applyFill="1" applyBorder="1" applyAlignment="1">
      <x:alignment vertical="center" wrapText="1"/>
    </x:xf>
    <x:xf numFmtId="200" fontId="3363" fillId="8688" borderId="1170" xfId="585" applyNumberFormat="1" applyFont="1" applyFill="1" applyBorder="1" applyAlignment="1">
      <x:alignment horizontal="right" vertical="center" wrapText="1"/>
    </x:xf>
    <x:xf numFmtId="2" fontId="3363" fillId="8688" borderId="1170" xfId="585" applyNumberFormat="1" applyFont="1" applyFill="1" applyBorder="1" applyAlignment="1">
      <x:alignment horizontal="right" vertical="center" wrapText="1"/>
    </x:xf>
    <x:xf numFmtId="0" fontId="3363" fillId="8688" borderId="1171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4" fillId="8689" borderId="1170" xfId="585" applyNumberFormat="1" applyFont="1" applyFill="1" applyBorder="1" applyAlignment="1">
      <x:alignment horizontal="center" vertical="center" wrapText="1"/>
    </x:xf>
    <x:xf numFmtId="0" fontId="3364" fillId="8689" borderId="1171" xfId="585" applyNumberFormat="1" applyFont="1" applyFill="1" applyBorder="1" applyAlignment="1">
      <x:alignment horizontal="center" vertical="center" wrapText="1"/>
    </x:xf>
    <x:xf numFmtId="0" fontId="3362" fillId="8689" borderId="1170" xfId="585" applyNumberFormat="1" applyFont="1" applyFill="1" applyBorder="1" applyAlignment="1">
      <x:alignment vertical="center" wrapText="1"/>
    </x:xf>
    <x:xf numFmtId="0" fontId="3364" fillId="8689" borderId="1170" xfId="585" applyNumberFormat="1" applyFont="1" applyFill="1" applyBorder="1" applyAlignment="1">
      <x:alignment vertical="center" wrapText="1"/>
    </x:xf>
    <x:xf numFmtId="0" fontId="3363" fillId="8690" borderId="1170" xfId="585" applyNumberFormat="1" applyFont="1" applyFill="1" applyBorder="1" applyAlignment="1">
      <x:alignment vertical="center" wrapText="1"/>
    </x:xf>
    <x:xf numFmtId="0" fontId="3363" fillId="8690" borderId="1171" xfId="585" applyNumberFormat="1" applyFont="1" applyFill="1" applyBorder="1" applyAlignment="1">
      <x:alignment vertical="center" wrapText="1"/>
    </x:xf>
    <x:xf numFmtId="0" fontId="3362" fillId="8690" borderId="1170" xfId="585" applyNumberFormat="1" applyFont="1" applyFill="1" applyBorder="1" applyAlignment="1">
      <x:alignment vertical="center" wrapText="1"/>
    </x:xf>
    <x:xf numFmtId="0" fontId="3365" fillId="8690" borderId="1170" xfId="585" applyNumberFormat="1" applyFont="1" applyFill="1" applyBorder="1" applyAlignment="1">
      <x:alignment vertical="center" wrapText="1"/>
    </x:xf>
    <x:xf numFmtId="0" fontId="3365" fillId="8690" borderId="1171" xfId="585" applyNumberFormat="1" applyFont="1" applyFill="1" applyBorder="1" applyAlignment="1">
      <x:alignment vertical="center" wrapText="1"/>
    </x:xf>
    <x:xf numFmtId="0" fontId="3363" fillId="8691" borderId="1170" xfId="585" applyNumberFormat="1" applyFont="1" applyFill="1" applyBorder="1" applyAlignment="1">
      <x:alignment vertical="center" wrapText="1"/>
    </x:xf>
    <x:xf numFmtId="0" fontId="3363" fillId="8691" borderId="1171" xfId="585" applyNumberFormat="1" applyFont="1" applyFill="1" applyBorder="1" applyAlignment="1">
      <x:alignment vertical="center" wrapText="1"/>
    </x:xf>
    <x:xf numFmtId="0" fontId="3362" fillId="8691" borderId="1170" xfId="585" applyNumberFormat="1" applyFont="1" applyFill="1" applyBorder="1" applyAlignment="1">
      <x:alignment vertical="center" wrapText="1"/>
    </x:xf>
    <x:xf numFmtId="0" fontId="3365" fillId="8691" borderId="1170" xfId="585" applyNumberFormat="1" applyFont="1" applyFill="1" applyBorder="1" applyAlignment="1">
      <x:alignment vertical="center" wrapText="1"/>
    </x:xf>
    <x:xf numFmtId="0" fontId="3365" fillId="8691" borderId="1171" xfId="585" applyNumberFormat="1" applyFont="1" applyFill="1" applyBorder="1" applyAlignment="1">
      <x:alignment vertical="center" wrapText="1"/>
    </x:xf>
    <x:xf numFmtId="0" fontId="3363" fillId="8692" borderId="1170" xfId="585" applyNumberFormat="1" applyFont="1" applyFill="1" applyBorder="1" applyAlignment="1">
      <x:alignment vertical="center" wrapText="1"/>
    </x:xf>
    <x:xf numFmtId="200" fontId="3363" fillId="8692" borderId="1170" xfId="585" applyNumberFormat="1" applyFont="1" applyFill="1" applyBorder="1" applyAlignment="1">
      <x:alignment horizontal="right" vertical="center" wrapText="1"/>
    </x:xf>
    <x:xf numFmtId="2" fontId="3363" fillId="8692" borderId="1170" xfId="585" applyNumberFormat="1" applyFont="1" applyFill="1" applyBorder="1" applyAlignment="1">
      <x:alignment horizontal="right" vertical="center" wrapText="1"/>
    </x:xf>
    <x:xf numFmtId="0" fontId="3363" fillId="8692" borderId="1171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92" borderId="1170" xfId="585" applyNumberFormat="1" applyFont="1" applyFill="1" applyBorder="1" applyAlignment="1">
      <x:alignment vertical="center" wrapText="1"/>
    </x:xf>
    <x:xf numFmtId="0" fontId="3363" fillId="8693" borderId="1170" xfId="585" applyNumberFormat="1" applyFont="1" applyFill="1" applyBorder="1" applyAlignment="1">
      <x:alignment vertical="center" wrapText="1"/>
    </x:xf>
    <x:xf numFmtId="200" fontId="3363" fillId="8693" borderId="1170" xfId="585" applyNumberFormat="1" applyFont="1" applyFill="1" applyBorder="1" applyAlignment="1">
      <x:alignment horizontal="right" vertical="center" wrapText="1"/>
    </x:xf>
    <x:xf numFmtId="2" fontId="3363" fillId="8693" borderId="1170" xfId="585" applyNumberFormat="1" applyFont="1" applyFill="1" applyBorder="1" applyAlignment="1">
      <x:alignment horizontal="right" vertical="center" wrapText="1"/>
    </x:xf>
    <x:xf numFmtId="0" fontId="3363" fillId="8693" borderId="1171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93" borderId="1170" xfId="585" applyNumberFormat="1" applyFont="1" applyFill="1" applyBorder="1" applyAlignment="1">
      <x:alignment vertical="center" wrapText="1"/>
    </x:xf>
    <x:xf numFmtId="0" fontId="3363" fillId="8688" borderId="1171" xfId="585" applyNumberFormat="1" applyFont="1" applyFill="1" applyBorder="1" applyAlignment="1">
      <x:alignment vertical="center" wrapText="1"/>
    </x:xf>
    <x:xf numFmtId="0" fontId="3363" fillId="8692" borderId="1171" xfId="585" applyNumberFormat="1" applyFont="1" applyFill="1" applyBorder="1" applyAlignment="1">
      <x:alignment vertical="center" wrapText="1"/>
    </x:xf>
    <x:xf numFmtId="0" fontId="3363" fillId="8693" borderId="1171" xfId="585" applyNumberFormat="1" applyFont="1" applyFill="1" applyBorder="1" applyAlignment="1">
      <x:alignment vertical="center" wrapText="1"/>
    </x:xf>
    <x:xf numFmtId="0" fontId="3362" fillId="8682" borderId="1170" xfId="5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82" borderId="1170" xfId="5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88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82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92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93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92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2" fillId="8693" borderId="1170" xfId="5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3" fillId="8684" borderId="1170" xfId="585" applyNumberFormat="1" applyFont="1" applyFill="1" applyBorder="1" applyAlignment="1">
      <x:alignment vertical="center" wrapText="1"/>
    </x:xf>
    <x:xf numFmtId="0" fontId="3363" fillId="8684" borderId="1171" xfId="585" applyNumberFormat="1" applyFont="1" applyFill="1" applyBorder="1" applyAlignment="1">
      <x:alignment vertical="center" wrapText="1"/>
    </x:xf>
    <x:xf numFmtId="0" fontId="3366" fillId="8682" borderId="1170" xfId="585" applyNumberFormat="1" applyFont="1" applyFill="1" applyBorder="1"/>
    <x:xf numFmtId="0" fontId="3366" fillId="8682" borderId="1170" xfId="585" applyNumberFormat="1" applyFont="1" applyFill="1" applyBorder="1" applyAlignment="1">
      <x:alignment vertical="center"/>
    </x:xf>
    <x:xf numFmtId="0" fontId="3366" fillId="8694" borderId="1170" xfId="585" applyNumberFormat="1" applyFont="1" applyFill="1" applyBorder="1" applyAlignment="1">
      <x:alignment vertical="center"/>
    </x:xf>
    <x:xf numFmtId="0" fontId="3367" fillId="8694" borderId="1170" xfId="585" applyNumberFormat="1" applyFont="1" applyFill="1" applyBorder="1" applyAlignment="1">
      <x:alignment vertical="center"/>
    </x:xf>
    <x:xf numFmtId="0" fontId="3367" fillId="8694" borderId="1170" xfId="585" applyNumberFormat="1" applyFont="1" applyFill="1" applyBorder="1" applyAlignment="1">
      <x:alignment vertical="center" wrapText="1"/>
    </x:xf>
    <x:xf numFmtId="0" fontId="3366" fillId="8695" borderId="1170" xfId="585" applyNumberFormat="1" applyFont="1" applyFill="1" applyBorder="1" applyAlignment="1">
      <x:alignment vertical="center"/>
    </x:xf>
    <x:xf numFmtId="0" fontId="3368" fillId="8695" borderId="1170" xfId="585" applyNumberFormat="1" applyFont="1" applyFill="1" applyBorder="1" applyAlignment="1">
      <x:alignment vertical="center"/>
    </x:xf>
    <x:xf numFmtId="0" fontId="3366" fillId="8696" borderId="1170" xfId="585" applyNumberFormat="1" applyFont="1" applyFill="1" applyBorder="1" applyAlignment="1">
      <x:alignment vertical="center"/>
    </x:xf>
    <x:xf numFmtId="0" fontId="3366" fillId="8682" borderId="1170" xfId="585" applyNumberFormat="1" applyFont="1" applyFill="1" applyBorder="1" applyAlignment="1">
      <x:alignment vertical="center" wrapText="1"/>
    </x:xf>
    <x:xf numFmtId="201" fontId="3366" fillId="8682" borderId="1170" xfId="585" applyNumberFormat="1" applyFont="1" applyFill="1" applyBorder="1" applyAlignment="1">
      <x:alignment vertical="center"/>
    </x:xf>
    <x:xf numFmtId="200" fontId="3366" fillId="8682" borderId="1170" xfId="585" applyNumberFormat="1" applyFont="1" applyFill="1" applyBorder="1" applyAlignment="1">
      <x:alignment vertical="center"/>
    </x:xf>
    <x:xf numFmtId="0" fontId="3369" fillId="8697" borderId="1172" xfId="586"/>
    <x:xf numFmtId="0" fontId="3369" fillId="8699" borderId="1172" xfId="586" applyNumberFormat="1" applyFont="1" applyFill="1" applyBorder="1"/>
    <x:xf numFmtId="0" fontId="3370" fillId="8699" borderId="1172" xfId="586" applyNumberFormat="1" applyFont="1" applyFill="1" applyBorder="1"/>
    <x:xf numFmtId="0" fontId="3370" fillId="8699" borderId="1172" xfId="586" applyNumberFormat="1" applyFont="1" applyFill="1" applyBorder="1" applyAlignment="1">
      <x:alignment wrapText="1"/>
    </x:xf>
    <x:xf numFmtId="0" fontId="3370" fillId="8699" borderId="1172" xfId="586" applyNumberFormat="1" applyFont="1" applyFill="1" applyBorder="1" applyAlignment="1">
      <x:alignment vertical="top" wrapText="1"/>
    </x:xf>
    <x:xf numFmtId="0" fontId="3370" fillId="8700" borderId="1172" xfId="586" applyNumberFormat="1" applyFont="1" applyFill="1" applyBorder="1" applyAlignment="1">
      <x:alignment vertical="top" wrapText="1"/>
    </x:xf>
    <x:xf numFmtId="0" fontId="3371" fillId="8700" borderId="1172" xfId="586" applyNumberFormat="1" applyFont="1" applyFill="1" applyBorder="1" applyAlignment="1">
      <x:alignment vertical="top" wrapText="1"/>
    </x:xf>
    <x:xf numFmtId="0" fontId="3371" fillId="8700" borderId="1172" xfId="586" applyNumberFormat="1" applyFont="1" applyFill="1" applyBorder="1" applyAlignment="1">
      <x:alignment horizontal="center" vertical="top" wrapText="1"/>
    </x:xf>
    <x:xf numFmtId="0" fontId="3370" fillId="8701" borderId="1172" xfId="586" applyNumberFormat="1" applyFont="1" applyFill="1" applyBorder="1" applyAlignment="1">
      <x:alignment vertical="top" wrapText="1"/>
    </x:xf>
    <x:xf numFmtId="0" fontId="3370" fillId="8702" borderId="1172" xfId="586" applyNumberFormat="1" applyFont="1" applyFill="1" applyBorder="1" applyAlignment="1">
      <x:alignment vertical="top" wrapText="1"/>
    </x:xf>
    <x:xf numFmtId="0" fontId="3371" fillId="8700" borderId="1173" xfId="586" applyNumberFormat="1" applyFont="1" applyFill="1" applyBorder="1" applyAlignment="1">
      <x:alignment horizontal="center" vertical="top" wrapText="1"/>
    </x:xf>
    <x:xf numFmtId="0" fontId="3370" fillId="8701" borderId="1173" xfId="586" applyNumberFormat="1" applyFont="1" applyFill="1" applyBorder="1" applyAlignment="1">
      <x:alignment vertical="top" wrapText="1"/>
    </x:xf>
    <x:xf numFmtId="0" fontId="3370" fillId="8702" borderId="1173" xfId="586" applyNumberFormat="1" applyFont="1" applyFill="1" applyBorder="1" applyAlignment="1">
      <x:alignment vertical="top" wrapText="1"/>
    </x:xf>
    <x:xf numFmtId="0" fontId="3370" fillId="8699" borderId="1173" xfId="586" applyNumberFormat="1" applyFont="1" applyFill="1" applyBorder="1" applyAlignment="1">
      <x:alignment vertical="top" wrapText="1"/>
    </x:xf>
    <x:xf numFmtId="200" fontId="3370" fillId="8699" borderId="1172" xfId="586" applyNumberFormat="1" applyFont="1" applyFill="1" applyBorder="1" applyAlignment="1">
      <x:alignment vertical="top" wrapText="1"/>
    </x:xf>
    <x:xf numFmtId="200" fontId="3370" fillId="8699" borderId="1172" xfId="586" applyNumberFormat="1" applyFont="1" applyFill="1" applyBorder="1" applyAlignment="1">
      <x:alignment horizontal="right" vertical="top" wrapText="1"/>
    </x:xf>
    <x:xf numFmtId="0" fontId="3370" fillId="8703" borderId="1172" xfId="586" applyNumberFormat="1" applyFont="1" applyFill="1" applyBorder="1" applyAlignment="1">
      <x:alignment vertical="top" wrapText="1"/>
    </x:xf>
    <x:xf numFmtId="0" fontId="3370" fillId="8703" borderId="1173" xfId="586" applyNumberFormat="1" applyFont="1" applyFill="1" applyBorder="1" applyAlignment="1">
      <x:alignment vertical="top" wrapText="1"/>
    </x:xf>
    <x:xf numFmtId="200" fontId="3370" fillId="8703" borderId="1172" xfId="586" applyNumberFormat="1" applyFont="1" applyFill="1" applyBorder="1" applyAlignment="1">
      <x:alignment vertical="top" wrapText="1"/>
    </x:xf>
    <x:xf numFmtId="200" fontId="3370" fillId="8703" borderId="1172" xfId="586" applyNumberFormat="1" applyFont="1" applyFill="1" applyBorder="1" applyAlignment="1">
      <x:alignment horizontal="right" vertical="top" wrapText="1"/>
    </x:xf>
    <x:xf numFmtId="0" fontId="3370" fillId="8699" borderId="1172" xfId="5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703" borderId="1172" xfId="5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697" borderId="1172" xfId="586" applyNumberFormat="1" applyFont="1" applyFill="1" applyBorder="1"/>
    <x:xf numFmtId="0" fontId="3370" fillId="8697" borderId="1172" xfId="586" applyNumberFormat="1" applyFont="1" applyFill="1" applyBorder="1" applyAlignment="1">
      <x:alignment wrapText="1"/>
    </x:xf>
    <x:xf numFmtId="0" fontId="3370" fillId="8697" borderId="1172" xfId="586" applyNumberFormat="1" applyFont="1" applyFill="1" applyBorder="1" applyAlignment="1">
      <x:alignment vertical="top" wrapText="1"/>
    </x:xf>
    <x:xf numFmtId="0" fontId="3371" fillId="8697" borderId="1172" xfId="586" applyNumberFormat="1" applyFont="1" applyFill="1" applyBorder="1" applyAlignment="1">
      <x:alignment vertical="top" wrapText="1"/>
    </x:xf>
    <x:xf numFmtId="2" fontId="3370" fillId="8703" borderId="1172" xfId="586" applyNumberFormat="1" applyFont="1" applyFill="1" applyBorder="1" applyAlignment="1">
      <x:alignment horizontal="right" vertical="top" wrapText="1"/>
    </x:xf>
    <x:xf numFmtId="0" fontId="3370" fillId="8703" borderId="1173" xfId="5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697" borderId="1172" xfId="586" applyNumberFormat="1" applyFont="1" applyFill="1" applyBorder="1" applyAlignment="1">
      <x:alignment wrapText="1"/>
    </x:xf>
    <x:xf numFmtId="0" fontId="3371" fillId="8700" borderId="1172" xfId="586" applyNumberFormat="1" applyFont="1" applyFill="1" applyBorder="1" applyAlignment="1">
      <x:alignment horizontal="center" vertical="center" wrapText="1"/>
    </x:xf>
    <x:xf numFmtId="0" fontId="3371" fillId="8700" borderId="1173" xfId="586" applyNumberFormat="1" applyFont="1" applyFill="1" applyBorder="1" applyAlignment="1">
      <x:alignment horizontal="center" vertical="center" wrapText="1"/>
    </x:xf>
    <x:xf numFmtId="0" fontId="3369" fillId="8697" borderId="1172" xfId="586" applyNumberFormat="1" applyFont="1" applyFill="1" applyBorder="1" applyAlignment="1">
      <x:alignment vertical="center" wrapText="1"/>
    </x:xf>
    <x:xf numFmtId="0" fontId="3370" fillId="8701" borderId="1172" xfId="586" applyNumberFormat="1" applyFont="1" applyFill="1" applyBorder="1" applyAlignment="1">
      <x:alignment vertical="center" wrapText="1"/>
    </x:xf>
    <x:xf numFmtId="0" fontId="3370" fillId="8701" borderId="1173" xfId="586" applyNumberFormat="1" applyFont="1" applyFill="1" applyBorder="1" applyAlignment="1">
      <x:alignment vertical="center" wrapText="1"/>
    </x:xf>
    <x:xf numFmtId="0" fontId="3370" fillId="8702" borderId="1172" xfId="586" applyNumberFormat="1" applyFont="1" applyFill="1" applyBorder="1" applyAlignment="1">
      <x:alignment vertical="center" wrapText="1"/>
    </x:xf>
    <x:xf numFmtId="0" fontId="3370" fillId="8702" borderId="1173" xfId="586" applyNumberFormat="1" applyFont="1" applyFill="1" applyBorder="1" applyAlignment="1">
      <x:alignment vertical="center" wrapText="1"/>
    </x:xf>
    <x:xf numFmtId="0" fontId="3370" fillId="8703" borderId="1172" xfId="586" applyNumberFormat="1" applyFont="1" applyFill="1" applyBorder="1" applyAlignment="1">
      <x:alignment vertical="center" wrapText="1"/>
    </x:xf>
    <x:xf numFmtId="200" fontId="3370" fillId="8703" borderId="1172" xfId="586" applyNumberFormat="1" applyFont="1" applyFill="1" applyBorder="1" applyAlignment="1">
      <x:alignment horizontal="right" vertical="center" wrapText="1"/>
    </x:xf>
    <x:xf numFmtId="2" fontId="3370" fillId="8703" borderId="1172" xfId="586" applyNumberFormat="1" applyFont="1" applyFill="1" applyBorder="1" applyAlignment="1">
      <x:alignment horizontal="right" vertical="center" wrapText="1"/>
    </x:xf>
    <x:xf numFmtId="0" fontId="3370" fillId="8703" borderId="1173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1" fillId="8704" borderId="1172" xfId="586" applyNumberFormat="1" applyFont="1" applyFill="1" applyBorder="1" applyAlignment="1">
      <x:alignment horizontal="center" vertical="center" wrapText="1"/>
    </x:xf>
    <x:xf numFmtId="0" fontId="3371" fillId="8704" borderId="1173" xfId="586" applyNumberFormat="1" applyFont="1" applyFill="1" applyBorder="1" applyAlignment="1">
      <x:alignment horizontal="center" vertical="center" wrapText="1"/>
    </x:xf>
    <x:xf numFmtId="0" fontId="3369" fillId="8704" borderId="1172" xfId="586" applyNumberFormat="1" applyFont="1" applyFill="1" applyBorder="1" applyAlignment="1">
      <x:alignment vertical="center" wrapText="1"/>
    </x:xf>
    <x:xf numFmtId="0" fontId="3371" fillId="8704" borderId="1172" xfId="586" applyNumberFormat="1" applyFont="1" applyFill="1" applyBorder="1" applyAlignment="1">
      <x:alignment vertical="center" wrapText="1"/>
    </x:xf>
    <x:xf numFmtId="0" fontId="3370" fillId="8705" borderId="1172" xfId="586" applyNumberFormat="1" applyFont="1" applyFill="1" applyBorder="1" applyAlignment="1">
      <x:alignment vertical="center" wrapText="1"/>
    </x:xf>
    <x:xf numFmtId="0" fontId="3370" fillId="8705" borderId="1173" xfId="586" applyNumberFormat="1" applyFont="1" applyFill="1" applyBorder="1" applyAlignment="1">
      <x:alignment vertical="center" wrapText="1"/>
    </x:xf>
    <x:xf numFmtId="0" fontId="3369" fillId="8705" borderId="1172" xfId="586" applyNumberFormat="1" applyFont="1" applyFill="1" applyBorder="1" applyAlignment="1">
      <x:alignment vertical="center" wrapText="1"/>
    </x:xf>
    <x:xf numFmtId="0" fontId="3372" fillId="8705" borderId="1172" xfId="586" applyNumberFormat="1" applyFont="1" applyFill="1" applyBorder="1" applyAlignment="1">
      <x:alignment vertical="center" wrapText="1"/>
    </x:xf>
    <x:xf numFmtId="0" fontId="3372" fillId="8705" borderId="1173" xfId="586" applyNumberFormat="1" applyFont="1" applyFill="1" applyBorder="1" applyAlignment="1">
      <x:alignment vertical="center" wrapText="1"/>
    </x:xf>
    <x:xf numFmtId="0" fontId="3370" fillId="8706" borderId="1172" xfId="586" applyNumberFormat="1" applyFont="1" applyFill="1" applyBorder="1" applyAlignment="1">
      <x:alignment vertical="center" wrapText="1"/>
    </x:xf>
    <x:xf numFmtId="0" fontId="3370" fillId="8706" borderId="1173" xfId="586" applyNumberFormat="1" applyFont="1" applyFill="1" applyBorder="1" applyAlignment="1">
      <x:alignment vertical="center" wrapText="1"/>
    </x:xf>
    <x:xf numFmtId="0" fontId="3369" fillId="8706" borderId="1172" xfId="586" applyNumberFormat="1" applyFont="1" applyFill="1" applyBorder="1" applyAlignment="1">
      <x:alignment vertical="center" wrapText="1"/>
    </x:xf>
    <x:xf numFmtId="0" fontId="3372" fillId="8706" borderId="1172" xfId="586" applyNumberFormat="1" applyFont="1" applyFill="1" applyBorder="1" applyAlignment="1">
      <x:alignment vertical="center" wrapText="1"/>
    </x:xf>
    <x:xf numFmtId="0" fontId="3372" fillId="8706" borderId="1173" xfId="586" applyNumberFormat="1" applyFont="1" applyFill="1" applyBorder="1" applyAlignment="1">
      <x:alignment vertical="center" wrapText="1"/>
    </x:xf>
    <x:xf numFmtId="0" fontId="3370" fillId="8707" borderId="1172" xfId="586" applyNumberFormat="1" applyFont="1" applyFill="1" applyBorder="1" applyAlignment="1">
      <x:alignment vertical="center" wrapText="1"/>
    </x:xf>
    <x:xf numFmtId="200" fontId="3370" fillId="8707" borderId="1172" xfId="586" applyNumberFormat="1" applyFont="1" applyFill="1" applyBorder="1" applyAlignment="1">
      <x:alignment horizontal="right" vertical="center" wrapText="1"/>
    </x:xf>
    <x:xf numFmtId="2" fontId="3370" fillId="8707" borderId="1172" xfId="586" applyNumberFormat="1" applyFont="1" applyFill="1" applyBorder="1" applyAlignment="1">
      <x:alignment horizontal="right" vertical="center" wrapText="1"/>
    </x:xf>
    <x:xf numFmtId="0" fontId="3370" fillId="8707" borderId="1173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707" borderId="1172" xfId="586" applyNumberFormat="1" applyFont="1" applyFill="1" applyBorder="1" applyAlignment="1">
      <x:alignment vertical="center" wrapText="1"/>
    </x:xf>
    <x:xf numFmtId="0" fontId="3370" fillId="8708" borderId="1172" xfId="586" applyNumberFormat="1" applyFont="1" applyFill="1" applyBorder="1" applyAlignment="1">
      <x:alignment vertical="center" wrapText="1"/>
    </x:xf>
    <x:xf numFmtId="200" fontId="3370" fillId="8708" borderId="1172" xfId="586" applyNumberFormat="1" applyFont="1" applyFill="1" applyBorder="1" applyAlignment="1">
      <x:alignment horizontal="right" vertical="center" wrapText="1"/>
    </x:xf>
    <x:xf numFmtId="2" fontId="3370" fillId="8708" borderId="1172" xfId="586" applyNumberFormat="1" applyFont="1" applyFill="1" applyBorder="1" applyAlignment="1">
      <x:alignment horizontal="right" vertical="center" wrapText="1"/>
    </x:xf>
    <x:xf numFmtId="0" fontId="3370" fillId="8708" borderId="1173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708" borderId="1172" xfId="586" applyNumberFormat="1" applyFont="1" applyFill="1" applyBorder="1" applyAlignment="1">
      <x:alignment vertical="center" wrapText="1"/>
    </x:xf>
    <x:xf numFmtId="0" fontId="3370" fillId="8703" borderId="1173" xfId="586" applyNumberFormat="1" applyFont="1" applyFill="1" applyBorder="1" applyAlignment="1">
      <x:alignment vertical="center" wrapText="1"/>
    </x:xf>
    <x:xf numFmtId="0" fontId="3370" fillId="8707" borderId="1173" xfId="586" applyNumberFormat="1" applyFont="1" applyFill="1" applyBorder="1" applyAlignment="1">
      <x:alignment vertical="center" wrapText="1"/>
    </x:xf>
    <x:xf numFmtId="0" fontId="3370" fillId="8708" borderId="1173" xfId="586" applyNumberFormat="1" applyFont="1" applyFill="1" applyBorder="1" applyAlignment="1">
      <x:alignment vertical="center" wrapText="1"/>
    </x:xf>
    <x:xf numFmtId="0" fontId="3369" fillId="8697" borderId="1172" xfId="5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697" borderId="1172" xfId="5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703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697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707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708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707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69" fillId="8708" borderId="1172" xfId="5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0" fillId="8699" borderId="1172" xfId="586" applyNumberFormat="1" applyFont="1" applyFill="1" applyBorder="1" applyAlignment="1">
      <x:alignment vertical="center" wrapText="1"/>
    </x:xf>
    <x:xf numFmtId="0" fontId="3370" fillId="8699" borderId="1173" xfId="586" applyNumberFormat="1" applyFont="1" applyFill="1" applyBorder="1" applyAlignment="1">
      <x:alignment vertical="center" wrapText="1"/>
    </x:xf>
    <x:xf numFmtId="0" fontId="3373" fillId="8709" borderId="1174" xfId="587"/>
    <x:xf numFmtId="0" fontId="3373" fillId="8711" borderId="1174" xfId="587" applyNumberFormat="1" applyFont="1" applyFill="1" applyBorder="1"/>
    <x:xf numFmtId="0" fontId="3374" fillId="8711" borderId="1174" xfId="587" applyNumberFormat="1" applyFont="1" applyFill="1" applyBorder="1"/>
    <x:xf numFmtId="0" fontId="3374" fillId="8711" borderId="1174" xfId="587" applyNumberFormat="1" applyFont="1" applyFill="1" applyBorder="1" applyAlignment="1">
      <x:alignment wrapText="1"/>
    </x:xf>
    <x:xf numFmtId="0" fontId="3374" fillId="8711" borderId="1174" xfId="587" applyNumberFormat="1" applyFont="1" applyFill="1" applyBorder="1" applyAlignment="1">
      <x:alignment vertical="top" wrapText="1"/>
    </x:xf>
    <x:xf numFmtId="0" fontId="3374" fillId="8712" borderId="1174" xfId="587" applyNumberFormat="1" applyFont="1" applyFill="1" applyBorder="1" applyAlignment="1">
      <x:alignment vertical="top" wrapText="1"/>
    </x:xf>
    <x:xf numFmtId="0" fontId="3375" fillId="8712" borderId="1174" xfId="587" applyNumberFormat="1" applyFont="1" applyFill="1" applyBorder="1" applyAlignment="1">
      <x:alignment vertical="top" wrapText="1"/>
    </x:xf>
    <x:xf numFmtId="0" fontId="3375" fillId="8712" borderId="1174" xfId="587" applyNumberFormat="1" applyFont="1" applyFill="1" applyBorder="1" applyAlignment="1">
      <x:alignment horizontal="center" vertical="top" wrapText="1"/>
    </x:xf>
    <x:xf numFmtId="0" fontId="3374" fillId="8713" borderId="1174" xfId="587" applyNumberFormat="1" applyFont="1" applyFill="1" applyBorder="1" applyAlignment="1">
      <x:alignment vertical="top" wrapText="1"/>
    </x:xf>
    <x:xf numFmtId="0" fontId="3374" fillId="8714" borderId="1174" xfId="587" applyNumberFormat="1" applyFont="1" applyFill="1" applyBorder="1" applyAlignment="1">
      <x:alignment vertical="top" wrapText="1"/>
    </x:xf>
    <x:xf numFmtId="0" fontId="3375" fillId="8712" borderId="1175" xfId="587" applyNumberFormat="1" applyFont="1" applyFill="1" applyBorder="1" applyAlignment="1">
      <x:alignment horizontal="center" vertical="top" wrapText="1"/>
    </x:xf>
    <x:xf numFmtId="0" fontId="3374" fillId="8713" borderId="1175" xfId="587" applyNumberFormat="1" applyFont="1" applyFill="1" applyBorder="1" applyAlignment="1">
      <x:alignment vertical="top" wrapText="1"/>
    </x:xf>
    <x:xf numFmtId="0" fontId="3374" fillId="8714" borderId="1175" xfId="587" applyNumberFormat="1" applyFont="1" applyFill="1" applyBorder="1" applyAlignment="1">
      <x:alignment vertical="top" wrapText="1"/>
    </x:xf>
    <x:xf numFmtId="0" fontId="3374" fillId="8711" borderId="1175" xfId="587" applyNumberFormat="1" applyFont="1" applyFill="1" applyBorder="1" applyAlignment="1">
      <x:alignment vertical="top" wrapText="1"/>
    </x:xf>
    <x:xf numFmtId="200" fontId="3374" fillId="8711" borderId="1174" xfId="587" applyNumberFormat="1" applyFont="1" applyFill="1" applyBorder="1" applyAlignment="1">
      <x:alignment vertical="top" wrapText="1"/>
    </x:xf>
    <x:xf numFmtId="200" fontId="3374" fillId="8711" borderId="1174" xfId="587" applyNumberFormat="1" applyFont="1" applyFill="1" applyBorder="1" applyAlignment="1">
      <x:alignment horizontal="right" vertical="top" wrapText="1"/>
    </x:xf>
    <x:xf numFmtId="0" fontId="3374" fillId="8715" borderId="1174" xfId="587" applyNumberFormat="1" applyFont="1" applyFill="1" applyBorder="1" applyAlignment="1">
      <x:alignment vertical="top" wrapText="1"/>
    </x:xf>
    <x:xf numFmtId="0" fontId="3374" fillId="8715" borderId="1175" xfId="587" applyNumberFormat="1" applyFont="1" applyFill="1" applyBorder="1" applyAlignment="1">
      <x:alignment vertical="top" wrapText="1"/>
    </x:xf>
    <x:xf numFmtId="200" fontId="3374" fillId="8715" borderId="1174" xfId="587" applyNumberFormat="1" applyFont="1" applyFill="1" applyBorder="1" applyAlignment="1">
      <x:alignment vertical="top" wrapText="1"/>
    </x:xf>
    <x:xf numFmtId="200" fontId="3374" fillId="8715" borderId="1174" xfId="587" applyNumberFormat="1" applyFont="1" applyFill="1" applyBorder="1" applyAlignment="1">
      <x:alignment horizontal="right" vertical="top" wrapText="1"/>
    </x:xf>
    <x:xf numFmtId="0" fontId="3374" fillId="8711" borderId="1174" xfId="5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15" borderId="1174" xfId="5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09" borderId="1174" xfId="587" applyNumberFormat="1" applyFont="1" applyFill="1" applyBorder="1"/>
    <x:xf numFmtId="0" fontId="3374" fillId="8709" borderId="1174" xfId="587" applyNumberFormat="1" applyFont="1" applyFill="1" applyBorder="1" applyAlignment="1">
      <x:alignment wrapText="1"/>
    </x:xf>
    <x:xf numFmtId="0" fontId="3374" fillId="8709" borderId="1174" xfId="587" applyNumberFormat="1" applyFont="1" applyFill="1" applyBorder="1" applyAlignment="1">
      <x:alignment vertical="top" wrapText="1"/>
    </x:xf>
    <x:xf numFmtId="0" fontId="3375" fillId="8709" borderId="1174" xfId="587" applyNumberFormat="1" applyFont="1" applyFill="1" applyBorder="1" applyAlignment="1">
      <x:alignment vertical="top" wrapText="1"/>
    </x:xf>
    <x:xf numFmtId="2" fontId="3374" fillId="8715" borderId="1174" xfId="587" applyNumberFormat="1" applyFont="1" applyFill="1" applyBorder="1" applyAlignment="1">
      <x:alignment horizontal="right" vertical="top" wrapText="1"/>
    </x:xf>
    <x:xf numFmtId="0" fontId="3374" fillId="8715" borderId="1175" xfId="5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09" borderId="1174" xfId="587" applyNumberFormat="1" applyFont="1" applyFill="1" applyBorder="1" applyAlignment="1">
      <x:alignment wrapText="1"/>
    </x:xf>
    <x:xf numFmtId="0" fontId="3375" fillId="8712" borderId="1174" xfId="587" applyNumberFormat="1" applyFont="1" applyFill="1" applyBorder="1" applyAlignment="1">
      <x:alignment horizontal="center" vertical="center" wrapText="1"/>
    </x:xf>
    <x:xf numFmtId="0" fontId="3375" fillId="8712" borderId="1175" xfId="587" applyNumberFormat="1" applyFont="1" applyFill="1" applyBorder="1" applyAlignment="1">
      <x:alignment horizontal="center" vertical="center" wrapText="1"/>
    </x:xf>
    <x:xf numFmtId="0" fontId="3373" fillId="8709" borderId="1174" xfId="587" applyNumberFormat="1" applyFont="1" applyFill="1" applyBorder="1" applyAlignment="1">
      <x:alignment vertical="center" wrapText="1"/>
    </x:xf>
    <x:xf numFmtId="0" fontId="3374" fillId="8713" borderId="1174" xfId="587" applyNumberFormat="1" applyFont="1" applyFill="1" applyBorder="1" applyAlignment="1">
      <x:alignment vertical="center" wrapText="1"/>
    </x:xf>
    <x:xf numFmtId="0" fontId="3374" fillId="8713" borderId="1175" xfId="587" applyNumberFormat="1" applyFont="1" applyFill="1" applyBorder="1" applyAlignment="1">
      <x:alignment vertical="center" wrapText="1"/>
    </x:xf>
    <x:xf numFmtId="0" fontId="3374" fillId="8714" borderId="1174" xfId="587" applyNumberFormat="1" applyFont="1" applyFill="1" applyBorder="1" applyAlignment="1">
      <x:alignment vertical="center" wrapText="1"/>
    </x:xf>
    <x:xf numFmtId="0" fontId="3374" fillId="8714" borderId="1175" xfId="587" applyNumberFormat="1" applyFont="1" applyFill="1" applyBorder="1" applyAlignment="1">
      <x:alignment vertical="center" wrapText="1"/>
    </x:xf>
    <x:xf numFmtId="0" fontId="3374" fillId="8715" borderId="1174" xfId="587" applyNumberFormat="1" applyFont="1" applyFill="1" applyBorder="1" applyAlignment="1">
      <x:alignment vertical="center" wrapText="1"/>
    </x:xf>
    <x:xf numFmtId="200" fontId="3374" fillId="8715" borderId="1174" xfId="587" applyNumberFormat="1" applyFont="1" applyFill="1" applyBorder="1" applyAlignment="1">
      <x:alignment horizontal="right" vertical="center" wrapText="1"/>
    </x:xf>
    <x:xf numFmtId="2" fontId="3374" fillId="8715" borderId="1174" xfId="587" applyNumberFormat="1" applyFont="1" applyFill="1" applyBorder="1" applyAlignment="1">
      <x:alignment horizontal="right" vertical="center" wrapText="1"/>
    </x:xf>
    <x:xf numFmtId="0" fontId="3374" fillId="8715" borderId="1175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5" fillId="8716" borderId="1174" xfId="587" applyNumberFormat="1" applyFont="1" applyFill="1" applyBorder="1" applyAlignment="1">
      <x:alignment horizontal="center" vertical="center" wrapText="1"/>
    </x:xf>
    <x:xf numFmtId="0" fontId="3375" fillId="8716" borderId="1175" xfId="587" applyNumberFormat="1" applyFont="1" applyFill="1" applyBorder="1" applyAlignment="1">
      <x:alignment horizontal="center" vertical="center" wrapText="1"/>
    </x:xf>
    <x:xf numFmtId="0" fontId="3373" fillId="8716" borderId="1174" xfId="587" applyNumberFormat="1" applyFont="1" applyFill="1" applyBorder="1" applyAlignment="1">
      <x:alignment vertical="center" wrapText="1"/>
    </x:xf>
    <x:xf numFmtId="0" fontId="3375" fillId="8716" borderId="1174" xfId="587" applyNumberFormat="1" applyFont="1" applyFill="1" applyBorder="1" applyAlignment="1">
      <x:alignment vertical="center" wrapText="1"/>
    </x:xf>
    <x:xf numFmtId="0" fontId="3374" fillId="8717" borderId="1174" xfId="587" applyNumberFormat="1" applyFont="1" applyFill="1" applyBorder="1" applyAlignment="1">
      <x:alignment vertical="center" wrapText="1"/>
    </x:xf>
    <x:xf numFmtId="0" fontId="3374" fillId="8717" borderId="1175" xfId="587" applyNumberFormat="1" applyFont="1" applyFill="1" applyBorder="1" applyAlignment="1">
      <x:alignment vertical="center" wrapText="1"/>
    </x:xf>
    <x:xf numFmtId="0" fontId="3373" fillId="8717" borderId="1174" xfId="587" applyNumberFormat="1" applyFont="1" applyFill="1" applyBorder="1" applyAlignment="1">
      <x:alignment vertical="center" wrapText="1"/>
    </x:xf>
    <x:xf numFmtId="0" fontId="3376" fillId="8717" borderId="1174" xfId="587" applyNumberFormat="1" applyFont="1" applyFill="1" applyBorder="1" applyAlignment="1">
      <x:alignment vertical="center" wrapText="1"/>
    </x:xf>
    <x:xf numFmtId="0" fontId="3376" fillId="8717" borderId="1175" xfId="587" applyNumberFormat="1" applyFont="1" applyFill="1" applyBorder="1" applyAlignment="1">
      <x:alignment vertical="center" wrapText="1"/>
    </x:xf>
    <x:xf numFmtId="0" fontId="3374" fillId="8718" borderId="1174" xfId="587" applyNumberFormat="1" applyFont="1" applyFill="1" applyBorder="1" applyAlignment="1">
      <x:alignment vertical="center" wrapText="1"/>
    </x:xf>
    <x:xf numFmtId="0" fontId="3374" fillId="8718" borderId="1175" xfId="587" applyNumberFormat="1" applyFont="1" applyFill="1" applyBorder="1" applyAlignment="1">
      <x:alignment vertical="center" wrapText="1"/>
    </x:xf>
    <x:xf numFmtId="0" fontId="3373" fillId="8718" borderId="1174" xfId="587" applyNumberFormat="1" applyFont="1" applyFill="1" applyBorder="1" applyAlignment="1">
      <x:alignment vertical="center" wrapText="1"/>
    </x:xf>
    <x:xf numFmtId="0" fontId="3376" fillId="8718" borderId="1174" xfId="587" applyNumberFormat="1" applyFont="1" applyFill="1" applyBorder="1" applyAlignment="1">
      <x:alignment vertical="center" wrapText="1"/>
    </x:xf>
    <x:xf numFmtId="0" fontId="3376" fillId="8718" borderId="1175" xfId="587" applyNumberFormat="1" applyFont="1" applyFill="1" applyBorder="1" applyAlignment="1">
      <x:alignment vertical="center" wrapText="1"/>
    </x:xf>
    <x:xf numFmtId="0" fontId="3374" fillId="8719" borderId="1174" xfId="587" applyNumberFormat="1" applyFont="1" applyFill="1" applyBorder="1" applyAlignment="1">
      <x:alignment vertical="center" wrapText="1"/>
    </x:xf>
    <x:xf numFmtId="200" fontId="3374" fillId="8719" borderId="1174" xfId="587" applyNumberFormat="1" applyFont="1" applyFill="1" applyBorder="1" applyAlignment="1">
      <x:alignment horizontal="right" vertical="center" wrapText="1"/>
    </x:xf>
    <x:xf numFmtId="2" fontId="3374" fillId="8719" borderId="1174" xfId="587" applyNumberFormat="1" applyFont="1" applyFill="1" applyBorder="1" applyAlignment="1">
      <x:alignment horizontal="right" vertical="center" wrapText="1"/>
    </x:xf>
    <x:xf numFmtId="0" fontId="3374" fillId="8719" borderId="1175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19" borderId="1174" xfId="587" applyNumberFormat="1" applyFont="1" applyFill="1" applyBorder="1" applyAlignment="1">
      <x:alignment vertical="center" wrapText="1"/>
    </x:xf>
    <x:xf numFmtId="0" fontId="3374" fillId="8720" borderId="1174" xfId="587" applyNumberFormat="1" applyFont="1" applyFill="1" applyBorder="1" applyAlignment="1">
      <x:alignment vertical="center" wrapText="1"/>
    </x:xf>
    <x:xf numFmtId="200" fontId="3374" fillId="8720" borderId="1174" xfId="587" applyNumberFormat="1" applyFont="1" applyFill="1" applyBorder="1" applyAlignment="1">
      <x:alignment horizontal="right" vertical="center" wrapText="1"/>
    </x:xf>
    <x:xf numFmtId="2" fontId="3374" fillId="8720" borderId="1174" xfId="587" applyNumberFormat="1" applyFont="1" applyFill="1" applyBorder="1" applyAlignment="1">
      <x:alignment horizontal="right" vertical="center" wrapText="1"/>
    </x:xf>
    <x:xf numFmtId="0" fontId="3374" fillId="8720" borderId="1175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20" borderId="1174" xfId="587" applyNumberFormat="1" applyFont="1" applyFill="1" applyBorder="1" applyAlignment="1">
      <x:alignment vertical="center" wrapText="1"/>
    </x:xf>
    <x:xf numFmtId="0" fontId="3374" fillId="8715" borderId="1175" xfId="587" applyNumberFormat="1" applyFont="1" applyFill="1" applyBorder="1" applyAlignment="1">
      <x:alignment vertical="center" wrapText="1"/>
    </x:xf>
    <x:xf numFmtId="0" fontId="3374" fillId="8719" borderId="1175" xfId="587" applyNumberFormat="1" applyFont="1" applyFill="1" applyBorder="1" applyAlignment="1">
      <x:alignment vertical="center" wrapText="1"/>
    </x:xf>
    <x:xf numFmtId="0" fontId="3374" fillId="8720" borderId="1175" xfId="587" applyNumberFormat="1" applyFont="1" applyFill="1" applyBorder="1" applyAlignment="1">
      <x:alignment vertical="center" wrapText="1"/>
    </x:xf>
    <x:xf numFmtId="0" fontId="3373" fillId="8709" borderId="1174" xfId="5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09" borderId="1174" xfId="5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15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09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19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20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19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3" fillId="8720" borderId="1174" xfId="5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4" fillId="8711" borderId="1174" xfId="587" applyNumberFormat="1" applyFont="1" applyFill="1" applyBorder="1" applyAlignment="1">
      <x:alignment vertical="center" wrapText="1"/>
    </x:xf>
    <x:xf numFmtId="0" fontId="3374" fillId="8711" borderId="1175" xfId="587" applyNumberFormat="1" applyFont="1" applyFill="1" applyBorder="1" applyAlignment="1">
      <x:alignment vertical="center" wrapText="1"/>
    </x:xf>
    <x:xf numFmtId="0" fontId="3377" fillId="8709" borderId="1174" xfId="587" applyNumberFormat="1" applyFont="1" applyFill="1" applyBorder="1"/>
    <x:xf numFmtId="0" fontId="3377" fillId="8709" borderId="1174" xfId="587" applyNumberFormat="1" applyFont="1" applyFill="1" applyBorder="1" applyAlignment="1">
      <x:alignment vertical="center"/>
    </x:xf>
    <x:xf numFmtId="0" fontId="3377" fillId="8721" borderId="1174" xfId="587" applyNumberFormat="1" applyFont="1" applyFill="1" applyBorder="1" applyAlignment="1">
      <x:alignment vertical="center"/>
    </x:xf>
    <x:xf numFmtId="0" fontId="3378" fillId="8721" borderId="1174" xfId="587" applyNumberFormat="1" applyFont="1" applyFill="1" applyBorder="1" applyAlignment="1">
      <x:alignment vertical="center"/>
    </x:xf>
    <x:xf numFmtId="0" fontId="3378" fillId="8721" borderId="1174" xfId="587" applyNumberFormat="1" applyFont="1" applyFill="1" applyBorder="1" applyAlignment="1">
      <x:alignment vertical="center" wrapText="1"/>
    </x:xf>
    <x:xf numFmtId="0" fontId="3377" fillId="8722" borderId="1174" xfId="587" applyNumberFormat="1" applyFont="1" applyFill="1" applyBorder="1" applyAlignment="1">
      <x:alignment vertical="center"/>
    </x:xf>
    <x:xf numFmtId="0" fontId="3379" fillId="8722" borderId="1174" xfId="587" applyNumberFormat="1" applyFont="1" applyFill="1" applyBorder="1" applyAlignment="1">
      <x:alignment vertical="center"/>
    </x:xf>
    <x:xf numFmtId="0" fontId="3377" fillId="8723" borderId="1174" xfId="587" applyNumberFormat="1" applyFont="1" applyFill="1" applyBorder="1" applyAlignment="1">
      <x:alignment vertical="center"/>
    </x:xf>
    <x:xf numFmtId="0" fontId="3377" fillId="8709" borderId="1174" xfId="587" applyNumberFormat="1" applyFont="1" applyFill="1" applyBorder="1" applyAlignment="1">
      <x:alignment vertical="center" wrapText="1"/>
    </x:xf>
    <x:xf numFmtId="201" fontId="3377" fillId="8709" borderId="1174" xfId="587" applyNumberFormat="1" applyFont="1" applyFill="1" applyBorder="1" applyAlignment="1">
      <x:alignment vertical="center"/>
    </x:xf>
    <x:xf numFmtId="200" fontId="3377" fillId="8709" borderId="1174" xfId="587" applyNumberFormat="1" applyFont="1" applyFill="1" applyBorder="1" applyAlignment="1">
      <x:alignment vertical="center"/>
    </x:xf>
    <x:xf numFmtId="0" fontId="3377" fillId="8697" borderId="1172" xfId="586" applyNumberFormat="1" applyFont="1" applyFill="1" applyBorder="1"/>
    <x:xf numFmtId="0" fontId="3377" fillId="8697" borderId="1172" xfId="586" applyNumberFormat="1" applyFont="1" applyFill="1" applyBorder="1" applyAlignment="1">
      <x:alignment vertical="center"/>
    </x:xf>
    <x:xf numFmtId="0" fontId="3377" fillId="8724" borderId="1172" xfId="586" applyNumberFormat="1" applyFont="1" applyFill="1" applyBorder="1" applyAlignment="1">
      <x:alignment vertical="center"/>
    </x:xf>
    <x:xf numFmtId="0" fontId="3380" fillId="8724" borderId="1172" xfId="586" applyNumberFormat="1" applyFont="1" applyFill="1" applyBorder="1" applyAlignment="1">
      <x:alignment vertical="center"/>
    </x:xf>
    <x:xf numFmtId="0" fontId="3380" fillId="8724" borderId="1172" xfId="586" applyNumberFormat="1" applyFont="1" applyFill="1" applyBorder="1" applyAlignment="1">
      <x:alignment vertical="center" wrapText="1"/>
    </x:xf>
    <x:xf numFmtId="0" fontId="3377" fillId="8725" borderId="1172" xfId="586" applyNumberFormat="1" applyFont="1" applyFill="1" applyBorder="1" applyAlignment="1">
      <x:alignment vertical="center"/>
    </x:xf>
    <x:xf numFmtId="0" fontId="3380" fillId="8725" borderId="1172" xfId="586" applyNumberFormat="1" applyFont="1" applyFill="1" applyBorder="1" applyAlignment="1">
      <x:alignment vertical="center"/>
    </x:xf>
    <x:xf numFmtId="0" fontId="3377" fillId="8726" borderId="1172" xfId="586" applyNumberFormat="1" applyFont="1" applyFill="1" applyBorder="1" applyAlignment="1">
      <x:alignment vertical="center"/>
    </x:xf>
    <x:xf numFmtId="200" fontId="3377" fillId="8697" borderId="1172" xfId="586" applyNumberFormat="1" applyFont="1" applyFill="1" applyBorder="1" applyAlignment="1">
      <x:alignment vertical="center"/>
    </x:xf>
    <x:xf numFmtId="0" fontId="3377" fillId="8697" borderId="1172" xfId="5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77" fillId="8697" borderId="1172" xfId="5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27" borderId="1176" xfId="588"/>
    <x:xf numFmtId="0" fontId="3381" fillId="8729" borderId="1176" xfId="588" applyNumberFormat="1" applyFont="1" applyFill="1" applyBorder="1"/>
    <x:xf numFmtId="0" fontId="3382" fillId="8729" borderId="1176" xfId="588" applyNumberFormat="1" applyFont="1" applyFill="1" applyBorder="1"/>
    <x:xf numFmtId="0" fontId="3382" fillId="8729" borderId="1176" xfId="588" applyNumberFormat="1" applyFont="1" applyFill="1" applyBorder="1" applyAlignment="1">
      <x:alignment wrapText="1"/>
    </x:xf>
    <x:xf numFmtId="0" fontId="3382" fillId="8729" borderId="1176" xfId="588" applyNumberFormat="1" applyFont="1" applyFill="1" applyBorder="1" applyAlignment="1">
      <x:alignment vertical="top" wrapText="1"/>
    </x:xf>
    <x:xf numFmtId="0" fontId="3382" fillId="8730" borderId="1176" xfId="588" applyNumberFormat="1" applyFont="1" applyFill="1" applyBorder="1" applyAlignment="1">
      <x:alignment vertical="top" wrapText="1"/>
    </x:xf>
    <x:xf numFmtId="0" fontId="3383" fillId="8730" borderId="1176" xfId="588" applyNumberFormat="1" applyFont="1" applyFill="1" applyBorder="1" applyAlignment="1">
      <x:alignment vertical="top" wrapText="1"/>
    </x:xf>
    <x:xf numFmtId="0" fontId="3383" fillId="8730" borderId="1176" xfId="588" applyNumberFormat="1" applyFont="1" applyFill="1" applyBorder="1" applyAlignment="1">
      <x:alignment horizontal="center" vertical="top" wrapText="1"/>
    </x:xf>
    <x:xf numFmtId="0" fontId="3382" fillId="8731" borderId="1176" xfId="588" applyNumberFormat="1" applyFont="1" applyFill="1" applyBorder="1" applyAlignment="1">
      <x:alignment vertical="top" wrapText="1"/>
    </x:xf>
    <x:xf numFmtId="0" fontId="3382" fillId="8732" borderId="1176" xfId="588" applyNumberFormat="1" applyFont="1" applyFill="1" applyBorder="1" applyAlignment="1">
      <x:alignment vertical="top" wrapText="1"/>
    </x:xf>
    <x:xf numFmtId="0" fontId="3383" fillId="8730" borderId="1177" xfId="588" applyNumberFormat="1" applyFont="1" applyFill="1" applyBorder="1" applyAlignment="1">
      <x:alignment horizontal="center" vertical="top" wrapText="1"/>
    </x:xf>
    <x:xf numFmtId="0" fontId="3382" fillId="8731" borderId="1177" xfId="588" applyNumberFormat="1" applyFont="1" applyFill="1" applyBorder="1" applyAlignment="1">
      <x:alignment vertical="top" wrapText="1"/>
    </x:xf>
    <x:xf numFmtId="0" fontId="3382" fillId="8732" borderId="1177" xfId="588" applyNumberFormat="1" applyFont="1" applyFill="1" applyBorder="1" applyAlignment="1">
      <x:alignment vertical="top" wrapText="1"/>
    </x:xf>
    <x:xf numFmtId="0" fontId="3382" fillId="8729" borderId="1177" xfId="588" applyNumberFormat="1" applyFont="1" applyFill="1" applyBorder="1" applyAlignment="1">
      <x:alignment vertical="top" wrapText="1"/>
    </x:xf>
    <x:xf numFmtId="200" fontId="3382" fillId="8729" borderId="1176" xfId="588" applyNumberFormat="1" applyFont="1" applyFill="1" applyBorder="1" applyAlignment="1">
      <x:alignment vertical="top" wrapText="1"/>
    </x:xf>
    <x:xf numFmtId="200" fontId="3382" fillId="8729" borderId="1176" xfId="588" applyNumberFormat="1" applyFont="1" applyFill="1" applyBorder="1" applyAlignment="1">
      <x:alignment horizontal="right" vertical="top" wrapText="1"/>
    </x:xf>
    <x:xf numFmtId="0" fontId="3382" fillId="8733" borderId="1176" xfId="588" applyNumberFormat="1" applyFont="1" applyFill="1" applyBorder="1" applyAlignment="1">
      <x:alignment vertical="top" wrapText="1"/>
    </x:xf>
    <x:xf numFmtId="0" fontId="3382" fillId="8733" borderId="1177" xfId="588" applyNumberFormat="1" applyFont="1" applyFill="1" applyBorder="1" applyAlignment="1">
      <x:alignment vertical="top" wrapText="1"/>
    </x:xf>
    <x:xf numFmtId="200" fontId="3382" fillId="8733" borderId="1176" xfId="588" applyNumberFormat="1" applyFont="1" applyFill="1" applyBorder="1" applyAlignment="1">
      <x:alignment vertical="top" wrapText="1"/>
    </x:xf>
    <x:xf numFmtId="200" fontId="3382" fillId="8733" borderId="1176" xfId="588" applyNumberFormat="1" applyFont="1" applyFill="1" applyBorder="1" applyAlignment="1">
      <x:alignment horizontal="right" vertical="top" wrapText="1"/>
    </x:xf>
    <x:xf numFmtId="0" fontId="3382" fillId="8729" borderId="1176" xfId="5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33" borderId="1176" xfId="5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27" borderId="1176" xfId="588" applyNumberFormat="1" applyFont="1" applyFill="1" applyBorder="1"/>
    <x:xf numFmtId="0" fontId="3382" fillId="8727" borderId="1176" xfId="588" applyNumberFormat="1" applyFont="1" applyFill="1" applyBorder="1" applyAlignment="1">
      <x:alignment wrapText="1"/>
    </x:xf>
    <x:xf numFmtId="0" fontId="3382" fillId="8727" borderId="1176" xfId="588" applyNumberFormat="1" applyFont="1" applyFill="1" applyBorder="1" applyAlignment="1">
      <x:alignment vertical="top" wrapText="1"/>
    </x:xf>
    <x:xf numFmtId="0" fontId="3383" fillId="8727" borderId="1176" xfId="588" applyNumberFormat="1" applyFont="1" applyFill="1" applyBorder="1" applyAlignment="1">
      <x:alignment vertical="top" wrapText="1"/>
    </x:xf>
    <x:xf numFmtId="2" fontId="3382" fillId="8733" borderId="1176" xfId="588" applyNumberFormat="1" applyFont="1" applyFill="1" applyBorder="1" applyAlignment="1">
      <x:alignment horizontal="right" vertical="top" wrapText="1"/>
    </x:xf>
    <x:xf numFmtId="0" fontId="3382" fillId="8733" borderId="1177" xfId="5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27" borderId="1176" xfId="588" applyNumberFormat="1" applyFont="1" applyFill="1" applyBorder="1" applyAlignment="1">
      <x:alignment wrapText="1"/>
    </x:xf>
    <x:xf numFmtId="0" fontId="3383" fillId="8730" borderId="1176" xfId="588" applyNumberFormat="1" applyFont="1" applyFill="1" applyBorder="1" applyAlignment="1">
      <x:alignment horizontal="center" vertical="center" wrapText="1"/>
    </x:xf>
    <x:xf numFmtId="0" fontId="3383" fillId="8730" borderId="1177" xfId="588" applyNumberFormat="1" applyFont="1" applyFill="1" applyBorder="1" applyAlignment="1">
      <x:alignment horizontal="center" vertical="center" wrapText="1"/>
    </x:xf>
    <x:xf numFmtId="0" fontId="3381" fillId="8727" borderId="1176" xfId="588" applyNumberFormat="1" applyFont="1" applyFill="1" applyBorder="1" applyAlignment="1">
      <x:alignment vertical="center" wrapText="1"/>
    </x:xf>
    <x:xf numFmtId="0" fontId="3382" fillId="8731" borderId="1176" xfId="588" applyNumberFormat="1" applyFont="1" applyFill="1" applyBorder="1" applyAlignment="1">
      <x:alignment vertical="center" wrapText="1"/>
    </x:xf>
    <x:xf numFmtId="0" fontId="3382" fillId="8731" borderId="1177" xfId="588" applyNumberFormat="1" applyFont="1" applyFill="1" applyBorder="1" applyAlignment="1">
      <x:alignment vertical="center" wrapText="1"/>
    </x:xf>
    <x:xf numFmtId="0" fontId="3382" fillId="8732" borderId="1176" xfId="588" applyNumberFormat="1" applyFont="1" applyFill="1" applyBorder="1" applyAlignment="1">
      <x:alignment vertical="center" wrapText="1"/>
    </x:xf>
    <x:xf numFmtId="0" fontId="3382" fillId="8732" borderId="1177" xfId="588" applyNumberFormat="1" applyFont="1" applyFill="1" applyBorder="1" applyAlignment="1">
      <x:alignment vertical="center" wrapText="1"/>
    </x:xf>
    <x:xf numFmtId="0" fontId="3382" fillId="8733" borderId="1176" xfId="588" applyNumberFormat="1" applyFont="1" applyFill="1" applyBorder="1" applyAlignment="1">
      <x:alignment vertical="center" wrapText="1"/>
    </x:xf>
    <x:xf numFmtId="200" fontId="3382" fillId="8733" borderId="1176" xfId="588" applyNumberFormat="1" applyFont="1" applyFill="1" applyBorder="1" applyAlignment="1">
      <x:alignment horizontal="right" vertical="center" wrapText="1"/>
    </x:xf>
    <x:xf numFmtId="2" fontId="3382" fillId="8733" borderId="1176" xfId="588" applyNumberFormat="1" applyFont="1" applyFill="1" applyBorder="1" applyAlignment="1">
      <x:alignment horizontal="right" vertical="center" wrapText="1"/>
    </x:xf>
    <x:xf numFmtId="0" fontId="3382" fillId="8733" borderId="1177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3" fillId="8734" borderId="1176" xfId="588" applyNumberFormat="1" applyFont="1" applyFill="1" applyBorder="1" applyAlignment="1">
      <x:alignment horizontal="center" vertical="center" wrapText="1"/>
    </x:xf>
    <x:xf numFmtId="0" fontId="3383" fillId="8734" borderId="1177" xfId="588" applyNumberFormat="1" applyFont="1" applyFill="1" applyBorder="1" applyAlignment="1">
      <x:alignment horizontal="center" vertical="center" wrapText="1"/>
    </x:xf>
    <x:xf numFmtId="0" fontId="3381" fillId="8734" borderId="1176" xfId="588" applyNumberFormat="1" applyFont="1" applyFill="1" applyBorder="1" applyAlignment="1">
      <x:alignment vertical="center" wrapText="1"/>
    </x:xf>
    <x:xf numFmtId="0" fontId="3383" fillId="8734" borderId="1176" xfId="588" applyNumberFormat="1" applyFont="1" applyFill="1" applyBorder="1" applyAlignment="1">
      <x:alignment vertical="center" wrapText="1"/>
    </x:xf>
    <x:xf numFmtId="0" fontId="3382" fillId="8735" borderId="1176" xfId="588" applyNumberFormat="1" applyFont="1" applyFill="1" applyBorder="1" applyAlignment="1">
      <x:alignment vertical="center" wrapText="1"/>
    </x:xf>
    <x:xf numFmtId="0" fontId="3382" fillId="8735" borderId="1177" xfId="588" applyNumberFormat="1" applyFont="1" applyFill="1" applyBorder="1" applyAlignment="1">
      <x:alignment vertical="center" wrapText="1"/>
    </x:xf>
    <x:xf numFmtId="0" fontId="3381" fillId="8735" borderId="1176" xfId="588" applyNumberFormat="1" applyFont="1" applyFill="1" applyBorder="1" applyAlignment="1">
      <x:alignment vertical="center" wrapText="1"/>
    </x:xf>
    <x:xf numFmtId="0" fontId="3384" fillId="8735" borderId="1176" xfId="588" applyNumberFormat="1" applyFont="1" applyFill="1" applyBorder="1" applyAlignment="1">
      <x:alignment vertical="center" wrapText="1"/>
    </x:xf>
    <x:xf numFmtId="0" fontId="3384" fillId="8735" borderId="1177" xfId="588" applyNumberFormat="1" applyFont="1" applyFill="1" applyBorder="1" applyAlignment="1">
      <x:alignment vertical="center" wrapText="1"/>
    </x:xf>
    <x:xf numFmtId="0" fontId="3382" fillId="8736" borderId="1176" xfId="588" applyNumberFormat="1" applyFont="1" applyFill="1" applyBorder="1" applyAlignment="1">
      <x:alignment vertical="center" wrapText="1"/>
    </x:xf>
    <x:xf numFmtId="0" fontId="3382" fillId="8736" borderId="1177" xfId="588" applyNumberFormat="1" applyFont="1" applyFill="1" applyBorder="1" applyAlignment="1">
      <x:alignment vertical="center" wrapText="1"/>
    </x:xf>
    <x:xf numFmtId="0" fontId="3381" fillId="8736" borderId="1176" xfId="588" applyNumberFormat="1" applyFont="1" applyFill="1" applyBorder="1" applyAlignment="1">
      <x:alignment vertical="center" wrapText="1"/>
    </x:xf>
    <x:xf numFmtId="0" fontId="3384" fillId="8736" borderId="1176" xfId="588" applyNumberFormat="1" applyFont="1" applyFill="1" applyBorder="1" applyAlignment="1">
      <x:alignment vertical="center" wrapText="1"/>
    </x:xf>
    <x:xf numFmtId="0" fontId="3384" fillId="8736" borderId="1177" xfId="588" applyNumberFormat="1" applyFont="1" applyFill="1" applyBorder="1" applyAlignment="1">
      <x:alignment vertical="center" wrapText="1"/>
    </x:xf>
    <x:xf numFmtId="0" fontId="3382" fillId="8737" borderId="1176" xfId="588" applyNumberFormat="1" applyFont="1" applyFill="1" applyBorder="1" applyAlignment="1">
      <x:alignment vertical="center" wrapText="1"/>
    </x:xf>
    <x:xf numFmtId="200" fontId="3382" fillId="8737" borderId="1176" xfId="588" applyNumberFormat="1" applyFont="1" applyFill="1" applyBorder="1" applyAlignment="1">
      <x:alignment horizontal="right" vertical="center" wrapText="1"/>
    </x:xf>
    <x:xf numFmtId="2" fontId="3382" fillId="8737" borderId="1176" xfId="588" applyNumberFormat="1" applyFont="1" applyFill="1" applyBorder="1" applyAlignment="1">
      <x:alignment horizontal="right" vertical="center" wrapText="1"/>
    </x:xf>
    <x:xf numFmtId="0" fontId="3382" fillId="8737" borderId="1177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37" borderId="1176" xfId="588" applyNumberFormat="1" applyFont="1" applyFill="1" applyBorder="1" applyAlignment="1">
      <x:alignment vertical="center" wrapText="1"/>
    </x:xf>
    <x:xf numFmtId="0" fontId="3382" fillId="8738" borderId="1176" xfId="588" applyNumberFormat="1" applyFont="1" applyFill="1" applyBorder="1" applyAlignment="1">
      <x:alignment vertical="center" wrapText="1"/>
    </x:xf>
    <x:xf numFmtId="200" fontId="3382" fillId="8738" borderId="1176" xfId="588" applyNumberFormat="1" applyFont="1" applyFill="1" applyBorder="1" applyAlignment="1">
      <x:alignment horizontal="right" vertical="center" wrapText="1"/>
    </x:xf>
    <x:xf numFmtId="2" fontId="3382" fillId="8738" borderId="1176" xfId="588" applyNumberFormat="1" applyFont="1" applyFill="1" applyBorder="1" applyAlignment="1">
      <x:alignment horizontal="right" vertical="center" wrapText="1"/>
    </x:xf>
    <x:xf numFmtId="0" fontId="3382" fillId="8738" borderId="1177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38" borderId="1176" xfId="588" applyNumberFormat="1" applyFont="1" applyFill="1" applyBorder="1" applyAlignment="1">
      <x:alignment vertical="center" wrapText="1"/>
    </x:xf>
    <x:xf numFmtId="0" fontId="3382" fillId="8733" borderId="1177" xfId="588" applyNumberFormat="1" applyFont="1" applyFill="1" applyBorder="1" applyAlignment="1">
      <x:alignment vertical="center" wrapText="1"/>
    </x:xf>
    <x:xf numFmtId="0" fontId="3382" fillId="8737" borderId="1177" xfId="588" applyNumberFormat="1" applyFont="1" applyFill="1" applyBorder="1" applyAlignment="1">
      <x:alignment vertical="center" wrapText="1"/>
    </x:xf>
    <x:xf numFmtId="0" fontId="3382" fillId="8738" borderId="1177" xfId="588" applyNumberFormat="1" applyFont="1" applyFill="1" applyBorder="1" applyAlignment="1">
      <x:alignment vertical="center" wrapText="1"/>
    </x:xf>
    <x:xf numFmtId="0" fontId="3381" fillId="8727" borderId="1176" xfId="5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27" borderId="1176" xfId="5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33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27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37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38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37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1" fillId="8738" borderId="1176" xfId="5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2" fillId="8729" borderId="1176" xfId="588" applyNumberFormat="1" applyFont="1" applyFill="1" applyBorder="1" applyAlignment="1">
      <x:alignment vertical="center" wrapText="1"/>
    </x:xf>
    <x:xf numFmtId="0" fontId="3382" fillId="8729" borderId="1177" xfId="588" applyNumberFormat="1" applyFont="1" applyFill="1" applyBorder="1" applyAlignment="1">
      <x:alignment vertical="center" wrapText="1"/>
    </x:xf>
    <x:xf numFmtId="0" fontId="3385" fillId="8739" borderId="1178" xfId="589"/>
    <x:xf numFmtId="0" fontId="3385" fillId="8741" borderId="1178" xfId="589" applyNumberFormat="1" applyFont="1" applyFill="1" applyBorder="1"/>
    <x:xf numFmtId="0" fontId="3386" fillId="8741" borderId="1178" xfId="589" applyNumberFormat="1" applyFont="1" applyFill="1" applyBorder="1"/>
    <x:xf numFmtId="0" fontId="3386" fillId="8741" borderId="1178" xfId="589" applyNumberFormat="1" applyFont="1" applyFill="1" applyBorder="1" applyAlignment="1">
      <x:alignment wrapText="1"/>
    </x:xf>
    <x:xf numFmtId="0" fontId="3386" fillId="8741" borderId="1178" xfId="589" applyNumberFormat="1" applyFont="1" applyFill="1" applyBorder="1" applyAlignment="1">
      <x:alignment vertical="top" wrapText="1"/>
    </x:xf>
    <x:xf numFmtId="0" fontId="3386" fillId="8742" borderId="1178" xfId="589" applyNumberFormat="1" applyFont="1" applyFill="1" applyBorder="1" applyAlignment="1">
      <x:alignment vertical="top" wrapText="1"/>
    </x:xf>
    <x:xf numFmtId="0" fontId="3387" fillId="8742" borderId="1178" xfId="589" applyNumberFormat="1" applyFont="1" applyFill="1" applyBorder="1" applyAlignment="1">
      <x:alignment vertical="top" wrapText="1"/>
    </x:xf>
    <x:xf numFmtId="0" fontId="3387" fillId="8742" borderId="1178" xfId="589" applyNumberFormat="1" applyFont="1" applyFill="1" applyBorder="1" applyAlignment="1">
      <x:alignment horizontal="center" vertical="top" wrapText="1"/>
    </x:xf>
    <x:xf numFmtId="0" fontId="3386" fillId="8743" borderId="1178" xfId="589" applyNumberFormat="1" applyFont="1" applyFill="1" applyBorder="1" applyAlignment="1">
      <x:alignment vertical="top" wrapText="1"/>
    </x:xf>
    <x:xf numFmtId="0" fontId="3386" fillId="8744" borderId="1178" xfId="589" applyNumberFormat="1" applyFont="1" applyFill="1" applyBorder="1" applyAlignment="1">
      <x:alignment vertical="top" wrapText="1"/>
    </x:xf>
    <x:xf numFmtId="0" fontId="3387" fillId="8742" borderId="1179" xfId="589" applyNumberFormat="1" applyFont="1" applyFill="1" applyBorder="1" applyAlignment="1">
      <x:alignment horizontal="center" vertical="top" wrapText="1"/>
    </x:xf>
    <x:xf numFmtId="0" fontId="3386" fillId="8743" borderId="1179" xfId="589" applyNumberFormat="1" applyFont="1" applyFill="1" applyBorder="1" applyAlignment="1">
      <x:alignment vertical="top" wrapText="1"/>
    </x:xf>
    <x:xf numFmtId="0" fontId="3386" fillId="8744" borderId="1179" xfId="589" applyNumberFormat="1" applyFont="1" applyFill="1" applyBorder="1" applyAlignment="1">
      <x:alignment vertical="top" wrapText="1"/>
    </x:xf>
    <x:xf numFmtId="0" fontId="3386" fillId="8741" borderId="1179" xfId="589" applyNumberFormat="1" applyFont="1" applyFill="1" applyBorder="1" applyAlignment="1">
      <x:alignment vertical="top" wrapText="1"/>
    </x:xf>
    <x:xf numFmtId="200" fontId="3386" fillId="8741" borderId="1178" xfId="589" applyNumberFormat="1" applyFont="1" applyFill="1" applyBorder="1" applyAlignment="1">
      <x:alignment vertical="top" wrapText="1"/>
    </x:xf>
    <x:xf numFmtId="200" fontId="3386" fillId="8741" borderId="1178" xfId="589" applyNumberFormat="1" applyFont="1" applyFill="1" applyBorder="1" applyAlignment="1">
      <x:alignment horizontal="right" vertical="top" wrapText="1"/>
    </x:xf>
    <x:xf numFmtId="0" fontId="3386" fillId="8745" borderId="1178" xfId="589" applyNumberFormat="1" applyFont="1" applyFill="1" applyBorder="1" applyAlignment="1">
      <x:alignment vertical="top" wrapText="1"/>
    </x:xf>
    <x:xf numFmtId="0" fontId="3386" fillId="8745" borderId="1179" xfId="589" applyNumberFormat="1" applyFont="1" applyFill="1" applyBorder="1" applyAlignment="1">
      <x:alignment vertical="top" wrapText="1"/>
    </x:xf>
    <x:xf numFmtId="200" fontId="3386" fillId="8745" borderId="1178" xfId="589" applyNumberFormat="1" applyFont="1" applyFill="1" applyBorder="1" applyAlignment="1">
      <x:alignment vertical="top" wrapText="1"/>
    </x:xf>
    <x:xf numFmtId="200" fontId="3386" fillId="8745" borderId="1178" xfId="589" applyNumberFormat="1" applyFont="1" applyFill="1" applyBorder="1" applyAlignment="1">
      <x:alignment horizontal="right" vertical="top" wrapText="1"/>
    </x:xf>
    <x:xf numFmtId="0" fontId="3386" fillId="8741" borderId="1178" xfId="5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45" borderId="1178" xfId="5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39" borderId="1178" xfId="589" applyNumberFormat="1" applyFont="1" applyFill="1" applyBorder="1"/>
    <x:xf numFmtId="0" fontId="3386" fillId="8739" borderId="1178" xfId="589" applyNumberFormat="1" applyFont="1" applyFill="1" applyBorder="1" applyAlignment="1">
      <x:alignment wrapText="1"/>
    </x:xf>
    <x:xf numFmtId="0" fontId="3386" fillId="8739" borderId="1178" xfId="589" applyNumberFormat="1" applyFont="1" applyFill="1" applyBorder="1" applyAlignment="1">
      <x:alignment vertical="top" wrapText="1"/>
    </x:xf>
    <x:xf numFmtId="0" fontId="3387" fillId="8739" borderId="1178" xfId="589" applyNumberFormat="1" applyFont="1" applyFill="1" applyBorder="1" applyAlignment="1">
      <x:alignment vertical="top" wrapText="1"/>
    </x:xf>
    <x:xf numFmtId="2" fontId="3386" fillId="8745" borderId="1178" xfId="589" applyNumberFormat="1" applyFont="1" applyFill="1" applyBorder="1" applyAlignment="1">
      <x:alignment horizontal="right" vertical="top" wrapText="1"/>
    </x:xf>
    <x:xf numFmtId="0" fontId="3386" fillId="8745" borderId="1179" xfId="5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39" borderId="1178" xfId="589" applyNumberFormat="1" applyFont="1" applyFill="1" applyBorder="1" applyAlignment="1">
      <x:alignment wrapText="1"/>
    </x:xf>
    <x:xf numFmtId="0" fontId="3387" fillId="8742" borderId="1178" xfId="589" applyNumberFormat="1" applyFont="1" applyFill="1" applyBorder="1" applyAlignment="1">
      <x:alignment horizontal="center" vertical="center" wrapText="1"/>
    </x:xf>
    <x:xf numFmtId="0" fontId="3387" fillId="8742" borderId="1179" xfId="589" applyNumberFormat="1" applyFont="1" applyFill="1" applyBorder="1" applyAlignment="1">
      <x:alignment horizontal="center" vertical="center" wrapText="1"/>
    </x:xf>
    <x:xf numFmtId="0" fontId="3385" fillId="8739" borderId="1178" xfId="589" applyNumberFormat="1" applyFont="1" applyFill="1" applyBorder="1" applyAlignment="1">
      <x:alignment vertical="center" wrapText="1"/>
    </x:xf>
    <x:xf numFmtId="0" fontId="3386" fillId="8743" borderId="1178" xfId="589" applyNumberFormat="1" applyFont="1" applyFill="1" applyBorder="1" applyAlignment="1">
      <x:alignment vertical="center" wrapText="1"/>
    </x:xf>
    <x:xf numFmtId="0" fontId="3386" fillId="8743" borderId="1179" xfId="589" applyNumberFormat="1" applyFont="1" applyFill="1" applyBorder="1" applyAlignment="1">
      <x:alignment vertical="center" wrapText="1"/>
    </x:xf>
    <x:xf numFmtId="0" fontId="3386" fillId="8744" borderId="1178" xfId="589" applyNumberFormat="1" applyFont="1" applyFill="1" applyBorder="1" applyAlignment="1">
      <x:alignment vertical="center" wrapText="1"/>
    </x:xf>
    <x:xf numFmtId="0" fontId="3386" fillId="8744" borderId="1179" xfId="589" applyNumberFormat="1" applyFont="1" applyFill="1" applyBorder="1" applyAlignment="1">
      <x:alignment vertical="center" wrapText="1"/>
    </x:xf>
    <x:xf numFmtId="0" fontId="3386" fillId="8745" borderId="1178" xfId="589" applyNumberFormat="1" applyFont="1" applyFill="1" applyBorder="1" applyAlignment="1">
      <x:alignment vertical="center" wrapText="1"/>
    </x:xf>
    <x:xf numFmtId="200" fontId="3386" fillId="8745" borderId="1178" xfId="589" applyNumberFormat="1" applyFont="1" applyFill="1" applyBorder="1" applyAlignment="1">
      <x:alignment horizontal="right" vertical="center" wrapText="1"/>
    </x:xf>
    <x:xf numFmtId="2" fontId="3386" fillId="8745" borderId="1178" xfId="589" applyNumberFormat="1" applyFont="1" applyFill="1" applyBorder="1" applyAlignment="1">
      <x:alignment horizontal="right" vertical="center" wrapText="1"/>
    </x:xf>
    <x:xf numFmtId="0" fontId="3386" fillId="8745" borderId="1179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7" fillId="8746" borderId="1178" xfId="589" applyNumberFormat="1" applyFont="1" applyFill="1" applyBorder="1" applyAlignment="1">
      <x:alignment horizontal="center" vertical="center" wrapText="1"/>
    </x:xf>
    <x:xf numFmtId="0" fontId="3387" fillId="8746" borderId="1179" xfId="589" applyNumberFormat="1" applyFont="1" applyFill="1" applyBorder="1" applyAlignment="1">
      <x:alignment horizontal="center" vertical="center" wrapText="1"/>
    </x:xf>
    <x:xf numFmtId="0" fontId="3385" fillId="8746" borderId="1178" xfId="589" applyNumberFormat="1" applyFont="1" applyFill="1" applyBorder="1" applyAlignment="1">
      <x:alignment vertical="center" wrapText="1"/>
    </x:xf>
    <x:xf numFmtId="0" fontId="3387" fillId="8746" borderId="1178" xfId="589" applyNumberFormat="1" applyFont="1" applyFill="1" applyBorder="1" applyAlignment="1">
      <x:alignment vertical="center" wrapText="1"/>
    </x:xf>
    <x:xf numFmtId="0" fontId="3386" fillId="8747" borderId="1178" xfId="589" applyNumberFormat="1" applyFont="1" applyFill="1" applyBorder="1" applyAlignment="1">
      <x:alignment vertical="center" wrapText="1"/>
    </x:xf>
    <x:xf numFmtId="0" fontId="3386" fillId="8747" borderId="1179" xfId="589" applyNumberFormat="1" applyFont="1" applyFill="1" applyBorder="1" applyAlignment="1">
      <x:alignment vertical="center" wrapText="1"/>
    </x:xf>
    <x:xf numFmtId="0" fontId="3385" fillId="8747" borderId="1178" xfId="589" applyNumberFormat="1" applyFont="1" applyFill="1" applyBorder="1" applyAlignment="1">
      <x:alignment vertical="center" wrapText="1"/>
    </x:xf>
    <x:xf numFmtId="0" fontId="3388" fillId="8747" borderId="1178" xfId="589" applyNumberFormat="1" applyFont="1" applyFill="1" applyBorder="1" applyAlignment="1">
      <x:alignment vertical="center" wrapText="1"/>
    </x:xf>
    <x:xf numFmtId="0" fontId="3388" fillId="8747" borderId="1179" xfId="589" applyNumberFormat="1" applyFont="1" applyFill="1" applyBorder="1" applyAlignment="1">
      <x:alignment vertical="center" wrapText="1"/>
    </x:xf>
    <x:xf numFmtId="0" fontId="3386" fillId="8748" borderId="1178" xfId="589" applyNumberFormat="1" applyFont="1" applyFill="1" applyBorder="1" applyAlignment="1">
      <x:alignment vertical="center" wrapText="1"/>
    </x:xf>
    <x:xf numFmtId="0" fontId="3386" fillId="8748" borderId="1179" xfId="589" applyNumberFormat="1" applyFont="1" applyFill="1" applyBorder="1" applyAlignment="1">
      <x:alignment vertical="center" wrapText="1"/>
    </x:xf>
    <x:xf numFmtId="0" fontId="3385" fillId="8748" borderId="1178" xfId="589" applyNumberFormat="1" applyFont="1" applyFill="1" applyBorder="1" applyAlignment="1">
      <x:alignment vertical="center" wrapText="1"/>
    </x:xf>
    <x:xf numFmtId="0" fontId="3388" fillId="8748" borderId="1178" xfId="589" applyNumberFormat="1" applyFont="1" applyFill="1" applyBorder="1" applyAlignment="1">
      <x:alignment vertical="center" wrapText="1"/>
    </x:xf>
    <x:xf numFmtId="0" fontId="3388" fillId="8748" borderId="1179" xfId="589" applyNumberFormat="1" applyFont="1" applyFill="1" applyBorder="1" applyAlignment="1">
      <x:alignment vertical="center" wrapText="1"/>
    </x:xf>
    <x:xf numFmtId="0" fontId="3386" fillId="8749" borderId="1178" xfId="589" applyNumberFormat="1" applyFont="1" applyFill="1" applyBorder="1" applyAlignment="1">
      <x:alignment vertical="center" wrapText="1"/>
    </x:xf>
    <x:xf numFmtId="200" fontId="3386" fillId="8749" borderId="1178" xfId="589" applyNumberFormat="1" applyFont="1" applyFill="1" applyBorder="1" applyAlignment="1">
      <x:alignment horizontal="right" vertical="center" wrapText="1"/>
    </x:xf>
    <x:xf numFmtId="2" fontId="3386" fillId="8749" borderId="1178" xfId="589" applyNumberFormat="1" applyFont="1" applyFill="1" applyBorder="1" applyAlignment="1">
      <x:alignment horizontal="right" vertical="center" wrapText="1"/>
    </x:xf>
    <x:xf numFmtId="0" fontId="3386" fillId="8749" borderId="1179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49" borderId="1178" xfId="589" applyNumberFormat="1" applyFont="1" applyFill="1" applyBorder="1" applyAlignment="1">
      <x:alignment vertical="center" wrapText="1"/>
    </x:xf>
    <x:xf numFmtId="0" fontId="3386" fillId="8750" borderId="1178" xfId="589" applyNumberFormat="1" applyFont="1" applyFill="1" applyBorder="1" applyAlignment="1">
      <x:alignment vertical="center" wrapText="1"/>
    </x:xf>
    <x:xf numFmtId="200" fontId="3386" fillId="8750" borderId="1178" xfId="589" applyNumberFormat="1" applyFont="1" applyFill="1" applyBorder="1" applyAlignment="1">
      <x:alignment horizontal="right" vertical="center" wrapText="1"/>
    </x:xf>
    <x:xf numFmtId="2" fontId="3386" fillId="8750" borderId="1178" xfId="589" applyNumberFormat="1" applyFont="1" applyFill="1" applyBorder="1" applyAlignment="1">
      <x:alignment horizontal="right" vertical="center" wrapText="1"/>
    </x:xf>
    <x:xf numFmtId="0" fontId="3386" fillId="8750" borderId="1179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50" borderId="1178" xfId="589" applyNumberFormat="1" applyFont="1" applyFill="1" applyBorder="1" applyAlignment="1">
      <x:alignment vertical="center" wrapText="1"/>
    </x:xf>
    <x:xf numFmtId="0" fontId="3386" fillId="8745" borderId="1179" xfId="589" applyNumberFormat="1" applyFont="1" applyFill="1" applyBorder="1" applyAlignment="1">
      <x:alignment vertical="center" wrapText="1"/>
    </x:xf>
    <x:xf numFmtId="0" fontId="3386" fillId="8749" borderId="1179" xfId="589" applyNumberFormat="1" applyFont="1" applyFill="1" applyBorder="1" applyAlignment="1">
      <x:alignment vertical="center" wrapText="1"/>
    </x:xf>
    <x:xf numFmtId="0" fontId="3386" fillId="8750" borderId="1179" xfId="589" applyNumberFormat="1" applyFont="1" applyFill="1" applyBorder="1" applyAlignment="1">
      <x:alignment vertical="center" wrapText="1"/>
    </x:xf>
    <x:xf numFmtId="0" fontId="3385" fillId="8739" borderId="1178" xfId="5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39" borderId="1178" xfId="5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45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39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49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50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49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5" fillId="8750" borderId="1178" xfId="5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6" fillId="8741" borderId="1178" xfId="589" applyNumberFormat="1" applyFont="1" applyFill="1" applyBorder="1" applyAlignment="1">
      <x:alignment vertical="center" wrapText="1"/>
    </x:xf>
    <x:xf numFmtId="0" fontId="3386" fillId="8741" borderId="1179" xfId="589" applyNumberFormat="1" applyFont="1" applyFill="1" applyBorder="1" applyAlignment="1">
      <x:alignment vertical="center" wrapText="1"/>
    </x:xf>
    <x:xf numFmtId="0" fontId="3389" fillId="8739" borderId="1178" xfId="589" applyNumberFormat="1" applyFont="1" applyFill="1" applyBorder="1"/>
    <x:xf numFmtId="0" fontId="3389" fillId="8739" borderId="1178" xfId="589" applyNumberFormat="1" applyFont="1" applyFill="1" applyBorder="1" applyAlignment="1">
      <x:alignment vertical="center"/>
    </x:xf>
    <x:xf numFmtId="0" fontId="3389" fillId="8751" borderId="1178" xfId="589" applyNumberFormat="1" applyFont="1" applyFill="1" applyBorder="1" applyAlignment="1">
      <x:alignment vertical="center"/>
    </x:xf>
    <x:xf numFmtId="0" fontId="3390" fillId="8751" borderId="1178" xfId="589" applyNumberFormat="1" applyFont="1" applyFill="1" applyBorder="1" applyAlignment="1">
      <x:alignment vertical="center"/>
    </x:xf>
    <x:xf numFmtId="0" fontId="3390" fillId="8751" borderId="1178" xfId="589" applyNumberFormat="1" applyFont="1" applyFill="1" applyBorder="1" applyAlignment="1">
      <x:alignment vertical="center" wrapText="1"/>
    </x:xf>
    <x:xf numFmtId="0" fontId="3389" fillId="8752" borderId="1178" xfId="589" applyNumberFormat="1" applyFont="1" applyFill="1" applyBorder="1" applyAlignment="1">
      <x:alignment vertical="center"/>
    </x:xf>
    <x:xf numFmtId="0" fontId="3391" fillId="8752" borderId="1178" xfId="589" applyNumberFormat="1" applyFont="1" applyFill="1" applyBorder="1" applyAlignment="1">
      <x:alignment vertical="center"/>
    </x:xf>
    <x:xf numFmtId="0" fontId="3389" fillId="8753" borderId="1178" xfId="589" applyNumberFormat="1" applyFont="1" applyFill="1" applyBorder="1" applyAlignment="1">
      <x:alignment vertical="center"/>
    </x:xf>
    <x:xf numFmtId="0" fontId="3389" fillId="8739" borderId="1178" xfId="589" applyNumberFormat="1" applyFont="1" applyFill="1" applyBorder="1" applyAlignment="1">
      <x:alignment vertical="center" wrapText="1"/>
    </x:xf>
    <x:xf numFmtId="201" fontId="3389" fillId="8739" borderId="1178" xfId="589" applyNumberFormat="1" applyFont="1" applyFill="1" applyBorder="1" applyAlignment="1">
      <x:alignment vertical="center"/>
    </x:xf>
    <x:xf numFmtId="200" fontId="3389" fillId="8739" borderId="1178" xfId="589" applyNumberFormat="1" applyFont="1" applyFill="1" applyBorder="1" applyAlignment="1">
      <x:alignment vertical="center"/>
    </x:xf>
    <x:xf numFmtId="0" fontId="3392" fillId="8754" borderId="1180" xfId="590"/>
    <x:xf numFmtId="0" fontId="3392" fillId="8756" borderId="1180" xfId="590" applyNumberFormat="1" applyFont="1" applyFill="1" applyBorder="1"/>
    <x:xf numFmtId="0" fontId="3393" fillId="8756" borderId="1180" xfId="590" applyNumberFormat="1" applyFont="1" applyFill="1" applyBorder="1"/>
    <x:xf numFmtId="0" fontId="3393" fillId="8756" borderId="1180" xfId="590" applyNumberFormat="1" applyFont="1" applyFill="1" applyBorder="1" applyAlignment="1">
      <x:alignment wrapText="1"/>
    </x:xf>
    <x:xf numFmtId="0" fontId="3393" fillId="8756" borderId="1180" xfId="590" applyNumberFormat="1" applyFont="1" applyFill="1" applyBorder="1" applyAlignment="1">
      <x:alignment vertical="top" wrapText="1"/>
    </x:xf>
    <x:xf numFmtId="0" fontId="3393" fillId="8757" borderId="1180" xfId="590" applyNumberFormat="1" applyFont="1" applyFill="1" applyBorder="1" applyAlignment="1">
      <x:alignment vertical="top" wrapText="1"/>
    </x:xf>
    <x:xf numFmtId="0" fontId="3394" fillId="8757" borderId="1180" xfId="590" applyNumberFormat="1" applyFont="1" applyFill="1" applyBorder="1" applyAlignment="1">
      <x:alignment vertical="top" wrapText="1"/>
    </x:xf>
    <x:xf numFmtId="0" fontId="3394" fillId="8757" borderId="1180" xfId="590" applyNumberFormat="1" applyFont="1" applyFill="1" applyBorder="1" applyAlignment="1">
      <x:alignment horizontal="center" vertical="top" wrapText="1"/>
    </x:xf>
    <x:xf numFmtId="0" fontId="3393" fillId="8758" borderId="1180" xfId="590" applyNumberFormat="1" applyFont="1" applyFill="1" applyBorder="1" applyAlignment="1">
      <x:alignment vertical="top" wrapText="1"/>
    </x:xf>
    <x:xf numFmtId="0" fontId="3393" fillId="8759" borderId="1180" xfId="590" applyNumberFormat="1" applyFont="1" applyFill="1" applyBorder="1" applyAlignment="1">
      <x:alignment vertical="top" wrapText="1"/>
    </x:xf>
    <x:xf numFmtId="0" fontId="3394" fillId="8757" borderId="1181" xfId="590" applyNumberFormat="1" applyFont="1" applyFill="1" applyBorder="1" applyAlignment="1">
      <x:alignment horizontal="center" vertical="top" wrapText="1"/>
    </x:xf>
    <x:xf numFmtId="0" fontId="3393" fillId="8758" borderId="1181" xfId="590" applyNumberFormat="1" applyFont="1" applyFill="1" applyBorder="1" applyAlignment="1">
      <x:alignment vertical="top" wrapText="1"/>
    </x:xf>
    <x:xf numFmtId="0" fontId="3393" fillId="8759" borderId="1181" xfId="590" applyNumberFormat="1" applyFont="1" applyFill="1" applyBorder="1" applyAlignment="1">
      <x:alignment vertical="top" wrapText="1"/>
    </x:xf>
    <x:xf numFmtId="0" fontId="3393" fillId="8756" borderId="1181" xfId="590" applyNumberFormat="1" applyFont="1" applyFill="1" applyBorder="1" applyAlignment="1">
      <x:alignment vertical="top" wrapText="1"/>
    </x:xf>
    <x:xf numFmtId="200" fontId="3393" fillId="8756" borderId="1180" xfId="590" applyNumberFormat="1" applyFont="1" applyFill="1" applyBorder="1" applyAlignment="1">
      <x:alignment vertical="top" wrapText="1"/>
    </x:xf>
    <x:xf numFmtId="200" fontId="3393" fillId="8756" borderId="1180" xfId="590" applyNumberFormat="1" applyFont="1" applyFill="1" applyBorder="1" applyAlignment="1">
      <x:alignment horizontal="right" vertical="top" wrapText="1"/>
    </x:xf>
    <x:xf numFmtId="0" fontId="3393" fillId="8760" borderId="1180" xfId="590" applyNumberFormat="1" applyFont="1" applyFill="1" applyBorder="1" applyAlignment="1">
      <x:alignment vertical="top" wrapText="1"/>
    </x:xf>
    <x:xf numFmtId="0" fontId="3393" fillId="8760" borderId="1181" xfId="590" applyNumberFormat="1" applyFont="1" applyFill="1" applyBorder="1" applyAlignment="1">
      <x:alignment vertical="top" wrapText="1"/>
    </x:xf>
    <x:xf numFmtId="200" fontId="3393" fillId="8760" borderId="1180" xfId="590" applyNumberFormat="1" applyFont="1" applyFill="1" applyBorder="1" applyAlignment="1">
      <x:alignment vertical="top" wrapText="1"/>
    </x:xf>
    <x:xf numFmtId="200" fontId="3393" fillId="8760" borderId="1180" xfId="590" applyNumberFormat="1" applyFont="1" applyFill="1" applyBorder="1" applyAlignment="1">
      <x:alignment horizontal="right" vertical="top" wrapText="1"/>
    </x:xf>
    <x:xf numFmtId="0" fontId="3393" fillId="8756" borderId="1180" xfId="5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60" borderId="1180" xfId="5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54" borderId="1180" xfId="590" applyNumberFormat="1" applyFont="1" applyFill="1" applyBorder="1"/>
    <x:xf numFmtId="0" fontId="3393" fillId="8754" borderId="1180" xfId="590" applyNumberFormat="1" applyFont="1" applyFill="1" applyBorder="1" applyAlignment="1">
      <x:alignment wrapText="1"/>
    </x:xf>
    <x:xf numFmtId="0" fontId="3393" fillId="8754" borderId="1180" xfId="590" applyNumberFormat="1" applyFont="1" applyFill="1" applyBorder="1" applyAlignment="1">
      <x:alignment vertical="top" wrapText="1"/>
    </x:xf>
    <x:xf numFmtId="0" fontId="3394" fillId="8754" borderId="1180" xfId="590" applyNumberFormat="1" applyFont="1" applyFill="1" applyBorder="1" applyAlignment="1">
      <x:alignment vertical="top" wrapText="1"/>
    </x:xf>
    <x:xf numFmtId="2" fontId="3393" fillId="8760" borderId="1180" xfId="590" applyNumberFormat="1" applyFont="1" applyFill="1" applyBorder="1" applyAlignment="1">
      <x:alignment horizontal="right" vertical="top" wrapText="1"/>
    </x:xf>
    <x:xf numFmtId="0" fontId="3393" fillId="8760" borderId="1181" xfId="5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54" borderId="1180" xfId="590" applyNumberFormat="1" applyFont="1" applyFill="1" applyBorder="1" applyAlignment="1">
      <x:alignment wrapText="1"/>
    </x:xf>
    <x:xf numFmtId="0" fontId="3394" fillId="8757" borderId="1180" xfId="590" applyNumberFormat="1" applyFont="1" applyFill="1" applyBorder="1" applyAlignment="1">
      <x:alignment horizontal="center" vertical="center" wrapText="1"/>
    </x:xf>
    <x:xf numFmtId="0" fontId="3394" fillId="8757" borderId="1181" xfId="590" applyNumberFormat="1" applyFont="1" applyFill="1" applyBorder="1" applyAlignment="1">
      <x:alignment horizontal="center" vertical="center" wrapText="1"/>
    </x:xf>
    <x:xf numFmtId="0" fontId="3392" fillId="8754" borderId="1180" xfId="590" applyNumberFormat="1" applyFont="1" applyFill="1" applyBorder="1" applyAlignment="1">
      <x:alignment vertical="center" wrapText="1"/>
    </x:xf>
    <x:xf numFmtId="0" fontId="3393" fillId="8758" borderId="1180" xfId="590" applyNumberFormat="1" applyFont="1" applyFill="1" applyBorder="1" applyAlignment="1">
      <x:alignment vertical="center" wrapText="1"/>
    </x:xf>
    <x:xf numFmtId="0" fontId="3393" fillId="8758" borderId="1181" xfId="590" applyNumberFormat="1" applyFont="1" applyFill="1" applyBorder="1" applyAlignment="1">
      <x:alignment vertical="center" wrapText="1"/>
    </x:xf>
    <x:xf numFmtId="0" fontId="3393" fillId="8759" borderId="1180" xfId="590" applyNumberFormat="1" applyFont="1" applyFill="1" applyBorder="1" applyAlignment="1">
      <x:alignment vertical="center" wrapText="1"/>
    </x:xf>
    <x:xf numFmtId="0" fontId="3393" fillId="8759" borderId="1181" xfId="590" applyNumberFormat="1" applyFont="1" applyFill="1" applyBorder="1" applyAlignment="1">
      <x:alignment vertical="center" wrapText="1"/>
    </x:xf>
    <x:xf numFmtId="0" fontId="3393" fillId="8760" borderId="1180" xfId="590" applyNumberFormat="1" applyFont="1" applyFill="1" applyBorder="1" applyAlignment="1">
      <x:alignment vertical="center" wrapText="1"/>
    </x:xf>
    <x:xf numFmtId="200" fontId="3393" fillId="8760" borderId="1180" xfId="590" applyNumberFormat="1" applyFont="1" applyFill="1" applyBorder="1" applyAlignment="1">
      <x:alignment horizontal="right" vertical="center" wrapText="1"/>
    </x:xf>
    <x:xf numFmtId="2" fontId="3393" fillId="8760" borderId="1180" xfId="590" applyNumberFormat="1" applyFont="1" applyFill="1" applyBorder="1" applyAlignment="1">
      <x:alignment horizontal="right" vertical="center" wrapText="1"/>
    </x:xf>
    <x:xf numFmtId="0" fontId="3393" fillId="8760" borderId="1181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4" fillId="8761" borderId="1180" xfId="590" applyNumberFormat="1" applyFont="1" applyFill="1" applyBorder="1" applyAlignment="1">
      <x:alignment horizontal="center" vertical="center" wrapText="1"/>
    </x:xf>
    <x:xf numFmtId="0" fontId="3394" fillId="8761" borderId="1181" xfId="590" applyNumberFormat="1" applyFont="1" applyFill="1" applyBorder="1" applyAlignment="1">
      <x:alignment horizontal="center" vertical="center" wrapText="1"/>
    </x:xf>
    <x:xf numFmtId="0" fontId="3392" fillId="8761" borderId="1180" xfId="590" applyNumberFormat="1" applyFont="1" applyFill="1" applyBorder="1" applyAlignment="1">
      <x:alignment vertical="center" wrapText="1"/>
    </x:xf>
    <x:xf numFmtId="0" fontId="3394" fillId="8761" borderId="1180" xfId="590" applyNumberFormat="1" applyFont="1" applyFill="1" applyBorder="1" applyAlignment="1">
      <x:alignment vertical="center" wrapText="1"/>
    </x:xf>
    <x:xf numFmtId="0" fontId="3393" fillId="8762" borderId="1180" xfId="590" applyNumberFormat="1" applyFont="1" applyFill="1" applyBorder="1" applyAlignment="1">
      <x:alignment vertical="center" wrapText="1"/>
    </x:xf>
    <x:xf numFmtId="0" fontId="3393" fillId="8762" borderId="1181" xfId="590" applyNumberFormat="1" applyFont="1" applyFill="1" applyBorder="1" applyAlignment="1">
      <x:alignment vertical="center" wrapText="1"/>
    </x:xf>
    <x:xf numFmtId="0" fontId="3392" fillId="8762" borderId="1180" xfId="590" applyNumberFormat="1" applyFont="1" applyFill="1" applyBorder="1" applyAlignment="1">
      <x:alignment vertical="center" wrapText="1"/>
    </x:xf>
    <x:xf numFmtId="0" fontId="3395" fillId="8762" borderId="1180" xfId="590" applyNumberFormat="1" applyFont="1" applyFill="1" applyBorder="1" applyAlignment="1">
      <x:alignment vertical="center" wrapText="1"/>
    </x:xf>
    <x:xf numFmtId="0" fontId="3395" fillId="8762" borderId="1181" xfId="590" applyNumberFormat="1" applyFont="1" applyFill="1" applyBorder="1" applyAlignment="1">
      <x:alignment vertical="center" wrapText="1"/>
    </x:xf>
    <x:xf numFmtId="0" fontId="3393" fillId="8763" borderId="1180" xfId="590" applyNumberFormat="1" applyFont="1" applyFill="1" applyBorder="1" applyAlignment="1">
      <x:alignment vertical="center" wrapText="1"/>
    </x:xf>
    <x:xf numFmtId="0" fontId="3393" fillId="8763" borderId="1181" xfId="590" applyNumberFormat="1" applyFont="1" applyFill="1" applyBorder="1" applyAlignment="1">
      <x:alignment vertical="center" wrapText="1"/>
    </x:xf>
    <x:xf numFmtId="0" fontId="3392" fillId="8763" borderId="1180" xfId="590" applyNumberFormat="1" applyFont="1" applyFill="1" applyBorder="1" applyAlignment="1">
      <x:alignment vertical="center" wrapText="1"/>
    </x:xf>
    <x:xf numFmtId="0" fontId="3395" fillId="8763" borderId="1180" xfId="590" applyNumberFormat="1" applyFont="1" applyFill="1" applyBorder="1" applyAlignment="1">
      <x:alignment vertical="center" wrapText="1"/>
    </x:xf>
    <x:xf numFmtId="0" fontId="3395" fillId="8763" borderId="1181" xfId="590" applyNumberFormat="1" applyFont="1" applyFill="1" applyBorder="1" applyAlignment="1">
      <x:alignment vertical="center" wrapText="1"/>
    </x:xf>
    <x:xf numFmtId="0" fontId="3393" fillId="8764" borderId="1180" xfId="590" applyNumberFormat="1" applyFont="1" applyFill="1" applyBorder="1" applyAlignment="1">
      <x:alignment vertical="center" wrapText="1"/>
    </x:xf>
    <x:xf numFmtId="200" fontId="3393" fillId="8764" borderId="1180" xfId="590" applyNumberFormat="1" applyFont="1" applyFill="1" applyBorder="1" applyAlignment="1">
      <x:alignment horizontal="right" vertical="center" wrapText="1"/>
    </x:xf>
    <x:xf numFmtId="2" fontId="3393" fillId="8764" borderId="1180" xfId="590" applyNumberFormat="1" applyFont="1" applyFill="1" applyBorder="1" applyAlignment="1">
      <x:alignment horizontal="right" vertical="center" wrapText="1"/>
    </x:xf>
    <x:xf numFmtId="0" fontId="3393" fillId="8764" borderId="1181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64" borderId="1180" xfId="590" applyNumberFormat="1" applyFont="1" applyFill="1" applyBorder="1" applyAlignment="1">
      <x:alignment vertical="center" wrapText="1"/>
    </x:xf>
    <x:xf numFmtId="0" fontId="3393" fillId="8765" borderId="1180" xfId="590" applyNumberFormat="1" applyFont="1" applyFill="1" applyBorder="1" applyAlignment="1">
      <x:alignment vertical="center" wrapText="1"/>
    </x:xf>
    <x:xf numFmtId="200" fontId="3393" fillId="8765" borderId="1180" xfId="590" applyNumberFormat="1" applyFont="1" applyFill="1" applyBorder="1" applyAlignment="1">
      <x:alignment horizontal="right" vertical="center" wrapText="1"/>
    </x:xf>
    <x:xf numFmtId="2" fontId="3393" fillId="8765" borderId="1180" xfId="590" applyNumberFormat="1" applyFont="1" applyFill="1" applyBorder="1" applyAlignment="1">
      <x:alignment horizontal="right" vertical="center" wrapText="1"/>
    </x:xf>
    <x:xf numFmtId="0" fontId="3393" fillId="8765" borderId="1181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65" borderId="1180" xfId="590" applyNumberFormat="1" applyFont="1" applyFill="1" applyBorder="1" applyAlignment="1">
      <x:alignment vertical="center" wrapText="1"/>
    </x:xf>
    <x:xf numFmtId="0" fontId="3393" fillId="8760" borderId="1181" xfId="590" applyNumberFormat="1" applyFont="1" applyFill="1" applyBorder="1" applyAlignment="1">
      <x:alignment vertical="center" wrapText="1"/>
    </x:xf>
    <x:xf numFmtId="0" fontId="3393" fillId="8764" borderId="1181" xfId="590" applyNumberFormat="1" applyFont="1" applyFill="1" applyBorder="1" applyAlignment="1">
      <x:alignment vertical="center" wrapText="1"/>
    </x:xf>
    <x:xf numFmtId="0" fontId="3393" fillId="8765" borderId="1181" xfId="590" applyNumberFormat="1" applyFont="1" applyFill="1" applyBorder="1" applyAlignment="1">
      <x:alignment vertical="center" wrapText="1"/>
    </x:xf>
    <x:xf numFmtId="0" fontId="3392" fillId="8754" borderId="1180" xfId="5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54" borderId="1180" xfId="5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60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54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64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65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64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2" fillId="8765" borderId="1180" xfId="5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3" fillId="8756" borderId="1180" xfId="590" applyNumberFormat="1" applyFont="1" applyFill="1" applyBorder="1" applyAlignment="1">
      <x:alignment vertical="center" wrapText="1"/>
    </x:xf>
    <x:xf numFmtId="0" fontId="3393" fillId="8756" borderId="1181" xfId="590" applyNumberFormat="1" applyFont="1" applyFill="1" applyBorder="1" applyAlignment="1">
      <x:alignment vertical="center" wrapText="1"/>
    </x:xf>
    <x:xf numFmtId="0" fontId="3396" fillId="8766" borderId="1182" xfId="591"/>
    <x:xf numFmtId="0" fontId="3396" fillId="8768" borderId="1182" xfId="591" applyNumberFormat="1" applyFont="1" applyFill="1" applyBorder="1"/>
    <x:xf numFmtId="0" fontId="3397" fillId="8768" borderId="1182" xfId="591" applyNumberFormat="1" applyFont="1" applyFill="1" applyBorder="1"/>
    <x:xf numFmtId="0" fontId="3397" fillId="8768" borderId="1182" xfId="591" applyNumberFormat="1" applyFont="1" applyFill="1" applyBorder="1" applyAlignment="1">
      <x:alignment wrapText="1"/>
    </x:xf>
    <x:xf numFmtId="0" fontId="3397" fillId="8768" borderId="1182" xfId="591" applyNumberFormat="1" applyFont="1" applyFill="1" applyBorder="1" applyAlignment="1">
      <x:alignment vertical="top" wrapText="1"/>
    </x:xf>
    <x:xf numFmtId="0" fontId="3397" fillId="8769" borderId="1182" xfId="591" applyNumberFormat="1" applyFont="1" applyFill="1" applyBorder="1" applyAlignment="1">
      <x:alignment vertical="top" wrapText="1"/>
    </x:xf>
    <x:xf numFmtId="0" fontId="3398" fillId="8769" borderId="1182" xfId="591" applyNumberFormat="1" applyFont="1" applyFill="1" applyBorder="1" applyAlignment="1">
      <x:alignment vertical="top" wrapText="1"/>
    </x:xf>
    <x:xf numFmtId="0" fontId="3398" fillId="8769" borderId="1182" xfId="591" applyNumberFormat="1" applyFont="1" applyFill="1" applyBorder="1" applyAlignment="1">
      <x:alignment horizontal="center" vertical="top" wrapText="1"/>
    </x:xf>
    <x:xf numFmtId="0" fontId="3397" fillId="8770" borderId="1182" xfId="591" applyNumberFormat="1" applyFont="1" applyFill="1" applyBorder="1" applyAlignment="1">
      <x:alignment vertical="top" wrapText="1"/>
    </x:xf>
    <x:xf numFmtId="0" fontId="3397" fillId="8771" borderId="1182" xfId="591" applyNumberFormat="1" applyFont="1" applyFill="1" applyBorder="1" applyAlignment="1">
      <x:alignment vertical="top" wrapText="1"/>
    </x:xf>
    <x:xf numFmtId="0" fontId="3398" fillId="8769" borderId="1183" xfId="591" applyNumberFormat="1" applyFont="1" applyFill="1" applyBorder="1" applyAlignment="1">
      <x:alignment horizontal="center" vertical="top" wrapText="1"/>
    </x:xf>
    <x:xf numFmtId="0" fontId="3397" fillId="8770" borderId="1183" xfId="591" applyNumberFormat="1" applyFont="1" applyFill="1" applyBorder="1" applyAlignment="1">
      <x:alignment vertical="top" wrapText="1"/>
    </x:xf>
    <x:xf numFmtId="0" fontId="3397" fillId="8771" borderId="1183" xfId="591" applyNumberFormat="1" applyFont="1" applyFill="1" applyBorder="1" applyAlignment="1">
      <x:alignment vertical="top" wrapText="1"/>
    </x:xf>
    <x:xf numFmtId="0" fontId="3397" fillId="8768" borderId="1183" xfId="591" applyNumberFormat="1" applyFont="1" applyFill="1" applyBorder="1" applyAlignment="1">
      <x:alignment vertical="top" wrapText="1"/>
    </x:xf>
    <x:xf numFmtId="200" fontId="3397" fillId="8768" borderId="1182" xfId="591" applyNumberFormat="1" applyFont="1" applyFill="1" applyBorder="1" applyAlignment="1">
      <x:alignment vertical="top" wrapText="1"/>
    </x:xf>
    <x:xf numFmtId="200" fontId="3397" fillId="8768" borderId="1182" xfId="591" applyNumberFormat="1" applyFont="1" applyFill="1" applyBorder="1" applyAlignment="1">
      <x:alignment horizontal="right" vertical="top" wrapText="1"/>
    </x:xf>
    <x:xf numFmtId="0" fontId="3397" fillId="8772" borderId="1182" xfId="591" applyNumberFormat="1" applyFont="1" applyFill="1" applyBorder="1" applyAlignment="1">
      <x:alignment vertical="top" wrapText="1"/>
    </x:xf>
    <x:xf numFmtId="0" fontId="3397" fillId="8772" borderId="1183" xfId="591" applyNumberFormat="1" applyFont="1" applyFill="1" applyBorder="1" applyAlignment="1">
      <x:alignment vertical="top" wrapText="1"/>
    </x:xf>
    <x:xf numFmtId="200" fontId="3397" fillId="8772" borderId="1182" xfId="591" applyNumberFormat="1" applyFont="1" applyFill="1" applyBorder="1" applyAlignment="1">
      <x:alignment vertical="top" wrapText="1"/>
    </x:xf>
    <x:xf numFmtId="200" fontId="3397" fillId="8772" borderId="1182" xfId="591" applyNumberFormat="1" applyFont="1" applyFill="1" applyBorder="1" applyAlignment="1">
      <x:alignment horizontal="right" vertical="top" wrapText="1"/>
    </x:xf>
    <x:xf numFmtId="0" fontId="3397" fillId="8768" borderId="1182" xfId="5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72" borderId="1182" xfId="5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66" borderId="1182" xfId="591" applyNumberFormat="1" applyFont="1" applyFill="1" applyBorder="1"/>
    <x:xf numFmtId="0" fontId="3397" fillId="8766" borderId="1182" xfId="591" applyNumberFormat="1" applyFont="1" applyFill="1" applyBorder="1" applyAlignment="1">
      <x:alignment wrapText="1"/>
    </x:xf>
    <x:xf numFmtId="0" fontId="3397" fillId="8766" borderId="1182" xfId="591" applyNumberFormat="1" applyFont="1" applyFill="1" applyBorder="1" applyAlignment="1">
      <x:alignment vertical="top" wrapText="1"/>
    </x:xf>
    <x:xf numFmtId="0" fontId="3398" fillId="8766" borderId="1182" xfId="591" applyNumberFormat="1" applyFont="1" applyFill="1" applyBorder="1" applyAlignment="1">
      <x:alignment vertical="top" wrapText="1"/>
    </x:xf>
    <x:xf numFmtId="2" fontId="3397" fillId="8772" borderId="1182" xfId="591" applyNumberFormat="1" applyFont="1" applyFill="1" applyBorder="1" applyAlignment="1">
      <x:alignment horizontal="right" vertical="top" wrapText="1"/>
    </x:xf>
    <x:xf numFmtId="0" fontId="3397" fillId="8772" borderId="1183" xfId="5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66" borderId="1182" xfId="591" applyNumberFormat="1" applyFont="1" applyFill="1" applyBorder="1" applyAlignment="1">
      <x:alignment wrapText="1"/>
    </x:xf>
    <x:xf numFmtId="0" fontId="3398" fillId="8769" borderId="1182" xfId="591" applyNumberFormat="1" applyFont="1" applyFill="1" applyBorder="1" applyAlignment="1">
      <x:alignment horizontal="center" vertical="center" wrapText="1"/>
    </x:xf>
    <x:xf numFmtId="0" fontId="3398" fillId="8769" borderId="1183" xfId="591" applyNumberFormat="1" applyFont="1" applyFill="1" applyBorder="1" applyAlignment="1">
      <x:alignment horizontal="center" vertical="center" wrapText="1"/>
    </x:xf>
    <x:xf numFmtId="0" fontId="3396" fillId="8766" borderId="1182" xfId="591" applyNumberFormat="1" applyFont="1" applyFill="1" applyBorder="1" applyAlignment="1">
      <x:alignment vertical="center" wrapText="1"/>
    </x:xf>
    <x:xf numFmtId="0" fontId="3397" fillId="8770" borderId="1182" xfId="591" applyNumberFormat="1" applyFont="1" applyFill="1" applyBorder="1" applyAlignment="1">
      <x:alignment vertical="center" wrapText="1"/>
    </x:xf>
    <x:xf numFmtId="0" fontId="3397" fillId="8770" borderId="1183" xfId="591" applyNumberFormat="1" applyFont="1" applyFill="1" applyBorder="1" applyAlignment="1">
      <x:alignment vertical="center" wrapText="1"/>
    </x:xf>
    <x:xf numFmtId="0" fontId="3397" fillId="8771" borderId="1182" xfId="591" applyNumberFormat="1" applyFont="1" applyFill="1" applyBorder="1" applyAlignment="1">
      <x:alignment vertical="center" wrapText="1"/>
    </x:xf>
    <x:xf numFmtId="0" fontId="3397" fillId="8771" borderId="1183" xfId="591" applyNumberFormat="1" applyFont="1" applyFill="1" applyBorder="1" applyAlignment="1">
      <x:alignment vertical="center" wrapText="1"/>
    </x:xf>
    <x:xf numFmtId="0" fontId="3397" fillId="8772" borderId="1182" xfId="591" applyNumberFormat="1" applyFont="1" applyFill="1" applyBorder="1" applyAlignment="1">
      <x:alignment vertical="center" wrapText="1"/>
    </x:xf>
    <x:xf numFmtId="200" fontId="3397" fillId="8772" borderId="1182" xfId="591" applyNumberFormat="1" applyFont="1" applyFill="1" applyBorder="1" applyAlignment="1">
      <x:alignment horizontal="right" vertical="center" wrapText="1"/>
    </x:xf>
    <x:xf numFmtId="2" fontId="3397" fillId="8772" borderId="1182" xfId="591" applyNumberFormat="1" applyFont="1" applyFill="1" applyBorder="1" applyAlignment="1">
      <x:alignment horizontal="right" vertical="center" wrapText="1"/>
    </x:xf>
    <x:xf numFmtId="0" fontId="3397" fillId="8772" borderId="1183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8" fillId="8773" borderId="1182" xfId="591" applyNumberFormat="1" applyFont="1" applyFill="1" applyBorder="1" applyAlignment="1">
      <x:alignment horizontal="center" vertical="center" wrapText="1"/>
    </x:xf>
    <x:xf numFmtId="0" fontId="3398" fillId="8773" borderId="1183" xfId="591" applyNumberFormat="1" applyFont="1" applyFill="1" applyBorder="1" applyAlignment="1">
      <x:alignment horizontal="center" vertical="center" wrapText="1"/>
    </x:xf>
    <x:xf numFmtId="0" fontId="3396" fillId="8773" borderId="1182" xfId="591" applyNumberFormat="1" applyFont="1" applyFill="1" applyBorder="1" applyAlignment="1">
      <x:alignment vertical="center" wrapText="1"/>
    </x:xf>
    <x:xf numFmtId="0" fontId="3398" fillId="8773" borderId="1182" xfId="591" applyNumberFormat="1" applyFont="1" applyFill="1" applyBorder="1" applyAlignment="1">
      <x:alignment vertical="center" wrapText="1"/>
    </x:xf>
    <x:xf numFmtId="0" fontId="3397" fillId="8774" borderId="1182" xfId="591" applyNumberFormat="1" applyFont="1" applyFill="1" applyBorder="1" applyAlignment="1">
      <x:alignment vertical="center" wrapText="1"/>
    </x:xf>
    <x:xf numFmtId="0" fontId="3397" fillId="8774" borderId="1183" xfId="591" applyNumberFormat="1" applyFont="1" applyFill="1" applyBorder="1" applyAlignment="1">
      <x:alignment vertical="center" wrapText="1"/>
    </x:xf>
    <x:xf numFmtId="0" fontId="3396" fillId="8774" borderId="1182" xfId="591" applyNumberFormat="1" applyFont="1" applyFill="1" applyBorder="1" applyAlignment="1">
      <x:alignment vertical="center" wrapText="1"/>
    </x:xf>
    <x:xf numFmtId="0" fontId="3399" fillId="8774" borderId="1182" xfId="591" applyNumberFormat="1" applyFont="1" applyFill="1" applyBorder="1" applyAlignment="1">
      <x:alignment vertical="center" wrapText="1"/>
    </x:xf>
    <x:xf numFmtId="0" fontId="3399" fillId="8774" borderId="1183" xfId="591" applyNumberFormat="1" applyFont="1" applyFill="1" applyBorder="1" applyAlignment="1">
      <x:alignment vertical="center" wrapText="1"/>
    </x:xf>
    <x:xf numFmtId="0" fontId="3397" fillId="8775" borderId="1182" xfId="591" applyNumberFormat="1" applyFont="1" applyFill="1" applyBorder="1" applyAlignment="1">
      <x:alignment vertical="center" wrapText="1"/>
    </x:xf>
    <x:xf numFmtId="0" fontId="3397" fillId="8775" borderId="1183" xfId="591" applyNumberFormat="1" applyFont="1" applyFill="1" applyBorder="1" applyAlignment="1">
      <x:alignment vertical="center" wrapText="1"/>
    </x:xf>
    <x:xf numFmtId="0" fontId="3396" fillId="8775" borderId="1182" xfId="591" applyNumberFormat="1" applyFont="1" applyFill="1" applyBorder="1" applyAlignment="1">
      <x:alignment vertical="center" wrapText="1"/>
    </x:xf>
    <x:xf numFmtId="0" fontId="3399" fillId="8775" borderId="1182" xfId="591" applyNumberFormat="1" applyFont="1" applyFill="1" applyBorder="1" applyAlignment="1">
      <x:alignment vertical="center" wrapText="1"/>
    </x:xf>
    <x:xf numFmtId="0" fontId="3399" fillId="8775" borderId="1183" xfId="591" applyNumberFormat="1" applyFont="1" applyFill="1" applyBorder="1" applyAlignment="1">
      <x:alignment vertical="center" wrapText="1"/>
    </x:xf>
    <x:xf numFmtId="0" fontId="3397" fillId="8776" borderId="1182" xfId="591" applyNumberFormat="1" applyFont="1" applyFill="1" applyBorder="1" applyAlignment="1">
      <x:alignment vertical="center" wrapText="1"/>
    </x:xf>
    <x:xf numFmtId="200" fontId="3397" fillId="8776" borderId="1182" xfId="591" applyNumberFormat="1" applyFont="1" applyFill="1" applyBorder="1" applyAlignment="1">
      <x:alignment horizontal="right" vertical="center" wrapText="1"/>
    </x:xf>
    <x:xf numFmtId="2" fontId="3397" fillId="8776" borderId="1182" xfId="591" applyNumberFormat="1" applyFont="1" applyFill="1" applyBorder="1" applyAlignment="1">
      <x:alignment horizontal="right" vertical="center" wrapText="1"/>
    </x:xf>
    <x:xf numFmtId="0" fontId="3397" fillId="8776" borderId="1183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76" borderId="1182" xfId="591" applyNumberFormat="1" applyFont="1" applyFill="1" applyBorder="1" applyAlignment="1">
      <x:alignment vertical="center" wrapText="1"/>
    </x:xf>
    <x:xf numFmtId="0" fontId="3397" fillId="8777" borderId="1182" xfId="591" applyNumberFormat="1" applyFont="1" applyFill="1" applyBorder="1" applyAlignment="1">
      <x:alignment vertical="center" wrapText="1"/>
    </x:xf>
    <x:xf numFmtId="200" fontId="3397" fillId="8777" borderId="1182" xfId="591" applyNumberFormat="1" applyFont="1" applyFill="1" applyBorder="1" applyAlignment="1">
      <x:alignment horizontal="right" vertical="center" wrapText="1"/>
    </x:xf>
    <x:xf numFmtId="2" fontId="3397" fillId="8777" borderId="1182" xfId="591" applyNumberFormat="1" applyFont="1" applyFill="1" applyBorder="1" applyAlignment="1">
      <x:alignment horizontal="right" vertical="center" wrapText="1"/>
    </x:xf>
    <x:xf numFmtId="0" fontId="3397" fillId="8777" borderId="1183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77" borderId="1182" xfId="591" applyNumberFormat="1" applyFont="1" applyFill="1" applyBorder="1" applyAlignment="1">
      <x:alignment vertical="center" wrapText="1"/>
    </x:xf>
    <x:xf numFmtId="0" fontId="3397" fillId="8772" borderId="1183" xfId="591" applyNumberFormat="1" applyFont="1" applyFill="1" applyBorder="1" applyAlignment="1">
      <x:alignment vertical="center" wrapText="1"/>
    </x:xf>
    <x:xf numFmtId="0" fontId="3397" fillId="8776" borderId="1183" xfId="591" applyNumberFormat="1" applyFont="1" applyFill="1" applyBorder="1" applyAlignment="1">
      <x:alignment vertical="center" wrapText="1"/>
    </x:xf>
    <x:xf numFmtId="0" fontId="3397" fillId="8777" borderId="1183" xfId="591" applyNumberFormat="1" applyFont="1" applyFill="1" applyBorder="1" applyAlignment="1">
      <x:alignment vertical="center" wrapText="1"/>
    </x:xf>
    <x:xf numFmtId="0" fontId="3396" fillId="8766" borderId="1182" xfId="5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66" borderId="1182" xfId="5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72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66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76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77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76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6" fillId="8777" borderId="1182" xfId="5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97" fillId="8768" borderId="1182" xfId="591" applyNumberFormat="1" applyFont="1" applyFill="1" applyBorder="1" applyAlignment="1">
      <x:alignment vertical="center" wrapText="1"/>
    </x:xf>
    <x:xf numFmtId="0" fontId="3397" fillId="8768" borderId="1183" xfId="591" applyNumberFormat="1" applyFont="1" applyFill="1" applyBorder="1" applyAlignment="1">
      <x:alignment vertical="center" wrapText="1"/>
    </x:xf>
    <x:xf numFmtId="0" fontId="3400" fillId="8766" borderId="1182" xfId="591" applyNumberFormat="1" applyFont="1" applyFill="1" applyBorder="1"/>
    <x:xf numFmtId="0" fontId="3400" fillId="8766" borderId="1182" xfId="591" applyNumberFormat="1" applyFont="1" applyFill="1" applyBorder="1" applyAlignment="1">
      <x:alignment vertical="center"/>
    </x:xf>
    <x:xf numFmtId="0" fontId="3400" fillId="8778" borderId="1182" xfId="591" applyNumberFormat="1" applyFont="1" applyFill="1" applyBorder="1" applyAlignment="1">
      <x:alignment vertical="center"/>
    </x:xf>
    <x:xf numFmtId="0" fontId="3401" fillId="8778" borderId="1182" xfId="591" applyNumberFormat="1" applyFont="1" applyFill="1" applyBorder="1" applyAlignment="1">
      <x:alignment vertical="center"/>
    </x:xf>
    <x:xf numFmtId="0" fontId="3401" fillId="8778" borderId="1182" xfId="591" applyNumberFormat="1" applyFont="1" applyFill="1" applyBorder="1" applyAlignment="1">
      <x:alignment vertical="center" wrapText="1"/>
    </x:xf>
    <x:xf numFmtId="0" fontId="3400" fillId="8779" borderId="1182" xfId="591" applyNumberFormat="1" applyFont="1" applyFill="1" applyBorder="1" applyAlignment="1">
      <x:alignment vertical="center"/>
    </x:xf>
    <x:xf numFmtId="0" fontId="3402" fillId="8779" borderId="1182" xfId="591" applyNumberFormat="1" applyFont="1" applyFill="1" applyBorder="1" applyAlignment="1">
      <x:alignment vertical="center"/>
    </x:xf>
    <x:xf numFmtId="0" fontId="3400" fillId="8780" borderId="1182" xfId="591" applyNumberFormat="1" applyFont="1" applyFill="1" applyBorder="1" applyAlignment="1">
      <x:alignment vertical="center"/>
    </x:xf>
    <x:xf numFmtId="0" fontId="3400" fillId="8766" borderId="1182" xfId="591" applyNumberFormat="1" applyFont="1" applyFill="1" applyBorder="1" applyAlignment="1">
      <x:alignment vertical="center" wrapText="1"/>
    </x:xf>
    <x:xf numFmtId="201" fontId="3400" fillId="8766" borderId="1182" xfId="591" applyNumberFormat="1" applyFont="1" applyFill="1" applyBorder="1" applyAlignment="1">
      <x:alignment vertical="center"/>
    </x:xf>
    <x:xf numFmtId="200" fontId="3400" fillId="8766" borderId="1182" xfId="591" applyNumberFormat="1" applyFont="1" applyFill="1" applyBorder="1" applyAlignment="1">
      <x:alignment vertical="center"/>
    </x:xf>
    <x:xf numFmtId="0" fontId="3400" fillId="8754" borderId="1180" xfId="590" applyNumberFormat="1" applyFont="1" applyFill="1" applyBorder="1"/>
    <x:xf numFmtId="0" fontId="3400" fillId="8754" borderId="1180" xfId="590" applyNumberFormat="1" applyFont="1" applyFill="1" applyBorder="1" applyAlignment="1">
      <x:alignment vertical="center"/>
    </x:xf>
    <x:xf numFmtId="0" fontId="3400" fillId="8781" borderId="1180" xfId="590" applyNumberFormat="1" applyFont="1" applyFill="1" applyBorder="1" applyAlignment="1">
      <x:alignment vertical="center"/>
    </x:xf>
    <x:xf numFmtId="0" fontId="3403" fillId="8781" borderId="1180" xfId="590" applyNumberFormat="1" applyFont="1" applyFill="1" applyBorder="1" applyAlignment="1">
      <x:alignment vertical="center"/>
    </x:xf>
    <x:xf numFmtId="0" fontId="3403" fillId="8781" borderId="1180" xfId="590" applyNumberFormat="1" applyFont="1" applyFill="1" applyBorder="1" applyAlignment="1">
      <x:alignment vertical="center" wrapText="1"/>
    </x:xf>
    <x:xf numFmtId="0" fontId="3400" fillId="8782" borderId="1180" xfId="590" applyNumberFormat="1" applyFont="1" applyFill="1" applyBorder="1" applyAlignment="1">
      <x:alignment vertical="center"/>
    </x:xf>
    <x:xf numFmtId="0" fontId="3403" fillId="8782" borderId="1180" xfId="590" applyNumberFormat="1" applyFont="1" applyFill="1" applyBorder="1" applyAlignment="1">
      <x:alignment vertical="center"/>
    </x:xf>
    <x:xf numFmtId="0" fontId="3400" fillId="8783" borderId="1180" xfId="590" applyNumberFormat="1" applyFont="1" applyFill="1" applyBorder="1" applyAlignment="1">
      <x:alignment vertical="center"/>
    </x:xf>
    <x:xf numFmtId="200" fontId="3400" fillId="8754" borderId="1180" xfId="590" applyNumberFormat="1" applyFont="1" applyFill="1" applyBorder="1" applyAlignment="1">
      <x:alignment vertical="center"/>
    </x:xf>
    <x:xf numFmtId="0" fontId="3400" fillId="8754" borderId="1180" xfId="5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0" fillId="8754" borderId="1180" xfId="5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89" fillId="8727" borderId="1176" xfId="588" applyNumberFormat="1" applyFont="1" applyFill="1" applyBorder="1"/>
    <x:xf numFmtId="0" fontId="3389" fillId="8727" borderId="1176" xfId="588" applyNumberFormat="1" applyFont="1" applyFill="1" applyBorder="1" applyAlignment="1">
      <x:alignment vertical="center"/>
    </x:xf>
    <x:xf numFmtId="0" fontId="3389" fillId="8784" borderId="1176" xfId="588" applyNumberFormat="1" applyFont="1" applyFill="1" applyBorder="1" applyAlignment="1">
      <x:alignment vertical="center"/>
    </x:xf>
    <x:xf numFmtId="0" fontId="3403" fillId="8784" borderId="1176" xfId="588" applyNumberFormat="1" applyFont="1" applyFill="1" applyBorder="1" applyAlignment="1">
      <x:alignment vertical="center"/>
    </x:xf>
    <x:xf numFmtId="0" fontId="3403" fillId="8784" borderId="1176" xfId="588" applyNumberFormat="1" applyFont="1" applyFill="1" applyBorder="1" applyAlignment="1">
      <x:alignment vertical="center" wrapText="1"/>
    </x:xf>
    <x:xf numFmtId="0" fontId="3389" fillId="8785" borderId="1176" xfId="588" applyNumberFormat="1" applyFont="1" applyFill="1" applyBorder="1" applyAlignment="1">
      <x:alignment vertical="center"/>
    </x:xf>
    <x:xf numFmtId="0" fontId="3403" fillId="8785" borderId="1176" xfId="588" applyNumberFormat="1" applyFont="1" applyFill="1" applyBorder="1" applyAlignment="1">
      <x:alignment vertical="center"/>
    </x:xf>
    <x:xf numFmtId="0" fontId="3389" fillId="8786" borderId="1176" xfId="588" applyNumberFormat="1" applyFont="1" applyFill="1" applyBorder="1" applyAlignment="1">
      <x:alignment vertical="center"/>
    </x:xf>
    <x:xf numFmtId="200" fontId="3389" fillId="8727" borderId="1176" xfId="588" applyNumberFormat="1" applyFont="1" applyFill="1" applyBorder="1" applyAlignment="1">
      <x:alignment vertical="center"/>
    </x:xf>
    <x:xf numFmtId="0" fontId="3366" fillId="8670" borderId="1168" xfId="584" applyNumberFormat="1" applyFont="1" applyFill="1" applyBorder="1"/>
    <x:xf numFmtId="0" fontId="3366" fillId="8670" borderId="1168" xfId="584" applyNumberFormat="1" applyFont="1" applyFill="1" applyBorder="1" applyAlignment="1">
      <x:alignment vertical="center"/>
    </x:xf>
    <x:xf numFmtId="0" fontId="3366" fillId="8787" borderId="1168" xfId="584" applyNumberFormat="1" applyFont="1" applyFill="1" applyBorder="1" applyAlignment="1">
      <x:alignment vertical="center"/>
    </x:xf>
    <x:xf numFmtId="0" fontId="3380" fillId="8787" borderId="1168" xfId="584" applyNumberFormat="1" applyFont="1" applyFill="1" applyBorder="1" applyAlignment="1">
      <x:alignment vertical="center"/>
    </x:xf>
    <x:xf numFmtId="0" fontId="3380" fillId="8787" borderId="1168" xfId="584" applyNumberFormat="1" applyFont="1" applyFill="1" applyBorder="1" applyAlignment="1">
      <x:alignment vertical="center" wrapText="1"/>
    </x:xf>
    <x:xf numFmtId="0" fontId="3366" fillId="8788" borderId="1168" xfId="584" applyNumberFormat="1" applyFont="1" applyFill="1" applyBorder="1" applyAlignment="1">
      <x:alignment vertical="center"/>
    </x:xf>
    <x:xf numFmtId="0" fontId="3380" fillId="8788" borderId="1168" xfId="584" applyNumberFormat="1" applyFont="1" applyFill="1" applyBorder="1" applyAlignment="1">
      <x:alignment vertical="center"/>
    </x:xf>
    <x:xf numFmtId="0" fontId="3366" fillId="8789" borderId="1168" xfId="584" applyNumberFormat="1" applyFont="1" applyFill="1" applyBorder="1" applyAlignment="1">
      <x:alignment vertical="center"/>
    </x:xf>
    <x:xf numFmtId="0" fontId="3366" fillId="8670" borderId="1168" xfId="584" applyNumberFormat="1" applyFont="1" applyFill="1" applyBorder="1" applyAlignment="1">
      <x:alignment vertical="center" wrapText="1"/>
    </x:xf>
    <x:xf numFmtId="0" fontId="3404" fillId="8790" borderId="1184" xfId="592"/>
    <x:xf numFmtId="0" fontId="3404" fillId="8792" borderId="1184" xfId="592" applyNumberFormat="1" applyFont="1" applyFill="1" applyBorder="1"/>
    <x:xf numFmtId="0" fontId="3405" fillId="8792" borderId="1184" xfId="592" applyNumberFormat="1" applyFont="1" applyFill="1" applyBorder="1"/>
    <x:xf numFmtId="0" fontId="3405" fillId="8792" borderId="1184" xfId="592" applyNumberFormat="1" applyFont="1" applyFill="1" applyBorder="1" applyAlignment="1">
      <x:alignment wrapText="1"/>
    </x:xf>
    <x:xf numFmtId="0" fontId="3405" fillId="8792" borderId="1184" xfId="592" applyNumberFormat="1" applyFont="1" applyFill="1" applyBorder="1" applyAlignment="1">
      <x:alignment vertical="top" wrapText="1"/>
    </x:xf>
    <x:xf numFmtId="0" fontId="3405" fillId="8793" borderId="1184" xfId="592" applyNumberFormat="1" applyFont="1" applyFill="1" applyBorder="1" applyAlignment="1">
      <x:alignment vertical="top" wrapText="1"/>
    </x:xf>
    <x:xf numFmtId="0" fontId="3406" fillId="8793" borderId="1184" xfId="592" applyNumberFormat="1" applyFont="1" applyFill="1" applyBorder="1" applyAlignment="1">
      <x:alignment vertical="top" wrapText="1"/>
    </x:xf>
    <x:xf numFmtId="0" fontId="3406" fillId="8793" borderId="1184" xfId="592" applyNumberFormat="1" applyFont="1" applyFill="1" applyBorder="1" applyAlignment="1">
      <x:alignment horizontal="center" vertical="top" wrapText="1"/>
    </x:xf>
    <x:xf numFmtId="0" fontId="3405" fillId="8794" borderId="1184" xfId="592" applyNumberFormat="1" applyFont="1" applyFill="1" applyBorder="1" applyAlignment="1">
      <x:alignment vertical="top" wrapText="1"/>
    </x:xf>
    <x:xf numFmtId="0" fontId="3405" fillId="8795" borderId="1184" xfId="592" applyNumberFormat="1" applyFont="1" applyFill="1" applyBorder="1" applyAlignment="1">
      <x:alignment vertical="top" wrapText="1"/>
    </x:xf>
    <x:xf numFmtId="0" fontId="3406" fillId="8793" borderId="1185" xfId="592" applyNumberFormat="1" applyFont="1" applyFill="1" applyBorder="1" applyAlignment="1">
      <x:alignment horizontal="center" vertical="top" wrapText="1"/>
    </x:xf>
    <x:xf numFmtId="0" fontId="3405" fillId="8794" borderId="1185" xfId="592" applyNumberFormat="1" applyFont="1" applyFill="1" applyBorder="1" applyAlignment="1">
      <x:alignment vertical="top" wrapText="1"/>
    </x:xf>
    <x:xf numFmtId="0" fontId="3405" fillId="8795" borderId="1185" xfId="592" applyNumberFormat="1" applyFont="1" applyFill="1" applyBorder="1" applyAlignment="1">
      <x:alignment vertical="top" wrapText="1"/>
    </x:xf>
    <x:xf numFmtId="0" fontId="3405" fillId="8792" borderId="1185" xfId="592" applyNumberFormat="1" applyFont="1" applyFill="1" applyBorder="1" applyAlignment="1">
      <x:alignment vertical="top" wrapText="1"/>
    </x:xf>
    <x:xf numFmtId="200" fontId="3405" fillId="8792" borderId="1184" xfId="592" applyNumberFormat="1" applyFont="1" applyFill="1" applyBorder="1" applyAlignment="1">
      <x:alignment vertical="top" wrapText="1"/>
    </x:xf>
    <x:xf numFmtId="200" fontId="3405" fillId="8792" borderId="1184" xfId="592" applyNumberFormat="1" applyFont="1" applyFill="1" applyBorder="1" applyAlignment="1">
      <x:alignment horizontal="right" vertical="top" wrapText="1"/>
    </x:xf>
    <x:xf numFmtId="0" fontId="3405" fillId="8796" borderId="1184" xfId="592" applyNumberFormat="1" applyFont="1" applyFill="1" applyBorder="1" applyAlignment="1">
      <x:alignment vertical="top" wrapText="1"/>
    </x:xf>
    <x:xf numFmtId="0" fontId="3405" fillId="8796" borderId="1185" xfId="592" applyNumberFormat="1" applyFont="1" applyFill="1" applyBorder="1" applyAlignment="1">
      <x:alignment vertical="top" wrapText="1"/>
    </x:xf>
    <x:xf numFmtId="200" fontId="3405" fillId="8796" borderId="1184" xfId="592" applyNumberFormat="1" applyFont="1" applyFill="1" applyBorder="1" applyAlignment="1">
      <x:alignment vertical="top" wrapText="1"/>
    </x:xf>
    <x:xf numFmtId="200" fontId="3405" fillId="8796" borderId="1184" xfId="592" applyNumberFormat="1" applyFont="1" applyFill="1" applyBorder="1" applyAlignment="1">
      <x:alignment horizontal="right" vertical="top" wrapText="1"/>
    </x:xf>
    <x:xf numFmtId="0" fontId="3405" fillId="8792" borderId="1184" xfId="5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796" borderId="1184" xfId="5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790" borderId="1184" xfId="592" applyNumberFormat="1" applyFont="1" applyFill="1" applyBorder="1"/>
    <x:xf numFmtId="0" fontId="3405" fillId="8790" borderId="1184" xfId="592" applyNumberFormat="1" applyFont="1" applyFill="1" applyBorder="1" applyAlignment="1">
      <x:alignment wrapText="1"/>
    </x:xf>
    <x:xf numFmtId="0" fontId="3405" fillId="8790" borderId="1184" xfId="592" applyNumberFormat="1" applyFont="1" applyFill="1" applyBorder="1" applyAlignment="1">
      <x:alignment vertical="top" wrapText="1"/>
    </x:xf>
    <x:xf numFmtId="0" fontId="3406" fillId="8790" borderId="1184" xfId="592" applyNumberFormat="1" applyFont="1" applyFill="1" applyBorder="1" applyAlignment="1">
      <x:alignment vertical="top" wrapText="1"/>
    </x:xf>
    <x:xf numFmtId="2" fontId="3405" fillId="8796" borderId="1184" xfId="592" applyNumberFormat="1" applyFont="1" applyFill="1" applyBorder="1" applyAlignment="1">
      <x:alignment horizontal="right" vertical="top" wrapText="1"/>
    </x:xf>
    <x:xf numFmtId="0" fontId="3405" fillId="8796" borderId="1185" xfId="5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790" borderId="1184" xfId="592" applyNumberFormat="1" applyFont="1" applyFill="1" applyBorder="1" applyAlignment="1">
      <x:alignment wrapText="1"/>
    </x:xf>
    <x:xf numFmtId="0" fontId="3406" fillId="8793" borderId="1184" xfId="592" applyNumberFormat="1" applyFont="1" applyFill="1" applyBorder="1" applyAlignment="1">
      <x:alignment horizontal="center" vertical="center" wrapText="1"/>
    </x:xf>
    <x:xf numFmtId="0" fontId="3406" fillId="8793" borderId="1185" xfId="592" applyNumberFormat="1" applyFont="1" applyFill="1" applyBorder="1" applyAlignment="1">
      <x:alignment horizontal="center" vertical="center" wrapText="1"/>
    </x:xf>
    <x:xf numFmtId="0" fontId="3404" fillId="8790" borderId="1184" xfId="592" applyNumberFormat="1" applyFont="1" applyFill="1" applyBorder="1" applyAlignment="1">
      <x:alignment vertical="center" wrapText="1"/>
    </x:xf>
    <x:xf numFmtId="0" fontId="3405" fillId="8794" borderId="1184" xfId="592" applyNumberFormat="1" applyFont="1" applyFill="1" applyBorder="1" applyAlignment="1">
      <x:alignment vertical="center" wrapText="1"/>
    </x:xf>
    <x:xf numFmtId="0" fontId="3405" fillId="8794" borderId="1185" xfId="592" applyNumberFormat="1" applyFont="1" applyFill="1" applyBorder="1" applyAlignment="1">
      <x:alignment vertical="center" wrapText="1"/>
    </x:xf>
    <x:xf numFmtId="0" fontId="3405" fillId="8795" borderId="1184" xfId="592" applyNumberFormat="1" applyFont="1" applyFill="1" applyBorder="1" applyAlignment="1">
      <x:alignment vertical="center" wrapText="1"/>
    </x:xf>
    <x:xf numFmtId="0" fontId="3405" fillId="8795" borderId="1185" xfId="592" applyNumberFormat="1" applyFont="1" applyFill="1" applyBorder="1" applyAlignment="1">
      <x:alignment vertical="center" wrapText="1"/>
    </x:xf>
    <x:xf numFmtId="0" fontId="3405" fillId="8796" borderId="1184" xfId="592" applyNumberFormat="1" applyFont="1" applyFill="1" applyBorder="1" applyAlignment="1">
      <x:alignment vertical="center" wrapText="1"/>
    </x:xf>
    <x:xf numFmtId="200" fontId="3405" fillId="8796" borderId="1184" xfId="592" applyNumberFormat="1" applyFont="1" applyFill="1" applyBorder="1" applyAlignment="1">
      <x:alignment horizontal="right" vertical="center" wrapText="1"/>
    </x:xf>
    <x:xf numFmtId="2" fontId="3405" fillId="8796" borderId="1184" xfId="592" applyNumberFormat="1" applyFont="1" applyFill="1" applyBorder="1" applyAlignment="1">
      <x:alignment horizontal="right" vertical="center" wrapText="1"/>
    </x:xf>
    <x:xf numFmtId="0" fontId="3405" fillId="8796" borderId="1185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6" fillId="8797" borderId="1184" xfId="592" applyNumberFormat="1" applyFont="1" applyFill="1" applyBorder="1" applyAlignment="1">
      <x:alignment horizontal="center" vertical="center" wrapText="1"/>
    </x:xf>
    <x:xf numFmtId="0" fontId="3406" fillId="8797" borderId="1185" xfId="592" applyNumberFormat="1" applyFont="1" applyFill="1" applyBorder="1" applyAlignment="1">
      <x:alignment horizontal="center" vertical="center" wrapText="1"/>
    </x:xf>
    <x:xf numFmtId="0" fontId="3404" fillId="8797" borderId="1184" xfId="592" applyNumberFormat="1" applyFont="1" applyFill="1" applyBorder="1" applyAlignment="1">
      <x:alignment vertical="center" wrapText="1"/>
    </x:xf>
    <x:xf numFmtId="0" fontId="3406" fillId="8797" borderId="1184" xfId="592" applyNumberFormat="1" applyFont="1" applyFill="1" applyBorder="1" applyAlignment="1">
      <x:alignment vertical="center" wrapText="1"/>
    </x:xf>
    <x:xf numFmtId="0" fontId="3405" fillId="8798" borderId="1184" xfId="592" applyNumberFormat="1" applyFont="1" applyFill="1" applyBorder="1" applyAlignment="1">
      <x:alignment vertical="center" wrapText="1"/>
    </x:xf>
    <x:xf numFmtId="0" fontId="3405" fillId="8798" borderId="1185" xfId="592" applyNumberFormat="1" applyFont="1" applyFill="1" applyBorder="1" applyAlignment="1">
      <x:alignment vertical="center" wrapText="1"/>
    </x:xf>
    <x:xf numFmtId="0" fontId="3404" fillId="8798" borderId="1184" xfId="592" applyNumberFormat="1" applyFont="1" applyFill="1" applyBorder="1" applyAlignment="1">
      <x:alignment vertical="center" wrapText="1"/>
    </x:xf>
    <x:xf numFmtId="0" fontId="3407" fillId="8798" borderId="1184" xfId="592" applyNumberFormat="1" applyFont="1" applyFill="1" applyBorder="1" applyAlignment="1">
      <x:alignment vertical="center" wrapText="1"/>
    </x:xf>
    <x:xf numFmtId="0" fontId="3407" fillId="8798" borderId="1185" xfId="592" applyNumberFormat="1" applyFont="1" applyFill="1" applyBorder="1" applyAlignment="1">
      <x:alignment vertical="center" wrapText="1"/>
    </x:xf>
    <x:xf numFmtId="0" fontId="3405" fillId="8799" borderId="1184" xfId="592" applyNumberFormat="1" applyFont="1" applyFill="1" applyBorder="1" applyAlignment="1">
      <x:alignment vertical="center" wrapText="1"/>
    </x:xf>
    <x:xf numFmtId="0" fontId="3405" fillId="8799" borderId="1185" xfId="592" applyNumberFormat="1" applyFont="1" applyFill="1" applyBorder="1" applyAlignment="1">
      <x:alignment vertical="center" wrapText="1"/>
    </x:xf>
    <x:xf numFmtId="0" fontId="3404" fillId="8799" borderId="1184" xfId="592" applyNumberFormat="1" applyFont="1" applyFill="1" applyBorder="1" applyAlignment="1">
      <x:alignment vertical="center" wrapText="1"/>
    </x:xf>
    <x:xf numFmtId="0" fontId="3407" fillId="8799" borderId="1184" xfId="592" applyNumberFormat="1" applyFont="1" applyFill="1" applyBorder="1" applyAlignment="1">
      <x:alignment vertical="center" wrapText="1"/>
    </x:xf>
    <x:xf numFmtId="0" fontId="3407" fillId="8799" borderId="1185" xfId="592" applyNumberFormat="1" applyFont="1" applyFill="1" applyBorder="1" applyAlignment="1">
      <x:alignment vertical="center" wrapText="1"/>
    </x:xf>
    <x:xf numFmtId="0" fontId="3405" fillId="8800" borderId="1184" xfId="592" applyNumberFormat="1" applyFont="1" applyFill="1" applyBorder="1" applyAlignment="1">
      <x:alignment vertical="center" wrapText="1"/>
    </x:xf>
    <x:xf numFmtId="200" fontId="3405" fillId="8800" borderId="1184" xfId="592" applyNumberFormat="1" applyFont="1" applyFill="1" applyBorder="1" applyAlignment="1">
      <x:alignment horizontal="right" vertical="center" wrapText="1"/>
    </x:xf>
    <x:xf numFmtId="2" fontId="3405" fillId="8800" borderId="1184" xfId="592" applyNumberFormat="1" applyFont="1" applyFill="1" applyBorder="1" applyAlignment="1">
      <x:alignment horizontal="right" vertical="center" wrapText="1"/>
    </x:xf>
    <x:xf numFmtId="0" fontId="3405" fillId="8800" borderId="1185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800" borderId="1184" xfId="592" applyNumberFormat="1" applyFont="1" applyFill="1" applyBorder="1" applyAlignment="1">
      <x:alignment vertical="center" wrapText="1"/>
    </x:xf>
    <x:xf numFmtId="0" fontId="3405" fillId="8801" borderId="1184" xfId="592" applyNumberFormat="1" applyFont="1" applyFill="1" applyBorder="1" applyAlignment="1">
      <x:alignment vertical="center" wrapText="1"/>
    </x:xf>
    <x:xf numFmtId="200" fontId="3405" fillId="8801" borderId="1184" xfId="592" applyNumberFormat="1" applyFont="1" applyFill="1" applyBorder="1" applyAlignment="1">
      <x:alignment horizontal="right" vertical="center" wrapText="1"/>
    </x:xf>
    <x:xf numFmtId="2" fontId="3405" fillId="8801" borderId="1184" xfId="592" applyNumberFormat="1" applyFont="1" applyFill="1" applyBorder="1" applyAlignment="1">
      <x:alignment horizontal="right" vertical="center" wrapText="1"/>
    </x:xf>
    <x:xf numFmtId="0" fontId="3405" fillId="8801" borderId="1185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801" borderId="1184" xfId="592" applyNumberFormat="1" applyFont="1" applyFill="1" applyBorder="1" applyAlignment="1">
      <x:alignment vertical="center" wrapText="1"/>
    </x:xf>
    <x:xf numFmtId="0" fontId="3405" fillId="8796" borderId="1185" xfId="592" applyNumberFormat="1" applyFont="1" applyFill="1" applyBorder="1" applyAlignment="1">
      <x:alignment vertical="center" wrapText="1"/>
    </x:xf>
    <x:xf numFmtId="0" fontId="3405" fillId="8800" borderId="1185" xfId="592" applyNumberFormat="1" applyFont="1" applyFill="1" applyBorder="1" applyAlignment="1">
      <x:alignment vertical="center" wrapText="1"/>
    </x:xf>
    <x:xf numFmtId="0" fontId="3405" fillId="8801" borderId="1185" xfId="592" applyNumberFormat="1" applyFont="1" applyFill="1" applyBorder="1" applyAlignment="1">
      <x:alignment vertical="center" wrapText="1"/>
    </x:xf>
    <x:xf numFmtId="0" fontId="3404" fillId="8790" borderId="1184" xfId="5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790" borderId="1184" xfId="5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796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790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800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801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800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4" fillId="8801" borderId="1184" xfId="5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5" fillId="8792" borderId="1184" xfId="592" applyNumberFormat="1" applyFont="1" applyFill="1" applyBorder="1" applyAlignment="1">
      <x:alignment vertical="center" wrapText="1"/>
    </x:xf>
    <x:xf numFmtId="0" fontId="3405" fillId="8792" borderId="1185" xfId="592" applyNumberFormat="1" applyFont="1" applyFill="1" applyBorder="1" applyAlignment="1">
      <x:alignment vertical="center" wrapText="1"/>
    </x:xf>
    <x:xf numFmtId="0" fontId="3408" fillId="8802" borderId="1186" xfId="593"/>
    <x:xf numFmtId="0" fontId="3408" fillId="8804" borderId="1186" xfId="593" applyNumberFormat="1" applyFont="1" applyFill="1" applyBorder="1"/>
    <x:xf numFmtId="0" fontId="3409" fillId="8804" borderId="1186" xfId="593" applyNumberFormat="1" applyFont="1" applyFill="1" applyBorder="1"/>
    <x:xf numFmtId="0" fontId="3409" fillId="8804" borderId="1186" xfId="593" applyNumberFormat="1" applyFont="1" applyFill="1" applyBorder="1" applyAlignment="1">
      <x:alignment wrapText="1"/>
    </x:xf>
    <x:xf numFmtId="0" fontId="3409" fillId="8804" borderId="1186" xfId="593" applyNumberFormat="1" applyFont="1" applyFill="1" applyBorder="1" applyAlignment="1">
      <x:alignment vertical="top" wrapText="1"/>
    </x:xf>
    <x:xf numFmtId="0" fontId="3409" fillId="8805" borderId="1186" xfId="593" applyNumberFormat="1" applyFont="1" applyFill="1" applyBorder="1" applyAlignment="1">
      <x:alignment vertical="top" wrapText="1"/>
    </x:xf>
    <x:xf numFmtId="0" fontId="3410" fillId="8805" borderId="1186" xfId="593" applyNumberFormat="1" applyFont="1" applyFill="1" applyBorder="1" applyAlignment="1">
      <x:alignment vertical="top" wrapText="1"/>
    </x:xf>
    <x:xf numFmtId="0" fontId="3410" fillId="8805" borderId="1186" xfId="593" applyNumberFormat="1" applyFont="1" applyFill="1" applyBorder="1" applyAlignment="1">
      <x:alignment horizontal="center" vertical="top" wrapText="1"/>
    </x:xf>
    <x:xf numFmtId="0" fontId="3409" fillId="8806" borderId="1186" xfId="593" applyNumberFormat="1" applyFont="1" applyFill="1" applyBorder="1" applyAlignment="1">
      <x:alignment vertical="top" wrapText="1"/>
    </x:xf>
    <x:xf numFmtId="0" fontId="3409" fillId="8807" borderId="1186" xfId="593" applyNumberFormat="1" applyFont="1" applyFill="1" applyBorder="1" applyAlignment="1">
      <x:alignment vertical="top" wrapText="1"/>
    </x:xf>
    <x:xf numFmtId="0" fontId="3410" fillId="8805" borderId="1187" xfId="593" applyNumberFormat="1" applyFont="1" applyFill="1" applyBorder="1" applyAlignment="1">
      <x:alignment horizontal="center" vertical="top" wrapText="1"/>
    </x:xf>
    <x:xf numFmtId="0" fontId="3409" fillId="8806" borderId="1187" xfId="593" applyNumberFormat="1" applyFont="1" applyFill="1" applyBorder="1" applyAlignment="1">
      <x:alignment vertical="top" wrapText="1"/>
    </x:xf>
    <x:xf numFmtId="0" fontId="3409" fillId="8807" borderId="1187" xfId="593" applyNumberFormat="1" applyFont="1" applyFill="1" applyBorder="1" applyAlignment="1">
      <x:alignment vertical="top" wrapText="1"/>
    </x:xf>
    <x:xf numFmtId="0" fontId="3409" fillId="8804" borderId="1187" xfId="593" applyNumberFormat="1" applyFont="1" applyFill="1" applyBorder="1" applyAlignment="1">
      <x:alignment vertical="top" wrapText="1"/>
    </x:xf>
    <x:xf numFmtId="200" fontId="3409" fillId="8804" borderId="1186" xfId="593" applyNumberFormat="1" applyFont="1" applyFill="1" applyBorder="1" applyAlignment="1">
      <x:alignment vertical="top" wrapText="1"/>
    </x:xf>
    <x:xf numFmtId="200" fontId="3409" fillId="8804" borderId="1186" xfId="593" applyNumberFormat="1" applyFont="1" applyFill="1" applyBorder="1" applyAlignment="1">
      <x:alignment horizontal="right" vertical="top" wrapText="1"/>
    </x:xf>
    <x:xf numFmtId="0" fontId="3409" fillId="8808" borderId="1186" xfId="593" applyNumberFormat="1" applyFont="1" applyFill="1" applyBorder="1" applyAlignment="1">
      <x:alignment vertical="top" wrapText="1"/>
    </x:xf>
    <x:xf numFmtId="0" fontId="3409" fillId="8808" borderId="1187" xfId="593" applyNumberFormat="1" applyFont="1" applyFill="1" applyBorder="1" applyAlignment="1">
      <x:alignment vertical="top" wrapText="1"/>
    </x:xf>
    <x:xf numFmtId="200" fontId="3409" fillId="8808" borderId="1186" xfId="593" applyNumberFormat="1" applyFont="1" applyFill="1" applyBorder="1" applyAlignment="1">
      <x:alignment vertical="top" wrapText="1"/>
    </x:xf>
    <x:xf numFmtId="200" fontId="3409" fillId="8808" borderId="1186" xfId="593" applyNumberFormat="1" applyFont="1" applyFill="1" applyBorder="1" applyAlignment="1">
      <x:alignment horizontal="right" vertical="top" wrapText="1"/>
    </x:xf>
    <x:xf numFmtId="0" fontId="3409" fillId="8804" borderId="1186" xfId="5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08" borderId="1186" xfId="5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02" borderId="1186" xfId="593" applyNumberFormat="1" applyFont="1" applyFill="1" applyBorder="1"/>
    <x:xf numFmtId="0" fontId="3409" fillId="8802" borderId="1186" xfId="593" applyNumberFormat="1" applyFont="1" applyFill="1" applyBorder="1" applyAlignment="1">
      <x:alignment wrapText="1"/>
    </x:xf>
    <x:xf numFmtId="0" fontId="3409" fillId="8802" borderId="1186" xfId="593" applyNumberFormat="1" applyFont="1" applyFill="1" applyBorder="1" applyAlignment="1">
      <x:alignment vertical="top" wrapText="1"/>
    </x:xf>
    <x:xf numFmtId="0" fontId="3410" fillId="8802" borderId="1186" xfId="593" applyNumberFormat="1" applyFont="1" applyFill="1" applyBorder="1" applyAlignment="1">
      <x:alignment vertical="top" wrapText="1"/>
    </x:xf>
    <x:xf numFmtId="2" fontId="3409" fillId="8808" borderId="1186" xfId="593" applyNumberFormat="1" applyFont="1" applyFill="1" applyBorder="1" applyAlignment="1">
      <x:alignment horizontal="right" vertical="top" wrapText="1"/>
    </x:xf>
    <x:xf numFmtId="0" fontId="3409" fillId="8808" borderId="1187" xfId="5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02" borderId="1186" xfId="593" applyNumberFormat="1" applyFont="1" applyFill="1" applyBorder="1" applyAlignment="1">
      <x:alignment wrapText="1"/>
    </x:xf>
    <x:xf numFmtId="0" fontId="3410" fillId="8805" borderId="1186" xfId="593" applyNumberFormat="1" applyFont="1" applyFill="1" applyBorder="1" applyAlignment="1">
      <x:alignment horizontal="center" vertical="center" wrapText="1"/>
    </x:xf>
    <x:xf numFmtId="0" fontId="3410" fillId="8805" borderId="1187" xfId="593" applyNumberFormat="1" applyFont="1" applyFill="1" applyBorder="1" applyAlignment="1">
      <x:alignment horizontal="center" vertical="center" wrapText="1"/>
    </x:xf>
    <x:xf numFmtId="0" fontId="3408" fillId="8802" borderId="1186" xfId="593" applyNumberFormat="1" applyFont="1" applyFill="1" applyBorder="1" applyAlignment="1">
      <x:alignment vertical="center" wrapText="1"/>
    </x:xf>
    <x:xf numFmtId="0" fontId="3409" fillId="8806" borderId="1186" xfId="593" applyNumberFormat="1" applyFont="1" applyFill="1" applyBorder="1" applyAlignment="1">
      <x:alignment vertical="center" wrapText="1"/>
    </x:xf>
    <x:xf numFmtId="0" fontId="3409" fillId="8806" borderId="1187" xfId="593" applyNumberFormat="1" applyFont="1" applyFill="1" applyBorder="1" applyAlignment="1">
      <x:alignment vertical="center" wrapText="1"/>
    </x:xf>
    <x:xf numFmtId="0" fontId="3409" fillId="8807" borderId="1186" xfId="593" applyNumberFormat="1" applyFont="1" applyFill="1" applyBorder="1" applyAlignment="1">
      <x:alignment vertical="center" wrapText="1"/>
    </x:xf>
    <x:xf numFmtId="0" fontId="3409" fillId="8807" borderId="1187" xfId="593" applyNumberFormat="1" applyFont="1" applyFill="1" applyBorder="1" applyAlignment="1">
      <x:alignment vertical="center" wrapText="1"/>
    </x:xf>
    <x:xf numFmtId="0" fontId="3409" fillId="8808" borderId="1186" xfId="593" applyNumberFormat="1" applyFont="1" applyFill="1" applyBorder="1" applyAlignment="1">
      <x:alignment vertical="center" wrapText="1"/>
    </x:xf>
    <x:xf numFmtId="200" fontId="3409" fillId="8808" borderId="1186" xfId="593" applyNumberFormat="1" applyFont="1" applyFill="1" applyBorder="1" applyAlignment="1">
      <x:alignment horizontal="right" vertical="center" wrapText="1"/>
    </x:xf>
    <x:xf numFmtId="2" fontId="3409" fillId="8808" borderId="1186" xfId="593" applyNumberFormat="1" applyFont="1" applyFill="1" applyBorder="1" applyAlignment="1">
      <x:alignment horizontal="right" vertical="center" wrapText="1"/>
    </x:xf>
    <x:xf numFmtId="0" fontId="3409" fillId="8808" borderId="1187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0" fillId="8809" borderId="1186" xfId="593" applyNumberFormat="1" applyFont="1" applyFill="1" applyBorder="1" applyAlignment="1">
      <x:alignment horizontal="center" vertical="center" wrapText="1"/>
    </x:xf>
    <x:xf numFmtId="0" fontId="3410" fillId="8809" borderId="1187" xfId="593" applyNumberFormat="1" applyFont="1" applyFill="1" applyBorder="1" applyAlignment="1">
      <x:alignment horizontal="center" vertical="center" wrapText="1"/>
    </x:xf>
    <x:xf numFmtId="0" fontId="3408" fillId="8809" borderId="1186" xfId="593" applyNumberFormat="1" applyFont="1" applyFill="1" applyBorder="1" applyAlignment="1">
      <x:alignment vertical="center" wrapText="1"/>
    </x:xf>
    <x:xf numFmtId="0" fontId="3410" fillId="8809" borderId="1186" xfId="593" applyNumberFormat="1" applyFont="1" applyFill="1" applyBorder="1" applyAlignment="1">
      <x:alignment vertical="center" wrapText="1"/>
    </x:xf>
    <x:xf numFmtId="0" fontId="3409" fillId="8810" borderId="1186" xfId="593" applyNumberFormat="1" applyFont="1" applyFill="1" applyBorder="1" applyAlignment="1">
      <x:alignment vertical="center" wrapText="1"/>
    </x:xf>
    <x:xf numFmtId="0" fontId="3409" fillId="8810" borderId="1187" xfId="593" applyNumberFormat="1" applyFont="1" applyFill="1" applyBorder="1" applyAlignment="1">
      <x:alignment vertical="center" wrapText="1"/>
    </x:xf>
    <x:xf numFmtId="0" fontId="3408" fillId="8810" borderId="1186" xfId="593" applyNumberFormat="1" applyFont="1" applyFill="1" applyBorder="1" applyAlignment="1">
      <x:alignment vertical="center" wrapText="1"/>
    </x:xf>
    <x:xf numFmtId="0" fontId="3411" fillId="8810" borderId="1186" xfId="593" applyNumberFormat="1" applyFont="1" applyFill="1" applyBorder="1" applyAlignment="1">
      <x:alignment vertical="center" wrapText="1"/>
    </x:xf>
    <x:xf numFmtId="0" fontId="3411" fillId="8810" borderId="1187" xfId="593" applyNumberFormat="1" applyFont="1" applyFill="1" applyBorder="1" applyAlignment="1">
      <x:alignment vertical="center" wrapText="1"/>
    </x:xf>
    <x:xf numFmtId="0" fontId="3409" fillId="8811" borderId="1186" xfId="593" applyNumberFormat="1" applyFont="1" applyFill="1" applyBorder="1" applyAlignment="1">
      <x:alignment vertical="center" wrapText="1"/>
    </x:xf>
    <x:xf numFmtId="0" fontId="3409" fillId="8811" borderId="1187" xfId="593" applyNumberFormat="1" applyFont="1" applyFill="1" applyBorder="1" applyAlignment="1">
      <x:alignment vertical="center" wrapText="1"/>
    </x:xf>
    <x:xf numFmtId="0" fontId="3408" fillId="8811" borderId="1186" xfId="593" applyNumberFormat="1" applyFont="1" applyFill="1" applyBorder="1" applyAlignment="1">
      <x:alignment vertical="center" wrapText="1"/>
    </x:xf>
    <x:xf numFmtId="0" fontId="3411" fillId="8811" borderId="1186" xfId="593" applyNumberFormat="1" applyFont="1" applyFill="1" applyBorder="1" applyAlignment="1">
      <x:alignment vertical="center" wrapText="1"/>
    </x:xf>
    <x:xf numFmtId="0" fontId="3411" fillId="8811" borderId="1187" xfId="593" applyNumberFormat="1" applyFont="1" applyFill="1" applyBorder="1" applyAlignment="1">
      <x:alignment vertical="center" wrapText="1"/>
    </x:xf>
    <x:xf numFmtId="0" fontId="3409" fillId="8812" borderId="1186" xfId="593" applyNumberFormat="1" applyFont="1" applyFill="1" applyBorder="1" applyAlignment="1">
      <x:alignment vertical="center" wrapText="1"/>
    </x:xf>
    <x:xf numFmtId="200" fontId="3409" fillId="8812" borderId="1186" xfId="593" applyNumberFormat="1" applyFont="1" applyFill="1" applyBorder="1" applyAlignment="1">
      <x:alignment horizontal="right" vertical="center" wrapText="1"/>
    </x:xf>
    <x:xf numFmtId="2" fontId="3409" fillId="8812" borderId="1186" xfId="593" applyNumberFormat="1" applyFont="1" applyFill="1" applyBorder="1" applyAlignment="1">
      <x:alignment horizontal="right" vertical="center" wrapText="1"/>
    </x:xf>
    <x:xf numFmtId="0" fontId="3409" fillId="8812" borderId="1187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12" borderId="1186" xfId="593" applyNumberFormat="1" applyFont="1" applyFill="1" applyBorder="1" applyAlignment="1">
      <x:alignment vertical="center" wrapText="1"/>
    </x:xf>
    <x:xf numFmtId="0" fontId="3409" fillId="8813" borderId="1186" xfId="593" applyNumberFormat="1" applyFont="1" applyFill="1" applyBorder="1" applyAlignment="1">
      <x:alignment vertical="center" wrapText="1"/>
    </x:xf>
    <x:xf numFmtId="200" fontId="3409" fillId="8813" borderId="1186" xfId="593" applyNumberFormat="1" applyFont="1" applyFill="1" applyBorder="1" applyAlignment="1">
      <x:alignment horizontal="right" vertical="center" wrapText="1"/>
    </x:xf>
    <x:xf numFmtId="2" fontId="3409" fillId="8813" borderId="1186" xfId="593" applyNumberFormat="1" applyFont="1" applyFill="1" applyBorder="1" applyAlignment="1">
      <x:alignment horizontal="right" vertical="center" wrapText="1"/>
    </x:xf>
    <x:xf numFmtId="0" fontId="3409" fillId="8813" borderId="1187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13" borderId="1186" xfId="593" applyNumberFormat="1" applyFont="1" applyFill="1" applyBorder="1" applyAlignment="1">
      <x:alignment vertical="center" wrapText="1"/>
    </x:xf>
    <x:xf numFmtId="0" fontId="3409" fillId="8808" borderId="1187" xfId="593" applyNumberFormat="1" applyFont="1" applyFill="1" applyBorder="1" applyAlignment="1">
      <x:alignment vertical="center" wrapText="1"/>
    </x:xf>
    <x:xf numFmtId="0" fontId="3409" fillId="8812" borderId="1187" xfId="593" applyNumberFormat="1" applyFont="1" applyFill="1" applyBorder="1" applyAlignment="1">
      <x:alignment vertical="center" wrapText="1"/>
    </x:xf>
    <x:xf numFmtId="0" fontId="3409" fillId="8813" borderId="1187" xfId="593" applyNumberFormat="1" applyFont="1" applyFill="1" applyBorder="1" applyAlignment="1">
      <x:alignment vertical="center" wrapText="1"/>
    </x:xf>
    <x:xf numFmtId="0" fontId="3408" fillId="8802" borderId="1186" xfId="5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02" borderId="1186" xfId="5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08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02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12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13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12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8" fillId="8813" borderId="1186" xfId="5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09" fillId="8804" borderId="1186" xfId="593" applyNumberFormat="1" applyFont="1" applyFill="1" applyBorder="1" applyAlignment="1">
      <x:alignment vertical="center" wrapText="1"/>
    </x:xf>
    <x:xf numFmtId="0" fontId="3409" fillId="8804" borderId="1187" xfId="593" applyNumberFormat="1" applyFont="1" applyFill="1" applyBorder="1" applyAlignment="1">
      <x:alignment vertical="center" wrapText="1"/>
    </x:xf>
    <x:xf numFmtId="0" fontId="3412" fillId="8802" borderId="1186" xfId="593" applyNumberFormat="1" applyFont="1" applyFill="1" applyBorder="1"/>
    <x:xf numFmtId="0" fontId="3412" fillId="8802" borderId="1186" xfId="593" applyNumberFormat="1" applyFont="1" applyFill="1" applyBorder="1" applyAlignment="1">
      <x:alignment vertical="center"/>
    </x:xf>
    <x:xf numFmtId="0" fontId="3412" fillId="8814" borderId="1186" xfId="593" applyNumberFormat="1" applyFont="1" applyFill="1" applyBorder="1" applyAlignment="1">
      <x:alignment vertical="center"/>
    </x:xf>
    <x:xf numFmtId="0" fontId="3413" fillId="8814" borderId="1186" xfId="593" applyNumberFormat="1" applyFont="1" applyFill="1" applyBorder="1" applyAlignment="1">
      <x:alignment vertical="center"/>
    </x:xf>
    <x:xf numFmtId="0" fontId="3413" fillId="8814" borderId="1186" xfId="593" applyNumberFormat="1" applyFont="1" applyFill="1" applyBorder="1" applyAlignment="1">
      <x:alignment vertical="center" wrapText="1"/>
    </x:xf>
    <x:xf numFmtId="0" fontId="3412" fillId="8815" borderId="1186" xfId="593" applyNumberFormat="1" applyFont="1" applyFill="1" applyBorder="1" applyAlignment="1">
      <x:alignment vertical="center"/>
    </x:xf>
    <x:xf numFmtId="0" fontId="3414" fillId="8815" borderId="1186" xfId="593" applyNumberFormat="1" applyFont="1" applyFill="1" applyBorder="1" applyAlignment="1">
      <x:alignment vertical="center"/>
    </x:xf>
    <x:xf numFmtId="0" fontId="3412" fillId="8816" borderId="1186" xfId="593" applyNumberFormat="1" applyFont="1" applyFill="1" applyBorder="1" applyAlignment="1">
      <x:alignment vertical="center"/>
    </x:xf>
    <x:xf numFmtId="0" fontId="3412" fillId="8802" borderId="1186" xfId="593" applyNumberFormat="1" applyFont="1" applyFill="1" applyBorder="1" applyAlignment="1">
      <x:alignment vertical="center" wrapText="1"/>
    </x:xf>
    <x:xf numFmtId="201" fontId="3412" fillId="8802" borderId="1186" xfId="593" applyNumberFormat="1" applyFont="1" applyFill="1" applyBorder="1" applyAlignment="1">
      <x:alignment vertical="center"/>
    </x:xf>
    <x:xf numFmtId="200" fontId="3412" fillId="8802" borderId="1186" xfId="593" applyNumberFormat="1" applyFont="1" applyFill="1" applyBorder="1" applyAlignment="1">
      <x:alignment vertical="center"/>
    </x:xf>
    <x:xf numFmtId="0" fontId="3415" fillId="8817" borderId="1188" xfId="594"/>
    <x:xf numFmtId="0" fontId="3415" fillId="8819" borderId="1188" xfId="594" applyNumberFormat="1" applyFont="1" applyFill="1" applyBorder="1"/>
    <x:xf numFmtId="0" fontId="3416" fillId="8819" borderId="1188" xfId="594" applyNumberFormat="1" applyFont="1" applyFill="1" applyBorder="1"/>
    <x:xf numFmtId="0" fontId="3416" fillId="8819" borderId="1188" xfId="594" applyNumberFormat="1" applyFont="1" applyFill="1" applyBorder="1" applyAlignment="1">
      <x:alignment wrapText="1"/>
    </x:xf>
    <x:xf numFmtId="0" fontId="3416" fillId="8819" borderId="1188" xfId="594" applyNumberFormat="1" applyFont="1" applyFill="1" applyBorder="1" applyAlignment="1">
      <x:alignment vertical="top" wrapText="1"/>
    </x:xf>
    <x:xf numFmtId="0" fontId="3416" fillId="8820" borderId="1188" xfId="594" applyNumberFormat="1" applyFont="1" applyFill="1" applyBorder="1" applyAlignment="1">
      <x:alignment vertical="top" wrapText="1"/>
    </x:xf>
    <x:xf numFmtId="0" fontId="3417" fillId="8820" borderId="1188" xfId="594" applyNumberFormat="1" applyFont="1" applyFill="1" applyBorder="1" applyAlignment="1">
      <x:alignment vertical="top" wrapText="1"/>
    </x:xf>
    <x:xf numFmtId="0" fontId="3417" fillId="8820" borderId="1188" xfId="594" applyNumberFormat="1" applyFont="1" applyFill="1" applyBorder="1" applyAlignment="1">
      <x:alignment horizontal="center" vertical="top" wrapText="1"/>
    </x:xf>
    <x:xf numFmtId="0" fontId="3416" fillId="8821" borderId="1188" xfId="594" applyNumberFormat="1" applyFont="1" applyFill="1" applyBorder="1" applyAlignment="1">
      <x:alignment vertical="top" wrapText="1"/>
    </x:xf>
    <x:xf numFmtId="0" fontId="3416" fillId="8822" borderId="1188" xfId="594" applyNumberFormat="1" applyFont="1" applyFill="1" applyBorder="1" applyAlignment="1">
      <x:alignment vertical="top" wrapText="1"/>
    </x:xf>
    <x:xf numFmtId="0" fontId="3417" fillId="8820" borderId="1189" xfId="594" applyNumberFormat="1" applyFont="1" applyFill="1" applyBorder="1" applyAlignment="1">
      <x:alignment horizontal="center" vertical="top" wrapText="1"/>
    </x:xf>
    <x:xf numFmtId="0" fontId="3416" fillId="8821" borderId="1189" xfId="594" applyNumberFormat="1" applyFont="1" applyFill="1" applyBorder="1" applyAlignment="1">
      <x:alignment vertical="top" wrapText="1"/>
    </x:xf>
    <x:xf numFmtId="0" fontId="3416" fillId="8822" borderId="1189" xfId="594" applyNumberFormat="1" applyFont="1" applyFill="1" applyBorder="1" applyAlignment="1">
      <x:alignment vertical="top" wrapText="1"/>
    </x:xf>
    <x:xf numFmtId="0" fontId="3416" fillId="8819" borderId="1189" xfId="594" applyNumberFormat="1" applyFont="1" applyFill="1" applyBorder="1" applyAlignment="1">
      <x:alignment vertical="top" wrapText="1"/>
    </x:xf>
    <x:xf numFmtId="200" fontId="3416" fillId="8819" borderId="1188" xfId="594" applyNumberFormat="1" applyFont="1" applyFill="1" applyBorder="1" applyAlignment="1">
      <x:alignment vertical="top" wrapText="1"/>
    </x:xf>
    <x:xf numFmtId="200" fontId="3416" fillId="8819" borderId="1188" xfId="594" applyNumberFormat="1" applyFont="1" applyFill="1" applyBorder="1" applyAlignment="1">
      <x:alignment horizontal="right" vertical="top" wrapText="1"/>
    </x:xf>
    <x:xf numFmtId="0" fontId="3416" fillId="8823" borderId="1188" xfId="594" applyNumberFormat="1" applyFont="1" applyFill="1" applyBorder="1" applyAlignment="1">
      <x:alignment vertical="top" wrapText="1"/>
    </x:xf>
    <x:xf numFmtId="0" fontId="3416" fillId="8823" borderId="1189" xfId="594" applyNumberFormat="1" applyFont="1" applyFill="1" applyBorder="1" applyAlignment="1">
      <x:alignment vertical="top" wrapText="1"/>
    </x:xf>
    <x:xf numFmtId="200" fontId="3416" fillId="8823" borderId="1188" xfId="594" applyNumberFormat="1" applyFont="1" applyFill="1" applyBorder="1" applyAlignment="1">
      <x:alignment vertical="top" wrapText="1"/>
    </x:xf>
    <x:xf numFmtId="200" fontId="3416" fillId="8823" borderId="1188" xfId="594" applyNumberFormat="1" applyFont="1" applyFill="1" applyBorder="1" applyAlignment="1">
      <x:alignment horizontal="right" vertical="top" wrapText="1"/>
    </x:xf>
    <x:xf numFmtId="0" fontId="3416" fillId="8819" borderId="1188" xfId="5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23" borderId="1188" xfId="5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17" borderId="1188" xfId="594" applyNumberFormat="1" applyFont="1" applyFill="1" applyBorder="1"/>
    <x:xf numFmtId="0" fontId="3416" fillId="8817" borderId="1188" xfId="594" applyNumberFormat="1" applyFont="1" applyFill="1" applyBorder="1" applyAlignment="1">
      <x:alignment wrapText="1"/>
    </x:xf>
    <x:xf numFmtId="0" fontId="3416" fillId="8817" borderId="1188" xfId="594" applyNumberFormat="1" applyFont="1" applyFill="1" applyBorder="1" applyAlignment="1">
      <x:alignment vertical="top" wrapText="1"/>
    </x:xf>
    <x:xf numFmtId="0" fontId="3417" fillId="8817" borderId="1188" xfId="594" applyNumberFormat="1" applyFont="1" applyFill="1" applyBorder="1" applyAlignment="1">
      <x:alignment vertical="top" wrapText="1"/>
    </x:xf>
    <x:xf numFmtId="2" fontId="3416" fillId="8823" borderId="1188" xfId="594" applyNumberFormat="1" applyFont="1" applyFill="1" applyBorder="1" applyAlignment="1">
      <x:alignment horizontal="right" vertical="top" wrapText="1"/>
    </x:xf>
    <x:xf numFmtId="0" fontId="3416" fillId="8823" borderId="1189" xfId="5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17" borderId="1188" xfId="594" applyNumberFormat="1" applyFont="1" applyFill="1" applyBorder="1" applyAlignment="1">
      <x:alignment wrapText="1"/>
    </x:xf>
    <x:xf numFmtId="0" fontId="3417" fillId="8820" borderId="1188" xfId="594" applyNumberFormat="1" applyFont="1" applyFill="1" applyBorder="1" applyAlignment="1">
      <x:alignment horizontal="center" vertical="center" wrapText="1"/>
    </x:xf>
    <x:xf numFmtId="0" fontId="3417" fillId="8820" borderId="1189" xfId="594" applyNumberFormat="1" applyFont="1" applyFill="1" applyBorder="1" applyAlignment="1">
      <x:alignment horizontal="center" vertical="center" wrapText="1"/>
    </x:xf>
    <x:xf numFmtId="0" fontId="3415" fillId="8817" borderId="1188" xfId="594" applyNumberFormat="1" applyFont="1" applyFill="1" applyBorder="1" applyAlignment="1">
      <x:alignment vertical="center" wrapText="1"/>
    </x:xf>
    <x:xf numFmtId="0" fontId="3416" fillId="8821" borderId="1188" xfId="594" applyNumberFormat="1" applyFont="1" applyFill="1" applyBorder="1" applyAlignment="1">
      <x:alignment vertical="center" wrapText="1"/>
    </x:xf>
    <x:xf numFmtId="0" fontId="3416" fillId="8821" borderId="1189" xfId="594" applyNumberFormat="1" applyFont="1" applyFill="1" applyBorder="1" applyAlignment="1">
      <x:alignment vertical="center" wrapText="1"/>
    </x:xf>
    <x:xf numFmtId="0" fontId="3416" fillId="8822" borderId="1188" xfId="594" applyNumberFormat="1" applyFont="1" applyFill="1" applyBorder="1" applyAlignment="1">
      <x:alignment vertical="center" wrapText="1"/>
    </x:xf>
    <x:xf numFmtId="0" fontId="3416" fillId="8822" borderId="1189" xfId="594" applyNumberFormat="1" applyFont="1" applyFill="1" applyBorder="1" applyAlignment="1">
      <x:alignment vertical="center" wrapText="1"/>
    </x:xf>
    <x:xf numFmtId="0" fontId="3416" fillId="8823" borderId="1188" xfId="594" applyNumberFormat="1" applyFont="1" applyFill="1" applyBorder="1" applyAlignment="1">
      <x:alignment vertical="center" wrapText="1"/>
    </x:xf>
    <x:xf numFmtId="200" fontId="3416" fillId="8823" borderId="1188" xfId="594" applyNumberFormat="1" applyFont="1" applyFill="1" applyBorder="1" applyAlignment="1">
      <x:alignment horizontal="right" vertical="center" wrapText="1"/>
    </x:xf>
    <x:xf numFmtId="2" fontId="3416" fillId="8823" borderId="1188" xfId="594" applyNumberFormat="1" applyFont="1" applyFill="1" applyBorder="1" applyAlignment="1">
      <x:alignment horizontal="right" vertical="center" wrapText="1"/>
    </x:xf>
    <x:xf numFmtId="0" fontId="3416" fillId="8823" borderId="1189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7" fillId="8824" borderId="1188" xfId="594" applyNumberFormat="1" applyFont="1" applyFill="1" applyBorder="1" applyAlignment="1">
      <x:alignment horizontal="center" vertical="center" wrapText="1"/>
    </x:xf>
    <x:xf numFmtId="0" fontId="3417" fillId="8824" borderId="1189" xfId="594" applyNumberFormat="1" applyFont="1" applyFill="1" applyBorder="1" applyAlignment="1">
      <x:alignment horizontal="center" vertical="center" wrapText="1"/>
    </x:xf>
    <x:xf numFmtId="0" fontId="3415" fillId="8824" borderId="1188" xfId="594" applyNumberFormat="1" applyFont="1" applyFill="1" applyBorder="1" applyAlignment="1">
      <x:alignment vertical="center" wrapText="1"/>
    </x:xf>
    <x:xf numFmtId="0" fontId="3417" fillId="8824" borderId="1188" xfId="594" applyNumberFormat="1" applyFont="1" applyFill="1" applyBorder="1" applyAlignment="1">
      <x:alignment vertical="center" wrapText="1"/>
    </x:xf>
    <x:xf numFmtId="0" fontId="3416" fillId="8825" borderId="1188" xfId="594" applyNumberFormat="1" applyFont="1" applyFill="1" applyBorder="1" applyAlignment="1">
      <x:alignment vertical="center" wrapText="1"/>
    </x:xf>
    <x:xf numFmtId="0" fontId="3416" fillId="8825" borderId="1189" xfId="594" applyNumberFormat="1" applyFont="1" applyFill="1" applyBorder="1" applyAlignment="1">
      <x:alignment vertical="center" wrapText="1"/>
    </x:xf>
    <x:xf numFmtId="0" fontId="3415" fillId="8825" borderId="1188" xfId="594" applyNumberFormat="1" applyFont="1" applyFill="1" applyBorder="1" applyAlignment="1">
      <x:alignment vertical="center" wrapText="1"/>
    </x:xf>
    <x:xf numFmtId="0" fontId="3418" fillId="8825" borderId="1188" xfId="594" applyNumberFormat="1" applyFont="1" applyFill="1" applyBorder="1" applyAlignment="1">
      <x:alignment vertical="center" wrapText="1"/>
    </x:xf>
    <x:xf numFmtId="0" fontId="3418" fillId="8825" borderId="1189" xfId="594" applyNumberFormat="1" applyFont="1" applyFill="1" applyBorder="1" applyAlignment="1">
      <x:alignment vertical="center" wrapText="1"/>
    </x:xf>
    <x:xf numFmtId="0" fontId="3416" fillId="8826" borderId="1188" xfId="594" applyNumberFormat="1" applyFont="1" applyFill="1" applyBorder="1" applyAlignment="1">
      <x:alignment vertical="center" wrapText="1"/>
    </x:xf>
    <x:xf numFmtId="0" fontId="3416" fillId="8826" borderId="1189" xfId="594" applyNumberFormat="1" applyFont="1" applyFill="1" applyBorder="1" applyAlignment="1">
      <x:alignment vertical="center" wrapText="1"/>
    </x:xf>
    <x:xf numFmtId="0" fontId="3415" fillId="8826" borderId="1188" xfId="594" applyNumberFormat="1" applyFont="1" applyFill="1" applyBorder="1" applyAlignment="1">
      <x:alignment vertical="center" wrapText="1"/>
    </x:xf>
    <x:xf numFmtId="0" fontId="3418" fillId="8826" borderId="1188" xfId="594" applyNumberFormat="1" applyFont="1" applyFill="1" applyBorder="1" applyAlignment="1">
      <x:alignment vertical="center" wrapText="1"/>
    </x:xf>
    <x:xf numFmtId="0" fontId="3418" fillId="8826" borderId="1189" xfId="594" applyNumberFormat="1" applyFont="1" applyFill="1" applyBorder="1" applyAlignment="1">
      <x:alignment vertical="center" wrapText="1"/>
    </x:xf>
    <x:xf numFmtId="0" fontId="3416" fillId="8827" borderId="1188" xfId="594" applyNumberFormat="1" applyFont="1" applyFill="1" applyBorder="1" applyAlignment="1">
      <x:alignment vertical="center" wrapText="1"/>
    </x:xf>
    <x:xf numFmtId="200" fontId="3416" fillId="8827" borderId="1188" xfId="594" applyNumberFormat="1" applyFont="1" applyFill="1" applyBorder="1" applyAlignment="1">
      <x:alignment horizontal="right" vertical="center" wrapText="1"/>
    </x:xf>
    <x:xf numFmtId="2" fontId="3416" fillId="8827" borderId="1188" xfId="594" applyNumberFormat="1" applyFont="1" applyFill="1" applyBorder="1" applyAlignment="1">
      <x:alignment horizontal="right" vertical="center" wrapText="1"/>
    </x:xf>
    <x:xf numFmtId="0" fontId="3416" fillId="8827" borderId="1189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27" borderId="1188" xfId="594" applyNumberFormat="1" applyFont="1" applyFill="1" applyBorder="1" applyAlignment="1">
      <x:alignment vertical="center" wrapText="1"/>
    </x:xf>
    <x:xf numFmtId="0" fontId="3416" fillId="8828" borderId="1188" xfId="594" applyNumberFormat="1" applyFont="1" applyFill="1" applyBorder="1" applyAlignment="1">
      <x:alignment vertical="center" wrapText="1"/>
    </x:xf>
    <x:xf numFmtId="200" fontId="3416" fillId="8828" borderId="1188" xfId="594" applyNumberFormat="1" applyFont="1" applyFill="1" applyBorder="1" applyAlignment="1">
      <x:alignment horizontal="right" vertical="center" wrapText="1"/>
    </x:xf>
    <x:xf numFmtId="2" fontId="3416" fillId="8828" borderId="1188" xfId="594" applyNumberFormat="1" applyFont="1" applyFill="1" applyBorder="1" applyAlignment="1">
      <x:alignment horizontal="right" vertical="center" wrapText="1"/>
    </x:xf>
    <x:xf numFmtId="0" fontId="3416" fillId="8828" borderId="1189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28" borderId="1188" xfId="594" applyNumberFormat="1" applyFont="1" applyFill="1" applyBorder="1" applyAlignment="1">
      <x:alignment vertical="center" wrapText="1"/>
    </x:xf>
    <x:xf numFmtId="0" fontId="3416" fillId="8823" borderId="1189" xfId="594" applyNumberFormat="1" applyFont="1" applyFill="1" applyBorder="1" applyAlignment="1">
      <x:alignment vertical="center" wrapText="1"/>
    </x:xf>
    <x:xf numFmtId="0" fontId="3416" fillId="8827" borderId="1189" xfId="594" applyNumberFormat="1" applyFont="1" applyFill="1" applyBorder="1" applyAlignment="1">
      <x:alignment vertical="center" wrapText="1"/>
    </x:xf>
    <x:xf numFmtId="0" fontId="3416" fillId="8828" borderId="1189" xfId="594" applyNumberFormat="1" applyFont="1" applyFill="1" applyBorder="1" applyAlignment="1">
      <x:alignment vertical="center" wrapText="1"/>
    </x:xf>
    <x:xf numFmtId="0" fontId="3415" fillId="8817" borderId="1188" xfId="5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17" borderId="1188" xfId="5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23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17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27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28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27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5" fillId="8828" borderId="1188" xfId="5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6" fillId="8819" borderId="1188" xfId="594" applyNumberFormat="1" applyFont="1" applyFill="1" applyBorder="1" applyAlignment="1">
      <x:alignment vertical="center" wrapText="1"/>
    </x:xf>
    <x:xf numFmtId="0" fontId="3416" fillId="8819" borderId="1189" xfId="594" applyNumberFormat="1" applyFont="1" applyFill="1" applyBorder="1" applyAlignment="1">
      <x:alignment vertical="center" wrapText="1"/>
    </x:xf>
    <x:xf numFmtId="0" fontId="3419" fillId="8829" borderId="1190" xfId="595"/>
    <x:xf numFmtId="0" fontId="3419" fillId="8831" borderId="1190" xfId="595" applyNumberFormat="1" applyFont="1" applyFill="1" applyBorder="1"/>
    <x:xf numFmtId="0" fontId="3420" fillId="8831" borderId="1190" xfId="595" applyNumberFormat="1" applyFont="1" applyFill="1" applyBorder="1"/>
    <x:xf numFmtId="0" fontId="3420" fillId="8831" borderId="1190" xfId="595" applyNumberFormat="1" applyFont="1" applyFill="1" applyBorder="1" applyAlignment="1">
      <x:alignment wrapText="1"/>
    </x:xf>
    <x:xf numFmtId="0" fontId="3420" fillId="8831" borderId="1190" xfId="595" applyNumberFormat="1" applyFont="1" applyFill="1" applyBorder="1" applyAlignment="1">
      <x:alignment vertical="top" wrapText="1"/>
    </x:xf>
    <x:xf numFmtId="0" fontId="3420" fillId="8832" borderId="1190" xfId="595" applyNumberFormat="1" applyFont="1" applyFill="1" applyBorder="1" applyAlignment="1">
      <x:alignment vertical="top" wrapText="1"/>
    </x:xf>
    <x:xf numFmtId="0" fontId="3421" fillId="8832" borderId="1190" xfId="595" applyNumberFormat="1" applyFont="1" applyFill="1" applyBorder="1" applyAlignment="1">
      <x:alignment vertical="top" wrapText="1"/>
    </x:xf>
    <x:xf numFmtId="0" fontId="3421" fillId="8832" borderId="1190" xfId="595" applyNumberFormat="1" applyFont="1" applyFill="1" applyBorder="1" applyAlignment="1">
      <x:alignment horizontal="center" vertical="top" wrapText="1"/>
    </x:xf>
    <x:xf numFmtId="0" fontId="3420" fillId="8833" borderId="1190" xfId="595" applyNumberFormat="1" applyFont="1" applyFill="1" applyBorder="1" applyAlignment="1">
      <x:alignment vertical="top" wrapText="1"/>
    </x:xf>
    <x:xf numFmtId="0" fontId="3420" fillId="8834" borderId="1190" xfId="595" applyNumberFormat="1" applyFont="1" applyFill="1" applyBorder="1" applyAlignment="1">
      <x:alignment vertical="top" wrapText="1"/>
    </x:xf>
    <x:xf numFmtId="0" fontId="3421" fillId="8832" borderId="1191" xfId="595" applyNumberFormat="1" applyFont="1" applyFill="1" applyBorder="1" applyAlignment="1">
      <x:alignment horizontal="center" vertical="top" wrapText="1"/>
    </x:xf>
    <x:xf numFmtId="0" fontId="3420" fillId="8833" borderId="1191" xfId="595" applyNumberFormat="1" applyFont="1" applyFill="1" applyBorder="1" applyAlignment="1">
      <x:alignment vertical="top" wrapText="1"/>
    </x:xf>
    <x:xf numFmtId="0" fontId="3420" fillId="8834" borderId="1191" xfId="595" applyNumberFormat="1" applyFont="1" applyFill="1" applyBorder="1" applyAlignment="1">
      <x:alignment vertical="top" wrapText="1"/>
    </x:xf>
    <x:xf numFmtId="0" fontId="3420" fillId="8831" borderId="1191" xfId="595" applyNumberFormat="1" applyFont="1" applyFill="1" applyBorder="1" applyAlignment="1">
      <x:alignment vertical="top" wrapText="1"/>
    </x:xf>
    <x:xf numFmtId="200" fontId="3420" fillId="8831" borderId="1190" xfId="595" applyNumberFormat="1" applyFont="1" applyFill="1" applyBorder="1" applyAlignment="1">
      <x:alignment vertical="top" wrapText="1"/>
    </x:xf>
    <x:xf numFmtId="200" fontId="3420" fillId="8831" borderId="1190" xfId="595" applyNumberFormat="1" applyFont="1" applyFill="1" applyBorder="1" applyAlignment="1">
      <x:alignment horizontal="right" vertical="top" wrapText="1"/>
    </x:xf>
    <x:xf numFmtId="0" fontId="3420" fillId="8835" borderId="1190" xfId="595" applyNumberFormat="1" applyFont="1" applyFill="1" applyBorder="1" applyAlignment="1">
      <x:alignment vertical="top" wrapText="1"/>
    </x:xf>
    <x:xf numFmtId="0" fontId="3420" fillId="8835" borderId="1191" xfId="595" applyNumberFormat="1" applyFont="1" applyFill="1" applyBorder="1" applyAlignment="1">
      <x:alignment vertical="top" wrapText="1"/>
    </x:xf>
    <x:xf numFmtId="200" fontId="3420" fillId="8835" borderId="1190" xfId="595" applyNumberFormat="1" applyFont="1" applyFill="1" applyBorder="1" applyAlignment="1">
      <x:alignment vertical="top" wrapText="1"/>
    </x:xf>
    <x:xf numFmtId="200" fontId="3420" fillId="8835" borderId="1190" xfId="595" applyNumberFormat="1" applyFont="1" applyFill="1" applyBorder="1" applyAlignment="1">
      <x:alignment horizontal="right" vertical="top" wrapText="1"/>
    </x:xf>
    <x:xf numFmtId="0" fontId="3420" fillId="8831" borderId="1190" xfId="5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35" borderId="1190" xfId="5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29" borderId="1190" xfId="595" applyNumberFormat="1" applyFont="1" applyFill="1" applyBorder="1"/>
    <x:xf numFmtId="0" fontId="3420" fillId="8829" borderId="1190" xfId="595" applyNumberFormat="1" applyFont="1" applyFill="1" applyBorder="1" applyAlignment="1">
      <x:alignment wrapText="1"/>
    </x:xf>
    <x:xf numFmtId="0" fontId="3420" fillId="8829" borderId="1190" xfId="595" applyNumberFormat="1" applyFont="1" applyFill="1" applyBorder="1" applyAlignment="1">
      <x:alignment vertical="top" wrapText="1"/>
    </x:xf>
    <x:xf numFmtId="0" fontId="3421" fillId="8829" borderId="1190" xfId="595" applyNumberFormat="1" applyFont="1" applyFill="1" applyBorder="1" applyAlignment="1">
      <x:alignment vertical="top" wrapText="1"/>
    </x:xf>
    <x:xf numFmtId="2" fontId="3420" fillId="8835" borderId="1190" xfId="595" applyNumberFormat="1" applyFont="1" applyFill="1" applyBorder="1" applyAlignment="1">
      <x:alignment horizontal="right" vertical="top" wrapText="1"/>
    </x:xf>
    <x:xf numFmtId="0" fontId="3420" fillId="8835" borderId="1191" xfId="5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29" borderId="1190" xfId="595" applyNumberFormat="1" applyFont="1" applyFill="1" applyBorder="1" applyAlignment="1">
      <x:alignment wrapText="1"/>
    </x:xf>
    <x:xf numFmtId="0" fontId="3421" fillId="8832" borderId="1190" xfId="595" applyNumberFormat="1" applyFont="1" applyFill="1" applyBorder="1" applyAlignment="1">
      <x:alignment horizontal="center" vertical="center" wrapText="1"/>
    </x:xf>
    <x:xf numFmtId="0" fontId="3421" fillId="8832" borderId="1191" xfId="595" applyNumberFormat="1" applyFont="1" applyFill="1" applyBorder="1" applyAlignment="1">
      <x:alignment horizontal="center" vertical="center" wrapText="1"/>
    </x:xf>
    <x:xf numFmtId="0" fontId="3419" fillId="8829" borderId="1190" xfId="595" applyNumberFormat="1" applyFont="1" applyFill="1" applyBorder="1" applyAlignment="1">
      <x:alignment vertical="center" wrapText="1"/>
    </x:xf>
    <x:xf numFmtId="0" fontId="3420" fillId="8833" borderId="1190" xfId="595" applyNumberFormat="1" applyFont="1" applyFill="1" applyBorder="1" applyAlignment="1">
      <x:alignment vertical="center" wrapText="1"/>
    </x:xf>
    <x:xf numFmtId="0" fontId="3420" fillId="8833" borderId="1191" xfId="595" applyNumberFormat="1" applyFont="1" applyFill="1" applyBorder="1" applyAlignment="1">
      <x:alignment vertical="center" wrapText="1"/>
    </x:xf>
    <x:xf numFmtId="0" fontId="3420" fillId="8834" borderId="1190" xfId="595" applyNumberFormat="1" applyFont="1" applyFill="1" applyBorder="1" applyAlignment="1">
      <x:alignment vertical="center" wrapText="1"/>
    </x:xf>
    <x:xf numFmtId="0" fontId="3420" fillId="8834" borderId="1191" xfId="595" applyNumberFormat="1" applyFont="1" applyFill="1" applyBorder="1" applyAlignment="1">
      <x:alignment vertical="center" wrapText="1"/>
    </x:xf>
    <x:xf numFmtId="0" fontId="3420" fillId="8835" borderId="1190" xfId="595" applyNumberFormat="1" applyFont="1" applyFill="1" applyBorder="1" applyAlignment="1">
      <x:alignment vertical="center" wrapText="1"/>
    </x:xf>
    <x:xf numFmtId="200" fontId="3420" fillId="8835" borderId="1190" xfId="595" applyNumberFormat="1" applyFont="1" applyFill="1" applyBorder="1" applyAlignment="1">
      <x:alignment horizontal="right" vertical="center" wrapText="1"/>
    </x:xf>
    <x:xf numFmtId="2" fontId="3420" fillId="8835" borderId="1190" xfId="595" applyNumberFormat="1" applyFont="1" applyFill="1" applyBorder="1" applyAlignment="1">
      <x:alignment horizontal="right" vertical="center" wrapText="1"/>
    </x:xf>
    <x:xf numFmtId="0" fontId="3420" fillId="8835" borderId="1191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1" fillId="8836" borderId="1190" xfId="595" applyNumberFormat="1" applyFont="1" applyFill="1" applyBorder="1" applyAlignment="1">
      <x:alignment horizontal="center" vertical="center" wrapText="1"/>
    </x:xf>
    <x:xf numFmtId="0" fontId="3421" fillId="8836" borderId="1191" xfId="595" applyNumberFormat="1" applyFont="1" applyFill="1" applyBorder="1" applyAlignment="1">
      <x:alignment horizontal="center" vertical="center" wrapText="1"/>
    </x:xf>
    <x:xf numFmtId="0" fontId="3419" fillId="8836" borderId="1190" xfId="595" applyNumberFormat="1" applyFont="1" applyFill="1" applyBorder="1" applyAlignment="1">
      <x:alignment vertical="center" wrapText="1"/>
    </x:xf>
    <x:xf numFmtId="0" fontId="3421" fillId="8836" borderId="1190" xfId="595" applyNumberFormat="1" applyFont="1" applyFill="1" applyBorder="1" applyAlignment="1">
      <x:alignment vertical="center" wrapText="1"/>
    </x:xf>
    <x:xf numFmtId="0" fontId="3420" fillId="8837" borderId="1190" xfId="595" applyNumberFormat="1" applyFont="1" applyFill="1" applyBorder="1" applyAlignment="1">
      <x:alignment vertical="center" wrapText="1"/>
    </x:xf>
    <x:xf numFmtId="0" fontId="3420" fillId="8837" borderId="1191" xfId="595" applyNumberFormat="1" applyFont="1" applyFill="1" applyBorder="1" applyAlignment="1">
      <x:alignment vertical="center" wrapText="1"/>
    </x:xf>
    <x:xf numFmtId="0" fontId="3419" fillId="8837" borderId="1190" xfId="595" applyNumberFormat="1" applyFont="1" applyFill="1" applyBorder="1" applyAlignment="1">
      <x:alignment vertical="center" wrapText="1"/>
    </x:xf>
    <x:xf numFmtId="0" fontId="3422" fillId="8837" borderId="1190" xfId="595" applyNumberFormat="1" applyFont="1" applyFill="1" applyBorder="1" applyAlignment="1">
      <x:alignment vertical="center" wrapText="1"/>
    </x:xf>
    <x:xf numFmtId="0" fontId="3422" fillId="8837" borderId="1191" xfId="595" applyNumberFormat="1" applyFont="1" applyFill="1" applyBorder="1" applyAlignment="1">
      <x:alignment vertical="center" wrapText="1"/>
    </x:xf>
    <x:xf numFmtId="0" fontId="3420" fillId="8838" borderId="1190" xfId="595" applyNumberFormat="1" applyFont="1" applyFill="1" applyBorder="1" applyAlignment="1">
      <x:alignment vertical="center" wrapText="1"/>
    </x:xf>
    <x:xf numFmtId="0" fontId="3420" fillId="8838" borderId="1191" xfId="595" applyNumberFormat="1" applyFont="1" applyFill="1" applyBorder="1" applyAlignment="1">
      <x:alignment vertical="center" wrapText="1"/>
    </x:xf>
    <x:xf numFmtId="0" fontId="3419" fillId="8838" borderId="1190" xfId="595" applyNumberFormat="1" applyFont="1" applyFill="1" applyBorder="1" applyAlignment="1">
      <x:alignment vertical="center" wrapText="1"/>
    </x:xf>
    <x:xf numFmtId="0" fontId="3422" fillId="8838" borderId="1190" xfId="595" applyNumberFormat="1" applyFont="1" applyFill="1" applyBorder="1" applyAlignment="1">
      <x:alignment vertical="center" wrapText="1"/>
    </x:xf>
    <x:xf numFmtId="0" fontId="3422" fillId="8838" borderId="1191" xfId="595" applyNumberFormat="1" applyFont="1" applyFill="1" applyBorder="1" applyAlignment="1">
      <x:alignment vertical="center" wrapText="1"/>
    </x:xf>
    <x:xf numFmtId="0" fontId="3420" fillId="8839" borderId="1190" xfId="595" applyNumberFormat="1" applyFont="1" applyFill="1" applyBorder="1" applyAlignment="1">
      <x:alignment vertical="center" wrapText="1"/>
    </x:xf>
    <x:xf numFmtId="200" fontId="3420" fillId="8839" borderId="1190" xfId="595" applyNumberFormat="1" applyFont="1" applyFill="1" applyBorder="1" applyAlignment="1">
      <x:alignment horizontal="right" vertical="center" wrapText="1"/>
    </x:xf>
    <x:xf numFmtId="2" fontId="3420" fillId="8839" borderId="1190" xfId="595" applyNumberFormat="1" applyFont="1" applyFill="1" applyBorder="1" applyAlignment="1">
      <x:alignment horizontal="right" vertical="center" wrapText="1"/>
    </x:xf>
    <x:xf numFmtId="0" fontId="3420" fillId="8839" borderId="1191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39" borderId="1190" xfId="595" applyNumberFormat="1" applyFont="1" applyFill="1" applyBorder="1" applyAlignment="1">
      <x:alignment vertical="center" wrapText="1"/>
    </x:xf>
    <x:xf numFmtId="0" fontId="3420" fillId="8840" borderId="1190" xfId="595" applyNumberFormat="1" applyFont="1" applyFill="1" applyBorder="1" applyAlignment="1">
      <x:alignment vertical="center" wrapText="1"/>
    </x:xf>
    <x:xf numFmtId="200" fontId="3420" fillId="8840" borderId="1190" xfId="595" applyNumberFormat="1" applyFont="1" applyFill="1" applyBorder="1" applyAlignment="1">
      <x:alignment horizontal="right" vertical="center" wrapText="1"/>
    </x:xf>
    <x:xf numFmtId="2" fontId="3420" fillId="8840" borderId="1190" xfId="595" applyNumberFormat="1" applyFont="1" applyFill="1" applyBorder="1" applyAlignment="1">
      <x:alignment horizontal="right" vertical="center" wrapText="1"/>
    </x:xf>
    <x:xf numFmtId="0" fontId="3420" fillId="8840" borderId="1191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40" borderId="1190" xfId="595" applyNumberFormat="1" applyFont="1" applyFill="1" applyBorder="1" applyAlignment="1">
      <x:alignment vertical="center" wrapText="1"/>
    </x:xf>
    <x:xf numFmtId="0" fontId="3420" fillId="8835" borderId="1191" xfId="595" applyNumberFormat="1" applyFont="1" applyFill="1" applyBorder="1" applyAlignment="1">
      <x:alignment vertical="center" wrapText="1"/>
    </x:xf>
    <x:xf numFmtId="0" fontId="3420" fillId="8839" borderId="1191" xfId="595" applyNumberFormat="1" applyFont="1" applyFill="1" applyBorder="1" applyAlignment="1">
      <x:alignment vertical="center" wrapText="1"/>
    </x:xf>
    <x:xf numFmtId="0" fontId="3420" fillId="8840" borderId="1191" xfId="595" applyNumberFormat="1" applyFont="1" applyFill="1" applyBorder="1" applyAlignment="1">
      <x:alignment vertical="center" wrapText="1"/>
    </x:xf>
    <x:xf numFmtId="0" fontId="3419" fillId="8829" borderId="1190" xfId="5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29" borderId="1190" xfId="5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35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29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39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40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39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19" fillId="8840" borderId="1190" xfId="5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0" fillId="8831" borderId="1190" xfId="595" applyNumberFormat="1" applyFont="1" applyFill="1" applyBorder="1" applyAlignment="1">
      <x:alignment vertical="center" wrapText="1"/>
    </x:xf>
    <x:xf numFmtId="0" fontId="3420" fillId="8831" borderId="1191" xfId="595" applyNumberFormat="1" applyFont="1" applyFill="1" applyBorder="1" applyAlignment="1">
      <x:alignment vertical="center" wrapText="1"/>
    </x:xf>
    <x:xf numFmtId="0" fontId="3423" fillId="8829" borderId="1190" xfId="595" applyNumberFormat="1" applyFont="1" applyFill="1" applyBorder="1"/>
    <x:xf numFmtId="0" fontId="3423" fillId="8829" borderId="1190" xfId="595" applyNumberFormat="1" applyFont="1" applyFill="1" applyBorder="1" applyAlignment="1">
      <x:alignment vertical="center"/>
    </x:xf>
    <x:xf numFmtId="0" fontId="3423" fillId="8841" borderId="1190" xfId="595" applyNumberFormat="1" applyFont="1" applyFill="1" applyBorder="1" applyAlignment="1">
      <x:alignment vertical="center"/>
    </x:xf>
    <x:xf numFmtId="0" fontId="3424" fillId="8841" borderId="1190" xfId="595" applyNumberFormat="1" applyFont="1" applyFill="1" applyBorder="1" applyAlignment="1">
      <x:alignment vertical="center"/>
    </x:xf>
    <x:xf numFmtId="0" fontId="3424" fillId="8841" borderId="1190" xfId="595" applyNumberFormat="1" applyFont="1" applyFill="1" applyBorder="1" applyAlignment="1">
      <x:alignment vertical="center" wrapText="1"/>
    </x:xf>
    <x:xf numFmtId="0" fontId="3423" fillId="8842" borderId="1190" xfId="595" applyNumberFormat="1" applyFont="1" applyFill="1" applyBorder="1" applyAlignment="1">
      <x:alignment vertical="center"/>
    </x:xf>
    <x:xf numFmtId="0" fontId="3425" fillId="8842" borderId="1190" xfId="595" applyNumberFormat="1" applyFont="1" applyFill="1" applyBorder="1" applyAlignment="1">
      <x:alignment vertical="center"/>
    </x:xf>
    <x:xf numFmtId="0" fontId="3423" fillId="8843" borderId="1190" xfId="595" applyNumberFormat="1" applyFont="1" applyFill="1" applyBorder="1" applyAlignment="1">
      <x:alignment vertical="center"/>
    </x:xf>
    <x:xf numFmtId="0" fontId="3423" fillId="8829" borderId="1190" xfId="595" applyNumberFormat="1" applyFont="1" applyFill="1" applyBorder="1" applyAlignment="1">
      <x:alignment vertical="center" wrapText="1"/>
    </x:xf>
    <x:xf numFmtId="201" fontId="3423" fillId="8829" borderId="1190" xfId="595" applyNumberFormat="1" applyFont="1" applyFill="1" applyBorder="1" applyAlignment="1">
      <x:alignment vertical="center"/>
    </x:xf>
    <x:xf numFmtId="200" fontId="3423" fillId="8829" borderId="1190" xfId="595" applyNumberFormat="1" applyFont="1" applyFill="1" applyBorder="1" applyAlignment="1">
      <x:alignment vertical="center"/>
    </x:xf>
    <x:xf numFmtId="0" fontId="3423" fillId="8817" borderId="1188" xfId="594" applyNumberFormat="1" applyFont="1" applyFill="1" applyBorder="1"/>
    <x:xf numFmtId="0" fontId="3423" fillId="8817" borderId="1188" xfId="594" applyNumberFormat="1" applyFont="1" applyFill="1" applyBorder="1" applyAlignment="1">
      <x:alignment vertical="center"/>
    </x:xf>
    <x:xf numFmtId="0" fontId="3423" fillId="8844" borderId="1188" xfId="594" applyNumberFormat="1" applyFont="1" applyFill="1" applyBorder="1" applyAlignment="1">
      <x:alignment vertical="center"/>
    </x:xf>
    <x:xf numFmtId="0" fontId="3426" fillId="8844" borderId="1188" xfId="594" applyNumberFormat="1" applyFont="1" applyFill="1" applyBorder="1" applyAlignment="1">
      <x:alignment vertical="center"/>
    </x:xf>
    <x:xf numFmtId="0" fontId="3426" fillId="8844" borderId="1188" xfId="594" applyNumberFormat="1" applyFont="1" applyFill="1" applyBorder="1" applyAlignment="1">
      <x:alignment vertical="center" wrapText="1"/>
    </x:xf>
    <x:xf numFmtId="0" fontId="3423" fillId="8845" borderId="1188" xfId="594" applyNumberFormat="1" applyFont="1" applyFill="1" applyBorder="1" applyAlignment="1">
      <x:alignment vertical="center"/>
    </x:xf>
    <x:xf numFmtId="0" fontId="3426" fillId="8845" borderId="1188" xfId="594" applyNumberFormat="1" applyFont="1" applyFill="1" applyBorder="1" applyAlignment="1">
      <x:alignment vertical="center"/>
    </x:xf>
    <x:xf numFmtId="0" fontId="3423" fillId="8846" borderId="1188" xfId="594" applyNumberFormat="1" applyFont="1" applyFill="1" applyBorder="1" applyAlignment="1">
      <x:alignment vertical="center"/>
    </x:xf>
    <x:xf numFmtId="200" fontId="3423" fillId="8817" borderId="1188" xfId="594" applyNumberFormat="1" applyFont="1" applyFill="1" applyBorder="1" applyAlignment="1">
      <x:alignment vertical="center"/>
    </x:xf>
    <x:xf numFmtId="0" fontId="3423" fillId="8817" borderId="1188" xfId="5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3" fillId="8817" borderId="1188" xfId="5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47" borderId="1192" xfId="596"/>
    <x:xf numFmtId="0" fontId="3427" fillId="8849" borderId="1192" xfId="596" applyNumberFormat="1" applyFont="1" applyFill="1" applyBorder="1"/>
    <x:xf numFmtId="0" fontId="3428" fillId="8849" borderId="1192" xfId="596" applyNumberFormat="1" applyFont="1" applyFill="1" applyBorder="1"/>
    <x:xf numFmtId="0" fontId="3428" fillId="8849" borderId="1192" xfId="596" applyNumberFormat="1" applyFont="1" applyFill="1" applyBorder="1" applyAlignment="1">
      <x:alignment wrapText="1"/>
    </x:xf>
    <x:xf numFmtId="0" fontId="3428" fillId="8849" borderId="1192" xfId="596" applyNumberFormat="1" applyFont="1" applyFill="1" applyBorder="1" applyAlignment="1">
      <x:alignment vertical="top" wrapText="1"/>
    </x:xf>
    <x:xf numFmtId="0" fontId="3428" fillId="8850" borderId="1192" xfId="596" applyNumberFormat="1" applyFont="1" applyFill="1" applyBorder="1" applyAlignment="1">
      <x:alignment vertical="top" wrapText="1"/>
    </x:xf>
    <x:xf numFmtId="0" fontId="3429" fillId="8850" borderId="1192" xfId="596" applyNumberFormat="1" applyFont="1" applyFill="1" applyBorder="1" applyAlignment="1">
      <x:alignment vertical="top" wrapText="1"/>
    </x:xf>
    <x:xf numFmtId="0" fontId="3429" fillId="8850" borderId="1192" xfId="596" applyNumberFormat="1" applyFont="1" applyFill="1" applyBorder="1" applyAlignment="1">
      <x:alignment horizontal="center" vertical="top" wrapText="1"/>
    </x:xf>
    <x:xf numFmtId="0" fontId="3428" fillId="8851" borderId="1192" xfId="596" applyNumberFormat="1" applyFont="1" applyFill="1" applyBorder="1" applyAlignment="1">
      <x:alignment vertical="top" wrapText="1"/>
    </x:xf>
    <x:xf numFmtId="0" fontId="3428" fillId="8852" borderId="1192" xfId="596" applyNumberFormat="1" applyFont="1" applyFill="1" applyBorder="1" applyAlignment="1">
      <x:alignment vertical="top" wrapText="1"/>
    </x:xf>
    <x:xf numFmtId="0" fontId="3429" fillId="8850" borderId="1193" xfId="596" applyNumberFormat="1" applyFont="1" applyFill="1" applyBorder="1" applyAlignment="1">
      <x:alignment horizontal="center" vertical="top" wrapText="1"/>
    </x:xf>
    <x:xf numFmtId="0" fontId="3428" fillId="8851" borderId="1193" xfId="596" applyNumberFormat="1" applyFont="1" applyFill="1" applyBorder="1" applyAlignment="1">
      <x:alignment vertical="top" wrapText="1"/>
    </x:xf>
    <x:xf numFmtId="0" fontId="3428" fillId="8852" borderId="1193" xfId="596" applyNumberFormat="1" applyFont="1" applyFill="1" applyBorder="1" applyAlignment="1">
      <x:alignment vertical="top" wrapText="1"/>
    </x:xf>
    <x:xf numFmtId="0" fontId="3428" fillId="8849" borderId="1193" xfId="596" applyNumberFormat="1" applyFont="1" applyFill="1" applyBorder="1" applyAlignment="1">
      <x:alignment vertical="top" wrapText="1"/>
    </x:xf>
    <x:xf numFmtId="200" fontId="3428" fillId="8849" borderId="1192" xfId="596" applyNumberFormat="1" applyFont="1" applyFill="1" applyBorder="1" applyAlignment="1">
      <x:alignment vertical="top" wrapText="1"/>
    </x:xf>
    <x:xf numFmtId="200" fontId="3428" fillId="8849" borderId="1192" xfId="596" applyNumberFormat="1" applyFont="1" applyFill="1" applyBorder="1" applyAlignment="1">
      <x:alignment horizontal="right" vertical="top" wrapText="1"/>
    </x:xf>
    <x:xf numFmtId="0" fontId="3428" fillId="8853" borderId="1192" xfId="596" applyNumberFormat="1" applyFont="1" applyFill="1" applyBorder="1" applyAlignment="1">
      <x:alignment vertical="top" wrapText="1"/>
    </x:xf>
    <x:xf numFmtId="0" fontId="3428" fillId="8853" borderId="1193" xfId="596" applyNumberFormat="1" applyFont="1" applyFill="1" applyBorder="1" applyAlignment="1">
      <x:alignment vertical="top" wrapText="1"/>
    </x:xf>
    <x:xf numFmtId="200" fontId="3428" fillId="8853" borderId="1192" xfId="596" applyNumberFormat="1" applyFont="1" applyFill="1" applyBorder="1" applyAlignment="1">
      <x:alignment vertical="top" wrapText="1"/>
    </x:xf>
    <x:xf numFmtId="200" fontId="3428" fillId="8853" borderId="1192" xfId="596" applyNumberFormat="1" applyFont="1" applyFill="1" applyBorder="1" applyAlignment="1">
      <x:alignment horizontal="right" vertical="top" wrapText="1"/>
    </x:xf>
    <x:xf numFmtId="0" fontId="3428" fillId="8849" borderId="1192" xfId="5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53" borderId="1192" xfId="5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47" borderId="1192" xfId="596" applyNumberFormat="1" applyFont="1" applyFill="1" applyBorder="1"/>
    <x:xf numFmtId="0" fontId="3428" fillId="8847" borderId="1192" xfId="596" applyNumberFormat="1" applyFont="1" applyFill="1" applyBorder="1" applyAlignment="1">
      <x:alignment wrapText="1"/>
    </x:xf>
    <x:xf numFmtId="0" fontId="3428" fillId="8847" borderId="1192" xfId="596" applyNumberFormat="1" applyFont="1" applyFill="1" applyBorder="1" applyAlignment="1">
      <x:alignment vertical="top" wrapText="1"/>
    </x:xf>
    <x:xf numFmtId="0" fontId="3429" fillId="8847" borderId="1192" xfId="596" applyNumberFormat="1" applyFont="1" applyFill="1" applyBorder="1" applyAlignment="1">
      <x:alignment vertical="top" wrapText="1"/>
    </x:xf>
    <x:xf numFmtId="2" fontId="3428" fillId="8853" borderId="1192" xfId="596" applyNumberFormat="1" applyFont="1" applyFill="1" applyBorder="1" applyAlignment="1">
      <x:alignment horizontal="right" vertical="top" wrapText="1"/>
    </x:xf>
    <x:xf numFmtId="0" fontId="3428" fillId="8853" borderId="1193" xfId="5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47" borderId="1192" xfId="596" applyNumberFormat="1" applyFont="1" applyFill="1" applyBorder="1" applyAlignment="1">
      <x:alignment wrapText="1"/>
    </x:xf>
    <x:xf numFmtId="0" fontId="3429" fillId="8850" borderId="1192" xfId="596" applyNumberFormat="1" applyFont="1" applyFill="1" applyBorder="1" applyAlignment="1">
      <x:alignment horizontal="center" vertical="center" wrapText="1"/>
    </x:xf>
    <x:xf numFmtId="0" fontId="3429" fillId="8850" borderId="1193" xfId="596" applyNumberFormat="1" applyFont="1" applyFill="1" applyBorder="1" applyAlignment="1">
      <x:alignment horizontal="center" vertical="center" wrapText="1"/>
    </x:xf>
    <x:xf numFmtId="0" fontId="3427" fillId="8847" borderId="1192" xfId="596" applyNumberFormat="1" applyFont="1" applyFill="1" applyBorder="1" applyAlignment="1">
      <x:alignment vertical="center" wrapText="1"/>
    </x:xf>
    <x:xf numFmtId="0" fontId="3428" fillId="8851" borderId="1192" xfId="596" applyNumberFormat="1" applyFont="1" applyFill="1" applyBorder="1" applyAlignment="1">
      <x:alignment vertical="center" wrapText="1"/>
    </x:xf>
    <x:xf numFmtId="0" fontId="3428" fillId="8851" borderId="1193" xfId="596" applyNumberFormat="1" applyFont="1" applyFill="1" applyBorder="1" applyAlignment="1">
      <x:alignment vertical="center" wrapText="1"/>
    </x:xf>
    <x:xf numFmtId="0" fontId="3428" fillId="8852" borderId="1192" xfId="596" applyNumberFormat="1" applyFont="1" applyFill="1" applyBorder="1" applyAlignment="1">
      <x:alignment vertical="center" wrapText="1"/>
    </x:xf>
    <x:xf numFmtId="0" fontId="3428" fillId="8852" borderId="1193" xfId="596" applyNumberFormat="1" applyFont="1" applyFill="1" applyBorder="1" applyAlignment="1">
      <x:alignment vertical="center" wrapText="1"/>
    </x:xf>
    <x:xf numFmtId="0" fontId="3428" fillId="8853" borderId="1192" xfId="596" applyNumberFormat="1" applyFont="1" applyFill="1" applyBorder="1" applyAlignment="1">
      <x:alignment vertical="center" wrapText="1"/>
    </x:xf>
    <x:xf numFmtId="200" fontId="3428" fillId="8853" borderId="1192" xfId="596" applyNumberFormat="1" applyFont="1" applyFill="1" applyBorder="1" applyAlignment="1">
      <x:alignment horizontal="right" vertical="center" wrapText="1"/>
    </x:xf>
    <x:xf numFmtId="2" fontId="3428" fillId="8853" borderId="1192" xfId="596" applyNumberFormat="1" applyFont="1" applyFill="1" applyBorder="1" applyAlignment="1">
      <x:alignment horizontal="right" vertical="center" wrapText="1"/>
    </x:xf>
    <x:xf numFmtId="0" fontId="3428" fillId="8853" borderId="1193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9" fillId="8854" borderId="1192" xfId="596" applyNumberFormat="1" applyFont="1" applyFill="1" applyBorder="1" applyAlignment="1">
      <x:alignment horizontal="center" vertical="center" wrapText="1"/>
    </x:xf>
    <x:xf numFmtId="0" fontId="3429" fillId="8854" borderId="1193" xfId="596" applyNumberFormat="1" applyFont="1" applyFill="1" applyBorder="1" applyAlignment="1">
      <x:alignment horizontal="center" vertical="center" wrapText="1"/>
    </x:xf>
    <x:xf numFmtId="0" fontId="3427" fillId="8854" borderId="1192" xfId="596" applyNumberFormat="1" applyFont="1" applyFill="1" applyBorder="1" applyAlignment="1">
      <x:alignment vertical="center" wrapText="1"/>
    </x:xf>
    <x:xf numFmtId="0" fontId="3429" fillId="8854" borderId="1192" xfId="596" applyNumberFormat="1" applyFont="1" applyFill="1" applyBorder="1" applyAlignment="1">
      <x:alignment vertical="center" wrapText="1"/>
    </x:xf>
    <x:xf numFmtId="0" fontId="3428" fillId="8855" borderId="1192" xfId="596" applyNumberFormat="1" applyFont="1" applyFill="1" applyBorder="1" applyAlignment="1">
      <x:alignment vertical="center" wrapText="1"/>
    </x:xf>
    <x:xf numFmtId="0" fontId="3428" fillId="8855" borderId="1193" xfId="596" applyNumberFormat="1" applyFont="1" applyFill="1" applyBorder="1" applyAlignment="1">
      <x:alignment vertical="center" wrapText="1"/>
    </x:xf>
    <x:xf numFmtId="0" fontId="3427" fillId="8855" borderId="1192" xfId="596" applyNumberFormat="1" applyFont="1" applyFill="1" applyBorder="1" applyAlignment="1">
      <x:alignment vertical="center" wrapText="1"/>
    </x:xf>
    <x:xf numFmtId="0" fontId="3430" fillId="8855" borderId="1192" xfId="596" applyNumberFormat="1" applyFont="1" applyFill="1" applyBorder="1" applyAlignment="1">
      <x:alignment vertical="center" wrapText="1"/>
    </x:xf>
    <x:xf numFmtId="0" fontId="3430" fillId="8855" borderId="1193" xfId="596" applyNumberFormat="1" applyFont="1" applyFill="1" applyBorder="1" applyAlignment="1">
      <x:alignment vertical="center" wrapText="1"/>
    </x:xf>
    <x:xf numFmtId="0" fontId="3428" fillId="8856" borderId="1192" xfId="596" applyNumberFormat="1" applyFont="1" applyFill="1" applyBorder="1" applyAlignment="1">
      <x:alignment vertical="center" wrapText="1"/>
    </x:xf>
    <x:xf numFmtId="0" fontId="3428" fillId="8856" borderId="1193" xfId="596" applyNumberFormat="1" applyFont="1" applyFill="1" applyBorder="1" applyAlignment="1">
      <x:alignment vertical="center" wrapText="1"/>
    </x:xf>
    <x:xf numFmtId="0" fontId="3427" fillId="8856" borderId="1192" xfId="596" applyNumberFormat="1" applyFont="1" applyFill="1" applyBorder="1" applyAlignment="1">
      <x:alignment vertical="center" wrapText="1"/>
    </x:xf>
    <x:xf numFmtId="0" fontId="3430" fillId="8856" borderId="1192" xfId="596" applyNumberFormat="1" applyFont="1" applyFill="1" applyBorder="1" applyAlignment="1">
      <x:alignment vertical="center" wrapText="1"/>
    </x:xf>
    <x:xf numFmtId="0" fontId="3430" fillId="8856" borderId="1193" xfId="596" applyNumberFormat="1" applyFont="1" applyFill="1" applyBorder="1" applyAlignment="1">
      <x:alignment vertical="center" wrapText="1"/>
    </x:xf>
    <x:xf numFmtId="0" fontId="3428" fillId="8857" borderId="1192" xfId="596" applyNumberFormat="1" applyFont="1" applyFill="1" applyBorder="1" applyAlignment="1">
      <x:alignment vertical="center" wrapText="1"/>
    </x:xf>
    <x:xf numFmtId="200" fontId="3428" fillId="8857" borderId="1192" xfId="596" applyNumberFormat="1" applyFont="1" applyFill="1" applyBorder="1" applyAlignment="1">
      <x:alignment horizontal="right" vertical="center" wrapText="1"/>
    </x:xf>
    <x:xf numFmtId="2" fontId="3428" fillId="8857" borderId="1192" xfId="596" applyNumberFormat="1" applyFont="1" applyFill="1" applyBorder="1" applyAlignment="1">
      <x:alignment horizontal="right" vertical="center" wrapText="1"/>
    </x:xf>
    <x:xf numFmtId="0" fontId="3428" fillId="8857" borderId="1193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57" borderId="1192" xfId="596" applyNumberFormat="1" applyFont="1" applyFill="1" applyBorder="1" applyAlignment="1">
      <x:alignment vertical="center" wrapText="1"/>
    </x:xf>
    <x:xf numFmtId="0" fontId="3428" fillId="8858" borderId="1192" xfId="596" applyNumberFormat="1" applyFont="1" applyFill="1" applyBorder="1" applyAlignment="1">
      <x:alignment vertical="center" wrapText="1"/>
    </x:xf>
    <x:xf numFmtId="200" fontId="3428" fillId="8858" borderId="1192" xfId="596" applyNumberFormat="1" applyFont="1" applyFill="1" applyBorder="1" applyAlignment="1">
      <x:alignment horizontal="right" vertical="center" wrapText="1"/>
    </x:xf>
    <x:xf numFmtId="2" fontId="3428" fillId="8858" borderId="1192" xfId="596" applyNumberFormat="1" applyFont="1" applyFill="1" applyBorder="1" applyAlignment="1">
      <x:alignment horizontal="right" vertical="center" wrapText="1"/>
    </x:xf>
    <x:xf numFmtId="0" fontId="3428" fillId="8858" borderId="1193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58" borderId="1192" xfId="596" applyNumberFormat="1" applyFont="1" applyFill="1" applyBorder="1" applyAlignment="1">
      <x:alignment vertical="center" wrapText="1"/>
    </x:xf>
    <x:xf numFmtId="0" fontId="3428" fillId="8853" borderId="1193" xfId="596" applyNumberFormat="1" applyFont="1" applyFill="1" applyBorder="1" applyAlignment="1">
      <x:alignment vertical="center" wrapText="1"/>
    </x:xf>
    <x:xf numFmtId="0" fontId="3428" fillId="8857" borderId="1193" xfId="596" applyNumberFormat="1" applyFont="1" applyFill="1" applyBorder="1" applyAlignment="1">
      <x:alignment vertical="center" wrapText="1"/>
    </x:xf>
    <x:xf numFmtId="0" fontId="3428" fillId="8858" borderId="1193" xfId="596" applyNumberFormat="1" applyFont="1" applyFill="1" applyBorder="1" applyAlignment="1">
      <x:alignment vertical="center" wrapText="1"/>
    </x:xf>
    <x:xf numFmtId="0" fontId="3427" fillId="8847" borderId="1192" xfId="5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47" borderId="1192" xfId="5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53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47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57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58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57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7" fillId="8858" borderId="1192" xfId="5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28" fillId="8849" borderId="1192" xfId="596" applyNumberFormat="1" applyFont="1" applyFill="1" applyBorder="1" applyAlignment="1">
      <x:alignment vertical="center" wrapText="1"/>
    </x:xf>
    <x:xf numFmtId="0" fontId="3428" fillId="8849" borderId="1193" xfId="596" applyNumberFormat="1" applyFont="1" applyFill="1" applyBorder="1" applyAlignment="1">
      <x:alignment vertical="center" wrapText="1"/>
    </x:xf>
    <x:xf numFmtId="0" fontId="3431" fillId="8859" borderId="1194" xfId="597"/>
    <x:xf numFmtId="0" fontId="3431" fillId="8861" borderId="1194" xfId="597" applyNumberFormat="1" applyFont="1" applyFill="1" applyBorder="1"/>
    <x:xf numFmtId="0" fontId="3432" fillId="8861" borderId="1194" xfId="597" applyNumberFormat="1" applyFont="1" applyFill="1" applyBorder="1"/>
    <x:xf numFmtId="0" fontId="3432" fillId="8861" borderId="1194" xfId="597" applyNumberFormat="1" applyFont="1" applyFill="1" applyBorder="1" applyAlignment="1">
      <x:alignment wrapText="1"/>
    </x:xf>
    <x:xf numFmtId="0" fontId="3432" fillId="8861" borderId="1194" xfId="597" applyNumberFormat="1" applyFont="1" applyFill="1" applyBorder="1" applyAlignment="1">
      <x:alignment vertical="top" wrapText="1"/>
    </x:xf>
    <x:xf numFmtId="0" fontId="3432" fillId="8862" borderId="1194" xfId="597" applyNumberFormat="1" applyFont="1" applyFill="1" applyBorder="1" applyAlignment="1">
      <x:alignment vertical="top" wrapText="1"/>
    </x:xf>
    <x:xf numFmtId="0" fontId="3433" fillId="8862" borderId="1194" xfId="597" applyNumberFormat="1" applyFont="1" applyFill="1" applyBorder="1" applyAlignment="1">
      <x:alignment vertical="top" wrapText="1"/>
    </x:xf>
    <x:xf numFmtId="0" fontId="3433" fillId="8862" borderId="1194" xfId="597" applyNumberFormat="1" applyFont="1" applyFill="1" applyBorder="1" applyAlignment="1">
      <x:alignment horizontal="center" vertical="top" wrapText="1"/>
    </x:xf>
    <x:xf numFmtId="0" fontId="3432" fillId="8863" borderId="1194" xfId="597" applyNumberFormat="1" applyFont="1" applyFill="1" applyBorder="1" applyAlignment="1">
      <x:alignment vertical="top" wrapText="1"/>
    </x:xf>
    <x:xf numFmtId="0" fontId="3432" fillId="8864" borderId="1194" xfId="597" applyNumberFormat="1" applyFont="1" applyFill="1" applyBorder="1" applyAlignment="1">
      <x:alignment vertical="top" wrapText="1"/>
    </x:xf>
    <x:xf numFmtId="0" fontId="3433" fillId="8862" borderId="1195" xfId="597" applyNumberFormat="1" applyFont="1" applyFill="1" applyBorder="1" applyAlignment="1">
      <x:alignment horizontal="center" vertical="top" wrapText="1"/>
    </x:xf>
    <x:xf numFmtId="0" fontId="3432" fillId="8863" borderId="1195" xfId="597" applyNumberFormat="1" applyFont="1" applyFill="1" applyBorder="1" applyAlignment="1">
      <x:alignment vertical="top" wrapText="1"/>
    </x:xf>
    <x:xf numFmtId="0" fontId="3432" fillId="8864" borderId="1195" xfId="597" applyNumberFormat="1" applyFont="1" applyFill="1" applyBorder="1" applyAlignment="1">
      <x:alignment vertical="top" wrapText="1"/>
    </x:xf>
    <x:xf numFmtId="0" fontId="3432" fillId="8861" borderId="1195" xfId="597" applyNumberFormat="1" applyFont="1" applyFill="1" applyBorder="1" applyAlignment="1">
      <x:alignment vertical="top" wrapText="1"/>
    </x:xf>
    <x:xf numFmtId="200" fontId="3432" fillId="8861" borderId="1194" xfId="597" applyNumberFormat="1" applyFont="1" applyFill="1" applyBorder="1" applyAlignment="1">
      <x:alignment vertical="top" wrapText="1"/>
    </x:xf>
    <x:xf numFmtId="200" fontId="3432" fillId="8861" borderId="1194" xfId="597" applyNumberFormat="1" applyFont="1" applyFill="1" applyBorder="1" applyAlignment="1">
      <x:alignment horizontal="right" vertical="top" wrapText="1"/>
    </x:xf>
    <x:xf numFmtId="0" fontId="3432" fillId="8865" borderId="1194" xfId="597" applyNumberFormat="1" applyFont="1" applyFill="1" applyBorder="1" applyAlignment="1">
      <x:alignment vertical="top" wrapText="1"/>
    </x:xf>
    <x:xf numFmtId="0" fontId="3432" fillId="8865" borderId="1195" xfId="597" applyNumberFormat="1" applyFont="1" applyFill="1" applyBorder="1" applyAlignment="1">
      <x:alignment vertical="top" wrapText="1"/>
    </x:xf>
    <x:xf numFmtId="200" fontId="3432" fillId="8865" borderId="1194" xfId="597" applyNumberFormat="1" applyFont="1" applyFill="1" applyBorder="1" applyAlignment="1">
      <x:alignment vertical="top" wrapText="1"/>
    </x:xf>
    <x:xf numFmtId="200" fontId="3432" fillId="8865" borderId="1194" xfId="597" applyNumberFormat="1" applyFont="1" applyFill="1" applyBorder="1" applyAlignment="1">
      <x:alignment horizontal="right" vertical="top" wrapText="1"/>
    </x:xf>
    <x:xf numFmtId="0" fontId="3432" fillId="8861" borderId="1194" xfId="5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65" borderId="1194" xfId="5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59" borderId="1194" xfId="597" applyNumberFormat="1" applyFont="1" applyFill="1" applyBorder="1"/>
    <x:xf numFmtId="0" fontId="3432" fillId="8859" borderId="1194" xfId="597" applyNumberFormat="1" applyFont="1" applyFill="1" applyBorder="1" applyAlignment="1">
      <x:alignment wrapText="1"/>
    </x:xf>
    <x:xf numFmtId="0" fontId="3432" fillId="8859" borderId="1194" xfId="597" applyNumberFormat="1" applyFont="1" applyFill="1" applyBorder="1" applyAlignment="1">
      <x:alignment vertical="top" wrapText="1"/>
    </x:xf>
    <x:xf numFmtId="0" fontId="3433" fillId="8859" borderId="1194" xfId="597" applyNumberFormat="1" applyFont="1" applyFill="1" applyBorder="1" applyAlignment="1">
      <x:alignment vertical="top" wrapText="1"/>
    </x:xf>
    <x:xf numFmtId="2" fontId="3432" fillId="8865" borderId="1194" xfId="597" applyNumberFormat="1" applyFont="1" applyFill="1" applyBorder="1" applyAlignment="1">
      <x:alignment horizontal="right" vertical="top" wrapText="1"/>
    </x:xf>
    <x:xf numFmtId="0" fontId="3432" fillId="8865" borderId="1195" xfId="5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59" borderId="1194" xfId="597" applyNumberFormat="1" applyFont="1" applyFill="1" applyBorder="1" applyAlignment="1">
      <x:alignment wrapText="1"/>
    </x:xf>
    <x:xf numFmtId="0" fontId="3433" fillId="8862" borderId="1194" xfId="597" applyNumberFormat="1" applyFont="1" applyFill="1" applyBorder="1" applyAlignment="1">
      <x:alignment horizontal="center" vertical="center" wrapText="1"/>
    </x:xf>
    <x:xf numFmtId="0" fontId="3433" fillId="8862" borderId="1195" xfId="597" applyNumberFormat="1" applyFont="1" applyFill="1" applyBorder="1" applyAlignment="1">
      <x:alignment horizontal="center" vertical="center" wrapText="1"/>
    </x:xf>
    <x:xf numFmtId="0" fontId="3431" fillId="8859" borderId="1194" xfId="597" applyNumberFormat="1" applyFont="1" applyFill="1" applyBorder="1" applyAlignment="1">
      <x:alignment vertical="center" wrapText="1"/>
    </x:xf>
    <x:xf numFmtId="0" fontId="3432" fillId="8863" borderId="1194" xfId="597" applyNumberFormat="1" applyFont="1" applyFill="1" applyBorder="1" applyAlignment="1">
      <x:alignment vertical="center" wrapText="1"/>
    </x:xf>
    <x:xf numFmtId="0" fontId="3432" fillId="8863" borderId="1195" xfId="597" applyNumberFormat="1" applyFont="1" applyFill="1" applyBorder="1" applyAlignment="1">
      <x:alignment vertical="center" wrapText="1"/>
    </x:xf>
    <x:xf numFmtId="0" fontId="3432" fillId="8864" borderId="1194" xfId="597" applyNumberFormat="1" applyFont="1" applyFill="1" applyBorder="1" applyAlignment="1">
      <x:alignment vertical="center" wrapText="1"/>
    </x:xf>
    <x:xf numFmtId="0" fontId="3432" fillId="8864" borderId="1195" xfId="597" applyNumberFormat="1" applyFont="1" applyFill="1" applyBorder="1" applyAlignment="1">
      <x:alignment vertical="center" wrapText="1"/>
    </x:xf>
    <x:xf numFmtId="0" fontId="3432" fillId="8865" borderId="1194" xfId="597" applyNumberFormat="1" applyFont="1" applyFill="1" applyBorder="1" applyAlignment="1">
      <x:alignment vertical="center" wrapText="1"/>
    </x:xf>
    <x:xf numFmtId="200" fontId="3432" fillId="8865" borderId="1194" xfId="597" applyNumberFormat="1" applyFont="1" applyFill="1" applyBorder="1" applyAlignment="1">
      <x:alignment horizontal="right" vertical="center" wrapText="1"/>
    </x:xf>
    <x:xf numFmtId="2" fontId="3432" fillId="8865" borderId="1194" xfId="597" applyNumberFormat="1" applyFont="1" applyFill="1" applyBorder="1" applyAlignment="1">
      <x:alignment horizontal="right" vertical="center" wrapText="1"/>
    </x:xf>
    <x:xf numFmtId="0" fontId="3432" fillId="8865" borderId="1195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3" fillId="8866" borderId="1194" xfId="597" applyNumberFormat="1" applyFont="1" applyFill="1" applyBorder="1" applyAlignment="1">
      <x:alignment horizontal="center" vertical="center" wrapText="1"/>
    </x:xf>
    <x:xf numFmtId="0" fontId="3433" fillId="8866" borderId="1195" xfId="597" applyNumberFormat="1" applyFont="1" applyFill="1" applyBorder="1" applyAlignment="1">
      <x:alignment horizontal="center" vertical="center" wrapText="1"/>
    </x:xf>
    <x:xf numFmtId="0" fontId="3431" fillId="8866" borderId="1194" xfId="597" applyNumberFormat="1" applyFont="1" applyFill="1" applyBorder="1" applyAlignment="1">
      <x:alignment vertical="center" wrapText="1"/>
    </x:xf>
    <x:xf numFmtId="0" fontId="3433" fillId="8866" borderId="1194" xfId="597" applyNumberFormat="1" applyFont="1" applyFill="1" applyBorder="1" applyAlignment="1">
      <x:alignment vertical="center" wrapText="1"/>
    </x:xf>
    <x:xf numFmtId="0" fontId="3432" fillId="8867" borderId="1194" xfId="597" applyNumberFormat="1" applyFont="1" applyFill="1" applyBorder="1" applyAlignment="1">
      <x:alignment vertical="center" wrapText="1"/>
    </x:xf>
    <x:xf numFmtId="0" fontId="3432" fillId="8867" borderId="1195" xfId="597" applyNumberFormat="1" applyFont="1" applyFill="1" applyBorder="1" applyAlignment="1">
      <x:alignment vertical="center" wrapText="1"/>
    </x:xf>
    <x:xf numFmtId="0" fontId="3431" fillId="8867" borderId="1194" xfId="597" applyNumberFormat="1" applyFont="1" applyFill="1" applyBorder="1" applyAlignment="1">
      <x:alignment vertical="center" wrapText="1"/>
    </x:xf>
    <x:xf numFmtId="0" fontId="3434" fillId="8867" borderId="1194" xfId="597" applyNumberFormat="1" applyFont="1" applyFill="1" applyBorder="1" applyAlignment="1">
      <x:alignment vertical="center" wrapText="1"/>
    </x:xf>
    <x:xf numFmtId="0" fontId="3434" fillId="8867" borderId="1195" xfId="597" applyNumberFormat="1" applyFont="1" applyFill="1" applyBorder="1" applyAlignment="1">
      <x:alignment vertical="center" wrapText="1"/>
    </x:xf>
    <x:xf numFmtId="0" fontId="3432" fillId="8868" borderId="1194" xfId="597" applyNumberFormat="1" applyFont="1" applyFill="1" applyBorder="1" applyAlignment="1">
      <x:alignment vertical="center" wrapText="1"/>
    </x:xf>
    <x:xf numFmtId="0" fontId="3432" fillId="8868" borderId="1195" xfId="597" applyNumberFormat="1" applyFont="1" applyFill="1" applyBorder="1" applyAlignment="1">
      <x:alignment vertical="center" wrapText="1"/>
    </x:xf>
    <x:xf numFmtId="0" fontId="3431" fillId="8868" borderId="1194" xfId="597" applyNumberFormat="1" applyFont="1" applyFill="1" applyBorder="1" applyAlignment="1">
      <x:alignment vertical="center" wrapText="1"/>
    </x:xf>
    <x:xf numFmtId="0" fontId="3434" fillId="8868" borderId="1194" xfId="597" applyNumberFormat="1" applyFont="1" applyFill="1" applyBorder="1" applyAlignment="1">
      <x:alignment vertical="center" wrapText="1"/>
    </x:xf>
    <x:xf numFmtId="0" fontId="3434" fillId="8868" borderId="1195" xfId="597" applyNumberFormat="1" applyFont="1" applyFill="1" applyBorder="1" applyAlignment="1">
      <x:alignment vertical="center" wrapText="1"/>
    </x:xf>
    <x:xf numFmtId="0" fontId="3432" fillId="8869" borderId="1194" xfId="597" applyNumberFormat="1" applyFont="1" applyFill="1" applyBorder="1" applyAlignment="1">
      <x:alignment vertical="center" wrapText="1"/>
    </x:xf>
    <x:xf numFmtId="200" fontId="3432" fillId="8869" borderId="1194" xfId="597" applyNumberFormat="1" applyFont="1" applyFill="1" applyBorder="1" applyAlignment="1">
      <x:alignment horizontal="right" vertical="center" wrapText="1"/>
    </x:xf>
    <x:xf numFmtId="2" fontId="3432" fillId="8869" borderId="1194" xfId="597" applyNumberFormat="1" applyFont="1" applyFill="1" applyBorder="1" applyAlignment="1">
      <x:alignment horizontal="right" vertical="center" wrapText="1"/>
    </x:xf>
    <x:xf numFmtId="0" fontId="3432" fillId="8869" borderId="1195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69" borderId="1194" xfId="597" applyNumberFormat="1" applyFont="1" applyFill="1" applyBorder="1" applyAlignment="1">
      <x:alignment vertical="center" wrapText="1"/>
    </x:xf>
    <x:xf numFmtId="0" fontId="3432" fillId="8870" borderId="1194" xfId="597" applyNumberFormat="1" applyFont="1" applyFill="1" applyBorder="1" applyAlignment="1">
      <x:alignment vertical="center" wrapText="1"/>
    </x:xf>
    <x:xf numFmtId="200" fontId="3432" fillId="8870" borderId="1194" xfId="597" applyNumberFormat="1" applyFont="1" applyFill="1" applyBorder="1" applyAlignment="1">
      <x:alignment horizontal="right" vertical="center" wrapText="1"/>
    </x:xf>
    <x:xf numFmtId="2" fontId="3432" fillId="8870" borderId="1194" xfId="597" applyNumberFormat="1" applyFont="1" applyFill="1" applyBorder="1" applyAlignment="1">
      <x:alignment horizontal="right" vertical="center" wrapText="1"/>
    </x:xf>
    <x:xf numFmtId="0" fontId="3432" fillId="8870" borderId="1195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70" borderId="1194" xfId="597" applyNumberFormat="1" applyFont="1" applyFill="1" applyBorder="1" applyAlignment="1">
      <x:alignment vertical="center" wrapText="1"/>
    </x:xf>
    <x:xf numFmtId="0" fontId="3432" fillId="8865" borderId="1195" xfId="597" applyNumberFormat="1" applyFont="1" applyFill="1" applyBorder="1" applyAlignment="1">
      <x:alignment vertical="center" wrapText="1"/>
    </x:xf>
    <x:xf numFmtId="0" fontId="3432" fillId="8869" borderId="1195" xfId="597" applyNumberFormat="1" applyFont="1" applyFill="1" applyBorder="1" applyAlignment="1">
      <x:alignment vertical="center" wrapText="1"/>
    </x:xf>
    <x:xf numFmtId="0" fontId="3432" fillId="8870" borderId="1195" xfId="597" applyNumberFormat="1" applyFont="1" applyFill="1" applyBorder="1" applyAlignment="1">
      <x:alignment vertical="center" wrapText="1"/>
    </x:xf>
    <x:xf numFmtId="0" fontId="3431" fillId="8859" borderId="1194" xfId="5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59" borderId="1194" xfId="5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65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59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69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70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69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1" fillId="8870" borderId="1194" xfId="5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2" fillId="8861" borderId="1194" xfId="597" applyNumberFormat="1" applyFont="1" applyFill="1" applyBorder="1" applyAlignment="1">
      <x:alignment vertical="center" wrapText="1"/>
    </x:xf>
    <x:xf numFmtId="0" fontId="3432" fillId="8861" borderId="1195" xfId="597" applyNumberFormat="1" applyFont="1" applyFill="1" applyBorder="1" applyAlignment="1">
      <x:alignment vertical="center" wrapText="1"/>
    </x:xf>
    <x:xf numFmtId="0" fontId="3435" fillId="8859" borderId="1194" xfId="597" applyNumberFormat="1" applyFont="1" applyFill="1" applyBorder="1"/>
    <x:xf numFmtId="0" fontId="3435" fillId="8859" borderId="1194" xfId="597" applyNumberFormat="1" applyFont="1" applyFill="1" applyBorder="1" applyAlignment="1">
      <x:alignment vertical="center"/>
    </x:xf>
    <x:xf numFmtId="0" fontId="3435" fillId="8871" borderId="1194" xfId="597" applyNumberFormat="1" applyFont="1" applyFill="1" applyBorder="1" applyAlignment="1">
      <x:alignment vertical="center"/>
    </x:xf>
    <x:xf numFmtId="0" fontId="3436" fillId="8871" borderId="1194" xfId="597" applyNumberFormat="1" applyFont="1" applyFill="1" applyBorder="1" applyAlignment="1">
      <x:alignment vertical="center"/>
    </x:xf>
    <x:xf numFmtId="0" fontId="3436" fillId="8871" borderId="1194" xfId="597" applyNumberFormat="1" applyFont="1" applyFill="1" applyBorder="1" applyAlignment="1">
      <x:alignment vertical="center" wrapText="1"/>
    </x:xf>
    <x:xf numFmtId="0" fontId="3435" fillId="8872" borderId="1194" xfId="597" applyNumberFormat="1" applyFont="1" applyFill="1" applyBorder="1" applyAlignment="1">
      <x:alignment vertical="center"/>
    </x:xf>
    <x:xf numFmtId="0" fontId="3437" fillId="8872" borderId="1194" xfId="597" applyNumberFormat="1" applyFont="1" applyFill="1" applyBorder="1" applyAlignment="1">
      <x:alignment vertical="center"/>
    </x:xf>
    <x:xf numFmtId="0" fontId="3435" fillId="8873" borderId="1194" xfId="597" applyNumberFormat="1" applyFont="1" applyFill="1" applyBorder="1" applyAlignment="1">
      <x:alignment vertical="center"/>
    </x:xf>
    <x:xf numFmtId="0" fontId="3435" fillId="8859" borderId="1194" xfId="597" applyNumberFormat="1" applyFont="1" applyFill="1" applyBorder="1" applyAlignment="1">
      <x:alignment vertical="center" wrapText="1"/>
    </x:xf>
    <x:xf numFmtId="201" fontId="3435" fillId="8859" borderId="1194" xfId="597" applyNumberFormat="1" applyFont="1" applyFill="1" applyBorder="1" applyAlignment="1">
      <x:alignment vertical="center"/>
    </x:xf>
    <x:xf numFmtId="200" fontId="3435" fillId="8859" borderId="1194" xfId="597" applyNumberFormat="1" applyFont="1" applyFill="1" applyBorder="1" applyAlignment="1">
      <x:alignment vertical="center"/>
    </x:xf>
    <x:xf numFmtId="0" fontId="3438" fillId="8874" borderId="1196" xfId="598"/>
    <x:xf numFmtId="0" fontId="3438" fillId="8876" borderId="1196" xfId="598" applyNumberFormat="1" applyFont="1" applyFill="1" applyBorder="1"/>
    <x:xf numFmtId="0" fontId="3439" fillId="8876" borderId="1196" xfId="598" applyNumberFormat="1" applyFont="1" applyFill="1" applyBorder="1"/>
    <x:xf numFmtId="0" fontId="3439" fillId="8876" borderId="1196" xfId="598" applyNumberFormat="1" applyFont="1" applyFill="1" applyBorder="1" applyAlignment="1">
      <x:alignment wrapText="1"/>
    </x:xf>
    <x:xf numFmtId="0" fontId="3439" fillId="8876" borderId="1196" xfId="598" applyNumberFormat="1" applyFont="1" applyFill="1" applyBorder="1" applyAlignment="1">
      <x:alignment vertical="top" wrapText="1"/>
    </x:xf>
    <x:xf numFmtId="0" fontId="3439" fillId="8877" borderId="1196" xfId="598" applyNumberFormat="1" applyFont="1" applyFill="1" applyBorder="1" applyAlignment="1">
      <x:alignment vertical="top" wrapText="1"/>
    </x:xf>
    <x:xf numFmtId="0" fontId="3440" fillId="8877" borderId="1196" xfId="598" applyNumberFormat="1" applyFont="1" applyFill="1" applyBorder="1" applyAlignment="1">
      <x:alignment vertical="top" wrapText="1"/>
    </x:xf>
    <x:xf numFmtId="0" fontId="3440" fillId="8877" borderId="1196" xfId="598" applyNumberFormat="1" applyFont="1" applyFill="1" applyBorder="1" applyAlignment="1">
      <x:alignment horizontal="center" vertical="top" wrapText="1"/>
    </x:xf>
    <x:xf numFmtId="0" fontId="3439" fillId="8878" borderId="1196" xfId="598" applyNumberFormat="1" applyFont="1" applyFill="1" applyBorder="1" applyAlignment="1">
      <x:alignment vertical="top" wrapText="1"/>
    </x:xf>
    <x:xf numFmtId="0" fontId="3439" fillId="8879" borderId="1196" xfId="598" applyNumberFormat="1" applyFont="1" applyFill="1" applyBorder="1" applyAlignment="1">
      <x:alignment vertical="top" wrapText="1"/>
    </x:xf>
    <x:xf numFmtId="0" fontId="3440" fillId="8877" borderId="1197" xfId="598" applyNumberFormat="1" applyFont="1" applyFill="1" applyBorder="1" applyAlignment="1">
      <x:alignment horizontal="center" vertical="top" wrapText="1"/>
    </x:xf>
    <x:xf numFmtId="0" fontId="3439" fillId="8878" borderId="1197" xfId="598" applyNumberFormat="1" applyFont="1" applyFill="1" applyBorder="1" applyAlignment="1">
      <x:alignment vertical="top" wrapText="1"/>
    </x:xf>
    <x:xf numFmtId="0" fontId="3439" fillId="8879" borderId="1197" xfId="598" applyNumberFormat="1" applyFont="1" applyFill="1" applyBorder="1" applyAlignment="1">
      <x:alignment vertical="top" wrapText="1"/>
    </x:xf>
    <x:xf numFmtId="0" fontId="3439" fillId="8876" borderId="1197" xfId="598" applyNumberFormat="1" applyFont="1" applyFill="1" applyBorder="1" applyAlignment="1">
      <x:alignment vertical="top" wrapText="1"/>
    </x:xf>
    <x:xf numFmtId="200" fontId="3439" fillId="8876" borderId="1196" xfId="598" applyNumberFormat="1" applyFont="1" applyFill="1" applyBorder="1" applyAlignment="1">
      <x:alignment vertical="top" wrapText="1"/>
    </x:xf>
    <x:xf numFmtId="200" fontId="3439" fillId="8876" borderId="1196" xfId="598" applyNumberFormat="1" applyFont="1" applyFill="1" applyBorder="1" applyAlignment="1">
      <x:alignment horizontal="right" vertical="top" wrapText="1"/>
    </x:xf>
    <x:xf numFmtId="0" fontId="3439" fillId="8880" borderId="1196" xfId="598" applyNumberFormat="1" applyFont="1" applyFill="1" applyBorder="1" applyAlignment="1">
      <x:alignment vertical="top" wrapText="1"/>
    </x:xf>
    <x:xf numFmtId="0" fontId="3439" fillId="8880" borderId="1197" xfId="598" applyNumberFormat="1" applyFont="1" applyFill="1" applyBorder="1" applyAlignment="1">
      <x:alignment vertical="top" wrapText="1"/>
    </x:xf>
    <x:xf numFmtId="200" fontId="3439" fillId="8880" borderId="1196" xfId="598" applyNumberFormat="1" applyFont="1" applyFill="1" applyBorder="1" applyAlignment="1">
      <x:alignment vertical="top" wrapText="1"/>
    </x:xf>
    <x:xf numFmtId="200" fontId="3439" fillId="8880" borderId="1196" xfId="598" applyNumberFormat="1" applyFont="1" applyFill="1" applyBorder="1" applyAlignment="1">
      <x:alignment horizontal="right" vertical="top" wrapText="1"/>
    </x:xf>
    <x:xf numFmtId="0" fontId="3439" fillId="8876" borderId="1196" xfId="5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80" borderId="1196" xfId="5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74" borderId="1196" xfId="598" applyNumberFormat="1" applyFont="1" applyFill="1" applyBorder="1"/>
    <x:xf numFmtId="0" fontId="3439" fillId="8874" borderId="1196" xfId="598" applyNumberFormat="1" applyFont="1" applyFill="1" applyBorder="1" applyAlignment="1">
      <x:alignment wrapText="1"/>
    </x:xf>
    <x:xf numFmtId="0" fontId="3439" fillId="8874" borderId="1196" xfId="598" applyNumberFormat="1" applyFont="1" applyFill="1" applyBorder="1" applyAlignment="1">
      <x:alignment vertical="top" wrapText="1"/>
    </x:xf>
    <x:xf numFmtId="0" fontId="3440" fillId="8874" borderId="1196" xfId="598" applyNumberFormat="1" applyFont="1" applyFill="1" applyBorder="1" applyAlignment="1">
      <x:alignment vertical="top" wrapText="1"/>
    </x:xf>
    <x:xf numFmtId="2" fontId="3439" fillId="8880" borderId="1196" xfId="598" applyNumberFormat="1" applyFont="1" applyFill="1" applyBorder="1" applyAlignment="1">
      <x:alignment horizontal="right" vertical="top" wrapText="1"/>
    </x:xf>
    <x:xf numFmtId="0" fontId="3439" fillId="8880" borderId="1197" xfId="5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74" borderId="1196" xfId="598" applyNumberFormat="1" applyFont="1" applyFill="1" applyBorder="1" applyAlignment="1">
      <x:alignment wrapText="1"/>
    </x:xf>
    <x:xf numFmtId="0" fontId="3440" fillId="8877" borderId="1196" xfId="598" applyNumberFormat="1" applyFont="1" applyFill="1" applyBorder="1" applyAlignment="1">
      <x:alignment horizontal="center" vertical="center" wrapText="1"/>
    </x:xf>
    <x:xf numFmtId="0" fontId="3440" fillId="8877" borderId="1197" xfId="598" applyNumberFormat="1" applyFont="1" applyFill="1" applyBorder="1" applyAlignment="1">
      <x:alignment horizontal="center" vertical="center" wrapText="1"/>
    </x:xf>
    <x:xf numFmtId="0" fontId="3438" fillId="8874" borderId="1196" xfId="598" applyNumberFormat="1" applyFont="1" applyFill="1" applyBorder="1" applyAlignment="1">
      <x:alignment vertical="center" wrapText="1"/>
    </x:xf>
    <x:xf numFmtId="0" fontId="3439" fillId="8878" borderId="1196" xfId="598" applyNumberFormat="1" applyFont="1" applyFill="1" applyBorder="1" applyAlignment="1">
      <x:alignment vertical="center" wrapText="1"/>
    </x:xf>
    <x:xf numFmtId="0" fontId="3439" fillId="8878" borderId="1197" xfId="598" applyNumberFormat="1" applyFont="1" applyFill="1" applyBorder="1" applyAlignment="1">
      <x:alignment vertical="center" wrapText="1"/>
    </x:xf>
    <x:xf numFmtId="0" fontId="3439" fillId="8879" borderId="1196" xfId="598" applyNumberFormat="1" applyFont="1" applyFill="1" applyBorder="1" applyAlignment="1">
      <x:alignment vertical="center" wrapText="1"/>
    </x:xf>
    <x:xf numFmtId="0" fontId="3439" fillId="8879" borderId="1197" xfId="598" applyNumberFormat="1" applyFont="1" applyFill="1" applyBorder="1" applyAlignment="1">
      <x:alignment vertical="center" wrapText="1"/>
    </x:xf>
    <x:xf numFmtId="0" fontId="3439" fillId="8880" borderId="1196" xfId="598" applyNumberFormat="1" applyFont="1" applyFill="1" applyBorder="1" applyAlignment="1">
      <x:alignment vertical="center" wrapText="1"/>
    </x:xf>
    <x:xf numFmtId="200" fontId="3439" fillId="8880" borderId="1196" xfId="598" applyNumberFormat="1" applyFont="1" applyFill="1" applyBorder="1" applyAlignment="1">
      <x:alignment horizontal="right" vertical="center" wrapText="1"/>
    </x:xf>
    <x:xf numFmtId="2" fontId="3439" fillId="8880" borderId="1196" xfId="598" applyNumberFormat="1" applyFont="1" applyFill="1" applyBorder="1" applyAlignment="1">
      <x:alignment horizontal="right" vertical="center" wrapText="1"/>
    </x:xf>
    <x:xf numFmtId="0" fontId="3439" fillId="8880" borderId="1197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0" fillId="8881" borderId="1196" xfId="598" applyNumberFormat="1" applyFont="1" applyFill="1" applyBorder="1" applyAlignment="1">
      <x:alignment horizontal="center" vertical="center" wrapText="1"/>
    </x:xf>
    <x:xf numFmtId="0" fontId="3440" fillId="8881" borderId="1197" xfId="598" applyNumberFormat="1" applyFont="1" applyFill="1" applyBorder="1" applyAlignment="1">
      <x:alignment horizontal="center" vertical="center" wrapText="1"/>
    </x:xf>
    <x:xf numFmtId="0" fontId="3438" fillId="8881" borderId="1196" xfId="598" applyNumberFormat="1" applyFont="1" applyFill="1" applyBorder="1" applyAlignment="1">
      <x:alignment vertical="center" wrapText="1"/>
    </x:xf>
    <x:xf numFmtId="0" fontId="3440" fillId="8881" borderId="1196" xfId="598" applyNumberFormat="1" applyFont="1" applyFill="1" applyBorder="1" applyAlignment="1">
      <x:alignment vertical="center" wrapText="1"/>
    </x:xf>
    <x:xf numFmtId="0" fontId="3439" fillId="8882" borderId="1196" xfId="598" applyNumberFormat="1" applyFont="1" applyFill="1" applyBorder="1" applyAlignment="1">
      <x:alignment vertical="center" wrapText="1"/>
    </x:xf>
    <x:xf numFmtId="0" fontId="3439" fillId="8882" borderId="1197" xfId="598" applyNumberFormat="1" applyFont="1" applyFill="1" applyBorder="1" applyAlignment="1">
      <x:alignment vertical="center" wrapText="1"/>
    </x:xf>
    <x:xf numFmtId="0" fontId="3438" fillId="8882" borderId="1196" xfId="598" applyNumberFormat="1" applyFont="1" applyFill="1" applyBorder="1" applyAlignment="1">
      <x:alignment vertical="center" wrapText="1"/>
    </x:xf>
    <x:xf numFmtId="0" fontId="3441" fillId="8882" borderId="1196" xfId="598" applyNumberFormat="1" applyFont="1" applyFill="1" applyBorder="1" applyAlignment="1">
      <x:alignment vertical="center" wrapText="1"/>
    </x:xf>
    <x:xf numFmtId="0" fontId="3441" fillId="8882" borderId="1197" xfId="598" applyNumberFormat="1" applyFont="1" applyFill="1" applyBorder="1" applyAlignment="1">
      <x:alignment vertical="center" wrapText="1"/>
    </x:xf>
    <x:xf numFmtId="0" fontId="3439" fillId="8883" borderId="1196" xfId="598" applyNumberFormat="1" applyFont="1" applyFill="1" applyBorder="1" applyAlignment="1">
      <x:alignment vertical="center" wrapText="1"/>
    </x:xf>
    <x:xf numFmtId="0" fontId="3439" fillId="8883" borderId="1197" xfId="598" applyNumberFormat="1" applyFont="1" applyFill="1" applyBorder="1" applyAlignment="1">
      <x:alignment vertical="center" wrapText="1"/>
    </x:xf>
    <x:xf numFmtId="0" fontId="3438" fillId="8883" borderId="1196" xfId="598" applyNumberFormat="1" applyFont="1" applyFill="1" applyBorder="1" applyAlignment="1">
      <x:alignment vertical="center" wrapText="1"/>
    </x:xf>
    <x:xf numFmtId="0" fontId="3441" fillId="8883" borderId="1196" xfId="598" applyNumberFormat="1" applyFont="1" applyFill="1" applyBorder="1" applyAlignment="1">
      <x:alignment vertical="center" wrapText="1"/>
    </x:xf>
    <x:xf numFmtId="0" fontId="3441" fillId="8883" borderId="1197" xfId="598" applyNumberFormat="1" applyFont="1" applyFill="1" applyBorder="1" applyAlignment="1">
      <x:alignment vertical="center" wrapText="1"/>
    </x:xf>
    <x:xf numFmtId="0" fontId="3439" fillId="8884" borderId="1196" xfId="598" applyNumberFormat="1" applyFont="1" applyFill="1" applyBorder="1" applyAlignment="1">
      <x:alignment vertical="center" wrapText="1"/>
    </x:xf>
    <x:xf numFmtId="200" fontId="3439" fillId="8884" borderId="1196" xfId="598" applyNumberFormat="1" applyFont="1" applyFill="1" applyBorder="1" applyAlignment="1">
      <x:alignment horizontal="right" vertical="center" wrapText="1"/>
    </x:xf>
    <x:xf numFmtId="2" fontId="3439" fillId="8884" borderId="1196" xfId="598" applyNumberFormat="1" applyFont="1" applyFill="1" applyBorder="1" applyAlignment="1">
      <x:alignment horizontal="right" vertical="center" wrapText="1"/>
    </x:xf>
    <x:xf numFmtId="0" fontId="3439" fillId="8884" borderId="1197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84" borderId="1196" xfId="598" applyNumberFormat="1" applyFont="1" applyFill="1" applyBorder="1" applyAlignment="1">
      <x:alignment vertical="center" wrapText="1"/>
    </x:xf>
    <x:xf numFmtId="0" fontId="3439" fillId="8885" borderId="1196" xfId="598" applyNumberFormat="1" applyFont="1" applyFill="1" applyBorder="1" applyAlignment="1">
      <x:alignment vertical="center" wrapText="1"/>
    </x:xf>
    <x:xf numFmtId="200" fontId="3439" fillId="8885" borderId="1196" xfId="598" applyNumberFormat="1" applyFont="1" applyFill="1" applyBorder="1" applyAlignment="1">
      <x:alignment horizontal="right" vertical="center" wrapText="1"/>
    </x:xf>
    <x:xf numFmtId="2" fontId="3439" fillId="8885" borderId="1196" xfId="598" applyNumberFormat="1" applyFont="1" applyFill="1" applyBorder="1" applyAlignment="1">
      <x:alignment horizontal="right" vertical="center" wrapText="1"/>
    </x:xf>
    <x:xf numFmtId="0" fontId="3439" fillId="8885" borderId="1197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85" borderId="1196" xfId="598" applyNumberFormat="1" applyFont="1" applyFill="1" applyBorder="1" applyAlignment="1">
      <x:alignment vertical="center" wrapText="1"/>
    </x:xf>
    <x:xf numFmtId="0" fontId="3439" fillId="8880" borderId="1197" xfId="598" applyNumberFormat="1" applyFont="1" applyFill="1" applyBorder="1" applyAlignment="1">
      <x:alignment vertical="center" wrapText="1"/>
    </x:xf>
    <x:xf numFmtId="0" fontId="3439" fillId="8884" borderId="1197" xfId="598" applyNumberFormat="1" applyFont="1" applyFill="1" applyBorder="1" applyAlignment="1">
      <x:alignment vertical="center" wrapText="1"/>
    </x:xf>
    <x:xf numFmtId="0" fontId="3439" fillId="8885" borderId="1197" xfId="598" applyNumberFormat="1" applyFont="1" applyFill="1" applyBorder="1" applyAlignment="1">
      <x:alignment vertical="center" wrapText="1"/>
    </x:xf>
    <x:xf numFmtId="0" fontId="3438" fillId="8874" borderId="1196" xfId="5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74" borderId="1196" xfId="5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80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74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84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85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84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8" fillId="8885" borderId="1196" xfId="5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9" fillId="8876" borderId="1196" xfId="598" applyNumberFormat="1" applyFont="1" applyFill="1" applyBorder="1" applyAlignment="1">
      <x:alignment vertical="center" wrapText="1"/>
    </x:xf>
    <x:xf numFmtId="0" fontId="3439" fillId="8876" borderId="1197" xfId="598" applyNumberFormat="1" applyFont="1" applyFill="1" applyBorder="1" applyAlignment="1">
      <x:alignment vertical="center" wrapText="1"/>
    </x:xf>
    <x:xf numFmtId="0" fontId="3442" fillId="8886" borderId="1198" xfId="599"/>
    <x:xf numFmtId="0" fontId="3442" fillId="8888" borderId="1198" xfId="599" applyNumberFormat="1" applyFont="1" applyFill="1" applyBorder="1"/>
    <x:xf numFmtId="0" fontId="3443" fillId="8888" borderId="1198" xfId="599" applyNumberFormat="1" applyFont="1" applyFill="1" applyBorder="1"/>
    <x:xf numFmtId="0" fontId="3443" fillId="8888" borderId="1198" xfId="599" applyNumberFormat="1" applyFont="1" applyFill="1" applyBorder="1" applyAlignment="1">
      <x:alignment wrapText="1"/>
    </x:xf>
    <x:xf numFmtId="0" fontId="3443" fillId="8888" borderId="1198" xfId="599" applyNumberFormat="1" applyFont="1" applyFill="1" applyBorder="1" applyAlignment="1">
      <x:alignment vertical="top" wrapText="1"/>
    </x:xf>
    <x:xf numFmtId="0" fontId="3443" fillId="8889" borderId="1198" xfId="599" applyNumberFormat="1" applyFont="1" applyFill="1" applyBorder="1" applyAlignment="1">
      <x:alignment vertical="top" wrapText="1"/>
    </x:xf>
    <x:xf numFmtId="0" fontId="3444" fillId="8889" borderId="1198" xfId="599" applyNumberFormat="1" applyFont="1" applyFill="1" applyBorder="1" applyAlignment="1">
      <x:alignment vertical="top" wrapText="1"/>
    </x:xf>
    <x:xf numFmtId="0" fontId="3444" fillId="8889" borderId="1198" xfId="599" applyNumberFormat="1" applyFont="1" applyFill="1" applyBorder="1" applyAlignment="1">
      <x:alignment horizontal="center" vertical="top" wrapText="1"/>
    </x:xf>
    <x:xf numFmtId="0" fontId="3443" fillId="8890" borderId="1198" xfId="599" applyNumberFormat="1" applyFont="1" applyFill="1" applyBorder="1" applyAlignment="1">
      <x:alignment vertical="top" wrapText="1"/>
    </x:xf>
    <x:xf numFmtId="0" fontId="3443" fillId="8891" borderId="1198" xfId="599" applyNumberFormat="1" applyFont="1" applyFill="1" applyBorder="1" applyAlignment="1">
      <x:alignment vertical="top" wrapText="1"/>
    </x:xf>
    <x:xf numFmtId="0" fontId="3444" fillId="8889" borderId="1199" xfId="599" applyNumberFormat="1" applyFont="1" applyFill="1" applyBorder="1" applyAlignment="1">
      <x:alignment horizontal="center" vertical="top" wrapText="1"/>
    </x:xf>
    <x:xf numFmtId="0" fontId="3443" fillId="8890" borderId="1199" xfId="599" applyNumberFormat="1" applyFont="1" applyFill="1" applyBorder="1" applyAlignment="1">
      <x:alignment vertical="top" wrapText="1"/>
    </x:xf>
    <x:xf numFmtId="0" fontId="3443" fillId="8891" borderId="1199" xfId="599" applyNumberFormat="1" applyFont="1" applyFill="1" applyBorder="1" applyAlignment="1">
      <x:alignment vertical="top" wrapText="1"/>
    </x:xf>
    <x:xf numFmtId="0" fontId="3443" fillId="8888" borderId="1199" xfId="599" applyNumberFormat="1" applyFont="1" applyFill="1" applyBorder="1" applyAlignment="1">
      <x:alignment vertical="top" wrapText="1"/>
    </x:xf>
    <x:xf numFmtId="200" fontId="3443" fillId="8888" borderId="1198" xfId="599" applyNumberFormat="1" applyFont="1" applyFill="1" applyBorder="1" applyAlignment="1">
      <x:alignment vertical="top" wrapText="1"/>
    </x:xf>
    <x:xf numFmtId="200" fontId="3443" fillId="8888" borderId="1198" xfId="599" applyNumberFormat="1" applyFont="1" applyFill="1" applyBorder="1" applyAlignment="1">
      <x:alignment horizontal="right" vertical="top" wrapText="1"/>
    </x:xf>
    <x:xf numFmtId="0" fontId="3443" fillId="8892" borderId="1198" xfId="599" applyNumberFormat="1" applyFont="1" applyFill="1" applyBorder="1" applyAlignment="1">
      <x:alignment vertical="top" wrapText="1"/>
    </x:xf>
    <x:xf numFmtId="0" fontId="3443" fillId="8892" borderId="1199" xfId="599" applyNumberFormat="1" applyFont="1" applyFill="1" applyBorder="1" applyAlignment="1">
      <x:alignment vertical="top" wrapText="1"/>
    </x:xf>
    <x:xf numFmtId="200" fontId="3443" fillId="8892" borderId="1198" xfId="599" applyNumberFormat="1" applyFont="1" applyFill="1" applyBorder="1" applyAlignment="1">
      <x:alignment vertical="top" wrapText="1"/>
    </x:xf>
    <x:xf numFmtId="200" fontId="3443" fillId="8892" borderId="1198" xfId="599" applyNumberFormat="1" applyFont="1" applyFill="1" applyBorder="1" applyAlignment="1">
      <x:alignment horizontal="right" vertical="top" wrapText="1"/>
    </x:xf>
    <x:xf numFmtId="0" fontId="3443" fillId="8888" borderId="1198" xfId="5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92" borderId="1198" xfId="5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86" borderId="1198" xfId="599" applyNumberFormat="1" applyFont="1" applyFill="1" applyBorder="1"/>
    <x:xf numFmtId="0" fontId="3443" fillId="8886" borderId="1198" xfId="599" applyNumberFormat="1" applyFont="1" applyFill="1" applyBorder="1" applyAlignment="1">
      <x:alignment wrapText="1"/>
    </x:xf>
    <x:xf numFmtId="0" fontId="3443" fillId="8886" borderId="1198" xfId="599" applyNumberFormat="1" applyFont="1" applyFill="1" applyBorder="1" applyAlignment="1">
      <x:alignment vertical="top" wrapText="1"/>
    </x:xf>
    <x:xf numFmtId="0" fontId="3444" fillId="8886" borderId="1198" xfId="599" applyNumberFormat="1" applyFont="1" applyFill="1" applyBorder="1" applyAlignment="1">
      <x:alignment vertical="top" wrapText="1"/>
    </x:xf>
    <x:xf numFmtId="2" fontId="3443" fillId="8892" borderId="1198" xfId="599" applyNumberFormat="1" applyFont="1" applyFill="1" applyBorder="1" applyAlignment="1">
      <x:alignment horizontal="right" vertical="top" wrapText="1"/>
    </x:xf>
    <x:xf numFmtId="0" fontId="3443" fillId="8892" borderId="1199" xfId="5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86" borderId="1198" xfId="599" applyNumberFormat="1" applyFont="1" applyFill="1" applyBorder="1" applyAlignment="1">
      <x:alignment wrapText="1"/>
    </x:xf>
    <x:xf numFmtId="0" fontId="3444" fillId="8889" borderId="1198" xfId="599" applyNumberFormat="1" applyFont="1" applyFill="1" applyBorder="1" applyAlignment="1">
      <x:alignment horizontal="center" vertical="center" wrapText="1"/>
    </x:xf>
    <x:xf numFmtId="0" fontId="3444" fillId="8889" borderId="1199" xfId="599" applyNumberFormat="1" applyFont="1" applyFill="1" applyBorder="1" applyAlignment="1">
      <x:alignment horizontal="center" vertical="center" wrapText="1"/>
    </x:xf>
    <x:xf numFmtId="0" fontId="3442" fillId="8886" borderId="1198" xfId="599" applyNumberFormat="1" applyFont="1" applyFill="1" applyBorder="1" applyAlignment="1">
      <x:alignment vertical="center" wrapText="1"/>
    </x:xf>
    <x:xf numFmtId="0" fontId="3443" fillId="8890" borderId="1198" xfId="599" applyNumberFormat="1" applyFont="1" applyFill="1" applyBorder="1" applyAlignment="1">
      <x:alignment vertical="center" wrapText="1"/>
    </x:xf>
    <x:xf numFmtId="0" fontId="3443" fillId="8890" borderId="1199" xfId="599" applyNumberFormat="1" applyFont="1" applyFill="1" applyBorder="1" applyAlignment="1">
      <x:alignment vertical="center" wrapText="1"/>
    </x:xf>
    <x:xf numFmtId="0" fontId="3443" fillId="8891" borderId="1198" xfId="599" applyNumberFormat="1" applyFont="1" applyFill="1" applyBorder="1" applyAlignment="1">
      <x:alignment vertical="center" wrapText="1"/>
    </x:xf>
    <x:xf numFmtId="0" fontId="3443" fillId="8891" borderId="1199" xfId="599" applyNumberFormat="1" applyFont="1" applyFill="1" applyBorder="1" applyAlignment="1">
      <x:alignment vertical="center" wrapText="1"/>
    </x:xf>
    <x:xf numFmtId="0" fontId="3443" fillId="8892" borderId="1198" xfId="599" applyNumberFormat="1" applyFont="1" applyFill="1" applyBorder="1" applyAlignment="1">
      <x:alignment vertical="center" wrapText="1"/>
    </x:xf>
    <x:xf numFmtId="200" fontId="3443" fillId="8892" borderId="1198" xfId="599" applyNumberFormat="1" applyFont="1" applyFill="1" applyBorder="1" applyAlignment="1">
      <x:alignment horizontal="right" vertical="center" wrapText="1"/>
    </x:xf>
    <x:xf numFmtId="2" fontId="3443" fillId="8892" borderId="1198" xfId="599" applyNumberFormat="1" applyFont="1" applyFill="1" applyBorder="1" applyAlignment="1">
      <x:alignment horizontal="right" vertical="center" wrapText="1"/>
    </x:xf>
    <x:xf numFmtId="0" fontId="3443" fillId="8892" borderId="1199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4" fillId="8893" borderId="1198" xfId="599" applyNumberFormat="1" applyFont="1" applyFill="1" applyBorder="1" applyAlignment="1">
      <x:alignment horizontal="center" vertical="center" wrapText="1"/>
    </x:xf>
    <x:xf numFmtId="0" fontId="3444" fillId="8893" borderId="1199" xfId="599" applyNumberFormat="1" applyFont="1" applyFill="1" applyBorder="1" applyAlignment="1">
      <x:alignment horizontal="center" vertical="center" wrapText="1"/>
    </x:xf>
    <x:xf numFmtId="0" fontId="3442" fillId="8893" borderId="1198" xfId="599" applyNumberFormat="1" applyFont="1" applyFill="1" applyBorder="1" applyAlignment="1">
      <x:alignment vertical="center" wrapText="1"/>
    </x:xf>
    <x:xf numFmtId="0" fontId="3444" fillId="8893" borderId="1198" xfId="599" applyNumberFormat="1" applyFont="1" applyFill="1" applyBorder="1" applyAlignment="1">
      <x:alignment vertical="center" wrapText="1"/>
    </x:xf>
    <x:xf numFmtId="0" fontId="3443" fillId="8894" borderId="1198" xfId="599" applyNumberFormat="1" applyFont="1" applyFill="1" applyBorder="1" applyAlignment="1">
      <x:alignment vertical="center" wrapText="1"/>
    </x:xf>
    <x:xf numFmtId="0" fontId="3443" fillId="8894" borderId="1199" xfId="599" applyNumberFormat="1" applyFont="1" applyFill="1" applyBorder="1" applyAlignment="1">
      <x:alignment vertical="center" wrapText="1"/>
    </x:xf>
    <x:xf numFmtId="0" fontId="3442" fillId="8894" borderId="1198" xfId="599" applyNumberFormat="1" applyFont="1" applyFill="1" applyBorder="1" applyAlignment="1">
      <x:alignment vertical="center" wrapText="1"/>
    </x:xf>
    <x:xf numFmtId="0" fontId="3445" fillId="8894" borderId="1198" xfId="599" applyNumberFormat="1" applyFont="1" applyFill="1" applyBorder="1" applyAlignment="1">
      <x:alignment vertical="center" wrapText="1"/>
    </x:xf>
    <x:xf numFmtId="0" fontId="3445" fillId="8894" borderId="1199" xfId="599" applyNumberFormat="1" applyFont="1" applyFill="1" applyBorder="1" applyAlignment="1">
      <x:alignment vertical="center" wrapText="1"/>
    </x:xf>
    <x:xf numFmtId="0" fontId="3443" fillId="8895" borderId="1198" xfId="599" applyNumberFormat="1" applyFont="1" applyFill="1" applyBorder="1" applyAlignment="1">
      <x:alignment vertical="center" wrapText="1"/>
    </x:xf>
    <x:xf numFmtId="0" fontId="3443" fillId="8895" borderId="1199" xfId="599" applyNumberFormat="1" applyFont="1" applyFill="1" applyBorder="1" applyAlignment="1">
      <x:alignment vertical="center" wrapText="1"/>
    </x:xf>
    <x:xf numFmtId="0" fontId="3442" fillId="8895" borderId="1198" xfId="599" applyNumberFormat="1" applyFont="1" applyFill="1" applyBorder="1" applyAlignment="1">
      <x:alignment vertical="center" wrapText="1"/>
    </x:xf>
    <x:xf numFmtId="0" fontId="3445" fillId="8895" borderId="1198" xfId="599" applyNumberFormat="1" applyFont="1" applyFill="1" applyBorder="1" applyAlignment="1">
      <x:alignment vertical="center" wrapText="1"/>
    </x:xf>
    <x:xf numFmtId="0" fontId="3445" fillId="8895" borderId="1199" xfId="599" applyNumberFormat="1" applyFont="1" applyFill="1" applyBorder="1" applyAlignment="1">
      <x:alignment vertical="center" wrapText="1"/>
    </x:xf>
    <x:xf numFmtId="0" fontId="3443" fillId="8896" borderId="1198" xfId="599" applyNumberFormat="1" applyFont="1" applyFill="1" applyBorder="1" applyAlignment="1">
      <x:alignment vertical="center" wrapText="1"/>
    </x:xf>
    <x:xf numFmtId="200" fontId="3443" fillId="8896" borderId="1198" xfId="599" applyNumberFormat="1" applyFont="1" applyFill="1" applyBorder="1" applyAlignment="1">
      <x:alignment horizontal="right" vertical="center" wrapText="1"/>
    </x:xf>
    <x:xf numFmtId="2" fontId="3443" fillId="8896" borderId="1198" xfId="599" applyNumberFormat="1" applyFont="1" applyFill="1" applyBorder="1" applyAlignment="1">
      <x:alignment horizontal="right" vertical="center" wrapText="1"/>
    </x:xf>
    <x:xf numFmtId="0" fontId="3443" fillId="8896" borderId="1199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96" borderId="1198" xfId="599" applyNumberFormat="1" applyFont="1" applyFill="1" applyBorder="1" applyAlignment="1">
      <x:alignment vertical="center" wrapText="1"/>
    </x:xf>
    <x:xf numFmtId="0" fontId="3443" fillId="8897" borderId="1198" xfId="599" applyNumberFormat="1" applyFont="1" applyFill="1" applyBorder="1" applyAlignment="1">
      <x:alignment vertical="center" wrapText="1"/>
    </x:xf>
    <x:xf numFmtId="200" fontId="3443" fillId="8897" borderId="1198" xfId="599" applyNumberFormat="1" applyFont="1" applyFill="1" applyBorder="1" applyAlignment="1">
      <x:alignment horizontal="right" vertical="center" wrapText="1"/>
    </x:xf>
    <x:xf numFmtId="2" fontId="3443" fillId="8897" borderId="1198" xfId="599" applyNumberFormat="1" applyFont="1" applyFill="1" applyBorder="1" applyAlignment="1">
      <x:alignment horizontal="right" vertical="center" wrapText="1"/>
    </x:xf>
    <x:xf numFmtId="0" fontId="3443" fillId="8897" borderId="1199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97" borderId="1198" xfId="599" applyNumberFormat="1" applyFont="1" applyFill="1" applyBorder="1" applyAlignment="1">
      <x:alignment vertical="center" wrapText="1"/>
    </x:xf>
    <x:xf numFmtId="0" fontId="3443" fillId="8892" borderId="1199" xfId="599" applyNumberFormat="1" applyFont="1" applyFill="1" applyBorder="1" applyAlignment="1">
      <x:alignment vertical="center" wrapText="1"/>
    </x:xf>
    <x:xf numFmtId="0" fontId="3443" fillId="8896" borderId="1199" xfId="599" applyNumberFormat="1" applyFont="1" applyFill="1" applyBorder="1" applyAlignment="1">
      <x:alignment vertical="center" wrapText="1"/>
    </x:xf>
    <x:xf numFmtId="0" fontId="3443" fillId="8897" borderId="1199" xfId="599" applyNumberFormat="1" applyFont="1" applyFill="1" applyBorder="1" applyAlignment="1">
      <x:alignment vertical="center" wrapText="1"/>
    </x:xf>
    <x:xf numFmtId="0" fontId="3442" fillId="8886" borderId="1198" xfId="5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86" borderId="1198" xfId="5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92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86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96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97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96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2" fillId="8897" borderId="1198" xfId="5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3" fillId="8888" borderId="1198" xfId="599" applyNumberFormat="1" applyFont="1" applyFill="1" applyBorder="1" applyAlignment="1">
      <x:alignment vertical="center" wrapText="1"/>
    </x:xf>
    <x:xf numFmtId="0" fontId="3443" fillId="8888" borderId="1199" xfId="599" applyNumberFormat="1" applyFont="1" applyFill="1" applyBorder="1" applyAlignment="1">
      <x:alignment vertical="center" wrapText="1"/>
    </x:xf>
    <x:xf numFmtId="0" fontId="3446" fillId="8886" borderId="1198" xfId="599" applyNumberFormat="1" applyFont="1" applyFill="1" applyBorder="1"/>
    <x:xf numFmtId="0" fontId="3446" fillId="8886" borderId="1198" xfId="599" applyNumberFormat="1" applyFont="1" applyFill="1" applyBorder="1" applyAlignment="1">
      <x:alignment vertical="center"/>
    </x:xf>
    <x:xf numFmtId="0" fontId="3446" fillId="8898" borderId="1198" xfId="599" applyNumberFormat="1" applyFont="1" applyFill="1" applyBorder="1" applyAlignment="1">
      <x:alignment vertical="center"/>
    </x:xf>
    <x:xf numFmtId="0" fontId="3447" fillId="8898" borderId="1198" xfId="599" applyNumberFormat="1" applyFont="1" applyFill="1" applyBorder="1" applyAlignment="1">
      <x:alignment vertical="center"/>
    </x:xf>
    <x:xf numFmtId="0" fontId="3447" fillId="8898" borderId="1198" xfId="599" applyNumberFormat="1" applyFont="1" applyFill="1" applyBorder="1" applyAlignment="1">
      <x:alignment vertical="center" wrapText="1"/>
    </x:xf>
    <x:xf numFmtId="0" fontId="3446" fillId="8899" borderId="1198" xfId="599" applyNumberFormat="1" applyFont="1" applyFill="1" applyBorder="1" applyAlignment="1">
      <x:alignment vertical="center"/>
    </x:xf>
    <x:xf numFmtId="0" fontId="3448" fillId="8899" borderId="1198" xfId="599" applyNumberFormat="1" applyFont="1" applyFill="1" applyBorder="1" applyAlignment="1">
      <x:alignment vertical="center"/>
    </x:xf>
    <x:xf numFmtId="0" fontId="3446" fillId="8900" borderId="1198" xfId="599" applyNumberFormat="1" applyFont="1" applyFill="1" applyBorder="1" applyAlignment="1">
      <x:alignment vertical="center"/>
    </x:xf>
    <x:xf numFmtId="0" fontId="3446" fillId="8886" borderId="1198" xfId="599" applyNumberFormat="1" applyFont="1" applyFill="1" applyBorder="1" applyAlignment="1">
      <x:alignment vertical="center" wrapText="1"/>
    </x:xf>
    <x:xf numFmtId="201" fontId="3446" fillId="8886" borderId="1198" xfId="599" applyNumberFormat="1" applyFont="1" applyFill="1" applyBorder="1" applyAlignment="1">
      <x:alignment vertical="center"/>
    </x:xf>
    <x:xf numFmtId="200" fontId="3446" fillId="8886" borderId="1198" xfId="599" applyNumberFormat="1" applyFont="1" applyFill="1" applyBorder="1" applyAlignment="1">
      <x:alignment vertical="center"/>
    </x:xf>
    <x:xf numFmtId="0" fontId="3446" fillId="8874" borderId="1196" xfId="598" applyNumberFormat="1" applyFont="1" applyFill="1" applyBorder="1"/>
    <x:xf numFmtId="0" fontId="3446" fillId="8874" borderId="1196" xfId="598" applyNumberFormat="1" applyFont="1" applyFill="1" applyBorder="1" applyAlignment="1">
      <x:alignment vertical="center"/>
    </x:xf>
    <x:xf numFmtId="0" fontId="3446" fillId="8901" borderId="1196" xfId="598" applyNumberFormat="1" applyFont="1" applyFill="1" applyBorder="1" applyAlignment="1">
      <x:alignment vertical="center"/>
    </x:xf>
    <x:xf numFmtId="0" fontId="3449" fillId="8901" borderId="1196" xfId="598" applyNumberFormat="1" applyFont="1" applyFill="1" applyBorder="1" applyAlignment="1">
      <x:alignment vertical="center"/>
    </x:xf>
    <x:xf numFmtId="0" fontId="3449" fillId="8901" borderId="1196" xfId="598" applyNumberFormat="1" applyFont="1" applyFill="1" applyBorder="1" applyAlignment="1">
      <x:alignment vertical="center" wrapText="1"/>
    </x:xf>
    <x:xf numFmtId="0" fontId="3446" fillId="8902" borderId="1196" xfId="598" applyNumberFormat="1" applyFont="1" applyFill="1" applyBorder="1" applyAlignment="1">
      <x:alignment vertical="center"/>
    </x:xf>
    <x:xf numFmtId="0" fontId="3449" fillId="8902" borderId="1196" xfId="598" applyNumberFormat="1" applyFont="1" applyFill="1" applyBorder="1" applyAlignment="1">
      <x:alignment vertical="center"/>
    </x:xf>
    <x:xf numFmtId="0" fontId="3446" fillId="8903" borderId="1196" xfId="598" applyNumberFormat="1" applyFont="1" applyFill="1" applyBorder="1" applyAlignment="1">
      <x:alignment vertical="center"/>
    </x:xf>
    <x:xf numFmtId="200" fontId="3446" fillId="8874" borderId="1196" xfId="598" applyNumberFormat="1" applyFont="1" applyFill="1" applyBorder="1" applyAlignment="1">
      <x:alignment vertical="center"/>
    </x:xf>
    <x:xf numFmtId="0" fontId="3446" fillId="8874" borderId="1196" xfId="5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46" fillId="8874" borderId="1196" xfId="5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35" fillId="8847" borderId="1192" xfId="596" applyNumberFormat="1" applyFont="1" applyFill="1" applyBorder="1"/>
    <x:xf numFmtId="0" fontId="3435" fillId="8847" borderId="1192" xfId="596" applyNumberFormat="1" applyFont="1" applyFill="1" applyBorder="1" applyAlignment="1">
      <x:alignment vertical="center"/>
    </x:xf>
    <x:xf numFmtId="0" fontId="3435" fillId="8904" borderId="1192" xfId="596" applyNumberFormat="1" applyFont="1" applyFill="1" applyBorder="1" applyAlignment="1">
      <x:alignment vertical="center"/>
    </x:xf>
    <x:xf numFmtId="0" fontId="3449" fillId="8904" borderId="1192" xfId="596" applyNumberFormat="1" applyFont="1" applyFill="1" applyBorder="1" applyAlignment="1">
      <x:alignment vertical="center"/>
    </x:xf>
    <x:xf numFmtId="0" fontId="3449" fillId="8904" borderId="1192" xfId="596" applyNumberFormat="1" applyFont="1" applyFill="1" applyBorder="1" applyAlignment="1">
      <x:alignment vertical="center" wrapText="1"/>
    </x:xf>
    <x:xf numFmtId="0" fontId="3435" fillId="8905" borderId="1192" xfId="596" applyNumberFormat="1" applyFont="1" applyFill="1" applyBorder="1" applyAlignment="1">
      <x:alignment vertical="center"/>
    </x:xf>
    <x:xf numFmtId="0" fontId="3449" fillId="8905" borderId="1192" xfId="596" applyNumberFormat="1" applyFont="1" applyFill="1" applyBorder="1" applyAlignment="1">
      <x:alignment vertical="center"/>
    </x:xf>
    <x:xf numFmtId="0" fontId="3435" fillId="8906" borderId="1192" xfId="596" applyNumberFormat="1" applyFont="1" applyFill="1" applyBorder="1" applyAlignment="1">
      <x:alignment vertical="center"/>
    </x:xf>
    <x:xf numFmtId="200" fontId="3435" fillId="8847" borderId="1192" xfId="596" applyNumberFormat="1" applyFont="1" applyFill="1" applyBorder="1" applyAlignment="1">
      <x:alignment vertical="center"/>
    </x:xf>
    <x:xf numFmtId="0" fontId="3450" fillId="8907" borderId="1200" xfId="600"/>
    <x:xf numFmtId="0" fontId="3450" fillId="8909" borderId="1200" xfId="600" applyNumberFormat="1" applyFont="1" applyFill="1" applyBorder="1"/>
    <x:xf numFmtId="0" fontId="3451" fillId="8909" borderId="1200" xfId="600" applyNumberFormat="1" applyFont="1" applyFill="1" applyBorder="1"/>
    <x:xf numFmtId="0" fontId="3451" fillId="8909" borderId="1200" xfId="600" applyNumberFormat="1" applyFont="1" applyFill="1" applyBorder="1" applyAlignment="1">
      <x:alignment wrapText="1"/>
    </x:xf>
    <x:xf numFmtId="0" fontId="3451" fillId="8909" borderId="1200" xfId="600" applyNumberFormat="1" applyFont="1" applyFill="1" applyBorder="1" applyAlignment="1">
      <x:alignment vertical="top" wrapText="1"/>
    </x:xf>
    <x:xf numFmtId="0" fontId="3451" fillId="8910" borderId="1200" xfId="600" applyNumberFormat="1" applyFont="1" applyFill="1" applyBorder="1" applyAlignment="1">
      <x:alignment vertical="top" wrapText="1"/>
    </x:xf>
    <x:xf numFmtId="0" fontId="3452" fillId="8910" borderId="1200" xfId="600" applyNumberFormat="1" applyFont="1" applyFill="1" applyBorder="1" applyAlignment="1">
      <x:alignment vertical="top" wrapText="1"/>
    </x:xf>
    <x:xf numFmtId="0" fontId="3452" fillId="8910" borderId="1200" xfId="600" applyNumberFormat="1" applyFont="1" applyFill="1" applyBorder="1" applyAlignment="1">
      <x:alignment horizontal="center" vertical="top" wrapText="1"/>
    </x:xf>
    <x:xf numFmtId="0" fontId="3451" fillId="8911" borderId="1200" xfId="600" applyNumberFormat="1" applyFont="1" applyFill="1" applyBorder="1" applyAlignment="1">
      <x:alignment vertical="top" wrapText="1"/>
    </x:xf>
    <x:xf numFmtId="0" fontId="3451" fillId="8912" borderId="1200" xfId="600" applyNumberFormat="1" applyFont="1" applyFill="1" applyBorder="1" applyAlignment="1">
      <x:alignment vertical="top" wrapText="1"/>
    </x:xf>
    <x:xf numFmtId="0" fontId="3452" fillId="8910" borderId="1201" xfId="600" applyNumberFormat="1" applyFont="1" applyFill="1" applyBorder="1" applyAlignment="1">
      <x:alignment horizontal="center" vertical="top" wrapText="1"/>
    </x:xf>
    <x:xf numFmtId="0" fontId="3451" fillId="8911" borderId="1201" xfId="600" applyNumberFormat="1" applyFont="1" applyFill="1" applyBorder="1" applyAlignment="1">
      <x:alignment vertical="top" wrapText="1"/>
    </x:xf>
    <x:xf numFmtId="0" fontId="3451" fillId="8912" borderId="1201" xfId="600" applyNumberFormat="1" applyFont="1" applyFill="1" applyBorder="1" applyAlignment="1">
      <x:alignment vertical="top" wrapText="1"/>
    </x:xf>
    <x:xf numFmtId="0" fontId="3451" fillId="8909" borderId="1201" xfId="600" applyNumberFormat="1" applyFont="1" applyFill="1" applyBorder="1" applyAlignment="1">
      <x:alignment vertical="top" wrapText="1"/>
    </x:xf>
    <x:xf numFmtId="200" fontId="3451" fillId="8909" borderId="1200" xfId="600" applyNumberFormat="1" applyFont="1" applyFill="1" applyBorder="1" applyAlignment="1">
      <x:alignment vertical="top" wrapText="1"/>
    </x:xf>
    <x:xf numFmtId="200" fontId="3451" fillId="8909" borderId="1200" xfId="600" applyNumberFormat="1" applyFont="1" applyFill="1" applyBorder="1" applyAlignment="1">
      <x:alignment horizontal="right" vertical="top" wrapText="1"/>
    </x:xf>
    <x:xf numFmtId="0" fontId="3451" fillId="8913" borderId="1200" xfId="600" applyNumberFormat="1" applyFont="1" applyFill="1" applyBorder="1" applyAlignment="1">
      <x:alignment vertical="top" wrapText="1"/>
    </x:xf>
    <x:xf numFmtId="0" fontId="3451" fillId="8913" borderId="1201" xfId="600" applyNumberFormat="1" applyFont="1" applyFill="1" applyBorder="1" applyAlignment="1">
      <x:alignment vertical="top" wrapText="1"/>
    </x:xf>
    <x:xf numFmtId="200" fontId="3451" fillId="8913" borderId="1200" xfId="600" applyNumberFormat="1" applyFont="1" applyFill="1" applyBorder="1" applyAlignment="1">
      <x:alignment vertical="top" wrapText="1"/>
    </x:xf>
    <x:xf numFmtId="200" fontId="3451" fillId="8913" borderId="1200" xfId="600" applyNumberFormat="1" applyFont="1" applyFill="1" applyBorder="1" applyAlignment="1">
      <x:alignment horizontal="right" vertical="top" wrapText="1"/>
    </x:xf>
    <x:xf numFmtId="0" fontId="3451" fillId="8909" borderId="1200" xfId="6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13" borderId="1200" xfId="6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07" borderId="1200" xfId="600" applyNumberFormat="1" applyFont="1" applyFill="1" applyBorder="1"/>
    <x:xf numFmtId="0" fontId="3451" fillId="8907" borderId="1200" xfId="600" applyNumberFormat="1" applyFont="1" applyFill="1" applyBorder="1" applyAlignment="1">
      <x:alignment wrapText="1"/>
    </x:xf>
    <x:xf numFmtId="0" fontId="3451" fillId="8907" borderId="1200" xfId="600" applyNumberFormat="1" applyFont="1" applyFill="1" applyBorder="1" applyAlignment="1">
      <x:alignment vertical="top" wrapText="1"/>
    </x:xf>
    <x:xf numFmtId="0" fontId="3452" fillId="8907" borderId="1200" xfId="600" applyNumberFormat="1" applyFont="1" applyFill="1" applyBorder="1" applyAlignment="1">
      <x:alignment vertical="top" wrapText="1"/>
    </x:xf>
    <x:xf numFmtId="2" fontId="3451" fillId="8913" borderId="1200" xfId="600" applyNumberFormat="1" applyFont="1" applyFill="1" applyBorder="1" applyAlignment="1">
      <x:alignment horizontal="right" vertical="top" wrapText="1"/>
    </x:xf>
    <x:xf numFmtId="0" fontId="3451" fillId="8913" borderId="1201" xfId="6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07" borderId="1200" xfId="600" applyNumberFormat="1" applyFont="1" applyFill="1" applyBorder="1" applyAlignment="1">
      <x:alignment wrapText="1"/>
    </x:xf>
    <x:xf numFmtId="0" fontId="3452" fillId="8910" borderId="1200" xfId="600" applyNumberFormat="1" applyFont="1" applyFill="1" applyBorder="1" applyAlignment="1">
      <x:alignment horizontal="center" vertical="center" wrapText="1"/>
    </x:xf>
    <x:xf numFmtId="0" fontId="3452" fillId="8910" borderId="1201" xfId="600" applyNumberFormat="1" applyFont="1" applyFill="1" applyBorder="1" applyAlignment="1">
      <x:alignment horizontal="center" vertical="center" wrapText="1"/>
    </x:xf>
    <x:xf numFmtId="0" fontId="3450" fillId="8907" borderId="1200" xfId="600" applyNumberFormat="1" applyFont="1" applyFill="1" applyBorder="1" applyAlignment="1">
      <x:alignment vertical="center" wrapText="1"/>
    </x:xf>
    <x:xf numFmtId="0" fontId="3451" fillId="8911" borderId="1200" xfId="600" applyNumberFormat="1" applyFont="1" applyFill="1" applyBorder="1" applyAlignment="1">
      <x:alignment vertical="center" wrapText="1"/>
    </x:xf>
    <x:xf numFmtId="0" fontId="3451" fillId="8911" borderId="1201" xfId="600" applyNumberFormat="1" applyFont="1" applyFill="1" applyBorder="1" applyAlignment="1">
      <x:alignment vertical="center" wrapText="1"/>
    </x:xf>
    <x:xf numFmtId="0" fontId="3451" fillId="8912" borderId="1200" xfId="600" applyNumberFormat="1" applyFont="1" applyFill="1" applyBorder="1" applyAlignment="1">
      <x:alignment vertical="center" wrapText="1"/>
    </x:xf>
    <x:xf numFmtId="0" fontId="3451" fillId="8912" borderId="1201" xfId="600" applyNumberFormat="1" applyFont="1" applyFill="1" applyBorder="1" applyAlignment="1">
      <x:alignment vertical="center" wrapText="1"/>
    </x:xf>
    <x:xf numFmtId="0" fontId="3451" fillId="8913" borderId="1200" xfId="600" applyNumberFormat="1" applyFont="1" applyFill="1" applyBorder="1" applyAlignment="1">
      <x:alignment vertical="center" wrapText="1"/>
    </x:xf>
    <x:xf numFmtId="200" fontId="3451" fillId="8913" borderId="1200" xfId="600" applyNumberFormat="1" applyFont="1" applyFill="1" applyBorder="1" applyAlignment="1">
      <x:alignment horizontal="right" vertical="center" wrapText="1"/>
    </x:xf>
    <x:xf numFmtId="2" fontId="3451" fillId="8913" borderId="1200" xfId="600" applyNumberFormat="1" applyFont="1" applyFill="1" applyBorder="1" applyAlignment="1">
      <x:alignment horizontal="right" vertical="center" wrapText="1"/>
    </x:xf>
    <x:xf numFmtId="0" fontId="3451" fillId="8913" borderId="1201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2" fillId="8914" borderId="1200" xfId="600" applyNumberFormat="1" applyFont="1" applyFill="1" applyBorder="1" applyAlignment="1">
      <x:alignment horizontal="center" vertical="center" wrapText="1"/>
    </x:xf>
    <x:xf numFmtId="0" fontId="3452" fillId="8914" borderId="1201" xfId="600" applyNumberFormat="1" applyFont="1" applyFill="1" applyBorder="1" applyAlignment="1">
      <x:alignment horizontal="center" vertical="center" wrapText="1"/>
    </x:xf>
    <x:xf numFmtId="0" fontId="3450" fillId="8914" borderId="1200" xfId="600" applyNumberFormat="1" applyFont="1" applyFill="1" applyBorder="1" applyAlignment="1">
      <x:alignment vertical="center" wrapText="1"/>
    </x:xf>
    <x:xf numFmtId="0" fontId="3452" fillId="8914" borderId="1200" xfId="600" applyNumberFormat="1" applyFont="1" applyFill="1" applyBorder="1" applyAlignment="1">
      <x:alignment vertical="center" wrapText="1"/>
    </x:xf>
    <x:xf numFmtId="0" fontId="3451" fillId="8915" borderId="1200" xfId="600" applyNumberFormat="1" applyFont="1" applyFill="1" applyBorder="1" applyAlignment="1">
      <x:alignment vertical="center" wrapText="1"/>
    </x:xf>
    <x:xf numFmtId="0" fontId="3451" fillId="8915" borderId="1201" xfId="600" applyNumberFormat="1" applyFont="1" applyFill="1" applyBorder="1" applyAlignment="1">
      <x:alignment vertical="center" wrapText="1"/>
    </x:xf>
    <x:xf numFmtId="0" fontId="3450" fillId="8915" borderId="1200" xfId="600" applyNumberFormat="1" applyFont="1" applyFill="1" applyBorder="1" applyAlignment="1">
      <x:alignment vertical="center" wrapText="1"/>
    </x:xf>
    <x:xf numFmtId="0" fontId="3453" fillId="8915" borderId="1200" xfId="600" applyNumberFormat="1" applyFont="1" applyFill="1" applyBorder="1" applyAlignment="1">
      <x:alignment vertical="center" wrapText="1"/>
    </x:xf>
    <x:xf numFmtId="0" fontId="3453" fillId="8915" borderId="1201" xfId="600" applyNumberFormat="1" applyFont="1" applyFill="1" applyBorder="1" applyAlignment="1">
      <x:alignment vertical="center" wrapText="1"/>
    </x:xf>
    <x:xf numFmtId="0" fontId="3451" fillId="8916" borderId="1200" xfId="600" applyNumberFormat="1" applyFont="1" applyFill="1" applyBorder="1" applyAlignment="1">
      <x:alignment vertical="center" wrapText="1"/>
    </x:xf>
    <x:xf numFmtId="0" fontId="3451" fillId="8916" borderId="1201" xfId="600" applyNumberFormat="1" applyFont="1" applyFill="1" applyBorder="1" applyAlignment="1">
      <x:alignment vertical="center" wrapText="1"/>
    </x:xf>
    <x:xf numFmtId="0" fontId="3450" fillId="8916" borderId="1200" xfId="600" applyNumberFormat="1" applyFont="1" applyFill="1" applyBorder="1" applyAlignment="1">
      <x:alignment vertical="center" wrapText="1"/>
    </x:xf>
    <x:xf numFmtId="0" fontId="3453" fillId="8916" borderId="1200" xfId="600" applyNumberFormat="1" applyFont="1" applyFill="1" applyBorder="1" applyAlignment="1">
      <x:alignment vertical="center" wrapText="1"/>
    </x:xf>
    <x:xf numFmtId="0" fontId="3453" fillId="8916" borderId="1201" xfId="600" applyNumberFormat="1" applyFont="1" applyFill="1" applyBorder="1" applyAlignment="1">
      <x:alignment vertical="center" wrapText="1"/>
    </x:xf>
    <x:xf numFmtId="0" fontId="3451" fillId="8917" borderId="1200" xfId="600" applyNumberFormat="1" applyFont="1" applyFill="1" applyBorder="1" applyAlignment="1">
      <x:alignment vertical="center" wrapText="1"/>
    </x:xf>
    <x:xf numFmtId="200" fontId="3451" fillId="8917" borderId="1200" xfId="600" applyNumberFormat="1" applyFont="1" applyFill="1" applyBorder="1" applyAlignment="1">
      <x:alignment horizontal="right" vertical="center" wrapText="1"/>
    </x:xf>
    <x:xf numFmtId="2" fontId="3451" fillId="8917" borderId="1200" xfId="600" applyNumberFormat="1" applyFont="1" applyFill="1" applyBorder="1" applyAlignment="1">
      <x:alignment horizontal="right" vertical="center" wrapText="1"/>
    </x:xf>
    <x:xf numFmtId="0" fontId="3451" fillId="8917" borderId="1201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17" borderId="1200" xfId="600" applyNumberFormat="1" applyFont="1" applyFill="1" applyBorder="1" applyAlignment="1">
      <x:alignment vertical="center" wrapText="1"/>
    </x:xf>
    <x:xf numFmtId="0" fontId="3451" fillId="8918" borderId="1200" xfId="600" applyNumberFormat="1" applyFont="1" applyFill="1" applyBorder="1" applyAlignment="1">
      <x:alignment vertical="center" wrapText="1"/>
    </x:xf>
    <x:xf numFmtId="200" fontId="3451" fillId="8918" borderId="1200" xfId="600" applyNumberFormat="1" applyFont="1" applyFill="1" applyBorder="1" applyAlignment="1">
      <x:alignment horizontal="right" vertical="center" wrapText="1"/>
    </x:xf>
    <x:xf numFmtId="2" fontId="3451" fillId="8918" borderId="1200" xfId="600" applyNumberFormat="1" applyFont="1" applyFill="1" applyBorder="1" applyAlignment="1">
      <x:alignment horizontal="right" vertical="center" wrapText="1"/>
    </x:xf>
    <x:xf numFmtId="0" fontId="3451" fillId="8918" borderId="1201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18" borderId="1200" xfId="600" applyNumberFormat="1" applyFont="1" applyFill="1" applyBorder="1" applyAlignment="1">
      <x:alignment vertical="center" wrapText="1"/>
    </x:xf>
    <x:xf numFmtId="0" fontId="3451" fillId="8913" borderId="1201" xfId="600" applyNumberFormat="1" applyFont="1" applyFill="1" applyBorder="1" applyAlignment="1">
      <x:alignment vertical="center" wrapText="1"/>
    </x:xf>
    <x:xf numFmtId="0" fontId="3451" fillId="8917" borderId="1201" xfId="600" applyNumberFormat="1" applyFont="1" applyFill="1" applyBorder="1" applyAlignment="1">
      <x:alignment vertical="center" wrapText="1"/>
    </x:xf>
    <x:xf numFmtId="0" fontId="3451" fillId="8918" borderId="1201" xfId="600" applyNumberFormat="1" applyFont="1" applyFill="1" applyBorder="1" applyAlignment="1">
      <x:alignment vertical="center" wrapText="1"/>
    </x:xf>
    <x:xf numFmtId="0" fontId="3450" fillId="8907" borderId="1200" xfId="6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07" borderId="1200" xfId="6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13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07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17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18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17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0" fillId="8918" borderId="1200" xfId="6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1" fillId="8909" borderId="1200" xfId="600" applyNumberFormat="1" applyFont="1" applyFill="1" applyBorder="1" applyAlignment="1">
      <x:alignment vertical="center" wrapText="1"/>
    </x:xf>
    <x:xf numFmtId="0" fontId="3451" fillId="8909" borderId="1201" xfId="600" applyNumberFormat="1" applyFont="1" applyFill="1" applyBorder="1" applyAlignment="1">
      <x:alignment vertical="center" wrapText="1"/>
    </x:xf>
    <x:xf numFmtId="0" fontId="3454" fillId="8919" borderId="1202" xfId="601"/>
    <x:xf numFmtId="0" fontId="3454" fillId="8921" borderId="1202" xfId="601" applyNumberFormat="1" applyFont="1" applyFill="1" applyBorder="1"/>
    <x:xf numFmtId="0" fontId="3455" fillId="8921" borderId="1202" xfId="601" applyNumberFormat="1" applyFont="1" applyFill="1" applyBorder="1"/>
    <x:xf numFmtId="0" fontId="3455" fillId="8921" borderId="1202" xfId="601" applyNumberFormat="1" applyFont="1" applyFill="1" applyBorder="1" applyAlignment="1">
      <x:alignment wrapText="1"/>
    </x:xf>
    <x:xf numFmtId="0" fontId="3455" fillId="8921" borderId="1202" xfId="601" applyNumberFormat="1" applyFont="1" applyFill="1" applyBorder="1" applyAlignment="1">
      <x:alignment vertical="top" wrapText="1"/>
    </x:xf>
    <x:xf numFmtId="0" fontId="3455" fillId="8922" borderId="1202" xfId="601" applyNumberFormat="1" applyFont="1" applyFill="1" applyBorder="1" applyAlignment="1">
      <x:alignment vertical="top" wrapText="1"/>
    </x:xf>
    <x:xf numFmtId="0" fontId="3456" fillId="8922" borderId="1202" xfId="601" applyNumberFormat="1" applyFont="1" applyFill="1" applyBorder="1" applyAlignment="1">
      <x:alignment vertical="top" wrapText="1"/>
    </x:xf>
    <x:xf numFmtId="0" fontId="3456" fillId="8922" borderId="1202" xfId="601" applyNumberFormat="1" applyFont="1" applyFill="1" applyBorder="1" applyAlignment="1">
      <x:alignment horizontal="center" vertical="top" wrapText="1"/>
    </x:xf>
    <x:xf numFmtId="0" fontId="3455" fillId="8923" borderId="1202" xfId="601" applyNumberFormat="1" applyFont="1" applyFill="1" applyBorder="1" applyAlignment="1">
      <x:alignment vertical="top" wrapText="1"/>
    </x:xf>
    <x:xf numFmtId="0" fontId="3455" fillId="8924" borderId="1202" xfId="601" applyNumberFormat="1" applyFont="1" applyFill="1" applyBorder="1" applyAlignment="1">
      <x:alignment vertical="top" wrapText="1"/>
    </x:xf>
    <x:xf numFmtId="0" fontId="3456" fillId="8922" borderId="1203" xfId="601" applyNumberFormat="1" applyFont="1" applyFill="1" applyBorder="1" applyAlignment="1">
      <x:alignment horizontal="center" vertical="top" wrapText="1"/>
    </x:xf>
    <x:xf numFmtId="0" fontId="3455" fillId="8923" borderId="1203" xfId="601" applyNumberFormat="1" applyFont="1" applyFill="1" applyBorder="1" applyAlignment="1">
      <x:alignment vertical="top" wrapText="1"/>
    </x:xf>
    <x:xf numFmtId="0" fontId="3455" fillId="8924" borderId="1203" xfId="601" applyNumberFormat="1" applyFont="1" applyFill="1" applyBorder="1" applyAlignment="1">
      <x:alignment vertical="top" wrapText="1"/>
    </x:xf>
    <x:xf numFmtId="0" fontId="3455" fillId="8921" borderId="1203" xfId="601" applyNumberFormat="1" applyFont="1" applyFill="1" applyBorder="1" applyAlignment="1">
      <x:alignment vertical="top" wrapText="1"/>
    </x:xf>
    <x:xf numFmtId="200" fontId="3455" fillId="8921" borderId="1202" xfId="601" applyNumberFormat="1" applyFont="1" applyFill="1" applyBorder="1" applyAlignment="1">
      <x:alignment vertical="top" wrapText="1"/>
    </x:xf>
    <x:xf numFmtId="200" fontId="3455" fillId="8921" borderId="1202" xfId="601" applyNumberFormat="1" applyFont="1" applyFill="1" applyBorder="1" applyAlignment="1">
      <x:alignment horizontal="right" vertical="top" wrapText="1"/>
    </x:xf>
    <x:xf numFmtId="0" fontId="3455" fillId="8925" borderId="1202" xfId="601" applyNumberFormat="1" applyFont="1" applyFill="1" applyBorder="1" applyAlignment="1">
      <x:alignment vertical="top" wrapText="1"/>
    </x:xf>
    <x:xf numFmtId="0" fontId="3455" fillId="8925" borderId="1203" xfId="601" applyNumberFormat="1" applyFont="1" applyFill="1" applyBorder="1" applyAlignment="1">
      <x:alignment vertical="top" wrapText="1"/>
    </x:xf>
    <x:xf numFmtId="200" fontId="3455" fillId="8925" borderId="1202" xfId="601" applyNumberFormat="1" applyFont="1" applyFill="1" applyBorder="1" applyAlignment="1">
      <x:alignment vertical="top" wrapText="1"/>
    </x:xf>
    <x:xf numFmtId="200" fontId="3455" fillId="8925" borderId="1202" xfId="601" applyNumberFormat="1" applyFont="1" applyFill="1" applyBorder="1" applyAlignment="1">
      <x:alignment horizontal="right" vertical="top" wrapText="1"/>
    </x:xf>
    <x:xf numFmtId="0" fontId="3455" fillId="8921" borderId="1202" xfId="6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25" borderId="1202" xfId="6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19" borderId="1202" xfId="601" applyNumberFormat="1" applyFont="1" applyFill="1" applyBorder="1"/>
    <x:xf numFmtId="0" fontId="3455" fillId="8919" borderId="1202" xfId="601" applyNumberFormat="1" applyFont="1" applyFill="1" applyBorder="1" applyAlignment="1">
      <x:alignment wrapText="1"/>
    </x:xf>
    <x:xf numFmtId="0" fontId="3455" fillId="8919" borderId="1202" xfId="601" applyNumberFormat="1" applyFont="1" applyFill="1" applyBorder="1" applyAlignment="1">
      <x:alignment vertical="top" wrapText="1"/>
    </x:xf>
    <x:xf numFmtId="0" fontId="3456" fillId="8919" borderId="1202" xfId="601" applyNumberFormat="1" applyFont="1" applyFill="1" applyBorder="1" applyAlignment="1">
      <x:alignment vertical="top" wrapText="1"/>
    </x:xf>
    <x:xf numFmtId="2" fontId="3455" fillId="8925" borderId="1202" xfId="601" applyNumberFormat="1" applyFont="1" applyFill="1" applyBorder="1" applyAlignment="1">
      <x:alignment horizontal="right" vertical="top" wrapText="1"/>
    </x:xf>
    <x:xf numFmtId="0" fontId="3455" fillId="8925" borderId="1203" xfId="6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19" borderId="1202" xfId="601" applyNumberFormat="1" applyFont="1" applyFill="1" applyBorder="1" applyAlignment="1">
      <x:alignment wrapText="1"/>
    </x:xf>
    <x:xf numFmtId="0" fontId="3456" fillId="8922" borderId="1202" xfId="601" applyNumberFormat="1" applyFont="1" applyFill="1" applyBorder="1" applyAlignment="1">
      <x:alignment horizontal="center" vertical="center" wrapText="1"/>
    </x:xf>
    <x:xf numFmtId="0" fontId="3456" fillId="8922" borderId="1203" xfId="601" applyNumberFormat="1" applyFont="1" applyFill="1" applyBorder="1" applyAlignment="1">
      <x:alignment horizontal="center" vertical="center" wrapText="1"/>
    </x:xf>
    <x:xf numFmtId="0" fontId="3454" fillId="8919" borderId="1202" xfId="601" applyNumberFormat="1" applyFont="1" applyFill="1" applyBorder="1" applyAlignment="1">
      <x:alignment vertical="center" wrapText="1"/>
    </x:xf>
    <x:xf numFmtId="0" fontId="3455" fillId="8923" borderId="1202" xfId="601" applyNumberFormat="1" applyFont="1" applyFill="1" applyBorder="1" applyAlignment="1">
      <x:alignment vertical="center" wrapText="1"/>
    </x:xf>
    <x:xf numFmtId="0" fontId="3455" fillId="8923" borderId="1203" xfId="601" applyNumberFormat="1" applyFont="1" applyFill="1" applyBorder="1" applyAlignment="1">
      <x:alignment vertical="center" wrapText="1"/>
    </x:xf>
    <x:xf numFmtId="0" fontId="3455" fillId="8924" borderId="1202" xfId="601" applyNumberFormat="1" applyFont="1" applyFill="1" applyBorder="1" applyAlignment="1">
      <x:alignment vertical="center" wrapText="1"/>
    </x:xf>
    <x:xf numFmtId="0" fontId="3455" fillId="8924" borderId="1203" xfId="601" applyNumberFormat="1" applyFont="1" applyFill="1" applyBorder="1" applyAlignment="1">
      <x:alignment vertical="center" wrapText="1"/>
    </x:xf>
    <x:xf numFmtId="0" fontId="3455" fillId="8925" borderId="1202" xfId="601" applyNumberFormat="1" applyFont="1" applyFill="1" applyBorder="1" applyAlignment="1">
      <x:alignment vertical="center" wrapText="1"/>
    </x:xf>
    <x:xf numFmtId="200" fontId="3455" fillId="8925" borderId="1202" xfId="601" applyNumberFormat="1" applyFont="1" applyFill="1" applyBorder="1" applyAlignment="1">
      <x:alignment horizontal="right" vertical="center" wrapText="1"/>
    </x:xf>
    <x:xf numFmtId="2" fontId="3455" fillId="8925" borderId="1202" xfId="601" applyNumberFormat="1" applyFont="1" applyFill="1" applyBorder="1" applyAlignment="1">
      <x:alignment horizontal="right" vertical="center" wrapText="1"/>
    </x:xf>
    <x:xf numFmtId="0" fontId="3455" fillId="8925" borderId="1203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6" fillId="8926" borderId="1202" xfId="601" applyNumberFormat="1" applyFont="1" applyFill="1" applyBorder="1" applyAlignment="1">
      <x:alignment horizontal="center" vertical="center" wrapText="1"/>
    </x:xf>
    <x:xf numFmtId="0" fontId="3456" fillId="8926" borderId="1203" xfId="601" applyNumberFormat="1" applyFont="1" applyFill="1" applyBorder="1" applyAlignment="1">
      <x:alignment horizontal="center" vertical="center" wrapText="1"/>
    </x:xf>
    <x:xf numFmtId="0" fontId="3454" fillId="8926" borderId="1202" xfId="601" applyNumberFormat="1" applyFont="1" applyFill="1" applyBorder="1" applyAlignment="1">
      <x:alignment vertical="center" wrapText="1"/>
    </x:xf>
    <x:xf numFmtId="0" fontId="3456" fillId="8926" borderId="1202" xfId="601" applyNumberFormat="1" applyFont="1" applyFill="1" applyBorder="1" applyAlignment="1">
      <x:alignment vertical="center" wrapText="1"/>
    </x:xf>
    <x:xf numFmtId="0" fontId="3455" fillId="8927" borderId="1202" xfId="601" applyNumberFormat="1" applyFont="1" applyFill="1" applyBorder="1" applyAlignment="1">
      <x:alignment vertical="center" wrapText="1"/>
    </x:xf>
    <x:xf numFmtId="0" fontId="3455" fillId="8927" borderId="1203" xfId="601" applyNumberFormat="1" applyFont="1" applyFill="1" applyBorder="1" applyAlignment="1">
      <x:alignment vertical="center" wrapText="1"/>
    </x:xf>
    <x:xf numFmtId="0" fontId="3454" fillId="8927" borderId="1202" xfId="601" applyNumberFormat="1" applyFont="1" applyFill="1" applyBorder="1" applyAlignment="1">
      <x:alignment vertical="center" wrapText="1"/>
    </x:xf>
    <x:xf numFmtId="0" fontId="3457" fillId="8927" borderId="1202" xfId="601" applyNumberFormat="1" applyFont="1" applyFill="1" applyBorder="1" applyAlignment="1">
      <x:alignment vertical="center" wrapText="1"/>
    </x:xf>
    <x:xf numFmtId="0" fontId="3457" fillId="8927" borderId="1203" xfId="601" applyNumberFormat="1" applyFont="1" applyFill="1" applyBorder="1" applyAlignment="1">
      <x:alignment vertical="center" wrapText="1"/>
    </x:xf>
    <x:xf numFmtId="0" fontId="3455" fillId="8928" borderId="1202" xfId="601" applyNumberFormat="1" applyFont="1" applyFill="1" applyBorder="1" applyAlignment="1">
      <x:alignment vertical="center" wrapText="1"/>
    </x:xf>
    <x:xf numFmtId="0" fontId="3455" fillId="8928" borderId="1203" xfId="601" applyNumberFormat="1" applyFont="1" applyFill="1" applyBorder="1" applyAlignment="1">
      <x:alignment vertical="center" wrapText="1"/>
    </x:xf>
    <x:xf numFmtId="0" fontId="3454" fillId="8928" borderId="1202" xfId="601" applyNumberFormat="1" applyFont="1" applyFill="1" applyBorder="1" applyAlignment="1">
      <x:alignment vertical="center" wrapText="1"/>
    </x:xf>
    <x:xf numFmtId="0" fontId="3457" fillId="8928" borderId="1202" xfId="601" applyNumberFormat="1" applyFont="1" applyFill="1" applyBorder="1" applyAlignment="1">
      <x:alignment vertical="center" wrapText="1"/>
    </x:xf>
    <x:xf numFmtId="0" fontId="3457" fillId="8928" borderId="1203" xfId="601" applyNumberFormat="1" applyFont="1" applyFill="1" applyBorder="1" applyAlignment="1">
      <x:alignment vertical="center" wrapText="1"/>
    </x:xf>
    <x:xf numFmtId="0" fontId="3455" fillId="8929" borderId="1202" xfId="601" applyNumberFormat="1" applyFont="1" applyFill="1" applyBorder="1" applyAlignment="1">
      <x:alignment vertical="center" wrapText="1"/>
    </x:xf>
    <x:xf numFmtId="200" fontId="3455" fillId="8929" borderId="1202" xfId="601" applyNumberFormat="1" applyFont="1" applyFill="1" applyBorder="1" applyAlignment="1">
      <x:alignment horizontal="right" vertical="center" wrapText="1"/>
    </x:xf>
    <x:xf numFmtId="2" fontId="3455" fillId="8929" borderId="1202" xfId="601" applyNumberFormat="1" applyFont="1" applyFill="1" applyBorder="1" applyAlignment="1">
      <x:alignment horizontal="right" vertical="center" wrapText="1"/>
    </x:xf>
    <x:xf numFmtId="0" fontId="3455" fillId="8929" borderId="1203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29" borderId="1202" xfId="601" applyNumberFormat="1" applyFont="1" applyFill="1" applyBorder="1" applyAlignment="1">
      <x:alignment vertical="center" wrapText="1"/>
    </x:xf>
    <x:xf numFmtId="0" fontId="3455" fillId="8930" borderId="1202" xfId="601" applyNumberFormat="1" applyFont="1" applyFill="1" applyBorder="1" applyAlignment="1">
      <x:alignment vertical="center" wrapText="1"/>
    </x:xf>
    <x:xf numFmtId="200" fontId="3455" fillId="8930" borderId="1202" xfId="601" applyNumberFormat="1" applyFont="1" applyFill="1" applyBorder="1" applyAlignment="1">
      <x:alignment horizontal="right" vertical="center" wrapText="1"/>
    </x:xf>
    <x:xf numFmtId="2" fontId="3455" fillId="8930" borderId="1202" xfId="601" applyNumberFormat="1" applyFont="1" applyFill="1" applyBorder="1" applyAlignment="1">
      <x:alignment horizontal="right" vertical="center" wrapText="1"/>
    </x:xf>
    <x:xf numFmtId="0" fontId="3455" fillId="8930" borderId="1203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30" borderId="1202" xfId="601" applyNumberFormat="1" applyFont="1" applyFill="1" applyBorder="1" applyAlignment="1">
      <x:alignment vertical="center" wrapText="1"/>
    </x:xf>
    <x:xf numFmtId="0" fontId="3455" fillId="8925" borderId="1203" xfId="601" applyNumberFormat="1" applyFont="1" applyFill="1" applyBorder="1" applyAlignment="1">
      <x:alignment vertical="center" wrapText="1"/>
    </x:xf>
    <x:xf numFmtId="0" fontId="3455" fillId="8929" borderId="1203" xfId="601" applyNumberFormat="1" applyFont="1" applyFill="1" applyBorder="1" applyAlignment="1">
      <x:alignment vertical="center" wrapText="1"/>
    </x:xf>
    <x:xf numFmtId="0" fontId="3455" fillId="8930" borderId="1203" xfId="601" applyNumberFormat="1" applyFont="1" applyFill="1" applyBorder="1" applyAlignment="1">
      <x:alignment vertical="center" wrapText="1"/>
    </x:xf>
    <x:xf numFmtId="0" fontId="3454" fillId="8919" borderId="1202" xfId="6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19" borderId="1202" xfId="6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25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19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29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30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29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4" fillId="8930" borderId="1202" xfId="6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5" fillId="8921" borderId="1202" xfId="601" applyNumberFormat="1" applyFont="1" applyFill="1" applyBorder="1" applyAlignment="1">
      <x:alignment vertical="center" wrapText="1"/>
    </x:xf>
    <x:xf numFmtId="0" fontId="3455" fillId="8921" borderId="1203" xfId="601" applyNumberFormat="1" applyFont="1" applyFill="1" applyBorder="1" applyAlignment="1">
      <x:alignment vertical="center" wrapText="1"/>
    </x:xf>
    <x:xf numFmtId="0" fontId="3458" fillId="8919" borderId="1202" xfId="601" applyNumberFormat="1" applyFont="1" applyFill="1" applyBorder="1"/>
    <x:xf numFmtId="0" fontId="3458" fillId="8919" borderId="1202" xfId="601" applyNumberFormat="1" applyFont="1" applyFill="1" applyBorder="1" applyAlignment="1">
      <x:alignment vertical="center"/>
    </x:xf>
    <x:xf numFmtId="0" fontId="3458" fillId="8931" borderId="1202" xfId="601" applyNumberFormat="1" applyFont="1" applyFill="1" applyBorder="1" applyAlignment="1">
      <x:alignment vertical="center"/>
    </x:xf>
    <x:xf numFmtId="0" fontId="3459" fillId="8931" borderId="1202" xfId="601" applyNumberFormat="1" applyFont="1" applyFill="1" applyBorder="1" applyAlignment="1">
      <x:alignment vertical="center"/>
    </x:xf>
    <x:xf numFmtId="0" fontId="3459" fillId="8931" borderId="1202" xfId="601" applyNumberFormat="1" applyFont="1" applyFill="1" applyBorder="1" applyAlignment="1">
      <x:alignment vertical="center" wrapText="1"/>
    </x:xf>
    <x:xf numFmtId="0" fontId="3458" fillId="8932" borderId="1202" xfId="601" applyNumberFormat="1" applyFont="1" applyFill="1" applyBorder="1" applyAlignment="1">
      <x:alignment vertical="center"/>
    </x:xf>
    <x:xf numFmtId="0" fontId="3460" fillId="8932" borderId="1202" xfId="601" applyNumberFormat="1" applyFont="1" applyFill="1" applyBorder="1" applyAlignment="1">
      <x:alignment vertical="center"/>
    </x:xf>
    <x:xf numFmtId="0" fontId="3458" fillId="8933" borderId="1202" xfId="601" applyNumberFormat="1" applyFont="1" applyFill="1" applyBorder="1" applyAlignment="1">
      <x:alignment vertical="center"/>
    </x:xf>
    <x:xf numFmtId="0" fontId="3458" fillId="8919" borderId="1202" xfId="601" applyNumberFormat="1" applyFont="1" applyFill="1" applyBorder="1" applyAlignment="1">
      <x:alignment vertical="center" wrapText="1"/>
    </x:xf>
    <x:xf numFmtId="201" fontId="3458" fillId="8919" borderId="1202" xfId="601" applyNumberFormat="1" applyFont="1" applyFill="1" applyBorder="1" applyAlignment="1">
      <x:alignment vertical="center"/>
    </x:xf>
    <x:xf numFmtId="200" fontId="3458" fillId="8919" borderId="1202" xfId="601" applyNumberFormat="1" applyFont="1" applyFill="1" applyBorder="1" applyAlignment="1">
      <x:alignment vertical="center"/>
    </x:xf>
    <x:xf numFmtId="0" fontId="3461" fillId="8934" borderId="1204" xfId="602"/>
    <x:xf numFmtId="0" fontId="3461" fillId="8936" borderId="1204" xfId="602" applyNumberFormat="1" applyFont="1" applyFill="1" applyBorder="1"/>
    <x:xf numFmtId="0" fontId="3462" fillId="8936" borderId="1204" xfId="602" applyNumberFormat="1" applyFont="1" applyFill="1" applyBorder="1"/>
    <x:xf numFmtId="0" fontId="3462" fillId="8936" borderId="1204" xfId="602" applyNumberFormat="1" applyFont="1" applyFill="1" applyBorder="1" applyAlignment="1">
      <x:alignment wrapText="1"/>
    </x:xf>
    <x:xf numFmtId="0" fontId="3462" fillId="8936" borderId="1204" xfId="602" applyNumberFormat="1" applyFont="1" applyFill="1" applyBorder="1" applyAlignment="1">
      <x:alignment vertical="top" wrapText="1"/>
    </x:xf>
    <x:xf numFmtId="0" fontId="3462" fillId="8937" borderId="1204" xfId="602" applyNumberFormat="1" applyFont="1" applyFill="1" applyBorder="1" applyAlignment="1">
      <x:alignment vertical="top" wrapText="1"/>
    </x:xf>
    <x:xf numFmtId="0" fontId="3463" fillId="8937" borderId="1204" xfId="602" applyNumberFormat="1" applyFont="1" applyFill="1" applyBorder="1" applyAlignment="1">
      <x:alignment vertical="top" wrapText="1"/>
    </x:xf>
    <x:xf numFmtId="0" fontId="3463" fillId="8937" borderId="1204" xfId="602" applyNumberFormat="1" applyFont="1" applyFill="1" applyBorder="1" applyAlignment="1">
      <x:alignment horizontal="center" vertical="top" wrapText="1"/>
    </x:xf>
    <x:xf numFmtId="0" fontId="3462" fillId="8938" borderId="1204" xfId="602" applyNumberFormat="1" applyFont="1" applyFill="1" applyBorder="1" applyAlignment="1">
      <x:alignment vertical="top" wrapText="1"/>
    </x:xf>
    <x:xf numFmtId="0" fontId="3462" fillId="8939" borderId="1204" xfId="602" applyNumberFormat="1" applyFont="1" applyFill="1" applyBorder="1" applyAlignment="1">
      <x:alignment vertical="top" wrapText="1"/>
    </x:xf>
    <x:xf numFmtId="0" fontId="3463" fillId="8937" borderId="1205" xfId="602" applyNumberFormat="1" applyFont="1" applyFill="1" applyBorder="1" applyAlignment="1">
      <x:alignment horizontal="center" vertical="top" wrapText="1"/>
    </x:xf>
    <x:xf numFmtId="0" fontId="3462" fillId="8938" borderId="1205" xfId="602" applyNumberFormat="1" applyFont="1" applyFill="1" applyBorder="1" applyAlignment="1">
      <x:alignment vertical="top" wrapText="1"/>
    </x:xf>
    <x:xf numFmtId="0" fontId="3462" fillId="8939" borderId="1205" xfId="602" applyNumberFormat="1" applyFont="1" applyFill="1" applyBorder="1" applyAlignment="1">
      <x:alignment vertical="top" wrapText="1"/>
    </x:xf>
    <x:xf numFmtId="0" fontId="3462" fillId="8936" borderId="1205" xfId="602" applyNumberFormat="1" applyFont="1" applyFill="1" applyBorder="1" applyAlignment="1">
      <x:alignment vertical="top" wrapText="1"/>
    </x:xf>
    <x:xf numFmtId="200" fontId="3462" fillId="8936" borderId="1204" xfId="602" applyNumberFormat="1" applyFont="1" applyFill="1" applyBorder="1" applyAlignment="1">
      <x:alignment vertical="top" wrapText="1"/>
    </x:xf>
    <x:xf numFmtId="200" fontId="3462" fillId="8936" borderId="1204" xfId="602" applyNumberFormat="1" applyFont="1" applyFill="1" applyBorder="1" applyAlignment="1">
      <x:alignment horizontal="right" vertical="top" wrapText="1"/>
    </x:xf>
    <x:xf numFmtId="0" fontId="3462" fillId="8940" borderId="1204" xfId="602" applyNumberFormat="1" applyFont="1" applyFill="1" applyBorder="1" applyAlignment="1">
      <x:alignment vertical="top" wrapText="1"/>
    </x:xf>
    <x:xf numFmtId="0" fontId="3462" fillId="8940" borderId="1205" xfId="602" applyNumberFormat="1" applyFont="1" applyFill="1" applyBorder="1" applyAlignment="1">
      <x:alignment vertical="top" wrapText="1"/>
    </x:xf>
    <x:xf numFmtId="200" fontId="3462" fillId="8940" borderId="1204" xfId="602" applyNumberFormat="1" applyFont="1" applyFill="1" applyBorder="1" applyAlignment="1">
      <x:alignment vertical="top" wrapText="1"/>
    </x:xf>
    <x:xf numFmtId="200" fontId="3462" fillId="8940" borderId="1204" xfId="602" applyNumberFormat="1" applyFont="1" applyFill="1" applyBorder="1" applyAlignment="1">
      <x:alignment horizontal="right" vertical="top" wrapText="1"/>
    </x:xf>
    <x:xf numFmtId="0" fontId="3462" fillId="8936" borderId="1204" xfId="6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40" borderId="1204" xfId="6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34" borderId="1204" xfId="602" applyNumberFormat="1" applyFont="1" applyFill="1" applyBorder="1"/>
    <x:xf numFmtId="0" fontId="3462" fillId="8934" borderId="1204" xfId="602" applyNumberFormat="1" applyFont="1" applyFill="1" applyBorder="1" applyAlignment="1">
      <x:alignment wrapText="1"/>
    </x:xf>
    <x:xf numFmtId="0" fontId="3462" fillId="8934" borderId="1204" xfId="602" applyNumberFormat="1" applyFont="1" applyFill="1" applyBorder="1" applyAlignment="1">
      <x:alignment vertical="top" wrapText="1"/>
    </x:xf>
    <x:xf numFmtId="0" fontId="3463" fillId="8934" borderId="1204" xfId="602" applyNumberFormat="1" applyFont="1" applyFill="1" applyBorder="1" applyAlignment="1">
      <x:alignment vertical="top" wrapText="1"/>
    </x:xf>
    <x:xf numFmtId="2" fontId="3462" fillId="8940" borderId="1204" xfId="602" applyNumberFormat="1" applyFont="1" applyFill="1" applyBorder="1" applyAlignment="1">
      <x:alignment horizontal="right" vertical="top" wrapText="1"/>
    </x:xf>
    <x:xf numFmtId="0" fontId="3462" fillId="8940" borderId="1205" xfId="6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34" borderId="1204" xfId="602" applyNumberFormat="1" applyFont="1" applyFill="1" applyBorder="1" applyAlignment="1">
      <x:alignment wrapText="1"/>
    </x:xf>
    <x:xf numFmtId="0" fontId="3463" fillId="8937" borderId="1204" xfId="602" applyNumberFormat="1" applyFont="1" applyFill="1" applyBorder="1" applyAlignment="1">
      <x:alignment horizontal="center" vertical="center" wrapText="1"/>
    </x:xf>
    <x:xf numFmtId="0" fontId="3463" fillId="8937" borderId="1205" xfId="602" applyNumberFormat="1" applyFont="1" applyFill="1" applyBorder="1" applyAlignment="1">
      <x:alignment horizontal="center" vertical="center" wrapText="1"/>
    </x:xf>
    <x:xf numFmtId="0" fontId="3461" fillId="8934" borderId="1204" xfId="602" applyNumberFormat="1" applyFont="1" applyFill="1" applyBorder="1" applyAlignment="1">
      <x:alignment vertical="center" wrapText="1"/>
    </x:xf>
    <x:xf numFmtId="0" fontId="3462" fillId="8938" borderId="1204" xfId="602" applyNumberFormat="1" applyFont="1" applyFill="1" applyBorder="1" applyAlignment="1">
      <x:alignment vertical="center" wrapText="1"/>
    </x:xf>
    <x:xf numFmtId="0" fontId="3462" fillId="8938" borderId="1205" xfId="602" applyNumberFormat="1" applyFont="1" applyFill="1" applyBorder="1" applyAlignment="1">
      <x:alignment vertical="center" wrapText="1"/>
    </x:xf>
    <x:xf numFmtId="0" fontId="3462" fillId="8939" borderId="1204" xfId="602" applyNumberFormat="1" applyFont="1" applyFill="1" applyBorder="1" applyAlignment="1">
      <x:alignment vertical="center" wrapText="1"/>
    </x:xf>
    <x:xf numFmtId="0" fontId="3462" fillId="8939" borderId="1205" xfId="602" applyNumberFormat="1" applyFont="1" applyFill="1" applyBorder="1" applyAlignment="1">
      <x:alignment vertical="center" wrapText="1"/>
    </x:xf>
    <x:xf numFmtId="0" fontId="3462" fillId="8940" borderId="1204" xfId="602" applyNumberFormat="1" applyFont="1" applyFill="1" applyBorder="1" applyAlignment="1">
      <x:alignment vertical="center" wrapText="1"/>
    </x:xf>
    <x:xf numFmtId="200" fontId="3462" fillId="8940" borderId="1204" xfId="602" applyNumberFormat="1" applyFont="1" applyFill="1" applyBorder="1" applyAlignment="1">
      <x:alignment horizontal="right" vertical="center" wrapText="1"/>
    </x:xf>
    <x:xf numFmtId="2" fontId="3462" fillId="8940" borderId="1204" xfId="602" applyNumberFormat="1" applyFont="1" applyFill="1" applyBorder="1" applyAlignment="1">
      <x:alignment horizontal="right" vertical="center" wrapText="1"/>
    </x:xf>
    <x:xf numFmtId="0" fontId="3462" fillId="8940" borderId="1205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3" fillId="8941" borderId="1204" xfId="602" applyNumberFormat="1" applyFont="1" applyFill="1" applyBorder="1" applyAlignment="1">
      <x:alignment horizontal="center" vertical="center" wrapText="1"/>
    </x:xf>
    <x:xf numFmtId="0" fontId="3463" fillId="8941" borderId="1205" xfId="602" applyNumberFormat="1" applyFont="1" applyFill="1" applyBorder="1" applyAlignment="1">
      <x:alignment horizontal="center" vertical="center" wrapText="1"/>
    </x:xf>
    <x:xf numFmtId="0" fontId="3461" fillId="8941" borderId="1204" xfId="602" applyNumberFormat="1" applyFont="1" applyFill="1" applyBorder="1" applyAlignment="1">
      <x:alignment vertical="center" wrapText="1"/>
    </x:xf>
    <x:xf numFmtId="0" fontId="3463" fillId="8941" borderId="1204" xfId="602" applyNumberFormat="1" applyFont="1" applyFill="1" applyBorder="1" applyAlignment="1">
      <x:alignment vertical="center" wrapText="1"/>
    </x:xf>
    <x:xf numFmtId="0" fontId="3462" fillId="8942" borderId="1204" xfId="602" applyNumberFormat="1" applyFont="1" applyFill="1" applyBorder="1" applyAlignment="1">
      <x:alignment vertical="center" wrapText="1"/>
    </x:xf>
    <x:xf numFmtId="0" fontId="3462" fillId="8942" borderId="1205" xfId="602" applyNumberFormat="1" applyFont="1" applyFill="1" applyBorder="1" applyAlignment="1">
      <x:alignment vertical="center" wrapText="1"/>
    </x:xf>
    <x:xf numFmtId="0" fontId="3461" fillId="8942" borderId="1204" xfId="602" applyNumberFormat="1" applyFont="1" applyFill="1" applyBorder="1" applyAlignment="1">
      <x:alignment vertical="center" wrapText="1"/>
    </x:xf>
    <x:xf numFmtId="0" fontId="3464" fillId="8942" borderId="1204" xfId="602" applyNumberFormat="1" applyFont="1" applyFill="1" applyBorder="1" applyAlignment="1">
      <x:alignment vertical="center" wrapText="1"/>
    </x:xf>
    <x:xf numFmtId="0" fontId="3464" fillId="8942" borderId="1205" xfId="602" applyNumberFormat="1" applyFont="1" applyFill="1" applyBorder="1" applyAlignment="1">
      <x:alignment vertical="center" wrapText="1"/>
    </x:xf>
    <x:xf numFmtId="0" fontId="3462" fillId="8943" borderId="1204" xfId="602" applyNumberFormat="1" applyFont="1" applyFill="1" applyBorder="1" applyAlignment="1">
      <x:alignment vertical="center" wrapText="1"/>
    </x:xf>
    <x:xf numFmtId="0" fontId="3462" fillId="8943" borderId="1205" xfId="602" applyNumberFormat="1" applyFont="1" applyFill="1" applyBorder="1" applyAlignment="1">
      <x:alignment vertical="center" wrapText="1"/>
    </x:xf>
    <x:xf numFmtId="0" fontId="3461" fillId="8943" borderId="1204" xfId="602" applyNumberFormat="1" applyFont="1" applyFill="1" applyBorder="1" applyAlignment="1">
      <x:alignment vertical="center" wrapText="1"/>
    </x:xf>
    <x:xf numFmtId="0" fontId="3464" fillId="8943" borderId="1204" xfId="602" applyNumberFormat="1" applyFont="1" applyFill="1" applyBorder="1" applyAlignment="1">
      <x:alignment vertical="center" wrapText="1"/>
    </x:xf>
    <x:xf numFmtId="0" fontId="3464" fillId="8943" borderId="1205" xfId="602" applyNumberFormat="1" applyFont="1" applyFill="1" applyBorder="1" applyAlignment="1">
      <x:alignment vertical="center" wrapText="1"/>
    </x:xf>
    <x:xf numFmtId="0" fontId="3462" fillId="8944" borderId="1204" xfId="602" applyNumberFormat="1" applyFont="1" applyFill="1" applyBorder="1" applyAlignment="1">
      <x:alignment vertical="center" wrapText="1"/>
    </x:xf>
    <x:xf numFmtId="200" fontId="3462" fillId="8944" borderId="1204" xfId="602" applyNumberFormat="1" applyFont="1" applyFill="1" applyBorder="1" applyAlignment="1">
      <x:alignment horizontal="right" vertical="center" wrapText="1"/>
    </x:xf>
    <x:xf numFmtId="2" fontId="3462" fillId="8944" borderId="1204" xfId="602" applyNumberFormat="1" applyFont="1" applyFill="1" applyBorder="1" applyAlignment="1">
      <x:alignment horizontal="right" vertical="center" wrapText="1"/>
    </x:xf>
    <x:xf numFmtId="0" fontId="3462" fillId="8944" borderId="1205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44" borderId="1204" xfId="602" applyNumberFormat="1" applyFont="1" applyFill="1" applyBorder="1" applyAlignment="1">
      <x:alignment vertical="center" wrapText="1"/>
    </x:xf>
    <x:xf numFmtId="0" fontId="3462" fillId="8945" borderId="1204" xfId="602" applyNumberFormat="1" applyFont="1" applyFill="1" applyBorder="1" applyAlignment="1">
      <x:alignment vertical="center" wrapText="1"/>
    </x:xf>
    <x:xf numFmtId="200" fontId="3462" fillId="8945" borderId="1204" xfId="602" applyNumberFormat="1" applyFont="1" applyFill="1" applyBorder="1" applyAlignment="1">
      <x:alignment horizontal="right" vertical="center" wrapText="1"/>
    </x:xf>
    <x:xf numFmtId="2" fontId="3462" fillId="8945" borderId="1204" xfId="602" applyNumberFormat="1" applyFont="1" applyFill="1" applyBorder="1" applyAlignment="1">
      <x:alignment horizontal="right" vertical="center" wrapText="1"/>
    </x:xf>
    <x:xf numFmtId="0" fontId="3462" fillId="8945" borderId="1205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45" borderId="1204" xfId="602" applyNumberFormat="1" applyFont="1" applyFill="1" applyBorder="1" applyAlignment="1">
      <x:alignment vertical="center" wrapText="1"/>
    </x:xf>
    <x:xf numFmtId="0" fontId="3462" fillId="8940" borderId="1205" xfId="602" applyNumberFormat="1" applyFont="1" applyFill="1" applyBorder="1" applyAlignment="1">
      <x:alignment vertical="center" wrapText="1"/>
    </x:xf>
    <x:xf numFmtId="0" fontId="3462" fillId="8944" borderId="1205" xfId="602" applyNumberFormat="1" applyFont="1" applyFill="1" applyBorder="1" applyAlignment="1">
      <x:alignment vertical="center" wrapText="1"/>
    </x:xf>
    <x:xf numFmtId="0" fontId="3462" fillId="8945" borderId="1205" xfId="602" applyNumberFormat="1" applyFont="1" applyFill="1" applyBorder="1" applyAlignment="1">
      <x:alignment vertical="center" wrapText="1"/>
    </x:xf>
    <x:xf numFmtId="0" fontId="3461" fillId="8934" borderId="1204" xfId="6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34" borderId="1204" xfId="6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40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34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44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45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44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1" fillId="8945" borderId="1204" xfId="6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2" fillId="8936" borderId="1204" xfId="602" applyNumberFormat="1" applyFont="1" applyFill="1" applyBorder="1" applyAlignment="1">
      <x:alignment vertical="center" wrapText="1"/>
    </x:xf>
    <x:xf numFmtId="0" fontId="3462" fillId="8936" borderId="1205" xfId="602" applyNumberFormat="1" applyFont="1" applyFill="1" applyBorder="1" applyAlignment="1">
      <x:alignment vertical="center" wrapText="1"/>
    </x:xf>
    <x:xf numFmtId="0" fontId="3465" fillId="8946" borderId="1206" xfId="603"/>
    <x:xf numFmtId="0" fontId="3465" fillId="8948" borderId="1206" xfId="603" applyNumberFormat="1" applyFont="1" applyFill="1" applyBorder="1"/>
    <x:xf numFmtId="0" fontId="3466" fillId="8948" borderId="1206" xfId="603" applyNumberFormat="1" applyFont="1" applyFill="1" applyBorder="1"/>
    <x:xf numFmtId="0" fontId="3466" fillId="8948" borderId="1206" xfId="603" applyNumberFormat="1" applyFont="1" applyFill="1" applyBorder="1" applyAlignment="1">
      <x:alignment wrapText="1"/>
    </x:xf>
    <x:xf numFmtId="0" fontId="3466" fillId="8948" borderId="1206" xfId="603" applyNumberFormat="1" applyFont="1" applyFill="1" applyBorder="1" applyAlignment="1">
      <x:alignment vertical="top" wrapText="1"/>
    </x:xf>
    <x:xf numFmtId="0" fontId="3466" fillId="8949" borderId="1206" xfId="603" applyNumberFormat="1" applyFont="1" applyFill="1" applyBorder="1" applyAlignment="1">
      <x:alignment vertical="top" wrapText="1"/>
    </x:xf>
    <x:xf numFmtId="0" fontId="3467" fillId="8949" borderId="1206" xfId="603" applyNumberFormat="1" applyFont="1" applyFill="1" applyBorder="1" applyAlignment="1">
      <x:alignment vertical="top" wrapText="1"/>
    </x:xf>
    <x:xf numFmtId="0" fontId="3467" fillId="8949" borderId="1206" xfId="603" applyNumberFormat="1" applyFont="1" applyFill="1" applyBorder="1" applyAlignment="1">
      <x:alignment horizontal="center" vertical="top" wrapText="1"/>
    </x:xf>
    <x:xf numFmtId="0" fontId="3466" fillId="8950" borderId="1206" xfId="603" applyNumberFormat="1" applyFont="1" applyFill="1" applyBorder="1" applyAlignment="1">
      <x:alignment vertical="top" wrapText="1"/>
    </x:xf>
    <x:xf numFmtId="0" fontId="3466" fillId="8951" borderId="1206" xfId="603" applyNumberFormat="1" applyFont="1" applyFill="1" applyBorder="1" applyAlignment="1">
      <x:alignment vertical="top" wrapText="1"/>
    </x:xf>
    <x:xf numFmtId="0" fontId="3467" fillId="8949" borderId="1207" xfId="603" applyNumberFormat="1" applyFont="1" applyFill="1" applyBorder="1" applyAlignment="1">
      <x:alignment horizontal="center" vertical="top" wrapText="1"/>
    </x:xf>
    <x:xf numFmtId="0" fontId="3466" fillId="8950" borderId="1207" xfId="603" applyNumberFormat="1" applyFont="1" applyFill="1" applyBorder="1" applyAlignment="1">
      <x:alignment vertical="top" wrapText="1"/>
    </x:xf>
    <x:xf numFmtId="0" fontId="3466" fillId="8951" borderId="1207" xfId="603" applyNumberFormat="1" applyFont="1" applyFill="1" applyBorder="1" applyAlignment="1">
      <x:alignment vertical="top" wrapText="1"/>
    </x:xf>
    <x:xf numFmtId="0" fontId="3466" fillId="8948" borderId="1207" xfId="603" applyNumberFormat="1" applyFont="1" applyFill="1" applyBorder="1" applyAlignment="1">
      <x:alignment vertical="top" wrapText="1"/>
    </x:xf>
    <x:xf numFmtId="200" fontId="3466" fillId="8948" borderId="1206" xfId="603" applyNumberFormat="1" applyFont="1" applyFill="1" applyBorder="1" applyAlignment="1">
      <x:alignment vertical="top" wrapText="1"/>
    </x:xf>
    <x:xf numFmtId="200" fontId="3466" fillId="8948" borderId="1206" xfId="603" applyNumberFormat="1" applyFont="1" applyFill="1" applyBorder="1" applyAlignment="1">
      <x:alignment horizontal="right" vertical="top" wrapText="1"/>
    </x:xf>
    <x:xf numFmtId="0" fontId="3466" fillId="8952" borderId="1206" xfId="603" applyNumberFormat="1" applyFont="1" applyFill="1" applyBorder="1" applyAlignment="1">
      <x:alignment vertical="top" wrapText="1"/>
    </x:xf>
    <x:xf numFmtId="0" fontId="3466" fillId="8952" borderId="1207" xfId="603" applyNumberFormat="1" applyFont="1" applyFill="1" applyBorder="1" applyAlignment="1">
      <x:alignment vertical="top" wrapText="1"/>
    </x:xf>
    <x:xf numFmtId="200" fontId="3466" fillId="8952" borderId="1206" xfId="603" applyNumberFormat="1" applyFont="1" applyFill="1" applyBorder="1" applyAlignment="1">
      <x:alignment vertical="top" wrapText="1"/>
    </x:xf>
    <x:xf numFmtId="200" fontId="3466" fillId="8952" borderId="1206" xfId="603" applyNumberFormat="1" applyFont="1" applyFill="1" applyBorder="1" applyAlignment="1">
      <x:alignment horizontal="right" vertical="top" wrapText="1"/>
    </x:xf>
    <x:xf numFmtId="0" fontId="3466" fillId="8948" borderId="1206" xfId="6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52" borderId="1206" xfId="6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46" borderId="1206" xfId="603" applyNumberFormat="1" applyFont="1" applyFill="1" applyBorder="1"/>
    <x:xf numFmtId="0" fontId="3466" fillId="8946" borderId="1206" xfId="603" applyNumberFormat="1" applyFont="1" applyFill="1" applyBorder="1" applyAlignment="1">
      <x:alignment wrapText="1"/>
    </x:xf>
    <x:xf numFmtId="0" fontId="3466" fillId="8946" borderId="1206" xfId="603" applyNumberFormat="1" applyFont="1" applyFill="1" applyBorder="1" applyAlignment="1">
      <x:alignment vertical="top" wrapText="1"/>
    </x:xf>
    <x:xf numFmtId="0" fontId="3467" fillId="8946" borderId="1206" xfId="603" applyNumberFormat="1" applyFont="1" applyFill="1" applyBorder="1" applyAlignment="1">
      <x:alignment vertical="top" wrapText="1"/>
    </x:xf>
    <x:xf numFmtId="2" fontId="3466" fillId="8952" borderId="1206" xfId="603" applyNumberFormat="1" applyFont="1" applyFill="1" applyBorder="1" applyAlignment="1">
      <x:alignment horizontal="right" vertical="top" wrapText="1"/>
    </x:xf>
    <x:xf numFmtId="0" fontId="3466" fillId="8952" borderId="1207" xfId="6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46" borderId="1206" xfId="603" applyNumberFormat="1" applyFont="1" applyFill="1" applyBorder="1" applyAlignment="1">
      <x:alignment wrapText="1"/>
    </x:xf>
    <x:xf numFmtId="0" fontId="3467" fillId="8949" borderId="1206" xfId="603" applyNumberFormat="1" applyFont="1" applyFill="1" applyBorder="1" applyAlignment="1">
      <x:alignment horizontal="center" vertical="center" wrapText="1"/>
    </x:xf>
    <x:xf numFmtId="0" fontId="3467" fillId="8949" borderId="1207" xfId="603" applyNumberFormat="1" applyFont="1" applyFill="1" applyBorder="1" applyAlignment="1">
      <x:alignment horizontal="center" vertical="center" wrapText="1"/>
    </x:xf>
    <x:xf numFmtId="0" fontId="3465" fillId="8946" borderId="1206" xfId="603" applyNumberFormat="1" applyFont="1" applyFill="1" applyBorder="1" applyAlignment="1">
      <x:alignment vertical="center" wrapText="1"/>
    </x:xf>
    <x:xf numFmtId="0" fontId="3466" fillId="8950" borderId="1206" xfId="603" applyNumberFormat="1" applyFont="1" applyFill="1" applyBorder="1" applyAlignment="1">
      <x:alignment vertical="center" wrapText="1"/>
    </x:xf>
    <x:xf numFmtId="0" fontId="3466" fillId="8950" borderId="1207" xfId="603" applyNumberFormat="1" applyFont="1" applyFill="1" applyBorder="1" applyAlignment="1">
      <x:alignment vertical="center" wrapText="1"/>
    </x:xf>
    <x:xf numFmtId="0" fontId="3466" fillId="8951" borderId="1206" xfId="603" applyNumberFormat="1" applyFont="1" applyFill="1" applyBorder="1" applyAlignment="1">
      <x:alignment vertical="center" wrapText="1"/>
    </x:xf>
    <x:xf numFmtId="0" fontId="3466" fillId="8951" borderId="1207" xfId="603" applyNumberFormat="1" applyFont="1" applyFill="1" applyBorder="1" applyAlignment="1">
      <x:alignment vertical="center" wrapText="1"/>
    </x:xf>
    <x:xf numFmtId="0" fontId="3466" fillId="8952" borderId="1206" xfId="603" applyNumberFormat="1" applyFont="1" applyFill="1" applyBorder="1" applyAlignment="1">
      <x:alignment vertical="center" wrapText="1"/>
    </x:xf>
    <x:xf numFmtId="200" fontId="3466" fillId="8952" borderId="1206" xfId="603" applyNumberFormat="1" applyFont="1" applyFill="1" applyBorder="1" applyAlignment="1">
      <x:alignment horizontal="right" vertical="center" wrapText="1"/>
    </x:xf>
    <x:xf numFmtId="2" fontId="3466" fillId="8952" borderId="1206" xfId="603" applyNumberFormat="1" applyFont="1" applyFill="1" applyBorder="1" applyAlignment="1">
      <x:alignment horizontal="right" vertical="center" wrapText="1"/>
    </x:xf>
    <x:xf numFmtId="0" fontId="3466" fillId="8952" borderId="1207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7" fillId="8953" borderId="1206" xfId="603" applyNumberFormat="1" applyFont="1" applyFill="1" applyBorder="1" applyAlignment="1">
      <x:alignment horizontal="center" vertical="center" wrapText="1"/>
    </x:xf>
    <x:xf numFmtId="0" fontId="3467" fillId="8953" borderId="1207" xfId="603" applyNumberFormat="1" applyFont="1" applyFill="1" applyBorder="1" applyAlignment="1">
      <x:alignment horizontal="center" vertical="center" wrapText="1"/>
    </x:xf>
    <x:xf numFmtId="0" fontId="3465" fillId="8953" borderId="1206" xfId="603" applyNumberFormat="1" applyFont="1" applyFill="1" applyBorder="1" applyAlignment="1">
      <x:alignment vertical="center" wrapText="1"/>
    </x:xf>
    <x:xf numFmtId="0" fontId="3467" fillId="8953" borderId="1206" xfId="603" applyNumberFormat="1" applyFont="1" applyFill="1" applyBorder="1" applyAlignment="1">
      <x:alignment vertical="center" wrapText="1"/>
    </x:xf>
    <x:xf numFmtId="0" fontId="3466" fillId="8954" borderId="1206" xfId="603" applyNumberFormat="1" applyFont="1" applyFill="1" applyBorder="1" applyAlignment="1">
      <x:alignment vertical="center" wrapText="1"/>
    </x:xf>
    <x:xf numFmtId="0" fontId="3466" fillId="8954" borderId="1207" xfId="603" applyNumberFormat="1" applyFont="1" applyFill="1" applyBorder="1" applyAlignment="1">
      <x:alignment vertical="center" wrapText="1"/>
    </x:xf>
    <x:xf numFmtId="0" fontId="3465" fillId="8954" borderId="1206" xfId="603" applyNumberFormat="1" applyFont="1" applyFill="1" applyBorder="1" applyAlignment="1">
      <x:alignment vertical="center" wrapText="1"/>
    </x:xf>
    <x:xf numFmtId="0" fontId="3468" fillId="8954" borderId="1206" xfId="603" applyNumberFormat="1" applyFont="1" applyFill="1" applyBorder="1" applyAlignment="1">
      <x:alignment vertical="center" wrapText="1"/>
    </x:xf>
    <x:xf numFmtId="0" fontId="3468" fillId="8954" borderId="1207" xfId="603" applyNumberFormat="1" applyFont="1" applyFill="1" applyBorder="1" applyAlignment="1">
      <x:alignment vertical="center" wrapText="1"/>
    </x:xf>
    <x:xf numFmtId="0" fontId="3466" fillId="8955" borderId="1206" xfId="603" applyNumberFormat="1" applyFont="1" applyFill="1" applyBorder="1" applyAlignment="1">
      <x:alignment vertical="center" wrapText="1"/>
    </x:xf>
    <x:xf numFmtId="0" fontId="3466" fillId="8955" borderId="1207" xfId="603" applyNumberFormat="1" applyFont="1" applyFill="1" applyBorder="1" applyAlignment="1">
      <x:alignment vertical="center" wrapText="1"/>
    </x:xf>
    <x:xf numFmtId="0" fontId="3465" fillId="8955" borderId="1206" xfId="603" applyNumberFormat="1" applyFont="1" applyFill="1" applyBorder="1" applyAlignment="1">
      <x:alignment vertical="center" wrapText="1"/>
    </x:xf>
    <x:xf numFmtId="0" fontId="3468" fillId="8955" borderId="1206" xfId="603" applyNumberFormat="1" applyFont="1" applyFill="1" applyBorder="1" applyAlignment="1">
      <x:alignment vertical="center" wrapText="1"/>
    </x:xf>
    <x:xf numFmtId="0" fontId="3468" fillId="8955" borderId="1207" xfId="603" applyNumberFormat="1" applyFont="1" applyFill="1" applyBorder="1" applyAlignment="1">
      <x:alignment vertical="center" wrapText="1"/>
    </x:xf>
    <x:xf numFmtId="0" fontId="3466" fillId="8956" borderId="1206" xfId="603" applyNumberFormat="1" applyFont="1" applyFill="1" applyBorder="1" applyAlignment="1">
      <x:alignment vertical="center" wrapText="1"/>
    </x:xf>
    <x:xf numFmtId="200" fontId="3466" fillId="8956" borderId="1206" xfId="603" applyNumberFormat="1" applyFont="1" applyFill="1" applyBorder="1" applyAlignment="1">
      <x:alignment horizontal="right" vertical="center" wrapText="1"/>
    </x:xf>
    <x:xf numFmtId="2" fontId="3466" fillId="8956" borderId="1206" xfId="603" applyNumberFormat="1" applyFont="1" applyFill="1" applyBorder="1" applyAlignment="1">
      <x:alignment horizontal="right" vertical="center" wrapText="1"/>
    </x:xf>
    <x:xf numFmtId="0" fontId="3466" fillId="8956" borderId="1207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56" borderId="1206" xfId="603" applyNumberFormat="1" applyFont="1" applyFill="1" applyBorder="1" applyAlignment="1">
      <x:alignment vertical="center" wrapText="1"/>
    </x:xf>
    <x:xf numFmtId="0" fontId="3466" fillId="8957" borderId="1206" xfId="603" applyNumberFormat="1" applyFont="1" applyFill="1" applyBorder="1" applyAlignment="1">
      <x:alignment vertical="center" wrapText="1"/>
    </x:xf>
    <x:xf numFmtId="200" fontId="3466" fillId="8957" borderId="1206" xfId="603" applyNumberFormat="1" applyFont="1" applyFill="1" applyBorder="1" applyAlignment="1">
      <x:alignment horizontal="right" vertical="center" wrapText="1"/>
    </x:xf>
    <x:xf numFmtId="2" fontId="3466" fillId="8957" borderId="1206" xfId="603" applyNumberFormat="1" applyFont="1" applyFill="1" applyBorder="1" applyAlignment="1">
      <x:alignment horizontal="right" vertical="center" wrapText="1"/>
    </x:xf>
    <x:xf numFmtId="0" fontId="3466" fillId="8957" borderId="1207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57" borderId="1206" xfId="603" applyNumberFormat="1" applyFont="1" applyFill="1" applyBorder="1" applyAlignment="1">
      <x:alignment vertical="center" wrapText="1"/>
    </x:xf>
    <x:xf numFmtId="0" fontId="3466" fillId="8952" borderId="1207" xfId="603" applyNumberFormat="1" applyFont="1" applyFill="1" applyBorder="1" applyAlignment="1">
      <x:alignment vertical="center" wrapText="1"/>
    </x:xf>
    <x:xf numFmtId="0" fontId="3466" fillId="8956" borderId="1207" xfId="603" applyNumberFormat="1" applyFont="1" applyFill="1" applyBorder="1" applyAlignment="1">
      <x:alignment vertical="center" wrapText="1"/>
    </x:xf>
    <x:xf numFmtId="0" fontId="3466" fillId="8957" borderId="1207" xfId="603" applyNumberFormat="1" applyFont="1" applyFill="1" applyBorder="1" applyAlignment="1">
      <x:alignment vertical="center" wrapText="1"/>
    </x:xf>
    <x:xf numFmtId="0" fontId="3465" fillId="8946" borderId="1206" xfId="6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46" borderId="1206" xfId="6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52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46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56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57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56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5" fillId="8957" borderId="1206" xfId="6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6" fillId="8948" borderId="1206" xfId="603" applyNumberFormat="1" applyFont="1" applyFill="1" applyBorder="1" applyAlignment="1">
      <x:alignment vertical="center" wrapText="1"/>
    </x:xf>
    <x:xf numFmtId="0" fontId="3466" fillId="8948" borderId="1207" xfId="603" applyNumberFormat="1" applyFont="1" applyFill="1" applyBorder="1" applyAlignment="1">
      <x:alignment vertical="center" wrapText="1"/>
    </x:xf>
    <x:xf numFmtId="0" fontId="3469" fillId="8946" borderId="1206" xfId="603" applyNumberFormat="1" applyFont="1" applyFill="1" applyBorder="1"/>
    <x:xf numFmtId="0" fontId="3469" fillId="8946" borderId="1206" xfId="603" applyNumberFormat="1" applyFont="1" applyFill="1" applyBorder="1" applyAlignment="1">
      <x:alignment vertical="center"/>
    </x:xf>
    <x:xf numFmtId="0" fontId="3469" fillId="8958" borderId="1206" xfId="603" applyNumberFormat="1" applyFont="1" applyFill="1" applyBorder="1" applyAlignment="1">
      <x:alignment vertical="center"/>
    </x:xf>
    <x:xf numFmtId="0" fontId="3470" fillId="8958" borderId="1206" xfId="603" applyNumberFormat="1" applyFont="1" applyFill="1" applyBorder="1" applyAlignment="1">
      <x:alignment vertical="center"/>
    </x:xf>
    <x:xf numFmtId="0" fontId="3470" fillId="8958" borderId="1206" xfId="603" applyNumberFormat="1" applyFont="1" applyFill="1" applyBorder="1" applyAlignment="1">
      <x:alignment vertical="center" wrapText="1"/>
    </x:xf>
    <x:xf numFmtId="0" fontId="3469" fillId="8959" borderId="1206" xfId="603" applyNumberFormat="1" applyFont="1" applyFill="1" applyBorder="1" applyAlignment="1">
      <x:alignment vertical="center"/>
    </x:xf>
    <x:xf numFmtId="0" fontId="3471" fillId="8959" borderId="1206" xfId="603" applyNumberFormat="1" applyFont="1" applyFill="1" applyBorder="1" applyAlignment="1">
      <x:alignment vertical="center"/>
    </x:xf>
    <x:xf numFmtId="0" fontId="3469" fillId="8960" borderId="1206" xfId="603" applyNumberFormat="1" applyFont="1" applyFill="1" applyBorder="1" applyAlignment="1">
      <x:alignment vertical="center"/>
    </x:xf>
    <x:xf numFmtId="0" fontId="3469" fillId="8946" borderId="1206" xfId="603" applyNumberFormat="1" applyFont="1" applyFill="1" applyBorder="1" applyAlignment="1">
      <x:alignment vertical="center" wrapText="1"/>
    </x:xf>
    <x:xf numFmtId="201" fontId="3469" fillId="8946" borderId="1206" xfId="603" applyNumberFormat="1" applyFont="1" applyFill="1" applyBorder="1" applyAlignment="1">
      <x:alignment vertical="center"/>
    </x:xf>
    <x:xf numFmtId="200" fontId="3469" fillId="8946" borderId="1206" xfId="603" applyNumberFormat="1" applyFont="1" applyFill="1" applyBorder="1" applyAlignment="1">
      <x:alignment vertical="center"/>
    </x:xf>
    <x:xf numFmtId="0" fontId="3469" fillId="8934" borderId="1204" xfId="602" applyNumberFormat="1" applyFont="1" applyFill="1" applyBorder="1"/>
    <x:xf numFmtId="0" fontId="3469" fillId="8934" borderId="1204" xfId="602" applyNumberFormat="1" applyFont="1" applyFill="1" applyBorder="1" applyAlignment="1">
      <x:alignment vertical="center"/>
    </x:xf>
    <x:xf numFmtId="0" fontId="3469" fillId="8961" borderId="1204" xfId="602" applyNumberFormat="1" applyFont="1" applyFill="1" applyBorder="1" applyAlignment="1">
      <x:alignment vertical="center"/>
    </x:xf>
    <x:xf numFmtId="0" fontId="3472" fillId="8961" borderId="1204" xfId="602" applyNumberFormat="1" applyFont="1" applyFill="1" applyBorder="1" applyAlignment="1">
      <x:alignment vertical="center"/>
    </x:xf>
    <x:xf numFmtId="0" fontId="3472" fillId="8961" borderId="1204" xfId="602" applyNumberFormat="1" applyFont="1" applyFill="1" applyBorder="1" applyAlignment="1">
      <x:alignment vertical="center" wrapText="1"/>
    </x:xf>
    <x:xf numFmtId="0" fontId="3469" fillId="8962" borderId="1204" xfId="602" applyNumberFormat="1" applyFont="1" applyFill="1" applyBorder="1" applyAlignment="1">
      <x:alignment vertical="center"/>
    </x:xf>
    <x:xf numFmtId="0" fontId="3472" fillId="8962" borderId="1204" xfId="602" applyNumberFormat="1" applyFont="1" applyFill="1" applyBorder="1" applyAlignment="1">
      <x:alignment vertical="center"/>
    </x:xf>
    <x:xf numFmtId="0" fontId="3469" fillId="8963" borderId="1204" xfId="602" applyNumberFormat="1" applyFont="1" applyFill="1" applyBorder="1" applyAlignment="1">
      <x:alignment vertical="center"/>
    </x:xf>
    <x:xf numFmtId="200" fontId="3469" fillId="8934" borderId="1204" xfId="602" applyNumberFormat="1" applyFont="1" applyFill="1" applyBorder="1" applyAlignment="1">
      <x:alignment vertical="center"/>
    </x:xf>
    <x:xf numFmtId="0" fontId="3469" fillId="8934" borderId="1204" xfId="6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69" fillId="8934" borderId="1204" xfId="6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64" borderId="1208" xfId="604"/>
    <x:xf numFmtId="0" fontId="3473" fillId="8966" borderId="1208" xfId="604" applyNumberFormat="1" applyFont="1" applyFill="1" applyBorder="1"/>
    <x:xf numFmtId="0" fontId="3474" fillId="8966" borderId="1208" xfId="604" applyNumberFormat="1" applyFont="1" applyFill="1" applyBorder="1"/>
    <x:xf numFmtId="0" fontId="3474" fillId="8966" borderId="1208" xfId="604" applyNumberFormat="1" applyFont="1" applyFill="1" applyBorder="1" applyAlignment="1">
      <x:alignment wrapText="1"/>
    </x:xf>
    <x:xf numFmtId="0" fontId="3474" fillId="8966" borderId="1208" xfId="604" applyNumberFormat="1" applyFont="1" applyFill="1" applyBorder="1" applyAlignment="1">
      <x:alignment vertical="top" wrapText="1"/>
    </x:xf>
    <x:xf numFmtId="0" fontId="3474" fillId="8967" borderId="1208" xfId="604" applyNumberFormat="1" applyFont="1" applyFill="1" applyBorder="1" applyAlignment="1">
      <x:alignment vertical="top" wrapText="1"/>
    </x:xf>
    <x:xf numFmtId="0" fontId="3475" fillId="8967" borderId="1208" xfId="604" applyNumberFormat="1" applyFont="1" applyFill="1" applyBorder="1" applyAlignment="1">
      <x:alignment vertical="top" wrapText="1"/>
    </x:xf>
    <x:xf numFmtId="0" fontId="3475" fillId="8967" borderId="1208" xfId="604" applyNumberFormat="1" applyFont="1" applyFill="1" applyBorder="1" applyAlignment="1">
      <x:alignment horizontal="center" vertical="top" wrapText="1"/>
    </x:xf>
    <x:xf numFmtId="0" fontId="3474" fillId="8968" borderId="1208" xfId="604" applyNumberFormat="1" applyFont="1" applyFill="1" applyBorder="1" applyAlignment="1">
      <x:alignment vertical="top" wrapText="1"/>
    </x:xf>
    <x:xf numFmtId="0" fontId="3474" fillId="8969" borderId="1208" xfId="604" applyNumberFormat="1" applyFont="1" applyFill="1" applyBorder="1" applyAlignment="1">
      <x:alignment vertical="top" wrapText="1"/>
    </x:xf>
    <x:xf numFmtId="0" fontId="3475" fillId="8967" borderId="1209" xfId="604" applyNumberFormat="1" applyFont="1" applyFill="1" applyBorder="1" applyAlignment="1">
      <x:alignment horizontal="center" vertical="top" wrapText="1"/>
    </x:xf>
    <x:xf numFmtId="0" fontId="3474" fillId="8968" borderId="1209" xfId="604" applyNumberFormat="1" applyFont="1" applyFill="1" applyBorder="1" applyAlignment="1">
      <x:alignment vertical="top" wrapText="1"/>
    </x:xf>
    <x:xf numFmtId="0" fontId="3474" fillId="8969" borderId="1209" xfId="604" applyNumberFormat="1" applyFont="1" applyFill="1" applyBorder="1" applyAlignment="1">
      <x:alignment vertical="top" wrapText="1"/>
    </x:xf>
    <x:xf numFmtId="0" fontId="3474" fillId="8966" borderId="1209" xfId="604" applyNumberFormat="1" applyFont="1" applyFill="1" applyBorder="1" applyAlignment="1">
      <x:alignment vertical="top" wrapText="1"/>
    </x:xf>
    <x:xf numFmtId="200" fontId="3474" fillId="8966" borderId="1208" xfId="604" applyNumberFormat="1" applyFont="1" applyFill="1" applyBorder="1" applyAlignment="1">
      <x:alignment vertical="top" wrapText="1"/>
    </x:xf>
    <x:xf numFmtId="200" fontId="3474" fillId="8966" borderId="1208" xfId="604" applyNumberFormat="1" applyFont="1" applyFill="1" applyBorder="1" applyAlignment="1">
      <x:alignment horizontal="right" vertical="top" wrapText="1"/>
    </x:xf>
    <x:xf numFmtId="0" fontId="3474" fillId="8970" borderId="1208" xfId="604" applyNumberFormat="1" applyFont="1" applyFill="1" applyBorder="1" applyAlignment="1">
      <x:alignment vertical="top" wrapText="1"/>
    </x:xf>
    <x:xf numFmtId="0" fontId="3474" fillId="8970" borderId="1209" xfId="604" applyNumberFormat="1" applyFont="1" applyFill="1" applyBorder="1" applyAlignment="1">
      <x:alignment vertical="top" wrapText="1"/>
    </x:xf>
    <x:xf numFmtId="200" fontId="3474" fillId="8970" borderId="1208" xfId="604" applyNumberFormat="1" applyFont="1" applyFill="1" applyBorder="1" applyAlignment="1">
      <x:alignment vertical="top" wrapText="1"/>
    </x:xf>
    <x:xf numFmtId="200" fontId="3474" fillId="8970" borderId="1208" xfId="604" applyNumberFormat="1" applyFont="1" applyFill="1" applyBorder="1" applyAlignment="1">
      <x:alignment horizontal="right" vertical="top" wrapText="1"/>
    </x:xf>
    <x:xf numFmtId="0" fontId="3474" fillId="8966" borderId="1208" xfId="6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70" borderId="1208" xfId="6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64" borderId="1208" xfId="604" applyNumberFormat="1" applyFont="1" applyFill="1" applyBorder="1"/>
    <x:xf numFmtId="0" fontId="3474" fillId="8964" borderId="1208" xfId="604" applyNumberFormat="1" applyFont="1" applyFill="1" applyBorder="1" applyAlignment="1">
      <x:alignment wrapText="1"/>
    </x:xf>
    <x:xf numFmtId="0" fontId="3474" fillId="8964" borderId="1208" xfId="604" applyNumberFormat="1" applyFont="1" applyFill="1" applyBorder="1" applyAlignment="1">
      <x:alignment vertical="top" wrapText="1"/>
    </x:xf>
    <x:xf numFmtId="0" fontId="3475" fillId="8964" borderId="1208" xfId="604" applyNumberFormat="1" applyFont="1" applyFill="1" applyBorder="1" applyAlignment="1">
      <x:alignment vertical="top" wrapText="1"/>
    </x:xf>
    <x:xf numFmtId="2" fontId="3474" fillId="8970" borderId="1208" xfId="604" applyNumberFormat="1" applyFont="1" applyFill="1" applyBorder="1" applyAlignment="1">
      <x:alignment horizontal="right" vertical="top" wrapText="1"/>
    </x:xf>
    <x:xf numFmtId="0" fontId="3474" fillId="8970" borderId="1209" xfId="6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64" borderId="1208" xfId="604" applyNumberFormat="1" applyFont="1" applyFill="1" applyBorder="1" applyAlignment="1">
      <x:alignment wrapText="1"/>
    </x:xf>
    <x:xf numFmtId="0" fontId="3475" fillId="8967" borderId="1208" xfId="604" applyNumberFormat="1" applyFont="1" applyFill="1" applyBorder="1" applyAlignment="1">
      <x:alignment horizontal="center" vertical="center" wrapText="1"/>
    </x:xf>
    <x:xf numFmtId="0" fontId="3475" fillId="8967" borderId="1209" xfId="604" applyNumberFormat="1" applyFont="1" applyFill="1" applyBorder="1" applyAlignment="1">
      <x:alignment horizontal="center" vertical="center" wrapText="1"/>
    </x:xf>
    <x:xf numFmtId="0" fontId="3473" fillId="8964" borderId="1208" xfId="604" applyNumberFormat="1" applyFont="1" applyFill="1" applyBorder="1" applyAlignment="1">
      <x:alignment vertical="center" wrapText="1"/>
    </x:xf>
    <x:xf numFmtId="0" fontId="3474" fillId="8968" borderId="1208" xfId="604" applyNumberFormat="1" applyFont="1" applyFill="1" applyBorder="1" applyAlignment="1">
      <x:alignment vertical="center" wrapText="1"/>
    </x:xf>
    <x:xf numFmtId="0" fontId="3474" fillId="8968" borderId="1209" xfId="604" applyNumberFormat="1" applyFont="1" applyFill="1" applyBorder="1" applyAlignment="1">
      <x:alignment vertical="center" wrapText="1"/>
    </x:xf>
    <x:xf numFmtId="0" fontId="3474" fillId="8969" borderId="1208" xfId="604" applyNumberFormat="1" applyFont="1" applyFill="1" applyBorder="1" applyAlignment="1">
      <x:alignment vertical="center" wrapText="1"/>
    </x:xf>
    <x:xf numFmtId="0" fontId="3474" fillId="8969" borderId="1209" xfId="604" applyNumberFormat="1" applyFont="1" applyFill="1" applyBorder="1" applyAlignment="1">
      <x:alignment vertical="center" wrapText="1"/>
    </x:xf>
    <x:xf numFmtId="0" fontId="3474" fillId="8970" borderId="1208" xfId="604" applyNumberFormat="1" applyFont="1" applyFill="1" applyBorder="1" applyAlignment="1">
      <x:alignment vertical="center" wrapText="1"/>
    </x:xf>
    <x:xf numFmtId="200" fontId="3474" fillId="8970" borderId="1208" xfId="604" applyNumberFormat="1" applyFont="1" applyFill="1" applyBorder="1" applyAlignment="1">
      <x:alignment horizontal="right" vertical="center" wrapText="1"/>
    </x:xf>
    <x:xf numFmtId="2" fontId="3474" fillId="8970" borderId="1208" xfId="604" applyNumberFormat="1" applyFont="1" applyFill="1" applyBorder="1" applyAlignment="1">
      <x:alignment horizontal="right" vertical="center" wrapText="1"/>
    </x:xf>
    <x:xf numFmtId="0" fontId="3474" fillId="8970" borderId="1209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5" fillId="8971" borderId="1208" xfId="604" applyNumberFormat="1" applyFont="1" applyFill="1" applyBorder="1" applyAlignment="1">
      <x:alignment horizontal="center" vertical="center" wrapText="1"/>
    </x:xf>
    <x:xf numFmtId="0" fontId="3475" fillId="8971" borderId="1209" xfId="604" applyNumberFormat="1" applyFont="1" applyFill="1" applyBorder="1" applyAlignment="1">
      <x:alignment horizontal="center" vertical="center" wrapText="1"/>
    </x:xf>
    <x:xf numFmtId="0" fontId="3473" fillId="8971" borderId="1208" xfId="604" applyNumberFormat="1" applyFont="1" applyFill="1" applyBorder="1" applyAlignment="1">
      <x:alignment vertical="center" wrapText="1"/>
    </x:xf>
    <x:xf numFmtId="0" fontId="3475" fillId="8971" borderId="1208" xfId="604" applyNumberFormat="1" applyFont="1" applyFill="1" applyBorder="1" applyAlignment="1">
      <x:alignment vertical="center" wrapText="1"/>
    </x:xf>
    <x:xf numFmtId="0" fontId="3474" fillId="8972" borderId="1208" xfId="604" applyNumberFormat="1" applyFont="1" applyFill="1" applyBorder="1" applyAlignment="1">
      <x:alignment vertical="center" wrapText="1"/>
    </x:xf>
    <x:xf numFmtId="0" fontId="3474" fillId="8972" borderId="1209" xfId="604" applyNumberFormat="1" applyFont="1" applyFill="1" applyBorder="1" applyAlignment="1">
      <x:alignment vertical="center" wrapText="1"/>
    </x:xf>
    <x:xf numFmtId="0" fontId="3473" fillId="8972" borderId="1208" xfId="604" applyNumberFormat="1" applyFont="1" applyFill="1" applyBorder="1" applyAlignment="1">
      <x:alignment vertical="center" wrapText="1"/>
    </x:xf>
    <x:xf numFmtId="0" fontId="3476" fillId="8972" borderId="1208" xfId="604" applyNumberFormat="1" applyFont="1" applyFill="1" applyBorder="1" applyAlignment="1">
      <x:alignment vertical="center" wrapText="1"/>
    </x:xf>
    <x:xf numFmtId="0" fontId="3476" fillId="8972" borderId="1209" xfId="604" applyNumberFormat="1" applyFont="1" applyFill="1" applyBorder="1" applyAlignment="1">
      <x:alignment vertical="center" wrapText="1"/>
    </x:xf>
    <x:xf numFmtId="0" fontId="3474" fillId="8973" borderId="1208" xfId="604" applyNumberFormat="1" applyFont="1" applyFill="1" applyBorder="1" applyAlignment="1">
      <x:alignment vertical="center" wrapText="1"/>
    </x:xf>
    <x:xf numFmtId="0" fontId="3474" fillId="8973" borderId="1209" xfId="604" applyNumberFormat="1" applyFont="1" applyFill="1" applyBorder="1" applyAlignment="1">
      <x:alignment vertical="center" wrapText="1"/>
    </x:xf>
    <x:xf numFmtId="0" fontId="3473" fillId="8973" borderId="1208" xfId="604" applyNumberFormat="1" applyFont="1" applyFill="1" applyBorder="1" applyAlignment="1">
      <x:alignment vertical="center" wrapText="1"/>
    </x:xf>
    <x:xf numFmtId="0" fontId="3476" fillId="8973" borderId="1208" xfId="604" applyNumberFormat="1" applyFont="1" applyFill="1" applyBorder="1" applyAlignment="1">
      <x:alignment vertical="center" wrapText="1"/>
    </x:xf>
    <x:xf numFmtId="0" fontId="3476" fillId="8973" borderId="1209" xfId="604" applyNumberFormat="1" applyFont="1" applyFill="1" applyBorder="1" applyAlignment="1">
      <x:alignment vertical="center" wrapText="1"/>
    </x:xf>
    <x:xf numFmtId="0" fontId="3474" fillId="8974" borderId="1208" xfId="604" applyNumberFormat="1" applyFont="1" applyFill="1" applyBorder="1" applyAlignment="1">
      <x:alignment vertical="center" wrapText="1"/>
    </x:xf>
    <x:xf numFmtId="200" fontId="3474" fillId="8974" borderId="1208" xfId="604" applyNumberFormat="1" applyFont="1" applyFill="1" applyBorder="1" applyAlignment="1">
      <x:alignment horizontal="right" vertical="center" wrapText="1"/>
    </x:xf>
    <x:xf numFmtId="2" fontId="3474" fillId="8974" borderId="1208" xfId="604" applyNumberFormat="1" applyFont="1" applyFill="1" applyBorder="1" applyAlignment="1">
      <x:alignment horizontal="right" vertical="center" wrapText="1"/>
    </x:xf>
    <x:xf numFmtId="0" fontId="3474" fillId="8974" borderId="1209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74" borderId="1208" xfId="604" applyNumberFormat="1" applyFont="1" applyFill="1" applyBorder="1" applyAlignment="1">
      <x:alignment vertical="center" wrapText="1"/>
    </x:xf>
    <x:xf numFmtId="0" fontId="3474" fillId="8975" borderId="1208" xfId="604" applyNumberFormat="1" applyFont="1" applyFill="1" applyBorder="1" applyAlignment="1">
      <x:alignment vertical="center" wrapText="1"/>
    </x:xf>
    <x:xf numFmtId="200" fontId="3474" fillId="8975" borderId="1208" xfId="604" applyNumberFormat="1" applyFont="1" applyFill="1" applyBorder="1" applyAlignment="1">
      <x:alignment horizontal="right" vertical="center" wrapText="1"/>
    </x:xf>
    <x:xf numFmtId="2" fontId="3474" fillId="8975" borderId="1208" xfId="604" applyNumberFormat="1" applyFont="1" applyFill="1" applyBorder="1" applyAlignment="1">
      <x:alignment horizontal="right" vertical="center" wrapText="1"/>
    </x:xf>
    <x:xf numFmtId="0" fontId="3474" fillId="8975" borderId="1209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75" borderId="1208" xfId="604" applyNumberFormat="1" applyFont="1" applyFill="1" applyBorder="1" applyAlignment="1">
      <x:alignment vertical="center" wrapText="1"/>
    </x:xf>
    <x:xf numFmtId="0" fontId="3474" fillId="8970" borderId="1209" xfId="604" applyNumberFormat="1" applyFont="1" applyFill="1" applyBorder="1" applyAlignment="1">
      <x:alignment vertical="center" wrapText="1"/>
    </x:xf>
    <x:xf numFmtId="0" fontId="3474" fillId="8974" borderId="1209" xfId="604" applyNumberFormat="1" applyFont="1" applyFill="1" applyBorder="1" applyAlignment="1">
      <x:alignment vertical="center" wrapText="1"/>
    </x:xf>
    <x:xf numFmtId="0" fontId="3474" fillId="8975" borderId="1209" xfId="604" applyNumberFormat="1" applyFont="1" applyFill="1" applyBorder="1" applyAlignment="1">
      <x:alignment vertical="center" wrapText="1"/>
    </x:xf>
    <x:xf numFmtId="0" fontId="3473" fillId="8964" borderId="1208" xfId="6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64" borderId="1208" xfId="6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70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64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74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75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74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3" fillId="8975" borderId="1208" xfId="6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4" fillId="8966" borderId="1208" xfId="604" applyNumberFormat="1" applyFont="1" applyFill="1" applyBorder="1" applyAlignment="1">
      <x:alignment vertical="center" wrapText="1"/>
    </x:xf>
    <x:xf numFmtId="0" fontId="3474" fillId="8966" borderId="1209" xfId="604" applyNumberFormat="1" applyFont="1" applyFill="1" applyBorder="1" applyAlignment="1">
      <x:alignment vertical="center" wrapText="1"/>
    </x:xf>
    <x:xf numFmtId="0" fontId="3477" fillId="8976" borderId="1210" xfId="605"/>
    <x:xf numFmtId="0" fontId="3477" fillId="8978" borderId="1210" xfId="605" applyNumberFormat="1" applyFont="1" applyFill="1" applyBorder="1"/>
    <x:xf numFmtId="0" fontId="3478" fillId="8978" borderId="1210" xfId="605" applyNumberFormat="1" applyFont="1" applyFill="1" applyBorder="1"/>
    <x:xf numFmtId="0" fontId="3478" fillId="8978" borderId="1210" xfId="605" applyNumberFormat="1" applyFont="1" applyFill="1" applyBorder="1" applyAlignment="1">
      <x:alignment wrapText="1"/>
    </x:xf>
    <x:xf numFmtId="0" fontId="3478" fillId="8978" borderId="1210" xfId="605" applyNumberFormat="1" applyFont="1" applyFill="1" applyBorder="1" applyAlignment="1">
      <x:alignment vertical="top" wrapText="1"/>
    </x:xf>
    <x:xf numFmtId="0" fontId="3478" fillId="8979" borderId="1210" xfId="605" applyNumberFormat="1" applyFont="1" applyFill="1" applyBorder="1" applyAlignment="1">
      <x:alignment vertical="top" wrapText="1"/>
    </x:xf>
    <x:xf numFmtId="0" fontId="3479" fillId="8979" borderId="1210" xfId="605" applyNumberFormat="1" applyFont="1" applyFill="1" applyBorder="1" applyAlignment="1">
      <x:alignment vertical="top" wrapText="1"/>
    </x:xf>
    <x:xf numFmtId="0" fontId="3479" fillId="8979" borderId="1210" xfId="605" applyNumberFormat="1" applyFont="1" applyFill="1" applyBorder="1" applyAlignment="1">
      <x:alignment horizontal="center" vertical="top" wrapText="1"/>
    </x:xf>
    <x:xf numFmtId="0" fontId="3478" fillId="8980" borderId="1210" xfId="605" applyNumberFormat="1" applyFont="1" applyFill="1" applyBorder="1" applyAlignment="1">
      <x:alignment vertical="top" wrapText="1"/>
    </x:xf>
    <x:xf numFmtId="0" fontId="3478" fillId="8981" borderId="1210" xfId="605" applyNumberFormat="1" applyFont="1" applyFill="1" applyBorder="1" applyAlignment="1">
      <x:alignment vertical="top" wrapText="1"/>
    </x:xf>
    <x:xf numFmtId="0" fontId="3479" fillId="8979" borderId="1211" xfId="605" applyNumberFormat="1" applyFont="1" applyFill="1" applyBorder="1" applyAlignment="1">
      <x:alignment horizontal="center" vertical="top" wrapText="1"/>
    </x:xf>
    <x:xf numFmtId="0" fontId="3478" fillId="8980" borderId="1211" xfId="605" applyNumberFormat="1" applyFont="1" applyFill="1" applyBorder="1" applyAlignment="1">
      <x:alignment vertical="top" wrapText="1"/>
    </x:xf>
    <x:xf numFmtId="0" fontId="3478" fillId="8981" borderId="1211" xfId="605" applyNumberFormat="1" applyFont="1" applyFill="1" applyBorder="1" applyAlignment="1">
      <x:alignment vertical="top" wrapText="1"/>
    </x:xf>
    <x:xf numFmtId="0" fontId="3478" fillId="8978" borderId="1211" xfId="605" applyNumberFormat="1" applyFont="1" applyFill="1" applyBorder="1" applyAlignment="1">
      <x:alignment vertical="top" wrapText="1"/>
    </x:xf>
    <x:xf numFmtId="200" fontId="3478" fillId="8978" borderId="1210" xfId="605" applyNumberFormat="1" applyFont="1" applyFill="1" applyBorder="1" applyAlignment="1">
      <x:alignment vertical="top" wrapText="1"/>
    </x:xf>
    <x:xf numFmtId="200" fontId="3478" fillId="8978" borderId="1210" xfId="605" applyNumberFormat="1" applyFont="1" applyFill="1" applyBorder="1" applyAlignment="1">
      <x:alignment horizontal="right" vertical="top" wrapText="1"/>
    </x:xf>
    <x:xf numFmtId="0" fontId="3478" fillId="8982" borderId="1210" xfId="605" applyNumberFormat="1" applyFont="1" applyFill="1" applyBorder="1" applyAlignment="1">
      <x:alignment vertical="top" wrapText="1"/>
    </x:xf>
    <x:xf numFmtId="0" fontId="3478" fillId="8982" borderId="1211" xfId="605" applyNumberFormat="1" applyFont="1" applyFill="1" applyBorder="1" applyAlignment="1">
      <x:alignment vertical="top" wrapText="1"/>
    </x:xf>
    <x:xf numFmtId="200" fontId="3478" fillId="8982" borderId="1210" xfId="605" applyNumberFormat="1" applyFont="1" applyFill="1" applyBorder="1" applyAlignment="1">
      <x:alignment vertical="top" wrapText="1"/>
    </x:xf>
    <x:xf numFmtId="200" fontId="3478" fillId="8982" borderId="1210" xfId="605" applyNumberFormat="1" applyFont="1" applyFill="1" applyBorder="1" applyAlignment="1">
      <x:alignment horizontal="right" vertical="top" wrapText="1"/>
    </x:xf>
    <x:xf numFmtId="0" fontId="3478" fillId="8978" borderId="1210" xfId="6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82" borderId="1210" xfId="6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76" borderId="1210" xfId="605" applyNumberFormat="1" applyFont="1" applyFill="1" applyBorder="1"/>
    <x:xf numFmtId="0" fontId="3478" fillId="8976" borderId="1210" xfId="605" applyNumberFormat="1" applyFont="1" applyFill="1" applyBorder="1" applyAlignment="1">
      <x:alignment wrapText="1"/>
    </x:xf>
    <x:xf numFmtId="0" fontId="3478" fillId="8976" borderId="1210" xfId="605" applyNumberFormat="1" applyFont="1" applyFill="1" applyBorder="1" applyAlignment="1">
      <x:alignment vertical="top" wrapText="1"/>
    </x:xf>
    <x:xf numFmtId="0" fontId="3479" fillId="8976" borderId="1210" xfId="605" applyNumberFormat="1" applyFont="1" applyFill="1" applyBorder="1" applyAlignment="1">
      <x:alignment vertical="top" wrapText="1"/>
    </x:xf>
    <x:xf numFmtId="2" fontId="3478" fillId="8982" borderId="1210" xfId="605" applyNumberFormat="1" applyFont="1" applyFill="1" applyBorder="1" applyAlignment="1">
      <x:alignment horizontal="right" vertical="top" wrapText="1"/>
    </x:xf>
    <x:xf numFmtId="0" fontId="3478" fillId="8982" borderId="1211" xfId="6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76" borderId="1210" xfId="605" applyNumberFormat="1" applyFont="1" applyFill="1" applyBorder="1" applyAlignment="1">
      <x:alignment wrapText="1"/>
    </x:xf>
    <x:xf numFmtId="0" fontId="3479" fillId="8979" borderId="1210" xfId="605" applyNumberFormat="1" applyFont="1" applyFill="1" applyBorder="1" applyAlignment="1">
      <x:alignment horizontal="center" vertical="center" wrapText="1"/>
    </x:xf>
    <x:xf numFmtId="0" fontId="3479" fillId="8979" borderId="1211" xfId="605" applyNumberFormat="1" applyFont="1" applyFill="1" applyBorder="1" applyAlignment="1">
      <x:alignment horizontal="center" vertical="center" wrapText="1"/>
    </x:xf>
    <x:xf numFmtId="0" fontId="3477" fillId="8976" borderId="1210" xfId="605" applyNumberFormat="1" applyFont="1" applyFill="1" applyBorder="1" applyAlignment="1">
      <x:alignment vertical="center" wrapText="1"/>
    </x:xf>
    <x:xf numFmtId="0" fontId="3478" fillId="8980" borderId="1210" xfId="605" applyNumberFormat="1" applyFont="1" applyFill="1" applyBorder="1" applyAlignment="1">
      <x:alignment vertical="center" wrapText="1"/>
    </x:xf>
    <x:xf numFmtId="0" fontId="3478" fillId="8980" borderId="1211" xfId="605" applyNumberFormat="1" applyFont="1" applyFill="1" applyBorder="1" applyAlignment="1">
      <x:alignment vertical="center" wrapText="1"/>
    </x:xf>
    <x:xf numFmtId="0" fontId="3478" fillId="8981" borderId="1210" xfId="605" applyNumberFormat="1" applyFont="1" applyFill="1" applyBorder="1" applyAlignment="1">
      <x:alignment vertical="center" wrapText="1"/>
    </x:xf>
    <x:xf numFmtId="0" fontId="3478" fillId="8981" borderId="1211" xfId="605" applyNumberFormat="1" applyFont="1" applyFill="1" applyBorder="1" applyAlignment="1">
      <x:alignment vertical="center" wrapText="1"/>
    </x:xf>
    <x:xf numFmtId="0" fontId="3478" fillId="8982" borderId="1210" xfId="605" applyNumberFormat="1" applyFont="1" applyFill="1" applyBorder="1" applyAlignment="1">
      <x:alignment vertical="center" wrapText="1"/>
    </x:xf>
    <x:xf numFmtId="200" fontId="3478" fillId="8982" borderId="1210" xfId="605" applyNumberFormat="1" applyFont="1" applyFill="1" applyBorder="1" applyAlignment="1">
      <x:alignment horizontal="right" vertical="center" wrapText="1"/>
    </x:xf>
    <x:xf numFmtId="2" fontId="3478" fillId="8982" borderId="1210" xfId="605" applyNumberFormat="1" applyFont="1" applyFill="1" applyBorder="1" applyAlignment="1">
      <x:alignment horizontal="right" vertical="center" wrapText="1"/>
    </x:xf>
    <x:xf numFmtId="0" fontId="3478" fillId="8982" borderId="1211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9" fillId="8983" borderId="1210" xfId="605" applyNumberFormat="1" applyFont="1" applyFill="1" applyBorder="1" applyAlignment="1">
      <x:alignment horizontal="center" vertical="center" wrapText="1"/>
    </x:xf>
    <x:xf numFmtId="0" fontId="3479" fillId="8983" borderId="1211" xfId="605" applyNumberFormat="1" applyFont="1" applyFill="1" applyBorder="1" applyAlignment="1">
      <x:alignment horizontal="center" vertical="center" wrapText="1"/>
    </x:xf>
    <x:xf numFmtId="0" fontId="3477" fillId="8983" borderId="1210" xfId="605" applyNumberFormat="1" applyFont="1" applyFill="1" applyBorder="1" applyAlignment="1">
      <x:alignment vertical="center" wrapText="1"/>
    </x:xf>
    <x:xf numFmtId="0" fontId="3479" fillId="8983" borderId="1210" xfId="605" applyNumberFormat="1" applyFont="1" applyFill="1" applyBorder="1" applyAlignment="1">
      <x:alignment vertical="center" wrapText="1"/>
    </x:xf>
    <x:xf numFmtId="0" fontId="3478" fillId="8984" borderId="1210" xfId="605" applyNumberFormat="1" applyFont="1" applyFill="1" applyBorder="1" applyAlignment="1">
      <x:alignment vertical="center" wrapText="1"/>
    </x:xf>
    <x:xf numFmtId="0" fontId="3478" fillId="8984" borderId="1211" xfId="605" applyNumberFormat="1" applyFont="1" applyFill="1" applyBorder="1" applyAlignment="1">
      <x:alignment vertical="center" wrapText="1"/>
    </x:xf>
    <x:xf numFmtId="0" fontId="3477" fillId="8984" borderId="1210" xfId="605" applyNumberFormat="1" applyFont="1" applyFill="1" applyBorder="1" applyAlignment="1">
      <x:alignment vertical="center" wrapText="1"/>
    </x:xf>
    <x:xf numFmtId="0" fontId="3480" fillId="8984" borderId="1210" xfId="605" applyNumberFormat="1" applyFont="1" applyFill="1" applyBorder="1" applyAlignment="1">
      <x:alignment vertical="center" wrapText="1"/>
    </x:xf>
    <x:xf numFmtId="0" fontId="3480" fillId="8984" borderId="1211" xfId="605" applyNumberFormat="1" applyFont="1" applyFill="1" applyBorder="1" applyAlignment="1">
      <x:alignment vertical="center" wrapText="1"/>
    </x:xf>
    <x:xf numFmtId="0" fontId="3478" fillId="8985" borderId="1210" xfId="605" applyNumberFormat="1" applyFont="1" applyFill="1" applyBorder="1" applyAlignment="1">
      <x:alignment vertical="center" wrapText="1"/>
    </x:xf>
    <x:xf numFmtId="0" fontId="3478" fillId="8985" borderId="1211" xfId="605" applyNumberFormat="1" applyFont="1" applyFill="1" applyBorder="1" applyAlignment="1">
      <x:alignment vertical="center" wrapText="1"/>
    </x:xf>
    <x:xf numFmtId="0" fontId="3477" fillId="8985" borderId="1210" xfId="605" applyNumberFormat="1" applyFont="1" applyFill="1" applyBorder="1" applyAlignment="1">
      <x:alignment vertical="center" wrapText="1"/>
    </x:xf>
    <x:xf numFmtId="0" fontId="3480" fillId="8985" borderId="1210" xfId="605" applyNumberFormat="1" applyFont="1" applyFill="1" applyBorder="1" applyAlignment="1">
      <x:alignment vertical="center" wrapText="1"/>
    </x:xf>
    <x:xf numFmtId="0" fontId="3480" fillId="8985" borderId="1211" xfId="605" applyNumberFormat="1" applyFont="1" applyFill="1" applyBorder="1" applyAlignment="1">
      <x:alignment vertical="center" wrapText="1"/>
    </x:xf>
    <x:xf numFmtId="0" fontId="3478" fillId="8986" borderId="1210" xfId="605" applyNumberFormat="1" applyFont="1" applyFill="1" applyBorder="1" applyAlignment="1">
      <x:alignment vertical="center" wrapText="1"/>
    </x:xf>
    <x:xf numFmtId="200" fontId="3478" fillId="8986" borderId="1210" xfId="605" applyNumberFormat="1" applyFont="1" applyFill="1" applyBorder="1" applyAlignment="1">
      <x:alignment horizontal="right" vertical="center" wrapText="1"/>
    </x:xf>
    <x:xf numFmtId="2" fontId="3478" fillId="8986" borderId="1210" xfId="605" applyNumberFormat="1" applyFont="1" applyFill="1" applyBorder="1" applyAlignment="1">
      <x:alignment horizontal="right" vertical="center" wrapText="1"/>
    </x:xf>
    <x:xf numFmtId="0" fontId="3478" fillId="8986" borderId="1211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86" borderId="1210" xfId="605" applyNumberFormat="1" applyFont="1" applyFill="1" applyBorder="1" applyAlignment="1">
      <x:alignment vertical="center" wrapText="1"/>
    </x:xf>
    <x:xf numFmtId="0" fontId="3478" fillId="8987" borderId="1210" xfId="605" applyNumberFormat="1" applyFont="1" applyFill="1" applyBorder="1" applyAlignment="1">
      <x:alignment vertical="center" wrapText="1"/>
    </x:xf>
    <x:xf numFmtId="200" fontId="3478" fillId="8987" borderId="1210" xfId="605" applyNumberFormat="1" applyFont="1" applyFill="1" applyBorder="1" applyAlignment="1">
      <x:alignment horizontal="right" vertical="center" wrapText="1"/>
    </x:xf>
    <x:xf numFmtId="2" fontId="3478" fillId="8987" borderId="1210" xfId="605" applyNumberFormat="1" applyFont="1" applyFill="1" applyBorder="1" applyAlignment="1">
      <x:alignment horizontal="right" vertical="center" wrapText="1"/>
    </x:xf>
    <x:xf numFmtId="0" fontId="3478" fillId="8987" borderId="1211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87" borderId="1210" xfId="605" applyNumberFormat="1" applyFont="1" applyFill="1" applyBorder="1" applyAlignment="1">
      <x:alignment vertical="center" wrapText="1"/>
    </x:xf>
    <x:xf numFmtId="0" fontId="3478" fillId="8982" borderId="1211" xfId="605" applyNumberFormat="1" applyFont="1" applyFill="1" applyBorder="1" applyAlignment="1">
      <x:alignment vertical="center" wrapText="1"/>
    </x:xf>
    <x:xf numFmtId="0" fontId="3478" fillId="8986" borderId="1211" xfId="605" applyNumberFormat="1" applyFont="1" applyFill="1" applyBorder="1" applyAlignment="1">
      <x:alignment vertical="center" wrapText="1"/>
    </x:xf>
    <x:xf numFmtId="0" fontId="3478" fillId="8987" borderId="1211" xfId="605" applyNumberFormat="1" applyFont="1" applyFill="1" applyBorder="1" applyAlignment="1">
      <x:alignment vertical="center" wrapText="1"/>
    </x:xf>
    <x:xf numFmtId="0" fontId="3477" fillId="8976" borderId="1210" xfId="6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76" borderId="1210" xfId="6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82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76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86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87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86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7" fillId="8987" borderId="1210" xfId="6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78" fillId="8978" borderId="1210" xfId="605" applyNumberFormat="1" applyFont="1" applyFill="1" applyBorder="1" applyAlignment="1">
      <x:alignment vertical="center" wrapText="1"/>
    </x:xf>
    <x:xf numFmtId="0" fontId="3478" fillId="8978" borderId="1211" xfId="605" applyNumberFormat="1" applyFont="1" applyFill="1" applyBorder="1" applyAlignment="1">
      <x:alignment vertical="center" wrapText="1"/>
    </x:xf>
    <x:xf numFmtId="0" fontId="3481" fillId="8976" borderId="1210" xfId="605" applyNumberFormat="1" applyFont="1" applyFill="1" applyBorder="1"/>
    <x:xf numFmtId="0" fontId="3481" fillId="8976" borderId="1210" xfId="605" applyNumberFormat="1" applyFont="1" applyFill="1" applyBorder="1" applyAlignment="1">
      <x:alignment vertical="center"/>
    </x:xf>
    <x:xf numFmtId="0" fontId="3481" fillId="8988" borderId="1210" xfId="605" applyNumberFormat="1" applyFont="1" applyFill="1" applyBorder="1" applyAlignment="1">
      <x:alignment vertical="center"/>
    </x:xf>
    <x:xf numFmtId="0" fontId="3482" fillId="8988" borderId="1210" xfId="605" applyNumberFormat="1" applyFont="1" applyFill="1" applyBorder="1" applyAlignment="1">
      <x:alignment vertical="center"/>
    </x:xf>
    <x:xf numFmtId="0" fontId="3482" fillId="8988" borderId="1210" xfId="605" applyNumberFormat="1" applyFont="1" applyFill="1" applyBorder="1" applyAlignment="1">
      <x:alignment vertical="center" wrapText="1"/>
    </x:xf>
    <x:xf numFmtId="0" fontId="3481" fillId="8989" borderId="1210" xfId="605" applyNumberFormat="1" applyFont="1" applyFill="1" applyBorder="1" applyAlignment="1">
      <x:alignment vertical="center"/>
    </x:xf>
    <x:xf numFmtId="0" fontId="3483" fillId="8989" borderId="1210" xfId="605" applyNumberFormat="1" applyFont="1" applyFill="1" applyBorder="1" applyAlignment="1">
      <x:alignment vertical="center"/>
    </x:xf>
    <x:xf numFmtId="0" fontId="3481" fillId="8990" borderId="1210" xfId="605" applyNumberFormat="1" applyFont="1" applyFill="1" applyBorder="1" applyAlignment="1">
      <x:alignment vertical="center"/>
    </x:xf>
    <x:xf numFmtId="0" fontId="3481" fillId="8976" borderId="1210" xfId="605" applyNumberFormat="1" applyFont="1" applyFill="1" applyBorder="1" applyAlignment="1">
      <x:alignment vertical="center" wrapText="1"/>
    </x:xf>
    <x:xf numFmtId="201" fontId="3481" fillId="8976" borderId="1210" xfId="605" applyNumberFormat="1" applyFont="1" applyFill="1" applyBorder="1" applyAlignment="1">
      <x:alignment vertical="center"/>
    </x:xf>
    <x:xf numFmtId="200" fontId="3481" fillId="8976" borderId="1210" xfId="605" applyNumberFormat="1" applyFont="1" applyFill="1" applyBorder="1" applyAlignment="1">
      <x:alignment vertical="center"/>
    </x:xf>
    <x:xf numFmtId="0" fontId="3484" fillId="8991" borderId="1212" xfId="606"/>
    <x:xf numFmtId="0" fontId="3484" fillId="8993" borderId="1212" xfId="606" applyNumberFormat="1" applyFont="1" applyFill="1" applyBorder="1"/>
    <x:xf numFmtId="0" fontId="3485" fillId="8993" borderId="1212" xfId="606" applyNumberFormat="1" applyFont="1" applyFill="1" applyBorder="1"/>
    <x:xf numFmtId="0" fontId="3485" fillId="8993" borderId="1212" xfId="606" applyNumberFormat="1" applyFont="1" applyFill="1" applyBorder="1" applyAlignment="1">
      <x:alignment wrapText="1"/>
    </x:xf>
    <x:xf numFmtId="0" fontId="3485" fillId="8993" borderId="1212" xfId="606" applyNumberFormat="1" applyFont="1" applyFill="1" applyBorder="1" applyAlignment="1">
      <x:alignment vertical="top" wrapText="1"/>
    </x:xf>
    <x:xf numFmtId="0" fontId="3485" fillId="8994" borderId="1212" xfId="606" applyNumberFormat="1" applyFont="1" applyFill="1" applyBorder="1" applyAlignment="1">
      <x:alignment vertical="top" wrapText="1"/>
    </x:xf>
    <x:xf numFmtId="0" fontId="3486" fillId="8994" borderId="1212" xfId="606" applyNumberFormat="1" applyFont="1" applyFill="1" applyBorder="1" applyAlignment="1">
      <x:alignment vertical="top" wrapText="1"/>
    </x:xf>
    <x:xf numFmtId="0" fontId="3486" fillId="8994" borderId="1212" xfId="606" applyNumberFormat="1" applyFont="1" applyFill="1" applyBorder="1" applyAlignment="1">
      <x:alignment horizontal="center" vertical="top" wrapText="1"/>
    </x:xf>
    <x:xf numFmtId="0" fontId="3485" fillId="8995" borderId="1212" xfId="606" applyNumberFormat="1" applyFont="1" applyFill="1" applyBorder="1" applyAlignment="1">
      <x:alignment vertical="top" wrapText="1"/>
    </x:xf>
    <x:xf numFmtId="0" fontId="3485" fillId="8996" borderId="1212" xfId="606" applyNumberFormat="1" applyFont="1" applyFill="1" applyBorder="1" applyAlignment="1">
      <x:alignment vertical="top" wrapText="1"/>
    </x:xf>
    <x:xf numFmtId="0" fontId="3486" fillId="8994" borderId="1213" xfId="606" applyNumberFormat="1" applyFont="1" applyFill="1" applyBorder="1" applyAlignment="1">
      <x:alignment horizontal="center" vertical="top" wrapText="1"/>
    </x:xf>
    <x:xf numFmtId="0" fontId="3485" fillId="8995" borderId="1213" xfId="606" applyNumberFormat="1" applyFont="1" applyFill="1" applyBorder="1" applyAlignment="1">
      <x:alignment vertical="top" wrapText="1"/>
    </x:xf>
    <x:xf numFmtId="0" fontId="3485" fillId="8996" borderId="1213" xfId="606" applyNumberFormat="1" applyFont="1" applyFill="1" applyBorder="1" applyAlignment="1">
      <x:alignment vertical="top" wrapText="1"/>
    </x:xf>
    <x:xf numFmtId="0" fontId="3485" fillId="8993" borderId="1213" xfId="606" applyNumberFormat="1" applyFont="1" applyFill="1" applyBorder="1" applyAlignment="1">
      <x:alignment vertical="top" wrapText="1"/>
    </x:xf>
    <x:xf numFmtId="200" fontId="3485" fillId="8993" borderId="1212" xfId="606" applyNumberFormat="1" applyFont="1" applyFill="1" applyBorder="1" applyAlignment="1">
      <x:alignment vertical="top" wrapText="1"/>
    </x:xf>
    <x:xf numFmtId="200" fontId="3485" fillId="8993" borderId="1212" xfId="606" applyNumberFormat="1" applyFont="1" applyFill="1" applyBorder="1" applyAlignment="1">
      <x:alignment horizontal="right" vertical="top" wrapText="1"/>
    </x:xf>
    <x:xf numFmtId="0" fontId="3485" fillId="8997" borderId="1212" xfId="606" applyNumberFormat="1" applyFont="1" applyFill="1" applyBorder="1" applyAlignment="1">
      <x:alignment vertical="top" wrapText="1"/>
    </x:xf>
    <x:xf numFmtId="0" fontId="3485" fillId="8997" borderId="1213" xfId="606" applyNumberFormat="1" applyFont="1" applyFill="1" applyBorder="1" applyAlignment="1">
      <x:alignment vertical="top" wrapText="1"/>
    </x:xf>
    <x:xf numFmtId="200" fontId="3485" fillId="8997" borderId="1212" xfId="606" applyNumberFormat="1" applyFont="1" applyFill="1" applyBorder="1" applyAlignment="1">
      <x:alignment vertical="top" wrapText="1"/>
    </x:xf>
    <x:xf numFmtId="200" fontId="3485" fillId="8997" borderId="1212" xfId="606" applyNumberFormat="1" applyFont="1" applyFill="1" applyBorder="1" applyAlignment="1">
      <x:alignment horizontal="right" vertical="top" wrapText="1"/>
    </x:xf>
    <x:xf numFmtId="0" fontId="3485" fillId="8993" borderId="1212" xfId="6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8997" borderId="1212" xfId="6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8991" borderId="1212" xfId="606" applyNumberFormat="1" applyFont="1" applyFill="1" applyBorder="1"/>
    <x:xf numFmtId="0" fontId="3485" fillId="8991" borderId="1212" xfId="606" applyNumberFormat="1" applyFont="1" applyFill="1" applyBorder="1" applyAlignment="1">
      <x:alignment wrapText="1"/>
    </x:xf>
    <x:xf numFmtId="0" fontId="3485" fillId="8991" borderId="1212" xfId="606" applyNumberFormat="1" applyFont="1" applyFill="1" applyBorder="1" applyAlignment="1">
      <x:alignment vertical="top" wrapText="1"/>
    </x:xf>
    <x:xf numFmtId="0" fontId="3486" fillId="8991" borderId="1212" xfId="606" applyNumberFormat="1" applyFont="1" applyFill="1" applyBorder="1" applyAlignment="1">
      <x:alignment vertical="top" wrapText="1"/>
    </x:xf>
    <x:xf numFmtId="2" fontId="3485" fillId="8997" borderId="1212" xfId="606" applyNumberFormat="1" applyFont="1" applyFill="1" applyBorder="1" applyAlignment="1">
      <x:alignment horizontal="right" vertical="top" wrapText="1"/>
    </x:xf>
    <x:xf numFmtId="0" fontId="3485" fillId="8997" borderId="1213" xfId="6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8991" borderId="1212" xfId="606" applyNumberFormat="1" applyFont="1" applyFill="1" applyBorder="1" applyAlignment="1">
      <x:alignment wrapText="1"/>
    </x:xf>
    <x:xf numFmtId="0" fontId="3486" fillId="8994" borderId="1212" xfId="606" applyNumberFormat="1" applyFont="1" applyFill="1" applyBorder="1" applyAlignment="1">
      <x:alignment horizontal="center" vertical="center" wrapText="1"/>
    </x:xf>
    <x:xf numFmtId="0" fontId="3486" fillId="8994" borderId="1213" xfId="606" applyNumberFormat="1" applyFont="1" applyFill="1" applyBorder="1" applyAlignment="1">
      <x:alignment horizontal="center" vertical="center" wrapText="1"/>
    </x:xf>
    <x:xf numFmtId="0" fontId="3484" fillId="8991" borderId="1212" xfId="606" applyNumberFormat="1" applyFont="1" applyFill="1" applyBorder="1" applyAlignment="1">
      <x:alignment vertical="center" wrapText="1"/>
    </x:xf>
    <x:xf numFmtId="0" fontId="3485" fillId="8995" borderId="1212" xfId="606" applyNumberFormat="1" applyFont="1" applyFill="1" applyBorder="1" applyAlignment="1">
      <x:alignment vertical="center" wrapText="1"/>
    </x:xf>
    <x:xf numFmtId="0" fontId="3485" fillId="8995" borderId="1213" xfId="606" applyNumberFormat="1" applyFont="1" applyFill="1" applyBorder="1" applyAlignment="1">
      <x:alignment vertical="center" wrapText="1"/>
    </x:xf>
    <x:xf numFmtId="0" fontId="3485" fillId="8996" borderId="1212" xfId="606" applyNumberFormat="1" applyFont="1" applyFill="1" applyBorder="1" applyAlignment="1">
      <x:alignment vertical="center" wrapText="1"/>
    </x:xf>
    <x:xf numFmtId="0" fontId="3485" fillId="8996" borderId="1213" xfId="606" applyNumberFormat="1" applyFont="1" applyFill="1" applyBorder="1" applyAlignment="1">
      <x:alignment vertical="center" wrapText="1"/>
    </x:xf>
    <x:xf numFmtId="0" fontId="3485" fillId="8997" borderId="1212" xfId="606" applyNumberFormat="1" applyFont="1" applyFill="1" applyBorder="1" applyAlignment="1">
      <x:alignment vertical="center" wrapText="1"/>
    </x:xf>
    <x:xf numFmtId="200" fontId="3485" fillId="8997" borderId="1212" xfId="606" applyNumberFormat="1" applyFont="1" applyFill="1" applyBorder="1" applyAlignment="1">
      <x:alignment horizontal="right" vertical="center" wrapText="1"/>
    </x:xf>
    <x:xf numFmtId="2" fontId="3485" fillId="8997" borderId="1212" xfId="606" applyNumberFormat="1" applyFont="1" applyFill="1" applyBorder="1" applyAlignment="1">
      <x:alignment horizontal="right" vertical="center" wrapText="1"/>
    </x:xf>
    <x:xf numFmtId="0" fontId="3485" fillId="8997" borderId="1213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6" fillId="8998" borderId="1212" xfId="606" applyNumberFormat="1" applyFont="1" applyFill="1" applyBorder="1" applyAlignment="1">
      <x:alignment horizontal="center" vertical="center" wrapText="1"/>
    </x:xf>
    <x:xf numFmtId="0" fontId="3486" fillId="8998" borderId="1213" xfId="606" applyNumberFormat="1" applyFont="1" applyFill="1" applyBorder="1" applyAlignment="1">
      <x:alignment horizontal="center" vertical="center" wrapText="1"/>
    </x:xf>
    <x:xf numFmtId="0" fontId="3484" fillId="8998" borderId="1212" xfId="606" applyNumberFormat="1" applyFont="1" applyFill="1" applyBorder="1" applyAlignment="1">
      <x:alignment vertical="center" wrapText="1"/>
    </x:xf>
    <x:xf numFmtId="0" fontId="3486" fillId="8998" borderId="1212" xfId="606" applyNumberFormat="1" applyFont="1" applyFill="1" applyBorder="1" applyAlignment="1">
      <x:alignment vertical="center" wrapText="1"/>
    </x:xf>
    <x:xf numFmtId="0" fontId="3485" fillId="8999" borderId="1212" xfId="606" applyNumberFormat="1" applyFont="1" applyFill="1" applyBorder="1" applyAlignment="1">
      <x:alignment vertical="center" wrapText="1"/>
    </x:xf>
    <x:xf numFmtId="0" fontId="3485" fillId="8999" borderId="1213" xfId="606" applyNumberFormat="1" applyFont="1" applyFill="1" applyBorder="1" applyAlignment="1">
      <x:alignment vertical="center" wrapText="1"/>
    </x:xf>
    <x:xf numFmtId="0" fontId="3484" fillId="8999" borderId="1212" xfId="606" applyNumberFormat="1" applyFont="1" applyFill="1" applyBorder="1" applyAlignment="1">
      <x:alignment vertical="center" wrapText="1"/>
    </x:xf>
    <x:xf numFmtId="0" fontId="3487" fillId="8999" borderId="1212" xfId="606" applyNumberFormat="1" applyFont="1" applyFill="1" applyBorder="1" applyAlignment="1">
      <x:alignment vertical="center" wrapText="1"/>
    </x:xf>
    <x:xf numFmtId="0" fontId="3487" fillId="8999" borderId="1213" xfId="606" applyNumberFormat="1" applyFont="1" applyFill="1" applyBorder="1" applyAlignment="1">
      <x:alignment vertical="center" wrapText="1"/>
    </x:xf>
    <x:xf numFmtId="0" fontId="3485" fillId="9000" borderId="1212" xfId="606" applyNumberFormat="1" applyFont="1" applyFill="1" applyBorder="1" applyAlignment="1">
      <x:alignment vertical="center" wrapText="1"/>
    </x:xf>
    <x:xf numFmtId="0" fontId="3485" fillId="9000" borderId="1213" xfId="606" applyNumberFormat="1" applyFont="1" applyFill="1" applyBorder="1" applyAlignment="1">
      <x:alignment vertical="center" wrapText="1"/>
    </x:xf>
    <x:xf numFmtId="0" fontId="3484" fillId="9000" borderId="1212" xfId="606" applyNumberFormat="1" applyFont="1" applyFill="1" applyBorder="1" applyAlignment="1">
      <x:alignment vertical="center" wrapText="1"/>
    </x:xf>
    <x:xf numFmtId="0" fontId="3487" fillId="9000" borderId="1212" xfId="606" applyNumberFormat="1" applyFont="1" applyFill="1" applyBorder="1" applyAlignment="1">
      <x:alignment vertical="center" wrapText="1"/>
    </x:xf>
    <x:xf numFmtId="0" fontId="3487" fillId="9000" borderId="1213" xfId="606" applyNumberFormat="1" applyFont="1" applyFill="1" applyBorder="1" applyAlignment="1">
      <x:alignment vertical="center" wrapText="1"/>
    </x:xf>
    <x:xf numFmtId="0" fontId="3485" fillId="9001" borderId="1212" xfId="606" applyNumberFormat="1" applyFont="1" applyFill="1" applyBorder="1" applyAlignment="1">
      <x:alignment vertical="center" wrapText="1"/>
    </x:xf>
    <x:xf numFmtId="200" fontId="3485" fillId="9001" borderId="1212" xfId="606" applyNumberFormat="1" applyFont="1" applyFill="1" applyBorder="1" applyAlignment="1">
      <x:alignment horizontal="right" vertical="center" wrapText="1"/>
    </x:xf>
    <x:xf numFmtId="2" fontId="3485" fillId="9001" borderId="1212" xfId="606" applyNumberFormat="1" applyFont="1" applyFill="1" applyBorder="1" applyAlignment="1">
      <x:alignment horizontal="right" vertical="center" wrapText="1"/>
    </x:xf>
    <x:xf numFmtId="0" fontId="3485" fillId="9001" borderId="1213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9001" borderId="1212" xfId="606" applyNumberFormat="1" applyFont="1" applyFill="1" applyBorder="1" applyAlignment="1">
      <x:alignment vertical="center" wrapText="1"/>
    </x:xf>
    <x:xf numFmtId="0" fontId="3485" fillId="9002" borderId="1212" xfId="606" applyNumberFormat="1" applyFont="1" applyFill="1" applyBorder="1" applyAlignment="1">
      <x:alignment vertical="center" wrapText="1"/>
    </x:xf>
    <x:xf numFmtId="200" fontId="3485" fillId="9002" borderId="1212" xfId="606" applyNumberFormat="1" applyFont="1" applyFill="1" applyBorder="1" applyAlignment="1">
      <x:alignment horizontal="right" vertical="center" wrapText="1"/>
    </x:xf>
    <x:xf numFmtId="2" fontId="3485" fillId="9002" borderId="1212" xfId="606" applyNumberFormat="1" applyFont="1" applyFill="1" applyBorder="1" applyAlignment="1">
      <x:alignment horizontal="right" vertical="center" wrapText="1"/>
    </x:xf>
    <x:xf numFmtId="0" fontId="3485" fillId="9002" borderId="1213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9002" borderId="1212" xfId="606" applyNumberFormat="1" applyFont="1" applyFill="1" applyBorder="1" applyAlignment="1">
      <x:alignment vertical="center" wrapText="1"/>
    </x:xf>
    <x:xf numFmtId="0" fontId="3485" fillId="8997" borderId="1213" xfId="606" applyNumberFormat="1" applyFont="1" applyFill="1" applyBorder="1" applyAlignment="1">
      <x:alignment vertical="center" wrapText="1"/>
    </x:xf>
    <x:xf numFmtId="0" fontId="3485" fillId="9001" borderId="1213" xfId="606" applyNumberFormat="1" applyFont="1" applyFill="1" applyBorder="1" applyAlignment="1">
      <x:alignment vertical="center" wrapText="1"/>
    </x:xf>
    <x:xf numFmtId="0" fontId="3485" fillId="9002" borderId="1213" xfId="606" applyNumberFormat="1" applyFont="1" applyFill="1" applyBorder="1" applyAlignment="1">
      <x:alignment vertical="center" wrapText="1"/>
    </x:xf>
    <x:xf numFmtId="0" fontId="3484" fillId="8991" borderId="1212" xfId="6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8991" borderId="1212" xfId="6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8997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8991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9001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9002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9001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4" fillId="9002" borderId="1212" xfId="6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5" fillId="8993" borderId="1212" xfId="606" applyNumberFormat="1" applyFont="1" applyFill="1" applyBorder="1" applyAlignment="1">
      <x:alignment vertical="center" wrapText="1"/>
    </x:xf>
    <x:xf numFmtId="0" fontId="3485" fillId="8993" borderId="1213" xfId="606" applyNumberFormat="1" applyFont="1" applyFill="1" applyBorder="1" applyAlignment="1">
      <x:alignment vertical="center" wrapText="1"/>
    </x:xf>
    <x:xf numFmtId="0" fontId="3488" fillId="9003" borderId="1214" xfId="607"/>
    <x:xf numFmtId="0" fontId="3488" fillId="9005" borderId="1214" xfId="607" applyNumberFormat="1" applyFont="1" applyFill="1" applyBorder="1"/>
    <x:xf numFmtId="0" fontId="3489" fillId="9005" borderId="1214" xfId="607" applyNumberFormat="1" applyFont="1" applyFill="1" applyBorder="1"/>
    <x:xf numFmtId="0" fontId="3489" fillId="9005" borderId="1214" xfId="607" applyNumberFormat="1" applyFont="1" applyFill="1" applyBorder="1" applyAlignment="1">
      <x:alignment wrapText="1"/>
    </x:xf>
    <x:xf numFmtId="0" fontId="3489" fillId="9005" borderId="1214" xfId="607" applyNumberFormat="1" applyFont="1" applyFill="1" applyBorder="1" applyAlignment="1">
      <x:alignment vertical="top" wrapText="1"/>
    </x:xf>
    <x:xf numFmtId="0" fontId="3489" fillId="9006" borderId="1214" xfId="607" applyNumberFormat="1" applyFont="1" applyFill="1" applyBorder="1" applyAlignment="1">
      <x:alignment vertical="top" wrapText="1"/>
    </x:xf>
    <x:xf numFmtId="0" fontId="3490" fillId="9006" borderId="1214" xfId="607" applyNumberFormat="1" applyFont="1" applyFill="1" applyBorder="1" applyAlignment="1">
      <x:alignment vertical="top" wrapText="1"/>
    </x:xf>
    <x:xf numFmtId="0" fontId="3490" fillId="9006" borderId="1214" xfId="607" applyNumberFormat="1" applyFont="1" applyFill="1" applyBorder="1" applyAlignment="1">
      <x:alignment horizontal="center" vertical="top" wrapText="1"/>
    </x:xf>
    <x:xf numFmtId="0" fontId="3489" fillId="9007" borderId="1214" xfId="607" applyNumberFormat="1" applyFont="1" applyFill="1" applyBorder="1" applyAlignment="1">
      <x:alignment vertical="top" wrapText="1"/>
    </x:xf>
    <x:xf numFmtId="0" fontId="3489" fillId="9008" borderId="1214" xfId="607" applyNumberFormat="1" applyFont="1" applyFill="1" applyBorder="1" applyAlignment="1">
      <x:alignment vertical="top" wrapText="1"/>
    </x:xf>
    <x:xf numFmtId="0" fontId="3490" fillId="9006" borderId="1215" xfId="607" applyNumberFormat="1" applyFont="1" applyFill="1" applyBorder="1" applyAlignment="1">
      <x:alignment horizontal="center" vertical="top" wrapText="1"/>
    </x:xf>
    <x:xf numFmtId="0" fontId="3489" fillId="9007" borderId="1215" xfId="607" applyNumberFormat="1" applyFont="1" applyFill="1" applyBorder="1" applyAlignment="1">
      <x:alignment vertical="top" wrapText="1"/>
    </x:xf>
    <x:xf numFmtId="0" fontId="3489" fillId="9008" borderId="1215" xfId="607" applyNumberFormat="1" applyFont="1" applyFill="1" applyBorder="1" applyAlignment="1">
      <x:alignment vertical="top" wrapText="1"/>
    </x:xf>
    <x:xf numFmtId="0" fontId="3489" fillId="9005" borderId="1215" xfId="607" applyNumberFormat="1" applyFont="1" applyFill="1" applyBorder="1" applyAlignment="1">
      <x:alignment vertical="top" wrapText="1"/>
    </x:xf>
    <x:xf numFmtId="200" fontId="3489" fillId="9005" borderId="1214" xfId="607" applyNumberFormat="1" applyFont="1" applyFill="1" applyBorder="1" applyAlignment="1">
      <x:alignment vertical="top" wrapText="1"/>
    </x:xf>
    <x:xf numFmtId="200" fontId="3489" fillId="9005" borderId="1214" xfId="607" applyNumberFormat="1" applyFont="1" applyFill="1" applyBorder="1" applyAlignment="1">
      <x:alignment horizontal="right" vertical="top" wrapText="1"/>
    </x:xf>
    <x:xf numFmtId="0" fontId="3489" fillId="9009" borderId="1214" xfId="607" applyNumberFormat="1" applyFont="1" applyFill="1" applyBorder="1" applyAlignment="1">
      <x:alignment vertical="top" wrapText="1"/>
    </x:xf>
    <x:xf numFmtId="0" fontId="3489" fillId="9009" borderId="1215" xfId="607" applyNumberFormat="1" applyFont="1" applyFill="1" applyBorder="1" applyAlignment="1">
      <x:alignment vertical="top" wrapText="1"/>
    </x:xf>
    <x:xf numFmtId="200" fontId="3489" fillId="9009" borderId="1214" xfId="607" applyNumberFormat="1" applyFont="1" applyFill="1" applyBorder="1" applyAlignment="1">
      <x:alignment vertical="top" wrapText="1"/>
    </x:xf>
    <x:xf numFmtId="200" fontId="3489" fillId="9009" borderId="1214" xfId="607" applyNumberFormat="1" applyFont="1" applyFill="1" applyBorder="1" applyAlignment="1">
      <x:alignment horizontal="right" vertical="top" wrapText="1"/>
    </x:xf>
    <x:xf numFmtId="0" fontId="3489" fillId="9005" borderId="1214" xfId="6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09" borderId="1214" xfId="6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03" borderId="1214" xfId="607" applyNumberFormat="1" applyFont="1" applyFill="1" applyBorder="1"/>
    <x:xf numFmtId="0" fontId="3489" fillId="9003" borderId="1214" xfId="607" applyNumberFormat="1" applyFont="1" applyFill="1" applyBorder="1" applyAlignment="1">
      <x:alignment wrapText="1"/>
    </x:xf>
    <x:xf numFmtId="0" fontId="3489" fillId="9003" borderId="1214" xfId="607" applyNumberFormat="1" applyFont="1" applyFill="1" applyBorder="1" applyAlignment="1">
      <x:alignment vertical="top" wrapText="1"/>
    </x:xf>
    <x:xf numFmtId="0" fontId="3490" fillId="9003" borderId="1214" xfId="607" applyNumberFormat="1" applyFont="1" applyFill="1" applyBorder="1" applyAlignment="1">
      <x:alignment vertical="top" wrapText="1"/>
    </x:xf>
    <x:xf numFmtId="2" fontId="3489" fillId="9009" borderId="1214" xfId="607" applyNumberFormat="1" applyFont="1" applyFill="1" applyBorder="1" applyAlignment="1">
      <x:alignment horizontal="right" vertical="top" wrapText="1"/>
    </x:xf>
    <x:xf numFmtId="0" fontId="3489" fillId="9009" borderId="1215" xfId="6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03" borderId="1214" xfId="607" applyNumberFormat="1" applyFont="1" applyFill="1" applyBorder="1" applyAlignment="1">
      <x:alignment wrapText="1"/>
    </x:xf>
    <x:xf numFmtId="0" fontId="3490" fillId="9006" borderId="1214" xfId="607" applyNumberFormat="1" applyFont="1" applyFill="1" applyBorder="1" applyAlignment="1">
      <x:alignment horizontal="center" vertical="center" wrapText="1"/>
    </x:xf>
    <x:xf numFmtId="0" fontId="3490" fillId="9006" borderId="1215" xfId="607" applyNumberFormat="1" applyFont="1" applyFill="1" applyBorder="1" applyAlignment="1">
      <x:alignment horizontal="center" vertical="center" wrapText="1"/>
    </x:xf>
    <x:xf numFmtId="0" fontId="3488" fillId="9003" borderId="1214" xfId="607" applyNumberFormat="1" applyFont="1" applyFill="1" applyBorder="1" applyAlignment="1">
      <x:alignment vertical="center" wrapText="1"/>
    </x:xf>
    <x:xf numFmtId="0" fontId="3489" fillId="9007" borderId="1214" xfId="607" applyNumberFormat="1" applyFont="1" applyFill="1" applyBorder="1" applyAlignment="1">
      <x:alignment vertical="center" wrapText="1"/>
    </x:xf>
    <x:xf numFmtId="0" fontId="3489" fillId="9007" borderId="1215" xfId="607" applyNumberFormat="1" applyFont="1" applyFill="1" applyBorder="1" applyAlignment="1">
      <x:alignment vertical="center" wrapText="1"/>
    </x:xf>
    <x:xf numFmtId="0" fontId="3489" fillId="9008" borderId="1214" xfId="607" applyNumberFormat="1" applyFont="1" applyFill="1" applyBorder="1" applyAlignment="1">
      <x:alignment vertical="center" wrapText="1"/>
    </x:xf>
    <x:xf numFmtId="0" fontId="3489" fillId="9008" borderId="1215" xfId="607" applyNumberFormat="1" applyFont="1" applyFill="1" applyBorder="1" applyAlignment="1">
      <x:alignment vertical="center" wrapText="1"/>
    </x:xf>
    <x:xf numFmtId="0" fontId="3489" fillId="9009" borderId="1214" xfId="607" applyNumberFormat="1" applyFont="1" applyFill="1" applyBorder="1" applyAlignment="1">
      <x:alignment vertical="center" wrapText="1"/>
    </x:xf>
    <x:xf numFmtId="200" fontId="3489" fillId="9009" borderId="1214" xfId="607" applyNumberFormat="1" applyFont="1" applyFill="1" applyBorder="1" applyAlignment="1">
      <x:alignment horizontal="right" vertical="center" wrapText="1"/>
    </x:xf>
    <x:xf numFmtId="2" fontId="3489" fillId="9009" borderId="1214" xfId="607" applyNumberFormat="1" applyFont="1" applyFill="1" applyBorder="1" applyAlignment="1">
      <x:alignment horizontal="right" vertical="center" wrapText="1"/>
    </x:xf>
    <x:xf numFmtId="0" fontId="3489" fillId="9009" borderId="1215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0" fillId="9010" borderId="1214" xfId="607" applyNumberFormat="1" applyFont="1" applyFill="1" applyBorder="1" applyAlignment="1">
      <x:alignment horizontal="center" vertical="center" wrapText="1"/>
    </x:xf>
    <x:xf numFmtId="0" fontId="3490" fillId="9010" borderId="1215" xfId="607" applyNumberFormat="1" applyFont="1" applyFill="1" applyBorder="1" applyAlignment="1">
      <x:alignment horizontal="center" vertical="center" wrapText="1"/>
    </x:xf>
    <x:xf numFmtId="0" fontId="3488" fillId="9010" borderId="1214" xfId="607" applyNumberFormat="1" applyFont="1" applyFill="1" applyBorder="1" applyAlignment="1">
      <x:alignment vertical="center" wrapText="1"/>
    </x:xf>
    <x:xf numFmtId="0" fontId="3490" fillId="9010" borderId="1214" xfId="607" applyNumberFormat="1" applyFont="1" applyFill="1" applyBorder="1" applyAlignment="1">
      <x:alignment vertical="center" wrapText="1"/>
    </x:xf>
    <x:xf numFmtId="0" fontId="3489" fillId="9011" borderId="1214" xfId="607" applyNumberFormat="1" applyFont="1" applyFill="1" applyBorder="1" applyAlignment="1">
      <x:alignment vertical="center" wrapText="1"/>
    </x:xf>
    <x:xf numFmtId="0" fontId="3489" fillId="9011" borderId="1215" xfId="607" applyNumberFormat="1" applyFont="1" applyFill="1" applyBorder="1" applyAlignment="1">
      <x:alignment vertical="center" wrapText="1"/>
    </x:xf>
    <x:xf numFmtId="0" fontId="3488" fillId="9011" borderId="1214" xfId="607" applyNumberFormat="1" applyFont="1" applyFill="1" applyBorder="1" applyAlignment="1">
      <x:alignment vertical="center" wrapText="1"/>
    </x:xf>
    <x:xf numFmtId="0" fontId="3491" fillId="9011" borderId="1214" xfId="607" applyNumberFormat="1" applyFont="1" applyFill="1" applyBorder="1" applyAlignment="1">
      <x:alignment vertical="center" wrapText="1"/>
    </x:xf>
    <x:xf numFmtId="0" fontId="3491" fillId="9011" borderId="1215" xfId="607" applyNumberFormat="1" applyFont="1" applyFill="1" applyBorder="1" applyAlignment="1">
      <x:alignment vertical="center" wrapText="1"/>
    </x:xf>
    <x:xf numFmtId="0" fontId="3489" fillId="9012" borderId="1214" xfId="607" applyNumberFormat="1" applyFont="1" applyFill="1" applyBorder="1" applyAlignment="1">
      <x:alignment vertical="center" wrapText="1"/>
    </x:xf>
    <x:xf numFmtId="0" fontId="3489" fillId="9012" borderId="1215" xfId="607" applyNumberFormat="1" applyFont="1" applyFill="1" applyBorder="1" applyAlignment="1">
      <x:alignment vertical="center" wrapText="1"/>
    </x:xf>
    <x:xf numFmtId="0" fontId="3488" fillId="9012" borderId="1214" xfId="607" applyNumberFormat="1" applyFont="1" applyFill="1" applyBorder="1" applyAlignment="1">
      <x:alignment vertical="center" wrapText="1"/>
    </x:xf>
    <x:xf numFmtId="0" fontId="3491" fillId="9012" borderId="1214" xfId="607" applyNumberFormat="1" applyFont="1" applyFill="1" applyBorder="1" applyAlignment="1">
      <x:alignment vertical="center" wrapText="1"/>
    </x:xf>
    <x:xf numFmtId="0" fontId="3491" fillId="9012" borderId="1215" xfId="607" applyNumberFormat="1" applyFont="1" applyFill="1" applyBorder="1" applyAlignment="1">
      <x:alignment vertical="center" wrapText="1"/>
    </x:xf>
    <x:xf numFmtId="0" fontId="3489" fillId="9013" borderId="1214" xfId="607" applyNumberFormat="1" applyFont="1" applyFill="1" applyBorder="1" applyAlignment="1">
      <x:alignment vertical="center" wrapText="1"/>
    </x:xf>
    <x:xf numFmtId="200" fontId="3489" fillId="9013" borderId="1214" xfId="607" applyNumberFormat="1" applyFont="1" applyFill="1" applyBorder="1" applyAlignment="1">
      <x:alignment horizontal="right" vertical="center" wrapText="1"/>
    </x:xf>
    <x:xf numFmtId="2" fontId="3489" fillId="9013" borderId="1214" xfId="607" applyNumberFormat="1" applyFont="1" applyFill="1" applyBorder="1" applyAlignment="1">
      <x:alignment horizontal="right" vertical="center" wrapText="1"/>
    </x:xf>
    <x:xf numFmtId="0" fontId="3489" fillId="9013" borderId="1215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13" borderId="1214" xfId="607" applyNumberFormat="1" applyFont="1" applyFill="1" applyBorder="1" applyAlignment="1">
      <x:alignment vertical="center" wrapText="1"/>
    </x:xf>
    <x:xf numFmtId="0" fontId="3489" fillId="9014" borderId="1214" xfId="607" applyNumberFormat="1" applyFont="1" applyFill="1" applyBorder="1" applyAlignment="1">
      <x:alignment vertical="center" wrapText="1"/>
    </x:xf>
    <x:xf numFmtId="200" fontId="3489" fillId="9014" borderId="1214" xfId="607" applyNumberFormat="1" applyFont="1" applyFill="1" applyBorder="1" applyAlignment="1">
      <x:alignment horizontal="right" vertical="center" wrapText="1"/>
    </x:xf>
    <x:xf numFmtId="2" fontId="3489" fillId="9014" borderId="1214" xfId="607" applyNumberFormat="1" applyFont="1" applyFill="1" applyBorder="1" applyAlignment="1">
      <x:alignment horizontal="right" vertical="center" wrapText="1"/>
    </x:xf>
    <x:xf numFmtId="0" fontId="3489" fillId="9014" borderId="1215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14" borderId="1214" xfId="607" applyNumberFormat="1" applyFont="1" applyFill="1" applyBorder="1" applyAlignment="1">
      <x:alignment vertical="center" wrapText="1"/>
    </x:xf>
    <x:xf numFmtId="0" fontId="3489" fillId="9009" borderId="1215" xfId="607" applyNumberFormat="1" applyFont="1" applyFill="1" applyBorder="1" applyAlignment="1">
      <x:alignment vertical="center" wrapText="1"/>
    </x:xf>
    <x:xf numFmtId="0" fontId="3489" fillId="9013" borderId="1215" xfId="607" applyNumberFormat="1" applyFont="1" applyFill="1" applyBorder="1" applyAlignment="1">
      <x:alignment vertical="center" wrapText="1"/>
    </x:xf>
    <x:xf numFmtId="0" fontId="3489" fillId="9014" borderId="1215" xfId="607" applyNumberFormat="1" applyFont="1" applyFill="1" applyBorder="1" applyAlignment="1">
      <x:alignment vertical="center" wrapText="1"/>
    </x:xf>
    <x:xf numFmtId="0" fontId="3488" fillId="9003" borderId="1214" xfId="6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03" borderId="1214" xfId="6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09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03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13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14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13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8" fillId="9014" borderId="1214" xfId="6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9" fillId="9005" borderId="1214" xfId="607" applyNumberFormat="1" applyFont="1" applyFill="1" applyBorder="1" applyAlignment="1">
      <x:alignment vertical="center" wrapText="1"/>
    </x:xf>
    <x:xf numFmtId="0" fontId="3489" fillId="9005" borderId="1215" xfId="607" applyNumberFormat="1" applyFont="1" applyFill="1" applyBorder="1" applyAlignment="1">
      <x:alignment vertical="center" wrapText="1"/>
    </x:xf>
    <x:xf numFmtId="0" fontId="3492" fillId="9003" borderId="1214" xfId="607" applyNumberFormat="1" applyFont="1" applyFill="1" applyBorder="1"/>
    <x:xf numFmtId="0" fontId="3492" fillId="9003" borderId="1214" xfId="607" applyNumberFormat="1" applyFont="1" applyFill="1" applyBorder="1" applyAlignment="1">
      <x:alignment vertical="center"/>
    </x:xf>
    <x:xf numFmtId="0" fontId="3492" fillId="9015" borderId="1214" xfId="607" applyNumberFormat="1" applyFont="1" applyFill="1" applyBorder="1" applyAlignment="1">
      <x:alignment vertical="center"/>
    </x:xf>
    <x:xf numFmtId="0" fontId="3493" fillId="9015" borderId="1214" xfId="607" applyNumberFormat="1" applyFont="1" applyFill="1" applyBorder="1" applyAlignment="1">
      <x:alignment vertical="center"/>
    </x:xf>
    <x:xf numFmtId="0" fontId="3493" fillId="9015" borderId="1214" xfId="607" applyNumberFormat="1" applyFont="1" applyFill="1" applyBorder="1" applyAlignment="1">
      <x:alignment vertical="center" wrapText="1"/>
    </x:xf>
    <x:xf numFmtId="0" fontId="3492" fillId="9016" borderId="1214" xfId="607" applyNumberFormat="1" applyFont="1" applyFill="1" applyBorder="1" applyAlignment="1">
      <x:alignment vertical="center"/>
    </x:xf>
    <x:xf numFmtId="0" fontId="3494" fillId="9016" borderId="1214" xfId="607" applyNumberFormat="1" applyFont="1" applyFill="1" applyBorder="1" applyAlignment="1">
      <x:alignment vertical="center"/>
    </x:xf>
    <x:xf numFmtId="0" fontId="3492" fillId="9017" borderId="1214" xfId="607" applyNumberFormat="1" applyFont="1" applyFill="1" applyBorder="1" applyAlignment="1">
      <x:alignment vertical="center"/>
    </x:xf>
    <x:xf numFmtId="0" fontId="3492" fillId="9003" borderId="1214" xfId="607" applyNumberFormat="1" applyFont="1" applyFill="1" applyBorder="1" applyAlignment="1">
      <x:alignment vertical="center" wrapText="1"/>
    </x:xf>
    <x:xf numFmtId="201" fontId="3492" fillId="9003" borderId="1214" xfId="607" applyNumberFormat="1" applyFont="1" applyFill="1" applyBorder="1" applyAlignment="1">
      <x:alignment vertical="center"/>
    </x:xf>
    <x:xf numFmtId="200" fontId="3492" fillId="9003" borderId="1214" xfId="607" applyNumberFormat="1" applyFont="1" applyFill="1" applyBorder="1" applyAlignment="1">
      <x:alignment vertical="center"/>
    </x:xf>
    <x:xf numFmtId="0" fontId="3492" fillId="8991" borderId="1212" xfId="606" applyNumberFormat="1" applyFont="1" applyFill="1" applyBorder="1"/>
    <x:xf numFmtId="0" fontId="3492" fillId="8991" borderId="1212" xfId="606" applyNumberFormat="1" applyFont="1" applyFill="1" applyBorder="1" applyAlignment="1">
      <x:alignment vertical="center"/>
    </x:xf>
    <x:xf numFmtId="0" fontId="3492" fillId="9018" borderId="1212" xfId="606" applyNumberFormat="1" applyFont="1" applyFill="1" applyBorder="1" applyAlignment="1">
      <x:alignment vertical="center"/>
    </x:xf>
    <x:xf numFmtId="0" fontId="3495" fillId="9018" borderId="1212" xfId="606" applyNumberFormat="1" applyFont="1" applyFill="1" applyBorder="1" applyAlignment="1">
      <x:alignment vertical="center"/>
    </x:xf>
    <x:xf numFmtId="0" fontId="3495" fillId="9018" borderId="1212" xfId="606" applyNumberFormat="1" applyFont="1" applyFill="1" applyBorder="1" applyAlignment="1">
      <x:alignment vertical="center" wrapText="1"/>
    </x:xf>
    <x:xf numFmtId="0" fontId="3492" fillId="9019" borderId="1212" xfId="606" applyNumberFormat="1" applyFont="1" applyFill="1" applyBorder="1" applyAlignment="1">
      <x:alignment vertical="center"/>
    </x:xf>
    <x:xf numFmtId="0" fontId="3495" fillId="9019" borderId="1212" xfId="606" applyNumberFormat="1" applyFont="1" applyFill="1" applyBorder="1" applyAlignment="1">
      <x:alignment vertical="center"/>
    </x:xf>
    <x:xf numFmtId="0" fontId="3492" fillId="9020" borderId="1212" xfId="606" applyNumberFormat="1" applyFont="1" applyFill="1" applyBorder="1" applyAlignment="1">
      <x:alignment vertical="center"/>
    </x:xf>
    <x:xf numFmtId="200" fontId="3492" fillId="8991" borderId="1212" xfId="606" applyNumberFormat="1" applyFont="1" applyFill="1" applyBorder="1" applyAlignment="1">
      <x:alignment vertical="center"/>
    </x:xf>
    <x:xf numFmtId="0" fontId="3492" fillId="8991" borderId="1212" xfId="6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2" fillId="8991" borderId="1212" xfId="6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81" fillId="8964" borderId="1208" xfId="604" applyNumberFormat="1" applyFont="1" applyFill="1" applyBorder="1"/>
    <x:xf numFmtId="0" fontId="3481" fillId="8964" borderId="1208" xfId="604" applyNumberFormat="1" applyFont="1" applyFill="1" applyBorder="1" applyAlignment="1">
      <x:alignment vertical="center"/>
    </x:xf>
    <x:xf numFmtId="0" fontId="3481" fillId="9021" borderId="1208" xfId="604" applyNumberFormat="1" applyFont="1" applyFill="1" applyBorder="1" applyAlignment="1">
      <x:alignment vertical="center"/>
    </x:xf>
    <x:xf numFmtId="0" fontId="3495" fillId="9021" borderId="1208" xfId="604" applyNumberFormat="1" applyFont="1" applyFill="1" applyBorder="1" applyAlignment="1">
      <x:alignment vertical="center"/>
    </x:xf>
    <x:xf numFmtId="0" fontId="3495" fillId="9021" borderId="1208" xfId="604" applyNumberFormat="1" applyFont="1" applyFill="1" applyBorder="1" applyAlignment="1">
      <x:alignment vertical="center" wrapText="1"/>
    </x:xf>
    <x:xf numFmtId="0" fontId="3481" fillId="9022" borderId="1208" xfId="604" applyNumberFormat="1" applyFont="1" applyFill="1" applyBorder="1" applyAlignment="1">
      <x:alignment vertical="center"/>
    </x:xf>
    <x:xf numFmtId="0" fontId="3495" fillId="9022" borderId="1208" xfId="604" applyNumberFormat="1" applyFont="1" applyFill="1" applyBorder="1" applyAlignment="1">
      <x:alignment vertical="center"/>
    </x:xf>
    <x:xf numFmtId="0" fontId="3481" fillId="9023" borderId="1208" xfId="604" applyNumberFormat="1" applyFont="1" applyFill="1" applyBorder="1" applyAlignment="1">
      <x:alignment vertical="center"/>
    </x:xf>
    <x:xf numFmtId="200" fontId="3481" fillId="8964" borderId="1208" xfId="604" applyNumberFormat="1" applyFont="1" applyFill="1" applyBorder="1" applyAlignment="1">
      <x:alignment vertical="center"/>
    </x:xf>
    <x:xf numFmtId="0" fontId="3458" fillId="8907" borderId="1200" xfId="600" applyNumberFormat="1" applyFont="1" applyFill="1" applyBorder="1"/>
    <x:xf numFmtId="0" fontId="3458" fillId="8907" borderId="1200" xfId="600" applyNumberFormat="1" applyFont="1" applyFill="1" applyBorder="1" applyAlignment="1">
      <x:alignment vertical="center"/>
    </x:xf>
    <x:xf numFmtId="0" fontId="3458" fillId="9024" borderId="1200" xfId="600" applyNumberFormat="1" applyFont="1" applyFill="1" applyBorder="1" applyAlignment="1">
      <x:alignment vertical="center"/>
    </x:xf>
    <x:xf numFmtId="0" fontId="3472" fillId="9024" borderId="1200" xfId="600" applyNumberFormat="1" applyFont="1" applyFill="1" applyBorder="1" applyAlignment="1">
      <x:alignment vertical="center"/>
    </x:xf>
    <x:xf numFmtId="0" fontId="3472" fillId="9024" borderId="1200" xfId="600" applyNumberFormat="1" applyFont="1" applyFill="1" applyBorder="1" applyAlignment="1">
      <x:alignment vertical="center" wrapText="1"/>
    </x:xf>
    <x:xf numFmtId="0" fontId="3458" fillId="9025" borderId="1200" xfId="600" applyNumberFormat="1" applyFont="1" applyFill="1" applyBorder="1" applyAlignment="1">
      <x:alignment vertical="center"/>
    </x:xf>
    <x:xf numFmtId="0" fontId="3472" fillId="9025" borderId="1200" xfId="600" applyNumberFormat="1" applyFont="1" applyFill="1" applyBorder="1" applyAlignment="1">
      <x:alignment vertical="center"/>
    </x:xf>
    <x:xf numFmtId="0" fontId="3458" fillId="9026" borderId="1200" xfId="600" applyNumberFormat="1" applyFont="1" applyFill="1" applyBorder="1" applyAlignment="1">
      <x:alignment vertical="center"/>
    </x:xf>
    <x:xf numFmtId="0" fontId="3458" fillId="8907" borderId="1200" xfId="600" applyNumberFormat="1" applyFont="1" applyFill="1" applyBorder="1" applyAlignment="1">
      <x:alignment vertical="center" wrapText="1"/>
    </x:xf>
    <x:xf numFmtId="0" fontId="3496" fillId="9027" borderId="1216" xfId="608"/>
    <x:xf numFmtId="0" fontId="3496" fillId="9029" borderId="1216" xfId="608" applyNumberFormat="1" applyFont="1" applyFill="1" applyBorder="1"/>
    <x:xf numFmtId="0" fontId="3497" fillId="9029" borderId="1216" xfId="608" applyNumberFormat="1" applyFont="1" applyFill="1" applyBorder="1"/>
    <x:xf numFmtId="0" fontId="3497" fillId="9029" borderId="1216" xfId="608" applyNumberFormat="1" applyFont="1" applyFill="1" applyBorder="1" applyAlignment="1">
      <x:alignment wrapText="1"/>
    </x:xf>
    <x:xf numFmtId="0" fontId="3497" fillId="9029" borderId="1216" xfId="608" applyNumberFormat="1" applyFont="1" applyFill="1" applyBorder="1" applyAlignment="1">
      <x:alignment vertical="top" wrapText="1"/>
    </x:xf>
    <x:xf numFmtId="0" fontId="3497" fillId="9030" borderId="1216" xfId="608" applyNumberFormat="1" applyFont="1" applyFill="1" applyBorder="1" applyAlignment="1">
      <x:alignment vertical="top" wrapText="1"/>
    </x:xf>
    <x:xf numFmtId="0" fontId="3498" fillId="9030" borderId="1216" xfId="608" applyNumberFormat="1" applyFont="1" applyFill="1" applyBorder="1" applyAlignment="1">
      <x:alignment vertical="top" wrapText="1"/>
    </x:xf>
    <x:xf numFmtId="0" fontId="3498" fillId="9030" borderId="1216" xfId="608" applyNumberFormat="1" applyFont="1" applyFill="1" applyBorder="1" applyAlignment="1">
      <x:alignment horizontal="center" vertical="top" wrapText="1"/>
    </x:xf>
    <x:xf numFmtId="0" fontId="3497" fillId="9031" borderId="1216" xfId="608" applyNumberFormat="1" applyFont="1" applyFill="1" applyBorder="1" applyAlignment="1">
      <x:alignment vertical="top" wrapText="1"/>
    </x:xf>
    <x:xf numFmtId="0" fontId="3497" fillId="9032" borderId="1216" xfId="608" applyNumberFormat="1" applyFont="1" applyFill="1" applyBorder="1" applyAlignment="1">
      <x:alignment vertical="top" wrapText="1"/>
    </x:xf>
    <x:xf numFmtId="0" fontId="3498" fillId="9030" borderId="1217" xfId="608" applyNumberFormat="1" applyFont="1" applyFill="1" applyBorder="1" applyAlignment="1">
      <x:alignment horizontal="center" vertical="top" wrapText="1"/>
    </x:xf>
    <x:xf numFmtId="0" fontId="3497" fillId="9031" borderId="1217" xfId="608" applyNumberFormat="1" applyFont="1" applyFill="1" applyBorder="1" applyAlignment="1">
      <x:alignment vertical="top" wrapText="1"/>
    </x:xf>
    <x:xf numFmtId="0" fontId="3497" fillId="9032" borderId="1217" xfId="608" applyNumberFormat="1" applyFont="1" applyFill="1" applyBorder="1" applyAlignment="1">
      <x:alignment vertical="top" wrapText="1"/>
    </x:xf>
    <x:xf numFmtId="0" fontId="3497" fillId="9029" borderId="1217" xfId="608" applyNumberFormat="1" applyFont="1" applyFill="1" applyBorder="1" applyAlignment="1">
      <x:alignment vertical="top" wrapText="1"/>
    </x:xf>
    <x:xf numFmtId="200" fontId="3497" fillId="9029" borderId="1216" xfId="608" applyNumberFormat="1" applyFont="1" applyFill="1" applyBorder="1" applyAlignment="1">
      <x:alignment vertical="top" wrapText="1"/>
    </x:xf>
    <x:xf numFmtId="200" fontId="3497" fillId="9029" borderId="1216" xfId="608" applyNumberFormat="1" applyFont="1" applyFill="1" applyBorder="1" applyAlignment="1">
      <x:alignment horizontal="right" vertical="top" wrapText="1"/>
    </x:xf>
    <x:xf numFmtId="0" fontId="3497" fillId="9033" borderId="1216" xfId="608" applyNumberFormat="1" applyFont="1" applyFill="1" applyBorder="1" applyAlignment="1">
      <x:alignment vertical="top" wrapText="1"/>
    </x:xf>
    <x:xf numFmtId="0" fontId="3497" fillId="9033" borderId="1217" xfId="608" applyNumberFormat="1" applyFont="1" applyFill="1" applyBorder="1" applyAlignment="1">
      <x:alignment vertical="top" wrapText="1"/>
    </x:xf>
    <x:xf numFmtId="200" fontId="3497" fillId="9033" borderId="1216" xfId="608" applyNumberFormat="1" applyFont="1" applyFill="1" applyBorder="1" applyAlignment="1">
      <x:alignment vertical="top" wrapText="1"/>
    </x:xf>
    <x:xf numFmtId="200" fontId="3497" fillId="9033" borderId="1216" xfId="608" applyNumberFormat="1" applyFont="1" applyFill="1" applyBorder="1" applyAlignment="1">
      <x:alignment horizontal="right" vertical="top" wrapText="1"/>
    </x:xf>
    <x:xf numFmtId="0" fontId="3497" fillId="9029" borderId="1216" xfId="6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33" borderId="1216" xfId="6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27" borderId="1216" xfId="608" applyNumberFormat="1" applyFont="1" applyFill="1" applyBorder="1"/>
    <x:xf numFmtId="0" fontId="3497" fillId="9027" borderId="1216" xfId="608" applyNumberFormat="1" applyFont="1" applyFill="1" applyBorder="1" applyAlignment="1">
      <x:alignment wrapText="1"/>
    </x:xf>
    <x:xf numFmtId="0" fontId="3497" fillId="9027" borderId="1216" xfId="608" applyNumberFormat="1" applyFont="1" applyFill="1" applyBorder="1" applyAlignment="1">
      <x:alignment vertical="top" wrapText="1"/>
    </x:xf>
    <x:xf numFmtId="0" fontId="3498" fillId="9027" borderId="1216" xfId="608" applyNumberFormat="1" applyFont="1" applyFill="1" applyBorder="1" applyAlignment="1">
      <x:alignment vertical="top" wrapText="1"/>
    </x:xf>
    <x:xf numFmtId="2" fontId="3497" fillId="9033" borderId="1216" xfId="608" applyNumberFormat="1" applyFont="1" applyFill="1" applyBorder="1" applyAlignment="1">
      <x:alignment horizontal="right" vertical="top" wrapText="1"/>
    </x:xf>
    <x:xf numFmtId="0" fontId="3497" fillId="9033" borderId="1217" xfId="6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27" borderId="1216" xfId="608" applyNumberFormat="1" applyFont="1" applyFill="1" applyBorder="1" applyAlignment="1">
      <x:alignment wrapText="1"/>
    </x:xf>
    <x:xf numFmtId="0" fontId="3498" fillId="9030" borderId="1216" xfId="608" applyNumberFormat="1" applyFont="1" applyFill="1" applyBorder="1" applyAlignment="1">
      <x:alignment horizontal="center" vertical="center" wrapText="1"/>
    </x:xf>
    <x:xf numFmtId="0" fontId="3498" fillId="9030" borderId="1217" xfId="608" applyNumberFormat="1" applyFont="1" applyFill="1" applyBorder="1" applyAlignment="1">
      <x:alignment horizontal="center" vertical="center" wrapText="1"/>
    </x:xf>
    <x:xf numFmtId="0" fontId="3496" fillId="9027" borderId="1216" xfId="608" applyNumberFormat="1" applyFont="1" applyFill="1" applyBorder="1" applyAlignment="1">
      <x:alignment vertical="center" wrapText="1"/>
    </x:xf>
    <x:xf numFmtId="0" fontId="3497" fillId="9031" borderId="1216" xfId="608" applyNumberFormat="1" applyFont="1" applyFill="1" applyBorder="1" applyAlignment="1">
      <x:alignment vertical="center" wrapText="1"/>
    </x:xf>
    <x:xf numFmtId="0" fontId="3497" fillId="9031" borderId="1217" xfId="608" applyNumberFormat="1" applyFont="1" applyFill="1" applyBorder="1" applyAlignment="1">
      <x:alignment vertical="center" wrapText="1"/>
    </x:xf>
    <x:xf numFmtId="0" fontId="3497" fillId="9032" borderId="1216" xfId="608" applyNumberFormat="1" applyFont="1" applyFill="1" applyBorder="1" applyAlignment="1">
      <x:alignment vertical="center" wrapText="1"/>
    </x:xf>
    <x:xf numFmtId="0" fontId="3497" fillId="9032" borderId="1217" xfId="608" applyNumberFormat="1" applyFont="1" applyFill="1" applyBorder="1" applyAlignment="1">
      <x:alignment vertical="center" wrapText="1"/>
    </x:xf>
    <x:xf numFmtId="0" fontId="3497" fillId="9033" borderId="1216" xfId="608" applyNumberFormat="1" applyFont="1" applyFill="1" applyBorder="1" applyAlignment="1">
      <x:alignment vertical="center" wrapText="1"/>
    </x:xf>
    <x:xf numFmtId="200" fontId="3497" fillId="9033" borderId="1216" xfId="608" applyNumberFormat="1" applyFont="1" applyFill="1" applyBorder="1" applyAlignment="1">
      <x:alignment horizontal="right" vertical="center" wrapText="1"/>
    </x:xf>
    <x:xf numFmtId="2" fontId="3497" fillId="9033" borderId="1216" xfId="608" applyNumberFormat="1" applyFont="1" applyFill="1" applyBorder="1" applyAlignment="1">
      <x:alignment horizontal="right" vertical="center" wrapText="1"/>
    </x:xf>
    <x:xf numFmtId="0" fontId="3497" fillId="9033" borderId="1217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8" fillId="9034" borderId="1216" xfId="608" applyNumberFormat="1" applyFont="1" applyFill="1" applyBorder="1" applyAlignment="1">
      <x:alignment horizontal="center" vertical="center" wrapText="1"/>
    </x:xf>
    <x:xf numFmtId="0" fontId="3498" fillId="9034" borderId="1217" xfId="608" applyNumberFormat="1" applyFont="1" applyFill="1" applyBorder="1" applyAlignment="1">
      <x:alignment horizontal="center" vertical="center" wrapText="1"/>
    </x:xf>
    <x:xf numFmtId="0" fontId="3496" fillId="9034" borderId="1216" xfId="608" applyNumberFormat="1" applyFont="1" applyFill="1" applyBorder="1" applyAlignment="1">
      <x:alignment vertical="center" wrapText="1"/>
    </x:xf>
    <x:xf numFmtId="0" fontId="3498" fillId="9034" borderId="1216" xfId="608" applyNumberFormat="1" applyFont="1" applyFill="1" applyBorder="1" applyAlignment="1">
      <x:alignment vertical="center" wrapText="1"/>
    </x:xf>
    <x:xf numFmtId="0" fontId="3497" fillId="9035" borderId="1216" xfId="608" applyNumberFormat="1" applyFont="1" applyFill="1" applyBorder="1" applyAlignment="1">
      <x:alignment vertical="center" wrapText="1"/>
    </x:xf>
    <x:xf numFmtId="0" fontId="3497" fillId="9035" borderId="1217" xfId="608" applyNumberFormat="1" applyFont="1" applyFill="1" applyBorder="1" applyAlignment="1">
      <x:alignment vertical="center" wrapText="1"/>
    </x:xf>
    <x:xf numFmtId="0" fontId="3496" fillId="9035" borderId="1216" xfId="608" applyNumberFormat="1" applyFont="1" applyFill="1" applyBorder="1" applyAlignment="1">
      <x:alignment vertical="center" wrapText="1"/>
    </x:xf>
    <x:xf numFmtId="0" fontId="3499" fillId="9035" borderId="1216" xfId="608" applyNumberFormat="1" applyFont="1" applyFill="1" applyBorder="1" applyAlignment="1">
      <x:alignment vertical="center" wrapText="1"/>
    </x:xf>
    <x:xf numFmtId="0" fontId="3499" fillId="9035" borderId="1217" xfId="608" applyNumberFormat="1" applyFont="1" applyFill="1" applyBorder="1" applyAlignment="1">
      <x:alignment vertical="center" wrapText="1"/>
    </x:xf>
    <x:xf numFmtId="0" fontId="3497" fillId="9036" borderId="1216" xfId="608" applyNumberFormat="1" applyFont="1" applyFill="1" applyBorder="1" applyAlignment="1">
      <x:alignment vertical="center" wrapText="1"/>
    </x:xf>
    <x:xf numFmtId="0" fontId="3497" fillId="9036" borderId="1217" xfId="608" applyNumberFormat="1" applyFont="1" applyFill="1" applyBorder="1" applyAlignment="1">
      <x:alignment vertical="center" wrapText="1"/>
    </x:xf>
    <x:xf numFmtId="0" fontId="3496" fillId="9036" borderId="1216" xfId="608" applyNumberFormat="1" applyFont="1" applyFill="1" applyBorder="1" applyAlignment="1">
      <x:alignment vertical="center" wrapText="1"/>
    </x:xf>
    <x:xf numFmtId="0" fontId="3499" fillId="9036" borderId="1216" xfId="608" applyNumberFormat="1" applyFont="1" applyFill="1" applyBorder="1" applyAlignment="1">
      <x:alignment vertical="center" wrapText="1"/>
    </x:xf>
    <x:xf numFmtId="0" fontId="3499" fillId="9036" borderId="1217" xfId="608" applyNumberFormat="1" applyFont="1" applyFill="1" applyBorder="1" applyAlignment="1">
      <x:alignment vertical="center" wrapText="1"/>
    </x:xf>
    <x:xf numFmtId="0" fontId="3497" fillId="9037" borderId="1216" xfId="608" applyNumberFormat="1" applyFont="1" applyFill="1" applyBorder="1" applyAlignment="1">
      <x:alignment vertical="center" wrapText="1"/>
    </x:xf>
    <x:xf numFmtId="200" fontId="3497" fillId="9037" borderId="1216" xfId="608" applyNumberFormat="1" applyFont="1" applyFill="1" applyBorder="1" applyAlignment="1">
      <x:alignment horizontal="right" vertical="center" wrapText="1"/>
    </x:xf>
    <x:xf numFmtId="2" fontId="3497" fillId="9037" borderId="1216" xfId="608" applyNumberFormat="1" applyFont="1" applyFill="1" applyBorder="1" applyAlignment="1">
      <x:alignment horizontal="right" vertical="center" wrapText="1"/>
    </x:xf>
    <x:xf numFmtId="0" fontId="3497" fillId="9037" borderId="1217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37" borderId="1216" xfId="608" applyNumberFormat="1" applyFont="1" applyFill="1" applyBorder="1" applyAlignment="1">
      <x:alignment vertical="center" wrapText="1"/>
    </x:xf>
    <x:xf numFmtId="0" fontId="3497" fillId="9038" borderId="1216" xfId="608" applyNumberFormat="1" applyFont="1" applyFill="1" applyBorder="1" applyAlignment="1">
      <x:alignment vertical="center" wrapText="1"/>
    </x:xf>
    <x:xf numFmtId="200" fontId="3497" fillId="9038" borderId="1216" xfId="608" applyNumberFormat="1" applyFont="1" applyFill="1" applyBorder="1" applyAlignment="1">
      <x:alignment horizontal="right" vertical="center" wrapText="1"/>
    </x:xf>
    <x:xf numFmtId="2" fontId="3497" fillId="9038" borderId="1216" xfId="608" applyNumberFormat="1" applyFont="1" applyFill="1" applyBorder="1" applyAlignment="1">
      <x:alignment horizontal="right" vertical="center" wrapText="1"/>
    </x:xf>
    <x:xf numFmtId="0" fontId="3497" fillId="9038" borderId="1217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38" borderId="1216" xfId="608" applyNumberFormat="1" applyFont="1" applyFill="1" applyBorder="1" applyAlignment="1">
      <x:alignment vertical="center" wrapText="1"/>
    </x:xf>
    <x:xf numFmtId="0" fontId="3497" fillId="9033" borderId="1217" xfId="608" applyNumberFormat="1" applyFont="1" applyFill="1" applyBorder="1" applyAlignment="1">
      <x:alignment vertical="center" wrapText="1"/>
    </x:xf>
    <x:xf numFmtId="0" fontId="3497" fillId="9037" borderId="1217" xfId="608" applyNumberFormat="1" applyFont="1" applyFill="1" applyBorder="1" applyAlignment="1">
      <x:alignment vertical="center" wrapText="1"/>
    </x:xf>
    <x:xf numFmtId="0" fontId="3497" fillId="9038" borderId="1217" xfId="608" applyNumberFormat="1" applyFont="1" applyFill="1" applyBorder="1" applyAlignment="1">
      <x:alignment vertical="center" wrapText="1"/>
    </x:xf>
    <x:xf numFmtId="0" fontId="3496" fillId="9027" borderId="1216" xfId="6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27" borderId="1216" xfId="6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33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27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37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38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37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6" fillId="9038" borderId="1216" xfId="6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97" fillId="9029" borderId="1216" xfId="608" applyNumberFormat="1" applyFont="1" applyFill="1" applyBorder="1" applyAlignment="1">
      <x:alignment vertical="center" wrapText="1"/>
    </x:xf>
    <x:xf numFmtId="0" fontId="3497" fillId="9029" borderId="1217" xfId="608" applyNumberFormat="1" applyFont="1" applyFill="1" applyBorder="1" applyAlignment="1">
      <x:alignment vertical="center" wrapText="1"/>
    </x:xf>
    <x:xf numFmtId="0" fontId="3500" fillId="9039" borderId="1218" xfId="609"/>
    <x:xf numFmtId="0" fontId="3500" fillId="9041" borderId="1218" xfId="609" applyNumberFormat="1" applyFont="1" applyFill="1" applyBorder="1"/>
    <x:xf numFmtId="0" fontId="3501" fillId="9041" borderId="1218" xfId="609" applyNumberFormat="1" applyFont="1" applyFill="1" applyBorder="1"/>
    <x:xf numFmtId="0" fontId="3501" fillId="9041" borderId="1218" xfId="609" applyNumberFormat="1" applyFont="1" applyFill="1" applyBorder="1" applyAlignment="1">
      <x:alignment wrapText="1"/>
    </x:xf>
    <x:xf numFmtId="0" fontId="3501" fillId="9041" borderId="1218" xfId="609" applyNumberFormat="1" applyFont="1" applyFill="1" applyBorder="1" applyAlignment="1">
      <x:alignment vertical="top" wrapText="1"/>
    </x:xf>
    <x:xf numFmtId="0" fontId="3501" fillId="9042" borderId="1218" xfId="609" applyNumberFormat="1" applyFont="1" applyFill="1" applyBorder="1" applyAlignment="1">
      <x:alignment vertical="top" wrapText="1"/>
    </x:xf>
    <x:xf numFmtId="0" fontId="3502" fillId="9042" borderId="1218" xfId="609" applyNumberFormat="1" applyFont="1" applyFill="1" applyBorder="1" applyAlignment="1">
      <x:alignment vertical="top" wrapText="1"/>
    </x:xf>
    <x:xf numFmtId="0" fontId="3502" fillId="9042" borderId="1218" xfId="609" applyNumberFormat="1" applyFont="1" applyFill="1" applyBorder="1" applyAlignment="1">
      <x:alignment horizontal="center" vertical="top" wrapText="1"/>
    </x:xf>
    <x:xf numFmtId="0" fontId="3501" fillId="9043" borderId="1218" xfId="609" applyNumberFormat="1" applyFont="1" applyFill="1" applyBorder="1" applyAlignment="1">
      <x:alignment vertical="top" wrapText="1"/>
    </x:xf>
    <x:xf numFmtId="0" fontId="3501" fillId="9044" borderId="1218" xfId="609" applyNumberFormat="1" applyFont="1" applyFill="1" applyBorder="1" applyAlignment="1">
      <x:alignment vertical="top" wrapText="1"/>
    </x:xf>
    <x:xf numFmtId="0" fontId="3502" fillId="9042" borderId="1219" xfId="609" applyNumberFormat="1" applyFont="1" applyFill="1" applyBorder="1" applyAlignment="1">
      <x:alignment horizontal="center" vertical="top" wrapText="1"/>
    </x:xf>
    <x:xf numFmtId="0" fontId="3501" fillId="9043" borderId="1219" xfId="609" applyNumberFormat="1" applyFont="1" applyFill="1" applyBorder="1" applyAlignment="1">
      <x:alignment vertical="top" wrapText="1"/>
    </x:xf>
    <x:xf numFmtId="0" fontId="3501" fillId="9044" borderId="1219" xfId="609" applyNumberFormat="1" applyFont="1" applyFill="1" applyBorder="1" applyAlignment="1">
      <x:alignment vertical="top" wrapText="1"/>
    </x:xf>
    <x:xf numFmtId="0" fontId="3501" fillId="9041" borderId="1219" xfId="609" applyNumberFormat="1" applyFont="1" applyFill="1" applyBorder="1" applyAlignment="1">
      <x:alignment vertical="top" wrapText="1"/>
    </x:xf>
    <x:xf numFmtId="200" fontId="3501" fillId="9041" borderId="1218" xfId="609" applyNumberFormat="1" applyFont="1" applyFill="1" applyBorder="1" applyAlignment="1">
      <x:alignment vertical="top" wrapText="1"/>
    </x:xf>
    <x:xf numFmtId="200" fontId="3501" fillId="9041" borderId="1218" xfId="609" applyNumberFormat="1" applyFont="1" applyFill="1" applyBorder="1" applyAlignment="1">
      <x:alignment horizontal="right" vertical="top" wrapText="1"/>
    </x:xf>
    <x:xf numFmtId="0" fontId="3501" fillId="9045" borderId="1218" xfId="609" applyNumberFormat="1" applyFont="1" applyFill="1" applyBorder="1" applyAlignment="1">
      <x:alignment vertical="top" wrapText="1"/>
    </x:xf>
    <x:xf numFmtId="0" fontId="3501" fillId="9045" borderId="1219" xfId="609" applyNumberFormat="1" applyFont="1" applyFill="1" applyBorder="1" applyAlignment="1">
      <x:alignment vertical="top" wrapText="1"/>
    </x:xf>
    <x:xf numFmtId="200" fontId="3501" fillId="9045" borderId="1218" xfId="609" applyNumberFormat="1" applyFont="1" applyFill="1" applyBorder="1" applyAlignment="1">
      <x:alignment vertical="top" wrapText="1"/>
    </x:xf>
    <x:xf numFmtId="200" fontId="3501" fillId="9045" borderId="1218" xfId="609" applyNumberFormat="1" applyFont="1" applyFill="1" applyBorder="1" applyAlignment="1">
      <x:alignment horizontal="right" vertical="top" wrapText="1"/>
    </x:xf>
    <x:xf numFmtId="0" fontId="3501" fillId="9041" borderId="1218" xfId="6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45" borderId="1218" xfId="6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39" borderId="1218" xfId="609" applyNumberFormat="1" applyFont="1" applyFill="1" applyBorder="1"/>
    <x:xf numFmtId="0" fontId="3501" fillId="9039" borderId="1218" xfId="609" applyNumberFormat="1" applyFont="1" applyFill="1" applyBorder="1" applyAlignment="1">
      <x:alignment wrapText="1"/>
    </x:xf>
    <x:xf numFmtId="0" fontId="3501" fillId="9039" borderId="1218" xfId="609" applyNumberFormat="1" applyFont="1" applyFill="1" applyBorder="1" applyAlignment="1">
      <x:alignment vertical="top" wrapText="1"/>
    </x:xf>
    <x:xf numFmtId="0" fontId="3502" fillId="9039" borderId="1218" xfId="609" applyNumberFormat="1" applyFont="1" applyFill="1" applyBorder="1" applyAlignment="1">
      <x:alignment vertical="top" wrapText="1"/>
    </x:xf>
    <x:xf numFmtId="2" fontId="3501" fillId="9045" borderId="1218" xfId="609" applyNumberFormat="1" applyFont="1" applyFill="1" applyBorder="1" applyAlignment="1">
      <x:alignment horizontal="right" vertical="top" wrapText="1"/>
    </x:xf>
    <x:xf numFmtId="0" fontId="3501" fillId="9045" borderId="1219" xfId="6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39" borderId="1218" xfId="609" applyNumberFormat="1" applyFont="1" applyFill="1" applyBorder="1" applyAlignment="1">
      <x:alignment wrapText="1"/>
    </x:xf>
    <x:xf numFmtId="0" fontId="3502" fillId="9042" borderId="1218" xfId="609" applyNumberFormat="1" applyFont="1" applyFill="1" applyBorder="1" applyAlignment="1">
      <x:alignment horizontal="center" vertical="center" wrapText="1"/>
    </x:xf>
    <x:xf numFmtId="0" fontId="3502" fillId="9042" borderId="1219" xfId="609" applyNumberFormat="1" applyFont="1" applyFill="1" applyBorder="1" applyAlignment="1">
      <x:alignment horizontal="center" vertical="center" wrapText="1"/>
    </x:xf>
    <x:xf numFmtId="0" fontId="3500" fillId="9039" borderId="1218" xfId="609" applyNumberFormat="1" applyFont="1" applyFill="1" applyBorder="1" applyAlignment="1">
      <x:alignment vertical="center" wrapText="1"/>
    </x:xf>
    <x:xf numFmtId="0" fontId="3501" fillId="9043" borderId="1218" xfId="609" applyNumberFormat="1" applyFont="1" applyFill="1" applyBorder="1" applyAlignment="1">
      <x:alignment vertical="center" wrapText="1"/>
    </x:xf>
    <x:xf numFmtId="0" fontId="3501" fillId="9043" borderId="1219" xfId="609" applyNumberFormat="1" applyFont="1" applyFill="1" applyBorder="1" applyAlignment="1">
      <x:alignment vertical="center" wrapText="1"/>
    </x:xf>
    <x:xf numFmtId="0" fontId="3501" fillId="9044" borderId="1218" xfId="609" applyNumberFormat="1" applyFont="1" applyFill="1" applyBorder="1" applyAlignment="1">
      <x:alignment vertical="center" wrapText="1"/>
    </x:xf>
    <x:xf numFmtId="0" fontId="3501" fillId="9044" borderId="1219" xfId="609" applyNumberFormat="1" applyFont="1" applyFill="1" applyBorder="1" applyAlignment="1">
      <x:alignment vertical="center" wrapText="1"/>
    </x:xf>
    <x:xf numFmtId="0" fontId="3501" fillId="9045" borderId="1218" xfId="609" applyNumberFormat="1" applyFont="1" applyFill="1" applyBorder="1" applyAlignment="1">
      <x:alignment vertical="center" wrapText="1"/>
    </x:xf>
    <x:xf numFmtId="200" fontId="3501" fillId="9045" borderId="1218" xfId="609" applyNumberFormat="1" applyFont="1" applyFill="1" applyBorder="1" applyAlignment="1">
      <x:alignment horizontal="right" vertical="center" wrapText="1"/>
    </x:xf>
    <x:xf numFmtId="2" fontId="3501" fillId="9045" borderId="1218" xfId="609" applyNumberFormat="1" applyFont="1" applyFill="1" applyBorder="1" applyAlignment="1">
      <x:alignment horizontal="right" vertical="center" wrapText="1"/>
    </x:xf>
    <x:xf numFmtId="0" fontId="3501" fillId="9045" borderId="1219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2" fillId="9046" borderId="1218" xfId="609" applyNumberFormat="1" applyFont="1" applyFill="1" applyBorder="1" applyAlignment="1">
      <x:alignment horizontal="center" vertical="center" wrapText="1"/>
    </x:xf>
    <x:xf numFmtId="0" fontId="3502" fillId="9046" borderId="1219" xfId="609" applyNumberFormat="1" applyFont="1" applyFill="1" applyBorder="1" applyAlignment="1">
      <x:alignment horizontal="center" vertical="center" wrapText="1"/>
    </x:xf>
    <x:xf numFmtId="0" fontId="3500" fillId="9046" borderId="1218" xfId="609" applyNumberFormat="1" applyFont="1" applyFill="1" applyBorder="1" applyAlignment="1">
      <x:alignment vertical="center" wrapText="1"/>
    </x:xf>
    <x:xf numFmtId="0" fontId="3502" fillId="9046" borderId="1218" xfId="609" applyNumberFormat="1" applyFont="1" applyFill="1" applyBorder="1" applyAlignment="1">
      <x:alignment vertical="center" wrapText="1"/>
    </x:xf>
    <x:xf numFmtId="0" fontId="3501" fillId="9047" borderId="1218" xfId="609" applyNumberFormat="1" applyFont="1" applyFill="1" applyBorder="1" applyAlignment="1">
      <x:alignment vertical="center" wrapText="1"/>
    </x:xf>
    <x:xf numFmtId="0" fontId="3501" fillId="9047" borderId="1219" xfId="609" applyNumberFormat="1" applyFont="1" applyFill="1" applyBorder="1" applyAlignment="1">
      <x:alignment vertical="center" wrapText="1"/>
    </x:xf>
    <x:xf numFmtId="0" fontId="3500" fillId="9047" borderId="1218" xfId="609" applyNumberFormat="1" applyFont="1" applyFill="1" applyBorder="1" applyAlignment="1">
      <x:alignment vertical="center" wrapText="1"/>
    </x:xf>
    <x:xf numFmtId="0" fontId="3503" fillId="9047" borderId="1218" xfId="609" applyNumberFormat="1" applyFont="1" applyFill="1" applyBorder="1" applyAlignment="1">
      <x:alignment vertical="center" wrapText="1"/>
    </x:xf>
    <x:xf numFmtId="0" fontId="3503" fillId="9047" borderId="1219" xfId="609" applyNumberFormat="1" applyFont="1" applyFill="1" applyBorder="1" applyAlignment="1">
      <x:alignment vertical="center" wrapText="1"/>
    </x:xf>
    <x:xf numFmtId="0" fontId="3501" fillId="9048" borderId="1218" xfId="609" applyNumberFormat="1" applyFont="1" applyFill="1" applyBorder="1" applyAlignment="1">
      <x:alignment vertical="center" wrapText="1"/>
    </x:xf>
    <x:xf numFmtId="0" fontId="3501" fillId="9048" borderId="1219" xfId="609" applyNumberFormat="1" applyFont="1" applyFill="1" applyBorder="1" applyAlignment="1">
      <x:alignment vertical="center" wrapText="1"/>
    </x:xf>
    <x:xf numFmtId="0" fontId="3500" fillId="9048" borderId="1218" xfId="609" applyNumberFormat="1" applyFont="1" applyFill="1" applyBorder="1" applyAlignment="1">
      <x:alignment vertical="center" wrapText="1"/>
    </x:xf>
    <x:xf numFmtId="0" fontId="3503" fillId="9048" borderId="1218" xfId="609" applyNumberFormat="1" applyFont="1" applyFill="1" applyBorder="1" applyAlignment="1">
      <x:alignment vertical="center" wrapText="1"/>
    </x:xf>
    <x:xf numFmtId="0" fontId="3503" fillId="9048" borderId="1219" xfId="609" applyNumberFormat="1" applyFont="1" applyFill="1" applyBorder="1" applyAlignment="1">
      <x:alignment vertical="center" wrapText="1"/>
    </x:xf>
    <x:xf numFmtId="0" fontId="3501" fillId="9049" borderId="1218" xfId="609" applyNumberFormat="1" applyFont="1" applyFill="1" applyBorder="1" applyAlignment="1">
      <x:alignment vertical="center" wrapText="1"/>
    </x:xf>
    <x:xf numFmtId="200" fontId="3501" fillId="9049" borderId="1218" xfId="609" applyNumberFormat="1" applyFont="1" applyFill="1" applyBorder="1" applyAlignment="1">
      <x:alignment horizontal="right" vertical="center" wrapText="1"/>
    </x:xf>
    <x:xf numFmtId="2" fontId="3501" fillId="9049" borderId="1218" xfId="609" applyNumberFormat="1" applyFont="1" applyFill="1" applyBorder="1" applyAlignment="1">
      <x:alignment horizontal="right" vertical="center" wrapText="1"/>
    </x:xf>
    <x:xf numFmtId="0" fontId="3501" fillId="9049" borderId="1219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49" borderId="1218" xfId="609" applyNumberFormat="1" applyFont="1" applyFill="1" applyBorder="1" applyAlignment="1">
      <x:alignment vertical="center" wrapText="1"/>
    </x:xf>
    <x:xf numFmtId="0" fontId="3501" fillId="9050" borderId="1218" xfId="609" applyNumberFormat="1" applyFont="1" applyFill="1" applyBorder="1" applyAlignment="1">
      <x:alignment vertical="center" wrapText="1"/>
    </x:xf>
    <x:xf numFmtId="200" fontId="3501" fillId="9050" borderId="1218" xfId="609" applyNumberFormat="1" applyFont="1" applyFill="1" applyBorder="1" applyAlignment="1">
      <x:alignment horizontal="right" vertical="center" wrapText="1"/>
    </x:xf>
    <x:xf numFmtId="2" fontId="3501" fillId="9050" borderId="1218" xfId="609" applyNumberFormat="1" applyFont="1" applyFill="1" applyBorder="1" applyAlignment="1">
      <x:alignment horizontal="right" vertical="center" wrapText="1"/>
    </x:xf>
    <x:xf numFmtId="0" fontId="3501" fillId="9050" borderId="1219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50" borderId="1218" xfId="609" applyNumberFormat="1" applyFont="1" applyFill="1" applyBorder="1" applyAlignment="1">
      <x:alignment vertical="center" wrapText="1"/>
    </x:xf>
    <x:xf numFmtId="0" fontId="3501" fillId="9045" borderId="1219" xfId="609" applyNumberFormat="1" applyFont="1" applyFill="1" applyBorder="1" applyAlignment="1">
      <x:alignment vertical="center" wrapText="1"/>
    </x:xf>
    <x:xf numFmtId="0" fontId="3501" fillId="9049" borderId="1219" xfId="609" applyNumberFormat="1" applyFont="1" applyFill="1" applyBorder="1" applyAlignment="1">
      <x:alignment vertical="center" wrapText="1"/>
    </x:xf>
    <x:xf numFmtId="0" fontId="3501" fillId="9050" borderId="1219" xfId="609" applyNumberFormat="1" applyFont="1" applyFill="1" applyBorder="1" applyAlignment="1">
      <x:alignment vertical="center" wrapText="1"/>
    </x:xf>
    <x:xf numFmtId="0" fontId="3500" fillId="9039" borderId="1218" xfId="6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39" borderId="1218" xfId="6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45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39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49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50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49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0" fillId="9050" borderId="1218" xfId="6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1" fillId="9041" borderId="1218" xfId="609" applyNumberFormat="1" applyFont="1" applyFill="1" applyBorder="1" applyAlignment="1">
      <x:alignment vertical="center" wrapText="1"/>
    </x:xf>
    <x:xf numFmtId="0" fontId="3501" fillId="9041" borderId="1219" xfId="609" applyNumberFormat="1" applyFont="1" applyFill="1" applyBorder="1" applyAlignment="1">
      <x:alignment vertical="center" wrapText="1"/>
    </x:xf>
    <x:xf numFmtId="0" fontId="3504" fillId="9039" borderId="1218" xfId="609" applyNumberFormat="1" applyFont="1" applyFill="1" applyBorder="1"/>
    <x:xf numFmtId="0" fontId="3504" fillId="9039" borderId="1218" xfId="609" applyNumberFormat="1" applyFont="1" applyFill="1" applyBorder="1" applyAlignment="1">
      <x:alignment vertical="center"/>
    </x:xf>
    <x:xf numFmtId="0" fontId="3504" fillId="9051" borderId="1218" xfId="609" applyNumberFormat="1" applyFont="1" applyFill="1" applyBorder="1" applyAlignment="1">
      <x:alignment vertical="center"/>
    </x:xf>
    <x:xf numFmtId="0" fontId="3505" fillId="9051" borderId="1218" xfId="609" applyNumberFormat="1" applyFont="1" applyFill="1" applyBorder="1" applyAlignment="1">
      <x:alignment vertical="center"/>
    </x:xf>
    <x:xf numFmtId="0" fontId="3505" fillId="9051" borderId="1218" xfId="609" applyNumberFormat="1" applyFont="1" applyFill="1" applyBorder="1" applyAlignment="1">
      <x:alignment vertical="center" wrapText="1"/>
    </x:xf>
    <x:xf numFmtId="0" fontId="3504" fillId="9052" borderId="1218" xfId="609" applyNumberFormat="1" applyFont="1" applyFill="1" applyBorder="1" applyAlignment="1">
      <x:alignment vertical="center"/>
    </x:xf>
    <x:xf numFmtId="0" fontId="3506" fillId="9052" borderId="1218" xfId="609" applyNumberFormat="1" applyFont="1" applyFill="1" applyBorder="1" applyAlignment="1">
      <x:alignment vertical="center"/>
    </x:xf>
    <x:xf numFmtId="0" fontId="3504" fillId="9053" borderId="1218" xfId="609" applyNumberFormat="1" applyFont="1" applyFill="1" applyBorder="1" applyAlignment="1">
      <x:alignment vertical="center"/>
    </x:xf>
    <x:xf numFmtId="0" fontId="3504" fillId="9039" borderId="1218" xfId="609" applyNumberFormat="1" applyFont="1" applyFill="1" applyBorder="1" applyAlignment="1">
      <x:alignment vertical="center" wrapText="1"/>
    </x:xf>
    <x:xf numFmtId="201" fontId="3504" fillId="9039" borderId="1218" xfId="609" applyNumberFormat="1" applyFont="1" applyFill="1" applyBorder="1" applyAlignment="1">
      <x:alignment vertical="center"/>
    </x:xf>
    <x:xf numFmtId="200" fontId="3504" fillId="9039" borderId="1218" xfId="609" applyNumberFormat="1" applyFont="1" applyFill="1" applyBorder="1" applyAlignment="1">
      <x:alignment vertical="center"/>
    </x:xf>
    <x:xf numFmtId="0" fontId="3507" fillId="9054" borderId="1220" xfId="610"/>
    <x:xf numFmtId="0" fontId="3507" fillId="9056" borderId="1220" xfId="610" applyNumberFormat="1" applyFont="1" applyFill="1" applyBorder="1"/>
    <x:xf numFmtId="0" fontId="3508" fillId="9056" borderId="1220" xfId="610" applyNumberFormat="1" applyFont="1" applyFill="1" applyBorder="1"/>
    <x:xf numFmtId="0" fontId="3508" fillId="9056" borderId="1220" xfId="610" applyNumberFormat="1" applyFont="1" applyFill="1" applyBorder="1" applyAlignment="1">
      <x:alignment wrapText="1"/>
    </x:xf>
    <x:xf numFmtId="0" fontId="3508" fillId="9056" borderId="1220" xfId="610" applyNumberFormat="1" applyFont="1" applyFill="1" applyBorder="1" applyAlignment="1">
      <x:alignment vertical="top" wrapText="1"/>
    </x:xf>
    <x:xf numFmtId="0" fontId="3508" fillId="9057" borderId="1220" xfId="610" applyNumberFormat="1" applyFont="1" applyFill="1" applyBorder="1" applyAlignment="1">
      <x:alignment vertical="top" wrapText="1"/>
    </x:xf>
    <x:xf numFmtId="0" fontId="3509" fillId="9057" borderId="1220" xfId="610" applyNumberFormat="1" applyFont="1" applyFill="1" applyBorder="1" applyAlignment="1">
      <x:alignment vertical="top" wrapText="1"/>
    </x:xf>
    <x:xf numFmtId="0" fontId="3509" fillId="9057" borderId="1220" xfId="610" applyNumberFormat="1" applyFont="1" applyFill="1" applyBorder="1" applyAlignment="1">
      <x:alignment horizontal="center" vertical="top" wrapText="1"/>
    </x:xf>
    <x:xf numFmtId="0" fontId="3508" fillId="9058" borderId="1220" xfId="610" applyNumberFormat="1" applyFont="1" applyFill="1" applyBorder="1" applyAlignment="1">
      <x:alignment vertical="top" wrapText="1"/>
    </x:xf>
    <x:xf numFmtId="0" fontId="3508" fillId="9059" borderId="1220" xfId="610" applyNumberFormat="1" applyFont="1" applyFill="1" applyBorder="1" applyAlignment="1">
      <x:alignment vertical="top" wrapText="1"/>
    </x:xf>
    <x:xf numFmtId="0" fontId="3509" fillId="9057" borderId="1221" xfId="610" applyNumberFormat="1" applyFont="1" applyFill="1" applyBorder="1" applyAlignment="1">
      <x:alignment horizontal="center" vertical="top" wrapText="1"/>
    </x:xf>
    <x:xf numFmtId="0" fontId="3508" fillId="9058" borderId="1221" xfId="610" applyNumberFormat="1" applyFont="1" applyFill="1" applyBorder="1" applyAlignment="1">
      <x:alignment vertical="top" wrapText="1"/>
    </x:xf>
    <x:xf numFmtId="0" fontId="3508" fillId="9059" borderId="1221" xfId="610" applyNumberFormat="1" applyFont="1" applyFill="1" applyBorder="1" applyAlignment="1">
      <x:alignment vertical="top" wrapText="1"/>
    </x:xf>
    <x:xf numFmtId="0" fontId="3508" fillId="9056" borderId="1221" xfId="610" applyNumberFormat="1" applyFont="1" applyFill="1" applyBorder="1" applyAlignment="1">
      <x:alignment vertical="top" wrapText="1"/>
    </x:xf>
    <x:xf numFmtId="200" fontId="3508" fillId="9056" borderId="1220" xfId="610" applyNumberFormat="1" applyFont="1" applyFill="1" applyBorder="1" applyAlignment="1">
      <x:alignment vertical="top" wrapText="1"/>
    </x:xf>
    <x:xf numFmtId="200" fontId="3508" fillId="9056" borderId="1220" xfId="610" applyNumberFormat="1" applyFont="1" applyFill="1" applyBorder="1" applyAlignment="1">
      <x:alignment horizontal="right" vertical="top" wrapText="1"/>
    </x:xf>
    <x:xf numFmtId="0" fontId="3508" fillId="9060" borderId="1220" xfId="610" applyNumberFormat="1" applyFont="1" applyFill="1" applyBorder="1" applyAlignment="1">
      <x:alignment vertical="top" wrapText="1"/>
    </x:xf>
    <x:xf numFmtId="0" fontId="3508" fillId="9060" borderId="1221" xfId="610" applyNumberFormat="1" applyFont="1" applyFill="1" applyBorder="1" applyAlignment="1">
      <x:alignment vertical="top" wrapText="1"/>
    </x:xf>
    <x:xf numFmtId="200" fontId="3508" fillId="9060" borderId="1220" xfId="610" applyNumberFormat="1" applyFont="1" applyFill="1" applyBorder="1" applyAlignment="1">
      <x:alignment vertical="top" wrapText="1"/>
    </x:xf>
    <x:xf numFmtId="200" fontId="3508" fillId="9060" borderId="1220" xfId="610" applyNumberFormat="1" applyFont="1" applyFill="1" applyBorder="1" applyAlignment="1">
      <x:alignment horizontal="right" vertical="top" wrapText="1"/>
    </x:xf>
    <x:xf numFmtId="0" fontId="3508" fillId="9056" borderId="1220" xfId="6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60" borderId="1220" xfId="6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54" borderId="1220" xfId="610" applyNumberFormat="1" applyFont="1" applyFill="1" applyBorder="1"/>
    <x:xf numFmtId="0" fontId="3508" fillId="9054" borderId="1220" xfId="610" applyNumberFormat="1" applyFont="1" applyFill="1" applyBorder="1" applyAlignment="1">
      <x:alignment wrapText="1"/>
    </x:xf>
    <x:xf numFmtId="0" fontId="3508" fillId="9054" borderId="1220" xfId="610" applyNumberFormat="1" applyFont="1" applyFill="1" applyBorder="1" applyAlignment="1">
      <x:alignment vertical="top" wrapText="1"/>
    </x:xf>
    <x:xf numFmtId="0" fontId="3509" fillId="9054" borderId="1220" xfId="610" applyNumberFormat="1" applyFont="1" applyFill="1" applyBorder="1" applyAlignment="1">
      <x:alignment vertical="top" wrapText="1"/>
    </x:xf>
    <x:xf numFmtId="2" fontId="3508" fillId="9060" borderId="1220" xfId="610" applyNumberFormat="1" applyFont="1" applyFill="1" applyBorder="1" applyAlignment="1">
      <x:alignment horizontal="right" vertical="top" wrapText="1"/>
    </x:xf>
    <x:xf numFmtId="0" fontId="3508" fillId="9060" borderId="1221" xfId="6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54" borderId="1220" xfId="610" applyNumberFormat="1" applyFont="1" applyFill="1" applyBorder="1" applyAlignment="1">
      <x:alignment wrapText="1"/>
    </x:xf>
    <x:xf numFmtId="0" fontId="3509" fillId="9057" borderId="1220" xfId="610" applyNumberFormat="1" applyFont="1" applyFill="1" applyBorder="1" applyAlignment="1">
      <x:alignment horizontal="center" vertical="center" wrapText="1"/>
    </x:xf>
    <x:xf numFmtId="0" fontId="3509" fillId="9057" borderId="1221" xfId="610" applyNumberFormat="1" applyFont="1" applyFill="1" applyBorder="1" applyAlignment="1">
      <x:alignment horizontal="center" vertical="center" wrapText="1"/>
    </x:xf>
    <x:xf numFmtId="0" fontId="3507" fillId="9054" borderId="1220" xfId="610" applyNumberFormat="1" applyFont="1" applyFill="1" applyBorder="1" applyAlignment="1">
      <x:alignment vertical="center" wrapText="1"/>
    </x:xf>
    <x:xf numFmtId="0" fontId="3508" fillId="9058" borderId="1220" xfId="610" applyNumberFormat="1" applyFont="1" applyFill="1" applyBorder="1" applyAlignment="1">
      <x:alignment vertical="center" wrapText="1"/>
    </x:xf>
    <x:xf numFmtId="0" fontId="3508" fillId="9058" borderId="1221" xfId="610" applyNumberFormat="1" applyFont="1" applyFill="1" applyBorder="1" applyAlignment="1">
      <x:alignment vertical="center" wrapText="1"/>
    </x:xf>
    <x:xf numFmtId="0" fontId="3508" fillId="9059" borderId="1220" xfId="610" applyNumberFormat="1" applyFont="1" applyFill="1" applyBorder="1" applyAlignment="1">
      <x:alignment vertical="center" wrapText="1"/>
    </x:xf>
    <x:xf numFmtId="0" fontId="3508" fillId="9059" borderId="1221" xfId="610" applyNumberFormat="1" applyFont="1" applyFill="1" applyBorder="1" applyAlignment="1">
      <x:alignment vertical="center" wrapText="1"/>
    </x:xf>
    <x:xf numFmtId="0" fontId="3508" fillId="9060" borderId="1220" xfId="610" applyNumberFormat="1" applyFont="1" applyFill="1" applyBorder="1" applyAlignment="1">
      <x:alignment vertical="center" wrapText="1"/>
    </x:xf>
    <x:xf numFmtId="200" fontId="3508" fillId="9060" borderId="1220" xfId="610" applyNumberFormat="1" applyFont="1" applyFill="1" applyBorder="1" applyAlignment="1">
      <x:alignment horizontal="right" vertical="center" wrapText="1"/>
    </x:xf>
    <x:xf numFmtId="2" fontId="3508" fillId="9060" borderId="1220" xfId="610" applyNumberFormat="1" applyFont="1" applyFill="1" applyBorder="1" applyAlignment="1">
      <x:alignment horizontal="right" vertical="center" wrapText="1"/>
    </x:xf>
    <x:xf numFmtId="0" fontId="3508" fillId="9060" borderId="1221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9" fillId="9061" borderId="1220" xfId="610" applyNumberFormat="1" applyFont="1" applyFill="1" applyBorder="1" applyAlignment="1">
      <x:alignment horizontal="center" vertical="center" wrapText="1"/>
    </x:xf>
    <x:xf numFmtId="0" fontId="3509" fillId="9061" borderId="1221" xfId="610" applyNumberFormat="1" applyFont="1" applyFill="1" applyBorder="1" applyAlignment="1">
      <x:alignment horizontal="center" vertical="center" wrapText="1"/>
    </x:xf>
    <x:xf numFmtId="0" fontId="3507" fillId="9061" borderId="1220" xfId="610" applyNumberFormat="1" applyFont="1" applyFill="1" applyBorder="1" applyAlignment="1">
      <x:alignment vertical="center" wrapText="1"/>
    </x:xf>
    <x:xf numFmtId="0" fontId="3509" fillId="9061" borderId="1220" xfId="610" applyNumberFormat="1" applyFont="1" applyFill="1" applyBorder="1" applyAlignment="1">
      <x:alignment vertical="center" wrapText="1"/>
    </x:xf>
    <x:xf numFmtId="0" fontId="3508" fillId="9062" borderId="1220" xfId="610" applyNumberFormat="1" applyFont="1" applyFill="1" applyBorder="1" applyAlignment="1">
      <x:alignment vertical="center" wrapText="1"/>
    </x:xf>
    <x:xf numFmtId="0" fontId="3508" fillId="9062" borderId="1221" xfId="610" applyNumberFormat="1" applyFont="1" applyFill="1" applyBorder="1" applyAlignment="1">
      <x:alignment vertical="center" wrapText="1"/>
    </x:xf>
    <x:xf numFmtId="0" fontId="3507" fillId="9062" borderId="1220" xfId="610" applyNumberFormat="1" applyFont="1" applyFill="1" applyBorder="1" applyAlignment="1">
      <x:alignment vertical="center" wrapText="1"/>
    </x:xf>
    <x:xf numFmtId="0" fontId="3510" fillId="9062" borderId="1220" xfId="610" applyNumberFormat="1" applyFont="1" applyFill="1" applyBorder="1" applyAlignment="1">
      <x:alignment vertical="center" wrapText="1"/>
    </x:xf>
    <x:xf numFmtId="0" fontId="3510" fillId="9062" borderId="1221" xfId="610" applyNumberFormat="1" applyFont="1" applyFill="1" applyBorder="1" applyAlignment="1">
      <x:alignment vertical="center" wrapText="1"/>
    </x:xf>
    <x:xf numFmtId="0" fontId="3508" fillId="9063" borderId="1220" xfId="610" applyNumberFormat="1" applyFont="1" applyFill="1" applyBorder="1" applyAlignment="1">
      <x:alignment vertical="center" wrapText="1"/>
    </x:xf>
    <x:xf numFmtId="0" fontId="3508" fillId="9063" borderId="1221" xfId="610" applyNumberFormat="1" applyFont="1" applyFill="1" applyBorder="1" applyAlignment="1">
      <x:alignment vertical="center" wrapText="1"/>
    </x:xf>
    <x:xf numFmtId="0" fontId="3507" fillId="9063" borderId="1220" xfId="610" applyNumberFormat="1" applyFont="1" applyFill="1" applyBorder="1" applyAlignment="1">
      <x:alignment vertical="center" wrapText="1"/>
    </x:xf>
    <x:xf numFmtId="0" fontId="3510" fillId="9063" borderId="1220" xfId="610" applyNumberFormat="1" applyFont="1" applyFill="1" applyBorder="1" applyAlignment="1">
      <x:alignment vertical="center" wrapText="1"/>
    </x:xf>
    <x:xf numFmtId="0" fontId="3510" fillId="9063" borderId="1221" xfId="610" applyNumberFormat="1" applyFont="1" applyFill="1" applyBorder="1" applyAlignment="1">
      <x:alignment vertical="center" wrapText="1"/>
    </x:xf>
    <x:xf numFmtId="0" fontId="3508" fillId="9064" borderId="1220" xfId="610" applyNumberFormat="1" applyFont="1" applyFill="1" applyBorder="1" applyAlignment="1">
      <x:alignment vertical="center" wrapText="1"/>
    </x:xf>
    <x:xf numFmtId="200" fontId="3508" fillId="9064" borderId="1220" xfId="610" applyNumberFormat="1" applyFont="1" applyFill="1" applyBorder="1" applyAlignment="1">
      <x:alignment horizontal="right" vertical="center" wrapText="1"/>
    </x:xf>
    <x:xf numFmtId="2" fontId="3508" fillId="9064" borderId="1220" xfId="610" applyNumberFormat="1" applyFont="1" applyFill="1" applyBorder="1" applyAlignment="1">
      <x:alignment horizontal="right" vertical="center" wrapText="1"/>
    </x:xf>
    <x:xf numFmtId="0" fontId="3508" fillId="9064" borderId="1221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64" borderId="1220" xfId="610" applyNumberFormat="1" applyFont="1" applyFill="1" applyBorder="1" applyAlignment="1">
      <x:alignment vertical="center" wrapText="1"/>
    </x:xf>
    <x:xf numFmtId="0" fontId="3508" fillId="9065" borderId="1220" xfId="610" applyNumberFormat="1" applyFont="1" applyFill="1" applyBorder="1" applyAlignment="1">
      <x:alignment vertical="center" wrapText="1"/>
    </x:xf>
    <x:xf numFmtId="200" fontId="3508" fillId="9065" borderId="1220" xfId="610" applyNumberFormat="1" applyFont="1" applyFill="1" applyBorder="1" applyAlignment="1">
      <x:alignment horizontal="right" vertical="center" wrapText="1"/>
    </x:xf>
    <x:xf numFmtId="2" fontId="3508" fillId="9065" borderId="1220" xfId="610" applyNumberFormat="1" applyFont="1" applyFill="1" applyBorder="1" applyAlignment="1">
      <x:alignment horizontal="right" vertical="center" wrapText="1"/>
    </x:xf>
    <x:xf numFmtId="0" fontId="3508" fillId="9065" borderId="1221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65" borderId="1220" xfId="610" applyNumberFormat="1" applyFont="1" applyFill="1" applyBorder="1" applyAlignment="1">
      <x:alignment vertical="center" wrapText="1"/>
    </x:xf>
    <x:xf numFmtId="0" fontId="3508" fillId="9060" borderId="1221" xfId="610" applyNumberFormat="1" applyFont="1" applyFill="1" applyBorder="1" applyAlignment="1">
      <x:alignment vertical="center" wrapText="1"/>
    </x:xf>
    <x:xf numFmtId="0" fontId="3508" fillId="9064" borderId="1221" xfId="610" applyNumberFormat="1" applyFont="1" applyFill="1" applyBorder="1" applyAlignment="1">
      <x:alignment vertical="center" wrapText="1"/>
    </x:xf>
    <x:xf numFmtId="0" fontId="3508" fillId="9065" borderId="1221" xfId="610" applyNumberFormat="1" applyFont="1" applyFill="1" applyBorder="1" applyAlignment="1">
      <x:alignment vertical="center" wrapText="1"/>
    </x:xf>
    <x:xf numFmtId="0" fontId="3507" fillId="9054" borderId="1220" xfId="6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54" borderId="1220" xfId="6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60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54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64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65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64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7" fillId="9065" borderId="1220" xfId="6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08" fillId="9056" borderId="1220" xfId="610" applyNumberFormat="1" applyFont="1" applyFill="1" applyBorder="1" applyAlignment="1">
      <x:alignment vertical="center" wrapText="1"/>
    </x:xf>
    <x:xf numFmtId="0" fontId="3508" fillId="9056" borderId="1221" xfId="610" applyNumberFormat="1" applyFont="1" applyFill="1" applyBorder="1" applyAlignment="1">
      <x:alignment vertical="center" wrapText="1"/>
    </x:xf>
    <x:xf numFmtId="0" fontId="3511" fillId="9066" borderId="1222" xfId="611"/>
    <x:xf numFmtId="0" fontId="3511" fillId="9068" borderId="1222" xfId="611" applyNumberFormat="1" applyFont="1" applyFill="1" applyBorder="1"/>
    <x:xf numFmtId="0" fontId="3512" fillId="9068" borderId="1222" xfId="611" applyNumberFormat="1" applyFont="1" applyFill="1" applyBorder="1"/>
    <x:xf numFmtId="0" fontId="3512" fillId="9068" borderId="1222" xfId="611" applyNumberFormat="1" applyFont="1" applyFill="1" applyBorder="1" applyAlignment="1">
      <x:alignment wrapText="1"/>
    </x:xf>
    <x:xf numFmtId="0" fontId="3512" fillId="9068" borderId="1222" xfId="611" applyNumberFormat="1" applyFont="1" applyFill="1" applyBorder="1" applyAlignment="1">
      <x:alignment vertical="top" wrapText="1"/>
    </x:xf>
    <x:xf numFmtId="0" fontId="3512" fillId="9069" borderId="1222" xfId="611" applyNumberFormat="1" applyFont="1" applyFill="1" applyBorder="1" applyAlignment="1">
      <x:alignment vertical="top" wrapText="1"/>
    </x:xf>
    <x:xf numFmtId="0" fontId="3513" fillId="9069" borderId="1222" xfId="611" applyNumberFormat="1" applyFont="1" applyFill="1" applyBorder="1" applyAlignment="1">
      <x:alignment vertical="top" wrapText="1"/>
    </x:xf>
    <x:xf numFmtId="0" fontId="3513" fillId="9069" borderId="1222" xfId="611" applyNumberFormat="1" applyFont="1" applyFill="1" applyBorder="1" applyAlignment="1">
      <x:alignment horizontal="center" vertical="top" wrapText="1"/>
    </x:xf>
    <x:xf numFmtId="0" fontId="3512" fillId="9070" borderId="1222" xfId="611" applyNumberFormat="1" applyFont="1" applyFill="1" applyBorder="1" applyAlignment="1">
      <x:alignment vertical="top" wrapText="1"/>
    </x:xf>
    <x:xf numFmtId="0" fontId="3512" fillId="9071" borderId="1222" xfId="611" applyNumberFormat="1" applyFont="1" applyFill="1" applyBorder="1" applyAlignment="1">
      <x:alignment vertical="top" wrapText="1"/>
    </x:xf>
    <x:xf numFmtId="0" fontId="3513" fillId="9069" borderId="1223" xfId="611" applyNumberFormat="1" applyFont="1" applyFill="1" applyBorder="1" applyAlignment="1">
      <x:alignment horizontal="center" vertical="top" wrapText="1"/>
    </x:xf>
    <x:xf numFmtId="0" fontId="3512" fillId="9070" borderId="1223" xfId="611" applyNumberFormat="1" applyFont="1" applyFill="1" applyBorder="1" applyAlignment="1">
      <x:alignment vertical="top" wrapText="1"/>
    </x:xf>
    <x:xf numFmtId="0" fontId="3512" fillId="9071" borderId="1223" xfId="611" applyNumberFormat="1" applyFont="1" applyFill="1" applyBorder="1" applyAlignment="1">
      <x:alignment vertical="top" wrapText="1"/>
    </x:xf>
    <x:xf numFmtId="0" fontId="3512" fillId="9068" borderId="1223" xfId="611" applyNumberFormat="1" applyFont="1" applyFill="1" applyBorder="1" applyAlignment="1">
      <x:alignment vertical="top" wrapText="1"/>
    </x:xf>
    <x:xf numFmtId="200" fontId="3512" fillId="9068" borderId="1222" xfId="611" applyNumberFormat="1" applyFont="1" applyFill="1" applyBorder="1" applyAlignment="1">
      <x:alignment vertical="top" wrapText="1"/>
    </x:xf>
    <x:xf numFmtId="200" fontId="3512" fillId="9068" borderId="1222" xfId="611" applyNumberFormat="1" applyFont="1" applyFill="1" applyBorder="1" applyAlignment="1">
      <x:alignment horizontal="right" vertical="top" wrapText="1"/>
    </x:xf>
    <x:xf numFmtId="0" fontId="3512" fillId="9072" borderId="1222" xfId="611" applyNumberFormat="1" applyFont="1" applyFill="1" applyBorder="1" applyAlignment="1">
      <x:alignment vertical="top" wrapText="1"/>
    </x:xf>
    <x:xf numFmtId="0" fontId="3512" fillId="9072" borderId="1223" xfId="611" applyNumberFormat="1" applyFont="1" applyFill="1" applyBorder="1" applyAlignment="1">
      <x:alignment vertical="top" wrapText="1"/>
    </x:xf>
    <x:xf numFmtId="200" fontId="3512" fillId="9072" borderId="1222" xfId="611" applyNumberFormat="1" applyFont="1" applyFill="1" applyBorder="1" applyAlignment="1">
      <x:alignment vertical="top" wrapText="1"/>
    </x:xf>
    <x:xf numFmtId="200" fontId="3512" fillId="9072" borderId="1222" xfId="611" applyNumberFormat="1" applyFont="1" applyFill="1" applyBorder="1" applyAlignment="1">
      <x:alignment horizontal="right" vertical="top" wrapText="1"/>
    </x:xf>
    <x:xf numFmtId="0" fontId="3512" fillId="9068" borderId="1222" xfId="6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72" borderId="1222" xfId="6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66" borderId="1222" xfId="611" applyNumberFormat="1" applyFont="1" applyFill="1" applyBorder="1"/>
    <x:xf numFmtId="0" fontId="3512" fillId="9066" borderId="1222" xfId="611" applyNumberFormat="1" applyFont="1" applyFill="1" applyBorder="1" applyAlignment="1">
      <x:alignment wrapText="1"/>
    </x:xf>
    <x:xf numFmtId="0" fontId="3512" fillId="9066" borderId="1222" xfId="611" applyNumberFormat="1" applyFont="1" applyFill="1" applyBorder="1" applyAlignment="1">
      <x:alignment vertical="top" wrapText="1"/>
    </x:xf>
    <x:xf numFmtId="0" fontId="3513" fillId="9066" borderId="1222" xfId="611" applyNumberFormat="1" applyFont="1" applyFill="1" applyBorder="1" applyAlignment="1">
      <x:alignment vertical="top" wrapText="1"/>
    </x:xf>
    <x:xf numFmtId="2" fontId="3512" fillId="9072" borderId="1222" xfId="611" applyNumberFormat="1" applyFont="1" applyFill="1" applyBorder="1" applyAlignment="1">
      <x:alignment horizontal="right" vertical="top" wrapText="1"/>
    </x:xf>
    <x:xf numFmtId="0" fontId="3512" fillId="9072" borderId="1223" xfId="6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66" borderId="1222" xfId="611" applyNumberFormat="1" applyFont="1" applyFill="1" applyBorder="1" applyAlignment="1">
      <x:alignment wrapText="1"/>
    </x:xf>
    <x:xf numFmtId="0" fontId="3513" fillId="9069" borderId="1222" xfId="611" applyNumberFormat="1" applyFont="1" applyFill="1" applyBorder="1" applyAlignment="1">
      <x:alignment horizontal="center" vertical="center" wrapText="1"/>
    </x:xf>
    <x:xf numFmtId="0" fontId="3513" fillId="9069" borderId="1223" xfId="611" applyNumberFormat="1" applyFont="1" applyFill="1" applyBorder="1" applyAlignment="1">
      <x:alignment horizontal="center" vertical="center" wrapText="1"/>
    </x:xf>
    <x:xf numFmtId="0" fontId="3511" fillId="9066" borderId="1222" xfId="611" applyNumberFormat="1" applyFont="1" applyFill="1" applyBorder="1" applyAlignment="1">
      <x:alignment vertical="center" wrapText="1"/>
    </x:xf>
    <x:xf numFmtId="0" fontId="3512" fillId="9070" borderId="1222" xfId="611" applyNumberFormat="1" applyFont="1" applyFill="1" applyBorder="1" applyAlignment="1">
      <x:alignment vertical="center" wrapText="1"/>
    </x:xf>
    <x:xf numFmtId="0" fontId="3512" fillId="9070" borderId="1223" xfId="611" applyNumberFormat="1" applyFont="1" applyFill="1" applyBorder="1" applyAlignment="1">
      <x:alignment vertical="center" wrapText="1"/>
    </x:xf>
    <x:xf numFmtId="0" fontId="3512" fillId="9071" borderId="1222" xfId="611" applyNumberFormat="1" applyFont="1" applyFill="1" applyBorder="1" applyAlignment="1">
      <x:alignment vertical="center" wrapText="1"/>
    </x:xf>
    <x:xf numFmtId="0" fontId="3512" fillId="9071" borderId="1223" xfId="611" applyNumberFormat="1" applyFont="1" applyFill="1" applyBorder="1" applyAlignment="1">
      <x:alignment vertical="center" wrapText="1"/>
    </x:xf>
    <x:xf numFmtId="0" fontId="3512" fillId="9072" borderId="1222" xfId="611" applyNumberFormat="1" applyFont="1" applyFill="1" applyBorder="1" applyAlignment="1">
      <x:alignment vertical="center" wrapText="1"/>
    </x:xf>
    <x:xf numFmtId="200" fontId="3512" fillId="9072" borderId="1222" xfId="611" applyNumberFormat="1" applyFont="1" applyFill="1" applyBorder="1" applyAlignment="1">
      <x:alignment horizontal="right" vertical="center" wrapText="1"/>
    </x:xf>
    <x:xf numFmtId="2" fontId="3512" fillId="9072" borderId="1222" xfId="611" applyNumberFormat="1" applyFont="1" applyFill="1" applyBorder="1" applyAlignment="1">
      <x:alignment horizontal="right" vertical="center" wrapText="1"/>
    </x:xf>
    <x:xf numFmtId="0" fontId="3512" fillId="9072" borderId="1223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3" fillId="9073" borderId="1222" xfId="611" applyNumberFormat="1" applyFont="1" applyFill="1" applyBorder="1" applyAlignment="1">
      <x:alignment horizontal="center" vertical="center" wrapText="1"/>
    </x:xf>
    <x:xf numFmtId="0" fontId="3513" fillId="9073" borderId="1223" xfId="611" applyNumberFormat="1" applyFont="1" applyFill="1" applyBorder="1" applyAlignment="1">
      <x:alignment horizontal="center" vertical="center" wrapText="1"/>
    </x:xf>
    <x:xf numFmtId="0" fontId="3511" fillId="9073" borderId="1222" xfId="611" applyNumberFormat="1" applyFont="1" applyFill="1" applyBorder="1" applyAlignment="1">
      <x:alignment vertical="center" wrapText="1"/>
    </x:xf>
    <x:xf numFmtId="0" fontId="3513" fillId="9073" borderId="1222" xfId="611" applyNumberFormat="1" applyFont="1" applyFill="1" applyBorder="1" applyAlignment="1">
      <x:alignment vertical="center" wrapText="1"/>
    </x:xf>
    <x:xf numFmtId="0" fontId="3512" fillId="9074" borderId="1222" xfId="611" applyNumberFormat="1" applyFont="1" applyFill="1" applyBorder="1" applyAlignment="1">
      <x:alignment vertical="center" wrapText="1"/>
    </x:xf>
    <x:xf numFmtId="0" fontId="3512" fillId="9074" borderId="1223" xfId="611" applyNumberFormat="1" applyFont="1" applyFill="1" applyBorder="1" applyAlignment="1">
      <x:alignment vertical="center" wrapText="1"/>
    </x:xf>
    <x:xf numFmtId="0" fontId="3511" fillId="9074" borderId="1222" xfId="611" applyNumberFormat="1" applyFont="1" applyFill="1" applyBorder="1" applyAlignment="1">
      <x:alignment vertical="center" wrapText="1"/>
    </x:xf>
    <x:xf numFmtId="0" fontId="3514" fillId="9074" borderId="1222" xfId="611" applyNumberFormat="1" applyFont="1" applyFill="1" applyBorder="1" applyAlignment="1">
      <x:alignment vertical="center" wrapText="1"/>
    </x:xf>
    <x:xf numFmtId="0" fontId="3514" fillId="9074" borderId="1223" xfId="611" applyNumberFormat="1" applyFont="1" applyFill="1" applyBorder="1" applyAlignment="1">
      <x:alignment vertical="center" wrapText="1"/>
    </x:xf>
    <x:xf numFmtId="0" fontId="3512" fillId="9075" borderId="1222" xfId="611" applyNumberFormat="1" applyFont="1" applyFill="1" applyBorder="1" applyAlignment="1">
      <x:alignment vertical="center" wrapText="1"/>
    </x:xf>
    <x:xf numFmtId="0" fontId="3512" fillId="9075" borderId="1223" xfId="611" applyNumberFormat="1" applyFont="1" applyFill="1" applyBorder="1" applyAlignment="1">
      <x:alignment vertical="center" wrapText="1"/>
    </x:xf>
    <x:xf numFmtId="0" fontId="3511" fillId="9075" borderId="1222" xfId="611" applyNumberFormat="1" applyFont="1" applyFill="1" applyBorder="1" applyAlignment="1">
      <x:alignment vertical="center" wrapText="1"/>
    </x:xf>
    <x:xf numFmtId="0" fontId="3514" fillId="9075" borderId="1222" xfId="611" applyNumberFormat="1" applyFont="1" applyFill="1" applyBorder="1" applyAlignment="1">
      <x:alignment vertical="center" wrapText="1"/>
    </x:xf>
    <x:xf numFmtId="0" fontId="3514" fillId="9075" borderId="1223" xfId="611" applyNumberFormat="1" applyFont="1" applyFill="1" applyBorder="1" applyAlignment="1">
      <x:alignment vertical="center" wrapText="1"/>
    </x:xf>
    <x:xf numFmtId="0" fontId="3512" fillId="9076" borderId="1222" xfId="611" applyNumberFormat="1" applyFont="1" applyFill="1" applyBorder="1" applyAlignment="1">
      <x:alignment vertical="center" wrapText="1"/>
    </x:xf>
    <x:xf numFmtId="200" fontId="3512" fillId="9076" borderId="1222" xfId="611" applyNumberFormat="1" applyFont="1" applyFill="1" applyBorder="1" applyAlignment="1">
      <x:alignment horizontal="right" vertical="center" wrapText="1"/>
    </x:xf>
    <x:xf numFmtId="2" fontId="3512" fillId="9076" borderId="1222" xfId="611" applyNumberFormat="1" applyFont="1" applyFill="1" applyBorder="1" applyAlignment="1">
      <x:alignment horizontal="right" vertical="center" wrapText="1"/>
    </x:xf>
    <x:xf numFmtId="0" fontId="3512" fillId="9076" borderId="1223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76" borderId="1222" xfId="611" applyNumberFormat="1" applyFont="1" applyFill="1" applyBorder="1" applyAlignment="1">
      <x:alignment vertical="center" wrapText="1"/>
    </x:xf>
    <x:xf numFmtId="0" fontId="3512" fillId="9077" borderId="1222" xfId="611" applyNumberFormat="1" applyFont="1" applyFill="1" applyBorder="1" applyAlignment="1">
      <x:alignment vertical="center" wrapText="1"/>
    </x:xf>
    <x:xf numFmtId="200" fontId="3512" fillId="9077" borderId="1222" xfId="611" applyNumberFormat="1" applyFont="1" applyFill="1" applyBorder="1" applyAlignment="1">
      <x:alignment horizontal="right" vertical="center" wrapText="1"/>
    </x:xf>
    <x:xf numFmtId="2" fontId="3512" fillId="9077" borderId="1222" xfId="611" applyNumberFormat="1" applyFont="1" applyFill="1" applyBorder="1" applyAlignment="1">
      <x:alignment horizontal="right" vertical="center" wrapText="1"/>
    </x:xf>
    <x:xf numFmtId="0" fontId="3512" fillId="9077" borderId="1223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77" borderId="1222" xfId="611" applyNumberFormat="1" applyFont="1" applyFill="1" applyBorder="1" applyAlignment="1">
      <x:alignment vertical="center" wrapText="1"/>
    </x:xf>
    <x:xf numFmtId="0" fontId="3512" fillId="9072" borderId="1223" xfId="611" applyNumberFormat="1" applyFont="1" applyFill="1" applyBorder="1" applyAlignment="1">
      <x:alignment vertical="center" wrapText="1"/>
    </x:xf>
    <x:xf numFmtId="0" fontId="3512" fillId="9076" borderId="1223" xfId="611" applyNumberFormat="1" applyFont="1" applyFill="1" applyBorder="1" applyAlignment="1">
      <x:alignment vertical="center" wrapText="1"/>
    </x:xf>
    <x:xf numFmtId="0" fontId="3512" fillId="9077" borderId="1223" xfId="611" applyNumberFormat="1" applyFont="1" applyFill="1" applyBorder="1" applyAlignment="1">
      <x:alignment vertical="center" wrapText="1"/>
    </x:xf>
    <x:xf numFmtId="0" fontId="3511" fillId="9066" borderId="1222" xfId="6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66" borderId="1222" xfId="6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72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66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76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77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76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1" fillId="9077" borderId="1222" xfId="6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2" fillId="9068" borderId="1222" xfId="611" applyNumberFormat="1" applyFont="1" applyFill="1" applyBorder="1" applyAlignment="1">
      <x:alignment vertical="center" wrapText="1"/>
    </x:xf>
    <x:xf numFmtId="0" fontId="3512" fillId="9068" borderId="1223" xfId="611" applyNumberFormat="1" applyFont="1" applyFill="1" applyBorder="1" applyAlignment="1">
      <x:alignment vertical="center" wrapText="1"/>
    </x:xf>
    <x:xf numFmtId="0" fontId="3515" fillId="9066" borderId="1222" xfId="611" applyNumberFormat="1" applyFont="1" applyFill="1" applyBorder="1"/>
    <x:xf numFmtId="0" fontId="3515" fillId="9066" borderId="1222" xfId="611" applyNumberFormat="1" applyFont="1" applyFill="1" applyBorder="1" applyAlignment="1">
      <x:alignment vertical="center"/>
    </x:xf>
    <x:xf numFmtId="0" fontId="3515" fillId="9078" borderId="1222" xfId="611" applyNumberFormat="1" applyFont="1" applyFill="1" applyBorder="1" applyAlignment="1">
      <x:alignment vertical="center"/>
    </x:xf>
    <x:xf numFmtId="0" fontId="3516" fillId="9078" borderId="1222" xfId="611" applyNumberFormat="1" applyFont="1" applyFill="1" applyBorder="1" applyAlignment="1">
      <x:alignment vertical="center"/>
    </x:xf>
    <x:xf numFmtId="0" fontId="3516" fillId="9078" borderId="1222" xfId="611" applyNumberFormat="1" applyFont="1" applyFill="1" applyBorder="1" applyAlignment="1">
      <x:alignment vertical="center" wrapText="1"/>
    </x:xf>
    <x:xf numFmtId="0" fontId="3515" fillId="9079" borderId="1222" xfId="611" applyNumberFormat="1" applyFont="1" applyFill="1" applyBorder="1" applyAlignment="1">
      <x:alignment vertical="center"/>
    </x:xf>
    <x:xf numFmtId="0" fontId="3517" fillId="9079" borderId="1222" xfId="611" applyNumberFormat="1" applyFont="1" applyFill="1" applyBorder="1" applyAlignment="1">
      <x:alignment vertical="center"/>
    </x:xf>
    <x:xf numFmtId="0" fontId="3515" fillId="9080" borderId="1222" xfId="611" applyNumberFormat="1" applyFont="1" applyFill="1" applyBorder="1" applyAlignment="1">
      <x:alignment vertical="center"/>
    </x:xf>
    <x:xf numFmtId="0" fontId="3515" fillId="9066" borderId="1222" xfId="611" applyNumberFormat="1" applyFont="1" applyFill="1" applyBorder="1" applyAlignment="1">
      <x:alignment vertical="center" wrapText="1"/>
    </x:xf>
    <x:xf numFmtId="201" fontId="3515" fillId="9066" borderId="1222" xfId="611" applyNumberFormat="1" applyFont="1" applyFill="1" applyBorder="1" applyAlignment="1">
      <x:alignment vertical="center"/>
    </x:xf>
    <x:xf numFmtId="200" fontId="3515" fillId="9066" borderId="1222" xfId="611" applyNumberFormat="1" applyFont="1" applyFill="1" applyBorder="1" applyAlignment="1">
      <x:alignment vertical="center"/>
    </x:xf>
    <x:xf numFmtId="0" fontId="3515" fillId="9054" borderId="1220" xfId="610" applyNumberFormat="1" applyFont="1" applyFill="1" applyBorder="1"/>
    <x:xf numFmtId="0" fontId="3515" fillId="9054" borderId="1220" xfId="610" applyNumberFormat="1" applyFont="1" applyFill="1" applyBorder="1" applyAlignment="1">
      <x:alignment vertical="center"/>
    </x:xf>
    <x:xf numFmtId="0" fontId="3515" fillId="9081" borderId="1220" xfId="610" applyNumberFormat="1" applyFont="1" applyFill="1" applyBorder="1" applyAlignment="1">
      <x:alignment vertical="center"/>
    </x:xf>
    <x:xf numFmtId="0" fontId="3518" fillId="9081" borderId="1220" xfId="610" applyNumberFormat="1" applyFont="1" applyFill="1" applyBorder="1" applyAlignment="1">
      <x:alignment vertical="center"/>
    </x:xf>
    <x:xf numFmtId="0" fontId="3518" fillId="9081" borderId="1220" xfId="610" applyNumberFormat="1" applyFont="1" applyFill="1" applyBorder="1" applyAlignment="1">
      <x:alignment vertical="center" wrapText="1"/>
    </x:xf>
    <x:xf numFmtId="0" fontId="3515" fillId="9082" borderId="1220" xfId="610" applyNumberFormat="1" applyFont="1" applyFill="1" applyBorder="1" applyAlignment="1">
      <x:alignment vertical="center"/>
    </x:xf>
    <x:xf numFmtId="0" fontId="3518" fillId="9082" borderId="1220" xfId="610" applyNumberFormat="1" applyFont="1" applyFill="1" applyBorder="1" applyAlignment="1">
      <x:alignment vertical="center"/>
    </x:xf>
    <x:xf numFmtId="0" fontId="3515" fillId="9083" borderId="1220" xfId="610" applyNumberFormat="1" applyFont="1" applyFill="1" applyBorder="1" applyAlignment="1">
      <x:alignment vertical="center"/>
    </x:xf>
    <x:xf numFmtId="200" fontId="3515" fillId="9054" borderId="1220" xfId="610" applyNumberFormat="1" applyFont="1" applyFill="1" applyBorder="1" applyAlignment="1">
      <x:alignment vertical="center"/>
    </x:xf>
    <x:xf numFmtId="0" fontId="3515" fillId="9054" borderId="1220" xfId="6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5" fillId="9054" borderId="1220" xfId="6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84" borderId="1224" xfId="612"/>
    <x:xf numFmtId="0" fontId="3519" fillId="9086" borderId="1224" xfId="612" applyNumberFormat="1" applyFont="1" applyFill="1" applyBorder="1"/>
    <x:xf numFmtId="0" fontId="3520" fillId="9086" borderId="1224" xfId="612" applyNumberFormat="1" applyFont="1" applyFill="1" applyBorder="1"/>
    <x:xf numFmtId="0" fontId="3520" fillId="9086" borderId="1224" xfId="612" applyNumberFormat="1" applyFont="1" applyFill="1" applyBorder="1" applyAlignment="1">
      <x:alignment wrapText="1"/>
    </x:xf>
    <x:xf numFmtId="0" fontId="3520" fillId="9086" borderId="1224" xfId="612" applyNumberFormat="1" applyFont="1" applyFill="1" applyBorder="1" applyAlignment="1">
      <x:alignment vertical="top" wrapText="1"/>
    </x:xf>
    <x:xf numFmtId="0" fontId="3520" fillId="9087" borderId="1224" xfId="612" applyNumberFormat="1" applyFont="1" applyFill="1" applyBorder="1" applyAlignment="1">
      <x:alignment vertical="top" wrapText="1"/>
    </x:xf>
    <x:xf numFmtId="0" fontId="3521" fillId="9087" borderId="1224" xfId="612" applyNumberFormat="1" applyFont="1" applyFill="1" applyBorder="1" applyAlignment="1">
      <x:alignment vertical="top" wrapText="1"/>
    </x:xf>
    <x:xf numFmtId="0" fontId="3521" fillId="9087" borderId="1224" xfId="612" applyNumberFormat="1" applyFont="1" applyFill="1" applyBorder="1" applyAlignment="1">
      <x:alignment horizontal="center" vertical="top" wrapText="1"/>
    </x:xf>
    <x:xf numFmtId="0" fontId="3520" fillId="9088" borderId="1224" xfId="612" applyNumberFormat="1" applyFont="1" applyFill="1" applyBorder="1" applyAlignment="1">
      <x:alignment vertical="top" wrapText="1"/>
    </x:xf>
    <x:xf numFmtId="0" fontId="3520" fillId="9089" borderId="1224" xfId="612" applyNumberFormat="1" applyFont="1" applyFill="1" applyBorder="1" applyAlignment="1">
      <x:alignment vertical="top" wrapText="1"/>
    </x:xf>
    <x:xf numFmtId="0" fontId="3521" fillId="9087" borderId="1225" xfId="612" applyNumberFormat="1" applyFont="1" applyFill="1" applyBorder="1" applyAlignment="1">
      <x:alignment horizontal="center" vertical="top" wrapText="1"/>
    </x:xf>
    <x:xf numFmtId="0" fontId="3520" fillId="9088" borderId="1225" xfId="612" applyNumberFormat="1" applyFont="1" applyFill="1" applyBorder="1" applyAlignment="1">
      <x:alignment vertical="top" wrapText="1"/>
    </x:xf>
    <x:xf numFmtId="0" fontId="3520" fillId="9089" borderId="1225" xfId="612" applyNumberFormat="1" applyFont="1" applyFill="1" applyBorder="1" applyAlignment="1">
      <x:alignment vertical="top" wrapText="1"/>
    </x:xf>
    <x:xf numFmtId="0" fontId="3520" fillId="9086" borderId="1225" xfId="612" applyNumberFormat="1" applyFont="1" applyFill="1" applyBorder="1" applyAlignment="1">
      <x:alignment vertical="top" wrapText="1"/>
    </x:xf>
    <x:xf numFmtId="200" fontId="3520" fillId="9086" borderId="1224" xfId="612" applyNumberFormat="1" applyFont="1" applyFill="1" applyBorder="1" applyAlignment="1">
      <x:alignment vertical="top" wrapText="1"/>
    </x:xf>
    <x:xf numFmtId="200" fontId="3520" fillId="9086" borderId="1224" xfId="612" applyNumberFormat="1" applyFont="1" applyFill="1" applyBorder="1" applyAlignment="1">
      <x:alignment horizontal="right" vertical="top" wrapText="1"/>
    </x:xf>
    <x:xf numFmtId="0" fontId="3520" fillId="9090" borderId="1224" xfId="612" applyNumberFormat="1" applyFont="1" applyFill="1" applyBorder="1" applyAlignment="1">
      <x:alignment vertical="top" wrapText="1"/>
    </x:xf>
    <x:xf numFmtId="0" fontId="3520" fillId="9090" borderId="1225" xfId="612" applyNumberFormat="1" applyFont="1" applyFill="1" applyBorder="1" applyAlignment="1">
      <x:alignment vertical="top" wrapText="1"/>
    </x:xf>
    <x:xf numFmtId="200" fontId="3520" fillId="9090" borderId="1224" xfId="612" applyNumberFormat="1" applyFont="1" applyFill="1" applyBorder="1" applyAlignment="1">
      <x:alignment vertical="top" wrapText="1"/>
    </x:xf>
    <x:xf numFmtId="200" fontId="3520" fillId="9090" borderId="1224" xfId="612" applyNumberFormat="1" applyFont="1" applyFill="1" applyBorder="1" applyAlignment="1">
      <x:alignment horizontal="right" vertical="top" wrapText="1"/>
    </x:xf>
    <x:xf numFmtId="0" fontId="3520" fillId="9086" borderId="1224" xfId="6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90" borderId="1224" xfId="6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84" borderId="1224" xfId="612" applyNumberFormat="1" applyFont="1" applyFill="1" applyBorder="1"/>
    <x:xf numFmtId="0" fontId="3520" fillId="9084" borderId="1224" xfId="612" applyNumberFormat="1" applyFont="1" applyFill="1" applyBorder="1" applyAlignment="1">
      <x:alignment wrapText="1"/>
    </x:xf>
    <x:xf numFmtId="0" fontId="3520" fillId="9084" borderId="1224" xfId="612" applyNumberFormat="1" applyFont="1" applyFill="1" applyBorder="1" applyAlignment="1">
      <x:alignment vertical="top" wrapText="1"/>
    </x:xf>
    <x:xf numFmtId="0" fontId="3521" fillId="9084" borderId="1224" xfId="612" applyNumberFormat="1" applyFont="1" applyFill="1" applyBorder="1" applyAlignment="1">
      <x:alignment vertical="top" wrapText="1"/>
    </x:xf>
    <x:xf numFmtId="2" fontId="3520" fillId="9090" borderId="1224" xfId="612" applyNumberFormat="1" applyFont="1" applyFill="1" applyBorder="1" applyAlignment="1">
      <x:alignment horizontal="right" vertical="top" wrapText="1"/>
    </x:xf>
    <x:xf numFmtId="0" fontId="3520" fillId="9090" borderId="1225" xfId="6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84" borderId="1224" xfId="612" applyNumberFormat="1" applyFont="1" applyFill="1" applyBorder="1" applyAlignment="1">
      <x:alignment wrapText="1"/>
    </x:xf>
    <x:xf numFmtId="0" fontId="3521" fillId="9087" borderId="1224" xfId="612" applyNumberFormat="1" applyFont="1" applyFill="1" applyBorder="1" applyAlignment="1">
      <x:alignment horizontal="center" vertical="center" wrapText="1"/>
    </x:xf>
    <x:xf numFmtId="0" fontId="3521" fillId="9087" borderId="1225" xfId="612" applyNumberFormat="1" applyFont="1" applyFill="1" applyBorder="1" applyAlignment="1">
      <x:alignment horizontal="center" vertical="center" wrapText="1"/>
    </x:xf>
    <x:xf numFmtId="0" fontId="3519" fillId="9084" borderId="1224" xfId="612" applyNumberFormat="1" applyFont="1" applyFill="1" applyBorder="1" applyAlignment="1">
      <x:alignment vertical="center" wrapText="1"/>
    </x:xf>
    <x:xf numFmtId="0" fontId="3520" fillId="9088" borderId="1224" xfId="612" applyNumberFormat="1" applyFont="1" applyFill="1" applyBorder="1" applyAlignment="1">
      <x:alignment vertical="center" wrapText="1"/>
    </x:xf>
    <x:xf numFmtId="0" fontId="3520" fillId="9088" borderId="1225" xfId="612" applyNumberFormat="1" applyFont="1" applyFill="1" applyBorder="1" applyAlignment="1">
      <x:alignment vertical="center" wrapText="1"/>
    </x:xf>
    <x:xf numFmtId="0" fontId="3520" fillId="9089" borderId="1224" xfId="612" applyNumberFormat="1" applyFont="1" applyFill="1" applyBorder="1" applyAlignment="1">
      <x:alignment vertical="center" wrapText="1"/>
    </x:xf>
    <x:xf numFmtId="0" fontId="3520" fillId="9089" borderId="1225" xfId="612" applyNumberFormat="1" applyFont="1" applyFill="1" applyBorder="1" applyAlignment="1">
      <x:alignment vertical="center" wrapText="1"/>
    </x:xf>
    <x:xf numFmtId="0" fontId="3520" fillId="9090" borderId="1224" xfId="612" applyNumberFormat="1" applyFont="1" applyFill="1" applyBorder="1" applyAlignment="1">
      <x:alignment vertical="center" wrapText="1"/>
    </x:xf>
    <x:xf numFmtId="200" fontId="3520" fillId="9090" borderId="1224" xfId="612" applyNumberFormat="1" applyFont="1" applyFill="1" applyBorder="1" applyAlignment="1">
      <x:alignment horizontal="right" vertical="center" wrapText="1"/>
    </x:xf>
    <x:xf numFmtId="2" fontId="3520" fillId="9090" borderId="1224" xfId="612" applyNumberFormat="1" applyFont="1" applyFill="1" applyBorder="1" applyAlignment="1">
      <x:alignment horizontal="right" vertical="center" wrapText="1"/>
    </x:xf>
    <x:xf numFmtId="0" fontId="3520" fillId="9090" borderId="1225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1" fillId="9091" borderId="1224" xfId="612" applyNumberFormat="1" applyFont="1" applyFill="1" applyBorder="1" applyAlignment="1">
      <x:alignment horizontal="center" vertical="center" wrapText="1"/>
    </x:xf>
    <x:xf numFmtId="0" fontId="3521" fillId="9091" borderId="1225" xfId="612" applyNumberFormat="1" applyFont="1" applyFill="1" applyBorder="1" applyAlignment="1">
      <x:alignment horizontal="center" vertical="center" wrapText="1"/>
    </x:xf>
    <x:xf numFmtId="0" fontId="3519" fillId="9091" borderId="1224" xfId="612" applyNumberFormat="1" applyFont="1" applyFill="1" applyBorder="1" applyAlignment="1">
      <x:alignment vertical="center" wrapText="1"/>
    </x:xf>
    <x:xf numFmtId="0" fontId="3521" fillId="9091" borderId="1224" xfId="612" applyNumberFormat="1" applyFont="1" applyFill="1" applyBorder="1" applyAlignment="1">
      <x:alignment vertical="center" wrapText="1"/>
    </x:xf>
    <x:xf numFmtId="0" fontId="3520" fillId="9092" borderId="1224" xfId="612" applyNumberFormat="1" applyFont="1" applyFill="1" applyBorder="1" applyAlignment="1">
      <x:alignment vertical="center" wrapText="1"/>
    </x:xf>
    <x:xf numFmtId="0" fontId="3520" fillId="9092" borderId="1225" xfId="612" applyNumberFormat="1" applyFont="1" applyFill="1" applyBorder="1" applyAlignment="1">
      <x:alignment vertical="center" wrapText="1"/>
    </x:xf>
    <x:xf numFmtId="0" fontId="3519" fillId="9092" borderId="1224" xfId="612" applyNumberFormat="1" applyFont="1" applyFill="1" applyBorder="1" applyAlignment="1">
      <x:alignment vertical="center" wrapText="1"/>
    </x:xf>
    <x:xf numFmtId="0" fontId="3522" fillId="9092" borderId="1224" xfId="612" applyNumberFormat="1" applyFont="1" applyFill="1" applyBorder="1" applyAlignment="1">
      <x:alignment vertical="center" wrapText="1"/>
    </x:xf>
    <x:xf numFmtId="0" fontId="3522" fillId="9092" borderId="1225" xfId="612" applyNumberFormat="1" applyFont="1" applyFill="1" applyBorder="1" applyAlignment="1">
      <x:alignment vertical="center" wrapText="1"/>
    </x:xf>
    <x:xf numFmtId="0" fontId="3520" fillId="9093" borderId="1224" xfId="612" applyNumberFormat="1" applyFont="1" applyFill="1" applyBorder="1" applyAlignment="1">
      <x:alignment vertical="center" wrapText="1"/>
    </x:xf>
    <x:xf numFmtId="0" fontId="3520" fillId="9093" borderId="1225" xfId="612" applyNumberFormat="1" applyFont="1" applyFill="1" applyBorder="1" applyAlignment="1">
      <x:alignment vertical="center" wrapText="1"/>
    </x:xf>
    <x:xf numFmtId="0" fontId="3519" fillId="9093" borderId="1224" xfId="612" applyNumberFormat="1" applyFont="1" applyFill="1" applyBorder="1" applyAlignment="1">
      <x:alignment vertical="center" wrapText="1"/>
    </x:xf>
    <x:xf numFmtId="0" fontId="3522" fillId="9093" borderId="1224" xfId="612" applyNumberFormat="1" applyFont="1" applyFill="1" applyBorder="1" applyAlignment="1">
      <x:alignment vertical="center" wrapText="1"/>
    </x:xf>
    <x:xf numFmtId="0" fontId="3522" fillId="9093" borderId="1225" xfId="612" applyNumberFormat="1" applyFont="1" applyFill="1" applyBorder="1" applyAlignment="1">
      <x:alignment vertical="center" wrapText="1"/>
    </x:xf>
    <x:xf numFmtId="0" fontId="3520" fillId="9094" borderId="1224" xfId="612" applyNumberFormat="1" applyFont="1" applyFill="1" applyBorder="1" applyAlignment="1">
      <x:alignment vertical="center" wrapText="1"/>
    </x:xf>
    <x:xf numFmtId="200" fontId="3520" fillId="9094" borderId="1224" xfId="612" applyNumberFormat="1" applyFont="1" applyFill="1" applyBorder="1" applyAlignment="1">
      <x:alignment horizontal="right" vertical="center" wrapText="1"/>
    </x:xf>
    <x:xf numFmtId="2" fontId="3520" fillId="9094" borderId="1224" xfId="612" applyNumberFormat="1" applyFont="1" applyFill="1" applyBorder="1" applyAlignment="1">
      <x:alignment horizontal="right" vertical="center" wrapText="1"/>
    </x:xf>
    <x:xf numFmtId="0" fontId="3520" fillId="9094" borderId="1225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94" borderId="1224" xfId="612" applyNumberFormat="1" applyFont="1" applyFill="1" applyBorder="1" applyAlignment="1">
      <x:alignment vertical="center" wrapText="1"/>
    </x:xf>
    <x:xf numFmtId="0" fontId="3520" fillId="9095" borderId="1224" xfId="612" applyNumberFormat="1" applyFont="1" applyFill="1" applyBorder="1" applyAlignment="1">
      <x:alignment vertical="center" wrapText="1"/>
    </x:xf>
    <x:xf numFmtId="200" fontId="3520" fillId="9095" borderId="1224" xfId="612" applyNumberFormat="1" applyFont="1" applyFill="1" applyBorder="1" applyAlignment="1">
      <x:alignment horizontal="right" vertical="center" wrapText="1"/>
    </x:xf>
    <x:xf numFmtId="2" fontId="3520" fillId="9095" borderId="1224" xfId="612" applyNumberFormat="1" applyFont="1" applyFill="1" applyBorder="1" applyAlignment="1">
      <x:alignment horizontal="right" vertical="center" wrapText="1"/>
    </x:xf>
    <x:xf numFmtId="0" fontId="3520" fillId="9095" borderId="1225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95" borderId="1224" xfId="612" applyNumberFormat="1" applyFont="1" applyFill="1" applyBorder="1" applyAlignment="1">
      <x:alignment vertical="center" wrapText="1"/>
    </x:xf>
    <x:xf numFmtId="0" fontId="3520" fillId="9090" borderId="1225" xfId="612" applyNumberFormat="1" applyFont="1" applyFill="1" applyBorder="1" applyAlignment="1">
      <x:alignment vertical="center" wrapText="1"/>
    </x:xf>
    <x:xf numFmtId="0" fontId="3520" fillId="9094" borderId="1225" xfId="612" applyNumberFormat="1" applyFont="1" applyFill="1" applyBorder="1" applyAlignment="1">
      <x:alignment vertical="center" wrapText="1"/>
    </x:xf>
    <x:xf numFmtId="0" fontId="3520" fillId="9095" borderId="1225" xfId="612" applyNumberFormat="1" applyFont="1" applyFill="1" applyBorder="1" applyAlignment="1">
      <x:alignment vertical="center" wrapText="1"/>
    </x:xf>
    <x:xf numFmtId="0" fontId="3519" fillId="9084" borderId="1224" xfId="6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84" borderId="1224" xfId="6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90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84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94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95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94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19" fillId="9095" borderId="1224" xfId="6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0" fillId="9086" borderId="1224" xfId="612" applyNumberFormat="1" applyFont="1" applyFill="1" applyBorder="1" applyAlignment="1">
      <x:alignment vertical="center" wrapText="1"/>
    </x:xf>
    <x:xf numFmtId="0" fontId="3520" fillId="9086" borderId="1225" xfId="612" applyNumberFormat="1" applyFont="1" applyFill="1" applyBorder="1" applyAlignment="1">
      <x:alignment vertical="center" wrapText="1"/>
    </x:xf>
    <x:xf numFmtId="0" fontId="3523" fillId="9096" borderId="1226" xfId="613"/>
    <x:xf numFmtId="0" fontId="3523" fillId="9098" borderId="1226" xfId="613" applyNumberFormat="1" applyFont="1" applyFill="1" applyBorder="1"/>
    <x:xf numFmtId="0" fontId="3524" fillId="9098" borderId="1226" xfId="613" applyNumberFormat="1" applyFont="1" applyFill="1" applyBorder="1"/>
    <x:xf numFmtId="0" fontId="3524" fillId="9098" borderId="1226" xfId="613" applyNumberFormat="1" applyFont="1" applyFill="1" applyBorder="1" applyAlignment="1">
      <x:alignment wrapText="1"/>
    </x:xf>
    <x:xf numFmtId="0" fontId="3524" fillId="9098" borderId="1226" xfId="613" applyNumberFormat="1" applyFont="1" applyFill="1" applyBorder="1" applyAlignment="1">
      <x:alignment vertical="top" wrapText="1"/>
    </x:xf>
    <x:xf numFmtId="0" fontId="3524" fillId="9099" borderId="1226" xfId="613" applyNumberFormat="1" applyFont="1" applyFill="1" applyBorder="1" applyAlignment="1">
      <x:alignment vertical="top" wrapText="1"/>
    </x:xf>
    <x:xf numFmtId="0" fontId="3525" fillId="9099" borderId="1226" xfId="613" applyNumberFormat="1" applyFont="1" applyFill="1" applyBorder="1" applyAlignment="1">
      <x:alignment vertical="top" wrapText="1"/>
    </x:xf>
    <x:xf numFmtId="0" fontId="3525" fillId="9099" borderId="1226" xfId="613" applyNumberFormat="1" applyFont="1" applyFill="1" applyBorder="1" applyAlignment="1">
      <x:alignment horizontal="center" vertical="top" wrapText="1"/>
    </x:xf>
    <x:xf numFmtId="0" fontId="3524" fillId="9100" borderId="1226" xfId="613" applyNumberFormat="1" applyFont="1" applyFill="1" applyBorder="1" applyAlignment="1">
      <x:alignment vertical="top" wrapText="1"/>
    </x:xf>
    <x:xf numFmtId="0" fontId="3524" fillId="9101" borderId="1226" xfId="613" applyNumberFormat="1" applyFont="1" applyFill="1" applyBorder="1" applyAlignment="1">
      <x:alignment vertical="top" wrapText="1"/>
    </x:xf>
    <x:xf numFmtId="0" fontId="3525" fillId="9099" borderId="1227" xfId="613" applyNumberFormat="1" applyFont="1" applyFill="1" applyBorder="1" applyAlignment="1">
      <x:alignment horizontal="center" vertical="top" wrapText="1"/>
    </x:xf>
    <x:xf numFmtId="0" fontId="3524" fillId="9100" borderId="1227" xfId="613" applyNumberFormat="1" applyFont="1" applyFill="1" applyBorder="1" applyAlignment="1">
      <x:alignment vertical="top" wrapText="1"/>
    </x:xf>
    <x:xf numFmtId="0" fontId="3524" fillId="9101" borderId="1227" xfId="613" applyNumberFormat="1" applyFont="1" applyFill="1" applyBorder="1" applyAlignment="1">
      <x:alignment vertical="top" wrapText="1"/>
    </x:xf>
    <x:xf numFmtId="0" fontId="3524" fillId="9098" borderId="1227" xfId="613" applyNumberFormat="1" applyFont="1" applyFill="1" applyBorder="1" applyAlignment="1">
      <x:alignment vertical="top" wrapText="1"/>
    </x:xf>
    <x:xf numFmtId="200" fontId="3524" fillId="9098" borderId="1226" xfId="613" applyNumberFormat="1" applyFont="1" applyFill="1" applyBorder="1" applyAlignment="1">
      <x:alignment vertical="top" wrapText="1"/>
    </x:xf>
    <x:xf numFmtId="200" fontId="3524" fillId="9098" borderId="1226" xfId="613" applyNumberFormat="1" applyFont="1" applyFill="1" applyBorder="1" applyAlignment="1">
      <x:alignment horizontal="right" vertical="top" wrapText="1"/>
    </x:xf>
    <x:xf numFmtId="0" fontId="3524" fillId="9102" borderId="1226" xfId="613" applyNumberFormat="1" applyFont="1" applyFill="1" applyBorder="1" applyAlignment="1">
      <x:alignment vertical="top" wrapText="1"/>
    </x:xf>
    <x:xf numFmtId="0" fontId="3524" fillId="9102" borderId="1227" xfId="613" applyNumberFormat="1" applyFont="1" applyFill="1" applyBorder="1" applyAlignment="1">
      <x:alignment vertical="top" wrapText="1"/>
    </x:xf>
    <x:xf numFmtId="200" fontId="3524" fillId="9102" borderId="1226" xfId="613" applyNumberFormat="1" applyFont="1" applyFill="1" applyBorder="1" applyAlignment="1">
      <x:alignment vertical="top" wrapText="1"/>
    </x:xf>
    <x:xf numFmtId="200" fontId="3524" fillId="9102" borderId="1226" xfId="613" applyNumberFormat="1" applyFont="1" applyFill="1" applyBorder="1" applyAlignment="1">
      <x:alignment horizontal="right" vertical="top" wrapText="1"/>
    </x:xf>
    <x:xf numFmtId="0" fontId="3524" fillId="9098" borderId="1226" xfId="6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102" borderId="1226" xfId="6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096" borderId="1226" xfId="613" applyNumberFormat="1" applyFont="1" applyFill="1" applyBorder="1"/>
    <x:xf numFmtId="0" fontId="3524" fillId="9096" borderId="1226" xfId="613" applyNumberFormat="1" applyFont="1" applyFill="1" applyBorder="1" applyAlignment="1">
      <x:alignment wrapText="1"/>
    </x:xf>
    <x:xf numFmtId="0" fontId="3524" fillId="9096" borderId="1226" xfId="613" applyNumberFormat="1" applyFont="1" applyFill="1" applyBorder="1" applyAlignment="1">
      <x:alignment vertical="top" wrapText="1"/>
    </x:xf>
    <x:xf numFmtId="0" fontId="3525" fillId="9096" borderId="1226" xfId="613" applyNumberFormat="1" applyFont="1" applyFill="1" applyBorder="1" applyAlignment="1">
      <x:alignment vertical="top" wrapText="1"/>
    </x:xf>
    <x:xf numFmtId="2" fontId="3524" fillId="9102" borderId="1226" xfId="613" applyNumberFormat="1" applyFont="1" applyFill="1" applyBorder="1" applyAlignment="1">
      <x:alignment horizontal="right" vertical="top" wrapText="1"/>
    </x:xf>
    <x:xf numFmtId="0" fontId="3524" fillId="9102" borderId="1227" xfId="6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096" borderId="1226" xfId="613" applyNumberFormat="1" applyFont="1" applyFill="1" applyBorder="1" applyAlignment="1">
      <x:alignment wrapText="1"/>
    </x:xf>
    <x:xf numFmtId="0" fontId="3525" fillId="9099" borderId="1226" xfId="613" applyNumberFormat="1" applyFont="1" applyFill="1" applyBorder="1" applyAlignment="1">
      <x:alignment horizontal="center" vertical="center" wrapText="1"/>
    </x:xf>
    <x:xf numFmtId="0" fontId="3525" fillId="9099" borderId="1227" xfId="613" applyNumberFormat="1" applyFont="1" applyFill="1" applyBorder="1" applyAlignment="1">
      <x:alignment horizontal="center" vertical="center" wrapText="1"/>
    </x:xf>
    <x:xf numFmtId="0" fontId="3523" fillId="9096" borderId="1226" xfId="613" applyNumberFormat="1" applyFont="1" applyFill="1" applyBorder="1" applyAlignment="1">
      <x:alignment vertical="center" wrapText="1"/>
    </x:xf>
    <x:xf numFmtId="0" fontId="3524" fillId="9100" borderId="1226" xfId="613" applyNumberFormat="1" applyFont="1" applyFill="1" applyBorder="1" applyAlignment="1">
      <x:alignment vertical="center" wrapText="1"/>
    </x:xf>
    <x:xf numFmtId="0" fontId="3524" fillId="9100" borderId="1227" xfId="613" applyNumberFormat="1" applyFont="1" applyFill="1" applyBorder="1" applyAlignment="1">
      <x:alignment vertical="center" wrapText="1"/>
    </x:xf>
    <x:xf numFmtId="0" fontId="3524" fillId="9101" borderId="1226" xfId="613" applyNumberFormat="1" applyFont="1" applyFill="1" applyBorder="1" applyAlignment="1">
      <x:alignment vertical="center" wrapText="1"/>
    </x:xf>
    <x:xf numFmtId="0" fontId="3524" fillId="9101" borderId="1227" xfId="613" applyNumberFormat="1" applyFont="1" applyFill="1" applyBorder="1" applyAlignment="1">
      <x:alignment vertical="center" wrapText="1"/>
    </x:xf>
    <x:xf numFmtId="0" fontId="3524" fillId="9102" borderId="1226" xfId="613" applyNumberFormat="1" applyFont="1" applyFill="1" applyBorder="1" applyAlignment="1">
      <x:alignment vertical="center" wrapText="1"/>
    </x:xf>
    <x:xf numFmtId="200" fontId="3524" fillId="9102" borderId="1226" xfId="613" applyNumberFormat="1" applyFont="1" applyFill="1" applyBorder="1" applyAlignment="1">
      <x:alignment horizontal="right" vertical="center" wrapText="1"/>
    </x:xf>
    <x:xf numFmtId="2" fontId="3524" fillId="9102" borderId="1226" xfId="613" applyNumberFormat="1" applyFont="1" applyFill="1" applyBorder="1" applyAlignment="1">
      <x:alignment horizontal="right" vertical="center" wrapText="1"/>
    </x:xf>
    <x:xf numFmtId="0" fontId="3524" fillId="9102" borderId="1227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5" fillId="9103" borderId="1226" xfId="613" applyNumberFormat="1" applyFont="1" applyFill="1" applyBorder="1" applyAlignment="1">
      <x:alignment horizontal="center" vertical="center" wrapText="1"/>
    </x:xf>
    <x:xf numFmtId="0" fontId="3525" fillId="9103" borderId="1227" xfId="613" applyNumberFormat="1" applyFont="1" applyFill="1" applyBorder="1" applyAlignment="1">
      <x:alignment horizontal="center" vertical="center" wrapText="1"/>
    </x:xf>
    <x:xf numFmtId="0" fontId="3523" fillId="9103" borderId="1226" xfId="613" applyNumberFormat="1" applyFont="1" applyFill="1" applyBorder="1" applyAlignment="1">
      <x:alignment vertical="center" wrapText="1"/>
    </x:xf>
    <x:xf numFmtId="0" fontId="3525" fillId="9103" borderId="1226" xfId="613" applyNumberFormat="1" applyFont="1" applyFill="1" applyBorder="1" applyAlignment="1">
      <x:alignment vertical="center" wrapText="1"/>
    </x:xf>
    <x:xf numFmtId="0" fontId="3524" fillId="9104" borderId="1226" xfId="613" applyNumberFormat="1" applyFont="1" applyFill="1" applyBorder="1" applyAlignment="1">
      <x:alignment vertical="center" wrapText="1"/>
    </x:xf>
    <x:xf numFmtId="0" fontId="3524" fillId="9104" borderId="1227" xfId="613" applyNumberFormat="1" applyFont="1" applyFill="1" applyBorder="1" applyAlignment="1">
      <x:alignment vertical="center" wrapText="1"/>
    </x:xf>
    <x:xf numFmtId="0" fontId="3523" fillId="9104" borderId="1226" xfId="613" applyNumberFormat="1" applyFont="1" applyFill="1" applyBorder="1" applyAlignment="1">
      <x:alignment vertical="center" wrapText="1"/>
    </x:xf>
    <x:xf numFmtId="0" fontId="3526" fillId="9104" borderId="1226" xfId="613" applyNumberFormat="1" applyFont="1" applyFill="1" applyBorder="1" applyAlignment="1">
      <x:alignment vertical="center" wrapText="1"/>
    </x:xf>
    <x:xf numFmtId="0" fontId="3526" fillId="9104" borderId="1227" xfId="613" applyNumberFormat="1" applyFont="1" applyFill="1" applyBorder="1" applyAlignment="1">
      <x:alignment vertical="center" wrapText="1"/>
    </x:xf>
    <x:xf numFmtId="0" fontId="3524" fillId="9105" borderId="1226" xfId="613" applyNumberFormat="1" applyFont="1" applyFill="1" applyBorder="1" applyAlignment="1">
      <x:alignment vertical="center" wrapText="1"/>
    </x:xf>
    <x:xf numFmtId="0" fontId="3524" fillId="9105" borderId="1227" xfId="613" applyNumberFormat="1" applyFont="1" applyFill="1" applyBorder="1" applyAlignment="1">
      <x:alignment vertical="center" wrapText="1"/>
    </x:xf>
    <x:xf numFmtId="0" fontId="3523" fillId="9105" borderId="1226" xfId="613" applyNumberFormat="1" applyFont="1" applyFill="1" applyBorder="1" applyAlignment="1">
      <x:alignment vertical="center" wrapText="1"/>
    </x:xf>
    <x:xf numFmtId="0" fontId="3526" fillId="9105" borderId="1226" xfId="613" applyNumberFormat="1" applyFont="1" applyFill="1" applyBorder="1" applyAlignment="1">
      <x:alignment vertical="center" wrapText="1"/>
    </x:xf>
    <x:xf numFmtId="0" fontId="3526" fillId="9105" borderId="1227" xfId="613" applyNumberFormat="1" applyFont="1" applyFill="1" applyBorder="1" applyAlignment="1">
      <x:alignment vertical="center" wrapText="1"/>
    </x:xf>
    <x:xf numFmtId="0" fontId="3524" fillId="9106" borderId="1226" xfId="613" applyNumberFormat="1" applyFont="1" applyFill="1" applyBorder="1" applyAlignment="1">
      <x:alignment vertical="center" wrapText="1"/>
    </x:xf>
    <x:xf numFmtId="200" fontId="3524" fillId="9106" borderId="1226" xfId="613" applyNumberFormat="1" applyFont="1" applyFill="1" applyBorder="1" applyAlignment="1">
      <x:alignment horizontal="right" vertical="center" wrapText="1"/>
    </x:xf>
    <x:xf numFmtId="2" fontId="3524" fillId="9106" borderId="1226" xfId="613" applyNumberFormat="1" applyFont="1" applyFill="1" applyBorder="1" applyAlignment="1">
      <x:alignment horizontal="right" vertical="center" wrapText="1"/>
    </x:xf>
    <x:xf numFmtId="0" fontId="3524" fillId="9106" borderId="1227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106" borderId="1226" xfId="613" applyNumberFormat="1" applyFont="1" applyFill="1" applyBorder="1" applyAlignment="1">
      <x:alignment vertical="center" wrapText="1"/>
    </x:xf>
    <x:xf numFmtId="0" fontId="3524" fillId="9107" borderId="1226" xfId="613" applyNumberFormat="1" applyFont="1" applyFill="1" applyBorder="1" applyAlignment="1">
      <x:alignment vertical="center" wrapText="1"/>
    </x:xf>
    <x:xf numFmtId="200" fontId="3524" fillId="9107" borderId="1226" xfId="613" applyNumberFormat="1" applyFont="1" applyFill="1" applyBorder="1" applyAlignment="1">
      <x:alignment horizontal="right" vertical="center" wrapText="1"/>
    </x:xf>
    <x:xf numFmtId="2" fontId="3524" fillId="9107" borderId="1226" xfId="613" applyNumberFormat="1" applyFont="1" applyFill="1" applyBorder="1" applyAlignment="1">
      <x:alignment horizontal="right" vertical="center" wrapText="1"/>
    </x:xf>
    <x:xf numFmtId="0" fontId="3524" fillId="9107" borderId="1227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107" borderId="1226" xfId="613" applyNumberFormat="1" applyFont="1" applyFill="1" applyBorder="1" applyAlignment="1">
      <x:alignment vertical="center" wrapText="1"/>
    </x:xf>
    <x:xf numFmtId="0" fontId="3524" fillId="9102" borderId="1227" xfId="613" applyNumberFormat="1" applyFont="1" applyFill="1" applyBorder="1" applyAlignment="1">
      <x:alignment vertical="center" wrapText="1"/>
    </x:xf>
    <x:xf numFmtId="0" fontId="3524" fillId="9106" borderId="1227" xfId="613" applyNumberFormat="1" applyFont="1" applyFill="1" applyBorder="1" applyAlignment="1">
      <x:alignment vertical="center" wrapText="1"/>
    </x:xf>
    <x:xf numFmtId="0" fontId="3524" fillId="9107" borderId="1227" xfId="613" applyNumberFormat="1" applyFont="1" applyFill="1" applyBorder="1" applyAlignment="1">
      <x:alignment vertical="center" wrapText="1"/>
    </x:xf>
    <x:xf numFmtId="0" fontId="3523" fillId="9096" borderId="1226" xfId="6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096" borderId="1226" xfId="6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102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096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106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107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106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3" fillId="9107" borderId="1226" xfId="6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4" fillId="9098" borderId="1226" xfId="613" applyNumberFormat="1" applyFont="1" applyFill="1" applyBorder="1" applyAlignment="1">
      <x:alignment vertical="center" wrapText="1"/>
    </x:xf>
    <x:xf numFmtId="0" fontId="3524" fillId="9098" borderId="1227" xfId="613" applyNumberFormat="1" applyFont="1" applyFill="1" applyBorder="1" applyAlignment="1">
      <x:alignment vertical="center" wrapText="1"/>
    </x:xf>
    <x:xf numFmtId="0" fontId="3527" fillId="9096" borderId="1226" xfId="613" applyNumberFormat="1" applyFont="1" applyFill="1" applyBorder="1"/>
    <x:xf numFmtId="0" fontId="3527" fillId="9096" borderId="1226" xfId="613" applyNumberFormat="1" applyFont="1" applyFill="1" applyBorder="1" applyAlignment="1">
      <x:alignment vertical="center"/>
    </x:xf>
    <x:xf numFmtId="0" fontId="3527" fillId="9108" borderId="1226" xfId="613" applyNumberFormat="1" applyFont="1" applyFill="1" applyBorder="1" applyAlignment="1">
      <x:alignment vertical="center"/>
    </x:xf>
    <x:xf numFmtId="0" fontId="3528" fillId="9108" borderId="1226" xfId="613" applyNumberFormat="1" applyFont="1" applyFill="1" applyBorder="1" applyAlignment="1">
      <x:alignment vertical="center"/>
    </x:xf>
    <x:xf numFmtId="0" fontId="3528" fillId="9108" borderId="1226" xfId="613" applyNumberFormat="1" applyFont="1" applyFill="1" applyBorder="1" applyAlignment="1">
      <x:alignment vertical="center" wrapText="1"/>
    </x:xf>
    <x:xf numFmtId="0" fontId="3527" fillId="9109" borderId="1226" xfId="613" applyNumberFormat="1" applyFont="1" applyFill="1" applyBorder="1" applyAlignment="1">
      <x:alignment vertical="center"/>
    </x:xf>
    <x:xf numFmtId="0" fontId="3529" fillId="9109" borderId="1226" xfId="613" applyNumberFormat="1" applyFont="1" applyFill="1" applyBorder="1" applyAlignment="1">
      <x:alignment vertical="center"/>
    </x:xf>
    <x:xf numFmtId="0" fontId="3527" fillId="9110" borderId="1226" xfId="613" applyNumberFormat="1" applyFont="1" applyFill="1" applyBorder="1" applyAlignment="1">
      <x:alignment vertical="center"/>
    </x:xf>
    <x:xf numFmtId="0" fontId="3527" fillId="9096" borderId="1226" xfId="613" applyNumberFormat="1" applyFont="1" applyFill="1" applyBorder="1" applyAlignment="1">
      <x:alignment vertical="center" wrapText="1"/>
    </x:xf>
    <x:xf numFmtId="201" fontId="3527" fillId="9096" borderId="1226" xfId="613" applyNumberFormat="1" applyFont="1" applyFill="1" applyBorder="1" applyAlignment="1">
      <x:alignment vertical="center"/>
    </x:xf>
    <x:xf numFmtId="200" fontId="3527" fillId="9096" borderId="1226" xfId="613" applyNumberFormat="1" applyFont="1" applyFill="1" applyBorder="1" applyAlignment="1">
      <x:alignment vertical="center"/>
    </x:xf>
    <x:xf numFmtId="0" fontId="3530" fillId="9111" borderId="1228" xfId="614"/>
    <x:xf numFmtId="0" fontId="3530" fillId="9113" borderId="1228" xfId="614" applyNumberFormat="1" applyFont="1" applyFill="1" applyBorder="1"/>
    <x:xf numFmtId="0" fontId="3531" fillId="9113" borderId="1228" xfId="614" applyNumberFormat="1" applyFont="1" applyFill="1" applyBorder="1"/>
    <x:xf numFmtId="0" fontId="3531" fillId="9113" borderId="1228" xfId="614" applyNumberFormat="1" applyFont="1" applyFill="1" applyBorder="1" applyAlignment="1">
      <x:alignment wrapText="1"/>
    </x:xf>
    <x:xf numFmtId="0" fontId="3531" fillId="9113" borderId="1228" xfId="614" applyNumberFormat="1" applyFont="1" applyFill="1" applyBorder="1" applyAlignment="1">
      <x:alignment vertical="top" wrapText="1"/>
    </x:xf>
    <x:xf numFmtId="0" fontId="3531" fillId="9114" borderId="1228" xfId="614" applyNumberFormat="1" applyFont="1" applyFill="1" applyBorder="1" applyAlignment="1">
      <x:alignment vertical="top" wrapText="1"/>
    </x:xf>
    <x:xf numFmtId="0" fontId="3532" fillId="9114" borderId="1228" xfId="614" applyNumberFormat="1" applyFont="1" applyFill="1" applyBorder="1" applyAlignment="1">
      <x:alignment vertical="top" wrapText="1"/>
    </x:xf>
    <x:xf numFmtId="0" fontId="3532" fillId="9114" borderId="1228" xfId="614" applyNumberFormat="1" applyFont="1" applyFill="1" applyBorder="1" applyAlignment="1">
      <x:alignment horizontal="center" vertical="top" wrapText="1"/>
    </x:xf>
    <x:xf numFmtId="0" fontId="3531" fillId="9115" borderId="1228" xfId="614" applyNumberFormat="1" applyFont="1" applyFill="1" applyBorder="1" applyAlignment="1">
      <x:alignment vertical="top" wrapText="1"/>
    </x:xf>
    <x:xf numFmtId="0" fontId="3531" fillId="9116" borderId="1228" xfId="614" applyNumberFormat="1" applyFont="1" applyFill="1" applyBorder="1" applyAlignment="1">
      <x:alignment vertical="top" wrapText="1"/>
    </x:xf>
    <x:xf numFmtId="0" fontId="3532" fillId="9114" borderId="1229" xfId="614" applyNumberFormat="1" applyFont="1" applyFill="1" applyBorder="1" applyAlignment="1">
      <x:alignment horizontal="center" vertical="top" wrapText="1"/>
    </x:xf>
    <x:xf numFmtId="0" fontId="3531" fillId="9115" borderId="1229" xfId="614" applyNumberFormat="1" applyFont="1" applyFill="1" applyBorder="1" applyAlignment="1">
      <x:alignment vertical="top" wrapText="1"/>
    </x:xf>
    <x:xf numFmtId="0" fontId="3531" fillId="9116" borderId="1229" xfId="614" applyNumberFormat="1" applyFont="1" applyFill="1" applyBorder="1" applyAlignment="1">
      <x:alignment vertical="top" wrapText="1"/>
    </x:xf>
    <x:xf numFmtId="0" fontId="3531" fillId="9113" borderId="1229" xfId="614" applyNumberFormat="1" applyFont="1" applyFill="1" applyBorder="1" applyAlignment="1">
      <x:alignment vertical="top" wrapText="1"/>
    </x:xf>
    <x:xf numFmtId="200" fontId="3531" fillId="9113" borderId="1228" xfId="614" applyNumberFormat="1" applyFont="1" applyFill="1" applyBorder="1" applyAlignment="1">
      <x:alignment vertical="top" wrapText="1"/>
    </x:xf>
    <x:xf numFmtId="200" fontId="3531" fillId="9113" borderId="1228" xfId="614" applyNumberFormat="1" applyFont="1" applyFill="1" applyBorder="1" applyAlignment="1">
      <x:alignment horizontal="right" vertical="top" wrapText="1"/>
    </x:xf>
    <x:xf numFmtId="0" fontId="3531" fillId="9117" borderId="1228" xfId="614" applyNumberFormat="1" applyFont="1" applyFill="1" applyBorder="1" applyAlignment="1">
      <x:alignment vertical="top" wrapText="1"/>
    </x:xf>
    <x:xf numFmtId="0" fontId="3531" fillId="9117" borderId="1229" xfId="614" applyNumberFormat="1" applyFont="1" applyFill="1" applyBorder="1" applyAlignment="1">
      <x:alignment vertical="top" wrapText="1"/>
    </x:xf>
    <x:xf numFmtId="200" fontId="3531" fillId="9117" borderId="1228" xfId="614" applyNumberFormat="1" applyFont="1" applyFill="1" applyBorder="1" applyAlignment="1">
      <x:alignment vertical="top" wrapText="1"/>
    </x:xf>
    <x:xf numFmtId="200" fontId="3531" fillId="9117" borderId="1228" xfId="614" applyNumberFormat="1" applyFont="1" applyFill="1" applyBorder="1" applyAlignment="1">
      <x:alignment horizontal="right" vertical="top" wrapText="1"/>
    </x:xf>
    <x:xf numFmtId="0" fontId="3531" fillId="9113" borderId="1228" xfId="6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17" borderId="1228" xfId="6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11" borderId="1228" xfId="614" applyNumberFormat="1" applyFont="1" applyFill="1" applyBorder="1"/>
    <x:xf numFmtId="0" fontId="3531" fillId="9111" borderId="1228" xfId="614" applyNumberFormat="1" applyFont="1" applyFill="1" applyBorder="1" applyAlignment="1">
      <x:alignment wrapText="1"/>
    </x:xf>
    <x:xf numFmtId="0" fontId="3531" fillId="9111" borderId="1228" xfId="614" applyNumberFormat="1" applyFont="1" applyFill="1" applyBorder="1" applyAlignment="1">
      <x:alignment vertical="top" wrapText="1"/>
    </x:xf>
    <x:xf numFmtId="0" fontId="3532" fillId="9111" borderId="1228" xfId="614" applyNumberFormat="1" applyFont="1" applyFill="1" applyBorder="1" applyAlignment="1">
      <x:alignment vertical="top" wrapText="1"/>
    </x:xf>
    <x:xf numFmtId="2" fontId="3531" fillId="9117" borderId="1228" xfId="614" applyNumberFormat="1" applyFont="1" applyFill="1" applyBorder="1" applyAlignment="1">
      <x:alignment horizontal="right" vertical="top" wrapText="1"/>
    </x:xf>
    <x:xf numFmtId="0" fontId="3531" fillId="9117" borderId="1229" xfId="6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11" borderId="1228" xfId="614" applyNumberFormat="1" applyFont="1" applyFill="1" applyBorder="1" applyAlignment="1">
      <x:alignment wrapText="1"/>
    </x:xf>
    <x:xf numFmtId="0" fontId="3532" fillId="9114" borderId="1228" xfId="614" applyNumberFormat="1" applyFont="1" applyFill="1" applyBorder="1" applyAlignment="1">
      <x:alignment horizontal="center" vertical="center" wrapText="1"/>
    </x:xf>
    <x:xf numFmtId="0" fontId="3532" fillId="9114" borderId="1229" xfId="614" applyNumberFormat="1" applyFont="1" applyFill="1" applyBorder="1" applyAlignment="1">
      <x:alignment horizontal="center" vertical="center" wrapText="1"/>
    </x:xf>
    <x:xf numFmtId="0" fontId="3530" fillId="9111" borderId="1228" xfId="614" applyNumberFormat="1" applyFont="1" applyFill="1" applyBorder="1" applyAlignment="1">
      <x:alignment vertical="center" wrapText="1"/>
    </x:xf>
    <x:xf numFmtId="0" fontId="3531" fillId="9115" borderId="1228" xfId="614" applyNumberFormat="1" applyFont="1" applyFill="1" applyBorder="1" applyAlignment="1">
      <x:alignment vertical="center" wrapText="1"/>
    </x:xf>
    <x:xf numFmtId="0" fontId="3531" fillId="9115" borderId="1229" xfId="614" applyNumberFormat="1" applyFont="1" applyFill="1" applyBorder="1" applyAlignment="1">
      <x:alignment vertical="center" wrapText="1"/>
    </x:xf>
    <x:xf numFmtId="0" fontId="3531" fillId="9116" borderId="1228" xfId="614" applyNumberFormat="1" applyFont="1" applyFill="1" applyBorder="1" applyAlignment="1">
      <x:alignment vertical="center" wrapText="1"/>
    </x:xf>
    <x:xf numFmtId="0" fontId="3531" fillId="9116" borderId="1229" xfId="614" applyNumberFormat="1" applyFont="1" applyFill="1" applyBorder="1" applyAlignment="1">
      <x:alignment vertical="center" wrapText="1"/>
    </x:xf>
    <x:xf numFmtId="0" fontId="3531" fillId="9117" borderId="1228" xfId="614" applyNumberFormat="1" applyFont="1" applyFill="1" applyBorder="1" applyAlignment="1">
      <x:alignment vertical="center" wrapText="1"/>
    </x:xf>
    <x:xf numFmtId="200" fontId="3531" fillId="9117" borderId="1228" xfId="614" applyNumberFormat="1" applyFont="1" applyFill="1" applyBorder="1" applyAlignment="1">
      <x:alignment horizontal="right" vertical="center" wrapText="1"/>
    </x:xf>
    <x:xf numFmtId="2" fontId="3531" fillId="9117" borderId="1228" xfId="614" applyNumberFormat="1" applyFont="1" applyFill="1" applyBorder="1" applyAlignment="1">
      <x:alignment horizontal="right" vertical="center" wrapText="1"/>
    </x:xf>
    <x:xf numFmtId="0" fontId="3531" fillId="9117" borderId="1229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2" fillId="9118" borderId="1228" xfId="614" applyNumberFormat="1" applyFont="1" applyFill="1" applyBorder="1" applyAlignment="1">
      <x:alignment horizontal="center" vertical="center" wrapText="1"/>
    </x:xf>
    <x:xf numFmtId="0" fontId="3532" fillId="9118" borderId="1229" xfId="614" applyNumberFormat="1" applyFont="1" applyFill="1" applyBorder="1" applyAlignment="1">
      <x:alignment horizontal="center" vertical="center" wrapText="1"/>
    </x:xf>
    <x:xf numFmtId="0" fontId="3530" fillId="9118" borderId="1228" xfId="614" applyNumberFormat="1" applyFont="1" applyFill="1" applyBorder="1" applyAlignment="1">
      <x:alignment vertical="center" wrapText="1"/>
    </x:xf>
    <x:xf numFmtId="0" fontId="3532" fillId="9118" borderId="1228" xfId="614" applyNumberFormat="1" applyFont="1" applyFill="1" applyBorder="1" applyAlignment="1">
      <x:alignment vertical="center" wrapText="1"/>
    </x:xf>
    <x:xf numFmtId="0" fontId="3531" fillId="9119" borderId="1228" xfId="614" applyNumberFormat="1" applyFont="1" applyFill="1" applyBorder="1" applyAlignment="1">
      <x:alignment vertical="center" wrapText="1"/>
    </x:xf>
    <x:xf numFmtId="0" fontId="3531" fillId="9119" borderId="1229" xfId="614" applyNumberFormat="1" applyFont="1" applyFill="1" applyBorder="1" applyAlignment="1">
      <x:alignment vertical="center" wrapText="1"/>
    </x:xf>
    <x:xf numFmtId="0" fontId="3530" fillId="9119" borderId="1228" xfId="614" applyNumberFormat="1" applyFont="1" applyFill="1" applyBorder="1" applyAlignment="1">
      <x:alignment vertical="center" wrapText="1"/>
    </x:xf>
    <x:xf numFmtId="0" fontId="3533" fillId="9119" borderId="1228" xfId="614" applyNumberFormat="1" applyFont="1" applyFill="1" applyBorder="1" applyAlignment="1">
      <x:alignment vertical="center" wrapText="1"/>
    </x:xf>
    <x:xf numFmtId="0" fontId="3533" fillId="9119" borderId="1229" xfId="614" applyNumberFormat="1" applyFont="1" applyFill="1" applyBorder="1" applyAlignment="1">
      <x:alignment vertical="center" wrapText="1"/>
    </x:xf>
    <x:xf numFmtId="0" fontId="3531" fillId="9120" borderId="1228" xfId="614" applyNumberFormat="1" applyFont="1" applyFill="1" applyBorder="1" applyAlignment="1">
      <x:alignment vertical="center" wrapText="1"/>
    </x:xf>
    <x:xf numFmtId="0" fontId="3531" fillId="9120" borderId="1229" xfId="614" applyNumberFormat="1" applyFont="1" applyFill="1" applyBorder="1" applyAlignment="1">
      <x:alignment vertical="center" wrapText="1"/>
    </x:xf>
    <x:xf numFmtId="0" fontId="3530" fillId="9120" borderId="1228" xfId="614" applyNumberFormat="1" applyFont="1" applyFill="1" applyBorder="1" applyAlignment="1">
      <x:alignment vertical="center" wrapText="1"/>
    </x:xf>
    <x:xf numFmtId="0" fontId="3533" fillId="9120" borderId="1228" xfId="614" applyNumberFormat="1" applyFont="1" applyFill="1" applyBorder="1" applyAlignment="1">
      <x:alignment vertical="center" wrapText="1"/>
    </x:xf>
    <x:xf numFmtId="0" fontId="3533" fillId="9120" borderId="1229" xfId="614" applyNumberFormat="1" applyFont="1" applyFill="1" applyBorder="1" applyAlignment="1">
      <x:alignment vertical="center" wrapText="1"/>
    </x:xf>
    <x:xf numFmtId="0" fontId="3531" fillId="9121" borderId="1228" xfId="614" applyNumberFormat="1" applyFont="1" applyFill="1" applyBorder="1" applyAlignment="1">
      <x:alignment vertical="center" wrapText="1"/>
    </x:xf>
    <x:xf numFmtId="200" fontId="3531" fillId="9121" borderId="1228" xfId="614" applyNumberFormat="1" applyFont="1" applyFill="1" applyBorder="1" applyAlignment="1">
      <x:alignment horizontal="right" vertical="center" wrapText="1"/>
    </x:xf>
    <x:xf numFmtId="2" fontId="3531" fillId="9121" borderId="1228" xfId="614" applyNumberFormat="1" applyFont="1" applyFill="1" applyBorder="1" applyAlignment="1">
      <x:alignment horizontal="right" vertical="center" wrapText="1"/>
    </x:xf>
    <x:xf numFmtId="0" fontId="3531" fillId="9121" borderId="1229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21" borderId="1228" xfId="614" applyNumberFormat="1" applyFont="1" applyFill="1" applyBorder="1" applyAlignment="1">
      <x:alignment vertical="center" wrapText="1"/>
    </x:xf>
    <x:xf numFmtId="0" fontId="3531" fillId="9122" borderId="1228" xfId="614" applyNumberFormat="1" applyFont="1" applyFill="1" applyBorder="1" applyAlignment="1">
      <x:alignment vertical="center" wrapText="1"/>
    </x:xf>
    <x:xf numFmtId="200" fontId="3531" fillId="9122" borderId="1228" xfId="614" applyNumberFormat="1" applyFont="1" applyFill="1" applyBorder="1" applyAlignment="1">
      <x:alignment horizontal="right" vertical="center" wrapText="1"/>
    </x:xf>
    <x:xf numFmtId="2" fontId="3531" fillId="9122" borderId="1228" xfId="614" applyNumberFormat="1" applyFont="1" applyFill="1" applyBorder="1" applyAlignment="1">
      <x:alignment horizontal="right" vertical="center" wrapText="1"/>
    </x:xf>
    <x:xf numFmtId="0" fontId="3531" fillId="9122" borderId="1229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22" borderId="1228" xfId="614" applyNumberFormat="1" applyFont="1" applyFill="1" applyBorder="1" applyAlignment="1">
      <x:alignment vertical="center" wrapText="1"/>
    </x:xf>
    <x:xf numFmtId="0" fontId="3531" fillId="9117" borderId="1229" xfId="614" applyNumberFormat="1" applyFont="1" applyFill="1" applyBorder="1" applyAlignment="1">
      <x:alignment vertical="center" wrapText="1"/>
    </x:xf>
    <x:xf numFmtId="0" fontId="3531" fillId="9121" borderId="1229" xfId="614" applyNumberFormat="1" applyFont="1" applyFill="1" applyBorder="1" applyAlignment="1">
      <x:alignment vertical="center" wrapText="1"/>
    </x:xf>
    <x:xf numFmtId="0" fontId="3531" fillId="9122" borderId="1229" xfId="614" applyNumberFormat="1" applyFont="1" applyFill="1" applyBorder="1" applyAlignment="1">
      <x:alignment vertical="center" wrapText="1"/>
    </x:xf>
    <x:xf numFmtId="0" fontId="3530" fillId="9111" borderId="1228" xfId="6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11" borderId="1228" xfId="6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17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11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21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22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21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0" fillId="9122" borderId="1228" xfId="6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1" fillId="9113" borderId="1228" xfId="614" applyNumberFormat="1" applyFont="1" applyFill="1" applyBorder="1" applyAlignment="1">
      <x:alignment vertical="center" wrapText="1"/>
    </x:xf>
    <x:xf numFmtId="0" fontId="3531" fillId="9113" borderId="1229" xfId="614" applyNumberFormat="1" applyFont="1" applyFill="1" applyBorder="1" applyAlignment="1">
      <x:alignment vertical="center" wrapText="1"/>
    </x:xf>
    <x:xf numFmtId="0" fontId="3534" fillId="9123" borderId="1230" xfId="615"/>
    <x:xf numFmtId="0" fontId="3534" fillId="9125" borderId="1230" xfId="615" applyNumberFormat="1" applyFont="1" applyFill="1" applyBorder="1"/>
    <x:xf numFmtId="0" fontId="3535" fillId="9125" borderId="1230" xfId="615" applyNumberFormat="1" applyFont="1" applyFill="1" applyBorder="1"/>
    <x:xf numFmtId="0" fontId="3535" fillId="9125" borderId="1230" xfId="615" applyNumberFormat="1" applyFont="1" applyFill="1" applyBorder="1" applyAlignment="1">
      <x:alignment wrapText="1"/>
    </x:xf>
    <x:xf numFmtId="0" fontId="3535" fillId="9125" borderId="1230" xfId="615" applyNumberFormat="1" applyFont="1" applyFill="1" applyBorder="1" applyAlignment="1">
      <x:alignment vertical="top" wrapText="1"/>
    </x:xf>
    <x:xf numFmtId="0" fontId="3535" fillId="9126" borderId="1230" xfId="615" applyNumberFormat="1" applyFont="1" applyFill="1" applyBorder="1" applyAlignment="1">
      <x:alignment vertical="top" wrapText="1"/>
    </x:xf>
    <x:xf numFmtId="0" fontId="3536" fillId="9126" borderId="1230" xfId="615" applyNumberFormat="1" applyFont="1" applyFill="1" applyBorder="1" applyAlignment="1">
      <x:alignment vertical="top" wrapText="1"/>
    </x:xf>
    <x:xf numFmtId="0" fontId="3536" fillId="9126" borderId="1230" xfId="615" applyNumberFormat="1" applyFont="1" applyFill="1" applyBorder="1" applyAlignment="1">
      <x:alignment horizontal="center" vertical="top" wrapText="1"/>
    </x:xf>
    <x:xf numFmtId="0" fontId="3535" fillId="9127" borderId="1230" xfId="615" applyNumberFormat="1" applyFont="1" applyFill="1" applyBorder="1" applyAlignment="1">
      <x:alignment vertical="top" wrapText="1"/>
    </x:xf>
    <x:xf numFmtId="0" fontId="3535" fillId="9128" borderId="1230" xfId="615" applyNumberFormat="1" applyFont="1" applyFill="1" applyBorder="1" applyAlignment="1">
      <x:alignment vertical="top" wrapText="1"/>
    </x:xf>
    <x:xf numFmtId="0" fontId="3536" fillId="9126" borderId="1231" xfId="615" applyNumberFormat="1" applyFont="1" applyFill="1" applyBorder="1" applyAlignment="1">
      <x:alignment horizontal="center" vertical="top" wrapText="1"/>
    </x:xf>
    <x:xf numFmtId="0" fontId="3535" fillId="9127" borderId="1231" xfId="615" applyNumberFormat="1" applyFont="1" applyFill="1" applyBorder="1" applyAlignment="1">
      <x:alignment vertical="top" wrapText="1"/>
    </x:xf>
    <x:xf numFmtId="0" fontId="3535" fillId="9128" borderId="1231" xfId="615" applyNumberFormat="1" applyFont="1" applyFill="1" applyBorder="1" applyAlignment="1">
      <x:alignment vertical="top" wrapText="1"/>
    </x:xf>
    <x:xf numFmtId="0" fontId="3535" fillId="9125" borderId="1231" xfId="615" applyNumberFormat="1" applyFont="1" applyFill="1" applyBorder="1" applyAlignment="1">
      <x:alignment vertical="top" wrapText="1"/>
    </x:xf>
    <x:xf numFmtId="200" fontId="3535" fillId="9125" borderId="1230" xfId="615" applyNumberFormat="1" applyFont="1" applyFill="1" applyBorder="1" applyAlignment="1">
      <x:alignment vertical="top" wrapText="1"/>
    </x:xf>
    <x:xf numFmtId="200" fontId="3535" fillId="9125" borderId="1230" xfId="615" applyNumberFormat="1" applyFont="1" applyFill="1" applyBorder="1" applyAlignment="1">
      <x:alignment horizontal="right" vertical="top" wrapText="1"/>
    </x:xf>
    <x:xf numFmtId="0" fontId="3535" fillId="9129" borderId="1230" xfId="615" applyNumberFormat="1" applyFont="1" applyFill="1" applyBorder="1" applyAlignment="1">
      <x:alignment vertical="top" wrapText="1"/>
    </x:xf>
    <x:xf numFmtId="0" fontId="3535" fillId="9129" borderId="1231" xfId="615" applyNumberFormat="1" applyFont="1" applyFill="1" applyBorder="1" applyAlignment="1">
      <x:alignment vertical="top" wrapText="1"/>
    </x:xf>
    <x:xf numFmtId="200" fontId="3535" fillId="9129" borderId="1230" xfId="615" applyNumberFormat="1" applyFont="1" applyFill="1" applyBorder="1" applyAlignment="1">
      <x:alignment vertical="top" wrapText="1"/>
    </x:xf>
    <x:xf numFmtId="200" fontId="3535" fillId="9129" borderId="1230" xfId="615" applyNumberFormat="1" applyFont="1" applyFill="1" applyBorder="1" applyAlignment="1">
      <x:alignment horizontal="right" vertical="top" wrapText="1"/>
    </x:xf>
    <x:xf numFmtId="0" fontId="3535" fillId="9125" borderId="1230" xfId="6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29" borderId="1230" xfId="6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23" borderId="1230" xfId="615" applyNumberFormat="1" applyFont="1" applyFill="1" applyBorder="1"/>
    <x:xf numFmtId="0" fontId="3535" fillId="9123" borderId="1230" xfId="615" applyNumberFormat="1" applyFont="1" applyFill="1" applyBorder="1" applyAlignment="1">
      <x:alignment wrapText="1"/>
    </x:xf>
    <x:xf numFmtId="0" fontId="3535" fillId="9123" borderId="1230" xfId="615" applyNumberFormat="1" applyFont="1" applyFill="1" applyBorder="1" applyAlignment="1">
      <x:alignment vertical="top" wrapText="1"/>
    </x:xf>
    <x:xf numFmtId="0" fontId="3536" fillId="9123" borderId="1230" xfId="615" applyNumberFormat="1" applyFont="1" applyFill="1" applyBorder="1" applyAlignment="1">
      <x:alignment vertical="top" wrapText="1"/>
    </x:xf>
    <x:xf numFmtId="2" fontId="3535" fillId="9129" borderId="1230" xfId="615" applyNumberFormat="1" applyFont="1" applyFill="1" applyBorder="1" applyAlignment="1">
      <x:alignment horizontal="right" vertical="top" wrapText="1"/>
    </x:xf>
    <x:xf numFmtId="0" fontId="3535" fillId="9129" borderId="1231" xfId="6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23" borderId="1230" xfId="615" applyNumberFormat="1" applyFont="1" applyFill="1" applyBorder="1" applyAlignment="1">
      <x:alignment wrapText="1"/>
    </x:xf>
    <x:xf numFmtId="0" fontId="3536" fillId="9126" borderId="1230" xfId="615" applyNumberFormat="1" applyFont="1" applyFill="1" applyBorder="1" applyAlignment="1">
      <x:alignment horizontal="center" vertical="center" wrapText="1"/>
    </x:xf>
    <x:xf numFmtId="0" fontId="3536" fillId="9126" borderId="1231" xfId="615" applyNumberFormat="1" applyFont="1" applyFill="1" applyBorder="1" applyAlignment="1">
      <x:alignment horizontal="center" vertical="center" wrapText="1"/>
    </x:xf>
    <x:xf numFmtId="0" fontId="3534" fillId="9123" borderId="1230" xfId="615" applyNumberFormat="1" applyFont="1" applyFill="1" applyBorder="1" applyAlignment="1">
      <x:alignment vertical="center" wrapText="1"/>
    </x:xf>
    <x:xf numFmtId="0" fontId="3535" fillId="9127" borderId="1230" xfId="615" applyNumberFormat="1" applyFont="1" applyFill="1" applyBorder="1" applyAlignment="1">
      <x:alignment vertical="center" wrapText="1"/>
    </x:xf>
    <x:xf numFmtId="0" fontId="3535" fillId="9127" borderId="1231" xfId="615" applyNumberFormat="1" applyFont="1" applyFill="1" applyBorder="1" applyAlignment="1">
      <x:alignment vertical="center" wrapText="1"/>
    </x:xf>
    <x:xf numFmtId="0" fontId="3535" fillId="9128" borderId="1230" xfId="615" applyNumberFormat="1" applyFont="1" applyFill="1" applyBorder="1" applyAlignment="1">
      <x:alignment vertical="center" wrapText="1"/>
    </x:xf>
    <x:xf numFmtId="0" fontId="3535" fillId="9128" borderId="1231" xfId="615" applyNumberFormat="1" applyFont="1" applyFill="1" applyBorder="1" applyAlignment="1">
      <x:alignment vertical="center" wrapText="1"/>
    </x:xf>
    <x:xf numFmtId="0" fontId="3535" fillId="9129" borderId="1230" xfId="615" applyNumberFormat="1" applyFont="1" applyFill="1" applyBorder="1" applyAlignment="1">
      <x:alignment vertical="center" wrapText="1"/>
    </x:xf>
    <x:xf numFmtId="200" fontId="3535" fillId="9129" borderId="1230" xfId="615" applyNumberFormat="1" applyFont="1" applyFill="1" applyBorder="1" applyAlignment="1">
      <x:alignment horizontal="right" vertical="center" wrapText="1"/>
    </x:xf>
    <x:xf numFmtId="2" fontId="3535" fillId="9129" borderId="1230" xfId="615" applyNumberFormat="1" applyFont="1" applyFill="1" applyBorder="1" applyAlignment="1">
      <x:alignment horizontal="right" vertical="center" wrapText="1"/>
    </x:xf>
    <x:xf numFmtId="0" fontId="3535" fillId="9129" borderId="1231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6" fillId="9130" borderId="1230" xfId="615" applyNumberFormat="1" applyFont="1" applyFill="1" applyBorder="1" applyAlignment="1">
      <x:alignment horizontal="center" vertical="center" wrapText="1"/>
    </x:xf>
    <x:xf numFmtId="0" fontId="3536" fillId="9130" borderId="1231" xfId="615" applyNumberFormat="1" applyFont="1" applyFill="1" applyBorder="1" applyAlignment="1">
      <x:alignment horizontal="center" vertical="center" wrapText="1"/>
    </x:xf>
    <x:xf numFmtId="0" fontId="3534" fillId="9130" borderId="1230" xfId="615" applyNumberFormat="1" applyFont="1" applyFill="1" applyBorder="1" applyAlignment="1">
      <x:alignment vertical="center" wrapText="1"/>
    </x:xf>
    <x:xf numFmtId="0" fontId="3536" fillId="9130" borderId="1230" xfId="615" applyNumberFormat="1" applyFont="1" applyFill="1" applyBorder="1" applyAlignment="1">
      <x:alignment vertical="center" wrapText="1"/>
    </x:xf>
    <x:xf numFmtId="0" fontId="3535" fillId="9131" borderId="1230" xfId="615" applyNumberFormat="1" applyFont="1" applyFill="1" applyBorder="1" applyAlignment="1">
      <x:alignment vertical="center" wrapText="1"/>
    </x:xf>
    <x:xf numFmtId="0" fontId="3535" fillId="9131" borderId="1231" xfId="615" applyNumberFormat="1" applyFont="1" applyFill="1" applyBorder="1" applyAlignment="1">
      <x:alignment vertical="center" wrapText="1"/>
    </x:xf>
    <x:xf numFmtId="0" fontId="3534" fillId="9131" borderId="1230" xfId="615" applyNumberFormat="1" applyFont="1" applyFill="1" applyBorder="1" applyAlignment="1">
      <x:alignment vertical="center" wrapText="1"/>
    </x:xf>
    <x:xf numFmtId="0" fontId="3537" fillId="9131" borderId="1230" xfId="615" applyNumberFormat="1" applyFont="1" applyFill="1" applyBorder="1" applyAlignment="1">
      <x:alignment vertical="center" wrapText="1"/>
    </x:xf>
    <x:xf numFmtId="0" fontId="3537" fillId="9131" borderId="1231" xfId="615" applyNumberFormat="1" applyFont="1" applyFill="1" applyBorder="1" applyAlignment="1">
      <x:alignment vertical="center" wrapText="1"/>
    </x:xf>
    <x:xf numFmtId="0" fontId="3535" fillId="9132" borderId="1230" xfId="615" applyNumberFormat="1" applyFont="1" applyFill="1" applyBorder="1" applyAlignment="1">
      <x:alignment vertical="center" wrapText="1"/>
    </x:xf>
    <x:xf numFmtId="0" fontId="3535" fillId="9132" borderId="1231" xfId="615" applyNumberFormat="1" applyFont="1" applyFill="1" applyBorder="1" applyAlignment="1">
      <x:alignment vertical="center" wrapText="1"/>
    </x:xf>
    <x:xf numFmtId="0" fontId="3534" fillId="9132" borderId="1230" xfId="615" applyNumberFormat="1" applyFont="1" applyFill="1" applyBorder="1" applyAlignment="1">
      <x:alignment vertical="center" wrapText="1"/>
    </x:xf>
    <x:xf numFmtId="0" fontId="3537" fillId="9132" borderId="1230" xfId="615" applyNumberFormat="1" applyFont="1" applyFill="1" applyBorder="1" applyAlignment="1">
      <x:alignment vertical="center" wrapText="1"/>
    </x:xf>
    <x:xf numFmtId="0" fontId="3537" fillId="9132" borderId="1231" xfId="615" applyNumberFormat="1" applyFont="1" applyFill="1" applyBorder="1" applyAlignment="1">
      <x:alignment vertical="center" wrapText="1"/>
    </x:xf>
    <x:xf numFmtId="0" fontId="3535" fillId="9133" borderId="1230" xfId="615" applyNumberFormat="1" applyFont="1" applyFill="1" applyBorder="1" applyAlignment="1">
      <x:alignment vertical="center" wrapText="1"/>
    </x:xf>
    <x:xf numFmtId="200" fontId="3535" fillId="9133" borderId="1230" xfId="615" applyNumberFormat="1" applyFont="1" applyFill="1" applyBorder="1" applyAlignment="1">
      <x:alignment horizontal="right" vertical="center" wrapText="1"/>
    </x:xf>
    <x:xf numFmtId="2" fontId="3535" fillId="9133" borderId="1230" xfId="615" applyNumberFormat="1" applyFont="1" applyFill="1" applyBorder="1" applyAlignment="1">
      <x:alignment horizontal="right" vertical="center" wrapText="1"/>
    </x:xf>
    <x:xf numFmtId="0" fontId="3535" fillId="9133" borderId="1231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33" borderId="1230" xfId="615" applyNumberFormat="1" applyFont="1" applyFill="1" applyBorder="1" applyAlignment="1">
      <x:alignment vertical="center" wrapText="1"/>
    </x:xf>
    <x:xf numFmtId="0" fontId="3535" fillId="9134" borderId="1230" xfId="615" applyNumberFormat="1" applyFont="1" applyFill="1" applyBorder="1" applyAlignment="1">
      <x:alignment vertical="center" wrapText="1"/>
    </x:xf>
    <x:xf numFmtId="200" fontId="3535" fillId="9134" borderId="1230" xfId="615" applyNumberFormat="1" applyFont="1" applyFill="1" applyBorder="1" applyAlignment="1">
      <x:alignment horizontal="right" vertical="center" wrapText="1"/>
    </x:xf>
    <x:xf numFmtId="2" fontId="3535" fillId="9134" borderId="1230" xfId="615" applyNumberFormat="1" applyFont="1" applyFill="1" applyBorder="1" applyAlignment="1">
      <x:alignment horizontal="right" vertical="center" wrapText="1"/>
    </x:xf>
    <x:xf numFmtId="0" fontId="3535" fillId="9134" borderId="1231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34" borderId="1230" xfId="615" applyNumberFormat="1" applyFont="1" applyFill="1" applyBorder="1" applyAlignment="1">
      <x:alignment vertical="center" wrapText="1"/>
    </x:xf>
    <x:xf numFmtId="0" fontId="3535" fillId="9129" borderId="1231" xfId="615" applyNumberFormat="1" applyFont="1" applyFill="1" applyBorder="1" applyAlignment="1">
      <x:alignment vertical="center" wrapText="1"/>
    </x:xf>
    <x:xf numFmtId="0" fontId="3535" fillId="9133" borderId="1231" xfId="615" applyNumberFormat="1" applyFont="1" applyFill="1" applyBorder="1" applyAlignment="1">
      <x:alignment vertical="center" wrapText="1"/>
    </x:xf>
    <x:xf numFmtId="0" fontId="3535" fillId="9134" borderId="1231" xfId="615" applyNumberFormat="1" applyFont="1" applyFill="1" applyBorder="1" applyAlignment="1">
      <x:alignment vertical="center" wrapText="1"/>
    </x:xf>
    <x:xf numFmtId="0" fontId="3534" fillId="9123" borderId="1230" xfId="6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23" borderId="1230" xfId="6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29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23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33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34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33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4" fillId="9134" borderId="1230" xfId="6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5" fillId="9125" borderId="1230" xfId="615" applyNumberFormat="1" applyFont="1" applyFill="1" applyBorder="1" applyAlignment="1">
      <x:alignment vertical="center" wrapText="1"/>
    </x:xf>
    <x:xf numFmtId="0" fontId="3535" fillId="9125" borderId="1231" xfId="615" applyNumberFormat="1" applyFont="1" applyFill="1" applyBorder="1" applyAlignment="1">
      <x:alignment vertical="center" wrapText="1"/>
    </x:xf>
    <x:xf numFmtId="0" fontId="3538" fillId="9123" borderId="1230" xfId="615" applyNumberFormat="1" applyFont="1" applyFill="1" applyBorder="1"/>
    <x:xf numFmtId="0" fontId="3538" fillId="9123" borderId="1230" xfId="615" applyNumberFormat="1" applyFont="1" applyFill="1" applyBorder="1" applyAlignment="1">
      <x:alignment vertical="center"/>
    </x:xf>
    <x:xf numFmtId="0" fontId="3538" fillId="9135" borderId="1230" xfId="615" applyNumberFormat="1" applyFont="1" applyFill="1" applyBorder="1" applyAlignment="1">
      <x:alignment vertical="center"/>
    </x:xf>
    <x:xf numFmtId="0" fontId="3539" fillId="9135" borderId="1230" xfId="615" applyNumberFormat="1" applyFont="1" applyFill="1" applyBorder="1" applyAlignment="1">
      <x:alignment vertical="center"/>
    </x:xf>
    <x:xf numFmtId="0" fontId="3539" fillId="9135" borderId="1230" xfId="615" applyNumberFormat="1" applyFont="1" applyFill="1" applyBorder="1" applyAlignment="1">
      <x:alignment vertical="center" wrapText="1"/>
    </x:xf>
    <x:xf numFmtId="0" fontId="3538" fillId="9136" borderId="1230" xfId="615" applyNumberFormat="1" applyFont="1" applyFill="1" applyBorder="1" applyAlignment="1">
      <x:alignment vertical="center"/>
    </x:xf>
    <x:xf numFmtId="0" fontId="3540" fillId="9136" borderId="1230" xfId="615" applyNumberFormat="1" applyFont="1" applyFill="1" applyBorder="1" applyAlignment="1">
      <x:alignment vertical="center"/>
    </x:xf>
    <x:xf numFmtId="0" fontId="3538" fillId="9137" borderId="1230" xfId="615" applyNumberFormat="1" applyFont="1" applyFill="1" applyBorder="1" applyAlignment="1">
      <x:alignment vertical="center"/>
    </x:xf>
    <x:xf numFmtId="0" fontId="3538" fillId="9123" borderId="1230" xfId="615" applyNumberFormat="1" applyFont="1" applyFill="1" applyBorder="1" applyAlignment="1">
      <x:alignment vertical="center" wrapText="1"/>
    </x:xf>
    <x:xf numFmtId="201" fontId="3538" fillId="9123" borderId="1230" xfId="615" applyNumberFormat="1" applyFont="1" applyFill="1" applyBorder="1" applyAlignment="1">
      <x:alignment vertical="center"/>
    </x:xf>
    <x:xf numFmtId="200" fontId="3538" fillId="9123" borderId="1230" xfId="615" applyNumberFormat="1" applyFont="1" applyFill="1" applyBorder="1" applyAlignment="1">
      <x:alignment vertical="center"/>
    </x:xf>
    <x:xf numFmtId="0" fontId="3538" fillId="9111" borderId="1228" xfId="614" applyNumberFormat="1" applyFont="1" applyFill="1" applyBorder="1"/>
    <x:xf numFmtId="0" fontId="3538" fillId="9111" borderId="1228" xfId="614" applyNumberFormat="1" applyFont="1" applyFill="1" applyBorder="1" applyAlignment="1">
      <x:alignment vertical="center"/>
    </x:xf>
    <x:xf numFmtId="0" fontId="3538" fillId="9138" borderId="1228" xfId="614" applyNumberFormat="1" applyFont="1" applyFill="1" applyBorder="1" applyAlignment="1">
      <x:alignment vertical="center"/>
    </x:xf>
    <x:xf numFmtId="0" fontId="3541" fillId="9138" borderId="1228" xfId="614" applyNumberFormat="1" applyFont="1" applyFill="1" applyBorder="1" applyAlignment="1">
      <x:alignment vertical="center"/>
    </x:xf>
    <x:xf numFmtId="0" fontId="3541" fillId="9138" borderId="1228" xfId="614" applyNumberFormat="1" applyFont="1" applyFill="1" applyBorder="1" applyAlignment="1">
      <x:alignment vertical="center" wrapText="1"/>
    </x:xf>
    <x:xf numFmtId="0" fontId="3538" fillId="9139" borderId="1228" xfId="614" applyNumberFormat="1" applyFont="1" applyFill="1" applyBorder="1" applyAlignment="1">
      <x:alignment vertical="center"/>
    </x:xf>
    <x:xf numFmtId="0" fontId="3541" fillId="9139" borderId="1228" xfId="614" applyNumberFormat="1" applyFont="1" applyFill="1" applyBorder="1" applyAlignment="1">
      <x:alignment vertical="center"/>
    </x:xf>
    <x:xf numFmtId="0" fontId="3538" fillId="9140" borderId="1228" xfId="614" applyNumberFormat="1" applyFont="1" applyFill="1" applyBorder="1" applyAlignment="1">
      <x:alignment vertical="center"/>
    </x:xf>
    <x:xf numFmtId="200" fontId="3538" fillId="9111" borderId="1228" xfId="614" applyNumberFormat="1" applyFont="1" applyFill="1" applyBorder="1" applyAlignment="1">
      <x:alignment vertical="center"/>
    </x:xf>
    <x:xf numFmtId="0" fontId="3538" fillId="9111" borderId="1228" xfId="6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38" fillId="9111" borderId="1228" xfId="6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7" fillId="9084" borderId="1224" xfId="612" applyNumberFormat="1" applyFont="1" applyFill="1" applyBorder="1"/>
    <x:xf numFmtId="0" fontId="3527" fillId="9084" borderId="1224" xfId="612" applyNumberFormat="1" applyFont="1" applyFill="1" applyBorder="1" applyAlignment="1">
      <x:alignment vertical="center"/>
    </x:xf>
    <x:xf numFmtId="0" fontId="3527" fillId="9141" borderId="1224" xfId="612" applyNumberFormat="1" applyFont="1" applyFill="1" applyBorder="1" applyAlignment="1">
      <x:alignment vertical="center"/>
    </x:xf>
    <x:xf numFmtId="0" fontId="3541" fillId="9141" borderId="1224" xfId="612" applyNumberFormat="1" applyFont="1" applyFill="1" applyBorder="1" applyAlignment="1">
      <x:alignment vertical="center"/>
    </x:xf>
    <x:xf numFmtId="0" fontId="3541" fillId="9141" borderId="1224" xfId="612" applyNumberFormat="1" applyFont="1" applyFill="1" applyBorder="1" applyAlignment="1">
      <x:alignment vertical="center" wrapText="1"/>
    </x:xf>
    <x:xf numFmtId="0" fontId="3527" fillId="9142" borderId="1224" xfId="612" applyNumberFormat="1" applyFont="1" applyFill="1" applyBorder="1" applyAlignment="1">
      <x:alignment vertical="center"/>
    </x:xf>
    <x:xf numFmtId="0" fontId="3541" fillId="9142" borderId="1224" xfId="612" applyNumberFormat="1" applyFont="1" applyFill="1" applyBorder="1" applyAlignment="1">
      <x:alignment vertical="center"/>
    </x:xf>
    <x:xf numFmtId="0" fontId="3527" fillId="9143" borderId="1224" xfId="612" applyNumberFormat="1" applyFont="1" applyFill="1" applyBorder="1" applyAlignment="1">
      <x:alignment vertical="center"/>
    </x:xf>
    <x:xf numFmtId="200" fontId="3527" fillId="9084" borderId="1224" xfId="612" applyNumberFormat="1" applyFont="1" applyFill="1" applyBorder="1" applyAlignment="1">
      <x:alignment vertical="center"/>
    </x:xf>
    <x:xf numFmtId="0" fontId="3542" fillId="9144" borderId="1232" xfId="616"/>
    <x:xf numFmtId="0" fontId="3542" fillId="9146" borderId="1232" xfId="616" applyNumberFormat="1" applyFont="1" applyFill="1" applyBorder="1"/>
    <x:xf numFmtId="0" fontId="3543" fillId="9146" borderId="1232" xfId="616" applyNumberFormat="1" applyFont="1" applyFill="1" applyBorder="1"/>
    <x:xf numFmtId="0" fontId="3543" fillId="9146" borderId="1232" xfId="616" applyNumberFormat="1" applyFont="1" applyFill="1" applyBorder="1" applyAlignment="1">
      <x:alignment wrapText="1"/>
    </x:xf>
    <x:xf numFmtId="0" fontId="3543" fillId="9146" borderId="1232" xfId="616" applyNumberFormat="1" applyFont="1" applyFill="1" applyBorder="1" applyAlignment="1">
      <x:alignment vertical="top" wrapText="1"/>
    </x:xf>
    <x:xf numFmtId="0" fontId="3543" fillId="9147" borderId="1232" xfId="616" applyNumberFormat="1" applyFont="1" applyFill="1" applyBorder="1" applyAlignment="1">
      <x:alignment vertical="top" wrapText="1"/>
    </x:xf>
    <x:xf numFmtId="0" fontId="3544" fillId="9147" borderId="1232" xfId="616" applyNumberFormat="1" applyFont="1" applyFill="1" applyBorder="1" applyAlignment="1">
      <x:alignment vertical="top" wrapText="1"/>
    </x:xf>
    <x:xf numFmtId="0" fontId="3544" fillId="9147" borderId="1232" xfId="616" applyNumberFormat="1" applyFont="1" applyFill="1" applyBorder="1" applyAlignment="1">
      <x:alignment horizontal="center" vertical="top" wrapText="1"/>
    </x:xf>
    <x:xf numFmtId="0" fontId="3543" fillId="9148" borderId="1232" xfId="616" applyNumberFormat="1" applyFont="1" applyFill="1" applyBorder="1" applyAlignment="1">
      <x:alignment vertical="top" wrapText="1"/>
    </x:xf>
    <x:xf numFmtId="0" fontId="3543" fillId="9149" borderId="1232" xfId="616" applyNumberFormat="1" applyFont="1" applyFill="1" applyBorder="1" applyAlignment="1">
      <x:alignment vertical="top" wrapText="1"/>
    </x:xf>
    <x:xf numFmtId="0" fontId="3544" fillId="9147" borderId="1233" xfId="616" applyNumberFormat="1" applyFont="1" applyFill="1" applyBorder="1" applyAlignment="1">
      <x:alignment horizontal="center" vertical="top" wrapText="1"/>
    </x:xf>
    <x:xf numFmtId="0" fontId="3543" fillId="9148" borderId="1233" xfId="616" applyNumberFormat="1" applyFont="1" applyFill="1" applyBorder="1" applyAlignment="1">
      <x:alignment vertical="top" wrapText="1"/>
    </x:xf>
    <x:xf numFmtId="0" fontId="3543" fillId="9149" borderId="1233" xfId="616" applyNumberFormat="1" applyFont="1" applyFill="1" applyBorder="1" applyAlignment="1">
      <x:alignment vertical="top" wrapText="1"/>
    </x:xf>
    <x:xf numFmtId="0" fontId="3543" fillId="9146" borderId="1233" xfId="616" applyNumberFormat="1" applyFont="1" applyFill="1" applyBorder="1" applyAlignment="1">
      <x:alignment vertical="top" wrapText="1"/>
    </x:xf>
    <x:xf numFmtId="200" fontId="3543" fillId="9146" borderId="1232" xfId="616" applyNumberFormat="1" applyFont="1" applyFill="1" applyBorder="1" applyAlignment="1">
      <x:alignment vertical="top" wrapText="1"/>
    </x:xf>
    <x:xf numFmtId="200" fontId="3543" fillId="9146" borderId="1232" xfId="616" applyNumberFormat="1" applyFont="1" applyFill="1" applyBorder="1" applyAlignment="1">
      <x:alignment horizontal="right" vertical="top" wrapText="1"/>
    </x:xf>
    <x:xf numFmtId="0" fontId="3543" fillId="9150" borderId="1232" xfId="616" applyNumberFormat="1" applyFont="1" applyFill="1" applyBorder="1" applyAlignment="1">
      <x:alignment vertical="top" wrapText="1"/>
    </x:xf>
    <x:xf numFmtId="0" fontId="3543" fillId="9150" borderId="1233" xfId="616" applyNumberFormat="1" applyFont="1" applyFill="1" applyBorder="1" applyAlignment="1">
      <x:alignment vertical="top" wrapText="1"/>
    </x:xf>
    <x:xf numFmtId="200" fontId="3543" fillId="9150" borderId="1232" xfId="616" applyNumberFormat="1" applyFont="1" applyFill="1" applyBorder="1" applyAlignment="1">
      <x:alignment vertical="top" wrapText="1"/>
    </x:xf>
    <x:xf numFmtId="200" fontId="3543" fillId="9150" borderId="1232" xfId="616" applyNumberFormat="1" applyFont="1" applyFill="1" applyBorder="1" applyAlignment="1">
      <x:alignment horizontal="right" vertical="top" wrapText="1"/>
    </x:xf>
    <x:xf numFmtId="0" fontId="3543" fillId="9146" borderId="1232" xfId="6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50" borderId="1232" xfId="6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44" borderId="1232" xfId="616" applyNumberFormat="1" applyFont="1" applyFill="1" applyBorder="1"/>
    <x:xf numFmtId="0" fontId="3543" fillId="9144" borderId="1232" xfId="616" applyNumberFormat="1" applyFont="1" applyFill="1" applyBorder="1" applyAlignment="1">
      <x:alignment wrapText="1"/>
    </x:xf>
    <x:xf numFmtId="0" fontId="3543" fillId="9144" borderId="1232" xfId="616" applyNumberFormat="1" applyFont="1" applyFill="1" applyBorder="1" applyAlignment="1">
      <x:alignment vertical="top" wrapText="1"/>
    </x:xf>
    <x:xf numFmtId="0" fontId="3544" fillId="9144" borderId="1232" xfId="616" applyNumberFormat="1" applyFont="1" applyFill="1" applyBorder="1" applyAlignment="1">
      <x:alignment vertical="top" wrapText="1"/>
    </x:xf>
    <x:xf numFmtId="2" fontId="3543" fillId="9150" borderId="1232" xfId="616" applyNumberFormat="1" applyFont="1" applyFill="1" applyBorder="1" applyAlignment="1">
      <x:alignment horizontal="right" vertical="top" wrapText="1"/>
    </x:xf>
    <x:xf numFmtId="0" fontId="3543" fillId="9150" borderId="1233" xfId="6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44" borderId="1232" xfId="616" applyNumberFormat="1" applyFont="1" applyFill="1" applyBorder="1" applyAlignment="1">
      <x:alignment wrapText="1"/>
    </x:xf>
    <x:xf numFmtId="0" fontId="3544" fillId="9147" borderId="1232" xfId="616" applyNumberFormat="1" applyFont="1" applyFill="1" applyBorder="1" applyAlignment="1">
      <x:alignment horizontal="center" vertical="center" wrapText="1"/>
    </x:xf>
    <x:xf numFmtId="0" fontId="3544" fillId="9147" borderId="1233" xfId="616" applyNumberFormat="1" applyFont="1" applyFill="1" applyBorder="1" applyAlignment="1">
      <x:alignment horizontal="center" vertical="center" wrapText="1"/>
    </x:xf>
    <x:xf numFmtId="0" fontId="3542" fillId="9144" borderId="1232" xfId="616" applyNumberFormat="1" applyFont="1" applyFill="1" applyBorder="1" applyAlignment="1">
      <x:alignment vertical="center" wrapText="1"/>
    </x:xf>
    <x:xf numFmtId="0" fontId="3543" fillId="9148" borderId="1232" xfId="616" applyNumberFormat="1" applyFont="1" applyFill="1" applyBorder="1" applyAlignment="1">
      <x:alignment vertical="center" wrapText="1"/>
    </x:xf>
    <x:xf numFmtId="0" fontId="3543" fillId="9148" borderId="1233" xfId="616" applyNumberFormat="1" applyFont="1" applyFill="1" applyBorder="1" applyAlignment="1">
      <x:alignment vertical="center" wrapText="1"/>
    </x:xf>
    <x:xf numFmtId="0" fontId="3543" fillId="9149" borderId="1232" xfId="616" applyNumberFormat="1" applyFont="1" applyFill="1" applyBorder="1" applyAlignment="1">
      <x:alignment vertical="center" wrapText="1"/>
    </x:xf>
    <x:xf numFmtId="0" fontId="3543" fillId="9149" borderId="1233" xfId="616" applyNumberFormat="1" applyFont="1" applyFill="1" applyBorder="1" applyAlignment="1">
      <x:alignment vertical="center" wrapText="1"/>
    </x:xf>
    <x:xf numFmtId="0" fontId="3543" fillId="9150" borderId="1232" xfId="616" applyNumberFormat="1" applyFont="1" applyFill="1" applyBorder="1" applyAlignment="1">
      <x:alignment vertical="center" wrapText="1"/>
    </x:xf>
    <x:xf numFmtId="200" fontId="3543" fillId="9150" borderId="1232" xfId="616" applyNumberFormat="1" applyFont="1" applyFill="1" applyBorder="1" applyAlignment="1">
      <x:alignment horizontal="right" vertical="center" wrapText="1"/>
    </x:xf>
    <x:xf numFmtId="2" fontId="3543" fillId="9150" borderId="1232" xfId="616" applyNumberFormat="1" applyFont="1" applyFill="1" applyBorder="1" applyAlignment="1">
      <x:alignment horizontal="right" vertical="center" wrapText="1"/>
    </x:xf>
    <x:xf numFmtId="0" fontId="3543" fillId="9150" borderId="1233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4" fillId="9151" borderId="1232" xfId="616" applyNumberFormat="1" applyFont="1" applyFill="1" applyBorder="1" applyAlignment="1">
      <x:alignment horizontal="center" vertical="center" wrapText="1"/>
    </x:xf>
    <x:xf numFmtId="0" fontId="3544" fillId="9151" borderId="1233" xfId="616" applyNumberFormat="1" applyFont="1" applyFill="1" applyBorder="1" applyAlignment="1">
      <x:alignment horizontal="center" vertical="center" wrapText="1"/>
    </x:xf>
    <x:xf numFmtId="0" fontId="3542" fillId="9151" borderId="1232" xfId="616" applyNumberFormat="1" applyFont="1" applyFill="1" applyBorder="1" applyAlignment="1">
      <x:alignment vertical="center" wrapText="1"/>
    </x:xf>
    <x:xf numFmtId="0" fontId="3544" fillId="9151" borderId="1232" xfId="616" applyNumberFormat="1" applyFont="1" applyFill="1" applyBorder="1" applyAlignment="1">
      <x:alignment vertical="center" wrapText="1"/>
    </x:xf>
    <x:xf numFmtId="0" fontId="3543" fillId="9152" borderId="1232" xfId="616" applyNumberFormat="1" applyFont="1" applyFill="1" applyBorder="1" applyAlignment="1">
      <x:alignment vertical="center" wrapText="1"/>
    </x:xf>
    <x:xf numFmtId="0" fontId="3543" fillId="9152" borderId="1233" xfId="616" applyNumberFormat="1" applyFont="1" applyFill="1" applyBorder="1" applyAlignment="1">
      <x:alignment vertical="center" wrapText="1"/>
    </x:xf>
    <x:xf numFmtId="0" fontId="3542" fillId="9152" borderId="1232" xfId="616" applyNumberFormat="1" applyFont="1" applyFill="1" applyBorder="1" applyAlignment="1">
      <x:alignment vertical="center" wrapText="1"/>
    </x:xf>
    <x:xf numFmtId="0" fontId="3545" fillId="9152" borderId="1232" xfId="616" applyNumberFormat="1" applyFont="1" applyFill="1" applyBorder="1" applyAlignment="1">
      <x:alignment vertical="center" wrapText="1"/>
    </x:xf>
    <x:xf numFmtId="0" fontId="3545" fillId="9152" borderId="1233" xfId="616" applyNumberFormat="1" applyFont="1" applyFill="1" applyBorder="1" applyAlignment="1">
      <x:alignment vertical="center" wrapText="1"/>
    </x:xf>
    <x:xf numFmtId="0" fontId="3543" fillId="9153" borderId="1232" xfId="616" applyNumberFormat="1" applyFont="1" applyFill="1" applyBorder="1" applyAlignment="1">
      <x:alignment vertical="center" wrapText="1"/>
    </x:xf>
    <x:xf numFmtId="0" fontId="3543" fillId="9153" borderId="1233" xfId="616" applyNumberFormat="1" applyFont="1" applyFill="1" applyBorder="1" applyAlignment="1">
      <x:alignment vertical="center" wrapText="1"/>
    </x:xf>
    <x:xf numFmtId="0" fontId="3542" fillId="9153" borderId="1232" xfId="616" applyNumberFormat="1" applyFont="1" applyFill="1" applyBorder="1" applyAlignment="1">
      <x:alignment vertical="center" wrapText="1"/>
    </x:xf>
    <x:xf numFmtId="0" fontId="3545" fillId="9153" borderId="1232" xfId="616" applyNumberFormat="1" applyFont="1" applyFill="1" applyBorder="1" applyAlignment="1">
      <x:alignment vertical="center" wrapText="1"/>
    </x:xf>
    <x:xf numFmtId="0" fontId="3545" fillId="9153" borderId="1233" xfId="616" applyNumberFormat="1" applyFont="1" applyFill="1" applyBorder="1" applyAlignment="1">
      <x:alignment vertical="center" wrapText="1"/>
    </x:xf>
    <x:xf numFmtId="0" fontId="3543" fillId="9154" borderId="1232" xfId="616" applyNumberFormat="1" applyFont="1" applyFill="1" applyBorder="1" applyAlignment="1">
      <x:alignment vertical="center" wrapText="1"/>
    </x:xf>
    <x:xf numFmtId="200" fontId="3543" fillId="9154" borderId="1232" xfId="616" applyNumberFormat="1" applyFont="1" applyFill="1" applyBorder="1" applyAlignment="1">
      <x:alignment horizontal="right" vertical="center" wrapText="1"/>
    </x:xf>
    <x:xf numFmtId="2" fontId="3543" fillId="9154" borderId="1232" xfId="616" applyNumberFormat="1" applyFont="1" applyFill="1" applyBorder="1" applyAlignment="1">
      <x:alignment horizontal="right" vertical="center" wrapText="1"/>
    </x:xf>
    <x:xf numFmtId="0" fontId="3543" fillId="9154" borderId="1233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54" borderId="1232" xfId="616" applyNumberFormat="1" applyFont="1" applyFill="1" applyBorder="1" applyAlignment="1">
      <x:alignment vertical="center" wrapText="1"/>
    </x:xf>
    <x:xf numFmtId="0" fontId="3543" fillId="9155" borderId="1232" xfId="616" applyNumberFormat="1" applyFont="1" applyFill="1" applyBorder="1" applyAlignment="1">
      <x:alignment vertical="center" wrapText="1"/>
    </x:xf>
    <x:xf numFmtId="200" fontId="3543" fillId="9155" borderId="1232" xfId="616" applyNumberFormat="1" applyFont="1" applyFill="1" applyBorder="1" applyAlignment="1">
      <x:alignment horizontal="right" vertical="center" wrapText="1"/>
    </x:xf>
    <x:xf numFmtId="2" fontId="3543" fillId="9155" borderId="1232" xfId="616" applyNumberFormat="1" applyFont="1" applyFill="1" applyBorder="1" applyAlignment="1">
      <x:alignment horizontal="right" vertical="center" wrapText="1"/>
    </x:xf>
    <x:xf numFmtId="0" fontId="3543" fillId="9155" borderId="1233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55" borderId="1232" xfId="616" applyNumberFormat="1" applyFont="1" applyFill="1" applyBorder="1" applyAlignment="1">
      <x:alignment vertical="center" wrapText="1"/>
    </x:xf>
    <x:xf numFmtId="0" fontId="3543" fillId="9150" borderId="1233" xfId="616" applyNumberFormat="1" applyFont="1" applyFill="1" applyBorder="1" applyAlignment="1">
      <x:alignment vertical="center" wrapText="1"/>
    </x:xf>
    <x:xf numFmtId="0" fontId="3543" fillId="9154" borderId="1233" xfId="616" applyNumberFormat="1" applyFont="1" applyFill="1" applyBorder="1" applyAlignment="1">
      <x:alignment vertical="center" wrapText="1"/>
    </x:xf>
    <x:xf numFmtId="0" fontId="3543" fillId="9155" borderId="1233" xfId="616" applyNumberFormat="1" applyFont="1" applyFill="1" applyBorder="1" applyAlignment="1">
      <x:alignment vertical="center" wrapText="1"/>
    </x:xf>
    <x:xf numFmtId="0" fontId="3542" fillId="9144" borderId="1232" xfId="6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44" borderId="1232" xfId="6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50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44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54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55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54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2" fillId="9155" borderId="1232" xfId="6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3" fillId="9146" borderId="1232" xfId="616" applyNumberFormat="1" applyFont="1" applyFill="1" applyBorder="1" applyAlignment="1">
      <x:alignment vertical="center" wrapText="1"/>
    </x:xf>
    <x:xf numFmtId="0" fontId="3543" fillId="9146" borderId="1233" xfId="616" applyNumberFormat="1" applyFont="1" applyFill="1" applyBorder="1" applyAlignment="1">
      <x:alignment vertical="center" wrapText="1"/>
    </x:xf>
    <x:xf numFmtId="0" fontId="3546" fillId="9156" borderId="1234" xfId="617"/>
    <x:xf numFmtId="0" fontId="3546" fillId="9158" borderId="1234" xfId="617" applyNumberFormat="1" applyFont="1" applyFill="1" applyBorder="1"/>
    <x:xf numFmtId="0" fontId="3547" fillId="9158" borderId="1234" xfId="617" applyNumberFormat="1" applyFont="1" applyFill="1" applyBorder="1"/>
    <x:xf numFmtId="0" fontId="3547" fillId="9158" borderId="1234" xfId="617" applyNumberFormat="1" applyFont="1" applyFill="1" applyBorder="1" applyAlignment="1">
      <x:alignment wrapText="1"/>
    </x:xf>
    <x:xf numFmtId="0" fontId="3547" fillId="9158" borderId="1234" xfId="617" applyNumberFormat="1" applyFont="1" applyFill="1" applyBorder="1" applyAlignment="1">
      <x:alignment vertical="top" wrapText="1"/>
    </x:xf>
    <x:xf numFmtId="0" fontId="3547" fillId="9159" borderId="1234" xfId="617" applyNumberFormat="1" applyFont="1" applyFill="1" applyBorder="1" applyAlignment="1">
      <x:alignment vertical="top" wrapText="1"/>
    </x:xf>
    <x:xf numFmtId="0" fontId="3548" fillId="9159" borderId="1234" xfId="617" applyNumberFormat="1" applyFont="1" applyFill="1" applyBorder="1" applyAlignment="1">
      <x:alignment vertical="top" wrapText="1"/>
    </x:xf>
    <x:xf numFmtId="0" fontId="3548" fillId="9159" borderId="1234" xfId="617" applyNumberFormat="1" applyFont="1" applyFill="1" applyBorder="1" applyAlignment="1">
      <x:alignment horizontal="center" vertical="top" wrapText="1"/>
    </x:xf>
    <x:xf numFmtId="0" fontId="3547" fillId="9160" borderId="1234" xfId="617" applyNumberFormat="1" applyFont="1" applyFill="1" applyBorder="1" applyAlignment="1">
      <x:alignment vertical="top" wrapText="1"/>
    </x:xf>
    <x:xf numFmtId="0" fontId="3547" fillId="9161" borderId="1234" xfId="617" applyNumberFormat="1" applyFont="1" applyFill="1" applyBorder="1" applyAlignment="1">
      <x:alignment vertical="top" wrapText="1"/>
    </x:xf>
    <x:xf numFmtId="0" fontId="3548" fillId="9159" borderId="1235" xfId="617" applyNumberFormat="1" applyFont="1" applyFill="1" applyBorder="1" applyAlignment="1">
      <x:alignment horizontal="center" vertical="top" wrapText="1"/>
    </x:xf>
    <x:xf numFmtId="0" fontId="3547" fillId="9160" borderId="1235" xfId="617" applyNumberFormat="1" applyFont="1" applyFill="1" applyBorder="1" applyAlignment="1">
      <x:alignment vertical="top" wrapText="1"/>
    </x:xf>
    <x:xf numFmtId="0" fontId="3547" fillId="9161" borderId="1235" xfId="617" applyNumberFormat="1" applyFont="1" applyFill="1" applyBorder="1" applyAlignment="1">
      <x:alignment vertical="top" wrapText="1"/>
    </x:xf>
    <x:xf numFmtId="0" fontId="3547" fillId="9158" borderId="1235" xfId="617" applyNumberFormat="1" applyFont="1" applyFill="1" applyBorder="1" applyAlignment="1">
      <x:alignment vertical="top" wrapText="1"/>
    </x:xf>
    <x:xf numFmtId="200" fontId="3547" fillId="9158" borderId="1234" xfId="617" applyNumberFormat="1" applyFont="1" applyFill="1" applyBorder="1" applyAlignment="1">
      <x:alignment vertical="top" wrapText="1"/>
    </x:xf>
    <x:xf numFmtId="200" fontId="3547" fillId="9158" borderId="1234" xfId="617" applyNumberFormat="1" applyFont="1" applyFill="1" applyBorder="1" applyAlignment="1">
      <x:alignment horizontal="right" vertical="top" wrapText="1"/>
    </x:xf>
    <x:xf numFmtId="0" fontId="3547" fillId="9162" borderId="1234" xfId="617" applyNumberFormat="1" applyFont="1" applyFill="1" applyBorder="1" applyAlignment="1">
      <x:alignment vertical="top" wrapText="1"/>
    </x:xf>
    <x:xf numFmtId="0" fontId="3547" fillId="9162" borderId="1235" xfId="617" applyNumberFormat="1" applyFont="1" applyFill="1" applyBorder="1" applyAlignment="1">
      <x:alignment vertical="top" wrapText="1"/>
    </x:xf>
    <x:xf numFmtId="200" fontId="3547" fillId="9162" borderId="1234" xfId="617" applyNumberFormat="1" applyFont="1" applyFill="1" applyBorder="1" applyAlignment="1">
      <x:alignment vertical="top" wrapText="1"/>
    </x:xf>
    <x:xf numFmtId="200" fontId="3547" fillId="9162" borderId="1234" xfId="617" applyNumberFormat="1" applyFont="1" applyFill="1" applyBorder="1" applyAlignment="1">
      <x:alignment horizontal="right" vertical="top" wrapText="1"/>
    </x:xf>
    <x:xf numFmtId="0" fontId="3547" fillId="9158" borderId="1234" xfId="6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62" borderId="1234" xfId="6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56" borderId="1234" xfId="617" applyNumberFormat="1" applyFont="1" applyFill="1" applyBorder="1"/>
    <x:xf numFmtId="0" fontId="3547" fillId="9156" borderId="1234" xfId="617" applyNumberFormat="1" applyFont="1" applyFill="1" applyBorder="1" applyAlignment="1">
      <x:alignment wrapText="1"/>
    </x:xf>
    <x:xf numFmtId="0" fontId="3547" fillId="9156" borderId="1234" xfId="617" applyNumberFormat="1" applyFont="1" applyFill="1" applyBorder="1" applyAlignment="1">
      <x:alignment vertical="top" wrapText="1"/>
    </x:xf>
    <x:xf numFmtId="0" fontId="3548" fillId="9156" borderId="1234" xfId="617" applyNumberFormat="1" applyFont="1" applyFill="1" applyBorder="1" applyAlignment="1">
      <x:alignment vertical="top" wrapText="1"/>
    </x:xf>
    <x:xf numFmtId="2" fontId="3547" fillId="9162" borderId="1234" xfId="617" applyNumberFormat="1" applyFont="1" applyFill="1" applyBorder="1" applyAlignment="1">
      <x:alignment horizontal="right" vertical="top" wrapText="1"/>
    </x:xf>
    <x:xf numFmtId="0" fontId="3547" fillId="9162" borderId="1235" xfId="6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56" borderId="1234" xfId="617" applyNumberFormat="1" applyFont="1" applyFill="1" applyBorder="1" applyAlignment="1">
      <x:alignment wrapText="1"/>
    </x:xf>
    <x:xf numFmtId="0" fontId="3548" fillId="9159" borderId="1234" xfId="617" applyNumberFormat="1" applyFont="1" applyFill="1" applyBorder="1" applyAlignment="1">
      <x:alignment horizontal="center" vertical="center" wrapText="1"/>
    </x:xf>
    <x:xf numFmtId="0" fontId="3548" fillId="9159" borderId="1235" xfId="617" applyNumberFormat="1" applyFont="1" applyFill="1" applyBorder="1" applyAlignment="1">
      <x:alignment horizontal="center" vertical="center" wrapText="1"/>
    </x:xf>
    <x:xf numFmtId="0" fontId="3546" fillId="9156" borderId="1234" xfId="617" applyNumberFormat="1" applyFont="1" applyFill="1" applyBorder="1" applyAlignment="1">
      <x:alignment vertical="center" wrapText="1"/>
    </x:xf>
    <x:xf numFmtId="0" fontId="3547" fillId="9160" borderId="1234" xfId="617" applyNumberFormat="1" applyFont="1" applyFill="1" applyBorder="1" applyAlignment="1">
      <x:alignment vertical="center" wrapText="1"/>
    </x:xf>
    <x:xf numFmtId="0" fontId="3547" fillId="9160" borderId="1235" xfId="617" applyNumberFormat="1" applyFont="1" applyFill="1" applyBorder="1" applyAlignment="1">
      <x:alignment vertical="center" wrapText="1"/>
    </x:xf>
    <x:xf numFmtId="0" fontId="3547" fillId="9161" borderId="1234" xfId="617" applyNumberFormat="1" applyFont="1" applyFill="1" applyBorder="1" applyAlignment="1">
      <x:alignment vertical="center" wrapText="1"/>
    </x:xf>
    <x:xf numFmtId="0" fontId="3547" fillId="9161" borderId="1235" xfId="617" applyNumberFormat="1" applyFont="1" applyFill="1" applyBorder="1" applyAlignment="1">
      <x:alignment vertical="center" wrapText="1"/>
    </x:xf>
    <x:xf numFmtId="0" fontId="3547" fillId="9162" borderId="1234" xfId="617" applyNumberFormat="1" applyFont="1" applyFill="1" applyBorder="1" applyAlignment="1">
      <x:alignment vertical="center" wrapText="1"/>
    </x:xf>
    <x:xf numFmtId="200" fontId="3547" fillId="9162" borderId="1234" xfId="617" applyNumberFormat="1" applyFont="1" applyFill="1" applyBorder="1" applyAlignment="1">
      <x:alignment horizontal="right" vertical="center" wrapText="1"/>
    </x:xf>
    <x:xf numFmtId="2" fontId="3547" fillId="9162" borderId="1234" xfId="617" applyNumberFormat="1" applyFont="1" applyFill="1" applyBorder="1" applyAlignment="1">
      <x:alignment horizontal="right" vertical="center" wrapText="1"/>
    </x:xf>
    <x:xf numFmtId="0" fontId="3547" fillId="9162" borderId="1235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8" fillId="9163" borderId="1234" xfId="617" applyNumberFormat="1" applyFont="1" applyFill="1" applyBorder="1" applyAlignment="1">
      <x:alignment horizontal="center" vertical="center" wrapText="1"/>
    </x:xf>
    <x:xf numFmtId="0" fontId="3548" fillId="9163" borderId="1235" xfId="617" applyNumberFormat="1" applyFont="1" applyFill="1" applyBorder="1" applyAlignment="1">
      <x:alignment horizontal="center" vertical="center" wrapText="1"/>
    </x:xf>
    <x:xf numFmtId="0" fontId="3546" fillId="9163" borderId="1234" xfId="617" applyNumberFormat="1" applyFont="1" applyFill="1" applyBorder="1" applyAlignment="1">
      <x:alignment vertical="center" wrapText="1"/>
    </x:xf>
    <x:xf numFmtId="0" fontId="3548" fillId="9163" borderId="1234" xfId="617" applyNumberFormat="1" applyFont="1" applyFill="1" applyBorder="1" applyAlignment="1">
      <x:alignment vertical="center" wrapText="1"/>
    </x:xf>
    <x:xf numFmtId="0" fontId="3547" fillId="9164" borderId="1234" xfId="617" applyNumberFormat="1" applyFont="1" applyFill="1" applyBorder="1" applyAlignment="1">
      <x:alignment vertical="center" wrapText="1"/>
    </x:xf>
    <x:xf numFmtId="0" fontId="3547" fillId="9164" borderId="1235" xfId="617" applyNumberFormat="1" applyFont="1" applyFill="1" applyBorder="1" applyAlignment="1">
      <x:alignment vertical="center" wrapText="1"/>
    </x:xf>
    <x:xf numFmtId="0" fontId="3546" fillId="9164" borderId="1234" xfId="617" applyNumberFormat="1" applyFont="1" applyFill="1" applyBorder="1" applyAlignment="1">
      <x:alignment vertical="center" wrapText="1"/>
    </x:xf>
    <x:xf numFmtId="0" fontId="3549" fillId="9164" borderId="1234" xfId="617" applyNumberFormat="1" applyFont="1" applyFill="1" applyBorder="1" applyAlignment="1">
      <x:alignment vertical="center" wrapText="1"/>
    </x:xf>
    <x:xf numFmtId="0" fontId="3549" fillId="9164" borderId="1235" xfId="617" applyNumberFormat="1" applyFont="1" applyFill="1" applyBorder="1" applyAlignment="1">
      <x:alignment vertical="center" wrapText="1"/>
    </x:xf>
    <x:xf numFmtId="0" fontId="3547" fillId="9165" borderId="1234" xfId="617" applyNumberFormat="1" applyFont="1" applyFill="1" applyBorder="1" applyAlignment="1">
      <x:alignment vertical="center" wrapText="1"/>
    </x:xf>
    <x:xf numFmtId="0" fontId="3547" fillId="9165" borderId="1235" xfId="617" applyNumberFormat="1" applyFont="1" applyFill="1" applyBorder="1" applyAlignment="1">
      <x:alignment vertical="center" wrapText="1"/>
    </x:xf>
    <x:xf numFmtId="0" fontId="3546" fillId="9165" borderId="1234" xfId="617" applyNumberFormat="1" applyFont="1" applyFill="1" applyBorder="1" applyAlignment="1">
      <x:alignment vertical="center" wrapText="1"/>
    </x:xf>
    <x:xf numFmtId="0" fontId="3549" fillId="9165" borderId="1234" xfId="617" applyNumberFormat="1" applyFont="1" applyFill="1" applyBorder="1" applyAlignment="1">
      <x:alignment vertical="center" wrapText="1"/>
    </x:xf>
    <x:xf numFmtId="0" fontId="3549" fillId="9165" borderId="1235" xfId="617" applyNumberFormat="1" applyFont="1" applyFill="1" applyBorder="1" applyAlignment="1">
      <x:alignment vertical="center" wrapText="1"/>
    </x:xf>
    <x:xf numFmtId="0" fontId="3547" fillId="9166" borderId="1234" xfId="617" applyNumberFormat="1" applyFont="1" applyFill="1" applyBorder="1" applyAlignment="1">
      <x:alignment vertical="center" wrapText="1"/>
    </x:xf>
    <x:xf numFmtId="200" fontId="3547" fillId="9166" borderId="1234" xfId="617" applyNumberFormat="1" applyFont="1" applyFill="1" applyBorder="1" applyAlignment="1">
      <x:alignment horizontal="right" vertical="center" wrapText="1"/>
    </x:xf>
    <x:xf numFmtId="2" fontId="3547" fillId="9166" borderId="1234" xfId="617" applyNumberFormat="1" applyFont="1" applyFill="1" applyBorder="1" applyAlignment="1">
      <x:alignment horizontal="right" vertical="center" wrapText="1"/>
    </x:xf>
    <x:xf numFmtId="0" fontId="3547" fillId="9166" borderId="1235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66" borderId="1234" xfId="617" applyNumberFormat="1" applyFont="1" applyFill="1" applyBorder="1" applyAlignment="1">
      <x:alignment vertical="center" wrapText="1"/>
    </x:xf>
    <x:xf numFmtId="0" fontId="3547" fillId="9167" borderId="1234" xfId="617" applyNumberFormat="1" applyFont="1" applyFill="1" applyBorder="1" applyAlignment="1">
      <x:alignment vertical="center" wrapText="1"/>
    </x:xf>
    <x:xf numFmtId="200" fontId="3547" fillId="9167" borderId="1234" xfId="617" applyNumberFormat="1" applyFont="1" applyFill="1" applyBorder="1" applyAlignment="1">
      <x:alignment horizontal="right" vertical="center" wrapText="1"/>
    </x:xf>
    <x:xf numFmtId="2" fontId="3547" fillId="9167" borderId="1234" xfId="617" applyNumberFormat="1" applyFont="1" applyFill="1" applyBorder="1" applyAlignment="1">
      <x:alignment horizontal="right" vertical="center" wrapText="1"/>
    </x:xf>
    <x:xf numFmtId="0" fontId="3547" fillId="9167" borderId="1235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67" borderId="1234" xfId="617" applyNumberFormat="1" applyFont="1" applyFill="1" applyBorder="1" applyAlignment="1">
      <x:alignment vertical="center" wrapText="1"/>
    </x:xf>
    <x:xf numFmtId="0" fontId="3547" fillId="9162" borderId="1235" xfId="617" applyNumberFormat="1" applyFont="1" applyFill="1" applyBorder="1" applyAlignment="1">
      <x:alignment vertical="center" wrapText="1"/>
    </x:xf>
    <x:xf numFmtId="0" fontId="3547" fillId="9166" borderId="1235" xfId="617" applyNumberFormat="1" applyFont="1" applyFill="1" applyBorder="1" applyAlignment="1">
      <x:alignment vertical="center" wrapText="1"/>
    </x:xf>
    <x:xf numFmtId="0" fontId="3547" fillId="9167" borderId="1235" xfId="617" applyNumberFormat="1" applyFont="1" applyFill="1" applyBorder="1" applyAlignment="1">
      <x:alignment vertical="center" wrapText="1"/>
    </x:xf>
    <x:xf numFmtId="0" fontId="3546" fillId="9156" borderId="1234" xfId="6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56" borderId="1234" xfId="6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62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56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66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67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66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6" fillId="9167" borderId="1234" xfId="6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7" fillId="9158" borderId="1234" xfId="617" applyNumberFormat="1" applyFont="1" applyFill="1" applyBorder="1" applyAlignment="1">
      <x:alignment vertical="center" wrapText="1"/>
    </x:xf>
    <x:xf numFmtId="0" fontId="3547" fillId="9158" borderId="1235" xfId="617" applyNumberFormat="1" applyFont="1" applyFill="1" applyBorder="1" applyAlignment="1">
      <x:alignment vertical="center" wrapText="1"/>
    </x:xf>
    <x:xf numFmtId="0" fontId="3550" fillId="9156" borderId="1234" xfId="617" applyNumberFormat="1" applyFont="1" applyFill="1" applyBorder="1"/>
    <x:xf numFmtId="0" fontId="3550" fillId="9156" borderId="1234" xfId="617" applyNumberFormat="1" applyFont="1" applyFill="1" applyBorder="1" applyAlignment="1">
      <x:alignment vertical="center"/>
    </x:xf>
    <x:xf numFmtId="0" fontId="3550" fillId="9168" borderId="1234" xfId="617" applyNumberFormat="1" applyFont="1" applyFill="1" applyBorder="1" applyAlignment="1">
      <x:alignment vertical="center"/>
    </x:xf>
    <x:xf numFmtId="0" fontId="3551" fillId="9168" borderId="1234" xfId="617" applyNumberFormat="1" applyFont="1" applyFill="1" applyBorder="1" applyAlignment="1">
      <x:alignment vertical="center"/>
    </x:xf>
    <x:xf numFmtId="0" fontId="3551" fillId="9168" borderId="1234" xfId="617" applyNumberFormat="1" applyFont="1" applyFill="1" applyBorder="1" applyAlignment="1">
      <x:alignment vertical="center" wrapText="1"/>
    </x:xf>
    <x:xf numFmtId="0" fontId="3550" fillId="9169" borderId="1234" xfId="617" applyNumberFormat="1" applyFont="1" applyFill="1" applyBorder="1" applyAlignment="1">
      <x:alignment vertical="center"/>
    </x:xf>
    <x:xf numFmtId="0" fontId="3552" fillId="9169" borderId="1234" xfId="617" applyNumberFormat="1" applyFont="1" applyFill="1" applyBorder="1" applyAlignment="1">
      <x:alignment vertical="center"/>
    </x:xf>
    <x:xf numFmtId="0" fontId="3550" fillId="9170" borderId="1234" xfId="617" applyNumberFormat="1" applyFont="1" applyFill="1" applyBorder="1" applyAlignment="1">
      <x:alignment vertical="center"/>
    </x:xf>
    <x:xf numFmtId="0" fontId="3550" fillId="9156" borderId="1234" xfId="617" applyNumberFormat="1" applyFont="1" applyFill="1" applyBorder="1" applyAlignment="1">
      <x:alignment vertical="center" wrapText="1"/>
    </x:xf>
    <x:xf numFmtId="201" fontId="3550" fillId="9156" borderId="1234" xfId="617" applyNumberFormat="1" applyFont="1" applyFill="1" applyBorder="1" applyAlignment="1">
      <x:alignment vertical="center"/>
    </x:xf>
    <x:xf numFmtId="200" fontId="3550" fillId="9156" borderId="1234" xfId="617" applyNumberFormat="1" applyFont="1" applyFill="1" applyBorder="1" applyAlignment="1">
      <x:alignment vertical="center"/>
    </x:xf>
    <x:xf numFmtId="0" fontId="3553" fillId="9171" borderId="1236" xfId="618"/>
    <x:xf numFmtId="0" fontId="3553" fillId="9173" borderId="1236" xfId="618" applyNumberFormat="1" applyFont="1" applyFill="1" applyBorder="1"/>
    <x:xf numFmtId="0" fontId="3554" fillId="9173" borderId="1236" xfId="618" applyNumberFormat="1" applyFont="1" applyFill="1" applyBorder="1"/>
    <x:xf numFmtId="0" fontId="3554" fillId="9173" borderId="1236" xfId="618" applyNumberFormat="1" applyFont="1" applyFill="1" applyBorder="1" applyAlignment="1">
      <x:alignment wrapText="1"/>
    </x:xf>
    <x:xf numFmtId="0" fontId="3554" fillId="9173" borderId="1236" xfId="618" applyNumberFormat="1" applyFont="1" applyFill="1" applyBorder="1" applyAlignment="1">
      <x:alignment vertical="top" wrapText="1"/>
    </x:xf>
    <x:xf numFmtId="0" fontId="3554" fillId="9174" borderId="1236" xfId="618" applyNumberFormat="1" applyFont="1" applyFill="1" applyBorder="1" applyAlignment="1">
      <x:alignment vertical="top" wrapText="1"/>
    </x:xf>
    <x:xf numFmtId="0" fontId="3555" fillId="9174" borderId="1236" xfId="618" applyNumberFormat="1" applyFont="1" applyFill="1" applyBorder="1" applyAlignment="1">
      <x:alignment vertical="top" wrapText="1"/>
    </x:xf>
    <x:xf numFmtId="0" fontId="3555" fillId="9174" borderId="1236" xfId="618" applyNumberFormat="1" applyFont="1" applyFill="1" applyBorder="1" applyAlignment="1">
      <x:alignment horizontal="center" vertical="top" wrapText="1"/>
    </x:xf>
    <x:xf numFmtId="0" fontId="3554" fillId="9175" borderId="1236" xfId="618" applyNumberFormat="1" applyFont="1" applyFill="1" applyBorder="1" applyAlignment="1">
      <x:alignment vertical="top" wrapText="1"/>
    </x:xf>
    <x:xf numFmtId="0" fontId="3554" fillId="9176" borderId="1236" xfId="618" applyNumberFormat="1" applyFont="1" applyFill="1" applyBorder="1" applyAlignment="1">
      <x:alignment vertical="top" wrapText="1"/>
    </x:xf>
    <x:xf numFmtId="0" fontId="3555" fillId="9174" borderId="1237" xfId="618" applyNumberFormat="1" applyFont="1" applyFill="1" applyBorder="1" applyAlignment="1">
      <x:alignment horizontal="center" vertical="top" wrapText="1"/>
    </x:xf>
    <x:xf numFmtId="0" fontId="3554" fillId="9175" borderId="1237" xfId="618" applyNumberFormat="1" applyFont="1" applyFill="1" applyBorder="1" applyAlignment="1">
      <x:alignment vertical="top" wrapText="1"/>
    </x:xf>
    <x:xf numFmtId="0" fontId="3554" fillId="9176" borderId="1237" xfId="618" applyNumberFormat="1" applyFont="1" applyFill="1" applyBorder="1" applyAlignment="1">
      <x:alignment vertical="top" wrapText="1"/>
    </x:xf>
    <x:xf numFmtId="0" fontId="3554" fillId="9173" borderId="1237" xfId="618" applyNumberFormat="1" applyFont="1" applyFill="1" applyBorder="1" applyAlignment="1">
      <x:alignment vertical="top" wrapText="1"/>
    </x:xf>
    <x:xf numFmtId="200" fontId="3554" fillId="9173" borderId="1236" xfId="618" applyNumberFormat="1" applyFont="1" applyFill="1" applyBorder="1" applyAlignment="1">
      <x:alignment vertical="top" wrapText="1"/>
    </x:xf>
    <x:xf numFmtId="200" fontId="3554" fillId="9173" borderId="1236" xfId="618" applyNumberFormat="1" applyFont="1" applyFill="1" applyBorder="1" applyAlignment="1">
      <x:alignment horizontal="right" vertical="top" wrapText="1"/>
    </x:xf>
    <x:xf numFmtId="0" fontId="3554" fillId="9177" borderId="1236" xfId="618" applyNumberFormat="1" applyFont="1" applyFill="1" applyBorder="1" applyAlignment="1">
      <x:alignment vertical="top" wrapText="1"/>
    </x:xf>
    <x:xf numFmtId="0" fontId="3554" fillId="9177" borderId="1237" xfId="618" applyNumberFormat="1" applyFont="1" applyFill="1" applyBorder="1" applyAlignment="1">
      <x:alignment vertical="top" wrapText="1"/>
    </x:xf>
    <x:xf numFmtId="200" fontId="3554" fillId="9177" borderId="1236" xfId="618" applyNumberFormat="1" applyFont="1" applyFill="1" applyBorder="1" applyAlignment="1">
      <x:alignment vertical="top" wrapText="1"/>
    </x:xf>
    <x:xf numFmtId="200" fontId="3554" fillId="9177" borderId="1236" xfId="618" applyNumberFormat="1" applyFont="1" applyFill="1" applyBorder="1" applyAlignment="1">
      <x:alignment horizontal="right" vertical="top" wrapText="1"/>
    </x:xf>
    <x:xf numFmtId="0" fontId="3554" fillId="9173" borderId="1236" xfId="6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77" borderId="1236" xfId="6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71" borderId="1236" xfId="618" applyNumberFormat="1" applyFont="1" applyFill="1" applyBorder="1"/>
    <x:xf numFmtId="0" fontId="3554" fillId="9171" borderId="1236" xfId="618" applyNumberFormat="1" applyFont="1" applyFill="1" applyBorder="1" applyAlignment="1">
      <x:alignment wrapText="1"/>
    </x:xf>
    <x:xf numFmtId="0" fontId="3554" fillId="9171" borderId="1236" xfId="618" applyNumberFormat="1" applyFont="1" applyFill="1" applyBorder="1" applyAlignment="1">
      <x:alignment vertical="top" wrapText="1"/>
    </x:xf>
    <x:xf numFmtId="0" fontId="3555" fillId="9171" borderId="1236" xfId="618" applyNumberFormat="1" applyFont="1" applyFill="1" applyBorder="1" applyAlignment="1">
      <x:alignment vertical="top" wrapText="1"/>
    </x:xf>
    <x:xf numFmtId="2" fontId="3554" fillId="9177" borderId="1236" xfId="618" applyNumberFormat="1" applyFont="1" applyFill="1" applyBorder="1" applyAlignment="1">
      <x:alignment horizontal="right" vertical="top" wrapText="1"/>
    </x:xf>
    <x:xf numFmtId="0" fontId="3554" fillId="9177" borderId="1237" xfId="6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71" borderId="1236" xfId="618" applyNumberFormat="1" applyFont="1" applyFill="1" applyBorder="1" applyAlignment="1">
      <x:alignment wrapText="1"/>
    </x:xf>
    <x:xf numFmtId="0" fontId="3555" fillId="9174" borderId="1236" xfId="618" applyNumberFormat="1" applyFont="1" applyFill="1" applyBorder="1" applyAlignment="1">
      <x:alignment horizontal="center" vertical="center" wrapText="1"/>
    </x:xf>
    <x:xf numFmtId="0" fontId="3555" fillId="9174" borderId="1237" xfId="618" applyNumberFormat="1" applyFont="1" applyFill="1" applyBorder="1" applyAlignment="1">
      <x:alignment horizontal="center" vertical="center" wrapText="1"/>
    </x:xf>
    <x:xf numFmtId="0" fontId="3553" fillId="9171" borderId="1236" xfId="618" applyNumberFormat="1" applyFont="1" applyFill="1" applyBorder="1" applyAlignment="1">
      <x:alignment vertical="center" wrapText="1"/>
    </x:xf>
    <x:xf numFmtId="0" fontId="3554" fillId="9175" borderId="1236" xfId="618" applyNumberFormat="1" applyFont="1" applyFill="1" applyBorder="1" applyAlignment="1">
      <x:alignment vertical="center" wrapText="1"/>
    </x:xf>
    <x:xf numFmtId="0" fontId="3554" fillId="9175" borderId="1237" xfId="618" applyNumberFormat="1" applyFont="1" applyFill="1" applyBorder="1" applyAlignment="1">
      <x:alignment vertical="center" wrapText="1"/>
    </x:xf>
    <x:xf numFmtId="0" fontId="3554" fillId="9176" borderId="1236" xfId="618" applyNumberFormat="1" applyFont="1" applyFill="1" applyBorder="1" applyAlignment="1">
      <x:alignment vertical="center" wrapText="1"/>
    </x:xf>
    <x:xf numFmtId="0" fontId="3554" fillId="9176" borderId="1237" xfId="618" applyNumberFormat="1" applyFont="1" applyFill="1" applyBorder="1" applyAlignment="1">
      <x:alignment vertical="center" wrapText="1"/>
    </x:xf>
    <x:xf numFmtId="0" fontId="3554" fillId="9177" borderId="1236" xfId="618" applyNumberFormat="1" applyFont="1" applyFill="1" applyBorder="1" applyAlignment="1">
      <x:alignment vertical="center" wrapText="1"/>
    </x:xf>
    <x:xf numFmtId="200" fontId="3554" fillId="9177" borderId="1236" xfId="618" applyNumberFormat="1" applyFont="1" applyFill="1" applyBorder="1" applyAlignment="1">
      <x:alignment horizontal="right" vertical="center" wrapText="1"/>
    </x:xf>
    <x:xf numFmtId="2" fontId="3554" fillId="9177" borderId="1236" xfId="618" applyNumberFormat="1" applyFont="1" applyFill="1" applyBorder="1" applyAlignment="1">
      <x:alignment horizontal="right" vertical="center" wrapText="1"/>
    </x:xf>
    <x:xf numFmtId="0" fontId="3554" fillId="9177" borderId="1237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5" fillId="9178" borderId="1236" xfId="618" applyNumberFormat="1" applyFont="1" applyFill="1" applyBorder="1" applyAlignment="1">
      <x:alignment horizontal="center" vertical="center" wrapText="1"/>
    </x:xf>
    <x:xf numFmtId="0" fontId="3555" fillId="9178" borderId="1237" xfId="618" applyNumberFormat="1" applyFont="1" applyFill="1" applyBorder="1" applyAlignment="1">
      <x:alignment horizontal="center" vertical="center" wrapText="1"/>
    </x:xf>
    <x:xf numFmtId="0" fontId="3553" fillId="9178" borderId="1236" xfId="618" applyNumberFormat="1" applyFont="1" applyFill="1" applyBorder="1" applyAlignment="1">
      <x:alignment vertical="center" wrapText="1"/>
    </x:xf>
    <x:xf numFmtId="0" fontId="3555" fillId="9178" borderId="1236" xfId="618" applyNumberFormat="1" applyFont="1" applyFill="1" applyBorder="1" applyAlignment="1">
      <x:alignment vertical="center" wrapText="1"/>
    </x:xf>
    <x:xf numFmtId="0" fontId="3554" fillId="9179" borderId="1236" xfId="618" applyNumberFormat="1" applyFont="1" applyFill="1" applyBorder="1" applyAlignment="1">
      <x:alignment vertical="center" wrapText="1"/>
    </x:xf>
    <x:xf numFmtId="0" fontId="3554" fillId="9179" borderId="1237" xfId="618" applyNumberFormat="1" applyFont="1" applyFill="1" applyBorder="1" applyAlignment="1">
      <x:alignment vertical="center" wrapText="1"/>
    </x:xf>
    <x:xf numFmtId="0" fontId="3553" fillId="9179" borderId="1236" xfId="618" applyNumberFormat="1" applyFont="1" applyFill="1" applyBorder="1" applyAlignment="1">
      <x:alignment vertical="center" wrapText="1"/>
    </x:xf>
    <x:xf numFmtId="0" fontId="3556" fillId="9179" borderId="1236" xfId="618" applyNumberFormat="1" applyFont="1" applyFill="1" applyBorder="1" applyAlignment="1">
      <x:alignment vertical="center" wrapText="1"/>
    </x:xf>
    <x:xf numFmtId="0" fontId="3556" fillId="9179" borderId="1237" xfId="618" applyNumberFormat="1" applyFont="1" applyFill="1" applyBorder="1" applyAlignment="1">
      <x:alignment vertical="center" wrapText="1"/>
    </x:xf>
    <x:xf numFmtId="0" fontId="3554" fillId="9180" borderId="1236" xfId="618" applyNumberFormat="1" applyFont="1" applyFill="1" applyBorder="1" applyAlignment="1">
      <x:alignment vertical="center" wrapText="1"/>
    </x:xf>
    <x:xf numFmtId="0" fontId="3554" fillId="9180" borderId="1237" xfId="618" applyNumberFormat="1" applyFont="1" applyFill="1" applyBorder="1" applyAlignment="1">
      <x:alignment vertical="center" wrapText="1"/>
    </x:xf>
    <x:xf numFmtId="0" fontId="3553" fillId="9180" borderId="1236" xfId="618" applyNumberFormat="1" applyFont="1" applyFill="1" applyBorder="1" applyAlignment="1">
      <x:alignment vertical="center" wrapText="1"/>
    </x:xf>
    <x:xf numFmtId="0" fontId="3556" fillId="9180" borderId="1236" xfId="618" applyNumberFormat="1" applyFont="1" applyFill="1" applyBorder="1" applyAlignment="1">
      <x:alignment vertical="center" wrapText="1"/>
    </x:xf>
    <x:xf numFmtId="0" fontId="3556" fillId="9180" borderId="1237" xfId="618" applyNumberFormat="1" applyFont="1" applyFill="1" applyBorder="1" applyAlignment="1">
      <x:alignment vertical="center" wrapText="1"/>
    </x:xf>
    <x:xf numFmtId="0" fontId="3554" fillId="9181" borderId="1236" xfId="618" applyNumberFormat="1" applyFont="1" applyFill="1" applyBorder="1" applyAlignment="1">
      <x:alignment vertical="center" wrapText="1"/>
    </x:xf>
    <x:xf numFmtId="200" fontId="3554" fillId="9181" borderId="1236" xfId="618" applyNumberFormat="1" applyFont="1" applyFill="1" applyBorder="1" applyAlignment="1">
      <x:alignment horizontal="right" vertical="center" wrapText="1"/>
    </x:xf>
    <x:xf numFmtId="2" fontId="3554" fillId="9181" borderId="1236" xfId="618" applyNumberFormat="1" applyFont="1" applyFill="1" applyBorder="1" applyAlignment="1">
      <x:alignment horizontal="right" vertical="center" wrapText="1"/>
    </x:xf>
    <x:xf numFmtId="0" fontId="3554" fillId="9181" borderId="1237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81" borderId="1236" xfId="618" applyNumberFormat="1" applyFont="1" applyFill="1" applyBorder="1" applyAlignment="1">
      <x:alignment vertical="center" wrapText="1"/>
    </x:xf>
    <x:xf numFmtId="0" fontId="3554" fillId="9182" borderId="1236" xfId="618" applyNumberFormat="1" applyFont="1" applyFill="1" applyBorder="1" applyAlignment="1">
      <x:alignment vertical="center" wrapText="1"/>
    </x:xf>
    <x:xf numFmtId="200" fontId="3554" fillId="9182" borderId="1236" xfId="618" applyNumberFormat="1" applyFont="1" applyFill="1" applyBorder="1" applyAlignment="1">
      <x:alignment horizontal="right" vertical="center" wrapText="1"/>
    </x:xf>
    <x:xf numFmtId="2" fontId="3554" fillId="9182" borderId="1236" xfId="618" applyNumberFormat="1" applyFont="1" applyFill="1" applyBorder="1" applyAlignment="1">
      <x:alignment horizontal="right" vertical="center" wrapText="1"/>
    </x:xf>
    <x:xf numFmtId="0" fontId="3554" fillId="9182" borderId="1237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82" borderId="1236" xfId="618" applyNumberFormat="1" applyFont="1" applyFill="1" applyBorder="1" applyAlignment="1">
      <x:alignment vertical="center" wrapText="1"/>
    </x:xf>
    <x:xf numFmtId="0" fontId="3554" fillId="9177" borderId="1237" xfId="618" applyNumberFormat="1" applyFont="1" applyFill="1" applyBorder="1" applyAlignment="1">
      <x:alignment vertical="center" wrapText="1"/>
    </x:xf>
    <x:xf numFmtId="0" fontId="3554" fillId="9181" borderId="1237" xfId="618" applyNumberFormat="1" applyFont="1" applyFill="1" applyBorder="1" applyAlignment="1">
      <x:alignment vertical="center" wrapText="1"/>
    </x:xf>
    <x:xf numFmtId="0" fontId="3554" fillId="9182" borderId="1237" xfId="618" applyNumberFormat="1" applyFont="1" applyFill="1" applyBorder="1" applyAlignment="1">
      <x:alignment vertical="center" wrapText="1"/>
    </x:xf>
    <x:xf numFmtId="0" fontId="3553" fillId="9171" borderId="1236" xfId="6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71" borderId="1236" xfId="6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77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71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81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82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81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3" fillId="9182" borderId="1236" xfId="6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4" fillId="9173" borderId="1236" xfId="618" applyNumberFormat="1" applyFont="1" applyFill="1" applyBorder="1" applyAlignment="1">
      <x:alignment vertical="center" wrapText="1"/>
    </x:xf>
    <x:xf numFmtId="0" fontId="3554" fillId="9173" borderId="1237" xfId="618" applyNumberFormat="1" applyFont="1" applyFill="1" applyBorder="1" applyAlignment="1">
      <x:alignment vertical="center" wrapText="1"/>
    </x:xf>
    <x:xf numFmtId="0" fontId="3557" fillId="9183" borderId="1238" xfId="619"/>
    <x:xf numFmtId="0" fontId="3557" fillId="9185" borderId="1238" xfId="619" applyNumberFormat="1" applyFont="1" applyFill="1" applyBorder="1"/>
    <x:xf numFmtId="0" fontId="3558" fillId="9185" borderId="1238" xfId="619" applyNumberFormat="1" applyFont="1" applyFill="1" applyBorder="1"/>
    <x:xf numFmtId="0" fontId="3558" fillId="9185" borderId="1238" xfId="619" applyNumberFormat="1" applyFont="1" applyFill="1" applyBorder="1" applyAlignment="1">
      <x:alignment wrapText="1"/>
    </x:xf>
    <x:xf numFmtId="0" fontId="3558" fillId="9185" borderId="1238" xfId="619" applyNumberFormat="1" applyFont="1" applyFill="1" applyBorder="1" applyAlignment="1">
      <x:alignment vertical="top" wrapText="1"/>
    </x:xf>
    <x:xf numFmtId="0" fontId="3558" fillId="9186" borderId="1238" xfId="619" applyNumberFormat="1" applyFont="1" applyFill="1" applyBorder="1" applyAlignment="1">
      <x:alignment vertical="top" wrapText="1"/>
    </x:xf>
    <x:xf numFmtId="0" fontId="3559" fillId="9186" borderId="1238" xfId="619" applyNumberFormat="1" applyFont="1" applyFill="1" applyBorder="1" applyAlignment="1">
      <x:alignment vertical="top" wrapText="1"/>
    </x:xf>
    <x:xf numFmtId="0" fontId="3559" fillId="9186" borderId="1238" xfId="619" applyNumberFormat="1" applyFont="1" applyFill="1" applyBorder="1" applyAlignment="1">
      <x:alignment horizontal="center" vertical="top" wrapText="1"/>
    </x:xf>
    <x:xf numFmtId="0" fontId="3558" fillId="9187" borderId="1238" xfId="619" applyNumberFormat="1" applyFont="1" applyFill="1" applyBorder="1" applyAlignment="1">
      <x:alignment vertical="top" wrapText="1"/>
    </x:xf>
    <x:xf numFmtId="0" fontId="3558" fillId="9188" borderId="1238" xfId="619" applyNumberFormat="1" applyFont="1" applyFill="1" applyBorder="1" applyAlignment="1">
      <x:alignment vertical="top" wrapText="1"/>
    </x:xf>
    <x:xf numFmtId="0" fontId="3559" fillId="9186" borderId="1239" xfId="619" applyNumberFormat="1" applyFont="1" applyFill="1" applyBorder="1" applyAlignment="1">
      <x:alignment horizontal="center" vertical="top" wrapText="1"/>
    </x:xf>
    <x:xf numFmtId="0" fontId="3558" fillId="9187" borderId="1239" xfId="619" applyNumberFormat="1" applyFont="1" applyFill="1" applyBorder="1" applyAlignment="1">
      <x:alignment vertical="top" wrapText="1"/>
    </x:xf>
    <x:xf numFmtId="0" fontId="3558" fillId="9188" borderId="1239" xfId="619" applyNumberFormat="1" applyFont="1" applyFill="1" applyBorder="1" applyAlignment="1">
      <x:alignment vertical="top" wrapText="1"/>
    </x:xf>
    <x:xf numFmtId="0" fontId="3558" fillId="9185" borderId="1239" xfId="619" applyNumberFormat="1" applyFont="1" applyFill="1" applyBorder="1" applyAlignment="1">
      <x:alignment vertical="top" wrapText="1"/>
    </x:xf>
    <x:xf numFmtId="200" fontId="3558" fillId="9185" borderId="1238" xfId="619" applyNumberFormat="1" applyFont="1" applyFill="1" applyBorder="1" applyAlignment="1">
      <x:alignment vertical="top" wrapText="1"/>
    </x:xf>
    <x:xf numFmtId="200" fontId="3558" fillId="9185" borderId="1238" xfId="619" applyNumberFormat="1" applyFont="1" applyFill="1" applyBorder="1" applyAlignment="1">
      <x:alignment horizontal="right" vertical="top" wrapText="1"/>
    </x:xf>
    <x:xf numFmtId="0" fontId="3558" fillId="9189" borderId="1238" xfId="619" applyNumberFormat="1" applyFont="1" applyFill="1" applyBorder="1" applyAlignment="1">
      <x:alignment vertical="top" wrapText="1"/>
    </x:xf>
    <x:xf numFmtId="0" fontId="3558" fillId="9189" borderId="1239" xfId="619" applyNumberFormat="1" applyFont="1" applyFill="1" applyBorder="1" applyAlignment="1">
      <x:alignment vertical="top" wrapText="1"/>
    </x:xf>
    <x:xf numFmtId="200" fontId="3558" fillId="9189" borderId="1238" xfId="619" applyNumberFormat="1" applyFont="1" applyFill="1" applyBorder="1" applyAlignment="1">
      <x:alignment vertical="top" wrapText="1"/>
    </x:xf>
    <x:xf numFmtId="200" fontId="3558" fillId="9189" borderId="1238" xfId="619" applyNumberFormat="1" applyFont="1" applyFill="1" applyBorder="1" applyAlignment="1">
      <x:alignment horizontal="right" vertical="top" wrapText="1"/>
    </x:xf>
    <x:xf numFmtId="0" fontId="3558" fillId="9185" borderId="1238" xfId="6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89" borderId="1238" xfId="6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83" borderId="1238" xfId="619" applyNumberFormat="1" applyFont="1" applyFill="1" applyBorder="1"/>
    <x:xf numFmtId="0" fontId="3558" fillId="9183" borderId="1238" xfId="619" applyNumberFormat="1" applyFont="1" applyFill="1" applyBorder="1" applyAlignment="1">
      <x:alignment wrapText="1"/>
    </x:xf>
    <x:xf numFmtId="0" fontId="3558" fillId="9183" borderId="1238" xfId="619" applyNumberFormat="1" applyFont="1" applyFill="1" applyBorder="1" applyAlignment="1">
      <x:alignment vertical="top" wrapText="1"/>
    </x:xf>
    <x:xf numFmtId="0" fontId="3559" fillId="9183" borderId="1238" xfId="619" applyNumberFormat="1" applyFont="1" applyFill="1" applyBorder="1" applyAlignment="1">
      <x:alignment vertical="top" wrapText="1"/>
    </x:xf>
    <x:xf numFmtId="2" fontId="3558" fillId="9189" borderId="1238" xfId="619" applyNumberFormat="1" applyFont="1" applyFill="1" applyBorder="1" applyAlignment="1">
      <x:alignment horizontal="right" vertical="top" wrapText="1"/>
    </x:xf>
    <x:xf numFmtId="0" fontId="3558" fillId="9189" borderId="1239" xfId="6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83" borderId="1238" xfId="619" applyNumberFormat="1" applyFont="1" applyFill="1" applyBorder="1" applyAlignment="1">
      <x:alignment wrapText="1"/>
    </x:xf>
    <x:xf numFmtId="0" fontId="3559" fillId="9186" borderId="1238" xfId="619" applyNumberFormat="1" applyFont="1" applyFill="1" applyBorder="1" applyAlignment="1">
      <x:alignment horizontal="center" vertical="center" wrapText="1"/>
    </x:xf>
    <x:xf numFmtId="0" fontId="3559" fillId="9186" borderId="1239" xfId="619" applyNumberFormat="1" applyFont="1" applyFill="1" applyBorder="1" applyAlignment="1">
      <x:alignment horizontal="center" vertical="center" wrapText="1"/>
    </x:xf>
    <x:xf numFmtId="0" fontId="3557" fillId="9183" borderId="1238" xfId="619" applyNumberFormat="1" applyFont="1" applyFill="1" applyBorder="1" applyAlignment="1">
      <x:alignment vertical="center" wrapText="1"/>
    </x:xf>
    <x:xf numFmtId="0" fontId="3558" fillId="9187" borderId="1238" xfId="619" applyNumberFormat="1" applyFont="1" applyFill="1" applyBorder="1" applyAlignment="1">
      <x:alignment vertical="center" wrapText="1"/>
    </x:xf>
    <x:xf numFmtId="0" fontId="3558" fillId="9187" borderId="1239" xfId="619" applyNumberFormat="1" applyFont="1" applyFill="1" applyBorder="1" applyAlignment="1">
      <x:alignment vertical="center" wrapText="1"/>
    </x:xf>
    <x:xf numFmtId="0" fontId="3558" fillId="9188" borderId="1238" xfId="619" applyNumberFormat="1" applyFont="1" applyFill="1" applyBorder="1" applyAlignment="1">
      <x:alignment vertical="center" wrapText="1"/>
    </x:xf>
    <x:xf numFmtId="0" fontId="3558" fillId="9188" borderId="1239" xfId="619" applyNumberFormat="1" applyFont="1" applyFill="1" applyBorder="1" applyAlignment="1">
      <x:alignment vertical="center" wrapText="1"/>
    </x:xf>
    <x:xf numFmtId="0" fontId="3558" fillId="9189" borderId="1238" xfId="619" applyNumberFormat="1" applyFont="1" applyFill="1" applyBorder="1" applyAlignment="1">
      <x:alignment vertical="center" wrapText="1"/>
    </x:xf>
    <x:xf numFmtId="200" fontId="3558" fillId="9189" borderId="1238" xfId="619" applyNumberFormat="1" applyFont="1" applyFill="1" applyBorder="1" applyAlignment="1">
      <x:alignment horizontal="right" vertical="center" wrapText="1"/>
    </x:xf>
    <x:xf numFmtId="2" fontId="3558" fillId="9189" borderId="1238" xfId="619" applyNumberFormat="1" applyFont="1" applyFill="1" applyBorder="1" applyAlignment="1">
      <x:alignment horizontal="right" vertical="center" wrapText="1"/>
    </x:xf>
    <x:xf numFmtId="0" fontId="3558" fillId="9189" borderId="1239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9" fillId="9190" borderId="1238" xfId="619" applyNumberFormat="1" applyFont="1" applyFill="1" applyBorder="1" applyAlignment="1">
      <x:alignment horizontal="center" vertical="center" wrapText="1"/>
    </x:xf>
    <x:xf numFmtId="0" fontId="3559" fillId="9190" borderId="1239" xfId="619" applyNumberFormat="1" applyFont="1" applyFill="1" applyBorder="1" applyAlignment="1">
      <x:alignment horizontal="center" vertical="center" wrapText="1"/>
    </x:xf>
    <x:xf numFmtId="0" fontId="3557" fillId="9190" borderId="1238" xfId="619" applyNumberFormat="1" applyFont="1" applyFill="1" applyBorder="1" applyAlignment="1">
      <x:alignment vertical="center" wrapText="1"/>
    </x:xf>
    <x:xf numFmtId="0" fontId="3559" fillId="9190" borderId="1238" xfId="619" applyNumberFormat="1" applyFont="1" applyFill="1" applyBorder="1" applyAlignment="1">
      <x:alignment vertical="center" wrapText="1"/>
    </x:xf>
    <x:xf numFmtId="0" fontId="3558" fillId="9191" borderId="1238" xfId="619" applyNumberFormat="1" applyFont="1" applyFill="1" applyBorder="1" applyAlignment="1">
      <x:alignment vertical="center" wrapText="1"/>
    </x:xf>
    <x:xf numFmtId="0" fontId="3558" fillId="9191" borderId="1239" xfId="619" applyNumberFormat="1" applyFont="1" applyFill="1" applyBorder="1" applyAlignment="1">
      <x:alignment vertical="center" wrapText="1"/>
    </x:xf>
    <x:xf numFmtId="0" fontId="3557" fillId="9191" borderId="1238" xfId="619" applyNumberFormat="1" applyFont="1" applyFill="1" applyBorder="1" applyAlignment="1">
      <x:alignment vertical="center" wrapText="1"/>
    </x:xf>
    <x:xf numFmtId="0" fontId="3560" fillId="9191" borderId="1238" xfId="619" applyNumberFormat="1" applyFont="1" applyFill="1" applyBorder="1" applyAlignment="1">
      <x:alignment vertical="center" wrapText="1"/>
    </x:xf>
    <x:xf numFmtId="0" fontId="3560" fillId="9191" borderId="1239" xfId="619" applyNumberFormat="1" applyFont="1" applyFill="1" applyBorder="1" applyAlignment="1">
      <x:alignment vertical="center" wrapText="1"/>
    </x:xf>
    <x:xf numFmtId="0" fontId="3558" fillId="9192" borderId="1238" xfId="619" applyNumberFormat="1" applyFont="1" applyFill="1" applyBorder="1" applyAlignment="1">
      <x:alignment vertical="center" wrapText="1"/>
    </x:xf>
    <x:xf numFmtId="0" fontId="3558" fillId="9192" borderId="1239" xfId="619" applyNumberFormat="1" applyFont="1" applyFill="1" applyBorder="1" applyAlignment="1">
      <x:alignment vertical="center" wrapText="1"/>
    </x:xf>
    <x:xf numFmtId="0" fontId="3557" fillId="9192" borderId="1238" xfId="619" applyNumberFormat="1" applyFont="1" applyFill="1" applyBorder="1" applyAlignment="1">
      <x:alignment vertical="center" wrapText="1"/>
    </x:xf>
    <x:xf numFmtId="0" fontId="3560" fillId="9192" borderId="1238" xfId="619" applyNumberFormat="1" applyFont="1" applyFill="1" applyBorder="1" applyAlignment="1">
      <x:alignment vertical="center" wrapText="1"/>
    </x:xf>
    <x:xf numFmtId="0" fontId="3560" fillId="9192" borderId="1239" xfId="619" applyNumberFormat="1" applyFont="1" applyFill="1" applyBorder="1" applyAlignment="1">
      <x:alignment vertical="center" wrapText="1"/>
    </x:xf>
    <x:xf numFmtId="0" fontId="3558" fillId="9193" borderId="1238" xfId="619" applyNumberFormat="1" applyFont="1" applyFill="1" applyBorder="1" applyAlignment="1">
      <x:alignment vertical="center" wrapText="1"/>
    </x:xf>
    <x:xf numFmtId="200" fontId="3558" fillId="9193" borderId="1238" xfId="619" applyNumberFormat="1" applyFont="1" applyFill="1" applyBorder="1" applyAlignment="1">
      <x:alignment horizontal="right" vertical="center" wrapText="1"/>
    </x:xf>
    <x:xf numFmtId="2" fontId="3558" fillId="9193" borderId="1238" xfId="619" applyNumberFormat="1" applyFont="1" applyFill="1" applyBorder="1" applyAlignment="1">
      <x:alignment horizontal="right" vertical="center" wrapText="1"/>
    </x:xf>
    <x:xf numFmtId="0" fontId="3558" fillId="9193" borderId="1239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93" borderId="1238" xfId="619" applyNumberFormat="1" applyFont="1" applyFill="1" applyBorder="1" applyAlignment="1">
      <x:alignment vertical="center" wrapText="1"/>
    </x:xf>
    <x:xf numFmtId="0" fontId="3558" fillId="9194" borderId="1238" xfId="619" applyNumberFormat="1" applyFont="1" applyFill="1" applyBorder="1" applyAlignment="1">
      <x:alignment vertical="center" wrapText="1"/>
    </x:xf>
    <x:xf numFmtId="200" fontId="3558" fillId="9194" borderId="1238" xfId="619" applyNumberFormat="1" applyFont="1" applyFill="1" applyBorder="1" applyAlignment="1">
      <x:alignment horizontal="right" vertical="center" wrapText="1"/>
    </x:xf>
    <x:xf numFmtId="2" fontId="3558" fillId="9194" borderId="1238" xfId="619" applyNumberFormat="1" applyFont="1" applyFill="1" applyBorder="1" applyAlignment="1">
      <x:alignment horizontal="right" vertical="center" wrapText="1"/>
    </x:xf>
    <x:xf numFmtId="0" fontId="3558" fillId="9194" borderId="1239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94" borderId="1238" xfId="619" applyNumberFormat="1" applyFont="1" applyFill="1" applyBorder="1" applyAlignment="1">
      <x:alignment vertical="center" wrapText="1"/>
    </x:xf>
    <x:xf numFmtId="0" fontId="3558" fillId="9189" borderId="1239" xfId="619" applyNumberFormat="1" applyFont="1" applyFill="1" applyBorder="1" applyAlignment="1">
      <x:alignment vertical="center" wrapText="1"/>
    </x:xf>
    <x:xf numFmtId="0" fontId="3558" fillId="9193" borderId="1239" xfId="619" applyNumberFormat="1" applyFont="1" applyFill="1" applyBorder="1" applyAlignment="1">
      <x:alignment vertical="center" wrapText="1"/>
    </x:xf>
    <x:xf numFmtId="0" fontId="3558" fillId="9194" borderId="1239" xfId="619" applyNumberFormat="1" applyFont="1" applyFill="1" applyBorder="1" applyAlignment="1">
      <x:alignment vertical="center" wrapText="1"/>
    </x:xf>
    <x:xf numFmtId="0" fontId="3557" fillId="9183" borderId="1238" xfId="6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83" borderId="1238" xfId="6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89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83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93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94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93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7" fillId="9194" borderId="1238" xfId="6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58" fillId="9185" borderId="1238" xfId="619" applyNumberFormat="1" applyFont="1" applyFill="1" applyBorder="1" applyAlignment="1">
      <x:alignment vertical="center" wrapText="1"/>
    </x:xf>
    <x:xf numFmtId="0" fontId="3558" fillId="9185" borderId="1239" xfId="619" applyNumberFormat="1" applyFont="1" applyFill="1" applyBorder="1" applyAlignment="1">
      <x:alignment vertical="center" wrapText="1"/>
    </x:xf>
    <x:xf numFmtId="0" fontId="3561" fillId="9183" borderId="1238" xfId="619" applyNumberFormat="1" applyFont="1" applyFill="1" applyBorder="1"/>
    <x:xf numFmtId="0" fontId="3561" fillId="9183" borderId="1238" xfId="619" applyNumberFormat="1" applyFont="1" applyFill="1" applyBorder="1" applyAlignment="1">
      <x:alignment vertical="center"/>
    </x:xf>
    <x:xf numFmtId="0" fontId="3561" fillId="9195" borderId="1238" xfId="619" applyNumberFormat="1" applyFont="1" applyFill="1" applyBorder="1" applyAlignment="1">
      <x:alignment vertical="center"/>
    </x:xf>
    <x:xf numFmtId="0" fontId="3562" fillId="9195" borderId="1238" xfId="619" applyNumberFormat="1" applyFont="1" applyFill="1" applyBorder="1" applyAlignment="1">
      <x:alignment vertical="center"/>
    </x:xf>
    <x:xf numFmtId="0" fontId="3562" fillId="9195" borderId="1238" xfId="619" applyNumberFormat="1" applyFont="1" applyFill="1" applyBorder="1" applyAlignment="1">
      <x:alignment vertical="center" wrapText="1"/>
    </x:xf>
    <x:xf numFmtId="0" fontId="3561" fillId="9196" borderId="1238" xfId="619" applyNumberFormat="1" applyFont="1" applyFill="1" applyBorder="1" applyAlignment="1">
      <x:alignment vertical="center"/>
    </x:xf>
    <x:xf numFmtId="0" fontId="3563" fillId="9196" borderId="1238" xfId="619" applyNumberFormat="1" applyFont="1" applyFill="1" applyBorder="1" applyAlignment="1">
      <x:alignment vertical="center"/>
    </x:xf>
    <x:xf numFmtId="0" fontId="3561" fillId="9197" borderId="1238" xfId="619" applyNumberFormat="1" applyFont="1" applyFill="1" applyBorder="1" applyAlignment="1">
      <x:alignment vertical="center"/>
    </x:xf>
    <x:xf numFmtId="0" fontId="3561" fillId="9183" borderId="1238" xfId="619" applyNumberFormat="1" applyFont="1" applyFill="1" applyBorder="1" applyAlignment="1">
      <x:alignment vertical="center" wrapText="1"/>
    </x:xf>
    <x:xf numFmtId="201" fontId="3561" fillId="9183" borderId="1238" xfId="619" applyNumberFormat="1" applyFont="1" applyFill="1" applyBorder="1" applyAlignment="1">
      <x:alignment vertical="center"/>
    </x:xf>
    <x:xf numFmtId="200" fontId="3561" fillId="9183" borderId="1238" xfId="619" applyNumberFormat="1" applyFont="1" applyFill="1" applyBorder="1" applyAlignment="1">
      <x:alignment vertical="center"/>
    </x:xf>
    <x:xf numFmtId="0" fontId="3561" fillId="9171" borderId="1236" xfId="618" applyNumberFormat="1" applyFont="1" applyFill="1" applyBorder="1"/>
    <x:xf numFmtId="0" fontId="3561" fillId="9171" borderId="1236" xfId="618" applyNumberFormat="1" applyFont="1" applyFill="1" applyBorder="1" applyAlignment="1">
      <x:alignment vertical="center"/>
    </x:xf>
    <x:xf numFmtId="0" fontId="3561" fillId="9198" borderId="1236" xfId="618" applyNumberFormat="1" applyFont="1" applyFill="1" applyBorder="1" applyAlignment="1">
      <x:alignment vertical="center"/>
    </x:xf>
    <x:xf numFmtId="0" fontId="3564" fillId="9198" borderId="1236" xfId="618" applyNumberFormat="1" applyFont="1" applyFill="1" applyBorder="1" applyAlignment="1">
      <x:alignment vertical="center"/>
    </x:xf>
    <x:xf numFmtId="0" fontId="3564" fillId="9198" borderId="1236" xfId="618" applyNumberFormat="1" applyFont="1" applyFill="1" applyBorder="1" applyAlignment="1">
      <x:alignment vertical="center" wrapText="1"/>
    </x:xf>
    <x:xf numFmtId="0" fontId="3561" fillId="9199" borderId="1236" xfId="618" applyNumberFormat="1" applyFont="1" applyFill="1" applyBorder="1" applyAlignment="1">
      <x:alignment vertical="center"/>
    </x:xf>
    <x:xf numFmtId="0" fontId="3564" fillId="9199" borderId="1236" xfId="618" applyNumberFormat="1" applyFont="1" applyFill="1" applyBorder="1" applyAlignment="1">
      <x:alignment vertical="center"/>
    </x:xf>
    <x:xf numFmtId="0" fontId="3561" fillId="9200" borderId="1236" xfId="618" applyNumberFormat="1" applyFont="1" applyFill="1" applyBorder="1" applyAlignment="1">
      <x:alignment vertical="center"/>
    </x:xf>
    <x:xf numFmtId="200" fontId="3561" fillId="9171" borderId="1236" xfId="618" applyNumberFormat="1" applyFont="1" applyFill="1" applyBorder="1" applyAlignment="1">
      <x:alignment vertical="center"/>
    </x:xf>
    <x:xf numFmtId="0" fontId="3561" fillId="9171" borderId="1236" xfId="6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1" fillId="9171" borderId="1236" xfId="6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01" borderId="1240" xfId="620"/>
    <x:xf numFmtId="0" fontId="3565" fillId="9203" borderId="1240" xfId="620" applyNumberFormat="1" applyFont="1" applyFill="1" applyBorder="1"/>
    <x:xf numFmtId="0" fontId="3566" fillId="9203" borderId="1240" xfId="620" applyNumberFormat="1" applyFont="1" applyFill="1" applyBorder="1"/>
    <x:xf numFmtId="0" fontId="3566" fillId="9203" borderId="1240" xfId="620" applyNumberFormat="1" applyFont="1" applyFill="1" applyBorder="1" applyAlignment="1">
      <x:alignment wrapText="1"/>
    </x:xf>
    <x:xf numFmtId="0" fontId="3566" fillId="9203" borderId="1240" xfId="620" applyNumberFormat="1" applyFont="1" applyFill="1" applyBorder="1" applyAlignment="1">
      <x:alignment vertical="top" wrapText="1"/>
    </x:xf>
    <x:xf numFmtId="0" fontId="3566" fillId="9204" borderId="1240" xfId="620" applyNumberFormat="1" applyFont="1" applyFill="1" applyBorder="1" applyAlignment="1">
      <x:alignment vertical="top" wrapText="1"/>
    </x:xf>
    <x:xf numFmtId="0" fontId="3567" fillId="9204" borderId="1240" xfId="620" applyNumberFormat="1" applyFont="1" applyFill="1" applyBorder="1" applyAlignment="1">
      <x:alignment vertical="top" wrapText="1"/>
    </x:xf>
    <x:xf numFmtId="0" fontId="3567" fillId="9204" borderId="1240" xfId="620" applyNumberFormat="1" applyFont="1" applyFill="1" applyBorder="1" applyAlignment="1">
      <x:alignment horizontal="center" vertical="top" wrapText="1"/>
    </x:xf>
    <x:xf numFmtId="0" fontId="3566" fillId="9205" borderId="1240" xfId="620" applyNumberFormat="1" applyFont="1" applyFill="1" applyBorder="1" applyAlignment="1">
      <x:alignment vertical="top" wrapText="1"/>
    </x:xf>
    <x:xf numFmtId="0" fontId="3566" fillId="9206" borderId="1240" xfId="620" applyNumberFormat="1" applyFont="1" applyFill="1" applyBorder="1" applyAlignment="1">
      <x:alignment vertical="top" wrapText="1"/>
    </x:xf>
    <x:xf numFmtId="0" fontId="3567" fillId="9204" borderId="1241" xfId="620" applyNumberFormat="1" applyFont="1" applyFill="1" applyBorder="1" applyAlignment="1">
      <x:alignment horizontal="center" vertical="top" wrapText="1"/>
    </x:xf>
    <x:xf numFmtId="0" fontId="3566" fillId="9205" borderId="1241" xfId="620" applyNumberFormat="1" applyFont="1" applyFill="1" applyBorder="1" applyAlignment="1">
      <x:alignment vertical="top" wrapText="1"/>
    </x:xf>
    <x:xf numFmtId="0" fontId="3566" fillId="9206" borderId="1241" xfId="620" applyNumberFormat="1" applyFont="1" applyFill="1" applyBorder="1" applyAlignment="1">
      <x:alignment vertical="top" wrapText="1"/>
    </x:xf>
    <x:xf numFmtId="0" fontId="3566" fillId="9203" borderId="1241" xfId="620" applyNumberFormat="1" applyFont="1" applyFill="1" applyBorder="1" applyAlignment="1">
      <x:alignment vertical="top" wrapText="1"/>
    </x:xf>
    <x:xf numFmtId="200" fontId="3566" fillId="9203" borderId="1240" xfId="620" applyNumberFormat="1" applyFont="1" applyFill="1" applyBorder="1" applyAlignment="1">
      <x:alignment vertical="top" wrapText="1"/>
    </x:xf>
    <x:xf numFmtId="200" fontId="3566" fillId="9203" borderId="1240" xfId="620" applyNumberFormat="1" applyFont="1" applyFill="1" applyBorder="1" applyAlignment="1">
      <x:alignment horizontal="right" vertical="top" wrapText="1"/>
    </x:xf>
    <x:xf numFmtId="0" fontId="3566" fillId="9207" borderId="1240" xfId="620" applyNumberFormat="1" applyFont="1" applyFill="1" applyBorder="1" applyAlignment="1">
      <x:alignment vertical="top" wrapText="1"/>
    </x:xf>
    <x:xf numFmtId="0" fontId="3566" fillId="9207" borderId="1241" xfId="620" applyNumberFormat="1" applyFont="1" applyFill="1" applyBorder="1" applyAlignment="1">
      <x:alignment vertical="top" wrapText="1"/>
    </x:xf>
    <x:xf numFmtId="200" fontId="3566" fillId="9207" borderId="1240" xfId="620" applyNumberFormat="1" applyFont="1" applyFill="1" applyBorder="1" applyAlignment="1">
      <x:alignment vertical="top" wrapText="1"/>
    </x:xf>
    <x:xf numFmtId="200" fontId="3566" fillId="9207" borderId="1240" xfId="620" applyNumberFormat="1" applyFont="1" applyFill="1" applyBorder="1" applyAlignment="1">
      <x:alignment horizontal="right" vertical="top" wrapText="1"/>
    </x:xf>
    <x:xf numFmtId="0" fontId="3566" fillId="9203" borderId="1240" xfId="6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07" borderId="1240" xfId="6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01" borderId="1240" xfId="620" applyNumberFormat="1" applyFont="1" applyFill="1" applyBorder="1"/>
    <x:xf numFmtId="0" fontId="3566" fillId="9201" borderId="1240" xfId="620" applyNumberFormat="1" applyFont="1" applyFill="1" applyBorder="1" applyAlignment="1">
      <x:alignment wrapText="1"/>
    </x:xf>
    <x:xf numFmtId="0" fontId="3566" fillId="9201" borderId="1240" xfId="620" applyNumberFormat="1" applyFont="1" applyFill="1" applyBorder="1" applyAlignment="1">
      <x:alignment vertical="top" wrapText="1"/>
    </x:xf>
    <x:xf numFmtId="0" fontId="3567" fillId="9201" borderId="1240" xfId="620" applyNumberFormat="1" applyFont="1" applyFill="1" applyBorder="1" applyAlignment="1">
      <x:alignment vertical="top" wrapText="1"/>
    </x:xf>
    <x:xf numFmtId="2" fontId="3566" fillId="9207" borderId="1240" xfId="620" applyNumberFormat="1" applyFont="1" applyFill="1" applyBorder="1" applyAlignment="1">
      <x:alignment horizontal="right" vertical="top" wrapText="1"/>
    </x:xf>
    <x:xf numFmtId="0" fontId="3566" fillId="9207" borderId="1241" xfId="6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01" borderId="1240" xfId="620" applyNumberFormat="1" applyFont="1" applyFill="1" applyBorder="1" applyAlignment="1">
      <x:alignment wrapText="1"/>
    </x:xf>
    <x:xf numFmtId="0" fontId="3567" fillId="9204" borderId="1240" xfId="620" applyNumberFormat="1" applyFont="1" applyFill="1" applyBorder="1" applyAlignment="1">
      <x:alignment horizontal="center" vertical="center" wrapText="1"/>
    </x:xf>
    <x:xf numFmtId="0" fontId="3567" fillId="9204" borderId="1241" xfId="620" applyNumberFormat="1" applyFont="1" applyFill="1" applyBorder="1" applyAlignment="1">
      <x:alignment horizontal="center" vertical="center" wrapText="1"/>
    </x:xf>
    <x:xf numFmtId="0" fontId="3565" fillId="9201" borderId="1240" xfId="620" applyNumberFormat="1" applyFont="1" applyFill="1" applyBorder="1" applyAlignment="1">
      <x:alignment vertical="center" wrapText="1"/>
    </x:xf>
    <x:xf numFmtId="0" fontId="3566" fillId="9205" borderId="1240" xfId="620" applyNumberFormat="1" applyFont="1" applyFill="1" applyBorder="1" applyAlignment="1">
      <x:alignment vertical="center" wrapText="1"/>
    </x:xf>
    <x:xf numFmtId="0" fontId="3566" fillId="9205" borderId="1241" xfId="620" applyNumberFormat="1" applyFont="1" applyFill="1" applyBorder="1" applyAlignment="1">
      <x:alignment vertical="center" wrapText="1"/>
    </x:xf>
    <x:xf numFmtId="0" fontId="3566" fillId="9206" borderId="1240" xfId="620" applyNumberFormat="1" applyFont="1" applyFill="1" applyBorder="1" applyAlignment="1">
      <x:alignment vertical="center" wrapText="1"/>
    </x:xf>
    <x:xf numFmtId="0" fontId="3566" fillId="9206" borderId="1241" xfId="620" applyNumberFormat="1" applyFont="1" applyFill="1" applyBorder="1" applyAlignment="1">
      <x:alignment vertical="center" wrapText="1"/>
    </x:xf>
    <x:xf numFmtId="0" fontId="3566" fillId="9207" borderId="1240" xfId="620" applyNumberFormat="1" applyFont="1" applyFill="1" applyBorder="1" applyAlignment="1">
      <x:alignment vertical="center" wrapText="1"/>
    </x:xf>
    <x:xf numFmtId="200" fontId="3566" fillId="9207" borderId="1240" xfId="620" applyNumberFormat="1" applyFont="1" applyFill="1" applyBorder="1" applyAlignment="1">
      <x:alignment horizontal="right" vertical="center" wrapText="1"/>
    </x:xf>
    <x:xf numFmtId="2" fontId="3566" fillId="9207" borderId="1240" xfId="620" applyNumberFormat="1" applyFont="1" applyFill="1" applyBorder="1" applyAlignment="1">
      <x:alignment horizontal="right" vertical="center" wrapText="1"/>
    </x:xf>
    <x:xf numFmtId="0" fontId="3566" fillId="9207" borderId="1241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7" fillId="9208" borderId="1240" xfId="620" applyNumberFormat="1" applyFont="1" applyFill="1" applyBorder="1" applyAlignment="1">
      <x:alignment horizontal="center" vertical="center" wrapText="1"/>
    </x:xf>
    <x:xf numFmtId="0" fontId="3567" fillId="9208" borderId="1241" xfId="620" applyNumberFormat="1" applyFont="1" applyFill="1" applyBorder="1" applyAlignment="1">
      <x:alignment horizontal="center" vertical="center" wrapText="1"/>
    </x:xf>
    <x:xf numFmtId="0" fontId="3565" fillId="9208" borderId="1240" xfId="620" applyNumberFormat="1" applyFont="1" applyFill="1" applyBorder="1" applyAlignment="1">
      <x:alignment vertical="center" wrapText="1"/>
    </x:xf>
    <x:xf numFmtId="0" fontId="3567" fillId="9208" borderId="1240" xfId="620" applyNumberFormat="1" applyFont="1" applyFill="1" applyBorder="1" applyAlignment="1">
      <x:alignment vertical="center" wrapText="1"/>
    </x:xf>
    <x:xf numFmtId="0" fontId="3566" fillId="9209" borderId="1240" xfId="620" applyNumberFormat="1" applyFont="1" applyFill="1" applyBorder="1" applyAlignment="1">
      <x:alignment vertical="center" wrapText="1"/>
    </x:xf>
    <x:xf numFmtId="0" fontId="3566" fillId="9209" borderId="1241" xfId="620" applyNumberFormat="1" applyFont="1" applyFill="1" applyBorder="1" applyAlignment="1">
      <x:alignment vertical="center" wrapText="1"/>
    </x:xf>
    <x:xf numFmtId="0" fontId="3565" fillId="9209" borderId="1240" xfId="620" applyNumberFormat="1" applyFont="1" applyFill="1" applyBorder="1" applyAlignment="1">
      <x:alignment vertical="center" wrapText="1"/>
    </x:xf>
    <x:xf numFmtId="0" fontId="3568" fillId="9209" borderId="1240" xfId="620" applyNumberFormat="1" applyFont="1" applyFill="1" applyBorder="1" applyAlignment="1">
      <x:alignment vertical="center" wrapText="1"/>
    </x:xf>
    <x:xf numFmtId="0" fontId="3568" fillId="9209" borderId="1241" xfId="620" applyNumberFormat="1" applyFont="1" applyFill="1" applyBorder="1" applyAlignment="1">
      <x:alignment vertical="center" wrapText="1"/>
    </x:xf>
    <x:xf numFmtId="0" fontId="3566" fillId="9210" borderId="1240" xfId="620" applyNumberFormat="1" applyFont="1" applyFill="1" applyBorder="1" applyAlignment="1">
      <x:alignment vertical="center" wrapText="1"/>
    </x:xf>
    <x:xf numFmtId="0" fontId="3566" fillId="9210" borderId="1241" xfId="620" applyNumberFormat="1" applyFont="1" applyFill="1" applyBorder="1" applyAlignment="1">
      <x:alignment vertical="center" wrapText="1"/>
    </x:xf>
    <x:xf numFmtId="0" fontId="3565" fillId="9210" borderId="1240" xfId="620" applyNumberFormat="1" applyFont="1" applyFill="1" applyBorder="1" applyAlignment="1">
      <x:alignment vertical="center" wrapText="1"/>
    </x:xf>
    <x:xf numFmtId="0" fontId="3568" fillId="9210" borderId="1240" xfId="620" applyNumberFormat="1" applyFont="1" applyFill="1" applyBorder="1" applyAlignment="1">
      <x:alignment vertical="center" wrapText="1"/>
    </x:xf>
    <x:xf numFmtId="0" fontId="3568" fillId="9210" borderId="1241" xfId="620" applyNumberFormat="1" applyFont="1" applyFill="1" applyBorder="1" applyAlignment="1">
      <x:alignment vertical="center" wrapText="1"/>
    </x:xf>
    <x:xf numFmtId="0" fontId="3566" fillId="9211" borderId="1240" xfId="620" applyNumberFormat="1" applyFont="1" applyFill="1" applyBorder="1" applyAlignment="1">
      <x:alignment vertical="center" wrapText="1"/>
    </x:xf>
    <x:xf numFmtId="200" fontId="3566" fillId="9211" borderId="1240" xfId="620" applyNumberFormat="1" applyFont="1" applyFill="1" applyBorder="1" applyAlignment="1">
      <x:alignment horizontal="right" vertical="center" wrapText="1"/>
    </x:xf>
    <x:xf numFmtId="2" fontId="3566" fillId="9211" borderId="1240" xfId="620" applyNumberFormat="1" applyFont="1" applyFill="1" applyBorder="1" applyAlignment="1">
      <x:alignment horizontal="right" vertical="center" wrapText="1"/>
    </x:xf>
    <x:xf numFmtId="0" fontId="3566" fillId="9211" borderId="1241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11" borderId="1240" xfId="620" applyNumberFormat="1" applyFont="1" applyFill="1" applyBorder="1" applyAlignment="1">
      <x:alignment vertical="center" wrapText="1"/>
    </x:xf>
    <x:xf numFmtId="0" fontId="3566" fillId="9212" borderId="1240" xfId="620" applyNumberFormat="1" applyFont="1" applyFill="1" applyBorder="1" applyAlignment="1">
      <x:alignment vertical="center" wrapText="1"/>
    </x:xf>
    <x:xf numFmtId="200" fontId="3566" fillId="9212" borderId="1240" xfId="620" applyNumberFormat="1" applyFont="1" applyFill="1" applyBorder="1" applyAlignment="1">
      <x:alignment horizontal="right" vertical="center" wrapText="1"/>
    </x:xf>
    <x:xf numFmtId="2" fontId="3566" fillId="9212" borderId="1240" xfId="620" applyNumberFormat="1" applyFont="1" applyFill="1" applyBorder="1" applyAlignment="1">
      <x:alignment horizontal="right" vertical="center" wrapText="1"/>
    </x:xf>
    <x:xf numFmtId="0" fontId="3566" fillId="9212" borderId="1241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12" borderId="1240" xfId="620" applyNumberFormat="1" applyFont="1" applyFill="1" applyBorder="1" applyAlignment="1">
      <x:alignment vertical="center" wrapText="1"/>
    </x:xf>
    <x:xf numFmtId="0" fontId="3566" fillId="9207" borderId="1241" xfId="620" applyNumberFormat="1" applyFont="1" applyFill="1" applyBorder="1" applyAlignment="1">
      <x:alignment vertical="center" wrapText="1"/>
    </x:xf>
    <x:xf numFmtId="0" fontId="3566" fillId="9211" borderId="1241" xfId="620" applyNumberFormat="1" applyFont="1" applyFill="1" applyBorder="1" applyAlignment="1">
      <x:alignment vertical="center" wrapText="1"/>
    </x:xf>
    <x:xf numFmtId="0" fontId="3566" fillId="9212" borderId="1241" xfId="620" applyNumberFormat="1" applyFont="1" applyFill="1" applyBorder="1" applyAlignment="1">
      <x:alignment vertical="center" wrapText="1"/>
    </x:xf>
    <x:xf numFmtId="0" fontId="3565" fillId="9201" borderId="1240" xfId="6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01" borderId="1240" xfId="6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07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01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11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12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11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5" fillId="9212" borderId="1240" xfId="6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6" fillId="9203" borderId="1240" xfId="620" applyNumberFormat="1" applyFont="1" applyFill="1" applyBorder="1" applyAlignment="1">
      <x:alignment vertical="center" wrapText="1"/>
    </x:xf>
    <x:xf numFmtId="0" fontId="3566" fillId="9203" borderId="1241" xfId="620" applyNumberFormat="1" applyFont="1" applyFill="1" applyBorder="1" applyAlignment="1">
      <x:alignment vertical="center" wrapText="1"/>
    </x:xf>
    <x:xf numFmtId="0" fontId="3569" fillId="9213" borderId="1242" xfId="621"/>
    <x:xf numFmtId="0" fontId="3569" fillId="9215" borderId="1242" xfId="621" applyNumberFormat="1" applyFont="1" applyFill="1" applyBorder="1"/>
    <x:xf numFmtId="0" fontId="3570" fillId="9215" borderId="1242" xfId="621" applyNumberFormat="1" applyFont="1" applyFill="1" applyBorder="1"/>
    <x:xf numFmtId="0" fontId="3570" fillId="9215" borderId="1242" xfId="621" applyNumberFormat="1" applyFont="1" applyFill="1" applyBorder="1" applyAlignment="1">
      <x:alignment wrapText="1"/>
    </x:xf>
    <x:xf numFmtId="0" fontId="3570" fillId="9215" borderId="1242" xfId="621" applyNumberFormat="1" applyFont="1" applyFill="1" applyBorder="1" applyAlignment="1">
      <x:alignment vertical="top" wrapText="1"/>
    </x:xf>
    <x:xf numFmtId="0" fontId="3570" fillId="9216" borderId="1242" xfId="621" applyNumberFormat="1" applyFont="1" applyFill="1" applyBorder="1" applyAlignment="1">
      <x:alignment vertical="top" wrapText="1"/>
    </x:xf>
    <x:xf numFmtId="0" fontId="3571" fillId="9216" borderId="1242" xfId="621" applyNumberFormat="1" applyFont="1" applyFill="1" applyBorder="1" applyAlignment="1">
      <x:alignment vertical="top" wrapText="1"/>
    </x:xf>
    <x:xf numFmtId="0" fontId="3571" fillId="9216" borderId="1242" xfId="621" applyNumberFormat="1" applyFont="1" applyFill="1" applyBorder="1" applyAlignment="1">
      <x:alignment horizontal="center" vertical="top" wrapText="1"/>
    </x:xf>
    <x:xf numFmtId="0" fontId="3570" fillId="9217" borderId="1242" xfId="621" applyNumberFormat="1" applyFont="1" applyFill="1" applyBorder="1" applyAlignment="1">
      <x:alignment vertical="top" wrapText="1"/>
    </x:xf>
    <x:xf numFmtId="0" fontId="3570" fillId="9218" borderId="1242" xfId="621" applyNumberFormat="1" applyFont="1" applyFill="1" applyBorder="1" applyAlignment="1">
      <x:alignment vertical="top" wrapText="1"/>
    </x:xf>
    <x:xf numFmtId="0" fontId="3571" fillId="9216" borderId="1243" xfId="621" applyNumberFormat="1" applyFont="1" applyFill="1" applyBorder="1" applyAlignment="1">
      <x:alignment horizontal="center" vertical="top" wrapText="1"/>
    </x:xf>
    <x:xf numFmtId="0" fontId="3570" fillId="9217" borderId="1243" xfId="621" applyNumberFormat="1" applyFont="1" applyFill="1" applyBorder="1" applyAlignment="1">
      <x:alignment vertical="top" wrapText="1"/>
    </x:xf>
    <x:xf numFmtId="0" fontId="3570" fillId="9218" borderId="1243" xfId="621" applyNumberFormat="1" applyFont="1" applyFill="1" applyBorder="1" applyAlignment="1">
      <x:alignment vertical="top" wrapText="1"/>
    </x:xf>
    <x:xf numFmtId="0" fontId="3570" fillId="9215" borderId="1243" xfId="621" applyNumberFormat="1" applyFont="1" applyFill="1" applyBorder="1" applyAlignment="1">
      <x:alignment vertical="top" wrapText="1"/>
    </x:xf>
    <x:xf numFmtId="200" fontId="3570" fillId="9215" borderId="1242" xfId="621" applyNumberFormat="1" applyFont="1" applyFill="1" applyBorder="1" applyAlignment="1">
      <x:alignment vertical="top" wrapText="1"/>
    </x:xf>
    <x:xf numFmtId="200" fontId="3570" fillId="9215" borderId="1242" xfId="621" applyNumberFormat="1" applyFont="1" applyFill="1" applyBorder="1" applyAlignment="1">
      <x:alignment horizontal="right" vertical="top" wrapText="1"/>
    </x:xf>
    <x:xf numFmtId="0" fontId="3570" fillId="9219" borderId="1242" xfId="621" applyNumberFormat="1" applyFont="1" applyFill="1" applyBorder="1" applyAlignment="1">
      <x:alignment vertical="top" wrapText="1"/>
    </x:xf>
    <x:xf numFmtId="0" fontId="3570" fillId="9219" borderId="1243" xfId="621" applyNumberFormat="1" applyFont="1" applyFill="1" applyBorder="1" applyAlignment="1">
      <x:alignment vertical="top" wrapText="1"/>
    </x:xf>
    <x:xf numFmtId="200" fontId="3570" fillId="9219" borderId="1242" xfId="621" applyNumberFormat="1" applyFont="1" applyFill="1" applyBorder="1" applyAlignment="1">
      <x:alignment vertical="top" wrapText="1"/>
    </x:xf>
    <x:xf numFmtId="200" fontId="3570" fillId="9219" borderId="1242" xfId="621" applyNumberFormat="1" applyFont="1" applyFill="1" applyBorder="1" applyAlignment="1">
      <x:alignment horizontal="right" vertical="top" wrapText="1"/>
    </x:xf>
    <x:xf numFmtId="0" fontId="3570" fillId="9215" borderId="1242" xfId="6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19" borderId="1242" xfId="6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13" borderId="1242" xfId="621" applyNumberFormat="1" applyFont="1" applyFill="1" applyBorder="1"/>
    <x:xf numFmtId="0" fontId="3570" fillId="9213" borderId="1242" xfId="621" applyNumberFormat="1" applyFont="1" applyFill="1" applyBorder="1" applyAlignment="1">
      <x:alignment wrapText="1"/>
    </x:xf>
    <x:xf numFmtId="0" fontId="3570" fillId="9213" borderId="1242" xfId="621" applyNumberFormat="1" applyFont="1" applyFill="1" applyBorder="1" applyAlignment="1">
      <x:alignment vertical="top" wrapText="1"/>
    </x:xf>
    <x:xf numFmtId="0" fontId="3571" fillId="9213" borderId="1242" xfId="621" applyNumberFormat="1" applyFont="1" applyFill="1" applyBorder="1" applyAlignment="1">
      <x:alignment vertical="top" wrapText="1"/>
    </x:xf>
    <x:xf numFmtId="2" fontId="3570" fillId="9219" borderId="1242" xfId="621" applyNumberFormat="1" applyFont="1" applyFill="1" applyBorder="1" applyAlignment="1">
      <x:alignment horizontal="right" vertical="top" wrapText="1"/>
    </x:xf>
    <x:xf numFmtId="0" fontId="3570" fillId="9219" borderId="1243" xfId="6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13" borderId="1242" xfId="621" applyNumberFormat="1" applyFont="1" applyFill="1" applyBorder="1" applyAlignment="1">
      <x:alignment wrapText="1"/>
    </x:xf>
    <x:xf numFmtId="0" fontId="3571" fillId="9216" borderId="1242" xfId="621" applyNumberFormat="1" applyFont="1" applyFill="1" applyBorder="1" applyAlignment="1">
      <x:alignment horizontal="center" vertical="center" wrapText="1"/>
    </x:xf>
    <x:xf numFmtId="0" fontId="3571" fillId="9216" borderId="1243" xfId="621" applyNumberFormat="1" applyFont="1" applyFill="1" applyBorder="1" applyAlignment="1">
      <x:alignment horizontal="center" vertical="center" wrapText="1"/>
    </x:xf>
    <x:xf numFmtId="0" fontId="3569" fillId="9213" borderId="1242" xfId="621" applyNumberFormat="1" applyFont="1" applyFill="1" applyBorder="1" applyAlignment="1">
      <x:alignment vertical="center" wrapText="1"/>
    </x:xf>
    <x:xf numFmtId="0" fontId="3570" fillId="9217" borderId="1242" xfId="621" applyNumberFormat="1" applyFont="1" applyFill="1" applyBorder="1" applyAlignment="1">
      <x:alignment vertical="center" wrapText="1"/>
    </x:xf>
    <x:xf numFmtId="0" fontId="3570" fillId="9217" borderId="1243" xfId="621" applyNumberFormat="1" applyFont="1" applyFill="1" applyBorder="1" applyAlignment="1">
      <x:alignment vertical="center" wrapText="1"/>
    </x:xf>
    <x:xf numFmtId="0" fontId="3570" fillId="9218" borderId="1242" xfId="621" applyNumberFormat="1" applyFont="1" applyFill="1" applyBorder="1" applyAlignment="1">
      <x:alignment vertical="center" wrapText="1"/>
    </x:xf>
    <x:xf numFmtId="0" fontId="3570" fillId="9218" borderId="1243" xfId="621" applyNumberFormat="1" applyFont="1" applyFill="1" applyBorder="1" applyAlignment="1">
      <x:alignment vertical="center" wrapText="1"/>
    </x:xf>
    <x:xf numFmtId="0" fontId="3570" fillId="9219" borderId="1242" xfId="621" applyNumberFormat="1" applyFont="1" applyFill="1" applyBorder="1" applyAlignment="1">
      <x:alignment vertical="center" wrapText="1"/>
    </x:xf>
    <x:xf numFmtId="200" fontId="3570" fillId="9219" borderId="1242" xfId="621" applyNumberFormat="1" applyFont="1" applyFill="1" applyBorder="1" applyAlignment="1">
      <x:alignment horizontal="right" vertical="center" wrapText="1"/>
    </x:xf>
    <x:xf numFmtId="2" fontId="3570" fillId="9219" borderId="1242" xfId="621" applyNumberFormat="1" applyFont="1" applyFill="1" applyBorder="1" applyAlignment="1">
      <x:alignment horizontal="right" vertical="center" wrapText="1"/>
    </x:xf>
    <x:xf numFmtId="0" fontId="3570" fillId="9219" borderId="1243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1" fillId="9220" borderId="1242" xfId="621" applyNumberFormat="1" applyFont="1" applyFill="1" applyBorder="1" applyAlignment="1">
      <x:alignment horizontal="center" vertical="center" wrapText="1"/>
    </x:xf>
    <x:xf numFmtId="0" fontId="3571" fillId="9220" borderId="1243" xfId="621" applyNumberFormat="1" applyFont="1" applyFill="1" applyBorder="1" applyAlignment="1">
      <x:alignment horizontal="center" vertical="center" wrapText="1"/>
    </x:xf>
    <x:xf numFmtId="0" fontId="3569" fillId="9220" borderId="1242" xfId="621" applyNumberFormat="1" applyFont="1" applyFill="1" applyBorder="1" applyAlignment="1">
      <x:alignment vertical="center" wrapText="1"/>
    </x:xf>
    <x:xf numFmtId="0" fontId="3571" fillId="9220" borderId="1242" xfId="621" applyNumberFormat="1" applyFont="1" applyFill="1" applyBorder="1" applyAlignment="1">
      <x:alignment vertical="center" wrapText="1"/>
    </x:xf>
    <x:xf numFmtId="0" fontId="3570" fillId="9221" borderId="1242" xfId="621" applyNumberFormat="1" applyFont="1" applyFill="1" applyBorder="1" applyAlignment="1">
      <x:alignment vertical="center" wrapText="1"/>
    </x:xf>
    <x:xf numFmtId="0" fontId="3570" fillId="9221" borderId="1243" xfId="621" applyNumberFormat="1" applyFont="1" applyFill="1" applyBorder="1" applyAlignment="1">
      <x:alignment vertical="center" wrapText="1"/>
    </x:xf>
    <x:xf numFmtId="0" fontId="3569" fillId="9221" borderId="1242" xfId="621" applyNumberFormat="1" applyFont="1" applyFill="1" applyBorder="1" applyAlignment="1">
      <x:alignment vertical="center" wrapText="1"/>
    </x:xf>
    <x:xf numFmtId="0" fontId="3572" fillId="9221" borderId="1242" xfId="621" applyNumberFormat="1" applyFont="1" applyFill="1" applyBorder="1" applyAlignment="1">
      <x:alignment vertical="center" wrapText="1"/>
    </x:xf>
    <x:xf numFmtId="0" fontId="3572" fillId="9221" borderId="1243" xfId="621" applyNumberFormat="1" applyFont="1" applyFill="1" applyBorder="1" applyAlignment="1">
      <x:alignment vertical="center" wrapText="1"/>
    </x:xf>
    <x:xf numFmtId="0" fontId="3570" fillId="9222" borderId="1242" xfId="621" applyNumberFormat="1" applyFont="1" applyFill="1" applyBorder="1" applyAlignment="1">
      <x:alignment vertical="center" wrapText="1"/>
    </x:xf>
    <x:xf numFmtId="0" fontId="3570" fillId="9222" borderId="1243" xfId="621" applyNumberFormat="1" applyFont="1" applyFill="1" applyBorder="1" applyAlignment="1">
      <x:alignment vertical="center" wrapText="1"/>
    </x:xf>
    <x:xf numFmtId="0" fontId="3569" fillId="9222" borderId="1242" xfId="621" applyNumberFormat="1" applyFont="1" applyFill="1" applyBorder="1" applyAlignment="1">
      <x:alignment vertical="center" wrapText="1"/>
    </x:xf>
    <x:xf numFmtId="0" fontId="3572" fillId="9222" borderId="1242" xfId="621" applyNumberFormat="1" applyFont="1" applyFill="1" applyBorder="1" applyAlignment="1">
      <x:alignment vertical="center" wrapText="1"/>
    </x:xf>
    <x:xf numFmtId="0" fontId="3572" fillId="9222" borderId="1243" xfId="621" applyNumberFormat="1" applyFont="1" applyFill="1" applyBorder="1" applyAlignment="1">
      <x:alignment vertical="center" wrapText="1"/>
    </x:xf>
    <x:xf numFmtId="0" fontId="3570" fillId="9223" borderId="1242" xfId="621" applyNumberFormat="1" applyFont="1" applyFill="1" applyBorder="1" applyAlignment="1">
      <x:alignment vertical="center" wrapText="1"/>
    </x:xf>
    <x:xf numFmtId="200" fontId="3570" fillId="9223" borderId="1242" xfId="621" applyNumberFormat="1" applyFont="1" applyFill="1" applyBorder="1" applyAlignment="1">
      <x:alignment horizontal="right" vertical="center" wrapText="1"/>
    </x:xf>
    <x:xf numFmtId="2" fontId="3570" fillId="9223" borderId="1242" xfId="621" applyNumberFormat="1" applyFont="1" applyFill="1" applyBorder="1" applyAlignment="1">
      <x:alignment horizontal="right" vertical="center" wrapText="1"/>
    </x:xf>
    <x:xf numFmtId="0" fontId="3570" fillId="9223" borderId="1243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23" borderId="1242" xfId="621" applyNumberFormat="1" applyFont="1" applyFill="1" applyBorder="1" applyAlignment="1">
      <x:alignment vertical="center" wrapText="1"/>
    </x:xf>
    <x:xf numFmtId="0" fontId="3570" fillId="9224" borderId="1242" xfId="621" applyNumberFormat="1" applyFont="1" applyFill="1" applyBorder="1" applyAlignment="1">
      <x:alignment vertical="center" wrapText="1"/>
    </x:xf>
    <x:xf numFmtId="200" fontId="3570" fillId="9224" borderId="1242" xfId="621" applyNumberFormat="1" applyFont="1" applyFill="1" applyBorder="1" applyAlignment="1">
      <x:alignment horizontal="right" vertical="center" wrapText="1"/>
    </x:xf>
    <x:xf numFmtId="2" fontId="3570" fillId="9224" borderId="1242" xfId="621" applyNumberFormat="1" applyFont="1" applyFill="1" applyBorder="1" applyAlignment="1">
      <x:alignment horizontal="right" vertical="center" wrapText="1"/>
    </x:xf>
    <x:xf numFmtId="0" fontId="3570" fillId="9224" borderId="1243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24" borderId="1242" xfId="621" applyNumberFormat="1" applyFont="1" applyFill="1" applyBorder="1" applyAlignment="1">
      <x:alignment vertical="center" wrapText="1"/>
    </x:xf>
    <x:xf numFmtId="0" fontId="3570" fillId="9219" borderId="1243" xfId="621" applyNumberFormat="1" applyFont="1" applyFill="1" applyBorder="1" applyAlignment="1">
      <x:alignment vertical="center" wrapText="1"/>
    </x:xf>
    <x:xf numFmtId="0" fontId="3570" fillId="9223" borderId="1243" xfId="621" applyNumberFormat="1" applyFont="1" applyFill="1" applyBorder="1" applyAlignment="1">
      <x:alignment vertical="center" wrapText="1"/>
    </x:xf>
    <x:xf numFmtId="0" fontId="3570" fillId="9224" borderId="1243" xfId="621" applyNumberFormat="1" applyFont="1" applyFill="1" applyBorder="1" applyAlignment="1">
      <x:alignment vertical="center" wrapText="1"/>
    </x:xf>
    <x:xf numFmtId="0" fontId="3569" fillId="9213" borderId="1242" xfId="6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13" borderId="1242" xfId="6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19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13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23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24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23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69" fillId="9224" borderId="1242" xfId="6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0" fillId="9215" borderId="1242" xfId="621" applyNumberFormat="1" applyFont="1" applyFill="1" applyBorder="1" applyAlignment="1">
      <x:alignment vertical="center" wrapText="1"/>
    </x:xf>
    <x:xf numFmtId="0" fontId="3570" fillId="9215" borderId="1243" xfId="621" applyNumberFormat="1" applyFont="1" applyFill="1" applyBorder="1" applyAlignment="1">
      <x:alignment vertical="center" wrapText="1"/>
    </x:xf>
    <x:xf numFmtId="0" fontId="3573" fillId="9213" borderId="1242" xfId="621" applyNumberFormat="1" applyFont="1" applyFill="1" applyBorder="1"/>
    <x:xf numFmtId="0" fontId="3573" fillId="9213" borderId="1242" xfId="621" applyNumberFormat="1" applyFont="1" applyFill="1" applyBorder="1" applyAlignment="1">
      <x:alignment vertical="center"/>
    </x:xf>
    <x:xf numFmtId="0" fontId="3573" fillId="9225" borderId="1242" xfId="621" applyNumberFormat="1" applyFont="1" applyFill="1" applyBorder="1" applyAlignment="1">
      <x:alignment vertical="center"/>
    </x:xf>
    <x:xf numFmtId="0" fontId="3574" fillId="9225" borderId="1242" xfId="621" applyNumberFormat="1" applyFont="1" applyFill="1" applyBorder="1" applyAlignment="1">
      <x:alignment vertical="center"/>
    </x:xf>
    <x:xf numFmtId="0" fontId="3574" fillId="9225" borderId="1242" xfId="621" applyNumberFormat="1" applyFont="1" applyFill="1" applyBorder="1" applyAlignment="1">
      <x:alignment vertical="center" wrapText="1"/>
    </x:xf>
    <x:xf numFmtId="0" fontId="3573" fillId="9226" borderId="1242" xfId="621" applyNumberFormat="1" applyFont="1" applyFill="1" applyBorder="1" applyAlignment="1">
      <x:alignment vertical="center"/>
    </x:xf>
    <x:xf numFmtId="0" fontId="3575" fillId="9226" borderId="1242" xfId="621" applyNumberFormat="1" applyFont="1" applyFill="1" applyBorder="1" applyAlignment="1">
      <x:alignment vertical="center"/>
    </x:xf>
    <x:xf numFmtId="0" fontId="3573" fillId="9227" borderId="1242" xfId="621" applyNumberFormat="1" applyFont="1" applyFill="1" applyBorder="1" applyAlignment="1">
      <x:alignment vertical="center"/>
    </x:xf>
    <x:xf numFmtId="0" fontId="3573" fillId="9213" borderId="1242" xfId="621" applyNumberFormat="1" applyFont="1" applyFill="1" applyBorder="1" applyAlignment="1">
      <x:alignment vertical="center" wrapText="1"/>
    </x:xf>
    <x:xf numFmtId="201" fontId="3573" fillId="9213" borderId="1242" xfId="621" applyNumberFormat="1" applyFont="1" applyFill="1" applyBorder="1" applyAlignment="1">
      <x:alignment vertical="center"/>
    </x:xf>
    <x:xf numFmtId="200" fontId="3573" fillId="9213" borderId="1242" xfId="621" applyNumberFormat="1" applyFont="1" applyFill="1" applyBorder="1" applyAlignment="1">
      <x:alignment vertical="center"/>
    </x:xf>
    <x:xf numFmtId="0" fontId="3576" fillId="9228" borderId="1244" xfId="622"/>
    <x:xf numFmtId="0" fontId="3576" fillId="9230" borderId="1244" xfId="622" applyNumberFormat="1" applyFont="1" applyFill="1" applyBorder="1"/>
    <x:xf numFmtId="0" fontId="3577" fillId="9230" borderId="1244" xfId="622" applyNumberFormat="1" applyFont="1" applyFill="1" applyBorder="1"/>
    <x:xf numFmtId="0" fontId="3577" fillId="9230" borderId="1244" xfId="622" applyNumberFormat="1" applyFont="1" applyFill="1" applyBorder="1" applyAlignment="1">
      <x:alignment wrapText="1"/>
    </x:xf>
    <x:xf numFmtId="0" fontId="3577" fillId="9230" borderId="1244" xfId="622" applyNumberFormat="1" applyFont="1" applyFill="1" applyBorder="1" applyAlignment="1">
      <x:alignment vertical="top" wrapText="1"/>
    </x:xf>
    <x:xf numFmtId="0" fontId="3577" fillId="9231" borderId="1244" xfId="622" applyNumberFormat="1" applyFont="1" applyFill="1" applyBorder="1" applyAlignment="1">
      <x:alignment vertical="top" wrapText="1"/>
    </x:xf>
    <x:xf numFmtId="0" fontId="3578" fillId="9231" borderId="1244" xfId="622" applyNumberFormat="1" applyFont="1" applyFill="1" applyBorder="1" applyAlignment="1">
      <x:alignment vertical="top" wrapText="1"/>
    </x:xf>
    <x:xf numFmtId="0" fontId="3578" fillId="9231" borderId="1244" xfId="622" applyNumberFormat="1" applyFont="1" applyFill="1" applyBorder="1" applyAlignment="1">
      <x:alignment horizontal="center" vertical="top" wrapText="1"/>
    </x:xf>
    <x:xf numFmtId="0" fontId="3577" fillId="9232" borderId="1244" xfId="622" applyNumberFormat="1" applyFont="1" applyFill="1" applyBorder="1" applyAlignment="1">
      <x:alignment vertical="top" wrapText="1"/>
    </x:xf>
    <x:xf numFmtId="0" fontId="3577" fillId="9233" borderId="1244" xfId="622" applyNumberFormat="1" applyFont="1" applyFill="1" applyBorder="1" applyAlignment="1">
      <x:alignment vertical="top" wrapText="1"/>
    </x:xf>
    <x:xf numFmtId="0" fontId="3578" fillId="9231" borderId="1245" xfId="622" applyNumberFormat="1" applyFont="1" applyFill="1" applyBorder="1" applyAlignment="1">
      <x:alignment horizontal="center" vertical="top" wrapText="1"/>
    </x:xf>
    <x:xf numFmtId="0" fontId="3577" fillId="9232" borderId="1245" xfId="622" applyNumberFormat="1" applyFont="1" applyFill="1" applyBorder="1" applyAlignment="1">
      <x:alignment vertical="top" wrapText="1"/>
    </x:xf>
    <x:xf numFmtId="0" fontId="3577" fillId="9233" borderId="1245" xfId="622" applyNumberFormat="1" applyFont="1" applyFill="1" applyBorder="1" applyAlignment="1">
      <x:alignment vertical="top" wrapText="1"/>
    </x:xf>
    <x:xf numFmtId="0" fontId="3577" fillId="9230" borderId="1245" xfId="622" applyNumberFormat="1" applyFont="1" applyFill="1" applyBorder="1" applyAlignment="1">
      <x:alignment vertical="top" wrapText="1"/>
    </x:xf>
    <x:xf numFmtId="200" fontId="3577" fillId="9230" borderId="1244" xfId="622" applyNumberFormat="1" applyFont="1" applyFill="1" applyBorder="1" applyAlignment="1">
      <x:alignment vertical="top" wrapText="1"/>
    </x:xf>
    <x:xf numFmtId="200" fontId="3577" fillId="9230" borderId="1244" xfId="622" applyNumberFormat="1" applyFont="1" applyFill="1" applyBorder="1" applyAlignment="1">
      <x:alignment horizontal="right" vertical="top" wrapText="1"/>
    </x:xf>
    <x:xf numFmtId="0" fontId="3577" fillId="9234" borderId="1244" xfId="622" applyNumberFormat="1" applyFont="1" applyFill="1" applyBorder="1" applyAlignment="1">
      <x:alignment vertical="top" wrapText="1"/>
    </x:xf>
    <x:xf numFmtId="0" fontId="3577" fillId="9234" borderId="1245" xfId="622" applyNumberFormat="1" applyFont="1" applyFill="1" applyBorder="1" applyAlignment="1">
      <x:alignment vertical="top" wrapText="1"/>
    </x:xf>
    <x:xf numFmtId="200" fontId="3577" fillId="9234" borderId="1244" xfId="622" applyNumberFormat="1" applyFont="1" applyFill="1" applyBorder="1" applyAlignment="1">
      <x:alignment vertical="top" wrapText="1"/>
    </x:xf>
    <x:xf numFmtId="200" fontId="3577" fillId="9234" borderId="1244" xfId="622" applyNumberFormat="1" applyFont="1" applyFill="1" applyBorder="1" applyAlignment="1">
      <x:alignment horizontal="right" vertical="top" wrapText="1"/>
    </x:xf>
    <x:xf numFmtId="0" fontId="3577" fillId="9230" borderId="1244" xfId="6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34" borderId="1244" xfId="6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28" borderId="1244" xfId="622" applyNumberFormat="1" applyFont="1" applyFill="1" applyBorder="1"/>
    <x:xf numFmtId="0" fontId="3577" fillId="9228" borderId="1244" xfId="622" applyNumberFormat="1" applyFont="1" applyFill="1" applyBorder="1" applyAlignment="1">
      <x:alignment wrapText="1"/>
    </x:xf>
    <x:xf numFmtId="0" fontId="3577" fillId="9228" borderId="1244" xfId="622" applyNumberFormat="1" applyFont="1" applyFill="1" applyBorder="1" applyAlignment="1">
      <x:alignment vertical="top" wrapText="1"/>
    </x:xf>
    <x:xf numFmtId="0" fontId="3578" fillId="9228" borderId="1244" xfId="622" applyNumberFormat="1" applyFont="1" applyFill="1" applyBorder="1" applyAlignment="1">
      <x:alignment vertical="top" wrapText="1"/>
    </x:xf>
    <x:xf numFmtId="2" fontId="3577" fillId="9234" borderId="1244" xfId="622" applyNumberFormat="1" applyFont="1" applyFill="1" applyBorder="1" applyAlignment="1">
      <x:alignment horizontal="right" vertical="top" wrapText="1"/>
    </x:xf>
    <x:xf numFmtId="0" fontId="3577" fillId="9234" borderId="1245" xfId="6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28" borderId="1244" xfId="622" applyNumberFormat="1" applyFont="1" applyFill="1" applyBorder="1" applyAlignment="1">
      <x:alignment wrapText="1"/>
    </x:xf>
    <x:xf numFmtId="0" fontId="3578" fillId="9231" borderId="1244" xfId="622" applyNumberFormat="1" applyFont="1" applyFill="1" applyBorder="1" applyAlignment="1">
      <x:alignment horizontal="center" vertical="center" wrapText="1"/>
    </x:xf>
    <x:xf numFmtId="0" fontId="3578" fillId="9231" borderId="1245" xfId="622" applyNumberFormat="1" applyFont="1" applyFill="1" applyBorder="1" applyAlignment="1">
      <x:alignment horizontal="center" vertical="center" wrapText="1"/>
    </x:xf>
    <x:xf numFmtId="0" fontId="3576" fillId="9228" borderId="1244" xfId="622" applyNumberFormat="1" applyFont="1" applyFill="1" applyBorder="1" applyAlignment="1">
      <x:alignment vertical="center" wrapText="1"/>
    </x:xf>
    <x:xf numFmtId="0" fontId="3577" fillId="9232" borderId="1244" xfId="622" applyNumberFormat="1" applyFont="1" applyFill="1" applyBorder="1" applyAlignment="1">
      <x:alignment vertical="center" wrapText="1"/>
    </x:xf>
    <x:xf numFmtId="0" fontId="3577" fillId="9232" borderId="1245" xfId="622" applyNumberFormat="1" applyFont="1" applyFill="1" applyBorder="1" applyAlignment="1">
      <x:alignment vertical="center" wrapText="1"/>
    </x:xf>
    <x:xf numFmtId="0" fontId="3577" fillId="9233" borderId="1244" xfId="622" applyNumberFormat="1" applyFont="1" applyFill="1" applyBorder="1" applyAlignment="1">
      <x:alignment vertical="center" wrapText="1"/>
    </x:xf>
    <x:xf numFmtId="0" fontId="3577" fillId="9233" borderId="1245" xfId="622" applyNumberFormat="1" applyFont="1" applyFill="1" applyBorder="1" applyAlignment="1">
      <x:alignment vertical="center" wrapText="1"/>
    </x:xf>
    <x:xf numFmtId="0" fontId="3577" fillId="9234" borderId="1244" xfId="622" applyNumberFormat="1" applyFont="1" applyFill="1" applyBorder="1" applyAlignment="1">
      <x:alignment vertical="center" wrapText="1"/>
    </x:xf>
    <x:xf numFmtId="200" fontId="3577" fillId="9234" borderId="1244" xfId="622" applyNumberFormat="1" applyFont="1" applyFill="1" applyBorder="1" applyAlignment="1">
      <x:alignment horizontal="right" vertical="center" wrapText="1"/>
    </x:xf>
    <x:xf numFmtId="2" fontId="3577" fillId="9234" borderId="1244" xfId="622" applyNumberFormat="1" applyFont="1" applyFill="1" applyBorder="1" applyAlignment="1">
      <x:alignment horizontal="right" vertical="center" wrapText="1"/>
    </x:xf>
    <x:xf numFmtId="0" fontId="3577" fillId="9234" borderId="1245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8" fillId="9235" borderId="1244" xfId="622" applyNumberFormat="1" applyFont="1" applyFill="1" applyBorder="1" applyAlignment="1">
      <x:alignment horizontal="center" vertical="center" wrapText="1"/>
    </x:xf>
    <x:xf numFmtId="0" fontId="3578" fillId="9235" borderId="1245" xfId="622" applyNumberFormat="1" applyFont="1" applyFill="1" applyBorder="1" applyAlignment="1">
      <x:alignment horizontal="center" vertical="center" wrapText="1"/>
    </x:xf>
    <x:xf numFmtId="0" fontId="3576" fillId="9235" borderId="1244" xfId="622" applyNumberFormat="1" applyFont="1" applyFill="1" applyBorder="1" applyAlignment="1">
      <x:alignment vertical="center" wrapText="1"/>
    </x:xf>
    <x:xf numFmtId="0" fontId="3578" fillId="9235" borderId="1244" xfId="622" applyNumberFormat="1" applyFont="1" applyFill="1" applyBorder="1" applyAlignment="1">
      <x:alignment vertical="center" wrapText="1"/>
    </x:xf>
    <x:xf numFmtId="0" fontId="3577" fillId="9236" borderId="1244" xfId="622" applyNumberFormat="1" applyFont="1" applyFill="1" applyBorder="1" applyAlignment="1">
      <x:alignment vertical="center" wrapText="1"/>
    </x:xf>
    <x:xf numFmtId="0" fontId="3577" fillId="9236" borderId="1245" xfId="622" applyNumberFormat="1" applyFont="1" applyFill="1" applyBorder="1" applyAlignment="1">
      <x:alignment vertical="center" wrapText="1"/>
    </x:xf>
    <x:xf numFmtId="0" fontId="3576" fillId="9236" borderId="1244" xfId="622" applyNumberFormat="1" applyFont="1" applyFill="1" applyBorder="1" applyAlignment="1">
      <x:alignment vertical="center" wrapText="1"/>
    </x:xf>
    <x:xf numFmtId="0" fontId="3579" fillId="9236" borderId="1244" xfId="622" applyNumberFormat="1" applyFont="1" applyFill="1" applyBorder="1" applyAlignment="1">
      <x:alignment vertical="center" wrapText="1"/>
    </x:xf>
    <x:xf numFmtId="0" fontId="3579" fillId="9236" borderId="1245" xfId="622" applyNumberFormat="1" applyFont="1" applyFill="1" applyBorder="1" applyAlignment="1">
      <x:alignment vertical="center" wrapText="1"/>
    </x:xf>
    <x:xf numFmtId="0" fontId="3577" fillId="9237" borderId="1244" xfId="622" applyNumberFormat="1" applyFont="1" applyFill="1" applyBorder="1" applyAlignment="1">
      <x:alignment vertical="center" wrapText="1"/>
    </x:xf>
    <x:xf numFmtId="0" fontId="3577" fillId="9237" borderId="1245" xfId="622" applyNumberFormat="1" applyFont="1" applyFill="1" applyBorder="1" applyAlignment="1">
      <x:alignment vertical="center" wrapText="1"/>
    </x:xf>
    <x:xf numFmtId="0" fontId="3576" fillId="9237" borderId="1244" xfId="622" applyNumberFormat="1" applyFont="1" applyFill="1" applyBorder="1" applyAlignment="1">
      <x:alignment vertical="center" wrapText="1"/>
    </x:xf>
    <x:xf numFmtId="0" fontId="3579" fillId="9237" borderId="1244" xfId="622" applyNumberFormat="1" applyFont="1" applyFill="1" applyBorder="1" applyAlignment="1">
      <x:alignment vertical="center" wrapText="1"/>
    </x:xf>
    <x:xf numFmtId="0" fontId="3579" fillId="9237" borderId="1245" xfId="622" applyNumberFormat="1" applyFont="1" applyFill="1" applyBorder="1" applyAlignment="1">
      <x:alignment vertical="center" wrapText="1"/>
    </x:xf>
    <x:xf numFmtId="0" fontId="3577" fillId="9238" borderId="1244" xfId="622" applyNumberFormat="1" applyFont="1" applyFill="1" applyBorder="1" applyAlignment="1">
      <x:alignment vertical="center" wrapText="1"/>
    </x:xf>
    <x:xf numFmtId="200" fontId="3577" fillId="9238" borderId="1244" xfId="622" applyNumberFormat="1" applyFont="1" applyFill="1" applyBorder="1" applyAlignment="1">
      <x:alignment horizontal="right" vertical="center" wrapText="1"/>
    </x:xf>
    <x:xf numFmtId="2" fontId="3577" fillId="9238" borderId="1244" xfId="622" applyNumberFormat="1" applyFont="1" applyFill="1" applyBorder="1" applyAlignment="1">
      <x:alignment horizontal="right" vertical="center" wrapText="1"/>
    </x:xf>
    <x:xf numFmtId="0" fontId="3577" fillId="9238" borderId="1245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38" borderId="1244" xfId="622" applyNumberFormat="1" applyFont="1" applyFill="1" applyBorder="1" applyAlignment="1">
      <x:alignment vertical="center" wrapText="1"/>
    </x:xf>
    <x:xf numFmtId="0" fontId="3577" fillId="9239" borderId="1244" xfId="622" applyNumberFormat="1" applyFont="1" applyFill="1" applyBorder="1" applyAlignment="1">
      <x:alignment vertical="center" wrapText="1"/>
    </x:xf>
    <x:xf numFmtId="200" fontId="3577" fillId="9239" borderId="1244" xfId="622" applyNumberFormat="1" applyFont="1" applyFill="1" applyBorder="1" applyAlignment="1">
      <x:alignment horizontal="right" vertical="center" wrapText="1"/>
    </x:xf>
    <x:xf numFmtId="2" fontId="3577" fillId="9239" borderId="1244" xfId="622" applyNumberFormat="1" applyFont="1" applyFill="1" applyBorder="1" applyAlignment="1">
      <x:alignment horizontal="right" vertical="center" wrapText="1"/>
    </x:xf>
    <x:xf numFmtId="0" fontId="3577" fillId="9239" borderId="1245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39" borderId="1244" xfId="622" applyNumberFormat="1" applyFont="1" applyFill="1" applyBorder="1" applyAlignment="1">
      <x:alignment vertical="center" wrapText="1"/>
    </x:xf>
    <x:xf numFmtId="0" fontId="3577" fillId="9234" borderId="1245" xfId="622" applyNumberFormat="1" applyFont="1" applyFill="1" applyBorder="1" applyAlignment="1">
      <x:alignment vertical="center" wrapText="1"/>
    </x:xf>
    <x:xf numFmtId="0" fontId="3577" fillId="9238" borderId="1245" xfId="622" applyNumberFormat="1" applyFont="1" applyFill="1" applyBorder="1" applyAlignment="1">
      <x:alignment vertical="center" wrapText="1"/>
    </x:xf>
    <x:xf numFmtId="0" fontId="3577" fillId="9239" borderId="1245" xfId="622" applyNumberFormat="1" applyFont="1" applyFill="1" applyBorder="1" applyAlignment="1">
      <x:alignment vertical="center" wrapText="1"/>
    </x:xf>
    <x:xf numFmtId="0" fontId="3576" fillId="9228" borderId="1244" xfId="6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28" borderId="1244" xfId="6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34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28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38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39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38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6" fillId="9239" borderId="1244" xfId="6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7" fillId="9230" borderId="1244" xfId="622" applyNumberFormat="1" applyFont="1" applyFill="1" applyBorder="1" applyAlignment="1">
      <x:alignment vertical="center" wrapText="1"/>
    </x:xf>
    <x:xf numFmtId="0" fontId="3577" fillId="9230" borderId="1245" xfId="622" applyNumberFormat="1" applyFont="1" applyFill="1" applyBorder="1" applyAlignment="1">
      <x:alignment vertical="center" wrapText="1"/>
    </x:xf>
    <x:xf numFmtId="0" fontId="3580" fillId="9240" borderId="1246" xfId="623"/>
    <x:xf numFmtId="0" fontId="3580" fillId="9242" borderId="1246" xfId="623" applyNumberFormat="1" applyFont="1" applyFill="1" applyBorder="1"/>
    <x:xf numFmtId="0" fontId="3581" fillId="9242" borderId="1246" xfId="623" applyNumberFormat="1" applyFont="1" applyFill="1" applyBorder="1"/>
    <x:xf numFmtId="0" fontId="3581" fillId="9242" borderId="1246" xfId="623" applyNumberFormat="1" applyFont="1" applyFill="1" applyBorder="1" applyAlignment="1">
      <x:alignment wrapText="1"/>
    </x:xf>
    <x:xf numFmtId="0" fontId="3581" fillId="9242" borderId="1246" xfId="623" applyNumberFormat="1" applyFont="1" applyFill="1" applyBorder="1" applyAlignment="1">
      <x:alignment vertical="top" wrapText="1"/>
    </x:xf>
    <x:xf numFmtId="0" fontId="3581" fillId="9243" borderId="1246" xfId="623" applyNumberFormat="1" applyFont="1" applyFill="1" applyBorder="1" applyAlignment="1">
      <x:alignment vertical="top" wrapText="1"/>
    </x:xf>
    <x:xf numFmtId="0" fontId="3582" fillId="9243" borderId="1246" xfId="623" applyNumberFormat="1" applyFont="1" applyFill="1" applyBorder="1" applyAlignment="1">
      <x:alignment vertical="top" wrapText="1"/>
    </x:xf>
    <x:xf numFmtId="0" fontId="3582" fillId="9243" borderId="1246" xfId="623" applyNumberFormat="1" applyFont="1" applyFill="1" applyBorder="1" applyAlignment="1">
      <x:alignment horizontal="center" vertical="top" wrapText="1"/>
    </x:xf>
    <x:xf numFmtId="0" fontId="3581" fillId="9244" borderId="1246" xfId="623" applyNumberFormat="1" applyFont="1" applyFill="1" applyBorder="1" applyAlignment="1">
      <x:alignment vertical="top" wrapText="1"/>
    </x:xf>
    <x:xf numFmtId="0" fontId="3581" fillId="9245" borderId="1246" xfId="623" applyNumberFormat="1" applyFont="1" applyFill="1" applyBorder="1" applyAlignment="1">
      <x:alignment vertical="top" wrapText="1"/>
    </x:xf>
    <x:xf numFmtId="0" fontId="3582" fillId="9243" borderId="1247" xfId="623" applyNumberFormat="1" applyFont="1" applyFill="1" applyBorder="1" applyAlignment="1">
      <x:alignment horizontal="center" vertical="top" wrapText="1"/>
    </x:xf>
    <x:xf numFmtId="0" fontId="3581" fillId="9244" borderId="1247" xfId="623" applyNumberFormat="1" applyFont="1" applyFill="1" applyBorder="1" applyAlignment="1">
      <x:alignment vertical="top" wrapText="1"/>
    </x:xf>
    <x:xf numFmtId="0" fontId="3581" fillId="9245" borderId="1247" xfId="623" applyNumberFormat="1" applyFont="1" applyFill="1" applyBorder="1" applyAlignment="1">
      <x:alignment vertical="top" wrapText="1"/>
    </x:xf>
    <x:xf numFmtId="0" fontId="3581" fillId="9242" borderId="1247" xfId="623" applyNumberFormat="1" applyFont="1" applyFill="1" applyBorder="1" applyAlignment="1">
      <x:alignment vertical="top" wrapText="1"/>
    </x:xf>
    <x:xf numFmtId="200" fontId="3581" fillId="9242" borderId="1246" xfId="623" applyNumberFormat="1" applyFont="1" applyFill="1" applyBorder="1" applyAlignment="1">
      <x:alignment vertical="top" wrapText="1"/>
    </x:xf>
    <x:xf numFmtId="200" fontId="3581" fillId="9242" borderId="1246" xfId="623" applyNumberFormat="1" applyFont="1" applyFill="1" applyBorder="1" applyAlignment="1">
      <x:alignment horizontal="right" vertical="top" wrapText="1"/>
    </x:xf>
    <x:xf numFmtId="0" fontId="3581" fillId="9246" borderId="1246" xfId="623" applyNumberFormat="1" applyFont="1" applyFill="1" applyBorder="1" applyAlignment="1">
      <x:alignment vertical="top" wrapText="1"/>
    </x:xf>
    <x:xf numFmtId="0" fontId="3581" fillId="9246" borderId="1247" xfId="623" applyNumberFormat="1" applyFont="1" applyFill="1" applyBorder="1" applyAlignment="1">
      <x:alignment vertical="top" wrapText="1"/>
    </x:xf>
    <x:xf numFmtId="200" fontId="3581" fillId="9246" borderId="1246" xfId="623" applyNumberFormat="1" applyFont="1" applyFill="1" applyBorder="1" applyAlignment="1">
      <x:alignment vertical="top" wrapText="1"/>
    </x:xf>
    <x:xf numFmtId="200" fontId="3581" fillId="9246" borderId="1246" xfId="623" applyNumberFormat="1" applyFont="1" applyFill="1" applyBorder="1" applyAlignment="1">
      <x:alignment horizontal="right" vertical="top" wrapText="1"/>
    </x:xf>
    <x:xf numFmtId="0" fontId="3581" fillId="9242" borderId="1246" xfId="6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46" borderId="1246" xfId="6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40" borderId="1246" xfId="623" applyNumberFormat="1" applyFont="1" applyFill="1" applyBorder="1"/>
    <x:xf numFmtId="0" fontId="3581" fillId="9240" borderId="1246" xfId="623" applyNumberFormat="1" applyFont="1" applyFill="1" applyBorder="1" applyAlignment="1">
      <x:alignment wrapText="1"/>
    </x:xf>
    <x:xf numFmtId="0" fontId="3581" fillId="9240" borderId="1246" xfId="623" applyNumberFormat="1" applyFont="1" applyFill="1" applyBorder="1" applyAlignment="1">
      <x:alignment vertical="top" wrapText="1"/>
    </x:xf>
    <x:xf numFmtId="0" fontId="3582" fillId="9240" borderId="1246" xfId="623" applyNumberFormat="1" applyFont="1" applyFill="1" applyBorder="1" applyAlignment="1">
      <x:alignment vertical="top" wrapText="1"/>
    </x:xf>
    <x:xf numFmtId="2" fontId="3581" fillId="9246" borderId="1246" xfId="623" applyNumberFormat="1" applyFont="1" applyFill="1" applyBorder="1" applyAlignment="1">
      <x:alignment horizontal="right" vertical="top" wrapText="1"/>
    </x:xf>
    <x:xf numFmtId="0" fontId="3581" fillId="9246" borderId="1247" xfId="6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40" borderId="1246" xfId="623" applyNumberFormat="1" applyFont="1" applyFill="1" applyBorder="1" applyAlignment="1">
      <x:alignment wrapText="1"/>
    </x:xf>
    <x:xf numFmtId="0" fontId="3582" fillId="9243" borderId="1246" xfId="623" applyNumberFormat="1" applyFont="1" applyFill="1" applyBorder="1" applyAlignment="1">
      <x:alignment horizontal="center" vertical="center" wrapText="1"/>
    </x:xf>
    <x:xf numFmtId="0" fontId="3582" fillId="9243" borderId="1247" xfId="623" applyNumberFormat="1" applyFont="1" applyFill="1" applyBorder="1" applyAlignment="1">
      <x:alignment horizontal="center" vertical="center" wrapText="1"/>
    </x:xf>
    <x:xf numFmtId="0" fontId="3580" fillId="9240" borderId="1246" xfId="623" applyNumberFormat="1" applyFont="1" applyFill="1" applyBorder="1" applyAlignment="1">
      <x:alignment vertical="center" wrapText="1"/>
    </x:xf>
    <x:xf numFmtId="0" fontId="3581" fillId="9244" borderId="1246" xfId="623" applyNumberFormat="1" applyFont="1" applyFill="1" applyBorder="1" applyAlignment="1">
      <x:alignment vertical="center" wrapText="1"/>
    </x:xf>
    <x:xf numFmtId="0" fontId="3581" fillId="9244" borderId="1247" xfId="623" applyNumberFormat="1" applyFont="1" applyFill="1" applyBorder="1" applyAlignment="1">
      <x:alignment vertical="center" wrapText="1"/>
    </x:xf>
    <x:xf numFmtId="0" fontId="3581" fillId="9245" borderId="1246" xfId="623" applyNumberFormat="1" applyFont="1" applyFill="1" applyBorder="1" applyAlignment="1">
      <x:alignment vertical="center" wrapText="1"/>
    </x:xf>
    <x:xf numFmtId="0" fontId="3581" fillId="9245" borderId="1247" xfId="623" applyNumberFormat="1" applyFont="1" applyFill="1" applyBorder="1" applyAlignment="1">
      <x:alignment vertical="center" wrapText="1"/>
    </x:xf>
    <x:xf numFmtId="0" fontId="3581" fillId="9246" borderId="1246" xfId="623" applyNumberFormat="1" applyFont="1" applyFill="1" applyBorder="1" applyAlignment="1">
      <x:alignment vertical="center" wrapText="1"/>
    </x:xf>
    <x:xf numFmtId="200" fontId="3581" fillId="9246" borderId="1246" xfId="623" applyNumberFormat="1" applyFont="1" applyFill="1" applyBorder="1" applyAlignment="1">
      <x:alignment horizontal="right" vertical="center" wrapText="1"/>
    </x:xf>
    <x:xf numFmtId="2" fontId="3581" fillId="9246" borderId="1246" xfId="623" applyNumberFormat="1" applyFont="1" applyFill="1" applyBorder="1" applyAlignment="1">
      <x:alignment horizontal="right" vertical="center" wrapText="1"/>
    </x:xf>
    <x:xf numFmtId="0" fontId="3581" fillId="9246" borderId="1247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2" fillId="9247" borderId="1246" xfId="623" applyNumberFormat="1" applyFont="1" applyFill="1" applyBorder="1" applyAlignment="1">
      <x:alignment horizontal="center" vertical="center" wrapText="1"/>
    </x:xf>
    <x:xf numFmtId="0" fontId="3582" fillId="9247" borderId="1247" xfId="623" applyNumberFormat="1" applyFont="1" applyFill="1" applyBorder="1" applyAlignment="1">
      <x:alignment horizontal="center" vertical="center" wrapText="1"/>
    </x:xf>
    <x:xf numFmtId="0" fontId="3580" fillId="9247" borderId="1246" xfId="623" applyNumberFormat="1" applyFont="1" applyFill="1" applyBorder="1" applyAlignment="1">
      <x:alignment vertical="center" wrapText="1"/>
    </x:xf>
    <x:xf numFmtId="0" fontId="3582" fillId="9247" borderId="1246" xfId="623" applyNumberFormat="1" applyFont="1" applyFill="1" applyBorder="1" applyAlignment="1">
      <x:alignment vertical="center" wrapText="1"/>
    </x:xf>
    <x:xf numFmtId="0" fontId="3581" fillId="9248" borderId="1246" xfId="623" applyNumberFormat="1" applyFont="1" applyFill="1" applyBorder="1" applyAlignment="1">
      <x:alignment vertical="center" wrapText="1"/>
    </x:xf>
    <x:xf numFmtId="0" fontId="3581" fillId="9248" borderId="1247" xfId="623" applyNumberFormat="1" applyFont="1" applyFill="1" applyBorder="1" applyAlignment="1">
      <x:alignment vertical="center" wrapText="1"/>
    </x:xf>
    <x:xf numFmtId="0" fontId="3580" fillId="9248" borderId="1246" xfId="623" applyNumberFormat="1" applyFont="1" applyFill="1" applyBorder="1" applyAlignment="1">
      <x:alignment vertical="center" wrapText="1"/>
    </x:xf>
    <x:xf numFmtId="0" fontId="3583" fillId="9248" borderId="1246" xfId="623" applyNumberFormat="1" applyFont="1" applyFill="1" applyBorder="1" applyAlignment="1">
      <x:alignment vertical="center" wrapText="1"/>
    </x:xf>
    <x:xf numFmtId="0" fontId="3583" fillId="9248" borderId="1247" xfId="623" applyNumberFormat="1" applyFont="1" applyFill="1" applyBorder="1" applyAlignment="1">
      <x:alignment vertical="center" wrapText="1"/>
    </x:xf>
    <x:xf numFmtId="0" fontId="3581" fillId="9249" borderId="1246" xfId="623" applyNumberFormat="1" applyFont="1" applyFill="1" applyBorder="1" applyAlignment="1">
      <x:alignment vertical="center" wrapText="1"/>
    </x:xf>
    <x:xf numFmtId="0" fontId="3581" fillId="9249" borderId="1247" xfId="623" applyNumberFormat="1" applyFont="1" applyFill="1" applyBorder="1" applyAlignment="1">
      <x:alignment vertical="center" wrapText="1"/>
    </x:xf>
    <x:xf numFmtId="0" fontId="3580" fillId="9249" borderId="1246" xfId="623" applyNumberFormat="1" applyFont="1" applyFill="1" applyBorder="1" applyAlignment="1">
      <x:alignment vertical="center" wrapText="1"/>
    </x:xf>
    <x:xf numFmtId="0" fontId="3583" fillId="9249" borderId="1246" xfId="623" applyNumberFormat="1" applyFont="1" applyFill="1" applyBorder="1" applyAlignment="1">
      <x:alignment vertical="center" wrapText="1"/>
    </x:xf>
    <x:xf numFmtId="0" fontId="3583" fillId="9249" borderId="1247" xfId="623" applyNumberFormat="1" applyFont="1" applyFill="1" applyBorder="1" applyAlignment="1">
      <x:alignment vertical="center" wrapText="1"/>
    </x:xf>
    <x:xf numFmtId="0" fontId="3581" fillId="9250" borderId="1246" xfId="623" applyNumberFormat="1" applyFont="1" applyFill="1" applyBorder="1" applyAlignment="1">
      <x:alignment vertical="center" wrapText="1"/>
    </x:xf>
    <x:xf numFmtId="200" fontId="3581" fillId="9250" borderId="1246" xfId="623" applyNumberFormat="1" applyFont="1" applyFill="1" applyBorder="1" applyAlignment="1">
      <x:alignment horizontal="right" vertical="center" wrapText="1"/>
    </x:xf>
    <x:xf numFmtId="2" fontId="3581" fillId="9250" borderId="1246" xfId="623" applyNumberFormat="1" applyFont="1" applyFill="1" applyBorder="1" applyAlignment="1">
      <x:alignment horizontal="right" vertical="center" wrapText="1"/>
    </x:xf>
    <x:xf numFmtId="0" fontId="3581" fillId="9250" borderId="1247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50" borderId="1246" xfId="623" applyNumberFormat="1" applyFont="1" applyFill="1" applyBorder="1" applyAlignment="1">
      <x:alignment vertical="center" wrapText="1"/>
    </x:xf>
    <x:xf numFmtId="0" fontId="3581" fillId="9251" borderId="1246" xfId="623" applyNumberFormat="1" applyFont="1" applyFill="1" applyBorder="1" applyAlignment="1">
      <x:alignment vertical="center" wrapText="1"/>
    </x:xf>
    <x:xf numFmtId="200" fontId="3581" fillId="9251" borderId="1246" xfId="623" applyNumberFormat="1" applyFont="1" applyFill="1" applyBorder="1" applyAlignment="1">
      <x:alignment horizontal="right" vertical="center" wrapText="1"/>
    </x:xf>
    <x:xf numFmtId="2" fontId="3581" fillId="9251" borderId="1246" xfId="623" applyNumberFormat="1" applyFont="1" applyFill="1" applyBorder="1" applyAlignment="1">
      <x:alignment horizontal="right" vertical="center" wrapText="1"/>
    </x:xf>
    <x:xf numFmtId="0" fontId="3581" fillId="9251" borderId="1247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51" borderId="1246" xfId="623" applyNumberFormat="1" applyFont="1" applyFill="1" applyBorder="1" applyAlignment="1">
      <x:alignment vertical="center" wrapText="1"/>
    </x:xf>
    <x:xf numFmtId="0" fontId="3581" fillId="9246" borderId="1247" xfId="623" applyNumberFormat="1" applyFont="1" applyFill="1" applyBorder="1" applyAlignment="1">
      <x:alignment vertical="center" wrapText="1"/>
    </x:xf>
    <x:xf numFmtId="0" fontId="3581" fillId="9250" borderId="1247" xfId="623" applyNumberFormat="1" applyFont="1" applyFill="1" applyBorder="1" applyAlignment="1">
      <x:alignment vertical="center" wrapText="1"/>
    </x:xf>
    <x:xf numFmtId="0" fontId="3581" fillId="9251" borderId="1247" xfId="623" applyNumberFormat="1" applyFont="1" applyFill="1" applyBorder="1" applyAlignment="1">
      <x:alignment vertical="center" wrapText="1"/>
    </x:xf>
    <x:xf numFmtId="0" fontId="3580" fillId="9240" borderId="1246" xfId="6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40" borderId="1246" xfId="6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46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40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50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51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50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0" fillId="9251" borderId="1246" xfId="6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1" fillId="9242" borderId="1246" xfId="623" applyNumberFormat="1" applyFont="1" applyFill="1" applyBorder="1" applyAlignment="1">
      <x:alignment vertical="center" wrapText="1"/>
    </x:xf>
    <x:xf numFmtId="0" fontId="3581" fillId="9242" borderId="1247" xfId="623" applyNumberFormat="1" applyFont="1" applyFill="1" applyBorder="1" applyAlignment="1">
      <x:alignment vertical="center" wrapText="1"/>
    </x:xf>
    <x:xf numFmtId="0" fontId="3584" fillId="9240" borderId="1246" xfId="623" applyNumberFormat="1" applyFont="1" applyFill="1" applyBorder="1"/>
    <x:xf numFmtId="0" fontId="3584" fillId="9240" borderId="1246" xfId="623" applyNumberFormat="1" applyFont="1" applyFill="1" applyBorder="1" applyAlignment="1">
      <x:alignment vertical="center"/>
    </x:xf>
    <x:xf numFmtId="0" fontId="3584" fillId="9252" borderId="1246" xfId="623" applyNumberFormat="1" applyFont="1" applyFill="1" applyBorder="1" applyAlignment="1">
      <x:alignment vertical="center"/>
    </x:xf>
    <x:xf numFmtId="0" fontId="3585" fillId="9252" borderId="1246" xfId="623" applyNumberFormat="1" applyFont="1" applyFill="1" applyBorder="1" applyAlignment="1">
      <x:alignment vertical="center"/>
    </x:xf>
    <x:xf numFmtId="0" fontId="3585" fillId="9252" borderId="1246" xfId="623" applyNumberFormat="1" applyFont="1" applyFill="1" applyBorder="1" applyAlignment="1">
      <x:alignment vertical="center" wrapText="1"/>
    </x:xf>
    <x:xf numFmtId="0" fontId="3584" fillId="9253" borderId="1246" xfId="623" applyNumberFormat="1" applyFont="1" applyFill="1" applyBorder="1" applyAlignment="1">
      <x:alignment vertical="center"/>
    </x:xf>
    <x:xf numFmtId="0" fontId="3586" fillId="9253" borderId="1246" xfId="623" applyNumberFormat="1" applyFont="1" applyFill="1" applyBorder="1" applyAlignment="1">
      <x:alignment vertical="center"/>
    </x:xf>
    <x:xf numFmtId="0" fontId="3584" fillId="9254" borderId="1246" xfId="623" applyNumberFormat="1" applyFont="1" applyFill="1" applyBorder="1" applyAlignment="1">
      <x:alignment vertical="center"/>
    </x:xf>
    <x:xf numFmtId="0" fontId="3584" fillId="9240" borderId="1246" xfId="623" applyNumberFormat="1" applyFont="1" applyFill="1" applyBorder="1" applyAlignment="1">
      <x:alignment vertical="center" wrapText="1"/>
    </x:xf>
    <x:xf numFmtId="201" fontId="3584" fillId="9240" borderId="1246" xfId="623" applyNumberFormat="1" applyFont="1" applyFill="1" applyBorder="1" applyAlignment="1">
      <x:alignment vertical="center"/>
    </x:xf>
    <x:xf numFmtId="200" fontId="3584" fillId="9240" borderId="1246" xfId="623" applyNumberFormat="1" applyFont="1" applyFill="1" applyBorder="1" applyAlignment="1">
      <x:alignment vertical="center"/>
    </x:xf>
    <x:xf numFmtId="0" fontId="3584" fillId="9228" borderId="1244" xfId="622" applyNumberFormat="1" applyFont="1" applyFill="1" applyBorder="1"/>
    <x:xf numFmtId="0" fontId="3584" fillId="9228" borderId="1244" xfId="622" applyNumberFormat="1" applyFont="1" applyFill="1" applyBorder="1" applyAlignment="1">
      <x:alignment vertical="center"/>
    </x:xf>
    <x:xf numFmtId="0" fontId="3584" fillId="9255" borderId="1244" xfId="622" applyNumberFormat="1" applyFont="1" applyFill="1" applyBorder="1" applyAlignment="1">
      <x:alignment vertical="center"/>
    </x:xf>
    <x:xf numFmtId="0" fontId="3587" fillId="9255" borderId="1244" xfId="622" applyNumberFormat="1" applyFont="1" applyFill="1" applyBorder="1" applyAlignment="1">
      <x:alignment vertical="center"/>
    </x:xf>
    <x:xf numFmtId="0" fontId="3587" fillId="9255" borderId="1244" xfId="622" applyNumberFormat="1" applyFont="1" applyFill="1" applyBorder="1" applyAlignment="1">
      <x:alignment vertical="center" wrapText="1"/>
    </x:xf>
    <x:xf numFmtId="0" fontId="3584" fillId="9256" borderId="1244" xfId="622" applyNumberFormat="1" applyFont="1" applyFill="1" applyBorder="1" applyAlignment="1">
      <x:alignment vertical="center"/>
    </x:xf>
    <x:xf numFmtId="0" fontId="3587" fillId="9256" borderId="1244" xfId="622" applyNumberFormat="1" applyFont="1" applyFill="1" applyBorder="1" applyAlignment="1">
      <x:alignment vertical="center"/>
    </x:xf>
    <x:xf numFmtId="0" fontId="3584" fillId="9257" borderId="1244" xfId="622" applyNumberFormat="1" applyFont="1" applyFill="1" applyBorder="1" applyAlignment="1">
      <x:alignment vertical="center"/>
    </x:xf>
    <x:xf numFmtId="200" fontId="3584" fillId="9228" borderId="1244" xfId="622" applyNumberFormat="1" applyFont="1" applyFill="1" applyBorder="1" applyAlignment="1">
      <x:alignment vertical="center"/>
    </x:xf>
    <x:xf numFmtId="0" fontId="3584" fillId="9228" borderId="1244" xfId="6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4" fillId="9228" borderId="1244" xfId="6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73" fillId="9201" borderId="1240" xfId="620" applyNumberFormat="1" applyFont="1" applyFill="1" applyBorder="1"/>
    <x:xf numFmtId="0" fontId="3573" fillId="9201" borderId="1240" xfId="620" applyNumberFormat="1" applyFont="1" applyFill="1" applyBorder="1" applyAlignment="1">
      <x:alignment vertical="center"/>
    </x:xf>
    <x:xf numFmtId="0" fontId="3573" fillId="9258" borderId="1240" xfId="620" applyNumberFormat="1" applyFont="1" applyFill="1" applyBorder="1" applyAlignment="1">
      <x:alignment vertical="center"/>
    </x:xf>
    <x:xf numFmtId="0" fontId="3587" fillId="9258" borderId="1240" xfId="620" applyNumberFormat="1" applyFont="1" applyFill="1" applyBorder="1" applyAlignment="1">
      <x:alignment vertical="center"/>
    </x:xf>
    <x:xf numFmtId="0" fontId="3587" fillId="9258" borderId="1240" xfId="620" applyNumberFormat="1" applyFont="1" applyFill="1" applyBorder="1" applyAlignment="1">
      <x:alignment vertical="center" wrapText="1"/>
    </x:xf>
    <x:xf numFmtId="0" fontId="3573" fillId="9259" borderId="1240" xfId="620" applyNumberFormat="1" applyFont="1" applyFill="1" applyBorder="1" applyAlignment="1">
      <x:alignment vertical="center"/>
    </x:xf>
    <x:xf numFmtId="0" fontId="3587" fillId="9259" borderId="1240" xfId="620" applyNumberFormat="1" applyFont="1" applyFill="1" applyBorder="1" applyAlignment="1">
      <x:alignment vertical="center"/>
    </x:xf>
    <x:xf numFmtId="0" fontId="3573" fillId="9260" borderId="1240" xfId="620" applyNumberFormat="1" applyFont="1" applyFill="1" applyBorder="1" applyAlignment="1">
      <x:alignment vertical="center"/>
    </x:xf>
    <x:xf numFmtId="200" fontId="3573" fillId="9201" borderId="1240" xfId="620" applyNumberFormat="1" applyFont="1" applyFill="1" applyBorder="1" applyAlignment="1">
      <x:alignment vertical="center"/>
    </x:xf>
    <x:xf numFmtId="0" fontId="3550" fillId="9144" borderId="1232" xfId="616" applyNumberFormat="1" applyFont="1" applyFill="1" applyBorder="1"/>
    <x:xf numFmtId="0" fontId="3550" fillId="9144" borderId="1232" xfId="616" applyNumberFormat="1" applyFont="1" applyFill="1" applyBorder="1" applyAlignment="1">
      <x:alignment vertical="center"/>
    </x:xf>
    <x:xf numFmtId="0" fontId="3550" fillId="9261" borderId="1232" xfId="616" applyNumberFormat="1" applyFont="1" applyFill="1" applyBorder="1" applyAlignment="1">
      <x:alignment vertical="center"/>
    </x:xf>
    <x:xf numFmtId="0" fontId="3564" fillId="9261" borderId="1232" xfId="616" applyNumberFormat="1" applyFont="1" applyFill="1" applyBorder="1" applyAlignment="1">
      <x:alignment vertical="center"/>
    </x:xf>
    <x:xf numFmtId="0" fontId="3564" fillId="9261" borderId="1232" xfId="616" applyNumberFormat="1" applyFont="1" applyFill="1" applyBorder="1" applyAlignment="1">
      <x:alignment vertical="center" wrapText="1"/>
    </x:xf>
    <x:xf numFmtId="0" fontId="3550" fillId="9262" borderId="1232" xfId="616" applyNumberFormat="1" applyFont="1" applyFill="1" applyBorder="1" applyAlignment="1">
      <x:alignment vertical="center"/>
    </x:xf>
    <x:xf numFmtId="0" fontId="3564" fillId="9262" borderId="1232" xfId="616" applyNumberFormat="1" applyFont="1" applyFill="1" applyBorder="1" applyAlignment="1">
      <x:alignment vertical="center"/>
    </x:xf>
    <x:xf numFmtId="0" fontId="3550" fillId="9263" borderId="1232" xfId="616" applyNumberFormat="1" applyFont="1" applyFill="1" applyBorder="1" applyAlignment="1">
      <x:alignment vertical="center"/>
    </x:xf>
    <x:xf numFmtId="0" fontId="3550" fillId="9144" borderId="1232" xfId="616" applyNumberFormat="1" applyFont="1" applyFill="1" applyBorder="1" applyAlignment="1">
      <x:alignment vertical="center" wrapText="1"/>
    </x:xf>
    <x:xf numFmtId="0" fontId="3588" fillId="9264" borderId="1248" xfId="624"/>
    <x:xf numFmtId="0" fontId="3588" fillId="9266" borderId="1248" xfId="624" applyNumberFormat="1" applyFont="1" applyFill="1" applyBorder="1"/>
    <x:xf numFmtId="0" fontId="3589" fillId="9266" borderId="1248" xfId="624" applyNumberFormat="1" applyFont="1" applyFill="1" applyBorder="1"/>
    <x:xf numFmtId="0" fontId="3589" fillId="9266" borderId="1248" xfId="624" applyNumberFormat="1" applyFont="1" applyFill="1" applyBorder="1" applyAlignment="1">
      <x:alignment wrapText="1"/>
    </x:xf>
    <x:xf numFmtId="0" fontId="3589" fillId="9266" borderId="1248" xfId="624" applyNumberFormat="1" applyFont="1" applyFill="1" applyBorder="1" applyAlignment="1">
      <x:alignment vertical="top" wrapText="1"/>
    </x:xf>
    <x:xf numFmtId="0" fontId="3589" fillId="9267" borderId="1248" xfId="624" applyNumberFormat="1" applyFont="1" applyFill="1" applyBorder="1" applyAlignment="1">
      <x:alignment vertical="top" wrapText="1"/>
    </x:xf>
    <x:xf numFmtId="0" fontId="3590" fillId="9267" borderId="1248" xfId="624" applyNumberFormat="1" applyFont="1" applyFill="1" applyBorder="1" applyAlignment="1">
      <x:alignment vertical="top" wrapText="1"/>
    </x:xf>
    <x:xf numFmtId="0" fontId="3590" fillId="9267" borderId="1248" xfId="624" applyNumberFormat="1" applyFont="1" applyFill="1" applyBorder="1" applyAlignment="1">
      <x:alignment horizontal="center" vertical="top" wrapText="1"/>
    </x:xf>
    <x:xf numFmtId="0" fontId="3589" fillId="9268" borderId="1248" xfId="624" applyNumberFormat="1" applyFont="1" applyFill="1" applyBorder="1" applyAlignment="1">
      <x:alignment vertical="top" wrapText="1"/>
    </x:xf>
    <x:xf numFmtId="0" fontId="3589" fillId="9269" borderId="1248" xfId="624" applyNumberFormat="1" applyFont="1" applyFill="1" applyBorder="1" applyAlignment="1">
      <x:alignment vertical="top" wrapText="1"/>
    </x:xf>
    <x:xf numFmtId="0" fontId="3590" fillId="9267" borderId="1249" xfId="624" applyNumberFormat="1" applyFont="1" applyFill="1" applyBorder="1" applyAlignment="1">
      <x:alignment horizontal="center" vertical="top" wrapText="1"/>
    </x:xf>
    <x:xf numFmtId="0" fontId="3589" fillId="9268" borderId="1249" xfId="624" applyNumberFormat="1" applyFont="1" applyFill="1" applyBorder="1" applyAlignment="1">
      <x:alignment vertical="top" wrapText="1"/>
    </x:xf>
    <x:xf numFmtId="0" fontId="3589" fillId="9269" borderId="1249" xfId="624" applyNumberFormat="1" applyFont="1" applyFill="1" applyBorder="1" applyAlignment="1">
      <x:alignment vertical="top" wrapText="1"/>
    </x:xf>
    <x:xf numFmtId="0" fontId="3589" fillId="9266" borderId="1249" xfId="624" applyNumberFormat="1" applyFont="1" applyFill="1" applyBorder="1" applyAlignment="1">
      <x:alignment vertical="top" wrapText="1"/>
    </x:xf>
    <x:xf numFmtId="200" fontId="3589" fillId="9266" borderId="1248" xfId="624" applyNumberFormat="1" applyFont="1" applyFill="1" applyBorder="1" applyAlignment="1">
      <x:alignment vertical="top" wrapText="1"/>
    </x:xf>
    <x:xf numFmtId="200" fontId="3589" fillId="9266" borderId="1248" xfId="624" applyNumberFormat="1" applyFont="1" applyFill="1" applyBorder="1" applyAlignment="1">
      <x:alignment horizontal="right" vertical="top" wrapText="1"/>
    </x:xf>
    <x:xf numFmtId="0" fontId="3589" fillId="9270" borderId="1248" xfId="624" applyNumberFormat="1" applyFont="1" applyFill="1" applyBorder="1" applyAlignment="1">
      <x:alignment vertical="top" wrapText="1"/>
    </x:xf>
    <x:xf numFmtId="0" fontId="3589" fillId="9270" borderId="1249" xfId="624" applyNumberFormat="1" applyFont="1" applyFill="1" applyBorder="1" applyAlignment="1">
      <x:alignment vertical="top" wrapText="1"/>
    </x:xf>
    <x:xf numFmtId="200" fontId="3589" fillId="9270" borderId="1248" xfId="624" applyNumberFormat="1" applyFont="1" applyFill="1" applyBorder="1" applyAlignment="1">
      <x:alignment vertical="top" wrapText="1"/>
    </x:xf>
    <x:xf numFmtId="200" fontId="3589" fillId="9270" borderId="1248" xfId="624" applyNumberFormat="1" applyFont="1" applyFill="1" applyBorder="1" applyAlignment="1">
      <x:alignment horizontal="right" vertical="top" wrapText="1"/>
    </x:xf>
    <x:xf numFmtId="0" fontId="3589" fillId="9266" borderId="1248" xfId="6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70" borderId="1248" xfId="6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64" borderId="1248" xfId="624" applyNumberFormat="1" applyFont="1" applyFill="1" applyBorder="1"/>
    <x:xf numFmtId="0" fontId="3589" fillId="9264" borderId="1248" xfId="624" applyNumberFormat="1" applyFont="1" applyFill="1" applyBorder="1" applyAlignment="1">
      <x:alignment wrapText="1"/>
    </x:xf>
    <x:xf numFmtId="0" fontId="3589" fillId="9264" borderId="1248" xfId="624" applyNumberFormat="1" applyFont="1" applyFill="1" applyBorder="1" applyAlignment="1">
      <x:alignment vertical="top" wrapText="1"/>
    </x:xf>
    <x:xf numFmtId="0" fontId="3590" fillId="9264" borderId="1248" xfId="624" applyNumberFormat="1" applyFont="1" applyFill="1" applyBorder="1" applyAlignment="1">
      <x:alignment vertical="top" wrapText="1"/>
    </x:xf>
    <x:xf numFmtId="2" fontId="3589" fillId="9270" borderId="1248" xfId="624" applyNumberFormat="1" applyFont="1" applyFill="1" applyBorder="1" applyAlignment="1">
      <x:alignment horizontal="right" vertical="top" wrapText="1"/>
    </x:xf>
    <x:xf numFmtId="0" fontId="3589" fillId="9270" borderId="1249" xfId="6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64" borderId="1248" xfId="624" applyNumberFormat="1" applyFont="1" applyFill="1" applyBorder="1" applyAlignment="1">
      <x:alignment wrapText="1"/>
    </x:xf>
    <x:xf numFmtId="0" fontId="3590" fillId="9267" borderId="1248" xfId="624" applyNumberFormat="1" applyFont="1" applyFill="1" applyBorder="1" applyAlignment="1">
      <x:alignment horizontal="center" vertical="center" wrapText="1"/>
    </x:xf>
    <x:xf numFmtId="0" fontId="3590" fillId="9267" borderId="1249" xfId="624" applyNumberFormat="1" applyFont="1" applyFill="1" applyBorder="1" applyAlignment="1">
      <x:alignment horizontal="center" vertical="center" wrapText="1"/>
    </x:xf>
    <x:xf numFmtId="0" fontId="3588" fillId="9264" borderId="1248" xfId="624" applyNumberFormat="1" applyFont="1" applyFill="1" applyBorder="1" applyAlignment="1">
      <x:alignment vertical="center" wrapText="1"/>
    </x:xf>
    <x:xf numFmtId="0" fontId="3589" fillId="9268" borderId="1248" xfId="624" applyNumberFormat="1" applyFont="1" applyFill="1" applyBorder="1" applyAlignment="1">
      <x:alignment vertical="center" wrapText="1"/>
    </x:xf>
    <x:xf numFmtId="0" fontId="3589" fillId="9268" borderId="1249" xfId="624" applyNumberFormat="1" applyFont="1" applyFill="1" applyBorder="1" applyAlignment="1">
      <x:alignment vertical="center" wrapText="1"/>
    </x:xf>
    <x:xf numFmtId="0" fontId="3589" fillId="9269" borderId="1248" xfId="624" applyNumberFormat="1" applyFont="1" applyFill="1" applyBorder="1" applyAlignment="1">
      <x:alignment vertical="center" wrapText="1"/>
    </x:xf>
    <x:xf numFmtId="0" fontId="3589" fillId="9269" borderId="1249" xfId="624" applyNumberFormat="1" applyFont="1" applyFill="1" applyBorder="1" applyAlignment="1">
      <x:alignment vertical="center" wrapText="1"/>
    </x:xf>
    <x:xf numFmtId="0" fontId="3589" fillId="9270" borderId="1248" xfId="624" applyNumberFormat="1" applyFont="1" applyFill="1" applyBorder="1" applyAlignment="1">
      <x:alignment vertical="center" wrapText="1"/>
    </x:xf>
    <x:xf numFmtId="200" fontId="3589" fillId="9270" borderId="1248" xfId="624" applyNumberFormat="1" applyFont="1" applyFill="1" applyBorder="1" applyAlignment="1">
      <x:alignment horizontal="right" vertical="center" wrapText="1"/>
    </x:xf>
    <x:xf numFmtId="2" fontId="3589" fillId="9270" borderId="1248" xfId="624" applyNumberFormat="1" applyFont="1" applyFill="1" applyBorder="1" applyAlignment="1">
      <x:alignment horizontal="right" vertical="center" wrapText="1"/>
    </x:xf>
    <x:xf numFmtId="0" fontId="3589" fillId="9270" borderId="1249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0" fillId="9271" borderId="1248" xfId="624" applyNumberFormat="1" applyFont="1" applyFill="1" applyBorder="1" applyAlignment="1">
      <x:alignment horizontal="center" vertical="center" wrapText="1"/>
    </x:xf>
    <x:xf numFmtId="0" fontId="3590" fillId="9271" borderId="1249" xfId="624" applyNumberFormat="1" applyFont="1" applyFill="1" applyBorder="1" applyAlignment="1">
      <x:alignment horizontal="center" vertical="center" wrapText="1"/>
    </x:xf>
    <x:xf numFmtId="0" fontId="3588" fillId="9271" borderId="1248" xfId="624" applyNumberFormat="1" applyFont="1" applyFill="1" applyBorder="1" applyAlignment="1">
      <x:alignment vertical="center" wrapText="1"/>
    </x:xf>
    <x:xf numFmtId="0" fontId="3590" fillId="9271" borderId="1248" xfId="624" applyNumberFormat="1" applyFont="1" applyFill="1" applyBorder="1" applyAlignment="1">
      <x:alignment vertical="center" wrapText="1"/>
    </x:xf>
    <x:xf numFmtId="0" fontId="3589" fillId="9272" borderId="1248" xfId="624" applyNumberFormat="1" applyFont="1" applyFill="1" applyBorder="1" applyAlignment="1">
      <x:alignment vertical="center" wrapText="1"/>
    </x:xf>
    <x:xf numFmtId="0" fontId="3589" fillId="9272" borderId="1249" xfId="624" applyNumberFormat="1" applyFont="1" applyFill="1" applyBorder="1" applyAlignment="1">
      <x:alignment vertical="center" wrapText="1"/>
    </x:xf>
    <x:xf numFmtId="0" fontId="3588" fillId="9272" borderId="1248" xfId="624" applyNumberFormat="1" applyFont="1" applyFill="1" applyBorder="1" applyAlignment="1">
      <x:alignment vertical="center" wrapText="1"/>
    </x:xf>
    <x:xf numFmtId="0" fontId="3591" fillId="9272" borderId="1248" xfId="624" applyNumberFormat="1" applyFont="1" applyFill="1" applyBorder="1" applyAlignment="1">
      <x:alignment vertical="center" wrapText="1"/>
    </x:xf>
    <x:xf numFmtId="0" fontId="3591" fillId="9272" borderId="1249" xfId="624" applyNumberFormat="1" applyFont="1" applyFill="1" applyBorder="1" applyAlignment="1">
      <x:alignment vertical="center" wrapText="1"/>
    </x:xf>
    <x:xf numFmtId="0" fontId="3589" fillId="9273" borderId="1248" xfId="624" applyNumberFormat="1" applyFont="1" applyFill="1" applyBorder="1" applyAlignment="1">
      <x:alignment vertical="center" wrapText="1"/>
    </x:xf>
    <x:xf numFmtId="0" fontId="3589" fillId="9273" borderId="1249" xfId="624" applyNumberFormat="1" applyFont="1" applyFill="1" applyBorder="1" applyAlignment="1">
      <x:alignment vertical="center" wrapText="1"/>
    </x:xf>
    <x:xf numFmtId="0" fontId="3588" fillId="9273" borderId="1248" xfId="624" applyNumberFormat="1" applyFont="1" applyFill="1" applyBorder="1" applyAlignment="1">
      <x:alignment vertical="center" wrapText="1"/>
    </x:xf>
    <x:xf numFmtId="0" fontId="3591" fillId="9273" borderId="1248" xfId="624" applyNumberFormat="1" applyFont="1" applyFill="1" applyBorder="1" applyAlignment="1">
      <x:alignment vertical="center" wrapText="1"/>
    </x:xf>
    <x:xf numFmtId="0" fontId="3591" fillId="9273" borderId="1249" xfId="624" applyNumberFormat="1" applyFont="1" applyFill="1" applyBorder="1" applyAlignment="1">
      <x:alignment vertical="center" wrapText="1"/>
    </x:xf>
    <x:xf numFmtId="0" fontId="3589" fillId="9274" borderId="1248" xfId="624" applyNumberFormat="1" applyFont="1" applyFill="1" applyBorder="1" applyAlignment="1">
      <x:alignment vertical="center" wrapText="1"/>
    </x:xf>
    <x:xf numFmtId="200" fontId="3589" fillId="9274" borderId="1248" xfId="624" applyNumberFormat="1" applyFont="1" applyFill="1" applyBorder="1" applyAlignment="1">
      <x:alignment horizontal="right" vertical="center" wrapText="1"/>
    </x:xf>
    <x:xf numFmtId="2" fontId="3589" fillId="9274" borderId="1248" xfId="624" applyNumberFormat="1" applyFont="1" applyFill="1" applyBorder="1" applyAlignment="1">
      <x:alignment horizontal="right" vertical="center" wrapText="1"/>
    </x:xf>
    <x:xf numFmtId="0" fontId="3589" fillId="9274" borderId="1249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74" borderId="1248" xfId="624" applyNumberFormat="1" applyFont="1" applyFill="1" applyBorder="1" applyAlignment="1">
      <x:alignment vertical="center" wrapText="1"/>
    </x:xf>
    <x:xf numFmtId="0" fontId="3589" fillId="9275" borderId="1248" xfId="624" applyNumberFormat="1" applyFont="1" applyFill="1" applyBorder="1" applyAlignment="1">
      <x:alignment vertical="center" wrapText="1"/>
    </x:xf>
    <x:xf numFmtId="200" fontId="3589" fillId="9275" borderId="1248" xfId="624" applyNumberFormat="1" applyFont="1" applyFill="1" applyBorder="1" applyAlignment="1">
      <x:alignment horizontal="right" vertical="center" wrapText="1"/>
    </x:xf>
    <x:xf numFmtId="2" fontId="3589" fillId="9275" borderId="1248" xfId="624" applyNumberFormat="1" applyFont="1" applyFill="1" applyBorder="1" applyAlignment="1">
      <x:alignment horizontal="right" vertical="center" wrapText="1"/>
    </x:xf>
    <x:xf numFmtId="0" fontId="3589" fillId="9275" borderId="1249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75" borderId="1248" xfId="624" applyNumberFormat="1" applyFont="1" applyFill="1" applyBorder="1" applyAlignment="1">
      <x:alignment vertical="center" wrapText="1"/>
    </x:xf>
    <x:xf numFmtId="0" fontId="3589" fillId="9270" borderId="1249" xfId="624" applyNumberFormat="1" applyFont="1" applyFill="1" applyBorder="1" applyAlignment="1">
      <x:alignment vertical="center" wrapText="1"/>
    </x:xf>
    <x:xf numFmtId="0" fontId="3589" fillId="9274" borderId="1249" xfId="624" applyNumberFormat="1" applyFont="1" applyFill="1" applyBorder="1" applyAlignment="1">
      <x:alignment vertical="center" wrapText="1"/>
    </x:xf>
    <x:xf numFmtId="0" fontId="3589" fillId="9275" borderId="1249" xfId="624" applyNumberFormat="1" applyFont="1" applyFill="1" applyBorder="1" applyAlignment="1">
      <x:alignment vertical="center" wrapText="1"/>
    </x:xf>
    <x:xf numFmtId="0" fontId="3588" fillId="9264" borderId="1248" xfId="6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64" borderId="1248" xfId="6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70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64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74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75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74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8" fillId="9275" borderId="1248" xfId="6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89" fillId="9266" borderId="1248" xfId="624" applyNumberFormat="1" applyFont="1" applyFill="1" applyBorder="1" applyAlignment="1">
      <x:alignment vertical="center" wrapText="1"/>
    </x:xf>
    <x:xf numFmtId="0" fontId="3589" fillId="9266" borderId="1249" xfId="624" applyNumberFormat="1" applyFont="1" applyFill="1" applyBorder="1" applyAlignment="1">
      <x:alignment vertical="center" wrapText="1"/>
    </x:xf>
    <x:xf numFmtId="0" fontId="3592" fillId="9276" borderId="1250" xfId="625"/>
    <x:xf numFmtId="0" fontId="3592" fillId="9278" borderId="1250" xfId="625" applyNumberFormat="1" applyFont="1" applyFill="1" applyBorder="1"/>
    <x:xf numFmtId="0" fontId="3593" fillId="9278" borderId="1250" xfId="625" applyNumberFormat="1" applyFont="1" applyFill="1" applyBorder="1"/>
    <x:xf numFmtId="0" fontId="3593" fillId="9278" borderId="1250" xfId="625" applyNumberFormat="1" applyFont="1" applyFill="1" applyBorder="1" applyAlignment="1">
      <x:alignment wrapText="1"/>
    </x:xf>
    <x:xf numFmtId="0" fontId="3593" fillId="9278" borderId="1250" xfId="625" applyNumberFormat="1" applyFont="1" applyFill="1" applyBorder="1" applyAlignment="1">
      <x:alignment vertical="top" wrapText="1"/>
    </x:xf>
    <x:xf numFmtId="0" fontId="3593" fillId="9279" borderId="1250" xfId="625" applyNumberFormat="1" applyFont="1" applyFill="1" applyBorder="1" applyAlignment="1">
      <x:alignment vertical="top" wrapText="1"/>
    </x:xf>
    <x:xf numFmtId="0" fontId="3594" fillId="9279" borderId="1250" xfId="625" applyNumberFormat="1" applyFont="1" applyFill="1" applyBorder="1" applyAlignment="1">
      <x:alignment vertical="top" wrapText="1"/>
    </x:xf>
    <x:xf numFmtId="0" fontId="3594" fillId="9279" borderId="1250" xfId="625" applyNumberFormat="1" applyFont="1" applyFill="1" applyBorder="1" applyAlignment="1">
      <x:alignment horizontal="center" vertical="top" wrapText="1"/>
    </x:xf>
    <x:xf numFmtId="0" fontId="3593" fillId="9280" borderId="1250" xfId="625" applyNumberFormat="1" applyFont="1" applyFill="1" applyBorder="1" applyAlignment="1">
      <x:alignment vertical="top" wrapText="1"/>
    </x:xf>
    <x:xf numFmtId="0" fontId="3593" fillId="9281" borderId="1250" xfId="625" applyNumberFormat="1" applyFont="1" applyFill="1" applyBorder="1" applyAlignment="1">
      <x:alignment vertical="top" wrapText="1"/>
    </x:xf>
    <x:xf numFmtId="0" fontId="3594" fillId="9279" borderId="1251" xfId="625" applyNumberFormat="1" applyFont="1" applyFill="1" applyBorder="1" applyAlignment="1">
      <x:alignment horizontal="center" vertical="top" wrapText="1"/>
    </x:xf>
    <x:xf numFmtId="0" fontId="3593" fillId="9280" borderId="1251" xfId="625" applyNumberFormat="1" applyFont="1" applyFill="1" applyBorder="1" applyAlignment="1">
      <x:alignment vertical="top" wrapText="1"/>
    </x:xf>
    <x:xf numFmtId="0" fontId="3593" fillId="9281" borderId="1251" xfId="625" applyNumberFormat="1" applyFont="1" applyFill="1" applyBorder="1" applyAlignment="1">
      <x:alignment vertical="top" wrapText="1"/>
    </x:xf>
    <x:xf numFmtId="0" fontId="3593" fillId="9278" borderId="1251" xfId="625" applyNumberFormat="1" applyFont="1" applyFill="1" applyBorder="1" applyAlignment="1">
      <x:alignment vertical="top" wrapText="1"/>
    </x:xf>
    <x:xf numFmtId="200" fontId="3593" fillId="9278" borderId="1250" xfId="625" applyNumberFormat="1" applyFont="1" applyFill="1" applyBorder="1" applyAlignment="1">
      <x:alignment vertical="top" wrapText="1"/>
    </x:xf>
    <x:xf numFmtId="200" fontId="3593" fillId="9278" borderId="1250" xfId="625" applyNumberFormat="1" applyFont="1" applyFill="1" applyBorder="1" applyAlignment="1">
      <x:alignment horizontal="right" vertical="top" wrapText="1"/>
    </x:xf>
    <x:xf numFmtId="0" fontId="3593" fillId="9282" borderId="1250" xfId="625" applyNumberFormat="1" applyFont="1" applyFill="1" applyBorder="1" applyAlignment="1">
      <x:alignment vertical="top" wrapText="1"/>
    </x:xf>
    <x:xf numFmtId="0" fontId="3593" fillId="9282" borderId="1251" xfId="625" applyNumberFormat="1" applyFont="1" applyFill="1" applyBorder="1" applyAlignment="1">
      <x:alignment vertical="top" wrapText="1"/>
    </x:xf>
    <x:xf numFmtId="200" fontId="3593" fillId="9282" borderId="1250" xfId="625" applyNumberFormat="1" applyFont="1" applyFill="1" applyBorder="1" applyAlignment="1">
      <x:alignment vertical="top" wrapText="1"/>
    </x:xf>
    <x:xf numFmtId="200" fontId="3593" fillId="9282" borderId="1250" xfId="625" applyNumberFormat="1" applyFont="1" applyFill="1" applyBorder="1" applyAlignment="1">
      <x:alignment horizontal="right" vertical="top" wrapText="1"/>
    </x:xf>
    <x:xf numFmtId="0" fontId="3593" fillId="9278" borderId="1250" xfId="6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82" borderId="1250" xfId="6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76" borderId="1250" xfId="625" applyNumberFormat="1" applyFont="1" applyFill="1" applyBorder="1"/>
    <x:xf numFmtId="0" fontId="3593" fillId="9276" borderId="1250" xfId="625" applyNumberFormat="1" applyFont="1" applyFill="1" applyBorder="1" applyAlignment="1">
      <x:alignment wrapText="1"/>
    </x:xf>
    <x:xf numFmtId="0" fontId="3593" fillId="9276" borderId="1250" xfId="625" applyNumberFormat="1" applyFont="1" applyFill="1" applyBorder="1" applyAlignment="1">
      <x:alignment vertical="top" wrapText="1"/>
    </x:xf>
    <x:xf numFmtId="0" fontId="3594" fillId="9276" borderId="1250" xfId="625" applyNumberFormat="1" applyFont="1" applyFill="1" applyBorder="1" applyAlignment="1">
      <x:alignment vertical="top" wrapText="1"/>
    </x:xf>
    <x:xf numFmtId="2" fontId="3593" fillId="9282" borderId="1250" xfId="625" applyNumberFormat="1" applyFont="1" applyFill="1" applyBorder="1" applyAlignment="1">
      <x:alignment horizontal="right" vertical="top" wrapText="1"/>
    </x:xf>
    <x:xf numFmtId="0" fontId="3593" fillId="9282" borderId="1251" xfId="6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76" borderId="1250" xfId="625" applyNumberFormat="1" applyFont="1" applyFill="1" applyBorder="1" applyAlignment="1">
      <x:alignment wrapText="1"/>
    </x:xf>
    <x:xf numFmtId="0" fontId="3594" fillId="9279" borderId="1250" xfId="625" applyNumberFormat="1" applyFont="1" applyFill="1" applyBorder="1" applyAlignment="1">
      <x:alignment horizontal="center" vertical="center" wrapText="1"/>
    </x:xf>
    <x:xf numFmtId="0" fontId="3594" fillId="9279" borderId="1251" xfId="625" applyNumberFormat="1" applyFont="1" applyFill="1" applyBorder="1" applyAlignment="1">
      <x:alignment horizontal="center" vertical="center" wrapText="1"/>
    </x:xf>
    <x:xf numFmtId="0" fontId="3592" fillId="9276" borderId="1250" xfId="625" applyNumberFormat="1" applyFont="1" applyFill="1" applyBorder="1" applyAlignment="1">
      <x:alignment vertical="center" wrapText="1"/>
    </x:xf>
    <x:xf numFmtId="0" fontId="3593" fillId="9280" borderId="1250" xfId="625" applyNumberFormat="1" applyFont="1" applyFill="1" applyBorder="1" applyAlignment="1">
      <x:alignment vertical="center" wrapText="1"/>
    </x:xf>
    <x:xf numFmtId="0" fontId="3593" fillId="9280" borderId="1251" xfId="625" applyNumberFormat="1" applyFont="1" applyFill="1" applyBorder="1" applyAlignment="1">
      <x:alignment vertical="center" wrapText="1"/>
    </x:xf>
    <x:xf numFmtId="0" fontId="3593" fillId="9281" borderId="1250" xfId="625" applyNumberFormat="1" applyFont="1" applyFill="1" applyBorder="1" applyAlignment="1">
      <x:alignment vertical="center" wrapText="1"/>
    </x:xf>
    <x:xf numFmtId="0" fontId="3593" fillId="9281" borderId="1251" xfId="625" applyNumberFormat="1" applyFont="1" applyFill="1" applyBorder="1" applyAlignment="1">
      <x:alignment vertical="center" wrapText="1"/>
    </x:xf>
    <x:xf numFmtId="0" fontId="3593" fillId="9282" borderId="1250" xfId="625" applyNumberFormat="1" applyFont="1" applyFill="1" applyBorder="1" applyAlignment="1">
      <x:alignment vertical="center" wrapText="1"/>
    </x:xf>
    <x:xf numFmtId="200" fontId="3593" fillId="9282" borderId="1250" xfId="625" applyNumberFormat="1" applyFont="1" applyFill="1" applyBorder="1" applyAlignment="1">
      <x:alignment horizontal="right" vertical="center" wrapText="1"/>
    </x:xf>
    <x:xf numFmtId="2" fontId="3593" fillId="9282" borderId="1250" xfId="625" applyNumberFormat="1" applyFont="1" applyFill="1" applyBorder="1" applyAlignment="1">
      <x:alignment horizontal="right" vertical="center" wrapText="1"/>
    </x:xf>
    <x:xf numFmtId="0" fontId="3593" fillId="9282" borderId="1251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4" fillId="9283" borderId="1250" xfId="625" applyNumberFormat="1" applyFont="1" applyFill="1" applyBorder="1" applyAlignment="1">
      <x:alignment horizontal="center" vertical="center" wrapText="1"/>
    </x:xf>
    <x:xf numFmtId="0" fontId="3594" fillId="9283" borderId="1251" xfId="625" applyNumberFormat="1" applyFont="1" applyFill="1" applyBorder="1" applyAlignment="1">
      <x:alignment horizontal="center" vertical="center" wrapText="1"/>
    </x:xf>
    <x:xf numFmtId="0" fontId="3592" fillId="9283" borderId="1250" xfId="625" applyNumberFormat="1" applyFont="1" applyFill="1" applyBorder="1" applyAlignment="1">
      <x:alignment vertical="center" wrapText="1"/>
    </x:xf>
    <x:xf numFmtId="0" fontId="3594" fillId="9283" borderId="1250" xfId="625" applyNumberFormat="1" applyFont="1" applyFill="1" applyBorder="1" applyAlignment="1">
      <x:alignment vertical="center" wrapText="1"/>
    </x:xf>
    <x:xf numFmtId="0" fontId="3593" fillId="9284" borderId="1250" xfId="625" applyNumberFormat="1" applyFont="1" applyFill="1" applyBorder="1" applyAlignment="1">
      <x:alignment vertical="center" wrapText="1"/>
    </x:xf>
    <x:xf numFmtId="0" fontId="3593" fillId="9284" borderId="1251" xfId="625" applyNumberFormat="1" applyFont="1" applyFill="1" applyBorder="1" applyAlignment="1">
      <x:alignment vertical="center" wrapText="1"/>
    </x:xf>
    <x:xf numFmtId="0" fontId="3592" fillId="9284" borderId="1250" xfId="625" applyNumberFormat="1" applyFont="1" applyFill="1" applyBorder="1" applyAlignment="1">
      <x:alignment vertical="center" wrapText="1"/>
    </x:xf>
    <x:xf numFmtId="0" fontId="3595" fillId="9284" borderId="1250" xfId="625" applyNumberFormat="1" applyFont="1" applyFill="1" applyBorder="1" applyAlignment="1">
      <x:alignment vertical="center" wrapText="1"/>
    </x:xf>
    <x:xf numFmtId="0" fontId="3595" fillId="9284" borderId="1251" xfId="625" applyNumberFormat="1" applyFont="1" applyFill="1" applyBorder="1" applyAlignment="1">
      <x:alignment vertical="center" wrapText="1"/>
    </x:xf>
    <x:xf numFmtId="0" fontId="3593" fillId="9285" borderId="1250" xfId="625" applyNumberFormat="1" applyFont="1" applyFill="1" applyBorder="1" applyAlignment="1">
      <x:alignment vertical="center" wrapText="1"/>
    </x:xf>
    <x:xf numFmtId="0" fontId="3593" fillId="9285" borderId="1251" xfId="625" applyNumberFormat="1" applyFont="1" applyFill="1" applyBorder="1" applyAlignment="1">
      <x:alignment vertical="center" wrapText="1"/>
    </x:xf>
    <x:xf numFmtId="0" fontId="3592" fillId="9285" borderId="1250" xfId="625" applyNumberFormat="1" applyFont="1" applyFill="1" applyBorder="1" applyAlignment="1">
      <x:alignment vertical="center" wrapText="1"/>
    </x:xf>
    <x:xf numFmtId="0" fontId="3595" fillId="9285" borderId="1250" xfId="625" applyNumberFormat="1" applyFont="1" applyFill="1" applyBorder="1" applyAlignment="1">
      <x:alignment vertical="center" wrapText="1"/>
    </x:xf>
    <x:xf numFmtId="0" fontId="3595" fillId="9285" borderId="1251" xfId="625" applyNumberFormat="1" applyFont="1" applyFill="1" applyBorder="1" applyAlignment="1">
      <x:alignment vertical="center" wrapText="1"/>
    </x:xf>
    <x:xf numFmtId="0" fontId="3593" fillId="9286" borderId="1250" xfId="625" applyNumberFormat="1" applyFont="1" applyFill="1" applyBorder="1" applyAlignment="1">
      <x:alignment vertical="center" wrapText="1"/>
    </x:xf>
    <x:xf numFmtId="200" fontId="3593" fillId="9286" borderId="1250" xfId="625" applyNumberFormat="1" applyFont="1" applyFill="1" applyBorder="1" applyAlignment="1">
      <x:alignment horizontal="right" vertical="center" wrapText="1"/>
    </x:xf>
    <x:xf numFmtId="2" fontId="3593" fillId="9286" borderId="1250" xfId="625" applyNumberFormat="1" applyFont="1" applyFill="1" applyBorder="1" applyAlignment="1">
      <x:alignment horizontal="right" vertical="center" wrapText="1"/>
    </x:xf>
    <x:xf numFmtId="0" fontId="3593" fillId="9286" borderId="1251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86" borderId="1250" xfId="625" applyNumberFormat="1" applyFont="1" applyFill="1" applyBorder="1" applyAlignment="1">
      <x:alignment vertical="center" wrapText="1"/>
    </x:xf>
    <x:xf numFmtId="0" fontId="3593" fillId="9287" borderId="1250" xfId="625" applyNumberFormat="1" applyFont="1" applyFill="1" applyBorder="1" applyAlignment="1">
      <x:alignment vertical="center" wrapText="1"/>
    </x:xf>
    <x:xf numFmtId="200" fontId="3593" fillId="9287" borderId="1250" xfId="625" applyNumberFormat="1" applyFont="1" applyFill="1" applyBorder="1" applyAlignment="1">
      <x:alignment horizontal="right" vertical="center" wrapText="1"/>
    </x:xf>
    <x:xf numFmtId="2" fontId="3593" fillId="9287" borderId="1250" xfId="625" applyNumberFormat="1" applyFont="1" applyFill="1" applyBorder="1" applyAlignment="1">
      <x:alignment horizontal="right" vertical="center" wrapText="1"/>
    </x:xf>
    <x:xf numFmtId="0" fontId="3593" fillId="9287" borderId="1251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87" borderId="1250" xfId="625" applyNumberFormat="1" applyFont="1" applyFill="1" applyBorder="1" applyAlignment="1">
      <x:alignment vertical="center" wrapText="1"/>
    </x:xf>
    <x:xf numFmtId="0" fontId="3593" fillId="9282" borderId="1251" xfId="625" applyNumberFormat="1" applyFont="1" applyFill="1" applyBorder="1" applyAlignment="1">
      <x:alignment vertical="center" wrapText="1"/>
    </x:xf>
    <x:xf numFmtId="0" fontId="3593" fillId="9286" borderId="1251" xfId="625" applyNumberFormat="1" applyFont="1" applyFill="1" applyBorder="1" applyAlignment="1">
      <x:alignment vertical="center" wrapText="1"/>
    </x:xf>
    <x:xf numFmtId="0" fontId="3593" fillId="9287" borderId="1251" xfId="625" applyNumberFormat="1" applyFont="1" applyFill="1" applyBorder="1" applyAlignment="1">
      <x:alignment vertical="center" wrapText="1"/>
    </x:xf>
    <x:xf numFmtId="0" fontId="3592" fillId="9276" borderId="1250" xfId="6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76" borderId="1250" xfId="6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82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76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86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87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86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2" fillId="9287" borderId="1250" xfId="6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3" fillId="9278" borderId="1250" xfId="625" applyNumberFormat="1" applyFont="1" applyFill="1" applyBorder="1" applyAlignment="1">
      <x:alignment vertical="center" wrapText="1"/>
    </x:xf>
    <x:xf numFmtId="0" fontId="3593" fillId="9278" borderId="1251" xfId="625" applyNumberFormat="1" applyFont="1" applyFill="1" applyBorder="1" applyAlignment="1">
      <x:alignment vertical="center" wrapText="1"/>
    </x:xf>
    <x:xf numFmtId="0" fontId="3596" fillId="9276" borderId="1250" xfId="625" applyNumberFormat="1" applyFont="1" applyFill="1" applyBorder="1"/>
    <x:xf numFmtId="0" fontId="3596" fillId="9276" borderId="1250" xfId="625" applyNumberFormat="1" applyFont="1" applyFill="1" applyBorder="1" applyAlignment="1">
      <x:alignment vertical="center"/>
    </x:xf>
    <x:xf numFmtId="0" fontId="3596" fillId="9288" borderId="1250" xfId="625" applyNumberFormat="1" applyFont="1" applyFill="1" applyBorder="1" applyAlignment="1">
      <x:alignment vertical="center"/>
    </x:xf>
    <x:xf numFmtId="0" fontId="3597" fillId="9288" borderId="1250" xfId="625" applyNumberFormat="1" applyFont="1" applyFill="1" applyBorder="1" applyAlignment="1">
      <x:alignment vertical="center"/>
    </x:xf>
    <x:xf numFmtId="0" fontId="3597" fillId="9288" borderId="1250" xfId="625" applyNumberFormat="1" applyFont="1" applyFill="1" applyBorder="1" applyAlignment="1">
      <x:alignment vertical="center" wrapText="1"/>
    </x:xf>
    <x:xf numFmtId="0" fontId="3596" fillId="9289" borderId="1250" xfId="625" applyNumberFormat="1" applyFont="1" applyFill="1" applyBorder="1" applyAlignment="1">
      <x:alignment vertical="center"/>
    </x:xf>
    <x:xf numFmtId="0" fontId="3598" fillId="9289" borderId="1250" xfId="625" applyNumberFormat="1" applyFont="1" applyFill="1" applyBorder="1" applyAlignment="1">
      <x:alignment vertical="center"/>
    </x:xf>
    <x:xf numFmtId="0" fontId="3596" fillId="9290" borderId="1250" xfId="625" applyNumberFormat="1" applyFont="1" applyFill="1" applyBorder="1" applyAlignment="1">
      <x:alignment vertical="center"/>
    </x:xf>
    <x:xf numFmtId="0" fontId="3596" fillId="9276" borderId="1250" xfId="625" applyNumberFormat="1" applyFont="1" applyFill="1" applyBorder="1" applyAlignment="1">
      <x:alignment vertical="center" wrapText="1"/>
    </x:xf>
    <x:xf numFmtId="201" fontId="3596" fillId="9276" borderId="1250" xfId="625" applyNumberFormat="1" applyFont="1" applyFill="1" applyBorder="1" applyAlignment="1">
      <x:alignment vertical="center"/>
    </x:xf>
    <x:xf numFmtId="200" fontId="3596" fillId="9276" borderId="1250" xfId="625" applyNumberFormat="1" applyFont="1" applyFill="1" applyBorder="1" applyAlignment="1">
      <x:alignment vertical="center"/>
    </x:xf>
    <x:xf numFmtId="0" fontId="3599" fillId="9291" borderId="1252" xfId="626"/>
    <x:xf numFmtId="0" fontId="3599" fillId="9293" borderId="1252" xfId="626" applyNumberFormat="1" applyFont="1" applyFill="1" applyBorder="1"/>
    <x:xf numFmtId="0" fontId="3600" fillId="9293" borderId="1252" xfId="626" applyNumberFormat="1" applyFont="1" applyFill="1" applyBorder="1"/>
    <x:xf numFmtId="0" fontId="3600" fillId="9293" borderId="1252" xfId="626" applyNumberFormat="1" applyFont="1" applyFill="1" applyBorder="1" applyAlignment="1">
      <x:alignment wrapText="1"/>
    </x:xf>
    <x:xf numFmtId="0" fontId="3600" fillId="9293" borderId="1252" xfId="626" applyNumberFormat="1" applyFont="1" applyFill="1" applyBorder="1" applyAlignment="1">
      <x:alignment vertical="top" wrapText="1"/>
    </x:xf>
    <x:xf numFmtId="0" fontId="3600" fillId="9294" borderId="1252" xfId="626" applyNumberFormat="1" applyFont="1" applyFill="1" applyBorder="1" applyAlignment="1">
      <x:alignment vertical="top" wrapText="1"/>
    </x:xf>
    <x:xf numFmtId="0" fontId="3601" fillId="9294" borderId="1252" xfId="626" applyNumberFormat="1" applyFont="1" applyFill="1" applyBorder="1" applyAlignment="1">
      <x:alignment vertical="top" wrapText="1"/>
    </x:xf>
    <x:xf numFmtId="0" fontId="3601" fillId="9294" borderId="1252" xfId="626" applyNumberFormat="1" applyFont="1" applyFill="1" applyBorder="1" applyAlignment="1">
      <x:alignment horizontal="center" vertical="top" wrapText="1"/>
    </x:xf>
    <x:xf numFmtId="0" fontId="3600" fillId="9295" borderId="1252" xfId="626" applyNumberFormat="1" applyFont="1" applyFill="1" applyBorder="1" applyAlignment="1">
      <x:alignment vertical="top" wrapText="1"/>
    </x:xf>
    <x:xf numFmtId="0" fontId="3600" fillId="9296" borderId="1252" xfId="626" applyNumberFormat="1" applyFont="1" applyFill="1" applyBorder="1" applyAlignment="1">
      <x:alignment vertical="top" wrapText="1"/>
    </x:xf>
    <x:xf numFmtId="0" fontId="3601" fillId="9294" borderId="1253" xfId="626" applyNumberFormat="1" applyFont="1" applyFill="1" applyBorder="1" applyAlignment="1">
      <x:alignment horizontal="center" vertical="top" wrapText="1"/>
    </x:xf>
    <x:xf numFmtId="0" fontId="3600" fillId="9295" borderId="1253" xfId="626" applyNumberFormat="1" applyFont="1" applyFill="1" applyBorder="1" applyAlignment="1">
      <x:alignment vertical="top" wrapText="1"/>
    </x:xf>
    <x:xf numFmtId="0" fontId="3600" fillId="9296" borderId="1253" xfId="626" applyNumberFormat="1" applyFont="1" applyFill="1" applyBorder="1" applyAlignment="1">
      <x:alignment vertical="top" wrapText="1"/>
    </x:xf>
    <x:xf numFmtId="0" fontId="3600" fillId="9293" borderId="1253" xfId="626" applyNumberFormat="1" applyFont="1" applyFill="1" applyBorder="1" applyAlignment="1">
      <x:alignment vertical="top" wrapText="1"/>
    </x:xf>
    <x:xf numFmtId="200" fontId="3600" fillId="9293" borderId="1252" xfId="626" applyNumberFormat="1" applyFont="1" applyFill="1" applyBorder="1" applyAlignment="1">
      <x:alignment vertical="top" wrapText="1"/>
    </x:xf>
    <x:xf numFmtId="200" fontId="3600" fillId="9293" borderId="1252" xfId="626" applyNumberFormat="1" applyFont="1" applyFill="1" applyBorder="1" applyAlignment="1">
      <x:alignment horizontal="right" vertical="top" wrapText="1"/>
    </x:xf>
    <x:xf numFmtId="0" fontId="3600" fillId="9297" borderId="1252" xfId="626" applyNumberFormat="1" applyFont="1" applyFill="1" applyBorder="1" applyAlignment="1">
      <x:alignment vertical="top" wrapText="1"/>
    </x:xf>
    <x:xf numFmtId="0" fontId="3600" fillId="9297" borderId="1253" xfId="626" applyNumberFormat="1" applyFont="1" applyFill="1" applyBorder="1" applyAlignment="1">
      <x:alignment vertical="top" wrapText="1"/>
    </x:xf>
    <x:xf numFmtId="200" fontId="3600" fillId="9297" borderId="1252" xfId="626" applyNumberFormat="1" applyFont="1" applyFill="1" applyBorder="1" applyAlignment="1">
      <x:alignment vertical="top" wrapText="1"/>
    </x:xf>
    <x:xf numFmtId="200" fontId="3600" fillId="9297" borderId="1252" xfId="626" applyNumberFormat="1" applyFont="1" applyFill="1" applyBorder="1" applyAlignment="1">
      <x:alignment horizontal="right" vertical="top" wrapText="1"/>
    </x:xf>
    <x:xf numFmtId="0" fontId="3600" fillId="9293" borderId="1252" xfId="6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297" borderId="1252" xfId="6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291" borderId="1252" xfId="626" applyNumberFormat="1" applyFont="1" applyFill="1" applyBorder="1"/>
    <x:xf numFmtId="0" fontId="3600" fillId="9291" borderId="1252" xfId="626" applyNumberFormat="1" applyFont="1" applyFill="1" applyBorder="1" applyAlignment="1">
      <x:alignment wrapText="1"/>
    </x:xf>
    <x:xf numFmtId="0" fontId="3600" fillId="9291" borderId="1252" xfId="626" applyNumberFormat="1" applyFont="1" applyFill="1" applyBorder="1" applyAlignment="1">
      <x:alignment vertical="top" wrapText="1"/>
    </x:xf>
    <x:xf numFmtId="0" fontId="3601" fillId="9291" borderId="1252" xfId="626" applyNumberFormat="1" applyFont="1" applyFill="1" applyBorder="1" applyAlignment="1">
      <x:alignment vertical="top" wrapText="1"/>
    </x:xf>
    <x:xf numFmtId="2" fontId="3600" fillId="9297" borderId="1252" xfId="626" applyNumberFormat="1" applyFont="1" applyFill="1" applyBorder="1" applyAlignment="1">
      <x:alignment horizontal="right" vertical="top" wrapText="1"/>
    </x:xf>
    <x:xf numFmtId="0" fontId="3600" fillId="9297" borderId="1253" xfId="6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291" borderId="1252" xfId="626" applyNumberFormat="1" applyFont="1" applyFill="1" applyBorder="1" applyAlignment="1">
      <x:alignment wrapText="1"/>
    </x:xf>
    <x:xf numFmtId="0" fontId="3601" fillId="9294" borderId="1252" xfId="626" applyNumberFormat="1" applyFont="1" applyFill="1" applyBorder="1" applyAlignment="1">
      <x:alignment horizontal="center" vertical="center" wrapText="1"/>
    </x:xf>
    <x:xf numFmtId="0" fontId="3601" fillId="9294" borderId="1253" xfId="626" applyNumberFormat="1" applyFont="1" applyFill="1" applyBorder="1" applyAlignment="1">
      <x:alignment horizontal="center" vertical="center" wrapText="1"/>
    </x:xf>
    <x:xf numFmtId="0" fontId="3599" fillId="9291" borderId="1252" xfId="626" applyNumberFormat="1" applyFont="1" applyFill="1" applyBorder="1" applyAlignment="1">
      <x:alignment vertical="center" wrapText="1"/>
    </x:xf>
    <x:xf numFmtId="0" fontId="3600" fillId="9295" borderId="1252" xfId="626" applyNumberFormat="1" applyFont="1" applyFill="1" applyBorder="1" applyAlignment="1">
      <x:alignment vertical="center" wrapText="1"/>
    </x:xf>
    <x:xf numFmtId="0" fontId="3600" fillId="9295" borderId="1253" xfId="626" applyNumberFormat="1" applyFont="1" applyFill="1" applyBorder="1" applyAlignment="1">
      <x:alignment vertical="center" wrapText="1"/>
    </x:xf>
    <x:xf numFmtId="0" fontId="3600" fillId="9296" borderId="1252" xfId="626" applyNumberFormat="1" applyFont="1" applyFill="1" applyBorder="1" applyAlignment="1">
      <x:alignment vertical="center" wrapText="1"/>
    </x:xf>
    <x:xf numFmtId="0" fontId="3600" fillId="9296" borderId="1253" xfId="626" applyNumberFormat="1" applyFont="1" applyFill="1" applyBorder="1" applyAlignment="1">
      <x:alignment vertical="center" wrapText="1"/>
    </x:xf>
    <x:xf numFmtId="0" fontId="3600" fillId="9297" borderId="1252" xfId="626" applyNumberFormat="1" applyFont="1" applyFill="1" applyBorder="1" applyAlignment="1">
      <x:alignment vertical="center" wrapText="1"/>
    </x:xf>
    <x:xf numFmtId="200" fontId="3600" fillId="9297" borderId="1252" xfId="626" applyNumberFormat="1" applyFont="1" applyFill="1" applyBorder="1" applyAlignment="1">
      <x:alignment horizontal="right" vertical="center" wrapText="1"/>
    </x:xf>
    <x:xf numFmtId="2" fontId="3600" fillId="9297" borderId="1252" xfId="626" applyNumberFormat="1" applyFont="1" applyFill="1" applyBorder="1" applyAlignment="1">
      <x:alignment horizontal="right" vertical="center" wrapText="1"/>
    </x:xf>
    <x:xf numFmtId="0" fontId="3600" fillId="9297" borderId="1253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1" fillId="9298" borderId="1252" xfId="626" applyNumberFormat="1" applyFont="1" applyFill="1" applyBorder="1" applyAlignment="1">
      <x:alignment horizontal="center" vertical="center" wrapText="1"/>
    </x:xf>
    <x:xf numFmtId="0" fontId="3601" fillId="9298" borderId="1253" xfId="626" applyNumberFormat="1" applyFont="1" applyFill="1" applyBorder="1" applyAlignment="1">
      <x:alignment horizontal="center" vertical="center" wrapText="1"/>
    </x:xf>
    <x:xf numFmtId="0" fontId="3599" fillId="9298" borderId="1252" xfId="626" applyNumberFormat="1" applyFont="1" applyFill="1" applyBorder="1" applyAlignment="1">
      <x:alignment vertical="center" wrapText="1"/>
    </x:xf>
    <x:xf numFmtId="0" fontId="3601" fillId="9298" borderId="1252" xfId="626" applyNumberFormat="1" applyFont="1" applyFill="1" applyBorder="1" applyAlignment="1">
      <x:alignment vertical="center" wrapText="1"/>
    </x:xf>
    <x:xf numFmtId="0" fontId="3600" fillId="9299" borderId="1252" xfId="626" applyNumberFormat="1" applyFont="1" applyFill="1" applyBorder="1" applyAlignment="1">
      <x:alignment vertical="center" wrapText="1"/>
    </x:xf>
    <x:xf numFmtId="0" fontId="3600" fillId="9299" borderId="1253" xfId="626" applyNumberFormat="1" applyFont="1" applyFill="1" applyBorder="1" applyAlignment="1">
      <x:alignment vertical="center" wrapText="1"/>
    </x:xf>
    <x:xf numFmtId="0" fontId="3599" fillId="9299" borderId="1252" xfId="626" applyNumberFormat="1" applyFont="1" applyFill="1" applyBorder="1" applyAlignment="1">
      <x:alignment vertical="center" wrapText="1"/>
    </x:xf>
    <x:xf numFmtId="0" fontId="3602" fillId="9299" borderId="1252" xfId="626" applyNumberFormat="1" applyFont="1" applyFill="1" applyBorder="1" applyAlignment="1">
      <x:alignment vertical="center" wrapText="1"/>
    </x:xf>
    <x:xf numFmtId="0" fontId="3602" fillId="9299" borderId="1253" xfId="626" applyNumberFormat="1" applyFont="1" applyFill="1" applyBorder="1" applyAlignment="1">
      <x:alignment vertical="center" wrapText="1"/>
    </x:xf>
    <x:xf numFmtId="0" fontId="3600" fillId="9300" borderId="1252" xfId="626" applyNumberFormat="1" applyFont="1" applyFill="1" applyBorder="1" applyAlignment="1">
      <x:alignment vertical="center" wrapText="1"/>
    </x:xf>
    <x:xf numFmtId="0" fontId="3600" fillId="9300" borderId="1253" xfId="626" applyNumberFormat="1" applyFont="1" applyFill="1" applyBorder="1" applyAlignment="1">
      <x:alignment vertical="center" wrapText="1"/>
    </x:xf>
    <x:xf numFmtId="0" fontId="3599" fillId="9300" borderId="1252" xfId="626" applyNumberFormat="1" applyFont="1" applyFill="1" applyBorder="1" applyAlignment="1">
      <x:alignment vertical="center" wrapText="1"/>
    </x:xf>
    <x:xf numFmtId="0" fontId="3602" fillId="9300" borderId="1252" xfId="626" applyNumberFormat="1" applyFont="1" applyFill="1" applyBorder="1" applyAlignment="1">
      <x:alignment vertical="center" wrapText="1"/>
    </x:xf>
    <x:xf numFmtId="0" fontId="3602" fillId="9300" borderId="1253" xfId="626" applyNumberFormat="1" applyFont="1" applyFill="1" applyBorder="1" applyAlignment="1">
      <x:alignment vertical="center" wrapText="1"/>
    </x:xf>
    <x:xf numFmtId="0" fontId="3600" fillId="9301" borderId="1252" xfId="626" applyNumberFormat="1" applyFont="1" applyFill="1" applyBorder="1" applyAlignment="1">
      <x:alignment vertical="center" wrapText="1"/>
    </x:xf>
    <x:xf numFmtId="200" fontId="3600" fillId="9301" borderId="1252" xfId="626" applyNumberFormat="1" applyFont="1" applyFill="1" applyBorder="1" applyAlignment="1">
      <x:alignment horizontal="right" vertical="center" wrapText="1"/>
    </x:xf>
    <x:xf numFmtId="2" fontId="3600" fillId="9301" borderId="1252" xfId="626" applyNumberFormat="1" applyFont="1" applyFill="1" applyBorder="1" applyAlignment="1">
      <x:alignment horizontal="right" vertical="center" wrapText="1"/>
    </x:xf>
    <x:xf numFmtId="0" fontId="3600" fillId="9301" borderId="1253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301" borderId="1252" xfId="626" applyNumberFormat="1" applyFont="1" applyFill="1" applyBorder="1" applyAlignment="1">
      <x:alignment vertical="center" wrapText="1"/>
    </x:xf>
    <x:xf numFmtId="0" fontId="3600" fillId="9302" borderId="1252" xfId="626" applyNumberFormat="1" applyFont="1" applyFill="1" applyBorder="1" applyAlignment="1">
      <x:alignment vertical="center" wrapText="1"/>
    </x:xf>
    <x:xf numFmtId="200" fontId="3600" fillId="9302" borderId="1252" xfId="626" applyNumberFormat="1" applyFont="1" applyFill="1" applyBorder="1" applyAlignment="1">
      <x:alignment horizontal="right" vertical="center" wrapText="1"/>
    </x:xf>
    <x:xf numFmtId="2" fontId="3600" fillId="9302" borderId="1252" xfId="626" applyNumberFormat="1" applyFont="1" applyFill="1" applyBorder="1" applyAlignment="1">
      <x:alignment horizontal="right" vertical="center" wrapText="1"/>
    </x:xf>
    <x:xf numFmtId="0" fontId="3600" fillId="9302" borderId="1253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302" borderId="1252" xfId="626" applyNumberFormat="1" applyFont="1" applyFill="1" applyBorder="1" applyAlignment="1">
      <x:alignment vertical="center" wrapText="1"/>
    </x:xf>
    <x:xf numFmtId="0" fontId="3600" fillId="9297" borderId="1253" xfId="626" applyNumberFormat="1" applyFont="1" applyFill="1" applyBorder="1" applyAlignment="1">
      <x:alignment vertical="center" wrapText="1"/>
    </x:xf>
    <x:xf numFmtId="0" fontId="3600" fillId="9301" borderId="1253" xfId="626" applyNumberFormat="1" applyFont="1" applyFill="1" applyBorder="1" applyAlignment="1">
      <x:alignment vertical="center" wrapText="1"/>
    </x:xf>
    <x:xf numFmtId="0" fontId="3600" fillId="9302" borderId="1253" xfId="626" applyNumberFormat="1" applyFont="1" applyFill="1" applyBorder="1" applyAlignment="1">
      <x:alignment vertical="center" wrapText="1"/>
    </x:xf>
    <x:xf numFmtId="0" fontId="3599" fillId="9291" borderId="1252" xfId="6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291" borderId="1252" xfId="6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297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291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301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302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301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99" fillId="9302" borderId="1252" xfId="6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0" fillId="9293" borderId="1252" xfId="626" applyNumberFormat="1" applyFont="1" applyFill="1" applyBorder="1" applyAlignment="1">
      <x:alignment vertical="center" wrapText="1"/>
    </x:xf>
    <x:xf numFmtId="0" fontId="3600" fillId="9293" borderId="1253" xfId="626" applyNumberFormat="1" applyFont="1" applyFill="1" applyBorder="1" applyAlignment="1">
      <x:alignment vertical="center" wrapText="1"/>
    </x:xf>
    <x:xf numFmtId="0" fontId="3603" fillId="9303" borderId="1254" xfId="627"/>
    <x:xf numFmtId="0" fontId="3603" fillId="9305" borderId="1254" xfId="627" applyNumberFormat="1" applyFont="1" applyFill="1" applyBorder="1"/>
    <x:xf numFmtId="0" fontId="3604" fillId="9305" borderId="1254" xfId="627" applyNumberFormat="1" applyFont="1" applyFill="1" applyBorder="1"/>
    <x:xf numFmtId="0" fontId="3604" fillId="9305" borderId="1254" xfId="627" applyNumberFormat="1" applyFont="1" applyFill="1" applyBorder="1" applyAlignment="1">
      <x:alignment wrapText="1"/>
    </x:xf>
    <x:xf numFmtId="0" fontId="3604" fillId="9305" borderId="1254" xfId="627" applyNumberFormat="1" applyFont="1" applyFill="1" applyBorder="1" applyAlignment="1">
      <x:alignment vertical="top" wrapText="1"/>
    </x:xf>
    <x:xf numFmtId="0" fontId="3604" fillId="9306" borderId="1254" xfId="627" applyNumberFormat="1" applyFont="1" applyFill="1" applyBorder="1" applyAlignment="1">
      <x:alignment vertical="top" wrapText="1"/>
    </x:xf>
    <x:xf numFmtId="0" fontId="3605" fillId="9306" borderId="1254" xfId="627" applyNumberFormat="1" applyFont="1" applyFill="1" applyBorder="1" applyAlignment="1">
      <x:alignment vertical="top" wrapText="1"/>
    </x:xf>
    <x:xf numFmtId="0" fontId="3605" fillId="9306" borderId="1254" xfId="627" applyNumberFormat="1" applyFont="1" applyFill="1" applyBorder="1" applyAlignment="1">
      <x:alignment horizontal="center" vertical="top" wrapText="1"/>
    </x:xf>
    <x:xf numFmtId="0" fontId="3604" fillId="9307" borderId="1254" xfId="627" applyNumberFormat="1" applyFont="1" applyFill="1" applyBorder="1" applyAlignment="1">
      <x:alignment vertical="top" wrapText="1"/>
    </x:xf>
    <x:xf numFmtId="0" fontId="3604" fillId="9308" borderId="1254" xfId="627" applyNumberFormat="1" applyFont="1" applyFill="1" applyBorder="1" applyAlignment="1">
      <x:alignment vertical="top" wrapText="1"/>
    </x:xf>
    <x:xf numFmtId="0" fontId="3605" fillId="9306" borderId="1255" xfId="627" applyNumberFormat="1" applyFont="1" applyFill="1" applyBorder="1" applyAlignment="1">
      <x:alignment horizontal="center" vertical="top" wrapText="1"/>
    </x:xf>
    <x:xf numFmtId="0" fontId="3604" fillId="9307" borderId="1255" xfId="627" applyNumberFormat="1" applyFont="1" applyFill="1" applyBorder="1" applyAlignment="1">
      <x:alignment vertical="top" wrapText="1"/>
    </x:xf>
    <x:xf numFmtId="0" fontId="3604" fillId="9308" borderId="1255" xfId="627" applyNumberFormat="1" applyFont="1" applyFill="1" applyBorder="1" applyAlignment="1">
      <x:alignment vertical="top" wrapText="1"/>
    </x:xf>
    <x:xf numFmtId="0" fontId="3604" fillId="9305" borderId="1255" xfId="627" applyNumberFormat="1" applyFont="1" applyFill="1" applyBorder="1" applyAlignment="1">
      <x:alignment vertical="top" wrapText="1"/>
    </x:xf>
    <x:xf numFmtId="200" fontId="3604" fillId="9305" borderId="1254" xfId="627" applyNumberFormat="1" applyFont="1" applyFill="1" applyBorder="1" applyAlignment="1">
      <x:alignment vertical="top" wrapText="1"/>
    </x:xf>
    <x:xf numFmtId="200" fontId="3604" fillId="9305" borderId="1254" xfId="627" applyNumberFormat="1" applyFont="1" applyFill="1" applyBorder="1" applyAlignment="1">
      <x:alignment horizontal="right" vertical="top" wrapText="1"/>
    </x:xf>
    <x:xf numFmtId="0" fontId="3604" fillId="9309" borderId="1254" xfId="627" applyNumberFormat="1" applyFont="1" applyFill="1" applyBorder="1" applyAlignment="1">
      <x:alignment vertical="top" wrapText="1"/>
    </x:xf>
    <x:xf numFmtId="0" fontId="3604" fillId="9309" borderId="1255" xfId="627" applyNumberFormat="1" applyFont="1" applyFill="1" applyBorder="1" applyAlignment="1">
      <x:alignment vertical="top" wrapText="1"/>
    </x:xf>
    <x:xf numFmtId="200" fontId="3604" fillId="9309" borderId="1254" xfId="627" applyNumberFormat="1" applyFont="1" applyFill="1" applyBorder="1" applyAlignment="1">
      <x:alignment vertical="top" wrapText="1"/>
    </x:xf>
    <x:xf numFmtId="200" fontId="3604" fillId="9309" borderId="1254" xfId="627" applyNumberFormat="1" applyFont="1" applyFill="1" applyBorder="1" applyAlignment="1">
      <x:alignment horizontal="right" vertical="top" wrapText="1"/>
    </x:xf>
    <x:xf numFmtId="0" fontId="3604" fillId="9305" borderId="1254" xfId="6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09" borderId="1254" xfId="6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03" borderId="1254" xfId="627" applyNumberFormat="1" applyFont="1" applyFill="1" applyBorder="1"/>
    <x:xf numFmtId="0" fontId="3604" fillId="9303" borderId="1254" xfId="627" applyNumberFormat="1" applyFont="1" applyFill="1" applyBorder="1" applyAlignment="1">
      <x:alignment wrapText="1"/>
    </x:xf>
    <x:xf numFmtId="0" fontId="3604" fillId="9303" borderId="1254" xfId="627" applyNumberFormat="1" applyFont="1" applyFill="1" applyBorder="1" applyAlignment="1">
      <x:alignment vertical="top" wrapText="1"/>
    </x:xf>
    <x:xf numFmtId="0" fontId="3605" fillId="9303" borderId="1254" xfId="627" applyNumberFormat="1" applyFont="1" applyFill="1" applyBorder="1" applyAlignment="1">
      <x:alignment vertical="top" wrapText="1"/>
    </x:xf>
    <x:xf numFmtId="2" fontId="3604" fillId="9309" borderId="1254" xfId="627" applyNumberFormat="1" applyFont="1" applyFill="1" applyBorder="1" applyAlignment="1">
      <x:alignment horizontal="right" vertical="top" wrapText="1"/>
    </x:xf>
    <x:xf numFmtId="0" fontId="3604" fillId="9309" borderId="1255" xfId="6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03" borderId="1254" xfId="627" applyNumberFormat="1" applyFont="1" applyFill="1" applyBorder="1" applyAlignment="1">
      <x:alignment wrapText="1"/>
    </x:xf>
    <x:xf numFmtId="0" fontId="3605" fillId="9306" borderId="1254" xfId="627" applyNumberFormat="1" applyFont="1" applyFill="1" applyBorder="1" applyAlignment="1">
      <x:alignment horizontal="center" vertical="center" wrapText="1"/>
    </x:xf>
    <x:xf numFmtId="0" fontId="3605" fillId="9306" borderId="1255" xfId="627" applyNumberFormat="1" applyFont="1" applyFill="1" applyBorder="1" applyAlignment="1">
      <x:alignment horizontal="center" vertical="center" wrapText="1"/>
    </x:xf>
    <x:xf numFmtId="0" fontId="3603" fillId="9303" borderId="1254" xfId="627" applyNumberFormat="1" applyFont="1" applyFill="1" applyBorder="1" applyAlignment="1">
      <x:alignment vertical="center" wrapText="1"/>
    </x:xf>
    <x:xf numFmtId="0" fontId="3604" fillId="9307" borderId="1254" xfId="627" applyNumberFormat="1" applyFont="1" applyFill="1" applyBorder="1" applyAlignment="1">
      <x:alignment vertical="center" wrapText="1"/>
    </x:xf>
    <x:xf numFmtId="0" fontId="3604" fillId="9307" borderId="1255" xfId="627" applyNumberFormat="1" applyFont="1" applyFill="1" applyBorder="1" applyAlignment="1">
      <x:alignment vertical="center" wrapText="1"/>
    </x:xf>
    <x:xf numFmtId="0" fontId="3604" fillId="9308" borderId="1254" xfId="627" applyNumberFormat="1" applyFont="1" applyFill="1" applyBorder="1" applyAlignment="1">
      <x:alignment vertical="center" wrapText="1"/>
    </x:xf>
    <x:xf numFmtId="0" fontId="3604" fillId="9308" borderId="1255" xfId="627" applyNumberFormat="1" applyFont="1" applyFill="1" applyBorder="1" applyAlignment="1">
      <x:alignment vertical="center" wrapText="1"/>
    </x:xf>
    <x:xf numFmtId="0" fontId="3604" fillId="9309" borderId="1254" xfId="627" applyNumberFormat="1" applyFont="1" applyFill="1" applyBorder="1" applyAlignment="1">
      <x:alignment vertical="center" wrapText="1"/>
    </x:xf>
    <x:xf numFmtId="200" fontId="3604" fillId="9309" borderId="1254" xfId="627" applyNumberFormat="1" applyFont="1" applyFill="1" applyBorder="1" applyAlignment="1">
      <x:alignment horizontal="right" vertical="center" wrapText="1"/>
    </x:xf>
    <x:xf numFmtId="2" fontId="3604" fillId="9309" borderId="1254" xfId="627" applyNumberFormat="1" applyFont="1" applyFill="1" applyBorder="1" applyAlignment="1">
      <x:alignment horizontal="right" vertical="center" wrapText="1"/>
    </x:xf>
    <x:xf numFmtId="0" fontId="3604" fillId="9309" borderId="1255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5" fillId="9310" borderId="1254" xfId="627" applyNumberFormat="1" applyFont="1" applyFill="1" applyBorder="1" applyAlignment="1">
      <x:alignment horizontal="center" vertical="center" wrapText="1"/>
    </x:xf>
    <x:xf numFmtId="0" fontId="3605" fillId="9310" borderId="1255" xfId="627" applyNumberFormat="1" applyFont="1" applyFill="1" applyBorder="1" applyAlignment="1">
      <x:alignment horizontal="center" vertical="center" wrapText="1"/>
    </x:xf>
    <x:xf numFmtId="0" fontId="3603" fillId="9310" borderId="1254" xfId="627" applyNumberFormat="1" applyFont="1" applyFill="1" applyBorder="1" applyAlignment="1">
      <x:alignment vertical="center" wrapText="1"/>
    </x:xf>
    <x:xf numFmtId="0" fontId="3605" fillId="9310" borderId="1254" xfId="627" applyNumberFormat="1" applyFont="1" applyFill="1" applyBorder="1" applyAlignment="1">
      <x:alignment vertical="center" wrapText="1"/>
    </x:xf>
    <x:xf numFmtId="0" fontId="3604" fillId="9311" borderId="1254" xfId="627" applyNumberFormat="1" applyFont="1" applyFill="1" applyBorder="1" applyAlignment="1">
      <x:alignment vertical="center" wrapText="1"/>
    </x:xf>
    <x:xf numFmtId="0" fontId="3604" fillId="9311" borderId="1255" xfId="627" applyNumberFormat="1" applyFont="1" applyFill="1" applyBorder="1" applyAlignment="1">
      <x:alignment vertical="center" wrapText="1"/>
    </x:xf>
    <x:xf numFmtId="0" fontId="3603" fillId="9311" borderId="1254" xfId="627" applyNumberFormat="1" applyFont="1" applyFill="1" applyBorder="1" applyAlignment="1">
      <x:alignment vertical="center" wrapText="1"/>
    </x:xf>
    <x:xf numFmtId="0" fontId="3606" fillId="9311" borderId="1254" xfId="627" applyNumberFormat="1" applyFont="1" applyFill="1" applyBorder="1" applyAlignment="1">
      <x:alignment vertical="center" wrapText="1"/>
    </x:xf>
    <x:xf numFmtId="0" fontId="3606" fillId="9311" borderId="1255" xfId="627" applyNumberFormat="1" applyFont="1" applyFill="1" applyBorder="1" applyAlignment="1">
      <x:alignment vertical="center" wrapText="1"/>
    </x:xf>
    <x:xf numFmtId="0" fontId="3604" fillId="9312" borderId="1254" xfId="627" applyNumberFormat="1" applyFont="1" applyFill="1" applyBorder="1" applyAlignment="1">
      <x:alignment vertical="center" wrapText="1"/>
    </x:xf>
    <x:xf numFmtId="0" fontId="3604" fillId="9312" borderId="1255" xfId="627" applyNumberFormat="1" applyFont="1" applyFill="1" applyBorder="1" applyAlignment="1">
      <x:alignment vertical="center" wrapText="1"/>
    </x:xf>
    <x:xf numFmtId="0" fontId="3603" fillId="9312" borderId="1254" xfId="627" applyNumberFormat="1" applyFont="1" applyFill="1" applyBorder="1" applyAlignment="1">
      <x:alignment vertical="center" wrapText="1"/>
    </x:xf>
    <x:xf numFmtId="0" fontId="3606" fillId="9312" borderId="1254" xfId="627" applyNumberFormat="1" applyFont="1" applyFill="1" applyBorder="1" applyAlignment="1">
      <x:alignment vertical="center" wrapText="1"/>
    </x:xf>
    <x:xf numFmtId="0" fontId="3606" fillId="9312" borderId="1255" xfId="627" applyNumberFormat="1" applyFont="1" applyFill="1" applyBorder="1" applyAlignment="1">
      <x:alignment vertical="center" wrapText="1"/>
    </x:xf>
    <x:xf numFmtId="0" fontId="3604" fillId="9313" borderId="1254" xfId="627" applyNumberFormat="1" applyFont="1" applyFill="1" applyBorder="1" applyAlignment="1">
      <x:alignment vertical="center" wrapText="1"/>
    </x:xf>
    <x:xf numFmtId="200" fontId="3604" fillId="9313" borderId="1254" xfId="627" applyNumberFormat="1" applyFont="1" applyFill="1" applyBorder="1" applyAlignment="1">
      <x:alignment horizontal="right" vertical="center" wrapText="1"/>
    </x:xf>
    <x:xf numFmtId="2" fontId="3604" fillId="9313" borderId="1254" xfId="627" applyNumberFormat="1" applyFont="1" applyFill="1" applyBorder="1" applyAlignment="1">
      <x:alignment horizontal="right" vertical="center" wrapText="1"/>
    </x:xf>
    <x:xf numFmtId="0" fontId="3604" fillId="9313" borderId="1255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13" borderId="1254" xfId="627" applyNumberFormat="1" applyFont="1" applyFill="1" applyBorder="1" applyAlignment="1">
      <x:alignment vertical="center" wrapText="1"/>
    </x:xf>
    <x:xf numFmtId="0" fontId="3604" fillId="9314" borderId="1254" xfId="627" applyNumberFormat="1" applyFont="1" applyFill="1" applyBorder="1" applyAlignment="1">
      <x:alignment vertical="center" wrapText="1"/>
    </x:xf>
    <x:xf numFmtId="200" fontId="3604" fillId="9314" borderId="1254" xfId="627" applyNumberFormat="1" applyFont="1" applyFill="1" applyBorder="1" applyAlignment="1">
      <x:alignment horizontal="right" vertical="center" wrapText="1"/>
    </x:xf>
    <x:xf numFmtId="2" fontId="3604" fillId="9314" borderId="1254" xfId="627" applyNumberFormat="1" applyFont="1" applyFill="1" applyBorder="1" applyAlignment="1">
      <x:alignment horizontal="right" vertical="center" wrapText="1"/>
    </x:xf>
    <x:xf numFmtId="0" fontId="3604" fillId="9314" borderId="1255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14" borderId="1254" xfId="627" applyNumberFormat="1" applyFont="1" applyFill="1" applyBorder="1" applyAlignment="1">
      <x:alignment vertical="center" wrapText="1"/>
    </x:xf>
    <x:xf numFmtId="0" fontId="3604" fillId="9309" borderId="1255" xfId="627" applyNumberFormat="1" applyFont="1" applyFill="1" applyBorder="1" applyAlignment="1">
      <x:alignment vertical="center" wrapText="1"/>
    </x:xf>
    <x:xf numFmtId="0" fontId="3604" fillId="9313" borderId="1255" xfId="627" applyNumberFormat="1" applyFont="1" applyFill="1" applyBorder="1" applyAlignment="1">
      <x:alignment vertical="center" wrapText="1"/>
    </x:xf>
    <x:xf numFmtId="0" fontId="3604" fillId="9314" borderId="1255" xfId="627" applyNumberFormat="1" applyFont="1" applyFill="1" applyBorder="1" applyAlignment="1">
      <x:alignment vertical="center" wrapText="1"/>
    </x:xf>
    <x:xf numFmtId="0" fontId="3603" fillId="9303" borderId="1254" xfId="6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03" borderId="1254" xfId="6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09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03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13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14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13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3" fillId="9314" borderId="1254" xfId="6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4" fillId="9305" borderId="1254" xfId="627" applyNumberFormat="1" applyFont="1" applyFill="1" applyBorder="1" applyAlignment="1">
      <x:alignment vertical="center" wrapText="1"/>
    </x:xf>
    <x:xf numFmtId="0" fontId="3604" fillId="9305" borderId="1255" xfId="627" applyNumberFormat="1" applyFont="1" applyFill="1" applyBorder="1" applyAlignment="1">
      <x:alignment vertical="center" wrapText="1"/>
    </x:xf>
    <x:xf numFmtId="0" fontId="3607" fillId="9303" borderId="1254" xfId="627" applyNumberFormat="1" applyFont="1" applyFill="1" applyBorder="1"/>
    <x:xf numFmtId="0" fontId="3607" fillId="9303" borderId="1254" xfId="627" applyNumberFormat="1" applyFont="1" applyFill="1" applyBorder="1" applyAlignment="1">
      <x:alignment vertical="center"/>
    </x:xf>
    <x:xf numFmtId="0" fontId="3607" fillId="9315" borderId="1254" xfId="627" applyNumberFormat="1" applyFont="1" applyFill="1" applyBorder="1" applyAlignment="1">
      <x:alignment vertical="center"/>
    </x:xf>
    <x:xf numFmtId="0" fontId="3608" fillId="9315" borderId="1254" xfId="627" applyNumberFormat="1" applyFont="1" applyFill="1" applyBorder="1" applyAlignment="1">
      <x:alignment vertical="center"/>
    </x:xf>
    <x:xf numFmtId="0" fontId="3608" fillId="9315" borderId="1254" xfId="627" applyNumberFormat="1" applyFont="1" applyFill="1" applyBorder="1" applyAlignment="1">
      <x:alignment vertical="center" wrapText="1"/>
    </x:xf>
    <x:xf numFmtId="0" fontId="3607" fillId="9316" borderId="1254" xfId="627" applyNumberFormat="1" applyFont="1" applyFill="1" applyBorder="1" applyAlignment="1">
      <x:alignment vertical="center"/>
    </x:xf>
    <x:xf numFmtId="0" fontId="3609" fillId="9316" borderId="1254" xfId="627" applyNumberFormat="1" applyFont="1" applyFill="1" applyBorder="1" applyAlignment="1">
      <x:alignment vertical="center"/>
    </x:xf>
    <x:xf numFmtId="0" fontId="3607" fillId="9317" borderId="1254" xfId="627" applyNumberFormat="1" applyFont="1" applyFill="1" applyBorder="1" applyAlignment="1">
      <x:alignment vertical="center"/>
    </x:xf>
    <x:xf numFmtId="0" fontId="3607" fillId="9303" borderId="1254" xfId="627" applyNumberFormat="1" applyFont="1" applyFill="1" applyBorder="1" applyAlignment="1">
      <x:alignment vertical="center" wrapText="1"/>
    </x:xf>
    <x:xf numFmtId="201" fontId="3607" fillId="9303" borderId="1254" xfId="627" applyNumberFormat="1" applyFont="1" applyFill="1" applyBorder="1" applyAlignment="1">
      <x:alignment vertical="center"/>
    </x:xf>
    <x:xf numFmtId="200" fontId="3607" fillId="9303" borderId="1254" xfId="627" applyNumberFormat="1" applyFont="1" applyFill="1" applyBorder="1" applyAlignment="1">
      <x:alignment vertical="center"/>
    </x:xf>
    <x:xf numFmtId="0" fontId="3607" fillId="9291" borderId="1252" xfId="626" applyNumberFormat="1" applyFont="1" applyFill="1" applyBorder="1"/>
    <x:xf numFmtId="0" fontId="3607" fillId="9291" borderId="1252" xfId="626" applyNumberFormat="1" applyFont="1" applyFill="1" applyBorder="1" applyAlignment="1">
      <x:alignment vertical="center"/>
    </x:xf>
    <x:xf numFmtId="0" fontId="3607" fillId="9318" borderId="1252" xfId="626" applyNumberFormat="1" applyFont="1" applyFill="1" applyBorder="1" applyAlignment="1">
      <x:alignment vertical="center"/>
    </x:xf>
    <x:xf numFmtId="0" fontId="3610" fillId="9318" borderId="1252" xfId="626" applyNumberFormat="1" applyFont="1" applyFill="1" applyBorder="1" applyAlignment="1">
      <x:alignment vertical="center"/>
    </x:xf>
    <x:xf numFmtId="0" fontId="3610" fillId="9318" borderId="1252" xfId="626" applyNumberFormat="1" applyFont="1" applyFill="1" applyBorder="1" applyAlignment="1">
      <x:alignment vertical="center" wrapText="1"/>
    </x:xf>
    <x:xf numFmtId="0" fontId="3607" fillId="9319" borderId="1252" xfId="626" applyNumberFormat="1" applyFont="1" applyFill="1" applyBorder="1" applyAlignment="1">
      <x:alignment vertical="center"/>
    </x:xf>
    <x:xf numFmtId="0" fontId="3610" fillId="9319" borderId="1252" xfId="626" applyNumberFormat="1" applyFont="1" applyFill="1" applyBorder="1" applyAlignment="1">
      <x:alignment vertical="center"/>
    </x:xf>
    <x:xf numFmtId="0" fontId="3607" fillId="9320" borderId="1252" xfId="626" applyNumberFormat="1" applyFont="1" applyFill="1" applyBorder="1" applyAlignment="1">
      <x:alignment vertical="center"/>
    </x:xf>
    <x:xf numFmtId="200" fontId="3607" fillId="9291" borderId="1252" xfId="626" applyNumberFormat="1" applyFont="1" applyFill="1" applyBorder="1" applyAlignment="1">
      <x:alignment vertical="center"/>
    </x:xf>
    <x:xf numFmtId="0" fontId="3607" fillId="9291" borderId="1252" xfId="6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7" fillId="9291" borderId="1252" xfId="6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21" borderId="1256" xfId="628"/>
    <x:xf numFmtId="0" fontId="3611" fillId="9323" borderId="1256" xfId="628" applyNumberFormat="1" applyFont="1" applyFill="1" applyBorder="1"/>
    <x:xf numFmtId="0" fontId="3612" fillId="9323" borderId="1256" xfId="628" applyNumberFormat="1" applyFont="1" applyFill="1" applyBorder="1"/>
    <x:xf numFmtId="0" fontId="3612" fillId="9323" borderId="1256" xfId="628" applyNumberFormat="1" applyFont="1" applyFill="1" applyBorder="1" applyAlignment="1">
      <x:alignment wrapText="1"/>
    </x:xf>
    <x:xf numFmtId="0" fontId="3612" fillId="9323" borderId="1256" xfId="628" applyNumberFormat="1" applyFont="1" applyFill="1" applyBorder="1" applyAlignment="1">
      <x:alignment vertical="top" wrapText="1"/>
    </x:xf>
    <x:xf numFmtId="0" fontId="3612" fillId="9324" borderId="1256" xfId="628" applyNumberFormat="1" applyFont="1" applyFill="1" applyBorder="1" applyAlignment="1">
      <x:alignment vertical="top" wrapText="1"/>
    </x:xf>
    <x:xf numFmtId="0" fontId="3613" fillId="9324" borderId="1256" xfId="628" applyNumberFormat="1" applyFont="1" applyFill="1" applyBorder="1" applyAlignment="1">
      <x:alignment vertical="top" wrapText="1"/>
    </x:xf>
    <x:xf numFmtId="0" fontId="3613" fillId="9324" borderId="1256" xfId="628" applyNumberFormat="1" applyFont="1" applyFill="1" applyBorder="1" applyAlignment="1">
      <x:alignment horizontal="center" vertical="top" wrapText="1"/>
    </x:xf>
    <x:xf numFmtId="0" fontId="3612" fillId="9325" borderId="1256" xfId="628" applyNumberFormat="1" applyFont="1" applyFill="1" applyBorder="1" applyAlignment="1">
      <x:alignment vertical="top" wrapText="1"/>
    </x:xf>
    <x:xf numFmtId="0" fontId="3612" fillId="9326" borderId="1256" xfId="628" applyNumberFormat="1" applyFont="1" applyFill="1" applyBorder="1" applyAlignment="1">
      <x:alignment vertical="top" wrapText="1"/>
    </x:xf>
    <x:xf numFmtId="0" fontId="3613" fillId="9324" borderId="1257" xfId="628" applyNumberFormat="1" applyFont="1" applyFill="1" applyBorder="1" applyAlignment="1">
      <x:alignment horizontal="center" vertical="top" wrapText="1"/>
    </x:xf>
    <x:xf numFmtId="0" fontId="3612" fillId="9325" borderId="1257" xfId="628" applyNumberFormat="1" applyFont="1" applyFill="1" applyBorder="1" applyAlignment="1">
      <x:alignment vertical="top" wrapText="1"/>
    </x:xf>
    <x:xf numFmtId="0" fontId="3612" fillId="9326" borderId="1257" xfId="628" applyNumberFormat="1" applyFont="1" applyFill="1" applyBorder="1" applyAlignment="1">
      <x:alignment vertical="top" wrapText="1"/>
    </x:xf>
    <x:xf numFmtId="0" fontId="3612" fillId="9323" borderId="1257" xfId="628" applyNumberFormat="1" applyFont="1" applyFill="1" applyBorder="1" applyAlignment="1">
      <x:alignment vertical="top" wrapText="1"/>
    </x:xf>
    <x:xf numFmtId="200" fontId="3612" fillId="9323" borderId="1256" xfId="628" applyNumberFormat="1" applyFont="1" applyFill="1" applyBorder="1" applyAlignment="1">
      <x:alignment vertical="top" wrapText="1"/>
    </x:xf>
    <x:xf numFmtId="200" fontId="3612" fillId="9323" borderId="1256" xfId="628" applyNumberFormat="1" applyFont="1" applyFill="1" applyBorder="1" applyAlignment="1">
      <x:alignment horizontal="right" vertical="top" wrapText="1"/>
    </x:xf>
    <x:xf numFmtId="0" fontId="3612" fillId="9327" borderId="1256" xfId="628" applyNumberFormat="1" applyFont="1" applyFill="1" applyBorder="1" applyAlignment="1">
      <x:alignment vertical="top" wrapText="1"/>
    </x:xf>
    <x:xf numFmtId="0" fontId="3612" fillId="9327" borderId="1257" xfId="628" applyNumberFormat="1" applyFont="1" applyFill="1" applyBorder="1" applyAlignment="1">
      <x:alignment vertical="top" wrapText="1"/>
    </x:xf>
    <x:xf numFmtId="200" fontId="3612" fillId="9327" borderId="1256" xfId="628" applyNumberFormat="1" applyFont="1" applyFill="1" applyBorder="1" applyAlignment="1">
      <x:alignment vertical="top" wrapText="1"/>
    </x:xf>
    <x:xf numFmtId="200" fontId="3612" fillId="9327" borderId="1256" xfId="628" applyNumberFormat="1" applyFont="1" applyFill="1" applyBorder="1" applyAlignment="1">
      <x:alignment horizontal="right" vertical="top" wrapText="1"/>
    </x:xf>
    <x:xf numFmtId="0" fontId="3612" fillId="9323" borderId="1256" xfId="6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27" borderId="1256" xfId="6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21" borderId="1256" xfId="628" applyNumberFormat="1" applyFont="1" applyFill="1" applyBorder="1"/>
    <x:xf numFmtId="0" fontId="3612" fillId="9321" borderId="1256" xfId="628" applyNumberFormat="1" applyFont="1" applyFill="1" applyBorder="1" applyAlignment="1">
      <x:alignment wrapText="1"/>
    </x:xf>
    <x:xf numFmtId="0" fontId="3612" fillId="9321" borderId="1256" xfId="628" applyNumberFormat="1" applyFont="1" applyFill="1" applyBorder="1" applyAlignment="1">
      <x:alignment vertical="top" wrapText="1"/>
    </x:xf>
    <x:xf numFmtId="0" fontId="3613" fillId="9321" borderId="1256" xfId="628" applyNumberFormat="1" applyFont="1" applyFill="1" applyBorder="1" applyAlignment="1">
      <x:alignment vertical="top" wrapText="1"/>
    </x:xf>
    <x:xf numFmtId="2" fontId="3612" fillId="9327" borderId="1256" xfId="628" applyNumberFormat="1" applyFont="1" applyFill="1" applyBorder="1" applyAlignment="1">
      <x:alignment horizontal="right" vertical="top" wrapText="1"/>
    </x:xf>
    <x:xf numFmtId="0" fontId="3612" fillId="9327" borderId="1257" xfId="6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21" borderId="1256" xfId="628" applyNumberFormat="1" applyFont="1" applyFill="1" applyBorder="1" applyAlignment="1">
      <x:alignment wrapText="1"/>
    </x:xf>
    <x:xf numFmtId="0" fontId="3613" fillId="9324" borderId="1256" xfId="628" applyNumberFormat="1" applyFont="1" applyFill="1" applyBorder="1" applyAlignment="1">
      <x:alignment horizontal="center" vertical="center" wrapText="1"/>
    </x:xf>
    <x:xf numFmtId="0" fontId="3613" fillId="9324" borderId="1257" xfId="628" applyNumberFormat="1" applyFont="1" applyFill="1" applyBorder="1" applyAlignment="1">
      <x:alignment horizontal="center" vertical="center" wrapText="1"/>
    </x:xf>
    <x:xf numFmtId="0" fontId="3611" fillId="9321" borderId="1256" xfId="628" applyNumberFormat="1" applyFont="1" applyFill="1" applyBorder="1" applyAlignment="1">
      <x:alignment vertical="center" wrapText="1"/>
    </x:xf>
    <x:xf numFmtId="0" fontId="3612" fillId="9325" borderId="1256" xfId="628" applyNumberFormat="1" applyFont="1" applyFill="1" applyBorder="1" applyAlignment="1">
      <x:alignment vertical="center" wrapText="1"/>
    </x:xf>
    <x:xf numFmtId="0" fontId="3612" fillId="9325" borderId="1257" xfId="628" applyNumberFormat="1" applyFont="1" applyFill="1" applyBorder="1" applyAlignment="1">
      <x:alignment vertical="center" wrapText="1"/>
    </x:xf>
    <x:xf numFmtId="0" fontId="3612" fillId="9326" borderId="1256" xfId="628" applyNumberFormat="1" applyFont="1" applyFill="1" applyBorder="1" applyAlignment="1">
      <x:alignment vertical="center" wrapText="1"/>
    </x:xf>
    <x:xf numFmtId="0" fontId="3612" fillId="9326" borderId="1257" xfId="628" applyNumberFormat="1" applyFont="1" applyFill="1" applyBorder="1" applyAlignment="1">
      <x:alignment vertical="center" wrapText="1"/>
    </x:xf>
    <x:xf numFmtId="0" fontId="3612" fillId="9327" borderId="1256" xfId="628" applyNumberFormat="1" applyFont="1" applyFill="1" applyBorder="1" applyAlignment="1">
      <x:alignment vertical="center" wrapText="1"/>
    </x:xf>
    <x:xf numFmtId="200" fontId="3612" fillId="9327" borderId="1256" xfId="628" applyNumberFormat="1" applyFont="1" applyFill="1" applyBorder="1" applyAlignment="1">
      <x:alignment horizontal="right" vertical="center" wrapText="1"/>
    </x:xf>
    <x:xf numFmtId="2" fontId="3612" fillId="9327" borderId="1256" xfId="628" applyNumberFormat="1" applyFont="1" applyFill="1" applyBorder="1" applyAlignment="1">
      <x:alignment horizontal="right" vertical="center" wrapText="1"/>
    </x:xf>
    <x:xf numFmtId="0" fontId="3612" fillId="9327" borderId="1257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3" fillId="9328" borderId="1256" xfId="628" applyNumberFormat="1" applyFont="1" applyFill="1" applyBorder="1" applyAlignment="1">
      <x:alignment horizontal="center" vertical="center" wrapText="1"/>
    </x:xf>
    <x:xf numFmtId="0" fontId="3613" fillId="9328" borderId="1257" xfId="628" applyNumberFormat="1" applyFont="1" applyFill="1" applyBorder="1" applyAlignment="1">
      <x:alignment horizontal="center" vertical="center" wrapText="1"/>
    </x:xf>
    <x:xf numFmtId="0" fontId="3611" fillId="9328" borderId="1256" xfId="628" applyNumberFormat="1" applyFont="1" applyFill="1" applyBorder="1" applyAlignment="1">
      <x:alignment vertical="center" wrapText="1"/>
    </x:xf>
    <x:xf numFmtId="0" fontId="3613" fillId="9328" borderId="1256" xfId="628" applyNumberFormat="1" applyFont="1" applyFill="1" applyBorder="1" applyAlignment="1">
      <x:alignment vertical="center" wrapText="1"/>
    </x:xf>
    <x:xf numFmtId="0" fontId="3612" fillId="9329" borderId="1256" xfId="628" applyNumberFormat="1" applyFont="1" applyFill="1" applyBorder="1" applyAlignment="1">
      <x:alignment vertical="center" wrapText="1"/>
    </x:xf>
    <x:xf numFmtId="0" fontId="3612" fillId="9329" borderId="1257" xfId="628" applyNumberFormat="1" applyFont="1" applyFill="1" applyBorder="1" applyAlignment="1">
      <x:alignment vertical="center" wrapText="1"/>
    </x:xf>
    <x:xf numFmtId="0" fontId="3611" fillId="9329" borderId="1256" xfId="628" applyNumberFormat="1" applyFont="1" applyFill="1" applyBorder="1" applyAlignment="1">
      <x:alignment vertical="center" wrapText="1"/>
    </x:xf>
    <x:xf numFmtId="0" fontId="3614" fillId="9329" borderId="1256" xfId="628" applyNumberFormat="1" applyFont="1" applyFill="1" applyBorder="1" applyAlignment="1">
      <x:alignment vertical="center" wrapText="1"/>
    </x:xf>
    <x:xf numFmtId="0" fontId="3614" fillId="9329" borderId="1257" xfId="628" applyNumberFormat="1" applyFont="1" applyFill="1" applyBorder="1" applyAlignment="1">
      <x:alignment vertical="center" wrapText="1"/>
    </x:xf>
    <x:xf numFmtId="0" fontId="3612" fillId="9330" borderId="1256" xfId="628" applyNumberFormat="1" applyFont="1" applyFill="1" applyBorder="1" applyAlignment="1">
      <x:alignment vertical="center" wrapText="1"/>
    </x:xf>
    <x:xf numFmtId="0" fontId="3612" fillId="9330" borderId="1257" xfId="628" applyNumberFormat="1" applyFont="1" applyFill="1" applyBorder="1" applyAlignment="1">
      <x:alignment vertical="center" wrapText="1"/>
    </x:xf>
    <x:xf numFmtId="0" fontId="3611" fillId="9330" borderId="1256" xfId="628" applyNumberFormat="1" applyFont="1" applyFill="1" applyBorder="1" applyAlignment="1">
      <x:alignment vertical="center" wrapText="1"/>
    </x:xf>
    <x:xf numFmtId="0" fontId="3614" fillId="9330" borderId="1256" xfId="628" applyNumberFormat="1" applyFont="1" applyFill="1" applyBorder="1" applyAlignment="1">
      <x:alignment vertical="center" wrapText="1"/>
    </x:xf>
    <x:xf numFmtId="0" fontId="3614" fillId="9330" borderId="1257" xfId="628" applyNumberFormat="1" applyFont="1" applyFill="1" applyBorder="1" applyAlignment="1">
      <x:alignment vertical="center" wrapText="1"/>
    </x:xf>
    <x:xf numFmtId="0" fontId="3612" fillId="9331" borderId="1256" xfId="628" applyNumberFormat="1" applyFont="1" applyFill="1" applyBorder="1" applyAlignment="1">
      <x:alignment vertical="center" wrapText="1"/>
    </x:xf>
    <x:xf numFmtId="200" fontId="3612" fillId="9331" borderId="1256" xfId="628" applyNumberFormat="1" applyFont="1" applyFill="1" applyBorder="1" applyAlignment="1">
      <x:alignment horizontal="right" vertical="center" wrapText="1"/>
    </x:xf>
    <x:xf numFmtId="2" fontId="3612" fillId="9331" borderId="1256" xfId="628" applyNumberFormat="1" applyFont="1" applyFill="1" applyBorder="1" applyAlignment="1">
      <x:alignment horizontal="right" vertical="center" wrapText="1"/>
    </x:xf>
    <x:xf numFmtId="0" fontId="3612" fillId="9331" borderId="1257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31" borderId="1256" xfId="628" applyNumberFormat="1" applyFont="1" applyFill="1" applyBorder="1" applyAlignment="1">
      <x:alignment vertical="center" wrapText="1"/>
    </x:xf>
    <x:xf numFmtId="0" fontId="3612" fillId="9332" borderId="1256" xfId="628" applyNumberFormat="1" applyFont="1" applyFill="1" applyBorder="1" applyAlignment="1">
      <x:alignment vertical="center" wrapText="1"/>
    </x:xf>
    <x:xf numFmtId="200" fontId="3612" fillId="9332" borderId="1256" xfId="628" applyNumberFormat="1" applyFont="1" applyFill="1" applyBorder="1" applyAlignment="1">
      <x:alignment horizontal="right" vertical="center" wrapText="1"/>
    </x:xf>
    <x:xf numFmtId="2" fontId="3612" fillId="9332" borderId="1256" xfId="628" applyNumberFormat="1" applyFont="1" applyFill="1" applyBorder="1" applyAlignment="1">
      <x:alignment horizontal="right" vertical="center" wrapText="1"/>
    </x:xf>
    <x:xf numFmtId="0" fontId="3612" fillId="9332" borderId="1257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32" borderId="1256" xfId="628" applyNumberFormat="1" applyFont="1" applyFill="1" applyBorder="1" applyAlignment="1">
      <x:alignment vertical="center" wrapText="1"/>
    </x:xf>
    <x:xf numFmtId="0" fontId="3612" fillId="9327" borderId="1257" xfId="628" applyNumberFormat="1" applyFont="1" applyFill="1" applyBorder="1" applyAlignment="1">
      <x:alignment vertical="center" wrapText="1"/>
    </x:xf>
    <x:xf numFmtId="0" fontId="3612" fillId="9331" borderId="1257" xfId="628" applyNumberFormat="1" applyFont="1" applyFill="1" applyBorder="1" applyAlignment="1">
      <x:alignment vertical="center" wrapText="1"/>
    </x:xf>
    <x:xf numFmtId="0" fontId="3612" fillId="9332" borderId="1257" xfId="628" applyNumberFormat="1" applyFont="1" applyFill="1" applyBorder="1" applyAlignment="1">
      <x:alignment vertical="center" wrapText="1"/>
    </x:xf>
    <x:xf numFmtId="0" fontId="3611" fillId="9321" borderId="1256" xfId="6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21" borderId="1256" xfId="6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27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21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31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32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31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1" fillId="9332" borderId="1256" xfId="6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2" fillId="9323" borderId="1256" xfId="628" applyNumberFormat="1" applyFont="1" applyFill="1" applyBorder="1" applyAlignment="1">
      <x:alignment vertical="center" wrapText="1"/>
    </x:xf>
    <x:xf numFmtId="0" fontId="3612" fillId="9323" borderId="1257" xfId="628" applyNumberFormat="1" applyFont="1" applyFill="1" applyBorder="1" applyAlignment="1">
      <x:alignment vertical="center" wrapText="1"/>
    </x:xf>
    <x:xf numFmtId="0" fontId="3615" fillId="9333" borderId="1258" xfId="629"/>
    <x:xf numFmtId="0" fontId="3615" fillId="9335" borderId="1258" xfId="629" applyNumberFormat="1" applyFont="1" applyFill="1" applyBorder="1"/>
    <x:xf numFmtId="0" fontId="3616" fillId="9335" borderId="1258" xfId="629" applyNumberFormat="1" applyFont="1" applyFill="1" applyBorder="1"/>
    <x:xf numFmtId="0" fontId="3616" fillId="9335" borderId="1258" xfId="629" applyNumberFormat="1" applyFont="1" applyFill="1" applyBorder="1" applyAlignment="1">
      <x:alignment wrapText="1"/>
    </x:xf>
    <x:xf numFmtId="0" fontId="3616" fillId="9335" borderId="1258" xfId="629" applyNumberFormat="1" applyFont="1" applyFill="1" applyBorder="1" applyAlignment="1">
      <x:alignment vertical="top" wrapText="1"/>
    </x:xf>
    <x:xf numFmtId="0" fontId="3616" fillId="9336" borderId="1258" xfId="629" applyNumberFormat="1" applyFont="1" applyFill="1" applyBorder="1" applyAlignment="1">
      <x:alignment vertical="top" wrapText="1"/>
    </x:xf>
    <x:xf numFmtId="0" fontId="3617" fillId="9336" borderId="1258" xfId="629" applyNumberFormat="1" applyFont="1" applyFill="1" applyBorder="1" applyAlignment="1">
      <x:alignment vertical="top" wrapText="1"/>
    </x:xf>
    <x:xf numFmtId="0" fontId="3617" fillId="9336" borderId="1258" xfId="629" applyNumberFormat="1" applyFont="1" applyFill="1" applyBorder="1" applyAlignment="1">
      <x:alignment horizontal="center" vertical="top" wrapText="1"/>
    </x:xf>
    <x:xf numFmtId="0" fontId="3616" fillId="9337" borderId="1258" xfId="629" applyNumberFormat="1" applyFont="1" applyFill="1" applyBorder="1" applyAlignment="1">
      <x:alignment vertical="top" wrapText="1"/>
    </x:xf>
    <x:xf numFmtId="0" fontId="3616" fillId="9338" borderId="1258" xfId="629" applyNumberFormat="1" applyFont="1" applyFill="1" applyBorder="1" applyAlignment="1">
      <x:alignment vertical="top" wrapText="1"/>
    </x:xf>
    <x:xf numFmtId="0" fontId="3617" fillId="9336" borderId="1259" xfId="629" applyNumberFormat="1" applyFont="1" applyFill="1" applyBorder="1" applyAlignment="1">
      <x:alignment horizontal="center" vertical="top" wrapText="1"/>
    </x:xf>
    <x:xf numFmtId="0" fontId="3616" fillId="9337" borderId="1259" xfId="629" applyNumberFormat="1" applyFont="1" applyFill="1" applyBorder="1" applyAlignment="1">
      <x:alignment vertical="top" wrapText="1"/>
    </x:xf>
    <x:xf numFmtId="0" fontId="3616" fillId="9338" borderId="1259" xfId="629" applyNumberFormat="1" applyFont="1" applyFill="1" applyBorder="1" applyAlignment="1">
      <x:alignment vertical="top" wrapText="1"/>
    </x:xf>
    <x:xf numFmtId="0" fontId="3616" fillId="9335" borderId="1259" xfId="629" applyNumberFormat="1" applyFont="1" applyFill="1" applyBorder="1" applyAlignment="1">
      <x:alignment vertical="top" wrapText="1"/>
    </x:xf>
    <x:xf numFmtId="200" fontId="3616" fillId="9335" borderId="1258" xfId="629" applyNumberFormat="1" applyFont="1" applyFill="1" applyBorder="1" applyAlignment="1">
      <x:alignment vertical="top" wrapText="1"/>
    </x:xf>
    <x:xf numFmtId="200" fontId="3616" fillId="9335" borderId="1258" xfId="629" applyNumberFormat="1" applyFont="1" applyFill="1" applyBorder="1" applyAlignment="1">
      <x:alignment horizontal="right" vertical="top" wrapText="1"/>
    </x:xf>
    <x:xf numFmtId="0" fontId="3616" fillId="9339" borderId="1258" xfId="629" applyNumberFormat="1" applyFont="1" applyFill="1" applyBorder="1" applyAlignment="1">
      <x:alignment vertical="top" wrapText="1"/>
    </x:xf>
    <x:xf numFmtId="0" fontId="3616" fillId="9339" borderId="1259" xfId="629" applyNumberFormat="1" applyFont="1" applyFill="1" applyBorder="1" applyAlignment="1">
      <x:alignment vertical="top" wrapText="1"/>
    </x:xf>
    <x:xf numFmtId="200" fontId="3616" fillId="9339" borderId="1258" xfId="629" applyNumberFormat="1" applyFont="1" applyFill="1" applyBorder="1" applyAlignment="1">
      <x:alignment vertical="top" wrapText="1"/>
    </x:xf>
    <x:xf numFmtId="200" fontId="3616" fillId="9339" borderId="1258" xfId="629" applyNumberFormat="1" applyFont="1" applyFill="1" applyBorder="1" applyAlignment="1">
      <x:alignment horizontal="right" vertical="top" wrapText="1"/>
    </x:xf>
    <x:xf numFmtId="0" fontId="3616" fillId="9335" borderId="1258" xfId="6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39" borderId="1258" xfId="6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33" borderId="1258" xfId="629" applyNumberFormat="1" applyFont="1" applyFill="1" applyBorder="1"/>
    <x:xf numFmtId="0" fontId="3616" fillId="9333" borderId="1258" xfId="629" applyNumberFormat="1" applyFont="1" applyFill="1" applyBorder="1" applyAlignment="1">
      <x:alignment wrapText="1"/>
    </x:xf>
    <x:xf numFmtId="0" fontId="3616" fillId="9333" borderId="1258" xfId="629" applyNumberFormat="1" applyFont="1" applyFill="1" applyBorder="1" applyAlignment="1">
      <x:alignment vertical="top" wrapText="1"/>
    </x:xf>
    <x:xf numFmtId="0" fontId="3617" fillId="9333" borderId="1258" xfId="629" applyNumberFormat="1" applyFont="1" applyFill="1" applyBorder="1" applyAlignment="1">
      <x:alignment vertical="top" wrapText="1"/>
    </x:xf>
    <x:xf numFmtId="2" fontId="3616" fillId="9339" borderId="1258" xfId="629" applyNumberFormat="1" applyFont="1" applyFill="1" applyBorder="1" applyAlignment="1">
      <x:alignment horizontal="right" vertical="top" wrapText="1"/>
    </x:xf>
    <x:xf numFmtId="0" fontId="3616" fillId="9339" borderId="1259" xfId="6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33" borderId="1258" xfId="629" applyNumberFormat="1" applyFont="1" applyFill="1" applyBorder="1" applyAlignment="1">
      <x:alignment wrapText="1"/>
    </x:xf>
    <x:xf numFmtId="0" fontId="3617" fillId="9336" borderId="1258" xfId="629" applyNumberFormat="1" applyFont="1" applyFill="1" applyBorder="1" applyAlignment="1">
      <x:alignment horizontal="center" vertical="center" wrapText="1"/>
    </x:xf>
    <x:xf numFmtId="0" fontId="3617" fillId="9336" borderId="1259" xfId="629" applyNumberFormat="1" applyFont="1" applyFill="1" applyBorder="1" applyAlignment="1">
      <x:alignment horizontal="center" vertical="center" wrapText="1"/>
    </x:xf>
    <x:xf numFmtId="0" fontId="3615" fillId="9333" borderId="1258" xfId="629" applyNumberFormat="1" applyFont="1" applyFill="1" applyBorder="1" applyAlignment="1">
      <x:alignment vertical="center" wrapText="1"/>
    </x:xf>
    <x:xf numFmtId="0" fontId="3616" fillId="9337" borderId="1258" xfId="629" applyNumberFormat="1" applyFont="1" applyFill="1" applyBorder="1" applyAlignment="1">
      <x:alignment vertical="center" wrapText="1"/>
    </x:xf>
    <x:xf numFmtId="0" fontId="3616" fillId="9337" borderId="1259" xfId="629" applyNumberFormat="1" applyFont="1" applyFill="1" applyBorder="1" applyAlignment="1">
      <x:alignment vertical="center" wrapText="1"/>
    </x:xf>
    <x:xf numFmtId="0" fontId="3616" fillId="9338" borderId="1258" xfId="629" applyNumberFormat="1" applyFont="1" applyFill="1" applyBorder="1" applyAlignment="1">
      <x:alignment vertical="center" wrapText="1"/>
    </x:xf>
    <x:xf numFmtId="0" fontId="3616" fillId="9338" borderId="1259" xfId="629" applyNumberFormat="1" applyFont="1" applyFill="1" applyBorder="1" applyAlignment="1">
      <x:alignment vertical="center" wrapText="1"/>
    </x:xf>
    <x:xf numFmtId="0" fontId="3616" fillId="9339" borderId="1258" xfId="629" applyNumberFormat="1" applyFont="1" applyFill="1" applyBorder="1" applyAlignment="1">
      <x:alignment vertical="center" wrapText="1"/>
    </x:xf>
    <x:xf numFmtId="200" fontId="3616" fillId="9339" borderId="1258" xfId="629" applyNumberFormat="1" applyFont="1" applyFill="1" applyBorder="1" applyAlignment="1">
      <x:alignment horizontal="right" vertical="center" wrapText="1"/>
    </x:xf>
    <x:xf numFmtId="2" fontId="3616" fillId="9339" borderId="1258" xfId="629" applyNumberFormat="1" applyFont="1" applyFill="1" applyBorder="1" applyAlignment="1">
      <x:alignment horizontal="right" vertical="center" wrapText="1"/>
    </x:xf>
    <x:xf numFmtId="0" fontId="3616" fillId="9339" borderId="1259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7" fillId="9340" borderId="1258" xfId="629" applyNumberFormat="1" applyFont="1" applyFill="1" applyBorder="1" applyAlignment="1">
      <x:alignment horizontal="center" vertical="center" wrapText="1"/>
    </x:xf>
    <x:xf numFmtId="0" fontId="3617" fillId="9340" borderId="1259" xfId="629" applyNumberFormat="1" applyFont="1" applyFill="1" applyBorder="1" applyAlignment="1">
      <x:alignment horizontal="center" vertical="center" wrapText="1"/>
    </x:xf>
    <x:xf numFmtId="0" fontId="3615" fillId="9340" borderId="1258" xfId="629" applyNumberFormat="1" applyFont="1" applyFill="1" applyBorder="1" applyAlignment="1">
      <x:alignment vertical="center" wrapText="1"/>
    </x:xf>
    <x:xf numFmtId="0" fontId="3617" fillId="9340" borderId="1258" xfId="629" applyNumberFormat="1" applyFont="1" applyFill="1" applyBorder="1" applyAlignment="1">
      <x:alignment vertical="center" wrapText="1"/>
    </x:xf>
    <x:xf numFmtId="0" fontId="3616" fillId="9341" borderId="1258" xfId="629" applyNumberFormat="1" applyFont="1" applyFill="1" applyBorder="1" applyAlignment="1">
      <x:alignment vertical="center" wrapText="1"/>
    </x:xf>
    <x:xf numFmtId="0" fontId="3616" fillId="9341" borderId="1259" xfId="629" applyNumberFormat="1" applyFont="1" applyFill="1" applyBorder="1" applyAlignment="1">
      <x:alignment vertical="center" wrapText="1"/>
    </x:xf>
    <x:xf numFmtId="0" fontId="3615" fillId="9341" borderId="1258" xfId="629" applyNumberFormat="1" applyFont="1" applyFill="1" applyBorder="1" applyAlignment="1">
      <x:alignment vertical="center" wrapText="1"/>
    </x:xf>
    <x:xf numFmtId="0" fontId="3618" fillId="9341" borderId="1258" xfId="629" applyNumberFormat="1" applyFont="1" applyFill="1" applyBorder="1" applyAlignment="1">
      <x:alignment vertical="center" wrapText="1"/>
    </x:xf>
    <x:xf numFmtId="0" fontId="3618" fillId="9341" borderId="1259" xfId="629" applyNumberFormat="1" applyFont="1" applyFill="1" applyBorder="1" applyAlignment="1">
      <x:alignment vertical="center" wrapText="1"/>
    </x:xf>
    <x:xf numFmtId="0" fontId="3616" fillId="9342" borderId="1258" xfId="629" applyNumberFormat="1" applyFont="1" applyFill="1" applyBorder="1" applyAlignment="1">
      <x:alignment vertical="center" wrapText="1"/>
    </x:xf>
    <x:xf numFmtId="0" fontId="3616" fillId="9342" borderId="1259" xfId="629" applyNumberFormat="1" applyFont="1" applyFill="1" applyBorder="1" applyAlignment="1">
      <x:alignment vertical="center" wrapText="1"/>
    </x:xf>
    <x:xf numFmtId="0" fontId="3615" fillId="9342" borderId="1258" xfId="629" applyNumberFormat="1" applyFont="1" applyFill="1" applyBorder="1" applyAlignment="1">
      <x:alignment vertical="center" wrapText="1"/>
    </x:xf>
    <x:xf numFmtId="0" fontId="3618" fillId="9342" borderId="1258" xfId="629" applyNumberFormat="1" applyFont="1" applyFill="1" applyBorder="1" applyAlignment="1">
      <x:alignment vertical="center" wrapText="1"/>
    </x:xf>
    <x:xf numFmtId="0" fontId="3618" fillId="9342" borderId="1259" xfId="629" applyNumberFormat="1" applyFont="1" applyFill="1" applyBorder="1" applyAlignment="1">
      <x:alignment vertical="center" wrapText="1"/>
    </x:xf>
    <x:xf numFmtId="0" fontId="3616" fillId="9343" borderId="1258" xfId="629" applyNumberFormat="1" applyFont="1" applyFill="1" applyBorder="1" applyAlignment="1">
      <x:alignment vertical="center" wrapText="1"/>
    </x:xf>
    <x:xf numFmtId="200" fontId="3616" fillId="9343" borderId="1258" xfId="629" applyNumberFormat="1" applyFont="1" applyFill="1" applyBorder="1" applyAlignment="1">
      <x:alignment horizontal="right" vertical="center" wrapText="1"/>
    </x:xf>
    <x:xf numFmtId="2" fontId="3616" fillId="9343" borderId="1258" xfId="629" applyNumberFormat="1" applyFont="1" applyFill="1" applyBorder="1" applyAlignment="1">
      <x:alignment horizontal="right" vertical="center" wrapText="1"/>
    </x:xf>
    <x:xf numFmtId="0" fontId="3616" fillId="9343" borderId="1259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43" borderId="1258" xfId="629" applyNumberFormat="1" applyFont="1" applyFill="1" applyBorder="1" applyAlignment="1">
      <x:alignment vertical="center" wrapText="1"/>
    </x:xf>
    <x:xf numFmtId="0" fontId="3616" fillId="9344" borderId="1258" xfId="629" applyNumberFormat="1" applyFont="1" applyFill="1" applyBorder="1" applyAlignment="1">
      <x:alignment vertical="center" wrapText="1"/>
    </x:xf>
    <x:xf numFmtId="200" fontId="3616" fillId="9344" borderId="1258" xfId="629" applyNumberFormat="1" applyFont="1" applyFill="1" applyBorder="1" applyAlignment="1">
      <x:alignment horizontal="right" vertical="center" wrapText="1"/>
    </x:xf>
    <x:xf numFmtId="2" fontId="3616" fillId="9344" borderId="1258" xfId="629" applyNumberFormat="1" applyFont="1" applyFill="1" applyBorder="1" applyAlignment="1">
      <x:alignment horizontal="right" vertical="center" wrapText="1"/>
    </x:xf>
    <x:xf numFmtId="0" fontId="3616" fillId="9344" borderId="1259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44" borderId="1258" xfId="629" applyNumberFormat="1" applyFont="1" applyFill="1" applyBorder="1" applyAlignment="1">
      <x:alignment vertical="center" wrapText="1"/>
    </x:xf>
    <x:xf numFmtId="0" fontId="3616" fillId="9339" borderId="1259" xfId="629" applyNumberFormat="1" applyFont="1" applyFill="1" applyBorder="1" applyAlignment="1">
      <x:alignment vertical="center" wrapText="1"/>
    </x:xf>
    <x:xf numFmtId="0" fontId="3616" fillId="9343" borderId="1259" xfId="629" applyNumberFormat="1" applyFont="1" applyFill="1" applyBorder="1" applyAlignment="1">
      <x:alignment vertical="center" wrapText="1"/>
    </x:xf>
    <x:xf numFmtId="0" fontId="3616" fillId="9344" borderId="1259" xfId="629" applyNumberFormat="1" applyFont="1" applyFill="1" applyBorder="1" applyAlignment="1">
      <x:alignment vertical="center" wrapText="1"/>
    </x:xf>
    <x:xf numFmtId="0" fontId="3615" fillId="9333" borderId="1258" xfId="6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33" borderId="1258" xfId="6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39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33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43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44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43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5" fillId="9344" borderId="1258" xfId="6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6" fillId="9335" borderId="1258" xfId="629" applyNumberFormat="1" applyFont="1" applyFill="1" applyBorder="1" applyAlignment="1">
      <x:alignment vertical="center" wrapText="1"/>
    </x:xf>
    <x:xf numFmtId="0" fontId="3616" fillId="9335" borderId="1259" xfId="629" applyNumberFormat="1" applyFont="1" applyFill="1" applyBorder="1" applyAlignment="1">
      <x:alignment vertical="center" wrapText="1"/>
    </x:xf>
    <x:xf numFmtId="0" fontId="3619" fillId="9333" borderId="1258" xfId="629" applyNumberFormat="1" applyFont="1" applyFill="1" applyBorder="1"/>
    <x:xf numFmtId="0" fontId="3619" fillId="9333" borderId="1258" xfId="629" applyNumberFormat="1" applyFont="1" applyFill="1" applyBorder="1" applyAlignment="1">
      <x:alignment vertical="center"/>
    </x:xf>
    <x:xf numFmtId="0" fontId="3619" fillId="9345" borderId="1258" xfId="629" applyNumberFormat="1" applyFont="1" applyFill="1" applyBorder="1" applyAlignment="1">
      <x:alignment vertical="center"/>
    </x:xf>
    <x:xf numFmtId="0" fontId="3620" fillId="9345" borderId="1258" xfId="629" applyNumberFormat="1" applyFont="1" applyFill="1" applyBorder="1" applyAlignment="1">
      <x:alignment vertical="center"/>
    </x:xf>
    <x:xf numFmtId="0" fontId="3620" fillId="9345" borderId="1258" xfId="629" applyNumberFormat="1" applyFont="1" applyFill="1" applyBorder="1" applyAlignment="1">
      <x:alignment vertical="center" wrapText="1"/>
    </x:xf>
    <x:xf numFmtId="0" fontId="3619" fillId="9346" borderId="1258" xfId="629" applyNumberFormat="1" applyFont="1" applyFill="1" applyBorder="1" applyAlignment="1">
      <x:alignment vertical="center"/>
    </x:xf>
    <x:xf numFmtId="0" fontId="3621" fillId="9346" borderId="1258" xfId="629" applyNumberFormat="1" applyFont="1" applyFill="1" applyBorder="1" applyAlignment="1">
      <x:alignment vertical="center"/>
    </x:xf>
    <x:xf numFmtId="0" fontId="3619" fillId="9347" borderId="1258" xfId="629" applyNumberFormat="1" applyFont="1" applyFill="1" applyBorder="1" applyAlignment="1">
      <x:alignment vertical="center"/>
    </x:xf>
    <x:xf numFmtId="0" fontId="3619" fillId="9333" borderId="1258" xfId="629" applyNumberFormat="1" applyFont="1" applyFill="1" applyBorder="1" applyAlignment="1">
      <x:alignment vertical="center" wrapText="1"/>
    </x:xf>
    <x:xf numFmtId="201" fontId="3619" fillId="9333" borderId="1258" xfId="629" applyNumberFormat="1" applyFont="1" applyFill="1" applyBorder="1" applyAlignment="1">
      <x:alignment vertical="center"/>
    </x:xf>
    <x:xf numFmtId="200" fontId="3619" fillId="9333" borderId="1258" xfId="629" applyNumberFormat="1" applyFont="1" applyFill="1" applyBorder="1" applyAlignment="1">
      <x:alignment vertical="center"/>
    </x:xf>
    <x:xf numFmtId="0" fontId="3622" fillId="9348" borderId="1260" xfId="630"/>
    <x:xf numFmtId="0" fontId="3622" fillId="9350" borderId="1260" xfId="630" applyNumberFormat="1" applyFont="1" applyFill="1" applyBorder="1"/>
    <x:xf numFmtId="0" fontId="3623" fillId="9350" borderId="1260" xfId="630" applyNumberFormat="1" applyFont="1" applyFill="1" applyBorder="1"/>
    <x:xf numFmtId="0" fontId="3623" fillId="9350" borderId="1260" xfId="630" applyNumberFormat="1" applyFont="1" applyFill="1" applyBorder="1" applyAlignment="1">
      <x:alignment wrapText="1"/>
    </x:xf>
    <x:xf numFmtId="0" fontId="3623" fillId="9350" borderId="1260" xfId="630" applyNumberFormat="1" applyFont="1" applyFill="1" applyBorder="1" applyAlignment="1">
      <x:alignment vertical="top" wrapText="1"/>
    </x:xf>
    <x:xf numFmtId="0" fontId="3623" fillId="9351" borderId="1260" xfId="630" applyNumberFormat="1" applyFont="1" applyFill="1" applyBorder="1" applyAlignment="1">
      <x:alignment vertical="top" wrapText="1"/>
    </x:xf>
    <x:xf numFmtId="0" fontId="3624" fillId="9351" borderId="1260" xfId="630" applyNumberFormat="1" applyFont="1" applyFill="1" applyBorder="1" applyAlignment="1">
      <x:alignment vertical="top" wrapText="1"/>
    </x:xf>
    <x:xf numFmtId="0" fontId="3624" fillId="9351" borderId="1260" xfId="630" applyNumberFormat="1" applyFont="1" applyFill="1" applyBorder="1" applyAlignment="1">
      <x:alignment horizontal="center" vertical="top" wrapText="1"/>
    </x:xf>
    <x:xf numFmtId="0" fontId="3623" fillId="9352" borderId="1260" xfId="630" applyNumberFormat="1" applyFont="1" applyFill="1" applyBorder="1" applyAlignment="1">
      <x:alignment vertical="top" wrapText="1"/>
    </x:xf>
    <x:xf numFmtId="0" fontId="3623" fillId="9353" borderId="1260" xfId="630" applyNumberFormat="1" applyFont="1" applyFill="1" applyBorder="1" applyAlignment="1">
      <x:alignment vertical="top" wrapText="1"/>
    </x:xf>
    <x:xf numFmtId="0" fontId="3624" fillId="9351" borderId="1261" xfId="630" applyNumberFormat="1" applyFont="1" applyFill="1" applyBorder="1" applyAlignment="1">
      <x:alignment horizontal="center" vertical="top" wrapText="1"/>
    </x:xf>
    <x:xf numFmtId="0" fontId="3623" fillId="9352" borderId="1261" xfId="630" applyNumberFormat="1" applyFont="1" applyFill="1" applyBorder="1" applyAlignment="1">
      <x:alignment vertical="top" wrapText="1"/>
    </x:xf>
    <x:xf numFmtId="0" fontId="3623" fillId="9353" borderId="1261" xfId="630" applyNumberFormat="1" applyFont="1" applyFill="1" applyBorder="1" applyAlignment="1">
      <x:alignment vertical="top" wrapText="1"/>
    </x:xf>
    <x:xf numFmtId="0" fontId="3623" fillId="9350" borderId="1261" xfId="630" applyNumberFormat="1" applyFont="1" applyFill="1" applyBorder="1" applyAlignment="1">
      <x:alignment vertical="top" wrapText="1"/>
    </x:xf>
    <x:xf numFmtId="200" fontId="3623" fillId="9350" borderId="1260" xfId="630" applyNumberFormat="1" applyFont="1" applyFill="1" applyBorder="1" applyAlignment="1">
      <x:alignment vertical="top" wrapText="1"/>
    </x:xf>
    <x:xf numFmtId="200" fontId="3623" fillId="9350" borderId="1260" xfId="630" applyNumberFormat="1" applyFont="1" applyFill="1" applyBorder="1" applyAlignment="1">
      <x:alignment horizontal="right" vertical="top" wrapText="1"/>
    </x:xf>
    <x:xf numFmtId="0" fontId="3623" fillId="9354" borderId="1260" xfId="630" applyNumberFormat="1" applyFont="1" applyFill="1" applyBorder="1" applyAlignment="1">
      <x:alignment vertical="top" wrapText="1"/>
    </x:xf>
    <x:xf numFmtId="0" fontId="3623" fillId="9354" borderId="1261" xfId="630" applyNumberFormat="1" applyFont="1" applyFill="1" applyBorder="1" applyAlignment="1">
      <x:alignment vertical="top" wrapText="1"/>
    </x:xf>
    <x:xf numFmtId="200" fontId="3623" fillId="9354" borderId="1260" xfId="630" applyNumberFormat="1" applyFont="1" applyFill="1" applyBorder="1" applyAlignment="1">
      <x:alignment vertical="top" wrapText="1"/>
    </x:xf>
    <x:xf numFmtId="200" fontId="3623" fillId="9354" borderId="1260" xfId="630" applyNumberFormat="1" applyFont="1" applyFill="1" applyBorder="1" applyAlignment="1">
      <x:alignment horizontal="right" vertical="top" wrapText="1"/>
    </x:xf>
    <x:xf numFmtId="0" fontId="3623" fillId="9350" borderId="1260" xfId="6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54" borderId="1260" xfId="6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48" borderId="1260" xfId="630" applyNumberFormat="1" applyFont="1" applyFill="1" applyBorder="1"/>
    <x:xf numFmtId="0" fontId="3623" fillId="9348" borderId="1260" xfId="630" applyNumberFormat="1" applyFont="1" applyFill="1" applyBorder="1" applyAlignment="1">
      <x:alignment wrapText="1"/>
    </x:xf>
    <x:xf numFmtId="0" fontId="3623" fillId="9348" borderId="1260" xfId="630" applyNumberFormat="1" applyFont="1" applyFill="1" applyBorder="1" applyAlignment="1">
      <x:alignment vertical="top" wrapText="1"/>
    </x:xf>
    <x:xf numFmtId="0" fontId="3624" fillId="9348" borderId="1260" xfId="630" applyNumberFormat="1" applyFont="1" applyFill="1" applyBorder="1" applyAlignment="1">
      <x:alignment vertical="top" wrapText="1"/>
    </x:xf>
    <x:xf numFmtId="2" fontId="3623" fillId="9354" borderId="1260" xfId="630" applyNumberFormat="1" applyFont="1" applyFill="1" applyBorder="1" applyAlignment="1">
      <x:alignment horizontal="right" vertical="top" wrapText="1"/>
    </x:xf>
    <x:xf numFmtId="0" fontId="3623" fillId="9354" borderId="1261" xfId="6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48" borderId="1260" xfId="630" applyNumberFormat="1" applyFont="1" applyFill="1" applyBorder="1" applyAlignment="1">
      <x:alignment wrapText="1"/>
    </x:xf>
    <x:xf numFmtId="0" fontId="3624" fillId="9351" borderId="1260" xfId="630" applyNumberFormat="1" applyFont="1" applyFill="1" applyBorder="1" applyAlignment="1">
      <x:alignment horizontal="center" vertical="center" wrapText="1"/>
    </x:xf>
    <x:xf numFmtId="0" fontId="3624" fillId="9351" borderId="1261" xfId="630" applyNumberFormat="1" applyFont="1" applyFill="1" applyBorder="1" applyAlignment="1">
      <x:alignment horizontal="center" vertical="center" wrapText="1"/>
    </x:xf>
    <x:xf numFmtId="0" fontId="3622" fillId="9348" borderId="1260" xfId="630" applyNumberFormat="1" applyFont="1" applyFill="1" applyBorder="1" applyAlignment="1">
      <x:alignment vertical="center" wrapText="1"/>
    </x:xf>
    <x:xf numFmtId="0" fontId="3623" fillId="9352" borderId="1260" xfId="630" applyNumberFormat="1" applyFont="1" applyFill="1" applyBorder="1" applyAlignment="1">
      <x:alignment vertical="center" wrapText="1"/>
    </x:xf>
    <x:xf numFmtId="0" fontId="3623" fillId="9352" borderId="1261" xfId="630" applyNumberFormat="1" applyFont="1" applyFill="1" applyBorder="1" applyAlignment="1">
      <x:alignment vertical="center" wrapText="1"/>
    </x:xf>
    <x:xf numFmtId="0" fontId="3623" fillId="9353" borderId="1260" xfId="630" applyNumberFormat="1" applyFont="1" applyFill="1" applyBorder="1" applyAlignment="1">
      <x:alignment vertical="center" wrapText="1"/>
    </x:xf>
    <x:xf numFmtId="0" fontId="3623" fillId="9353" borderId="1261" xfId="630" applyNumberFormat="1" applyFont="1" applyFill="1" applyBorder="1" applyAlignment="1">
      <x:alignment vertical="center" wrapText="1"/>
    </x:xf>
    <x:xf numFmtId="0" fontId="3623" fillId="9354" borderId="1260" xfId="630" applyNumberFormat="1" applyFont="1" applyFill="1" applyBorder="1" applyAlignment="1">
      <x:alignment vertical="center" wrapText="1"/>
    </x:xf>
    <x:xf numFmtId="200" fontId="3623" fillId="9354" borderId="1260" xfId="630" applyNumberFormat="1" applyFont="1" applyFill="1" applyBorder="1" applyAlignment="1">
      <x:alignment horizontal="right" vertical="center" wrapText="1"/>
    </x:xf>
    <x:xf numFmtId="2" fontId="3623" fillId="9354" borderId="1260" xfId="630" applyNumberFormat="1" applyFont="1" applyFill="1" applyBorder="1" applyAlignment="1">
      <x:alignment horizontal="right" vertical="center" wrapText="1"/>
    </x:xf>
    <x:xf numFmtId="0" fontId="3623" fillId="9354" borderId="1261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4" fillId="9355" borderId="1260" xfId="630" applyNumberFormat="1" applyFont="1" applyFill="1" applyBorder="1" applyAlignment="1">
      <x:alignment horizontal="center" vertical="center" wrapText="1"/>
    </x:xf>
    <x:xf numFmtId="0" fontId="3624" fillId="9355" borderId="1261" xfId="630" applyNumberFormat="1" applyFont="1" applyFill="1" applyBorder="1" applyAlignment="1">
      <x:alignment horizontal="center" vertical="center" wrapText="1"/>
    </x:xf>
    <x:xf numFmtId="0" fontId="3622" fillId="9355" borderId="1260" xfId="630" applyNumberFormat="1" applyFont="1" applyFill="1" applyBorder="1" applyAlignment="1">
      <x:alignment vertical="center" wrapText="1"/>
    </x:xf>
    <x:xf numFmtId="0" fontId="3624" fillId="9355" borderId="1260" xfId="630" applyNumberFormat="1" applyFont="1" applyFill="1" applyBorder="1" applyAlignment="1">
      <x:alignment vertical="center" wrapText="1"/>
    </x:xf>
    <x:xf numFmtId="0" fontId="3623" fillId="9356" borderId="1260" xfId="630" applyNumberFormat="1" applyFont="1" applyFill="1" applyBorder="1" applyAlignment="1">
      <x:alignment vertical="center" wrapText="1"/>
    </x:xf>
    <x:xf numFmtId="0" fontId="3623" fillId="9356" borderId="1261" xfId="630" applyNumberFormat="1" applyFont="1" applyFill="1" applyBorder="1" applyAlignment="1">
      <x:alignment vertical="center" wrapText="1"/>
    </x:xf>
    <x:xf numFmtId="0" fontId="3622" fillId="9356" borderId="1260" xfId="630" applyNumberFormat="1" applyFont="1" applyFill="1" applyBorder="1" applyAlignment="1">
      <x:alignment vertical="center" wrapText="1"/>
    </x:xf>
    <x:xf numFmtId="0" fontId="3625" fillId="9356" borderId="1260" xfId="630" applyNumberFormat="1" applyFont="1" applyFill="1" applyBorder="1" applyAlignment="1">
      <x:alignment vertical="center" wrapText="1"/>
    </x:xf>
    <x:xf numFmtId="0" fontId="3625" fillId="9356" borderId="1261" xfId="630" applyNumberFormat="1" applyFont="1" applyFill="1" applyBorder="1" applyAlignment="1">
      <x:alignment vertical="center" wrapText="1"/>
    </x:xf>
    <x:xf numFmtId="0" fontId="3623" fillId="9357" borderId="1260" xfId="630" applyNumberFormat="1" applyFont="1" applyFill="1" applyBorder="1" applyAlignment="1">
      <x:alignment vertical="center" wrapText="1"/>
    </x:xf>
    <x:xf numFmtId="0" fontId="3623" fillId="9357" borderId="1261" xfId="630" applyNumberFormat="1" applyFont="1" applyFill="1" applyBorder="1" applyAlignment="1">
      <x:alignment vertical="center" wrapText="1"/>
    </x:xf>
    <x:xf numFmtId="0" fontId="3622" fillId="9357" borderId="1260" xfId="630" applyNumberFormat="1" applyFont="1" applyFill="1" applyBorder="1" applyAlignment="1">
      <x:alignment vertical="center" wrapText="1"/>
    </x:xf>
    <x:xf numFmtId="0" fontId="3625" fillId="9357" borderId="1260" xfId="630" applyNumberFormat="1" applyFont="1" applyFill="1" applyBorder="1" applyAlignment="1">
      <x:alignment vertical="center" wrapText="1"/>
    </x:xf>
    <x:xf numFmtId="0" fontId="3625" fillId="9357" borderId="1261" xfId="630" applyNumberFormat="1" applyFont="1" applyFill="1" applyBorder="1" applyAlignment="1">
      <x:alignment vertical="center" wrapText="1"/>
    </x:xf>
    <x:xf numFmtId="0" fontId="3623" fillId="9358" borderId="1260" xfId="630" applyNumberFormat="1" applyFont="1" applyFill="1" applyBorder="1" applyAlignment="1">
      <x:alignment vertical="center" wrapText="1"/>
    </x:xf>
    <x:xf numFmtId="200" fontId="3623" fillId="9358" borderId="1260" xfId="630" applyNumberFormat="1" applyFont="1" applyFill="1" applyBorder="1" applyAlignment="1">
      <x:alignment horizontal="right" vertical="center" wrapText="1"/>
    </x:xf>
    <x:xf numFmtId="2" fontId="3623" fillId="9358" borderId="1260" xfId="630" applyNumberFormat="1" applyFont="1" applyFill="1" applyBorder="1" applyAlignment="1">
      <x:alignment horizontal="right" vertical="center" wrapText="1"/>
    </x:xf>
    <x:xf numFmtId="0" fontId="3623" fillId="9358" borderId="1261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58" borderId="1260" xfId="630" applyNumberFormat="1" applyFont="1" applyFill="1" applyBorder="1" applyAlignment="1">
      <x:alignment vertical="center" wrapText="1"/>
    </x:xf>
    <x:xf numFmtId="0" fontId="3623" fillId="9359" borderId="1260" xfId="630" applyNumberFormat="1" applyFont="1" applyFill="1" applyBorder="1" applyAlignment="1">
      <x:alignment vertical="center" wrapText="1"/>
    </x:xf>
    <x:xf numFmtId="200" fontId="3623" fillId="9359" borderId="1260" xfId="630" applyNumberFormat="1" applyFont="1" applyFill="1" applyBorder="1" applyAlignment="1">
      <x:alignment horizontal="right" vertical="center" wrapText="1"/>
    </x:xf>
    <x:xf numFmtId="2" fontId="3623" fillId="9359" borderId="1260" xfId="630" applyNumberFormat="1" applyFont="1" applyFill="1" applyBorder="1" applyAlignment="1">
      <x:alignment horizontal="right" vertical="center" wrapText="1"/>
    </x:xf>
    <x:xf numFmtId="0" fontId="3623" fillId="9359" borderId="1261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59" borderId="1260" xfId="630" applyNumberFormat="1" applyFont="1" applyFill="1" applyBorder="1" applyAlignment="1">
      <x:alignment vertical="center" wrapText="1"/>
    </x:xf>
    <x:xf numFmtId="0" fontId="3623" fillId="9354" borderId="1261" xfId="630" applyNumberFormat="1" applyFont="1" applyFill="1" applyBorder="1" applyAlignment="1">
      <x:alignment vertical="center" wrapText="1"/>
    </x:xf>
    <x:xf numFmtId="0" fontId="3623" fillId="9358" borderId="1261" xfId="630" applyNumberFormat="1" applyFont="1" applyFill="1" applyBorder="1" applyAlignment="1">
      <x:alignment vertical="center" wrapText="1"/>
    </x:xf>
    <x:xf numFmtId="0" fontId="3623" fillId="9359" borderId="1261" xfId="630" applyNumberFormat="1" applyFont="1" applyFill="1" applyBorder="1" applyAlignment="1">
      <x:alignment vertical="center" wrapText="1"/>
    </x:xf>
    <x:xf numFmtId="0" fontId="3622" fillId="9348" borderId="1260" xfId="6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48" borderId="1260" xfId="6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54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48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58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59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58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2" fillId="9359" borderId="1260" xfId="6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3" fillId="9350" borderId="1260" xfId="630" applyNumberFormat="1" applyFont="1" applyFill="1" applyBorder="1" applyAlignment="1">
      <x:alignment vertical="center" wrapText="1"/>
    </x:xf>
    <x:xf numFmtId="0" fontId="3623" fillId="9350" borderId="1261" xfId="630" applyNumberFormat="1" applyFont="1" applyFill="1" applyBorder="1" applyAlignment="1">
      <x:alignment vertical="center" wrapText="1"/>
    </x:xf>
    <x:xf numFmtId="0" fontId="3626" fillId="9360" borderId="1262" xfId="631"/>
    <x:xf numFmtId="0" fontId="3626" fillId="9362" borderId="1262" xfId="631" applyNumberFormat="1" applyFont="1" applyFill="1" applyBorder="1"/>
    <x:xf numFmtId="0" fontId="3627" fillId="9362" borderId="1262" xfId="631" applyNumberFormat="1" applyFont="1" applyFill="1" applyBorder="1"/>
    <x:xf numFmtId="0" fontId="3627" fillId="9362" borderId="1262" xfId="631" applyNumberFormat="1" applyFont="1" applyFill="1" applyBorder="1" applyAlignment="1">
      <x:alignment wrapText="1"/>
    </x:xf>
    <x:xf numFmtId="0" fontId="3627" fillId="9362" borderId="1262" xfId="631" applyNumberFormat="1" applyFont="1" applyFill="1" applyBorder="1" applyAlignment="1">
      <x:alignment vertical="top" wrapText="1"/>
    </x:xf>
    <x:xf numFmtId="0" fontId="3627" fillId="9363" borderId="1262" xfId="631" applyNumberFormat="1" applyFont="1" applyFill="1" applyBorder="1" applyAlignment="1">
      <x:alignment vertical="top" wrapText="1"/>
    </x:xf>
    <x:xf numFmtId="0" fontId="3628" fillId="9363" borderId="1262" xfId="631" applyNumberFormat="1" applyFont="1" applyFill="1" applyBorder="1" applyAlignment="1">
      <x:alignment vertical="top" wrapText="1"/>
    </x:xf>
    <x:xf numFmtId="0" fontId="3628" fillId="9363" borderId="1262" xfId="631" applyNumberFormat="1" applyFont="1" applyFill="1" applyBorder="1" applyAlignment="1">
      <x:alignment horizontal="center" vertical="top" wrapText="1"/>
    </x:xf>
    <x:xf numFmtId="0" fontId="3627" fillId="9364" borderId="1262" xfId="631" applyNumberFormat="1" applyFont="1" applyFill="1" applyBorder="1" applyAlignment="1">
      <x:alignment vertical="top" wrapText="1"/>
    </x:xf>
    <x:xf numFmtId="0" fontId="3627" fillId="9365" borderId="1262" xfId="631" applyNumberFormat="1" applyFont="1" applyFill="1" applyBorder="1" applyAlignment="1">
      <x:alignment vertical="top" wrapText="1"/>
    </x:xf>
    <x:xf numFmtId="0" fontId="3628" fillId="9363" borderId="1263" xfId="631" applyNumberFormat="1" applyFont="1" applyFill="1" applyBorder="1" applyAlignment="1">
      <x:alignment horizontal="center" vertical="top" wrapText="1"/>
    </x:xf>
    <x:xf numFmtId="0" fontId="3627" fillId="9364" borderId="1263" xfId="631" applyNumberFormat="1" applyFont="1" applyFill="1" applyBorder="1" applyAlignment="1">
      <x:alignment vertical="top" wrapText="1"/>
    </x:xf>
    <x:xf numFmtId="0" fontId="3627" fillId="9365" borderId="1263" xfId="631" applyNumberFormat="1" applyFont="1" applyFill="1" applyBorder="1" applyAlignment="1">
      <x:alignment vertical="top" wrapText="1"/>
    </x:xf>
    <x:xf numFmtId="0" fontId="3627" fillId="9362" borderId="1263" xfId="631" applyNumberFormat="1" applyFont="1" applyFill="1" applyBorder="1" applyAlignment="1">
      <x:alignment vertical="top" wrapText="1"/>
    </x:xf>
    <x:xf numFmtId="200" fontId="3627" fillId="9362" borderId="1262" xfId="631" applyNumberFormat="1" applyFont="1" applyFill="1" applyBorder="1" applyAlignment="1">
      <x:alignment vertical="top" wrapText="1"/>
    </x:xf>
    <x:xf numFmtId="200" fontId="3627" fillId="9362" borderId="1262" xfId="631" applyNumberFormat="1" applyFont="1" applyFill="1" applyBorder="1" applyAlignment="1">
      <x:alignment horizontal="right" vertical="top" wrapText="1"/>
    </x:xf>
    <x:xf numFmtId="0" fontId="3627" fillId="9366" borderId="1262" xfId="631" applyNumberFormat="1" applyFont="1" applyFill="1" applyBorder="1" applyAlignment="1">
      <x:alignment vertical="top" wrapText="1"/>
    </x:xf>
    <x:xf numFmtId="0" fontId="3627" fillId="9366" borderId="1263" xfId="631" applyNumberFormat="1" applyFont="1" applyFill="1" applyBorder="1" applyAlignment="1">
      <x:alignment vertical="top" wrapText="1"/>
    </x:xf>
    <x:xf numFmtId="200" fontId="3627" fillId="9366" borderId="1262" xfId="631" applyNumberFormat="1" applyFont="1" applyFill="1" applyBorder="1" applyAlignment="1">
      <x:alignment vertical="top" wrapText="1"/>
    </x:xf>
    <x:xf numFmtId="200" fontId="3627" fillId="9366" borderId="1262" xfId="631" applyNumberFormat="1" applyFont="1" applyFill="1" applyBorder="1" applyAlignment="1">
      <x:alignment horizontal="right" vertical="top" wrapText="1"/>
    </x:xf>
    <x:xf numFmtId="0" fontId="3627" fillId="9362" borderId="1262" xfId="6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66" borderId="1262" xfId="6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60" borderId="1262" xfId="631" applyNumberFormat="1" applyFont="1" applyFill="1" applyBorder="1"/>
    <x:xf numFmtId="0" fontId="3627" fillId="9360" borderId="1262" xfId="631" applyNumberFormat="1" applyFont="1" applyFill="1" applyBorder="1" applyAlignment="1">
      <x:alignment wrapText="1"/>
    </x:xf>
    <x:xf numFmtId="0" fontId="3627" fillId="9360" borderId="1262" xfId="631" applyNumberFormat="1" applyFont="1" applyFill="1" applyBorder="1" applyAlignment="1">
      <x:alignment vertical="top" wrapText="1"/>
    </x:xf>
    <x:xf numFmtId="0" fontId="3628" fillId="9360" borderId="1262" xfId="631" applyNumberFormat="1" applyFont="1" applyFill="1" applyBorder="1" applyAlignment="1">
      <x:alignment vertical="top" wrapText="1"/>
    </x:xf>
    <x:xf numFmtId="2" fontId="3627" fillId="9366" borderId="1262" xfId="631" applyNumberFormat="1" applyFont="1" applyFill="1" applyBorder="1" applyAlignment="1">
      <x:alignment horizontal="right" vertical="top" wrapText="1"/>
    </x:xf>
    <x:xf numFmtId="0" fontId="3627" fillId="9366" borderId="1263" xfId="6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60" borderId="1262" xfId="631" applyNumberFormat="1" applyFont="1" applyFill="1" applyBorder="1" applyAlignment="1">
      <x:alignment wrapText="1"/>
    </x:xf>
    <x:xf numFmtId="0" fontId="3628" fillId="9363" borderId="1262" xfId="631" applyNumberFormat="1" applyFont="1" applyFill="1" applyBorder="1" applyAlignment="1">
      <x:alignment horizontal="center" vertical="center" wrapText="1"/>
    </x:xf>
    <x:xf numFmtId="0" fontId="3628" fillId="9363" borderId="1263" xfId="631" applyNumberFormat="1" applyFont="1" applyFill="1" applyBorder="1" applyAlignment="1">
      <x:alignment horizontal="center" vertical="center" wrapText="1"/>
    </x:xf>
    <x:xf numFmtId="0" fontId="3626" fillId="9360" borderId="1262" xfId="631" applyNumberFormat="1" applyFont="1" applyFill="1" applyBorder="1" applyAlignment="1">
      <x:alignment vertical="center" wrapText="1"/>
    </x:xf>
    <x:xf numFmtId="0" fontId="3627" fillId="9364" borderId="1262" xfId="631" applyNumberFormat="1" applyFont="1" applyFill="1" applyBorder="1" applyAlignment="1">
      <x:alignment vertical="center" wrapText="1"/>
    </x:xf>
    <x:xf numFmtId="0" fontId="3627" fillId="9364" borderId="1263" xfId="631" applyNumberFormat="1" applyFont="1" applyFill="1" applyBorder="1" applyAlignment="1">
      <x:alignment vertical="center" wrapText="1"/>
    </x:xf>
    <x:xf numFmtId="0" fontId="3627" fillId="9365" borderId="1262" xfId="631" applyNumberFormat="1" applyFont="1" applyFill="1" applyBorder="1" applyAlignment="1">
      <x:alignment vertical="center" wrapText="1"/>
    </x:xf>
    <x:xf numFmtId="0" fontId="3627" fillId="9365" borderId="1263" xfId="631" applyNumberFormat="1" applyFont="1" applyFill="1" applyBorder="1" applyAlignment="1">
      <x:alignment vertical="center" wrapText="1"/>
    </x:xf>
    <x:xf numFmtId="0" fontId="3627" fillId="9366" borderId="1262" xfId="631" applyNumberFormat="1" applyFont="1" applyFill="1" applyBorder="1" applyAlignment="1">
      <x:alignment vertical="center" wrapText="1"/>
    </x:xf>
    <x:xf numFmtId="200" fontId="3627" fillId="9366" borderId="1262" xfId="631" applyNumberFormat="1" applyFont="1" applyFill="1" applyBorder="1" applyAlignment="1">
      <x:alignment horizontal="right" vertical="center" wrapText="1"/>
    </x:xf>
    <x:xf numFmtId="2" fontId="3627" fillId="9366" borderId="1262" xfId="631" applyNumberFormat="1" applyFont="1" applyFill="1" applyBorder="1" applyAlignment="1">
      <x:alignment horizontal="right" vertical="center" wrapText="1"/>
    </x:xf>
    <x:xf numFmtId="0" fontId="3627" fillId="9366" borderId="1263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8" fillId="9367" borderId="1262" xfId="631" applyNumberFormat="1" applyFont="1" applyFill="1" applyBorder="1" applyAlignment="1">
      <x:alignment horizontal="center" vertical="center" wrapText="1"/>
    </x:xf>
    <x:xf numFmtId="0" fontId="3628" fillId="9367" borderId="1263" xfId="631" applyNumberFormat="1" applyFont="1" applyFill="1" applyBorder="1" applyAlignment="1">
      <x:alignment horizontal="center" vertical="center" wrapText="1"/>
    </x:xf>
    <x:xf numFmtId="0" fontId="3626" fillId="9367" borderId="1262" xfId="631" applyNumberFormat="1" applyFont="1" applyFill="1" applyBorder="1" applyAlignment="1">
      <x:alignment vertical="center" wrapText="1"/>
    </x:xf>
    <x:xf numFmtId="0" fontId="3628" fillId="9367" borderId="1262" xfId="631" applyNumberFormat="1" applyFont="1" applyFill="1" applyBorder="1" applyAlignment="1">
      <x:alignment vertical="center" wrapText="1"/>
    </x:xf>
    <x:xf numFmtId="0" fontId="3627" fillId="9368" borderId="1262" xfId="631" applyNumberFormat="1" applyFont="1" applyFill="1" applyBorder="1" applyAlignment="1">
      <x:alignment vertical="center" wrapText="1"/>
    </x:xf>
    <x:xf numFmtId="0" fontId="3627" fillId="9368" borderId="1263" xfId="631" applyNumberFormat="1" applyFont="1" applyFill="1" applyBorder="1" applyAlignment="1">
      <x:alignment vertical="center" wrapText="1"/>
    </x:xf>
    <x:xf numFmtId="0" fontId="3626" fillId="9368" borderId="1262" xfId="631" applyNumberFormat="1" applyFont="1" applyFill="1" applyBorder="1" applyAlignment="1">
      <x:alignment vertical="center" wrapText="1"/>
    </x:xf>
    <x:xf numFmtId="0" fontId="3629" fillId="9368" borderId="1262" xfId="631" applyNumberFormat="1" applyFont="1" applyFill="1" applyBorder="1" applyAlignment="1">
      <x:alignment vertical="center" wrapText="1"/>
    </x:xf>
    <x:xf numFmtId="0" fontId="3629" fillId="9368" borderId="1263" xfId="631" applyNumberFormat="1" applyFont="1" applyFill="1" applyBorder="1" applyAlignment="1">
      <x:alignment vertical="center" wrapText="1"/>
    </x:xf>
    <x:xf numFmtId="0" fontId="3627" fillId="9369" borderId="1262" xfId="631" applyNumberFormat="1" applyFont="1" applyFill="1" applyBorder="1" applyAlignment="1">
      <x:alignment vertical="center" wrapText="1"/>
    </x:xf>
    <x:xf numFmtId="0" fontId="3627" fillId="9369" borderId="1263" xfId="631" applyNumberFormat="1" applyFont="1" applyFill="1" applyBorder="1" applyAlignment="1">
      <x:alignment vertical="center" wrapText="1"/>
    </x:xf>
    <x:xf numFmtId="0" fontId="3626" fillId="9369" borderId="1262" xfId="631" applyNumberFormat="1" applyFont="1" applyFill="1" applyBorder="1" applyAlignment="1">
      <x:alignment vertical="center" wrapText="1"/>
    </x:xf>
    <x:xf numFmtId="0" fontId="3629" fillId="9369" borderId="1262" xfId="631" applyNumberFormat="1" applyFont="1" applyFill="1" applyBorder="1" applyAlignment="1">
      <x:alignment vertical="center" wrapText="1"/>
    </x:xf>
    <x:xf numFmtId="0" fontId="3629" fillId="9369" borderId="1263" xfId="631" applyNumberFormat="1" applyFont="1" applyFill="1" applyBorder="1" applyAlignment="1">
      <x:alignment vertical="center" wrapText="1"/>
    </x:xf>
    <x:xf numFmtId="0" fontId="3627" fillId="9370" borderId="1262" xfId="631" applyNumberFormat="1" applyFont="1" applyFill="1" applyBorder="1" applyAlignment="1">
      <x:alignment vertical="center" wrapText="1"/>
    </x:xf>
    <x:xf numFmtId="200" fontId="3627" fillId="9370" borderId="1262" xfId="631" applyNumberFormat="1" applyFont="1" applyFill="1" applyBorder="1" applyAlignment="1">
      <x:alignment horizontal="right" vertical="center" wrapText="1"/>
    </x:xf>
    <x:xf numFmtId="2" fontId="3627" fillId="9370" borderId="1262" xfId="631" applyNumberFormat="1" applyFont="1" applyFill="1" applyBorder="1" applyAlignment="1">
      <x:alignment horizontal="right" vertical="center" wrapText="1"/>
    </x:xf>
    <x:xf numFmtId="0" fontId="3627" fillId="9370" borderId="1263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70" borderId="1262" xfId="631" applyNumberFormat="1" applyFont="1" applyFill="1" applyBorder="1" applyAlignment="1">
      <x:alignment vertical="center" wrapText="1"/>
    </x:xf>
    <x:xf numFmtId="0" fontId="3627" fillId="9371" borderId="1262" xfId="631" applyNumberFormat="1" applyFont="1" applyFill="1" applyBorder="1" applyAlignment="1">
      <x:alignment vertical="center" wrapText="1"/>
    </x:xf>
    <x:xf numFmtId="200" fontId="3627" fillId="9371" borderId="1262" xfId="631" applyNumberFormat="1" applyFont="1" applyFill="1" applyBorder="1" applyAlignment="1">
      <x:alignment horizontal="right" vertical="center" wrapText="1"/>
    </x:xf>
    <x:xf numFmtId="2" fontId="3627" fillId="9371" borderId="1262" xfId="631" applyNumberFormat="1" applyFont="1" applyFill="1" applyBorder="1" applyAlignment="1">
      <x:alignment horizontal="right" vertical="center" wrapText="1"/>
    </x:xf>
    <x:xf numFmtId="0" fontId="3627" fillId="9371" borderId="1263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71" borderId="1262" xfId="631" applyNumberFormat="1" applyFont="1" applyFill="1" applyBorder="1" applyAlignment="1">
      <x:alignment vertical="center" wrapText="1"/>
    </x:xf>
    <x:xf numFmtId="0" fontId="3627" fillId="9366" borderId="1263" xfId="631" applyNumberFormat="1" applyFont="1" applyFill="1" applyBorder="1" applyAlignment="1">
      <x:alignment vertical="center" wrapText="1"/>
    </x:xf>
    <x:xf numFmtId="0" fontId="3627" fillId="9370" borderId="1263" xfId="631" applyNumberFormat="1" applyFont="1" applyFill="1" applyBorder="1" applyAlignment="1">
      <x:alignment vertical="center" wrapText="1"/>
    </x:xf>
    <x:xf numFmtId="0" fontId="3627" fillId="9371" borderId="1263" xfId="631" applyNumberFormat="1" applyFont="1" applyFill="1" applyBorder="1" applyAlignment="1">
      <x:alignment vertical="center" wrapText="1"/>
    </x:xf>
    <x:xf numFmtId="0" fontId="3626" fillId="9360" borderId="1262" xfId="6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60" borderId="1262" xfId="6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66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60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70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71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70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6" fillId="9371" borderId="1262" xfId="6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27" fillId="9362" borderId="1262" xfId="631" applyNumberFormat="1" applyFont="1" applyFill="1" applyBorder="1" applyAlignment="1">
      <x:alignment vertical="center" wrapText="1"/>
    </x:xf>
    <x:xf numFmtId="0" fontId="3627" fillId="9362" borderId="1263" xfId="631" applyNumberFormat="1" applyFont="1" applyFill="1" applyBorder="1" applyAlignment="1">
      <x:alignment vertical="center" wrapText="1"/>
    </x:xf>
    <x:xf numFmtId="0" fontId="3630" fillId="9360" borderId="1262" xfId="631" applyNumberFormat="1" applyFont="1" applyFill="1" applyBorder="1"/>
    <x:xf numFmtId="0" fontId="3630" fillId="9360" borderId="1262" xfId="631" applyNumberFormat="1" applyFont="1" applyFill="1" applyBorder="1" applyAlignment="1">
      <x:alignment vertical="center"/>
    </x:xf>
    <x:xf numFmtId="0" fontId="3630" fillId="9372" borderId="1262" xfId="631" applyNumberFormat="1" applyFont="1" applyFill="1" applyBorder="1" applyAlignment="1">
      <x:alignment vertical="center"/>
    </x:xf>
    <x:xf numFmtId="0" fontId="3631" fillId="9372" borderId="1262" xfId="631" applyNumberFormat="1" applyFont="1" applyFill="1" applyBorder="1" applyAlignment="1">
      <x:alignment vertical="center"/>
    </x:xf>
    <x:xf numFmtId="0" fontId="3631" fillId="9372" borderId="1262" xfId="631" applyNumberFormat="1" applyFont="1" applyFill="1" applyBorder="1" applyAlignment="1">
      <x:alignment vertical="center" wrapText="1"/>
    </x:xf>
    <x:xf numFmtId="0" fontId="3630" fillId="9373" borderId="1262" xfId="631" applyNumberFormat="1" applyFont="1" applyFill="1" applyBorder="1" applyAlignment="1">
      <x:alignment vertical="center"/>
    </x:xf>
    <x:xf numFmtId="0" fontId="3632" fillId="9373" borderId="1262" xfId="631" applyNumberFormat="1" applyFont="1" applyFill="1" applyBorder="1" applyAlignment="1">
      <x:alignment vertical="center"/>
    </x:xf>
    <x:xf numFmtId="0" fontId="3630" fillId="9374" borderId="1262" xfId="631" applyNumberFormat="1" applyFont="1" applyFill="1" applyBorder="1" applyAlignment="1">
      <x:alignment vertical="center"/>
    </x:xf>
    <x:xf numFmtId="0" fontId="3630" fillId="9360" borderId="1262" xfId="631" applyNumberFormat="1" applyFont="1" applyFill="1" applyBorder="1" applyAlignment="1">
      <x:alignment vertical="center" wrapText="1"/>
    </x:xf>
    <x:xf numFmtId="201" fontId="3630" fillId="9360" borderId="1262" xfId="631" applyNumberFormat="1" applyFont="1" applyFill="1" applyBorder="1" applyAlignment="1">
      <x:alignment vertical="center"/>
    </x:xf>
    <x:xf numFmtId="200" fontId="3630" fillId="9360" borderId="1262" xfId="631" applyNumberFormat="1" applyFont="1" applyFill="1" applyBorder="1" applyAlignment="1">
      <x:alignment vertical="center"/>
    </x:xf>
    <x:xf numFmtId="0" fontId="3630" fillId="9348" borderId="1260" xfId="630" applyNumberFormat="1" applyFont="1" applyFill="1" applyBorder="1"/>
    <x:xf numFmtId="0" fontId="3630" fillId="9348" borderId="1260" xfId="630" applyNumberFormat="1" applyFont="1" applyFill="1" applyBorder="1" applyAlignment="1">
      <x:alignment vertical="center"/>
    </x:xf>
    <x:xf numFmtId="0" fontId="3630" fillId="9375" borderId="1260" xfId="630" applyNumberFormat="1" applyFont="1" applyFill="1" applyBorder="1" applyAlignment="1">
      <x:alignment vertical="center"/>
    </x:xf>
    <x:xf numFmtId="0" fontId="3633" fillId="9375" borderId="1260" xfId="630" applyNumberFormat="1" applyFont="1" applyFill="1" applyBorder="1" applyAlignment="1">
      <x:alignment vertical="center"/>
    </x:xf>
    <x:xf numFmtId="0" fontId="3633" fillId="9375" borderId="1260" xfId="630" applyNumberFormat="1" applyFont="1" applyFill="1" applyBorder="1" applyAlignment="1">
      <x:alignment vertical="center" wrapText="1"/>
    </x:xf>
    <x:xf numFmtId="0" fontId="3630" fillId="9376" borderId="1260" xfId="630" applyNumberFormat="1" applyFont="1" applyFill="1" applyBorder="1" applyAlignment="1">
      <x:alignment vertical="center"/>
    </x:xf>
    <x:xf numFmtId="0" fontId="3633" fillId="9376" borderId="1260" xfId="630" applyNumberFormat="1" applyFont="1" applyFill="1" applyBorder="1" applyAlignment="1">
      <x:alignment vertical="center"/>
    </x:xf>
    <x:xf numFmtId="0" fontId="3630" fillId="9377" borderId="1260" xfId="630" applyNumberFormat="1" applyFont="1" applyFill="1" applyBorder="1" applyAlignment="1">
      <x:alignment vertical="center"/>
    </x:xf>
    <x:xf numFmtId="200" fontId="3630" fillId="9348" borderId="1260" xfId="630" applyNumberFormat="1" applyFont="1" applyFill="1" applyBorder="1" applyAlignment="1">
      <x:alignment vertical="center"/>
    </x:xf>
    <x:xf numFmtId="0" fontId="3630" fillId="9348" borderId="1260" xfId="6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0" fillId="9348" borderId="1260" xfId="6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19" fillId="9321" borderId="1256" xfId="628" applyNumberFormat="1" applyFont="1" applyFill="1" applyBorder="1"/>
    <x:xf numFmtId="0" fontId="3619" fillId="9321" borderId="1256" xfId="628" applyNumberFormat="1" applyFont="1" applyFill="1" applyBorder="1" applyAlignment="1">
      <x:alignment vertical="center"/>
    </x:xf>
    <x:xf numFmtId="0" fontId="3619" fillId="9378" borderId="1256" xfId="628" applyNumberFormat="1" applyFont="1" applyFill="1" applyBorder="1" applyAlignment="1">
      <x:alignment vertical="center"/>
    </x:xf>
    <x:xf numFmtId="0" fontId="3633" fillId="9378" borderId="1256" xfId="628" applyNumberFormat="1" applyFont="1" applyFill="1" applyBorder="1" applyAlignment="1">
      <x:alignment vertical="center"/>
    </x:xf>
    <x:xf numFmtId="0" fontId="3633" fillId="9378" borderId="1256" xfId="628" applyNumberFormat="1" applyFont="1" applyFill="1" applyBorder="1" applyAlignment="1">
      <x:alignment vertical="center" wrapText="1"/>
    </x:xf>
    <x:xf numFmtId="0" fontId="3619" fillId="9379" borderId="1256" xfId="628" applyNumberFormat="1" applyFont="1" applyFill="1" applyBorder="1" applyAlignment="1">
      <x:alignment vertical="center"/>
    </x:xf>
    <x:xf numFmtId="0" fontId="3633" fillId="9379" borderId="1256" xfId="628" applyNumberFormat="1" applyFont="1" applyFill="1" applyBorder="1" applyAlignment="1">
      <x:alignment vertical="center"/>
    </x:xf>
    <x:xf numFmtId="0" fontId="3619" fillId="9380" borderId="1256" xfId="628" applyNumberFormat="1" applyFont="1" applyFill="1" applyBorder="1" applyAlignment="1">
      <x:alignment vertical="center"/>
    </x:xf>
    <x:xf numFmtId="200" fontId="3619" fillId="9321" borderId="1256" xfId="628" applyNumberFormat="1" applyFont="1" applyFill="1" applyBorder="1" applyAlignment="1">
      <x:alignment vertical="center"/>
    </x:xf>
    <x:xf numFmtId="0" fontId="3634" fillId="9381" borderId="1264" xfId="632"/>
    <x:xf numFmtId="0" fontId="3634" fillId="9383" borderId="1264" xfId="632" applyNumberFormat="1" applyFont="1" applyFill="1" applyBorder="1"/>
    <x:xf numFmtId="0" fontId="3635" fillId="9383" borderId="1264" xfId="632" applyNumberFormat="1" applyFont="1" applyFill="1" applyBorder="1"/>
    <x:xf numFmtId="0" fontId="3635" fillId="9383" borderId="1264" xfId="632" applyNumberFormat="1" applyFont="1" applyFill="1" applyBorder="1" applyAlignment="1">
      <x:alignment wrapText="1"/>
    </x:xf>
    <x:xf numFmtId="0" fontId="3635" fillId="9383" borderId="1264" xfId="632" applyNumberFormat="1" applyFont="1" applyFill="1" applyBorder="1" applyAlignment="1">
      <x:alignment vertical="top" wrapText="1"/>
    </x:xf>
    <x:xf numFmtId="0" fontId="3635" fillId="9384" borderId="1264" xfId="632" applyNumberFormat="1" applyFont="1" applyFill="1" applyBorder="1" applyAlignment="1">
      <x:alignment vertical="top" wrapText="1"/>
    </x:xf>
    <x:xf numFmtId="0" fontId="3636" fillId="9384" borderId="1264" xfId="632" applyNumberFormat="1" applyFont="1" applyFill="1" applyBorder="1" applyAlignment="1">
      <x:alignment vertical="top" wrapText="1"/>
    </x:xf>
    <x:xf numFmtId="0" fontId="3636" fillId="9384" borderId="1264" xfId="632" applyNumberFormat="1" applyFont="1" applyFill="1" applyBorder="1" applyAlignment="1">
      <x:alignment horizontal="center" vertical="top" wrapText="1"/>
    </x:xf>
    <x:xf numFmtId="0" fontId="3635" fillId="9385" borderId="1264" xfId="632" applyNumberFormat="1" applyFont="1" applyFill="1" applyBorder="1" applyAlignment="1">
      <x:alignment vertical="top" wrapText="1"/>
    </x:xf>
    <x:xf numFmtId="0" fontId="3635" fillId="9386" borderId="1264" xfId="632" applyNumberFormat="1" applyFont="1" applyFill="1" applyBorder="1" applyAlignment="1">
      <x:alignment vertical="top" wrapText="1"/>
    </x:xf>
    <x:xf numFmtId="0" fontId="3636" fillId="9384" borderId="1265" xfId="632" applyNumberFormat="1" applyFont="1" applyFill="1" applyBorder="1" applyAlignment="1">
      <x:alignment horizontal="center" vertical="top" wrapText="1"/>
    </x:xf>
    <x:xf numFmtId="0" fontId="3635" fillId="9385" borderId="1265" xfId="632" applyNumberFormat="1" applyFont="1" applyFill="1" applyBorder="1" applyAlignment="1">
      <x:alignment vertical="top" wrapText="1"/>
    </x:xf>
    <x:xf numFmtId="0" fontId="3635" fillId="9386" borderId="1265" xfId="632" applyNumberFormat="1" applyFont="1" applyFill="1" applyBorder="1" applyAlignment="1">
      <x:alignment vertical="top" wrapText="1"/>
    </x:xf>
    <x:xf numFmtId="0" fontId="3635" fillId="9383" borderId="1265" xfId="632" applyNumberFormat="1" applyFont="1" applyFill="1" applyBorder="1" applyAlignment="1">
      <x:alignment vertical="top" wrapText="1"/>
    </x:xf>
    <x:xf numFmtId="200" fontId="3635" fillId="9383" borderId="1264" xfId="632" applyNumberFormat="1" applyFont="1" applyFill="1" applyBorder="1" applyAlignment="1">
      <x:alignment vertical="top" wrapText="1"/>
    </x:xf>
    <x:xf numFmtId="200" fontId="3635" fillId="9383" borderId="1264" xfId="632" applyNumberFormat="1" applyFont="1" applyFill="1" applyBorder="1" applyAlignment="1">
      <x:alignment horizontal="right" vertical="top" wrapText="1"/>
    </x:xf>
    <x:xf numFmtId="0" fontId="3635" fillId="9387" borderId="1264" xfId="632" applyNumberFormat="1" applyFont="1" applyFill="1" applyBorder="1" applyAlignment="1">
      <x:alignment vertical="top" wrapText="1"/>
    </x:xf>
    <x:xf numFmtId="0" fontId="3635" fillId="9387" borderId="1265" xfId="632" applyNumberFormat="1" applyFont="1" applyFill="1" applyBorder="1" applyAlignment="1">
      <x:alignment vertical="top" wrapText="1"/>
    </x:xf>
    <x:xf numFmtId="200" fontId="3635" fillId="9387" borderId="1264" xfId="632" applyNumberFormat="1" applyFont="1" applyFill="1" applyBorder="1" applyAlignment="1">
      <x:alignment vertical="top" wrapText="1"/>
    </x:xf>
    <x:xf numFmtId="200" fontId="3635" fillId="9387" borderId="1264" xfId="632" applyNumberFormat="1" applyFont="1" applyFill="1" applyBorder="1" applyAlignment="1">
      <x:alignment horizontal="right" vertical="top" wrapText="1"/>
    </x:xf>
    <x:xf numFmtId="0" fontId="3635" fillId="9383" borderId="1264" xfId="6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87" borderId="1264" xfId="6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81" borderId="1264" xfId="632" applyNumberFormat="1" applyFont="1" applyFill="1" applyBorder="1"/>
    <x:xf numFmtId="0" fontId="3635" fillId="9381" borderId="1264" xfId="632" applyNumberFormat="1" applyFont="1" applyFill="1" applyBorder="1" applyAlignment="1">
      <x:alignment wrapText="1"/>
    </x:xf>
    <x:xf numFmtId="0" fontId="3635" fillId="9381" borderId="1264" xfId="632" applyNumberFormat="1" applyFont="1" applyFill="1" applyBorder="1" applyAlignment="1">
      <x:alignment vertical="top" wrapText="1"/>
    </x:xf>
    <x:xf numFmtId="0" fontId="3636" fillId="9381" borderId="1264" xfId="632" applyNumberFormat="1" applyFont="1" applyFill="1" applyBorder="1" applyAlignment="1">
      <x:alignment vertical="top" wrapText="1"/>
    </x:xf>
    <x:xf numFmtId="2" fontId="3635" fillId="9387" borderId="1264" xfId="632" applyNumberFormat="1" applyFont="1" applyFill="1" applyBorder="1" applyAlignment="1">
      <x:alignment horizontal="right" vertical="top" wrapText="1"/>
    </x:xf>
    <x:xf numFmtId="0" fontId="3635" fillId="9387" borderId="1265" xfId="6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81" borderId="1264" xfId="632" applyNumberFormat="1" applyFont="1" applyFill="1" applyBorder="1" applyAlignment="1">
      <x:alignment wrapText="1"/>
    </x:xf>
    <x:xf numFmtId="0" fontId="3636" fillId="9384" borderId="1264" xfId="632" applyNumberFormat="1" applyFont="1" applyFill="1" applyBorder="1" applyAlignment="1">
      <x:alignment horizontal="center" vertical="center" wrapText="1"/>
    </x:xf>
    <x:xf numFmtId="0" fontId="3636" fillId="9384" borderId="1265" xfId="632" applyNumberFormat="1" applyFont="1" applyFill="1" applyBorder="1" applyAlignment="1">
      <x:alignment horizontal="center" vertical="center" wrapText="1"/>
    </x:xf>
    <x:xf numFmtId="0" fontId="3634" fillId="9381" borderId="1264" xfId="632" applyNumberFormat="1" applyFont="1" applyFill="1" applyBorder="1" applyAlignment="1">
      <x:alignment vertical="center" wrapText="1"/>
    </x:xf>
    <x:xf numFmtId="0" fontId="3635" fillId="9385" borderId="1264" xfId="632" applyNumberFormat="1" applyFont="1" applyFill="1" applyBorder="1" applyAlignment="1">
      <x:alignment vertical="center" wrapText="1"/>
    </x:xf>
    <x:xf numFmtId="0" fontId="3635" fillId="9385" borderId="1265" xfId="632" applyNumberFormat="1" applyFont="1" applyFill="1" applyBorder="1" applyAlignment="1">
      <x:alignment vertical="center" wrapText="1"/>
    </x:xf>
    <x:xf numFmtId="0" fontId="3635" fillId="9386" borderId="1264" xfId="632" applyNumberFormat="1" applyFont="1" applyFill="1" applyBorder="1" applyAlignment="1">
      <x:alignment vertical="center" wrapText="1"/>
    </x:xf>
    <x:xf numFmtId="0" fontId="3635" fillId="9386" borderId="1265" xfId="632" applyNumberFormat="1" applyFont="1" applyFill="1" applyBorder="1" applyAlignment="1">
      <x:alignment vertical="center" wrapText="1"/>
    </x:xf>
    <x:xf numFmtId="0" fontId="3635" fillId="9387" borderId="1264" xfId="632" applyNumberFormat="1" applyFont="1" applyFill="1" applyBorder="1" applyAlignment="1">
      <x:alignment vertical="center" wrapText="1"/>
    </x:xf>
    <x:xf numFmtId="200" fontId="3635" fillId="9387" borderId="1264" xfId="632" applyNumberFormat="1" applyFont="1" applyFill="1" applyBorder="1" applyAlignment="1">
      <x:alignment horizontal="right" vertical="center" wrapText="1"/>
    </x:xf>
    <x:xf numFmtId="2" fontId="3635" fillId="9387" borderId="1264" xfId="632" applyNumberFormat="1" applyFont="1" applyFill="1" applyBorder="1" applyAlignment="1">
      <x:alignment horizontal="right" vertical="center" wrapText="1"/>
    </x:xf>
    <x:xf numFmtId="0" fontId="3635" fillId="9387" borderId="1265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6" fillId="9388" borderId="1264" xfId="632" applyNumberFormat="1" applyFont="1" applyFill="1" applyBorder="1" applyAlignment="1">
      <x:alignment horizontal="center" vertical="center" wrapText="1"/>
    </x:xf>
    <x:xf numFmtId="0" fontId="3636" fillId="9388" borderId="1265" xfId="632" applyNumberFormat="1" applyFont="1" applyFill="1" applyBorder="1" applyAlignment="1">
      <x:alignment horizontal="center" vertical="center" wrapText="1"/>
    </x:xf>
    <x:xf numFmtId="0" fontId="3634" fillId="9388" borderId="1264" xfId="632" applyNumberFormat="1" applyFont="1" applyFill="1" applyBorder="1" applyAlignment="1">
      <x:alignment vertical="center" wrapText="1"/>
    </x:xf>
    <x:xf numFmtId="0" fontId="3636" fillId="9388" borderId="1264" xfId="632" applyNumberFormat="1" applyFont="1" applyFill="1" applyBorder="1" applyAlignment="1">
      <x:alignment vertical="center" wrapText="1"/>
    </x:xf>
    <x:xf numFmtId="0" fontId="3635" fillId="9389" borderId="1264" xfId="632" applyNumberFormat="1" applyFont="1" applyFill="1" applyBorder="1" applyAlignment="1">
      <x:alignment vertical="center" wrapText="1"/>
    </x:xf>
    <x:xf numFmtId="0" fontId="3635" fillId="9389" borderId="1265" xfId="632" applyNumberFormat="1" applyFont="1" applyFill="1" applyBorder="1" applyAlignment="1">
      <x:alignment vertical="center" wrapText="1"/>
    </x:xf>
    <x:xf numFmtId="0" fontId="3634" fillId="9389" borderId="1264" xfId="632" applyNumberFormat="1" applyFont="1" applyFill="1" applyBorder="1" applyAlignment="1">
      <x:alignment vertical="center" wrapText="1"/>
    </x:xf>
    <x:xf numFmtId="0" fontId="3637" fillId="9389" borderId="1264" xfId="632" applyNumberFormat="1" applyFont="1" applyFill="1" applyBorder="1" applyAlignment="1">
      <x:alignment vertical="center" wrapText="1"/>
    </x:xf>
    <x:xf numFmtId="0" fontId="3637" fillId="9389" borderId="1265" xfId="632" applyNumberFormat="1" applyFont="1" applyFill="1" applyBorder="1" applyAlignment="1">
      <x:alignment vertical="center" wrapText="1"/>
    </x:xf>
    <x:xf numFmtId="0" fontId="3635" fillId="9390" borderId="1264" xfId="632" applyNumberFormat="1" applyFont="1" applyFill="1" applyBorder="1" applyAlignment="1">
      <x:alignment vertical="center" wrapText="1"/>
    </x:xf>
    <x:xf numFmtId="0" fontId="3635" fillId="9390" borderId="1265" xfId="632" applyNumberFormat="1" applyFont="1" applyFill="1" applyBorder="1" applyAlignment="1">
      <x:alignment vertical="center" wrapText="1"/>
    </x:xf>
    <x:xf numFmtId="0" fontId="3634" fillId="9390" borderId="1264" xfId="632" applyNumberFormat="1" applyFont="1" applyFill="1" applyBorder="1" applyAlignment="1">
      <x:alignment vertical="center" wrapText="1"/>
    </x:xf>
    <x:xf numFmtId="0" fontId="3637" fillId="9390" borderId="1264" xfId="632" applyNumberFormat="1" applyFont="1" applyFill="1" applyBorder="1" applyAlignment="1">
      <x:alignment vertical="center" wrapText="1"/>
    </x:xf>
    <x:xf numFmtId="0" fontId="3637" fillId="9390" borderId="1265" xfId="632" applyNumberFormat="1" applyFont="1" applyFill="1" applyBorder="1" applyAlignment="1">
      <x:alignment vertical="center" wrapText="1"/>
    </x:xf>
    <x:xf numFmtId="0" fontId="3635" fillId="9391" borderId="1264" xfId="632" applyNumberFormat="1" applyFont="1" applyFill="1" applyBorder="1" applyAlignment="1">
      <x:alignment vertical="center" wrapText="1"/>
    </x:xf>
    <x:xf numFmtId="200" fontId="3635" fillId="9391" borderId="1264" xfId="632" applyNumberFormat="1" applyFont="1" applyFill="1" applyBorder="1" applyAlignment="1">
      <x:alignment horizontal="right" vertical="center" wrapText="1"/>
    </x:xf>
    <x:xf numFmtId="2" fontId="3635" fillId="9391" borderId="1264" xfId="632" applyNumberFormat="1" applyFont="1" applyFill="1" applyBorder="1" applyAlignment="1">
      <x:alignment horizontal="right" vertical="center" wrapText="1"/>
    </x:xf>
    <x:xf numFmtId="0" fontId="3635" fillId="9391" borderId="1265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91" borderId="1264" xfId="632" applyNumberFormat="1" applyFont="1" applyFill="1" applyBorder="1" applyAlignment="1">
      <x:alignment vertical="center" wrapText="1"/>
    </x:xf>
    <x:xf numFmtId="0" fontId="3635" fillId="9392" borderId="1264" xfId="632" applyNumberFormat="1" applyFont="1" applyFill="1" applyBorder="1" applyAlignment="1">
      <x:alignment vertical="center" wrapText="1"/>
    </x:xf>
    <x:xf numFmtId="200" fontId="3635" fillId="9392" borderId="1264" xfId="632" applyNumberFormat="1" applyFont="1" applyFill="1" applyBorder="1" applyAlignment="1">
      <x:alignment horizontal="right" vertical="center" wrapText="1"/>
    </x:xf>
    <x:xf numFmtId="2" fontId="3635" fillId="9392" borderId="1264" xfId="632" applyNumberFormat="1" applyFont="1" applyFill="1" applyBorder="1" applyAlignment="1">
      <x:alignment horizontal="right" vertical="center" wrapText="1"/>
    </x:xf>
    <x:xf numFmtId="0" fontId="3635" fillId="9392" borderId="1265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92" borderId="1264" xfId="632" applyNumberFormat="1" applyFont="1" applyFill="1" applyBorder="1" applyAlignment="1">
      <x:alignment vertical="center" wrapText="1"/>
    </x:xf>
    <x:xf numFmtId="0" fontId="3635" fillId="9387" borderId="1265" xfId="632" applyNumberFormat="1" applyFont="1" applyFill="1" applyBorder="1" applyAlignment="1">
      <x:alignment vertical="center" wrapText="1"/>
    </x:xf>
    <x:xf numFmtId="0" fontId="3635" fillId="9391" borderId="1265" xfId="632" applyNumberFormat="1" applyFont="1" applyFill="1" applyBorder="1" applyAlignment="1">
      <x:alignment vertical="center" wrapText="1"/>
    </x:xf>
    <x:xf numFmtId="0" fontId="3635" fillId="9392" borderId="1265" xfId="632" applyNumberFormat="1" applyFont="1" applyFill="1" applyBorder="1" applyAlignment="1">
      <x:alignment vertical="center" wrapText="1"/>
    </x:xf>
    <x:xf numFmtId="0" fontId="3634" fillId="9381" borderId="1264" xfId="6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81" borderId="1264" xfId="6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87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81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91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92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91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4" fillId="9392" borderId="1264" xfId="6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5" fillId="9383" borderId="1264" xfId="632" applyNumberFormat="1" applyFont="1" applyFill="1" applyBorder="1" applyAlignment="1">
      <x:alignment vertical="center" wrapText="1"/>
    </x:xf>
    <x:xf numFmtId="0" fontId="3635" fillId="9383" borderId="1265" xfId="632" applyNumberFormat="1" applyFont="1" applyFill="1" applyBorder="1" applyAlignment="1">
      <x:alignment vertical="center" wrapText="1"/>
    </x:xf>
    <x:xf numFmtId="0" fontId="3638" fillId="9393" borderId="1266" xfId="633"/>
    <x:xf numFmtId="0" fontId="3638" fillId="9395" borderId="1266" xfId="633" applyNumberFormat="1" applyFont="1" applyFill="1" applyBorder="1"/>
    <x:xf numFmtId="0" fontId="3639" fillId="9395" borderId="1266" xfId="633" applyNumberFormat="1" applyFont="1" applyFill="1" applyBorder="1"/>
    <x:xf numFmtId="0" fontId="3639" fillId="9395" borderId="1266" xfId="633" applyNumberFormat="1" applyFont="1" applyFill="1" applyBorder="1" applyAlignment="1">
      <x:alignment wrapText="1"/>
    </x:xf>
    <x:xf numFmtId="0" fontId="3639" fillId="9395" borderId="1266" xfId="633" applyNumberFormat="1" applyFont="1" applyFill="1" applyBorder="1" applyAlignment="1">
      <x:alignment vertical="top" wrapText="1"/>
    </x:xf>
    <x:xf numFmtId="0" fontId="3639" fillId="9396" borderId="1266" xfId="633" applyNumberFormat="1" applyFont="1" applyFill="1" applyBorder="1" applyAlignment="1">
      <x:alignment vertical="top" wrapText="1"/>
    </x:xf>
    <x:xf numFmtId="0" fontId="3640" fillId="9396" borderId="1266" xfId="633" applyNumberFormat="1" applyFont="1" applyFill="1" applyBorder="1" applyAlignment="1">
      <x:alignment vertical="top" wrapText="1"/>
    </x:xf>
    <x:xf numFmtId="0" fontId="3640" fillId="9396" borderId="1266" xfId="633" applyNumberFormat="1" applyFont="1" applyFill="1" applyBorder="1" applyAlignment="1">
      <x:alignment horizontal="center" vertical="top" wrapText="1"/>
    </x:xf>
    <x:xf numFmtId="0" fontId="3639" fillId="9397" borderId="1266" xfId="633" applyNumberFormat="1" applyFont="1" applyFill="1" applyBorder="1" applyAlignment="1">
      <x:alignment vertical="top" wrapText="1"/>
    </x:xf>
    <x:xf numFmtId="0" fontId="3639" fillId="9398" borderId="1266" xfId="633" applyNumberFormat="1" applyFont="1" applyFill="1" applyBorder="1" applyAlignment="1">
      <x:alignment vertical="top" wrapText="1"/>
    </x:xf>
    <x:xf numFmtId="0" fontId="3640" fillId="9396" borderId="1267" xfId="633" applyNumberFormat="1" applyFont="1" applyFill="1" applyBorder="1" applyAlignment="1">
      <x:alignment horizontal="center" vertical="top" wrapText="1"/>
    </x:xf>
    <x:xf numFmtId="0" fontId="3639" fillId="9397" borderId="1267" xfId="633" applyNumberFormat="1" applyFont="1" applyFill="1" applyBorder="1" applyAlignment="1">
      <x:alignment vertical="top" wrapText="1"/>
    </x:xf>
    <x:xf numFmtId="0" fontId="3639" fillId="9398" borderId="1267" xfId="633" applyNumberFormat="1" applyFont="1" applyFill="1" applyBorder="1" applyAlignment="1">
      <x:alignment vertical="top" wrapText="1"/>
    </x:xf>
    <x:xf numFmtId="0" fontId="3639" fillId="9395" borderId="1267" xfId="633" applyNumberFormat="1" applyFont="1" applyFill="1" applyBorder="1" applyAlignment="1">
      <x:alignment vertical="top" wrapText="1"/>
    </x:xf>
    <x:xf numFmtId="200" fontId="3639" fillId="9395" borderId="1266" xfId="633" applyNumberFormat="1" applyFont="1" applyFill="1" applyBorder="1" applyAlignment="1">
      <x:alignment vertical="top" wrapText="1"/>
    </x:xf>
    <x:xf numFmtId="200" fontId="3639" fillId="9395" borderId="1266" xfId="633" applyNumberFormat="1" applyFont="1" applyFill="1" applyBorder="1" applyAlignment="1">
      <x:alignment horizontal="right" vertical="top" wrapText="1"/>
    </x:xf>
    <x:xf numFmtId="0" fontId="3639" fillId="9399" borderId="1266" xfId="633" applyNumberFormat="1" applyFont="1" applyFill="1" applyBorder="1" applyAlignment="1">
      <x:alignment vertical="top" wrapText="1"/>
    </x:xf>
    <x:xf numFmtId="0" fontId="3639" fillId="9399" borderId="1267" xfId="633" applyNumberFormat="1" applyFont="1" applyFill="1" applyBorder="1" applyAlignment="1">
      <x:alignment vertical="top" wrapText="1"/>
    </x:xf>
    <x:xf numFmtId="200" fontId="3639" fillId="9399" borderId="1266" xfId="633" applyNumberFormat="1" applyFont="1" applyFill="1" applyBorder="1" applyAlignment="1">
      <x:alignment vertical="top" wrapText="1"/>
    </x:xf>
    <x:xf numFmtId="200" fontId="3639" fillId="9399" borderId="1266" xfId="633" applyNumberFormat="1" applyFont="1" applyFill="1" applyBorder="1" applyAlignment="1">
      <x:alignment horizontal="right" vertical="top" wrapText="1"/>
    </x:xf>
    <x:xf numFmtId="0" fontId="3639" fillId="9395" borderId="1266" xfId="6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399" borderId="1266" xfId="6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393" borderId="1266" xfId="633" applyNumberFormat="1" applyFont="1" applyFill="1" applyBorder="1"/>
    <x:xf numFmtId="0" fontId="3639" fillId="9393" borderId="1266" xfId="633" applyNumberFormat="1" applyFont="1" applyFill="1" applyBorder="1" applyAlignment="1">
      <x:alignment wrapText="1"/>
    </x:xf>
    <x:xf numFmtId="0" fontId="3639" fillId="9393" borderId="1266" xfId="633" applyNumberFormat="1" applyFont="1" applyFill="1" applyBorder="1" applyAlignment="1">
      <x:alignment vertical="top" wrapText="1"/>
    </x:xf>
    <x:xf numFmtId="0" fontId="3640" fillId="9393" borderId="1266" xfId="633" applyNumberFormat="1" applyFont="1" applyFill="1" applyBorder="1" applyAlignment="1">
      <x:alignment vertical="top" wrapText="1"/>
    </x:xf>
    <x:xf numFmtId="2" fontId="3639" fillId="9399" borderId="1266" xfId="633" applyNumberFormat="1" applyFont="1" applyFill="1" applyBorder="1" applyAlignment="1">
      <x:alignment horizontal="right" vertical="top" wrapText="1"/>
    </x:xf>
    <x:xf numFmtId="0" fontId="3639" fillId="9399" borderId="1267" xfId="6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393" borderId="1266" xfId="633" applyNumberFormat="1" applyFont="1" applyFill="1" applyBorder="1" applyAlignment="1">
      <x:alignment wrapText="1"/>
    </x:xf>
    <x:xf numFmtId="0" fontId="3640" fillId="9396" borderId="1266" xfId="633" applyNumberFormat="1" applyFont="1" applyFill="1" applyBorder="1" applyAlignment="1">
      <x:alignment horizontal="center" vertical="center" wrapText="1"/>
    </x:xf>
    <x:xf numFmtId="0" fontId="3640" fillId="9396" borderId="1267" xfId="633" applyNumberFormat="1" applyFont="1" applyFill="1" applyBorder="1" applyAlignment="1">
      <x:alignment horizontal="center" vertical="center" wrapText="1"/>
    </x:xf>
    <x:xf numFmtId="0" fontId="3638" fillId="9393" borderId="1266" xfId="633" applyNumberFormat="1" applyFont="1" applyFill="1" applyBorder="1" applyAlignment="1">
      <x:alignment vertical="center" wrapText="1"/>
    </x:xf>
    <x:xf numFmtId="0" fontId="3639" fillId="9397" borderId="1266" xfId="633" applyNumberFormat="1" applyFont="1" applyFill="1" applyBorder="1" applyAlignment="1">
      <x:alignment vertical="center" wrapText="1"/>
    </x:xf>
    <x:xf numFmtId="0" fontId="3639" fillId="9397" borderId="1267" xfId="633" applyNumberFormat="1" applyFont="1" applyFill="1" applyBorder="1" applyAlignment="1">
      <x:alignment vertical="center" wrapText="1"/>
    </x:xf>
    <x:xf numFmtId="0" fontId="3639" fillId="9398" borderId="1266" xfId="633" applyNumberFormat="1" applyFont="1" applyFill="1" applyBorder="1" applyAlignment="1">
      <x:alignment vertical="center" wrapText="1"/>
    </x:xf>
    <x:xf numFmtId="0" fontId="3639" fillId="9398" borderId="1267" xfId="633" applyNumberFormat="1" applyFont="1" applyFill="1" applyBorder="1" applyAlignment="1">
      <x:alignment vertical="center" wrapText="1"/>
    </x:xf>
    <x:xf numFmtId="0" fontId="3639" fillId="9399" borderId="1266" xfId="633" applyNumberFormat="1" applyFont="1" applyFill="1" applyBorder="1" applyAlignment="1">
      <x:alignment vertical="center" wrapText="1"/>
    </x:xf>
    <x:xf numFmtId="200" fontId="3639" fillId="9399" borderId="1266" xfId="633" applyNumberFormat="1" applyFont="1" applyFill="1" applyBorder="1" applyAlignment="1">
      <x:alignment horizontal="right" vertical="center" wrapText="1"/>
    </x:xf>
    <x:xf numFmtId="2" fontId="3639" fillId="9399" borderId="1266" xfId="633" applyNumberFormat="1" applyFont="1" applyFill="1" applyBorder="1" applyAlignment="1">
      <x:alignment horizontal="right" vertical="center" wrapText="1"/>
    </x:xf>
    <x:xf numFmtId="0" fontId="3639" fillId="9399" borderId="1267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0" fillId="9400" borderId="1266" xfId="633" applyNumberFormat="1" applyFont="1" applyFill="1" applyBorder="1" applyAlignment="1">
      <x:alignment horizontal="center" vertical="center" wrapText="1"/>
    </x:xf>
    <x:xf numFmtId="0" fontId="3640" fillId="9400" borderId="1267" xfId="633" applyNumberFormat="1" applyFont="1" applyFill="1" applyBorder="1" applyAlignment="1">
      <x:alignment horizontal="center" vertical="center" wrapText="1"/>
    </x:xf>
    <x:xf numFmtId="0" fontId="3638" fillId="9400" borderId="1266" xfId="633" applyNumberFormat="1" applyFont="1" applyFill="1" applyBorder="1" applyAlignment="1">
      <x:alignment vertical="center" wrapText="1"/>
    </x:xf>
    <x:xf numFmtId="0" fontId="3640" fillId="9400" borderId="1266" xfId="633" applyNumberFormat="1" applyFont="1" applyFill="1" applyBorder="1" applyAlignment="1">
      <x:alignment vertical="center" wrapText="1"/>
    </x:xf>
    <x:xf numFmtId="0" fontId="3639" fillId="9401" borderId="1266" xfId="633" applyNumberFormat="1" applyFont="1" applyFill="1" applyBorder="1" applyAlignment="1">
      <x:alignment vertical="center" wrapText="1"/>
    </x:xf>
    <x:xf numFmtId="0" fontId="3639" fillId="9401" borderId="1267" xfId="633" applyNumberFormat="1" applyFont="1" applyFill="1" applyBorder="1" applyAlignment="1">
      <x:alignment vertical="center" wrapText="1"/>
    </x:xf>
    <x:xf numFmtId="0" fontId="3638" fillId="9401" borderId="1266" xfId="633" applyNumberFormat="1" applyFont="1" applyFill="1" applyBorder="1" applyAlignment="1">
      <x:alignment vertical="center" wrapText="1"/>
    </x:xf>
    <x:xf numFmtId="0" fontId="3641" fillId="9401" borderId="1266" xfId="633" applyNumberFormat="1" applyFont="1" applyFill="1" applyBorder="1" applyAlignment="1">
      <x:alignment vertical="center" wrapText="1"/>
    </x:xf>
    <x:xf numFmtId="0" fontId="3641" fillId="9401" borderId="1267" xfId="633" applyNumberFormat="1" applyFont="1" applyFill="1" applyBorder="1" applyAlignment="1">
      <x:alignment vertical="center" wrapText="1"/>
    </x:xf>
    <x:xf numFmtId="0" fontId="3639" fillId="9402" borderId="1266" xfId="633" applyNumberFormat="1" applyFont="1" applyFill="1" applyBorder="1" applyAlignment="1">
      <x:alignment vertical="center" wrapText="1"/>
    </x:xf>
    <x:xf numFmtId="0" fontId="3639" fillId="9402" borderId="1267" xfId="633" applyNumberFormat="1" applyFont="1" applyFill="1" applyBorder="1" applyAlignment="1">
      <x:alignment vertical="center" wrapText="1"/>
    </x:xf>
    <x:xf numFmtId="0" fontId="3638" fillId="9402" borderId="1266" xfId="633" applyNumberFormat="1" applyFont="1" applyFill="1" applyBorder="1" applyAlignment="1">
      <x:alignment vertical="center" wrapText="1"/>
    </x:xf>
    <x:xf numFmtId="0" fontId="3641" fillId="9402" borderId="1266" xfId="633" applyNumberFormat="1" applyFont="1" applyFill="1" applyBorder="1" applyAlignment="1">
      <x:alignment vertical="center" wrapText="1"/>
    </x:xf>
    <x:xf numFmtId="0" fontId="3641" fillId="9402" borderId="1267" xfId="633" applyNumberFormat="1" applyFont="1" applyFill="1" applyBorder="1" applyAlignment="1">
      <x:alignment vertical="center" wrapText="1"/>
    </x:xf>
    <x:xf numFmtId="0" fontId="3639" fillId="9403" borderId="1266" xfId="633" applyNumberFormat="1" applyFont="1" applyFill="1" applyBorder="1" applyAlignment="1">
      <x:alignment vertical="center" wrapText="1"/>
    </x:xf>
    <x:xf numFmtId="200" fontId="3639" fillId="9403" borderId="1266" xfId="633" applyNumberFormat="1" applyFont="1" applyFill="1" applyBorder="1" applyAlignment="1">
      <x:alignment horizontal="right" vertical="center" wrapText="1"/>
    </x:xf>
    <x:xf numFmtId="2" fontId="3639" fillId="9403" borderId="1266" xfId="633" applyNumberFormat="1" applyFont="1" applyFill="1" applyBorder="1" applyAlignment="1">
      <x:alignment horizontal="right" vertical="center" wrapText="1"/>
    </x:xf>
    <x:xf numFmtId="0" fontId="3639" fillId="9403" borderId="1267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403" borderId="1266" xfId="633" applyNumberFormat="1" applyFont="1" applyFill="1" applyBorder="1" applyAlignment="1">
      <x:alignment vertical="center" wrapText="1"/>
    </x:xf>
    <x:xf numFmtId="0" fontId="3639" fillId="9404" borderId="1266" xfId="633" applyNumberFormat="1" applyFont="1" applyFill="1" applyBorder="1" applyAlignment="1">
      <x:alignment vertical="center" wrapText="1"/>
    </x:xf>
    <x:xf numFmtId="200" fontId="3639" fillId="9404" borderId="1266" xfId="633" applyNumberFormat="1" applyFont="1" applyFill="1" applyBorder="1" applyAlignment="1">
      <x:alignment horizontal="right" vertical="center" wrapText="1"/>
    </x:xf>
    <x:xf numFmtId="2" fontId="3639" fillId="9404" borderId="1266" xfId="633" applyNumberFormat="1" applyFont="1" applyFill="1" applyBorder="1" applyAlignment="1">
      <x:alignment horizontal="right" vertical="center" wrapText="1"/>
    </x:xf>
    <x:xf numFmtId="0" fontId="3639" fillId="9404" borderId="1267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404" borderId="1266" xfId="633" applyNumberFormat="1" applyFont="1" applyFill="1" applyBorder="1" applyAlignment="1">
      <x:alignment vertical="center" wrapText="1"/>
    </x:xf>
    <x:xf numFmtId="0" fontId="3639" fillId="9399" borderId="1267" xfId="633" applyNumberFormat="1" applyFont="1" applyFill="1" applyBorder="1" applyAlignment="1">
      <x:alignment vertical="center" wrapText="1"/>
    </x:xf>
    <x:xf numFmtId="0" fontId="3639" fillId="9403" borderId="1267" xfId="633" applyNumberFormat="1" applyFont="1" applyFill="1" applyBorder="1" applyAlignment="1">
      <x:alignment vertical="center" wrapText="1"/>
    </x:xf>
    <x:xf numFmtId="0" fontId="3639" fillId="9404" borderId="1267" xfId="633" applyNumberFormat="1" applyFont="1" applyFill="1" applyBorder="1" applyAlignment="1">
      <x:alignment vertical="center" wrapText="1"/>
    </x:xf>
    <x:xf numFmtId="0" fontId="3638" fillId="9393" borderId="1266" xfId="6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393" borderId="1266" xfId="6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399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393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403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404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403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8" fillId="9404" borderId="1266" xfId="6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39" fillId="9395" borderId="1266" xfId="633" applyNumberFormat="1" applyFont="1" applyFill="1" applyBorder="1" applyAlignment="1">
      <x:alignment vertical="center" wrapText="1"/>
    </x:xf>
    <x:xf numFmtId="0" fontId="3639" fillId="9395" borderId="1267" xfId="633" applyNumberFormat="1" applyFont="1" applyFill="1" applyBorder="1" applyAlignment="1">
      <x:alignment vertical="center" wrapText="1"/>
    </x:xf>
    <x:xf numFmtId="0" fontId="3642" fillId="9393" borderId="1266" xfId="633" applyNumberFormat="1" applyFont="1" applyFill="1" applyBorder="1"/>
    <x:xf numFmtId="0" fontId="3642" fillId="9393" borderId="1266" xfId="633" applyNumberFormat="1" applyFont="1" applyFill="1" applyBorder="1" applyAlignment="1">
      <x:alignment vertical="center"/>
    </x:xf>
    <x:xf numFmtId="0" fontId="3642" fillId="9405" borderId="1266" xfId="633" applyNumberFormat="1" applyFont="1" applyFill="1" applyBorder="1" applyAlignment="1">
      <x:alignment vertical="center"/>
    </x:xf>
    <x:xf numFmtId="0" fontId="3643" fillId="9405" borderId="1266" xfId="633" applyNumberFormat="1" applyFont="1" applyFill="1" applyBorder="1" applyAlignment="1">
      <x:alignment vertical="center"/>
    </x:xf>
    <x:xf numFmtId="0" fontId="3643" fillId="9405" borderId="1266" xfId="633" applyNumberFormat="1" applyFont="1" applyFill="1" applyBorder="1" applyAlignment="1">
      <x:alignment vertical="center" wrapText="1"/>
    </x:xf>
    <x:xf numFmtId="0" fontId="3642" fillId="9406" borderId="1266" xfId="633" applyNumberFormat="1" applyFont="1" applyFill="1" applyBorder="1" applyAlignment="1">
      <x:alignment vertical="center"/>
    </x:xf>
    <x:xf numFmtId="0" fontId="3644" fillId="9406" borderId="1266" xfId="633" applyNumberFormat="1" applyFont="1" applyFill="1" applyBorder="1" applyAlignment="1">
      <x:alignment vertical="center"/>
    </x:xf>
    <x:xf numFmtId="0" fontId="3642" fillId="9407" borderId="1266" xfId="633" applyNumberFormat="1" applyFont="1" applyFill="1" applyBorder="1" applyAlignment="1">
      <x:alignment vertical="center"/>
    </x:xf>
    <x:xf numFmtId="0" fontId="3642" fillId="9393" borderId="1266" xfId="633" applyNumberFormat="1" applyFont="1" applyFill="1" applyBorder="1" applyAlignment="1">
      <x:alignment vertical="center" wrapText="1"/>
    </x:xf>
    <x:xf numFmtId="201" fontId="3642" fillId="9393" borderId="1266" xfId="633" applyNumberFormat="1" applyFont="1" applyFill="1" applyBorder="1" applyAlignment="1">
      <x:alignment vertical="center"/>
    </x:xf>
    <x:xf numFmtId="200" fontId="3642" fillId="9393" borderId="1266" xfId="633" applyNumberFormat="1" applyFont="1" applyFill="1" applyBorder="1" applyAlignment="1">
      <x:alignment vertical="center"/>
    </x:xf>
    <x:xf numFmtId="0" fontId="3645" fillId="9408" borderId="1268" xfId="634"/>
    <x:xf numFmtId="0" fontId="3645" fillId="9410" borderId="1268" xfId="634" applyNumberFormat="1" applyFont="1" applyFill="1" applyBorder="1"/>
    <x:xf numFmtId="0" fontId="3646" fillId="9410" borderId="1268" xfId="634" applyNumberFormat="1" applyFont="1" applyFill="1" applyBorder="1"/>
    <x:xf numFmtId="0" fontId="3646" fillId="9410" borderId="1268" xfId="634" applyNumberFormat="1" applyFont="1" applyFill="1" applyBorder="1" applyAlignment="1">
      <x:alignment wrapText="1"/>
    </x:xf>
    <x:xf numFmtId="0" fontId="3646" fillId="9410" borderId="1268" xfId="634" applyNumberFormat="1" applyFont="1" applyFill="1" applyBorder="1" applyAlignment="1">
      <x:alignment vertical="top" wrapText="1"/>
    </x:xf>
    <x:xf numFmtId="0" fontId="3646" fillId="9411" borderId="1268" xfId="634" applyNumberFormat="1" applyFont="1" applyFill="1" applyBorder="1" applyAlignment="1">
      <x:alignment vertical="top" wrapText="1"/>
    </x:xf>
    <x:xf numFmtId="0" fontId="3647" fillId="9411" borderId="1268" xfId="634" applyNumberFormat="1" applyFont="1" applyFill="1" applyBorder="1" applyAlignment="1">
      <x:alignment vertical="top" wrapText="1"/>
    </x:xf>
    <x:xf numFmtId="0" fontId="3647" fillId="9411" borderId="1268" xfId="634" applyNumberFormat="1" applyFont="1" applyFill="1" applyBorder="1" applyAlignment="1">
      <x:alignment horizontal="center" vertical="top" wrapText="1"/>
    </x:xf>
    <x:xf numFmtId="0" fontId="3646" fillId="9412" borderId="1268" xfId="634" applyNumberFormat="1" applyFont="1" applyFill="1" applyBorder="1" applyAlignment="1">
      <x:alignment vertical="top" wrapText="1"/>
    </x:xf>
    <x:xf numFmtId="0" fontId="3646" fillId="9413" borderId="1268" xfId="634" applyNumberFormat="1" applyFont="1" applyFill="1" applyBorder="1" applyAlignment="1">
      <x:alignment vertical="top" wrapText="1"/>
    </x:xf>
    <x:xf numFmtId="0" fontId="3647" fillId="9411" borderId="1269" xfId="634" applyNumberFormat="1" applyFont="1" applyFill="1" applyBorder="1" applyAlignment="1">
      <x:alignment horizontal="center" vertical="top" wrapText="1"/>
    </x:xf>
    <x:xf numFmtId="0" fontId="3646" fillId="9412" borderId="1269" xfId="634" applyNumberFormat="1" applyFont="1" applyFill="1" applyBorder="1" applyAlignment="1">
      <x:alignment vertical="top" wrapText="1"/>
    </x:xf>
    <x:xf numFmtId="0" fontId="3646" fillId="9413" borderId="1269" xfId="634" applyNumberFormat="1" applyFont="1" applyFill="1" applyBorder="1" applyAlignment="1">
      <x:alignment vertical="top" wrapText="1"/>
    </x:xf>
    <x:xf numFmtId="0" fontId="3646" fillId="9410" borderId="1269" xfId="634" applyNumberFormat="1" applyFont="1" applyFill="1" applyBorder="1" applyAlignment="1">
      <x:alignment vertical="top" wrapText="1"/>
    </x:xf>
    <x:xf numFmtId="200" fontId="3646" fillId="9410" borderId="1268" xfId="634" applyNumberFormat="1" applyFont="1" applyFill="1" applyBorder="1" applyAlignment="1">
      <x:alignment vertical="top" wrapText="1"/>
    </x:xf>
    <x:xf numFmtId="200" fontId="3646" fillId="9410" borderId="1268" xfId="634" applyNumberFormat="1" applyFont="1" applyFill="1" applyBorder="1" applyAlignment="1">
      <x:alignment horizontal="right" vertical="top" wrapText="1"/>
    </x:xf>
    <x:xf numFmtId="0" fontId="3646" fillId="9414" borderId="1268" xfId="634" applyNumberFormat="1" applyFont="1" applyFill="1" applyBorder="1" applyAlignment="1">
      <x:alignment vertical="top" wrapText="1"/>
    </x:xf>
    <x:xf numFmtId="0" fontId="3646" fillId="9414" borderId="1269" xfId="634" applyNumberFormat="1" applyFont="1" applyFill="1" applyBorder="1" applyAlignment="1">
      <x:alignment vertical="top" wrapText="1"/>
    </x:xf>
    <x:xf numFmtId="200" fontId="3646" fillId="9414" borderId="1268" xfId="634" applyNumberFormat="1" applyFont="1" applyFill="1" applyBorder="1" applyAlignment="1">
      <x:alignment vertical="top" wrapText="1"/>
    </x:xf>
    <x:xf numFmtId="200" fontId="3646" fillId="9414" borderId="1268" xfId="634" applyNumberFormat="1" applyFont="1" applyFill="1" applyBorder="1" applyAlignment="1">
      <x:alignment horizontal="right" vertical="top" wrapText="1"/>
    </x:xf>
    <x:xf numFmtId="0" fontId="3646" fillId="9410" borderId="1268" xfId="6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14" borderId="1268" xfId="6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08" borderId="1268" xfId="634" applyNumberFormat="1" applyFont="1" applyFill="1" applyBorder="1"/>
    <x:xf numFmtId="0" fontId="3646" fillId="9408" borderId="1268" xfId="634" applyNumberFormat="1" applyFont="1" applyFill="1" applyBorder="1" applyAlignment="1">
      <x:alignment wrapText="1"/>
    </x:xf>
    <x:xf numFmtId="0" fontId="3646" fillId="9408" borderId="1268" xfId="634" applyNumberFormat="1" applyFont="1" applyFill="1" applyBorder="1" applyAlignment="1">
      <x:alignment vertical="top" wrapText="1"/>
    </x:xf>
    <x:xf numFmtId="0" fontId="3647" fillId="9408" borderId="1268" xfId="634" applyNumberFormat="1" applyFont="1" applyFill="1" applyBorder="1" applyAlignment="1">
      <x:alignment vertical="top" wrapText="1"/>
    </x:xf>
    <x:xf numFmtId="2" fontId="3646" fillId="9414" borderId="1268" xfId="634" applyNumberFormat="1" applyFont="1" applyFill="1" applyBorder="1" applyAlignment="1">
      <x:alignment horizontal="right" vertical="top" wrapText="1"/>
    </x:xf>
    <x:xf numFmtId="0" fontId="3646" fillId="9414" borderId="1269" xfId="6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08" borderId="1268" xfId="634" applyNumberFormat="1" applyFont="1" applyFill="1" applyBorder="1" applyAlignment="1">
      <x:alignment wrapText="1"/>
    </x:xf>
    <x:xf numFmtId="0" fontId="3647" fillId="9411" borderId="1268" xfId="634" applyNumberFormat="1" applyFont="1" applyFill="1" applyBorder="1" applyAlignment="1">
      <x:alignment horizontal="center" vertical="center" wrapText="1"/>
    </x:xf>
    <x:xf numFmtId="0" fontId="3647" fillId="9411" borderId="1269" xfId="634" applyNumberFormat="1" applyFont="1" applyFill="1" applyBorder="1" applyAlignment="1">
      <x:alignment horizontal="center" vertical="center" wrapText="1"/>
    </x:xf>
    <x:xf numFmtId="0" fontId="3645" fillId="9408" borderId="1268" xfId="634" applyNumberFormat="1" applyFont="1" applyFill="1" applyBorder="1" applyAlignment="1">
      <x:alignment vertical="center" wrapText="1"/>
    </x:xf>
    <x:xf numFmtId="0" fontId="3646" fillId="9412" borderId="1268" xfId="634" applyNumberFormat="1" applyFont="1" applyFill="1" applyBorder="1" applyAlignment="1">
      <x:alignment vertical="center" wrapText="1"/>
    </x:xf>
    <x:xf numFmtId="0" fontId="3646" fillId="9412" borderId="1269" xfId="634" applyNumberFormat="1" applyFont="1" applyFill="1" applyBorder="1" applyAlignment="1">
      <x:alignment vertical="center" wrapText="1"/>
    </x:xf>
    <x:xf numFmtId="0" fontId="3646" fillId="9413" borderId="1268" xfId="634" applyNumberFormat="1" applyFont="1" applyFill="1" applyBorder="1" applyAlignment="1">
      <x:alignment vertical="center" wrapText="1"/>
    </x:xf>
    <x:xf numFmtId="0" fontId="3646" fillId="9413" borderId="1269" xfId="634" applyNumberFormat="1" applyFont="1" applyFill="1" applyBorder="1" applyAlignment="1">
      <x:alignment vertical="center" wrapText="1"/>
    </x:xf>
    <x:xf numFmtId="0" fontId="3646" fillId="9414" borderId="1268" xfId="634" applyNumberFormat="1" applyFont="1" applyFill="1" applyBorder="1" applyAlignment="1">
      <x:alignment vertical="center" wrapText="1"/>
    </x:xf>
    <x:xf numFmtId="200" fontId="3646" fillId="9414" borderId="1268" xfId="634" applyNumberFormat="1" applyFont="1" applyFill="1" applyBorder="1" applyAlignment="1">
      <x:alignment horizontal="right" vertical="center" wrapText="1"/>
    </x:xf>
    <x:xf numFmtId="2" fontId="3646" fillId="9414" borderId="1268" xfId="634" applyNumberFormat="1" applyFont="1" applyFill="1" applyBorder="1" applyAlignment="1">
      <x:alignment horizontal="right" vertical="center" wrapText="1"/>
    </x:xf>
    <x:xf numFmtId="0" fontId="3646" fillId="9414" borderId="1269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7" fillId="9415" borderId="1268" xfId="634" applyNumberFormat="1" applyFont="1" applyFill="1" applyBorder="1" applyAlignment="1">
      <x:alignment horizontal="center" vertical="center" wrapText="1"/>
    </x:xf>
    <x:xf numFmtId="0" fontId="3647" fillId="9415" borderId="1269" xfId="634" applyNumberFormat="1" applyFont="1" applyFill="1" applyBorder="1" applyAlignment="1">
      <x:alignment horizontal="center" vertical="center" wrapText="1"/>
    </x:xf>
    <x:xf numFmtId="0" fontId="3645" fillId="9415" borderId="1268" xfId="634" applyNumberFormat="1" applyFont="1" applyFill="1" applyBorder="1" applyAlignment="1">
      <x:alignment vertical="center" wrapText="1"/>
    </x:xf>
    <x:xf numFmtId="0" fontId="3647" fillId="9415" borderId="1268" xfId="634" applyNumberFormat="1" applyFont="1" applyFill="1" applyBorder="1" applyAlignment="1">
      <x:alignment vertical="center" wrapText="1"/>
    </x:xf>
    <x:xf numFmtId="0" fontId="3646" fillId="9416" borderId="1268" xfId="634" applyNumberFormat="1" applyFont="1" applyFill="1" applyBorder="1" applyAlignment="1">
      <x:alignment vertical="center" wrapText="1"/>
    </x:xf>
    <x:xf numFmtId="0" fontId="3646" fillId="9416" borderId="1269" xfId="634" applyNumberFormat="1" applyFont="1" applyFill="1" applyBorder="1" applyAlignment="1">
      <x:alignment vertical="center" wrapText="1"/>
    </x:xf>
    <x:xf numFmtId="0" fontId="3645" fillId="9416" borderId="1268" xfId="634" applyNumberFormat="1" applyFont="1" applyFill="1" applyBorder="1" applyAlignment="1">
      <x:alignment vertical="center" wrapText="1"/>
    </x:xf>
    <x:xf numFmtId="0" fontId="3648" fillId="9416" borderId="1268" xfId="634" applyNumberFormat="1" applyFont="1" applyFill="1" applyBorder="1" applyAlignment="1">
      <x:alignment vertical="center" wrapText="1"/>
    </x:xf>
    <x:xf numFmtId="0" fontId="3648" fillId="9416" borderId="1269" xfId="634" applyNumberFormat="1" applyFont="1" applyFill="1" applyBorder="1" applyAlignment="1">
      <x:alignment vertical="center" wrapText="1"/>
    </x:xf>
    <x:xf numFmtId="0" fontId="3646" fillId="9417" borderId="1268" xfId="634" applyNumberFormat="1" applyFont="1" applyFill="1" applyBorder="1" applyAlignment="1">
      <x:alignment vertical="center" wrapText="1"/>
    </x:xf>
    <x:xf numFmtId="0" fontId="3646" fillId="9417" borderId="1269" xfId="634" applyNumberFormat="1" applyFont="1" applyFill="1" applyBorder="1" applyAlignment="1">
      <x:alignment vertical="center" wrapText="1"/>
    </x:xf>
    <x:xf numFmtId="0" fontId="3645" fillId="9417" borderId="1268" xfId="634" applyNumberFormat="1" applyFont="1" applyFill="1" applyBorder="1" applyAlignment="1">
      <x:alignment vertical="center" wrapText="1"/>
    </x:xf>
    <x:xf numFmtId="0" fontId="3648" fillId="9417" borderId="1268" xfId="634" applyNumberFormat="1" applyFont="1" applyFill="1" applyBorder="1" applyAlignment="1">
      <x:alignment vertical="center" wrapText="1"/>
    </x:xf>
    <x:xf numFmtId="0" fontId="3648" fillId="9417" borderId="1269" xfId="634" applyNumberFormat="1" applyFont="1" applyFill="1" applyBorder="1" applyAlignment="1">
      <x:alignment vertical="center" wrapText="1"/>
    </x:xf>
    <x:xf numFmtId="0" fontId="3646" fillId="9418" borderId="1268" xfId="634" applyNumberFormat="1" applyFont="1" applyFill="1" applyBorder="1" applyAlignment="1">
      <x:alignment vertical="center" wrapText="1"/>
    </x:xf>
    <x:xf numFmtId="200" fontId="3646" fillId="9418" borderId="1268" xfId="634" applyNumberFormat="1" applyFont="1" applyFill="1" applyBorder="1" applyAlignment="1">
      <x:alignment horizontal="right" vertical="center" wrapText="1"/>
    </x:xf>
    <x:xf numFmtId="2" fontId="3646" fillId="9418" borderId="1268" xfId="634" applyNumberFormat="1" applyFont="1" applyFill="1" applyBorder="1" applyAlignment="1">
      <x:alignment horizontal="right" vertical="center" wrapText="1"/>
    </x:xf>
    <x:xf numFmtId="0" fontId="3646" fillId="9418" borderId="1269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18" borderId="1268" xfId="634" applyNumberFormat="1" applyFont="1" applyFill="1" applyBorder="1" applyAlignment="1">
      <x:alignment vertical="center" wrapText="1"/>
    </x:xf>
    <x:xf numFmtId="0" fontId="3646" fillId="9419" borderId="1268" xfId="634" applyNumberFormat="1" applyFont="1" applyFill="1" applyBorder="1" applyAlignment="1">
      <x:alignment vertical="center" wrapText="1"/>
    </x:xf>
    <x:xf numFmtId="200" fontId="3646" fillId="9419" borderId="1268" xfId="634" applyNumberFormat="1" applyFont="1" applyFill="1" applyBorder="1" applyAlignment="1">
      <x:alignment horizontal="right" vertical="center" wrapText="1"/>
    </x:xf>
    <x:xf numFmtId="2" fontId="3646" fillId="9419" borderId="1268" xfId="634" applyNumberFormat="1" applyFont="1" applyFill="1" applyBorder="1" applyAlignment="1">
      <x:alignment horizontal="right" vertical="center" wrapText="1"/>
    </x:xf>
    <x:xf numFmtId="0" fontId="3646" fillId="9419" borderId="1269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19" borderId="1268" xfId="634" applyNumberFormat="1" applyFont="1" applyFill="1" applyBorder="1" applyAlignment="1">
      <x:alignment vertical="center" wrapText="1"/>
    </x:xf>
    <x:xf numFmtId="0" fontId="3646" fillId="9414" borderId="1269" xfId="634" applyNumberFormat="1" applyFont="1" applyFill="1" applyBorder="1" applyAlignment="1">
      <x:alignment vertical="center" wrapText="1"/>
    </x:xf>
    <x:xf numFmtId="0" fontId="3646" fillId="9418" borderId="1269" xfId="634" applyNumberFormat="1" applyFont="1" applyFill="1" applyBorder="1" applyAlignment="1">
      <x:alignment vertical="center" wrapText="1"/>
    </x:xf>
    <x:xf numFmtId="0" fontId="3646" fillId="9419" borderId="1269" xfId="634" applyNumberFormat="1" applyFont="1" applyFill="1" applyBorder="1" applyAlignment="1">
      <x:alignment vertical="center" wrapText="1"/>
    </x:xf>
    <x:xf numFmtId="0" fontId="3645" fillId="9408" borderId="1268" xfId="6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08" borderId="1268" xfId="6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14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08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18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19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18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5" fillId="9419" borderId="1268" xfId="6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6" fillId="9410" borderId="1268" xfId="634" applyNumberFormat="1" applyFont="1" applyFill="1" applyBorder="1" applyAlignment="1">
      <x:alignment vertical="center" wrapText="1"/>
    </x:xf>
    <x:xf numFmtId="0" fontId="3646" fillId="9410" borderId="1269" xfId="634" applyNumberFormat="1" applyFont="1" applyFill="1" applyBorder="1" applyAlignment="1">
      <x:alignment vertical="center" wrapText="1"/>
    </x:xf>
    <x:xf numFmtId="0" fontId="3649" fillId="9420" borderId="1270" xfId="635"/>
    <x:xf numFmtId="0" fontId="3649" fillId="9422" borderId="1270" xfId="635" applyNumberFormat="1" applyFont="1" applyFill="1" applyBorder="1"/>
    <x:xf numFmtId="0" fontId="3650" fillId="9422" borderId="1270" xfId="635" applyNumberFormat="1" applyFont="1" applyFill="1" applyBorder="1"/>
    <x:xf numFmtId="0" fontId="3650" fillId="9422" borderId="1270" xfId="635" applyNumberFormat="1" applyFont="1" applyFill="1" applyBorder="1" applyAlignment="1">
      <x:alignment wrapText="1"/>
    </x:xf>
    <x:xf numFmtId="0" fontId="3650" fillId="9422" borderId="1270" xfId="635" applyNumberFormat="1" applyFont="1" applyFill="1" applyBorder="1" applyAlignment="1">
      <x:alignment vertical="top" wrapText="1"/>
    </x:xf>
    <x:xf numFmtId="0" fontId="3650" fillId="9423" borderId="1270" xfId="635" applyNumberFormat="1" applyFont="1" applyFill="1" applyBorder="1" applyAlignment="1">
      <x:alignment vertical="top" wrapText="1"/>
    </x:xf>
    <x:xf numFmtId="0" fontId="3651" fillId="9423" borderId="1270" xfId="635" applyNumberFormat="1" applyFont="1" applyFill="1" applyBorder="1" applyAlignment="1">
      <x:alignment vertical="top" wrapText="1"/>
    </x:xf>
    <x:xf numFmtId="0" fontId="3651" fillId="9423" borderId="1270" xfId="635" applyNumberFormat="1" applyFont="1" applyFill="1" applyBorder="1" applyAlignment="1">
      <x:alignment horizontal="center" vertical="top" wrapText="1"/>
    </x:xf>
    <x:xf numFmtId="0" fontId="3650" fillId="9424" borderId="1270" xfId="635" applyNumberFormat="1" applyFont="1" applyFill="1" applyBorder="1" applyAlignment="1">
      <x:alignment vertical="top" wrapText="1"/>
    </x:xf>
    <x:xf numFmtId="0" fontId="3650" fillId="9425" borderId="1270" xfId="635" applyNumberFormat="1" applyFont="1" applyFill="1" applyBorder="1" applyAlignment="1">
      <x:alignment vertical="top" wrapText="1"/>
    </x:xf>
    <x:xf numFmtId="0" fontId="3651" fillId="9423" borderId="1271" xfId="635" applyNumberFormat="1" applyFont="1" applyFill="1" applyBorder="1" applyAlignment="1">
      <x:alignment horizontal="center" vertical="top" wrapText="1"/>
    </x:xf>
    <x:xf numFmtId="0" fontId="3650" fillId="9424" borderId="1271" xfId="635" applyNumberFormat="1" applyFont="1" applyFill="1" applyBorder="1" applyAlignment="1">
      <x:alignment vertical="top" wrapText="1"/>
    </x:xf>
    <x:xf numFmtId="0" fontId="3650" fillId="9425" borderId="1271" xfId="635" applyNumberFormat="1" applyFont="1" applyFill="1" applyBorder="1" applyAlignment="1">
      <x:alignment vertical="top" wrapText="1"/>
    </x:xf>
    <x:xf numFmtId="0" fontId="3650" fillId="9422" borderId="1271" xfId="635" applyNumberFormat="1" applyFont="1" applyFill="1" applyBorder="1" applyAlignment="1">
      <x:alignment vertical="top" wrapText="1"/>
    </x:xf>
    <x:xf numFmtId="200" fontId="3650" fillId="9422" borderId="1270" xfId="635" applyNumberFormat="1" applyFont="1" applyFill="1" applyBorder="1" applyAlignment="1">
      <x:alignment vertical="top" wrapText="1"/>
    </x:xf>
    <x:xf numFmtId="200" fontId="3650" fillId="9422" borderId="1270" xfId="635" applyNumberFormat="1" applyFont="1" applyFill="1" applyBorder="1" applyAlignment="1">
      <x:alignment horizontal="right" vertical="top" wrapText="1"/>
    </x:xf>
    <x:xf numFmtId="0" fontId="3650" fillId="9426" borderId="1270" xfId="635" applyNumberFormat="1" applyFont="1" applyFill="1" applyBorder="1" applyAlignment="1">
      <x:alignment vertical="top" wrapText="1"/>
    </x:xf>
    <x:xf numFmtId="0" fontId="3650" fillId="9426" borderId="1271" xfId="635" applyNumberFormat="1" applyFont="1" applyFill="1" applyBorder="1" applyAlignment="1">
      <x:alignment vertical="top" wrapText="1"/>
    </x:xf>
    <x:xf numFmtId="200" fontId="3650" fillId="9426" borderId="1270" xfId="635" applyNumberFormat="1" applyFont="1" applyFill="1" applyBorder="1" applyAlignment="1">
      <x:alignment vertical="top" wrapText="1"/>
    </x:xf>
    <x:xf numFmtId="200" fontId="3650" fillId="9426" borderId="1270" xfId="635" applyNumberFormat="1" applyFont="1" applyFill="1" applyBorder="1" applyAlignment="1">
      <x:alignment horizontal="right" vertical="top" wrapText="1"/>
    </x:xf>
    <x:xf numFmtId="0" fontId="3650" fillId="9422" borderId="1270" xfId="6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26" borderId="1270" xfId="6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20" borderId="1270" xfId="635" applyNumberFormat="1" applyFont="1" applyFill="1" applyBorder="1"/>
    <x:xf numFmtId="0" fontId="3650" fillId="9420" borderId="1270" xfId="635" applyNumberFormat="1" applyFont="1" applyFill="1" applyBorder="1" applyAlignment="1">
      <x:alignment wrapText="1"/>
    </x:xf>
    <x:xf numFmtId="0" fontId="3650" fillId="9420" borderId="1270" xfId="635" applyNumberFormat="1" applyFont="1" applyFill="1" applyBorder="1" applyAlignment="1">
      <x:alignment vertical="top" wrapText="1"/>
    </x:xf>
    <x:xf numFmtId="0" fontId="3651" fillId="9420" borderId="1270" xfId="635" applyNumberFormat="1" applyFont="1" applyFill="1" applyBorder="1" applyAlignment="1">
      <x:alignment vertical="top" wrapText="1"/>
    </x:xf>
    <x:xf numFmtId="2" fontId="3650" fillId="9426" borderId="1270" xfId="635" applyNumberFormat="1" applyFont="1" applyFill="1" applyBorder="1" applyAlignment="1">
      <x:alignment horizontal="right" vertical="top" wrapText="1"/>
    </x:xf>
    <x:xf numFmtId="0" fontId="3650" fillId="9426" borderId="1271" xfId="6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20" borderId="1270" xfId="635" applyNumberFormat="1" applyFont="1" applyFill="1" applyBorder="1" applyAlignment="1">
      <x:alignment wrapText="1"/>
    </x:xf>
    <x:xf numFmtId="0" fontId="3651" fillId="9423" borderId="1270" xfId="635" applyNumberFormat="1" applyFont="1" applyFill="1" applyBorder="1" applyAlignment="1">
      <x:alignment horizontal="center" vertical="center" wrapText="1"/>
    </x:xf>
    <x:xf numFmtId="0" fontId="3651" fillId="9423" borderId="1271" xfId="635" applyNumberFormat="1" applyFont="1" applyFill="1" applyBorder="1" applyAlignment="1">
      <x:alignment horizontal="center" vertical="center" wrapText="1"/>
    </x:xf>
    <x:xf numFmtId="0" fontId="3649" fillId="9420" borderId="1270" xfId="635" applyNumberFormat="1" applyFont="1" applyFill="1" applyBorder="1" applyAlignment="1">
      <x:alignment vertical="center" wrapText="1"/>
    </x:xf>
    <x:xf numFmtId="0" fontId="3650" fillId="9424" borderId="1270" xfId="635" applyNumberFormat="1" applyFont="1" applyFill="1" applyBorder="1" applyAlignment="1">
      <x:alignment vertical="center" wrapText="1"/>
    </x:xf>
    <x:xf numFmtId="0" fontId="3650" fillId="9424" borderId="1271" xfId="635" applyNumberFormat="1" applyFont="1" applyFill="1" applyBorder="1" applyAlignment="1">
      <x:alignment vertical="center" wrapText="1"/>
    </x:xf>
    <x:xf numFmtId="0" fontId="3650" fillId="9425" borderId="1270" xfId="635" applyNumberFormat="1" applyFont="1" applyFill="1" applyBorder="1" applyAlignment="1">
      <x:alignment vertical="center" wrapText="1"/>
    </x:xf>
    <x:xf numFmtId="0" fontId="3650" fillId="9425" borderId="1271" xfId="635" applyNumberFormat="1" applyFont="1" applyFill="1" applyBorder="1" applyAlignment="1">
      <x:alignment vertical="center" wrapText="1"/>
    </x:xf>
    <x:xf numFmtId="0" fontId="3650" fillId="9426" borderId="1270" xfId="635" applyNumberFormat="1" applyFont="1" applyFill="1" applyBorder="1" applyAlignment="1">
      <x:alignment vertical="center" wrapText="1"/>
    </x:xf>
    <x:xf numFmtId="200" fontId="3650" fillId="9426" borderId="1270" xfId="635" applyNumberFormat="1" applyFont="1" applyFill="1" applyBorder="1" applyAlignment="1">
      <x:alignment horizontal="right" vertical="center" wrapText="1"/>
    </x:xf>
    <x:xf numFmtId="2" fontId="3650" fillId="9426" borderId="1270" xfId="635" applyNumberFormat="1" applyFont="1" applyFill="1" applyBorder="1" applyAlignment="1">
      <x:alignment horizontal="right" vertical="center" wrapText="1"/>
    </x:xf>
    <x:xf numFmtId="0" fontId="3650" fillId="9426" borderId="1271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1" fillId="9427" borderId="1270" xfId="635" applyNumberFormat="1" applyFont="1" applyFill="1" applyBorder="1" applyAlignment="1">
      <x:alignment horizontal="center" vertical="center" wrapText="1"/>
    </x:xf>
    <x:xf numFmtId="0" fontId="3651" fillId="9427" borderId="1271" xfId="635" applyNumberFormat="1" applyFont="1" applyFill="1" applyBorder="1" applyAlignment="1">
      <x:alignment horizontal="center" vertical="center" wrapText="1"/>
    </x:xf>
    <x:xf numFmtId="0" fontId="3649" fillId="9427" borderId="1270" xfId="635" applyNumberFormat="1" applyFont="1" applyFill="1" applyBorder="1" applyAlignment="1">
      <x:alignment vertical="center" wrapText="1"/>
    </x:xf>
    <x:xf numFmtId="0" fontId="3651" fillId="9427" borderId="1270" xfId="635" applyNumberFormat="1" applyFont="1" applyFill="1" applyBorder="1" applyAlignment="1">
      <x:alignment vertical="center" wrapText="1"/>
    </x:xf>
    <x:xf numFmtId="0" fontId="3650" fillId="9428" borderId="1270" xfId="635" applyNumberFormat="1" applyFont="1" applyFill="1" applyBorder="1" applyAlignment="1">
      <x:alignment vertical="center" wrapText="1"/>
    </x:xf>
    <x:xf numFmtId="0" fontId="3650" fillId="9428" borderId="1271" xfId="635" applyNumberFormat="1" applyFont="1" applyFill="1" applyBorder="1" applyAlignment="1">
      <x:alignment vertical="center" wrapText="1"/>
    </x:xf>
    <x:xf numFmtId="0" fontId="3649" fillId="9428" borderId="1270" xfId="635" applyNumberFormat="1" applyFont="1" applyFill="1" applyBorder="1" applyAlignment="1">
      <x:alignment vertical="center" wrapText="1"/>
    </x:xf>
    <x:xf numFmtId="0" fontId="3652" fillId="9428" borderId="1270" xfId="635" applyNumberFormat="1" applyFont="1" applyFill="1" applyBorder="1" applyAlignment="1">
      <x:alignment vertical="center" wrapText="1"/>
    </x:xf>
    <x:xf numFmtId="0" fontId="3652" fillId="9428" borderId="1271" xfId="635" applyNumberFormat="1" applyFont="1" applyFill="1" applyBorder="1" applyAlignment="1">
      <x:alignment vertical="center" wrapText="1"/>
    </x:xf>
    <x:xf numFmtId="0" fontId="3650" fillId="9429" borderId="1270" xfId="635" applyNumberFormat="1" applyFont="1" applyFill="1" applyBorder="1" applyAlignment="1">
      <x:alignment vertical="center" wrapText="1"/>
    </x:xf>
    <x:xf numFmtId="0" fontId="3650" fillId="9429" borderId="1271" xfId="635" applyNumberFormat="1" applyFont="1" applyFill="1" applyBorder="1" applyAlignment="1">
      <x:alignment vertical="center" wrapText="1"/>
    </x:xf>
    <x:xf numFmtId="0" fontId="3649" fillId="9429" borderId="1270" xfId="635" applyNumberFormat="1" applyFont="1" applyFill="1" applyBorder="1" applyAlignment="1">
      <x:alignment vertical="center" wrapText="1"/>
    </x:xf>
    <x:xf numFmtId="0" fontId="3652" fillId="9429" borderId="1270" xfId="635" applyNumberFormat="1" applyFont="1" applyFill="1" applyBorder="1" applyAlignment="1">
      <x:alignment vertical="center" wrapText="1"/>
    </x:xf>
    <x:xf numFmtId="0" fontId="3652" fillId="9429" borderId="1271" xfId="635" applyNumberFormat="1" applyFont="1" applyFill="1" applyBorder="1" applyAlignment="1">
      <x:alignment vertical="center" wrapText="1"/>
    </x:xf>
    <x:xf numFmtId="0" fontId="3650" fillId="9430" borderId="1270" xfId="635" applyNumberFormat="1" applyFont="1" applyFill="1" applyBorder="1" applyAlignment="1">
      <x:alignment vertical="center" wrapText="1"/>
    </x:xf>
    <x:xf numFmtId="200" fontId="3650" fillId="9430" borderId="1270" xfId="635" applyNumberFormat="1" applyFont="1" applyFill="1" applyBorder="1" applyAlignment="1">
      <x:alignment horizontal="right" vertical="center" wrapText="1"/>
    </x:xf>
    <x:xf numFmtId="2" fontId="3650" fillId="9430" borderId="1270" xfId="635" applyNumberFormat="1" applyFont="1" applyFill="1" applyBorder="1" applyAlignment="1">
      <x:alignment horizontal="right" vertical="center" wrapText="1"/>
    </x:xf>
    <x:xf numFmtId="0" fontId="3650" fillId="9430" borderId="1271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30" borderId="1270" xfId="635" applyNumberFormat="1" applyFont="1" applyFill="1" applyBorder="1" applyAlignment="1">
      <x:alignment vertical="center" wrapText="1"/>
    </x:xf>
    <x:xf numFmtId="0" fontId="3650" fillId="9431" borderId="1270" xfId="635" applyNumberFormat="1" applyFont="1" applyFill="1" applyBorder="1" applyAlignment="1">
      <x:alignment vertical="center" wrapText="1"/>
    </x:xf>
    <x:xf numFmtId="200" fontId="3650" fillId="9431" borderId="1270" xfId="635" applyNumberFormat="1" applyFont="1" applyFill="1" applyBorder="1" applyAlignment="1">
      <x:alignment horizontal="right" vertical="center" wrapText="1"/>
    </x:xf>
    <x:xf numFmtId="2" fontId="3650" fillId="9431" borderId="1270" xfId="635" applyNumberFormat="1" applyFont="1" applyFill="1" applyBorder="1" applyAlignment="1">
      <x:alignment horizontal="right" vertical="center" wrapText="1"/>
    </x:xf>
    <x:xf numFmtId="0" fontId="3650" fillId="9431" borderId="1271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31" borderId="1270" xfId="635" applyNumberFormat="1" applyFont="1" applyFill="1" applyBorder="1" applyAlignment="1">
      <x:alignment vertical="center" wrapText="1"/>
    </x:xf>
    <x:xf numFmtId="0" fontId="3650" fillId="9426" borderId="1271" xfId="635" applyNumberFormat="1" applyFont="1" applyFill="1" applyBorder="1" applyAlignment="1">
      <x:alignment vertical="center" wrapText="1"/>
    </x:xf>
    <x:xf numFmtId="0" fontId="3650" fillId="9430" borderId="1271" xfId="635" applyNumberFormat="1" applyFont="1" applyFill="1" applyBorder="1" applyAlignment="1">
      <x:alignment vertical="center" wrapText="1"/>
    </x:xf>
    <x:xf numFmtId="0" fontId="3650" fillId="9431" borderId="1271" xfId="635" applyNumberFormat="1" applyFont="1" applyFill="1" applyBorder="1" applyAlignment="1">
      <x:alignment vertical="center" wrapText="1"/>
    </x:xf>
    <x:xf numFmtId="0" fontId="3649" fillId="9420" borderId="1270" xfId="6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20" borderId="1270" xfId="6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26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20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30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31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30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49" fillId="9431" borderId="1270" xfId="6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0" fillId="9422" borderId="1270" xfId="635" applyNumberFormat="1" applyFont="1" applyFill="1" applyBorder="1" applyAlignment="1">
      <x:alignment vertical="center" wrapText="1"/>
    </x:xf>
    <x:xf numFmtId="0" fontId="3650" fillId="9422" borderId="1271" xfId="635" applyNumberFormat="1" applyFont="1" applyFill="1" applyBorder="1" applyAlignment="1">
      <x:alignment vertical="center" wrapText="1"/>
    </x:xf>
    <x:xf numFmtId="0" fontId="3653" fillId="9420" borderId="1270" xfId="635" applyNumberFormat="1" applyFont="1" applyFill="1" applyBorder="1"/>
    <x:xf numFmtId="0" fontId="3653" fillId="9420" borderId="1270" xfId="635" applyNumberFormat="1" applyFont="1" applyFill="1" applyBorder="1" applyAlignment="1">
      <x:alignment vertical="center"/>
    </x:xf>
    <x:xf numFmtId="0" fontId="3653" fillId="9432" borderId="1270" xfId="635" applyNumberFormat="1" applyFont="1" applyFill="1" applyBorder="1" applyAlignment="1">
      <x:alignment vertical="center"/>
    </x:xf>
    <x:xf numFmtId="0" fontId="3654" fillId="9432" borderId="1270" xfId="635" applyNumberFormat="1" applyFont="1" applyFill="1" applyBorder="1" applyAlignment="1">
      <x:alignment vertical="center"/>
    </x:xf>
    <x:xf numFmtId="0" fontId="3654" fillId="9432" borderId="1270" xfId="635" applyNumberFormat="1" applyFont="1" applyFill="1" applyBorder="1" applyAlignment="1">
      <x:alignment vertical="center" wrapText="1"/>
    </x:xf>
    <x:xf numFmtId="0" fontId="3653" fillId="9433" borderId="1270" xfId="635" applyNumberFormat="1" applyFont="1" applyFill="1" applyBorder="1" applyAlignment="1">
      <x:alignment vertical="center"/>
    </x:xf>
    <x:xf numFmtId="0" fontId="3655" fillId="9433" borderId="1270" xfId="635" applyNumberFormat="1" applyFont="1" applyFill="1" applyBorder="1" applyAlignment="1">
      <x:alignment vertical="center"/>
    </x:xf>
    <x:xf numFmtId="0" fontId="3653" fillId="9434" borderId="1270" xfId="635" applyNumberFormat="1" applyFont="1" applyFill="1" applyBorder="1" applyAlignment="1">
      <x:alignment vertical="center"/>
    </x:xf>
    <x:xf numFmtId="0" fontId="3653" fillId="9420" borderId="1270" xfId="635" applyNumberFormat="1" applyFont="1" applyFill="1" applyBorder="1" applyAlignment="1">
      <x:alignment vertical="center" wrapText="1"/>
    </x:xf>
    <x:xf numFmtId="201" fontId="3653" fillId="9420" borderId="1270" xfId="635" applyNumberFormat="1" applyFont="1" applyFill="1" applyBorder="1" applyAlignment="1">
      <x:alignment vertical="center"/>
    </x:xf>
    <x:xf numFmtId="200" fontId="3653" fillId="9420" borderId="1270" xfId="635" applyNumberFormat="1" applyFont="1" applyFill="1" applyBorder="1" applyAlignment="1">
      <x:alignment vertical="center"/>
    </x:xf>
    <x:xf numFmtId="0" fontId="3653" fillId="9408" borderId="1268" xfId="634" applyNumberFormat="1" applyFont="1" applyFill="1" applyBorder="1"/>
    <x:xf numFmtId="0" fontId="3653" fillId="9408" borderId="1268" xfId="634" applyNumberFormat="1" applyFont="1" applyFill="1" applyBorder="1" applyAlignment="1">
      <x:alignment vertical="center"/>
    </x:xf>
    <x:xf numFmtId="0" fontId="3653" fillId="9435" borderId="1268" xfId="634" applyNumberFormat="1" applyFont="1" applyFill="1" applyBorder="1" applyAlignment="1">
      <x:alignment vertical="center"/>
    </x:xf>
    <x:xf numFmtId="0" fontId="3656" fillId="9435" borderId="1268" xfId="634" applyNumberFormat="1" applyFont="1" applyFill="1" applyBorder="1" applyAlignment="1">
      <x:alignment vertical="center"/>
    </x:xf>
    <x:xf numFmtId="0" fontId="3656" fillId="9435" borderId="1268" xfId="634" applyNumberFormat="1" applyFont="1" applyFill="1" applyBorder="1" applyAlignment="1">
      <x:alignment vertical="center" wrapText="1"/>
    </x:xf>
    <x:xf numFmtId="0" fontId="3653" fillId="9436" borderId="1268" xfId="634" applyNumberFormat="1" applyFont="1" applyFill="1" applyBorder="1" applyAlignment="1">
      <x:alignment vertical="center"/>
    </x:xf>
    <x:xf numFmtId="0" fontId="3656" fillId="9436" borderId="1268" xfId="634" applyNumberFormat="1" applyFont="1" applyFill="1" applyBorder="1" applyAlignment="1">
      <x:alignment vertical="center"/>
    </x:xf>
    <x:xf numFmtId="0" fontId="3653" fillId="9437" borderId="1268" xfId="634" applyNumberFormat="1" applyFont="1" applyFill="1" applyBorder="1" applyAlignment="1">
      <x:alignment vertical="center"/>
    </x:xf>
    <x:xf numFmtId="200" fontId="3653" fillId="9408" borderId="1268" xfId="634" applyNumberFormat="1" applyFont="1" applyFill="1" applyBorder="1" applyAlignment="1">
      <x:alignment vertical="center"/>
    </x:xf>
    <x:xf numFmtId="0" fontId="3653" fillId="9408" borderId="1268" xfId="6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3" fillId="9408" borderId="1268" xfId="6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38" borderId="1272" xfId="636"/>
    <x:xf numFmtId="0" fontId="3657" fillId="9440" borderId="1272" xfId="636" applyNumberFormat="1" applyFont="1" applyFill="1" applyBorder="1"/>
    <x:xf numFmtId="0" fontId="3658" fillId="9440" borderId="1272" xfId="636" applyNumberFormat="1" applyFont="1" applyFill="1" applyBorder="1"/>
    <x:xf numFmtId="0" fontId="3658" fillId="9440" borderId="1272" xfId="636" applyNumberFormat="1" applyFont="1" applyFill="1" applyBorder="1" applyAlignment="1">
      <x:alignment wrapText="1"/>
    </x:xf>
    <x:xf numFmtId="0" fontId="3658" fillId="9440" borderId="1272" xfId="636" applyNumberFormat="1" applyFont="1" applyFill="1" applyBorder="1" applyAlignment="1">
      <x:alignment vertical="top" wrapText="1"/>
    </x:xf>
    <x:xf numFmtId="0" fontId="3658" fillId="9441" borderId="1272" xfId="636" applyNumberFormat="1" applyFont="1" applyFill="1" applyBorder="1" applyAlignment="1">
      <x:alignment vertical="top" wrapText="1"/>
    </x:xf>
    <x:xf numFmtId="0" fontId="3659" fillId="9441" borderId="1272" xfId="636" applyNumberFormat="1" applyFont="1" applyFill="1" applyBorder="1" applyAlignment="1">
      <x:alignment vertical="top" wrapText="1"/>
    </x:xf>
    <x:xf numFmtId="0" fontId="3659" fillId="9441" borderId="1272" xfId="636" applyNumberFormat="1" applyFont="1" applyFill="1" applyBorder="1" applyAlignment="1">
      <x:alignment horizontal="center" vertical="top" wrapText="1"/>
    </x:xf>
    <x:xf numFmtId="0" fontId="3658" fillId="9442" borderId="1272" xfId="636" applyNumberFormat="1" applyFont="1" applyFill="1" applyBorder="1" applyAlignment="1">
      <x:alignment vertical="top" wrapText="1"/>
    </x:xf>
    <x:xf numFmtId="0" fontId="3658" fillId="9443" borderId="1272" xfId="636" applyNumberFormat="1" applyFont="1" applyFill="1" applyBorder="1" applyAlignment="1">
      <x:alignment vertical="top" wrapText="1"/>
    </x:xf>
    <x:xf numFmtId="0" fontId="3659" fillId="9441" borderId="1273" xfId="636" applyNumberFormat="1" applyFont="1" applyFill="1" applyBorder="1" applyAlignment="1">
      <x:alignment horizontal="center" vertical="top" wrapText="1"/>
    </x:xf>
    <x:xf numFmtId="0" fontId="3658" fillId="9442" borderId="1273" xfId="636" applyNumberFormat="1" applyFont="1" applyFill="1" applyBorder="1" applyAlignment="1">
      <x:alignment vertical="top" wrapText="1"/>
    </x:xf>
    <x:xf numFmtId="0" fontId="3658" fillId="9443" borderId="1273" xfId="636" applyNumberFormat="1" applyFont="1" applyFill="1" applyBorder="1" applyAlignment="1">
      <x:alignment vertical="top" wrapText="1"/>
    </x:xf>
    <x:xf numFmtId="0" fontId="3658" fillId="9440" borderId="1273" xfId="636" applyNumberFormat="1" applyFont="1" applyFill="1" applyBorder="1" applyAlignment="1">
      <x:alignment vertical="top" wrapText="1"/>
    </x:xf>
    <x:xf numFmtId="200" fontId="3658" fillId="9440" borderId="1272" xfId="636" applyNumberFormat="1" applyFont="1" applyFill="1" applyBorder="1" applyAlignment="1">
      <x:alignment vertical="top" wrapText="1"/>
    </x:xf>
    <x:xf numFmtId="200" fontId="3658" fillId="9440" borderId="1272" xfId="636" applyNumberFormat="1" applyFont="1" applyFill="1" applyBorder="1" applyAlignment="1">
      <x:alignment horizontal="right" vertical="top" wrapText="1"/>
    </x:xf>
    <x:xf numFmtId="0" fontId="3658" fillId="9444" borderId="1272" xfId="636" applyNumberFormat="1" applyFont="1" applyFill="1" applyBorder="1" applyAlignment="1">
      <x:alignment vertical="top" wrapText="1"/>
    </x:xf>
    <x:xf numFmtId="0" fontId="3658" fillId="9444" borderId="1273" xfId="636" applyNumberFormat="1" applyFont="1" applyFill="1" applyBorder="1" applyAlignment="1">
      <x:alignment vertical="top" wrapText="1"/>
    </x:xf>
    <x:xf numFmtId="200" fontId="3658" fillId="9444" borderId="1272" xfId="636" applyNumberFormat="1" applyFont="1" applyFill="1" applyBorder="1" applyAlignment="1">
      <x:alignment vertical="top" wrapText="1"/>
    </x:xf>
    <x:xf numFmtId="200" fontId="3658" fillId="9444" borderId="1272" xfId="636" applyNumberFormat="1" applyFont="1" applyFill="1" applyBorder="1" applyAlignment="1">
      <x:alignment horizontal="right" vertical="top" wrapText="1"/>
    </x:xf>
    <x:xf numFmtId="0" fontId="3658" fillId="9440" borderId="1272" xfId="6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44" borderId="1272" xfId="6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38" borderId="1272" xfId="636" applyNumberFormat="1" applyFont="1" applyFill="1" applyBorder="1"/>
    <x:xf numFmtId="0" fontId="3658" fillId="9438" borderId="1272" xfId="636" applyNumberFormat="1" applyFont="1" applyFill="1" applyBorder="1" applyAlignment="1">
      <x:alignment wrapText="1"/>
    </x:xf>
    <x:xf numFmtId="0" fontId="3658" fillId="9438" borderId="1272" xfId="636" applyNumberFormat="1" applyFont="1" applyFill="1" applyBorder="1" applyAlignment="1">
      <x:alignment vertical="top" wrapText="1"/>
    </x:xf>
    <x:xf numFmtId="0" fontId="3659" fillId="9438" borderId="1272" xfId="636" applyNumberFormat="1" applyFont="1" applyFill="1" applyBorder="1" applyAlignment="1">
      <x:alignment vertical="top" wrapText="1"/>
    </x:xf>
    <x:xf numFmtId="2" fontId="3658" fillId="9444" borderId="1272" xfId="636" applyNumberFormat="1" applyFont="1" applyFill="1" applyBorder="1" applyAlignment="1">
      <x:alignment horizontal="right" vertical="top" wrapText="1"/>
    </x:xf>
    <x:xf numFmtId="0" fontId="3658" fillId="9444" borderId="1273" xfId="6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38" borderId="1272" xfId="636" applyNumberFormat="1" applyFont="1" applyFill="1" applyBorder="1" applyAlignment="1">
      <x:alignment wrapText="1"/>
    </x:xf>
    <x:xf numFmtId="0" fontId="3659" fillId="9441" borderId="1272" xfId="636" applyNumberFormat="1" applyFont="1" applyFill="1" applyBorder="1" applyAlignment="1">
      <x:alignment horizontal="center" vertical="center" wrapText="1"/>
    </x:xf>
    <x:xf numFmtId="0" fontId="3659" fillId="9441" borderId="1273" xfId="636" applyNumberFormat="1" applyFont="1" applyFill="1" applyBorder="1" applyAlignment="1">
      <x:alignment horizontal="center" vertical="center" wrapText="1"/>
    </x:xf>
    <x:xf numFmtId="0" fontId="3657" fillId="9438" borderId="1272" xfId="636" applyNumberFormat="1" applyFont="1" applyFill="1" applyBorder="1" applyAlignment="1">
      <x:alignment vertical="center" wrapText="1"/>
    </x:xf>
    <x:xf numFmtId="0" fontId="3658" fillId="9442" borderId="1272" xfId="636" applyNumberFormat="1" applyFont="1" applyFill="1" applyBorder="1" applyAlignment="1">
      <x:alignment vertical="center" wrapText="1"/>
    </x:xf>
    <x:xf numFmtId="0" fontId="3658" fillId="9442" borderId="1273" xfId="636" applyNumberFormat="1" applyFont="1" applyFill="1" applyBorder="1" applyAlignment="1">
      <x:alignment vertical="center" wrapText="1"/>
    </x:xf>
    <x:xf numFmtId="0" fontId="3658" fillId="9443" borderId="1272" xfId="636" applyNumberFormat="1" applyFont="1" applyFill="1" applyBorder="1" applyAlignment="1">
      <x:alignment vertical="center" wrapText="1"/>
    </x:xf>
    <x:xf numFmtId="0" fontId="3658" fillId="9443" borderId="1273" xfId="636" applyNumberFormat="1" applyFont="1" applyFill="1" applyBorder="1" applyAlignment="1">
      <x:alignment vertical="center" wrapText="1"/>
    </x:xf>
    <x:xf numFmtId="0" fontId="3658" fillId="9444" borderId="1272" xfId="636" applyNumberFormat="1" applyFont="1" applyFill="1" applyBorder="1" applyAlignment="1">
      <x:alignment vertical="center" wrapText="1"/>
    </x:xf>
    <x:xf numFmtId="200" fontId="3658" fillId="9444" borderId="1272" xfId="636" applyNumberFormat="1" applyFont="1" applyFill="1" applyBorder="1" applyAlignment="1">
      <x:alignment horizontal="right" vertical="center" wrapText="1"/>
    </x:xf>
    <x:xf numFmtId="2" fontId="3658" fillId="9444" borderId="1272" xfId="636" applyNumberFormat="1" applyFont="1" applyFill="1" applyBorder="1" applyAlignment="1">
      <x:alignment horizontal="right" vertical="center" wrapText="1"/>
    </x:xf>
    <x:xf numFmtId="0" fontId="3658" fillId="9444" borderId="1273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9" fillId="9445" borderId="1272" xfId="636" applyNumberFormat="1" applyFont="1" applyFill="1" applyBorder="1" applyAlignment="1">
      <x:alignment horizontal="center" vertical="center" wrapText="1"/>
    </x:xf>
    <x:xf numFmtId="0" fontId="3659" fillId="9445" borderId="1273" xfId="636" applyNumberFormat="1" applyFont="1" applyFill="1" applyBorder="1" applyAlignment="1">
      <x:alignment horizontal="center" vertical="center" wrapText="1"/>
    </x:xf>
    <x:xf numFmtId="0" fontId="3657" fillId="9445" borderId="1272" xfId="636" applyNumberFormat="1" applyFont="1" applyFill="1" applyBorder="1" applyAlignment="1">
      <x:alignment vertical="center" wrapText="1"/>
    </x:xf>
    <x:xf numFmtId="0" fontId="3659" fillId="9445" borderId="1272" xfId="636" applyNumberFormat="1" applyFont="1" applyFill="1" applyBorder="1" applyAlignment="1">
      <x:alignment vertical="center" wrapText="1"/>
    </x:xf>
    <x:xf numFmtId="0" fontId="3658" fillId="9446" borderId="1272" xfId="636" applyNumberFormat="1" applyFont="1" applyFill="1" applyBorder="1" applyAlignment="1">
      <x:alignment vertical="center" wrapText="1"/>
    </x:xf>
    <x:xf numFmtId="0" fontId="3658" fillId="9446" borderId="1273" xfId="636" applyNumberFormat="1" applyFont="1" applyFill="1" applyBorder="1" applyAlignment="1">
      <x:alignment vertical="center" wrapText="1"/>
    </x:xf>
    <x:xf numFmtId="0" fontId="3657" fillId="9446" borderId="1272" xfId="636" applyNumberFormat="1" applyFont="1" applyFill="1" applyBorder="1" applyAlignment="1">
      <x:alignment vertical="center" wrapText="1"/>
    </x:xf>
    <x:xf numFmtId="0" fontId="3660" fillId="9446" borderId="1272" xfId="636" applyNumberFormat="1" applyFont="1" applyFill="1" applyBorder="1" applyAlignment="1">
      <x:alignment vertical="center" wrapText="1"/>
    </x:xf>
    <x:xf numFmtId="0" fontId="3660" fillId="9446" borderId="1273" xfId="636" applyNumberFormat="1" applyFont="1" applyFill="1" applyBorder="1" applyAlignment="1">
      <x:alignment vertical="center" wrapText="1"/>
    </x:xf>
    <x:xf numFmtId="0" fontId="3658" fillId="9447" borderId="1272" xfId="636" applyNumberFormat="1" applyFont="1" applyFill="1" applyBorder="1" applyAlignment="1">
      <x:alignment vertical="center" wrapText="1"/>
    </x:xf>
    <x:xf numFmtId="0" fontId="3658" fillId="9447" borderId="1273" xfId="636" applyNumberFormat="1" applyFont="1" applyFill="1" applyBorder="1" applyAlignment="1">
      <x:alignment vertical="center" wrapText="1"/>
    </x:xf>
    <x:xf numFmtId="0" fontId="3657" fillId="9447" borderId="1272" xfId="636" applyNumberFormat="1" applyFont="1" applyFill="1" applyBorder="1" applyAlignment="1">
      <x:alignment vertical="center" wrapText="1"/>
    </x:xf>
    <x:xf numFmtId="0" fontId="3660" fillId="9447" borderId="1272" xfId="636" applyNumberFormat="1" applyFont="1" applyFill="1" applyBorder="1" applyAlignment="1">
      <x:alignment vertical="center" wrapText="1"/>
    </x:xf>
    <x:xf numFmtId="0" fontId="3660" fillId="9447" borderId="1273" xfId="636" applyNumberFormat="1" applyFont="1" applyFill="1" applyBorder="1" applyAlignment="1">
      <x:alignment vertical="center" wrapText="1"/>
    </x:xf>
    <x:xf numFmtId="0" fontId="3658" fillId="9448" borderId="1272" xfId="636" applyNumberFormat="1" applyFont="1" applyFill="1" applyBorder="1" applyAlignment="1">
      <x:alignment vertical="center" wrapText="1"/>
    </x:xf>
    <x:xf numFmtId="200" fontId="3658" fillId="9448" borderId="1272" xfId="636" applyNumberFormat="1" applyFont="1" applyFill="1" applyBorder="1" applyAlignment="1">
      <x:alignment horizontal="right" vertical="center" wrapText="1"/>
    </x:xf>
    <x:xf numFmtId="2" fontId="3658" fillId="9448" borderId="1272" xfId="636" applyNumberFormat="1" applyFont="1" applyFill="1" applyBorder="1" applyAlignment="1">
      <x:alignment horizontal="right" vertical="center" wrapText="1"/>
    </x:xf>
    <x:xf numFmtId="0" fontId="3658" fillId="9448" borderId="1273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48" borderId="1272" xfId="636" applyNumberFormat="1" applyFont="1" applyFill="1" applyBorder="1" applyAlignment="1">
      <x:alignment vertical="center" wrapText="1"/>
    </x:xf>
    <x:xf numFmtId="0" fontId="3658" fillId="9449" borderId="1272" xfId="636" applyNumberFormat="1" applyFont="1" applyFill="1" applyBorder="1" applyAlignment="1">
      <x:alignment vertical="center" wrapText="1"/>
    </x:xf>
    <x:xf numFmtId="200" fontId="3658" fillId="9449" borderId="1272" xfId="636" applyNumberFormat="1" applyFont="1" applyFill="1" applyBorder="1" applyAlignment="1">
      <x:alignment horizontal="right" vertical="center" wrapText="1"/>
    </x:xf>
    <x:xf numFmtId="2" fontId="3658" fillId="9449" borderId="1272" xfId="636" applyNumberFormat="1" applyFont="1" applyFill="1" applyBorder="1" applyAlignment="1">
      <x:alignment horizontal="right" vertical="center" wrapText="1"/>
    </x:xf>
    <x:xf numFmtId="0" fontId="3658" fillId="9449" borderId="1273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49" borderId="1272" xfId="636" applyNumberFormat="1" applyFont="1" applyFill="1" applyBorder="1" applyAlignment="1">
      <x:alignment vertical="center" wrapText="1"/>
    </x:xf>
    <x:xf numFmtId="0" fontId="3658" fillId="9444" borderId="1273" xfId="636" applyNumberFormat="1" applyFont="1" applyFill="1" applyBorder="1" applyAlignment="1">
      <x:alignment vertical="center" wrapText="1"/>
    </x:xf>
    <x:xf numFmtId="0" fontId="3658" fillId="9448" borderId="1273" xfId="636" applyNumberFormat="1" applyFont="1" applyFill="1" applyBorder="1" applyAlignment="1">
      <x:alignment vertical="center" wrapText="1"/>
    </x:xf>
    <x:xf numFmtId="0" fontId="3658" fillId="9449" borderId="1273" xfId="636" applyNumberFormat="1" applyFont="1" applyFill="1" applyBorder="1" applyAlignment="1">
      <x:alignment vertical="center" wrapText="1"/>
    </x:xf>
    <x:xf numFmtId="0" fontId="3657" fillId="9438" borderId="1272" xfId="6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38" borderId="1272" xfId="6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44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38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48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49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48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7" fillId="9449" borderId="1272" xfId="6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58" fillId="9440" borderId="1272" xfId="636" applyNumberFormat="1" applyFont="1" applyFill="1" applyBorder="1" applyAlignment="1">
      <x:alignment vertical="center" wrapText="1"/>
    </x:xf>
    <x:xf numFmtId="0" fontId="3658" fillId="9440" borderId="1273" xfId="636" applyNumberFormat="1" applyFont="1" applyFill="1" applyBorder="1" applyAlignment="1">
      <x:alignment vertical="center" wrapText="1"/>
    </x:xf>
    <x:xf numFmtId="0" fontId="3661" fillId="9450" borderId="1274" xfId="637"/>
    <x:xf numFmtId="0" fontId="3661" fillId="9452" borderId="1274" xfId="637" applyNumberFormat="1" applyFont="1" applyFill="1" applyBorder="1"/>
    <x:xf numFmtId="0" fontId="3662" fillId="9452" borderId="1274" xfId="637" applyNumberFormat="1" applyFont="1" applyFill="1" applyBorder="1"/>
    <x:xf numFmtId="0" fontId="3662" fillId="9452" borderId="1274" xfId="637" applyNumberFormat="1" applyFont="1" applyFill="1" applyBorder="1" applyAlignment="1">
      <x:alignment wrapText="1"/>
    </x:xf>
    <x:xf numFmtId="0" fontId="3662" fillId="9452" borderId="1274" xfId="637" applyNumberFormat="1" applyFont="1" applyFill="1" applyBorder="1" applyAlignment="1">
      <x:alignment vertical="top" wrapText="1"/>
    </x:xf>
    <x:xf numFmtId="0" fontId="3662" fillId="9453" borderId="1274" xfId="637" applyNumberFormat="1" applyFont="1" applyFill="1" applyBorder="1" applyAlignment="1">
      <x:alignment vertical="top" wrapText="1"/>
    </x:xf>
    <x:xf numFmtId="0" fontId="3663" fillId="9453" borderId="1274" xfId="637" applyNumberFormat="1" applyFont="1" applyFill="1" applyBorder="1" applyAlignment="1">
      <x:alignment vertical="top" wrapText="1"/>
    </x:xf>
    <x:xf numFmtId="0" fontId="3663" fillId="9453" borderId="1274" xfId="637" applyNumberFormat="1" applyFont="1" applyFill="1" applyBorder="1" applyAlignment="1">
      <x:alignment horizontal="center" vertical="top" wrapText="1"/>
    </x:xf>
    <x:xf numFmtId="0" fontId="3662" fillId="9454" borderId="1274" xfId="637" applyNumberFormat="1" applyFont="1" applyFill="1" applyBorder="1" applyAlignment="1">
      <x:alignment vertical="top" wrapText="1"/>
    </x:xf>
    <x:xf numFmtId="0" fontId="3662" fillId="9455" borderId="1274" xfId="637" applyNumberFormat="1" applyFont="1" applyFill="1" applyBorder="1" applyAlignment="1">
      <x:alignment vertical="top" wrapText="1"/>
    </x:xf>
    <x:xf numFmtId="0" fontId="3663" fillId="9453" borderId="1275" xfId="637" applyNumberFormat="1" applyFont="1" applyFill="1" applyBorder="1" applyAlignment="1">
      <x:alignment horizontal="center" vertical="top" wrapText="1"/>
    </x:xf>
    <x:xf numFmtId="0" fontId="3662" fillId="9454" borderId="1275" xfId="637" applyNumberFormat="1" applyFont="1" applyFill="1" applyBorder="1" applyAlignment="1">
      <x:alignment vertical="top" wrapText="1"/>
    </x:xf>
    <x:xf numFmtId="0" fontId="3662" fillId="9455" borderId="1275" xfId="637" applyNumberFormat="1" applyFont="1" applyFill="1" applyBorder="1" applyAlignment="1">
      <x:alignment vertical="top" wrapText="1"/>
    </x:xf>
    <x:xf numFmtId="0" fontId="3662" fillId="9452" borderId="1275" xfId="637" applyNumberFormat="1" applyFont="1" applyFill="1" applyBorder="1" applyAlignment="1">
      <x:alignment vertical="top" wrapText="1"/>
    </x:xf>
    <x:xf numFmtId="200" fontId="3662" fillId="9452" borderId="1274" xfId="637" applyNumberFormat="1" applyFont="1" applyFill="1" applyBorder="1" applyAlignment="1">
      <x:alignment vertical="top" wrapText="1"/>
    </x:xf>
    <x:xf numFmtId="200" fontId="3662" fillId="9452" borderId="1274" xfId="637" applyNumberFormat="1" applyFont="1" applyFill="1" applyBorder="1" applyAlignment="1">
      <x:alignment horizontal="right" vertical="top" wrapText="1"/>
    </x:xf>
    <x:xf numFmtId="0" fontId="3662" fillId="9456" borderId="1274" xfId="637" applyNumberFormat="1" applyFont="1" applyFill="1" applyBorder="1" applyAlignment="1">
      <x:alignment vertical="top" wrapText="1"/>
    </x:xf>
    <x:xf numFmtId="0" fontId="3662" fillId="9456" borderId="1275" xfId="637" applyNumberFormat="1" applyFont="1" applyFill="1" applyBorder="1" applyAlignment="1">
      <x:alignment vertical="top" wrapText="1"/>
    </x:xf>
    <x:xf numFmtId="200" fontId="3662" fillId="9456" borderId="1274" xfId="637" applyNumberFormat="1" applyFont="1" applyFill="1" applyBorder="1" applyAlignment="1">
      <x:alignment vertical="top" wrapText="1"/>
    </x:xf>
    <x:xf numFmtId="200" fontId="3662" fillId="9456" borderId="1274" xfId="637" applyNumberFormat="1" applyFont="1" applyFill="1" applyBorder="1" applyAlignment="1">
      <x:alignment horizontal="right" vertical="top" wrapText="1"/>
    </x:xf>
    <x:xf numFmtId="0" fontId="3662" fillId="9452" borderId="1274" xfId="6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56" borderId="1274" xfId="6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50" borderId="1274" xfId="637" applyNumberFormat="1" applyFont="1" applyFill="1" applyBorder="1"/>
    <x:xf numFmtId="0" fontId="3662" fillId="9450" borderId="1274" xfId="637" applyNumberFormat="1" applyFont="1" applyFill="1" applyBorder="1" applyAlignment="1">
      <x:alignment wrapText="1"/>
    </x:xf>
    <x:xf numFmtId="0" fontId="3662" fillId="9450" borderId="1274" xfId="637" applyNumberFormat="1" applyFont="1" applyFill="1" applyBorder="1" applyAlignment="1">
      <x:alignment vertical="top" wrapText="1"/>
    </x:xf>
    <x:xf numFmtId="0" fontId="3663" fillId="9450" borderId="1274" xfId="637" applyNumberFormat="1" applyFont="1" applyFill="1" applyBorder="1" applyAlignment="1">
      <x:alignment vertical="top" wrapText="1"/>
    </x:xf>
    <x:xf numFmtId="2" fontId="3662" fillId="9456" borderId="1274" xfId="637" applyNumberFormat="1" applyFont="1" applyFill="1" applyBorder="1" applyAlignment="1">
      <x:alignment horizontal="right" vertical="top" wrapText="1"/>
    </x:xf>
    <x:xf numFmtId="0" fontId="3662" fillId="9456" borderId="1275" xfId="6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50" borderId="1274" xfId="637" applyNumberFormat="1" applyFont="1" applyFill="1" applyBorder="1" applyAlignment="1">
      <x:alignment wrapText="1"/>
    </x:xf>
    <x:xf numFmtId="0" fontId="3663" fillId="9453" borderId="1274" xfId="637" applyNumberFormat="1" applyFont="1" applyFill="1" applyBorder="1" applyAlignment="1">
      <x:alignment horizontal="center" vertical="center" wrapText="1"/>
    </x:xf>
    <x:xf numFmtId="0" fontId="3663" fillId="9453" borderId="1275" xfId="637" applyNumberFormat="1" applyFont="1" applyFill="1" applyBorder="1" applyAlignment="1">
      <x:alignment horizontal="center" vertical="center" wrapText="1"/>
    </x:xf>
    <x:xf numFmtId="0" fontId="3661" fillId="9450" borderId="1274" xfId="637" applyNumberFormat="1" applyFont="1" applyFill="1" applyBorder="1" applyAlignment="1">
      <x:alignment vertical="center" wrapText="1"/>
    </x:xf>
    <x:xf numFmtId="0" fontId="3662" fillId="9454" borderId="1274" xfId="637" applyNumberFormat="1" applyFont="1" applyFill="1" applyBorder="1" applyAlignment="1">
      <x:alignment vertical="center" wrapText="1"/>
    </x:xf>
    <x:xf numFmtId="0" fontId="3662" fillId="9454" borderId="1275" xfId="637" applyNumberFormat="1" applyFont="1" applyFill="1" applyBorder="1" applyAlignment="1">
      <x:alignment vertical="center" wrapText="1"/>
    </x:xf>
    <x:xf numFmtId="0" fontId="3662" fillId="9455" borderId="1274" xfId="637" applyNumberFormat="1" applyFont="1" applyFill="1" applyBorder="1" applyAlignment="1">
      <x:alignment vertical="center" wrapText="1"/>
    </x:xf>
    <x:xf numFmtId="0" fontId="3662" fillId="9455" borderId="1275" xfId="637" applyNumberFormat="1" applyFont="1" applyFill="1" applyBorder="1" applyAlignment="1">
      <x:alignment vertical="center" wrapText="1"/>
    </x:xf>
    <x:xf numFmtId="0" fontId="3662" fillId="9456" borderId="1274" xfId="637" applyNumberFormat="1" applyFont="1" applyFill="1" applyBorder="1" applyAlignment="1">
      <x:alignment vertical="center" wrapText="1"/>
    </x:xf>
    <x:xf numFmtId="200" fontId="3662" fillId="9456" borderId="1274" xfId="637" applyNumberFormat="1" applyFont="1" applyFill="1" applyBorder="1" applyAlignment="1">
      <x:alignment horizontal="right" vertical="center" wrapText="1"/>
    </x:xf>
    <x:xf numFmtId="2" fontId="3662" fillId="9456" borderId="1274" xfId="637" applyNumberFormat="1" applyFont="1" applyFill="1" applyBorder="1" applyAlignment="1">
      <x:alignment horizontal="right" vertical="center" wrapText="1"/>
    </x:xf>
    <x:xf numFmtId="0" fontId="3662" fillId="9456" borderId="1275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3" fillId="9457" borderId="1274" xfId="637" applyNumberFormat="1" applyFont="1" applyFill="1" applyBorder="1" applyAlignment="1">
      <x:alignment horizontal="center" vertical="center" wrapText="1"/>
    </x:xf>
    <x:xf numFmtId="0" fontId="3663" fillId="9457" borderId="1275" xfId="637" applyNumberFormat="1" applyFont="1" applyFill="1" applyBorder="1" applyAlignment="1">
      <x:alignment horizontal="center" vertical="center" wrapText="1"/>
    </x:xf>
    <x:xf numFmtId="0" fontId="3661" fillId="9457" borderId="1274" xfId="637" applyNumberFormat="1" applyFont="1" applyFill="1" applyBorder="1" applyAlignment="1">
      <x:alignment vertical="center" wrapText="1"/>
    </x:xf>
    <x:xf numFmtId="0" fontId="3663" fillId="9457" borderId="1274" xfId="637" applyNumberFormat="1" applyFont="1" applyFill="1" applyBorder="1" applyAlignment="1">
      <x:alignment vertical="center" wrapText="1"/>
    </x:xf>
    <x:xf numFmtId="0" fontId="3662" fillId="9458" borderId="1274" xfId="637" applyNumberFormat="1" applyFont="1" applyFill="1" applyBorder="1" applyAlignment="1">
      <x:alignment vertical="center" wrapText="1"/>
    </x:xf>
    <x:xf numFmtId="0" fontId="3662" fillId="9458" borderId="1275" xfId="637" applyNumberFormat="1" applyFont="1" applyFill="1" applyBorder="1" applyAlignment="1">
      <x:alignment vertical="center" wrapText="1"/>
    </x:xf>
    <x:xf numFmtId="0" fontId="3661" fillId="9458" borderId="1274" xfId="637" applyNumberFormat="1" applyFont="1" applyFill="1" applyBorder="1" applyAlignment="1">
      <x:alignment vertical="center" wrapText="1"/>
    </x:xf>
    <x:xf numFmtId="0" fontId="3664" fillId="9458" borderId="1274" xfId="637" applyNumberFormat="1" applyFont="1" applyFill="1" applyBorder="1" applyAlignment="1">
      <x:alignment vertical="center" wrapText="1"/>
    </x:xf>
    <x:xf numFmtId="0" fontId="3664" fillId="9458" borderId="1275" xfId="637" applyNumberFormat="1" applyFont="1" applyFill="1" applyBorder="1" applyAlignment="1">
      <x:alignment vertical="center" wrapText="1"/>
    </x:xf>
    <x:xf numFmtId="0" fontId="3662" fillId="9459" borderId="1274" xfId="637" applyNumberFormat="1" applyFont="1" applyFill="1" applyBorder="1" applyAlignment="1">
      <x:alignment vertical="center" wrapText="1"/>
    </x:xf>
    <x:xf numFmtId="0" fontId="3662" fillId="9459" borderId="1275" xfId="637" applyNumberFormat="1" applyFont="1" applyFill="1" applyBorder="1" applyAlignment="1">
      <x:alignment vertical="center" wrapText="1"/>
    </x:xf>
    <x:xf numFmtId="0" fontId="3661" fillId="9459" borderId="1274" xfId="637" applyNumberFormat="1" applyFont="1" applyFill="1" applyBorder="1" applyAlignment="1">
      <x:alignment vertical="center" wrapText="1"/>
    </x:xf>
    <x:xf numFmtId="0" fontId="3664" fillId="9459" borderId="1274" xfId="637" applyNumberFormat="1" applyFont="1" applyFill="1" applyBorder="1" applyAlignment="1">
      <x:alignment vertical="center" wrapText="1"/>
    </x:xf>
    <x:xf numFmtId="0" fontId="3664" fillId="9459" borderId="1275" xfId="637" applyNumberFormat="1" applyFont="1" applyFill="1" applyBorder="1" applyAlignment="1">
      <x:alignment vertical="center" wrapText="1"/>
    </x:xf>
    <x:xf numFmtId="0" fontId="3662" fillId="9460" borderId="1274" xfId="637" applyNumberFormat="1" applyFont="1" applyFill="1" applyBorder="1" applyAlignment="1">
      <x:alignment vertical="center" wrapText="1"/>
    </x:xf>
    <x:xf numFmtId="200" fontId="3662" fillId="9460" borderId="1274" xfId="637" applyNumberFormat="1" applyFont="1" applyFill="1" applyBorder="1" applyAlignment="1">
      <x:alignment horizontal="right" vertical="center" wrapText="1"/>
    </x:xf>
    <x:xf numFmtId="2" fontId="3662" fillId="9460" borderId="1274" xfId="637" applyNumberFormat="1" applyFont="1" applyFill="1" applyBorder="1" applyAlignment="1">
      <x:alignment horizontal="right" vertical="center" wrapText="1"/>
    </x:xf>
    <x:xf numFmtId="0" fontId="3662" fillId="9460" borderId="1275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60" borderId="1274" xfId="637" applyNumberFormat="1" applyFont="1" applyFill="1" applyBorder="1" applyAlignment="1">
      <x:alignment vertical="center" wrapText="1"/>
    </x:xf>
    <x:xf numFmtId="0" fontId="3662" fillId="9461" borderId="1274" xfId="637" applyNumberFormat="1" applyFont="1" applyFill="1" applyBorder="1" applyAlignment="1">
      <x:alignment vertical="center" wrapText="1"/>
    </x:xf>
    <x:xf numFmtId="200" fontId="3662" fillId="9461" borderId="1274" xfId="637" applyNumberFormat="1" applyFont="1" applyFill="1" applyBorder="1" applyAlignment="1">
      <x:alignment horizontal="right" vertical="center" wrapText="1"/>
    </x:xf>
    <x:xf numFmtId="2" fontId="3662" fillId="9461" borderId="1274" xfId="637" applyNumberFormat="1" applyFont="1" applyFill="1" applyBorder="1" applyAlignment="1">
      <x:alignment horizontal="right" vertical="center" wrapText="1"/>
    </x:xf>
    <x:xf numFmtId="0" fontId="3662" fillId="9461" borderId="1275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61" borderId="1274" xfId="637" applyNumberFormat="1" applyFont="1" applyFill="1" applyBorder="1" applyAlignment="1">
      <x:alignment vertical="center" wrapText="1"/>
    </x:xf>
    <x:xf numFmtId="0" fontId="3662" fillId="9456" borderId="1275" xfId="637" applyNumberFormat="1" applyFont="1" applyFill="1" applyBorder="1" applyAlignment="1">
      <x:alignment vertical="center" wrapText="1"/>
    </x:xf>
    <x:xf numFmtId="0" fontId="3662" fillId="9460" borderId="1275" xfId="637" applyNumberFormat="1" applyFont="1" applyFill="1" applyBorder="1" applyAlignment="1">
      <x:alignment vertical="center" wrapText="1"/>
    </x:xf>
    <x:xf numFmtId="0" fontId="3662" fillId="9461" borderId="1275" xfId="637" applyNumberFormat="1" applyFont="1" applyFill="1" applyBorder="1" applyAlignment="1">
      <x:alignment vertical="center" wrapText="1"/>
    </x:xf>
    <x:xf numFmtId="0" fontId="3661" fillId="9450" borderId="1274" xfId="6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50" borderId="1274" xfId="6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56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50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60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61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60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1" fillId="9461" borderId="1274" xfId="6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2" fillId="9452" borderId="1274" xfId="637" applyNumberFormat="1" applyFont="1" applyFill="1" applyBorder="1" applyAlignment="1">
      <x:alignment vertical="center" wrapText="1"/>
    </x:xf>
    <x:xf numFmtId="0" fontId="3662" fillId="9452" borderId="1275" xfId="637" applyNumberFormat="1" applyFont="1" applyFill="1" applyBorder="1" applyAlignment="1">
      <x:alignment vertical="center" wrapText="1"/>
    </x:xf>
    <x:xf numFmtId="0" fontId="3665" fillId="9450" borderId="1274" xfId="637" applyNumberFormat="1" applyFont="1" applyFill="1" applyBorder="1"/>
    <x:xf numFmtId="0" fontId="3665" fillId="9450" borderId="1274" xfId="637" applyNumberFormat="1" applyFont="1" applyFill="1" applyBorder="1" applyAlignment="1">
      <x:alignment vertical="center"/>
    </x:xf>
    <x:xf numFmtId="0" fontId="3665" fillId="9462" borderId="1274" xfId="637" applyNumberFormat="1" applyFont="1" applyFill="1" applyBorder="1" applyAlignment="1">
      <x:alignment vertical="center"/>
    </x:xf>
    <x:xf numFmtId="0" fontId="3666" fillId="9462" borderId="1274" xfId="637" applyNumberFormat="1" applyFont="1" applyFill="1" applyBorder="1" applyAlignment="1">
      <x:alignment vertical="center"/>
    </x:xf>
    <x:xf numFmtId="0" fontId="3666" fillId="9462" borderId="1274" xfId="637" applyNumberFormat="1" applyFont="1" applyFill="1" applyBorder="1" applyAlignment="1">
      <x:alignment vertical="center" wrapText="1"/>
    </x:xf>
    <x:xf numFmtId="0" fontId="3665" fillId="9463" borderId="1274" xfId="637" applyNumberFormat="1" applyFont="1" applyFill="1" applyBorder="1" applyAlignment="1">
      <x:alignment vertical="center"/>
    </x:xf>
    <x:xf numFmtId="0" fontId="3667" fillId="9463" borderId="1274" xfId="637" applyNumberFormat="1" applyFont="1" applyFill="1" applyBorder="1" applyAlignment="1">
      <x:alignment vertical="center"/>
    </x:xf>
    <x:xf numFmtId="0" fontId="3665" fillId="9464" borderId="1274" xfId="637" applyNumberFormat="1" applyFont="1" applyFill="1" applyBorder="1" applyAlignment="1">
      <x:alignment vertical="center"/>
    </x:xf>
    <x:xf numFmtId="0" fontId="3665" fillId="9450" borderId="1274" xfId="637" applyNumberFormat="1" applyFont="1" applyFill="1" applyBorder="1" applyAlignment="1">
      <x:alignment vertical="center" wrapText="1"/>
    </x:xf>
    <x:xf numFmtId="201" fontId="3665" fillId="9450" borderId="1274" xfId="637" applyNumberFormat="1" applyFont="1" applyFill="1" applyBorder="1" applyAlignment="1">
      <x:alignment vertical="center"/>
    </x:xf>
    <x:xf numFmtId="200" fontId="3665" fillId="9450" borderId="1274" xfId="637" applyNumberFormat="1" applyFont="1" applyFill="1" applyBorder="1" applyAlignment="1">
      <x:alignment vertical="center"/>
    </x:xf>
    <x:xf numFmtId="0" fontId="3668" fillId="9465" borderId="1276" xfId="638"/>
    <x:xf numFmtId="0" fontId="3668" fillId="9467" borderId="1276" xfId="638" applyNumberFormat="1" applyFont="1" applyFill="1" applyBorder="1"/>
    <x:xf numFmtId="0" fontId="3669" fillId="9467" borderId="1276" xfId="638" applyNumberFormat="1" applyFont="1" applyFill="1" applyBorder="1"/>
    <x:xf numFmtId="0" fontId="3669" fillId="9467" borderId="1276" xfId="638" applyNumberFormat="1" applyFont="1" applyFill="1" applyBorder="1" applyAlignment="1">
      <x:alignment wrapText="1"/>
    </x:xf>
    <x:xf numFmtId="0" fontId="3669" fillId="9467" borderId="1276" xfId="638" applyNumberFormat="1" applyFont="1" applyFill="1" applyBorder="1" applyAlignment="1">
      <x:alignment vertical="top" wrapText="1"/>
    </x:xf>
    <x:xf numFmtId="0" fontId="3669" fillId="9468" borderId="1276" xfId="638" applyNumberFormat="1" applyFont="1" applyFill="1" applyBorder="1" applyAlignment="1">
      <x:alignment vertical="top" wrapText="1"/>
    </x:xf>
    <x:xf numFmtId="0" fontId="3670" fillId="9468" borderId="1276" xfId="638" applyNumberFormat="1" applyFont="1" applyFill="1" applyBorder="1" applyAlignment="1">
      <x:alignment vertical="top" wrapText="1"/>
    </x:xf>
    <x:xf numFmtId="0" fontId="3670" fillId="9468" borderId="1276" xfId="638" applyNumberFormat="1" applyFont="1" applyFill="1" applyBorder="1" applyAlignment="1">
      <x:alignment horizontal="center" vertical="top" wrapText="1"/>
    </x:xf>
    <x:xf numFmtId="0" fontId="3669" fillId="9469" borderId="1276" xfId="638" applyNumberFormat="1" applyFont="1" applyFill="1" applyBorder="1" applyAlignment="1">
      <x:alignment vertical="top" wrapText="1"/>
    </x:xf>
    <x:xf numFmtId="0" fontId="3669" fillId="9470" borderId="1276" xfId="638" applyNumberFormat="1" applyFont="1" applyFill="1" applyBorder="1" applyAlignment="1">
      <x:alignment vertical="top" wrapText="1"/>
    </x:xf>
    <x:xf numFmtId="0" fontId="3670" fillId="9468" borderId="1277" xfId="638" applyNumberFormat="1" applyFont="1" applyFill="1" applyBorder="1" applyAlignment="1">
      <x:alignment horizontal="center" vertical="top" wrapText="1"/>
    </x:xf>
    <x:xf numFmtId="0" fontId="3669" fillId="9469" borderId="1277" xfId="638" applyNumberFormat="1" applyFont="1" applyFill="1" applyBorder="1" applyAlignment="1">
      <x:alignment vertical="top" wrapText="1"/>
    </x:xf>
    <x:xf numFmtId="0" fontId="3669" fillId="9470" borderId="1277" xfId="638" applyNumberFormat="1" applyFont="1" applyFill="1" applyBorder="1" applyAlignment="1">
      <x:alignment vertical="top" wrapText="1"/>
    </x:xf>
    <x:xf numFmtId="0" fontId="3669" fillId="9467" borderId="1277" xfId="638" applyNumberFormat="1" applyFont="1" applyFill="1" applyBorder="1" applyAlignment="1">
      <x:alignment vertical="top" wrapText="1"/>
    </x:xf>
    <x:xf numFmtId="200" fontId="3669" fillId="9467" borderId="1276" xfId="638" applyNumberFormat="1" applyFont="1" applyFill="1" applyBorder="1" applyAlignment="1">
      <x:alignment vertical="top" wrapText="1"/>
    </x:xf>
    <x:xf numFmtId="200" fontId="3669" fillId="9467" borderId="1276" xfId="638" applyNumberFormat="1" applyFont="1" applyFill="1" applyBorder="1" applyAlignment="1">
      <x:alignment horizontal="right" vertical="top" wrapText="1"/>
    </x:xf>
    <x:xf numFmtId="0" fontId="3669" fillId="9471" borderId="1276" xfId="638" applyNumberFormat="1" applyFont="1" applyFill="1" applyBorder="1" applyAlignment="1">
      <x:alignment vertical="top" wrapText="1"/>
    </x:xf>
    <x:xf numFmtId="0" fontId="3669" fillId="9471" borderId="1277" xfId="638" applyNumberFormat="1" applyFont="1" applyFill="1" applyBorder="1" applyAlignment="1">
      <x:alignment vertical="top" wrapText="1"/>
    </x:xf>
    <x:xf numFmtId="200" fontId="3669" fillId="9471" borderId="1276" xfId="638" applyNumberFormat="1" applyFont="1" applyFill="1" applyBorder="1" applyAlignment="1">
      <x:alignment vertical="top" wrapText="1"/>
    </x:xf>
    <x:xf numFmtId="200" fontId="3669" fillId="9471" borderId="1276" xfId="638" applyNumberFormat="1" applyFont="1" applyFill="1" applyBorder="1" applyAlignment="1">
      <x:alignment horizontal="right" vertical="top" wrapText="1"/>
    </x:xf>
    <x:xf numFmtId="0" fontId="3669" fillId="9467" borderId="1276" xfId="6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71" borderId="1276" xfId="6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65" borderId="1276" xfId="638" applyNumberFormat="1" applyFont="1" applyFill="1" applyBorder="1"/>
    <x:xf numFmtId="0" fontId="3669" fillId="9465" borderId="1276" xfId="638" applyNumberFormat="1" applyFont="1" applyFill="1" applyBorder="1" applyAlignment="1">
      <x:alignment wrapText="1"/>
    </x:xf>
    <x:xf numFmtId="0" fontId="3669" fillId="9465" borderId="1276" xfId="638" applyNumberFormat="1" applyFont="1" applyFill="1" applyBorder="1" applyAlignment="1">
      <x:alignment vertical="top" wrapText="1"/>
    </x:xf>
    <x:xf numFmtId="0" fontId="3670" fillId="9465" borderId="1276" xfId="638" applyNumberFormat="1" applyFont="1" applyFill="1" applyBorder="1" applyAlignment="1">
      <x:alignment vertical="top" wrapText="1"/>
    </x:xf>
    <x:xf numFmtId="2" fontId="3669" fillId="9471" borderId="1276" xfId="638" applyNumberFormat="1" applyFont="1" applyFill="1" applyBorder="1" applyAlignment="1">
      <x:alignment horizontal="right" vertical="top" wrapText="1"/>
    </x:xf>
    <x:xf numFmtId="0" fontId="3669" fillId="9471" borderId="1277" xfId="6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65" borderId="1276" xfId="638" applyNumberFormat="1" applyFont="1" applyFill="1" applyBorder="1" applyAlignment="1">
      <x:alignment wrapText="1"/>
    </x:xf>
    <x:xf numFmtId="0" fontId="3670" fillId="9468" borderId="1276" xfId="638" applyNumberFormat="1" applyFont="1" applyFill="1" applyBorder="1" applyAlignment="1">
      <x:alignment horizontal="center" vertical="center" wrapText="1"/>
    </x:xf>
    <x:xf numFmtId="0" fontId="3670" fillId="9468" borderId="1277" xfId="638" applyNumberFormat="1" applyFont="1" applyFill="1" applyBorder="1" applyAlignment="1">
      <x:alignment horizontal="center" vertical="center" wrapText="1"/>
    </x:xf>
    <x:xf numFmtId="0" fontId="3668" fillId="9465" borderId="1276" xfId="638" applyNumberFormat="1" applyFont="1" applyFill="1" applyBorder="1" applyAlignment="1">
      <x:alignment vertical="center" wrapText="1"/>
    </x:xf>
    <x:xf numFmtId="0" fontId="3669" fillId="9469" borderId="1276" xfId="638" applyNumberFormat="1" applyFont="1" applyFill="1" applyBorder="1" applyAlignment="1">
      <x:alignment vertical="center" wrapText="1"/>
    </x:xf>
    <x:xf numFmtId="0" fontId="3669" fillId="9469" borderId="1277" xfId="638" applyNumberFormat="1" applyFont="1" applyFill="1" applyBorder="1" applyAlignment="1">
      <x:alignment vertical="center" wrapText="1"/>
    </x:xf>
    <x:xf numFmtId="0" fontId="3669" fillId="9470" borderId="1276" xfId="638" applyNumberFormat="1" applyFont="1" applyFill="1" applyBorder="1" applyAlignment="1">
      <x:alignment vertical="center" wrapText="1"/>
    </x:xf>
    <x:xf numFmtId="0" fontId="3669" fillId="9470" borderId="1277" xfId="638" applyNumberFormat="1" applyFont="1" applyFill="1" applyBorder="1" applyAlignment="1">
      <x:alignment vertical="center" wrapText="1"/>
    </x:xf>
    <x:xf numFmtId="0" fontId="3669" fillId="9471" borderId="1276" xfId="638" applyNumberFormat="1" applyFont="1" applyFill="1" applyBorder="1" applyAlignment="1">
      <x:alignment vertical="center" wrapText="1"/>
    </x:xf>
    <x:xf numFmtId="200" fontId="3669" fillId="9471" borderId="1276" xfId="638" applyNumberFormat="1" applyFont="1" applyFill="1" applyBorder="1" applyAlignment="1">
      <x:alignment horizontal="right" vertical="center" wrapText="1"/>
    </x:xf>
    <x:xf numFmtId="2" fontId="3669" fillId="9471" borderId="1276" xfId="638" applyNumberFormat="1" applyFont="1" applyFill="1" applyBorder="1" applyAlignment="1">
      <x:alignment horizontal="right" vertical="center" wrapText="1"/>
    </x:xf>
    <x:xf numFmtId="0" fontId="3669" fillId="9471" borderId="1277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0" fillId="9472" borderId="1276" xfId="638" applyNumberFormat="1" applyFont="1" applyFill="1" applyBorder="1" applyAlignment="1">
      <x:alignment horizontal="center" vertical="center" wrapText="1"/>
    </x:xf>
    <x:xf numFmtId="0" fontId="3670" fillId="9472" borderId="1277" xfId="638" applyNumberFormat="1" applyFont="1" applyFill="1" applyBorder="1" applyAlignment="1">
      <x:alignment horizontal="center" vertical="center" wrapText="1"/>
    </x:xf>
    <x:xf numFmtId="0" fontId="3668" fillId="9472" borderId="1276" xfId="638" applyNumberFormat="1" applyFont="1" applyFill="1" applyBorder="1" applyAlignment="1">
      <x:alignment vertical="center" wrapText="1"/>
    </x:xf>
    <x:xf numFmtId="0" fontId="3670" fillId="9472" borderId="1276" xfId="638" applyNumberFormat="1" applyFont="1" applyFill="1" applyBorder="1" applyAlignment="1">
      <x:alignment vertical="center" wrapText="1"/>
    </x:xf>
    <x:xf numFmtId="0" fontId="3669" fillId="9473" borderId="1276" xfId="638" applyNumberFormat="1" applyFont="1" applyFill="1" applyBorder="1" applyAlignment="1">
      <x:alignment vertical="center" wrapText="1"/>
    </x:xf>
    <x:xf numFmtId="0" fontId="3669" fillId="9473" borderId="1277" xfId="638" applyNumberFormat="1" applyFont="1" applyFill="1" applyBorder="1" applyAlignment="1">
      <x:alignment vertical="center" wrapText="1"/>
    </x:xf>
    <x:xf numFmtId="0" fontId="3668" fillId="9473" borderId="1276" xfId="638" applyNumberFormat="1" applyFont="1" applyFill="1" applyBorder="1" applyAlignment="1">
      <x:alignment vertical="center" wrapText="1"/>
    </x:xf>
    <x:xf numFmtId="0" fontId="3671" fillId="9473" borderId="1276" xfId="638" applyNumberFormat="1" applyFont="1" applyFill="1" applyBorder="1" applyAlignment="1">
      <x:alignment vertical="center" wrapText="1"/>
    </x:xf>
    <x:xf numFmtId="0" fontId="3671" fillId="9473" borderId="1277" xfId="638" applyNumberFormat="1" applyFont="1" applyFill="1" applyBorder="1" applyAlignment="1">
      <x:alignment vertical="center" wrapText="1"/>
    </x:xf>
    <x:xf numFmtId="0" fontId="3669" fillId="9474" borderId="1276" xfId="638" applyNumberFormat="1" applyFont="1" applyFill="1" applyBorder="1" applyAlignment="1">
      <x:alignment vertical="center" wrapText="1"/>
    </x:xf>
    <x:xf numFmtId="0" fontId="3669" fillId="9474" borderId="1277" xfId="638" applyNumberFormat="1" applyFont="1" applyFill="1" applyBorder="1" applyAlignment="1">
      <x:alignment vertical="center" wrapText="1"/>
    </x:xf>
    <x:xf numFmtId="0" fontId="3668" fillId="9474" borderId="1276" xfId="638" applyNumberFormat="1" applyFont="1" applyFill="1" applyBorder="1" applyAlignment="1">
      <x:alignment vertical="center" wrapText="1"/>
    </x:xf>
    <x:xf numFmtId="0" fontId="3671" fillId="9474" borderId="1276" xfId="638" applyNumberFormat="1" applyFont="1" applyFill="1" applyBorder="1" applyAlignment="1">
      <x:alignment vertical="center" wrapText="1"/>
    </x:xf>
    <x:xf numFmtId="0" fontId="3671" fillId="9474" borderId="1277" xfId="638" applyNumberFormat="1" applyFont="1" applyFill="1" applyBorder="1" applyAlignment="1">
      <x:alignment vertical="center" wrapText="1"/>
    </x:xf>
    <x:xf numFmtId="0" fontId="3669" fillId="9475" borderId="1276" xfId="638" applyNumberFormat="1" applyFont="1" applyFill="1" applyBorder="1" applyAlignment="1">
      <x:alignment vertical="center" wrapText="1"/>
    </x:xf>
    <x:xf numFmtId="200" fontId="3669" fillId="9475" borderId="1276" xfId="638" applyNumberFormat="1" applyFont="1" applyFill="1" applyBorder="1" applyAlignment="1">
      <x:alignment horizontal="right" vertical="center" wrapText="1"/>
    </x:xf>
    <x:xf numFmtId="2" fontId="3669" fillId="9475" borderId="1276" xfId="638" applyNumberFormat="1" applyFont="1" applyFill="1" applyBorder="1" applyAlignment="1">
      <x:alignment horizontal="right" vertical="center" wrapText="1"/>
    </x:xf>
    <x:xf numFmtId="0" fontId="3669" fillId="9475" borderId="1277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75" borderId="1276" xfId="638" applyNumberFormat="1" applyFont="1" applyFill="1" applyBorder="1" applyAlignment="1">
      <x:alignment vertical="center" wrapText="1"/>
    </x:xf>
    <x:xf numFmtId="0" fontId="3669" fillId="9476" borderId="1276" xfId="638" applyNumberFormat="1" applyFont="1" applyFill="1" applyBorder="1" applyAlignment="1">
      <x:alignment vertical="center" wrapText="1"/>
    </x:xf>
    <x:xf numFmtId="200" fontId="3669" fillId="9476" borderId="1276" xfId="638" applyNumberFormat="1" applyFont="1" applyFill="1" applyBorder="1" applyAlignment="1">
      <x:alignment horizontal="right" vertical="center" wrapText="1"/>
    </x:xf>
    <x:xf numFmtId="2" fontId="3669" fillId="9476" borderId="1276" xfId="638" applyNumberFormat="1" applyFont="1" applyFill="1" applyBorder="1" applyAlignment="1">
      <x:alignment horizontal="right" vertical="center" wrapText="1"/>
    </x:xf>
    <x:xf numFmtId="0" fontId="3669" fillId="9476" borderId="1277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76" borderId="1276" xfId="638" applyNumberFormat="1" applyFont="1" applyFill="1" applyBorder="1" applyAlignment="1">
      <x:alignment vertical="center" wrapText="1"/>
    </x:xf>
    <x:xf numFmtId="0" fontId="3669" fillId="9471" borderId="1277" xfId="638" applyNumberFormat="1" applyFont="1" applyFill="1" applyBorder="1" applyAlignment="1">
      <x:alignment vertical="center" wrapText="1"/>
    </x:xf>
    <x:xf numFmtId="0" fontId="3669" fillId="9475" borderId="1277" xfId="638" applyNumberFormat="1" applyFont="1" applyFill="1" applyBorder="1" applyAlignment="1">
      <x:alignment vertical="center" wrapText="1"/>
    </x:xf>
    <x:xf numFmtId="0" fontId="3669" fillId="9476" borderId="1277" xfId="638" applyNumberFormat="1" applyFont="1" applyFill="1" applyBorder="1" applyAlignment="1">
      <x:alignment vertical="center" wrapText="1"/>
    </x:xf>
    <x:xf numFmtId="0" fontId="3668" fillId="9465" borderId="1276" xfId="6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65" borderId="1276" xfId="6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71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65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75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76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75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8" fillId="9476" borderId="1276" xfId="6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9" fillId="9467" borderId="1276" xfId="638" applyNumberFormat="1" applyFont="1" applyFill="1" applyBorder="1" applyAlignment="1">
      <x:alignment vertical="center" wrapText="1"/>
    </x:xf>
    <x:xf numFmtId="0" fontId="3669" fillId="9467" borderId="1277" xfId="638" applyNumberFormat="1" applyFont="1" applyFill="1" applyBorder="1" applyAlignment="1">
      <x:alignment vertical="center" wrapText="1"/>
    </x:xf>
    <x:xf numFmtId="0" fontId="3672" fillId="9477" borderId="1278" xfId="639"/>
    <x:xf numFmtId="0" fontId="3672" fillId="9479" borderId="1278" xfId="639" applyNumberFormat="1" applyFont="1" applyFill="1" applyBorder="1"/>
    <x:xf numFmtId="0" fontId="3673" fillId="9479" borderId="1278" xfId="639" applyNumberFormat="1" applyFont="1" applyFill="1" applyBorder="1"/>
    <x:xf numFmtId="0" fontId="3673" fillId="9479" borderId="1278" xfId="639" applyNumberFormat="1" applyFont="1" applyFill="1" applyBorder="1" applyAlignment="1">
      <x:alignment wrapText="1"/>
    </x:xf>
    <x:xf numFmtId="0" fontId="3673" fillId="9479" borderId="1278" xfId="639" applyNumberFormat="1" applyFont="1" applyFill="1" applyBorder="1" applyAlignment="1">
      <x:alignment vertical="top" wrapText="1"/>
    </x:xf>
    <x:xf numFmtId="0" fontId="3673" fillId="9480" borderId="1278" xfId="639" applyNumberFormat="1" applyFont="1" applyFill="1" applyBorder="1" applyAlignment="1">
      <x:alignment vertical="top" wrapText="1"/>
    </x:xf>
    <x:xf numFmtId="0" fontId="3674" fillId="9480" borderId="1278" xfId="639" applyNumberFormat="1" applyFont="1" applyFill="1" applyBorder="1" applyAlignment="1">
      <x:alignment vertical="top" wrapText="1"/>
    </x:xf>
    <x:xf numFmtId="0" fontId="3674" fillId="9480" borderId="1278" xfId="639" applyNumberFormat="1" applyFont="1" applyFill="1" applyBorder="1" applyAlignment="1">
      <x:alignment horizontal="center" vertical="top" wrapText="1"/>
    </x:xf>
    <x:xf numFmtId="0" fontId="3673" fillId="9481" borderId="1278" xfId="639" applyNumberFormat="1" applyFont="1" applyFill="1" applyBorder="1" applyAlignment="1">
      <x:alignment vertical="top" wrapText="1"/>
    </x:xf>
    <x:xf numFmtId="0" fontId="3673" fillId="9482" borderId="1278" xfId="639" applyNumberFormat="1" applyFont="1" applyFill="1" applyBorder="1" applyAlignment="1">
      <x:alignment vertical="top" wrapText="1"/>
    </x:xf>
    <x:xf numFmtId="0" fontId="3674" fillId="9480" borderId="1279" xfId="639" applyNumberFormat="1" applyFont="1" applyFill="1" applyBorder="1" applyAlignment="1">
      <x:alignment horizontal="center" vertical="top" wrapText="1"/>
    </x:xf>
    <x:xf numFmtId="0" fontId="3673" fillId="9481" borderId="1279" xfId="639" applyNumberFormat="1" applyFont="1" applyFill="1" applyBorder="1" applyAlignment="1">
      <x:alignment vertical="top" wrapText="1"/>
    </x:xf>
    <x:xf numFmtId="0" fontId="3673" fillId="9482" borderId="1279" xfId="639" applyNumberFormat="1" applyFont="1" applyFill="1" applyBorder="1" applyAlignment="1">
      <x:alignment vertical="top" wrapText="1"/>
    </x:xf>
    <x:xf numFmtId="0" fontId="3673" fillId="9479" borderId="1279" xfId="639" applyNumberFormat="1" applyFont="1" applyFill="1" applyBorder="1" applyAlignment="1">
      <x:alignment vertical="top" wrapText="1"/>
    </x:xf>
    <x:xf numFmtId="200" fontId="3673" fillId="9479" borderId="1278" xfId="639" applyNumberFormat="1" applyFont="1" applyFill="1" applyBorder="1" applyAlignment="1">
      <x:alignment vertical="top" wrapText="1"/>
    </x:xf>
    <x:xf numFmtId="200" fontId="3673" fillId="9479" borderId="1278" xfId="639" applyNumberFormat="1" applyFont="1" applyFill="1" applyBorder="1" applyAlignment="1">
      <x:alignment horizontal="right" vertical="top" wrapText="1"/>
    </x:xf>
    <x:xf numFmtId="0" fontId="3673" fillId="9483" borderId="1278" xfId="639" applyNumberFormat="1" applyFont="1" applyFill="1" applyBorder="1" applyAlignment="1">
      <x:alignment vertical="top" wrapText="1"/>
    </x:xf>
    <x:xf numFmtId="0" fontId="3673" fillId="9483" borderId="1279" xfId="639" applyNumberFormat="1" applyFont="1" applyFill="1" applyBorder="1" applyAlignment="1">
      <x:alignment vertical="top" wrapText="1"/>
    </x:xf>
    <x:xf numFmtId="200" fontId="3673" fillId="9483" borderId="1278" xfId="639" applyNumberFormat="1" applyFont="1" applyFill="1" applyBorder="1" applyAlignment="1">
      <x:alignment vertical="top" wrapText="1"/>
    </x:xf>
    <x:xf numFmtId="200" fontId="3673" fillId="9483" borderId="1278" xfId="639" applyNumberFormat="1" applyFont="1" applyFill="1" applyBorder="1" applyAlignment="1">
      <x:alignment horizontal="right" vertical="top" wrapText="1"/>
    </x:xf>
    <x:xf numFmtId="0" fontId="3673" fillId="9479" borderId="1278" xfId="6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83" borderId="1278" xfId="6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77" borderId="1278" xfId="639" applyNumberFormat="1" applyFont="1" applyFill="1" applyBorder="1"/>
    <x:xf numFmtId="0" fontId="3673" fillId="9477" borderId="1278" xfId="639" applyNumberFormat="1" applyFont="1" applyFill="1" applyBorder="1" applyAlignment="1">
      <x:alignment wrapText="1"/>
    </x:xf>
    <x:xf numFmtId="0" fontId="3673" fillId="9477" borderId="1278" xfId="639" applyNumberFormat="1" applyFont="1" applyFill="1" applyBorder="1" applyAlignment="1">
      <x:alignment vertical="top" wrapText="1"/>
    </x:xf>
    <x:xf numFmtId="0" fontId="3674" fillId="9477" borderId="1278" xfId="639" applyNumberFormat="1" applyFont="1" applyFill="1" applyBorder="1" applyAlignment="1">
      <x:alignment vertical="top" wrapText="1"/>
    </x:xf>
    <x:xf numFmtId="2" fontId="3673" fillId="9483" borderId="1278" xfId="639" applyNumberFormat="1" applyFont="1" applyFill="1" applyBorder="1" applyAlignment="1">
      <x:alignment horizontal="right" vertical="top" wrapText="1"/>
    </x:xf>
    <x:xf numFmtId="0" fontId="3673" fillId="9483" borderId="1279" xfId="6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77" borderId="1278" xfId="639" applyNumberFormat="1" applyFont="1" applyFill="1" applyBorder="1" applyAlignment="1">
      <x:alignment wrapText="1"/>
    </x:xf>
    <x:xf numFmtId="0" fontId="3674" fillId="9480" borderId="1278" xfId="639" applyNumberFormat="1" applyFont="1" applyFill="1" applyBorder="1" applyAlignment="1">
      <x:alignment horizontal="center" vertical="center" wrapText="1"/>
    </x:xf>
    <x:xf numFmtId="0" fontId="3674" fillId="9480" borderId="1279" xfId="639" applyNumberFormat="1" applyFont="1" applyFill="1" applyBorder="1" applyAlignment="1">
      <x:alignment horizontal="center" vertical="center" wrapText="1"/>
    </x:xf>
    <x:xf numFmtId="0" fontId="3672" fillId="9477" borderId="1278" xfId="639" applyNumberFormat="1" applyFont="1" applyFill="1" applyBorder="1" applyAlignment="1">
      <x:alignment vertical="center" wrapText="1"/>
    </x:xf>
    <x:xf numFmtId="0" fontId="3673" fillId="9481" borderId="1278" xfId="639" applyNumberFormat="1" applyFont="1" applyFill="1" applyBorder="1" applyAlignment="1">
      <x:alignment vertical="center" wrapText="1"/>
    </x:xf>
    <x:xf numFmtId="0" fontId="3673" fillId="9481" borderId="1279" xfId="639" applyNumberFormat="1" applyFont="1" applyFill="1" applyBorder="1" applyAlignment="1">
      <x:alignment vertical="center" wrapText="1"/>
    </x:xf>
    <x:xf numFmtId="0" fontId="3673" fillId="9482" borderId="1278" xfId="639" applyNumberFormat="1" applyFont="1" applyFill="1" applyBorder="1" applyAlignment="1">
      <x:alignment vertical="center" wrapText="1"/>
    </x:xf>
    <x:xf numFmtId="0" fontId="3673" fillId="9482" borderId="1279" xfId="639" applyNumberFormat="1" applyFont="1" applyFill="1" applyBorder="1" applyAlignment="1">
      <x:alignment vertical="center" wrapText="1"/>
    </x:xf>
    <x:xf numFmtId="0" fontId="3673" fillId="9483" borderId="1278" xfId="639" applyNumberFormat="1" applyFont="1" applyFill="1" applyBorder="1" applyAlignment="1">
      <x:alignment vertical="center" wrapText="1"/>
    </x:xf>
    <x:xf numFmtId="200" fontId="3673" fillId="9483" borderId="1278" xfId="639" applyNumberFormat="1" applyFont="1" applyFill="1" applyBorder="1" applyAlignment="1">
      <x:alignment horizontal="right" vertical="center" wrapText="1"/>
    </x:xf>
    <x:xf numFmtId="2" fontId="3673" fillId="9483" borderId="1278" xfId="639" applyNumberFormat="1" applyFont="1" applyFill="1" applyBorder="1" applyAlignment="1">
      <x:alignment horizontal="right" vertical="center" wrapText="1"/>
    </x:xf>
    <x:xf numFmtId="0" fontId="3673" fillId="9483" borderId="1279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4" fillId="9484" borderId="1278" xfId="639" applyNumberFormat="1" applyFont="1" applyFill="1" applyBorder="1" applyAlignment="1">
      <x:alignment horizontal="center" vertical="center" wrapText="1"/>
    </x:xf>
    <x:xf numFmtId="0" fontId="3674" fillId="9484" borderId="1279" xfId="639" applyNumberFormat="1" applyFont="1" applyFill="1" applyBorder="1" applyAlignment="1">
      <x:alignment horizontal="center" vertical="center" wrapText="1"/>
    </x:xf>
    <x:xf numFmtId="0" fontId="3672" fillId="9484" borderId="1278" xfId="639" applyNumberFormat="1" applyFont="1" applyFill="1" applyBorder="1" applyAlignment="1">
      <x:alignment vertical="center" wrapText="1"/>
    </x:xf>
    <x:xf numFmtId="0" fontId="3674" fillId="9484" borderId="1278" xfId="639" applyNumberFormat="1" applyFont="1" applyFill="1" applyBorder="1" applyAlignment="1">
      <x:alignment vertical="center" wrapText="1"/>
    </x:xf>
    <x:xf numFmtId="0" fontId="3673" fillId="9485" borderId="1278" xfId="639" applyNumberFormat="1" applyFont="1" applyFill="1" applyBorder="1" applyAlignment="1">
      <x:alignment vertical="center" wrapText="1"/>
    </x:xf>
    <x:xf numFmtId="0" fontId="3673" fillId="9485" borderId="1279" xfId="639" applyNumberFormat="1" applyFont="1" applyFill="1" applyBorder="1" applyAlignment="1">
      <x:alignment vertical="center" wrapText="1"/>
    </x:xf>
    <x:xf numFmtId="0" fontId="3672" fillId="9485" borderId="1278" xfId="639" applyNumberFormat="1" applyFont="1" applyFill="1" applyBorder="1" applyAlignment="1">
      <x:alignment vertical="center" wrapText="1"/>
    </x:xf>
    <x:xf numFmtId="0" fontId="3675" fillId="9485" borderId="1278" xfId="639" applyNumberFormat="1" applyFont="1" applyFill="1" applyBorder="1" applyAlignment="1">
      <x:alignment vertical="center" wrapText="1"/>
    </x:xf>
    <x:xf numFmtId="0" fontId="3675" fillId="9485" borderId="1279" xfId="639" applyNumberFormat="1" applyFont="1" applyFill="1" applyBorder="1" applyAlignment="1">
      <x:alignment vertical="center" wrapText="1"/>
    </x:xf>
    <x:xf numFmtId="0" fontId="3673" fillId="9486" borderId="1278" xfId="639" applyNumberFormat="1" applyFont="1" applyFill="1" applyBorder="1" applyAlignment="1">
      <x:alignment vertical="center" wrapText="1"/>
    </x:xf>
    <x:xf numFmtId="0" fontId="3673" fillId="9486" borderId="1279" xfId="639" applyNumberFormat="1" applyFont="1" applyFill="1" applyBorder="1" applyAlignment="1">
      <x:alignment vertical="center" wrapText="1"/>
    </x:xf>
    <x:xf numFmtId="0" fontId="3672" fillId="9486" borderId="1278" xfId="639" applyNumberFormat="1" applyFont="1" applyFill="1" applyBorder="1" applyAlignment="1">
      <x:alignment vertical="center" wrapText="1"/>
    </x:xf>
    <x:xf numFmtId="0" fontId="3675" fillId="9486" borderId="1278" xfId="639" applyNumberFormat="1" applyFont="1" applyFill="1" applyBorder="1" applyAlignment="1">
      <x:alignment vertical="center" wrapText="1"/>
    </x:xf>
    <x:xf numFmtId="0" fontId="3675" fillId="9486" borderId="1279" xfId="639" applyNumberFormat="1" applyFont="1" applyFill="1" applyBorder="1" applyAlignment="1">
      <x:alignment vertical="center" wrapText="1"/>
    </x:xf>
    <x:xf numFmtId="0" fontId="3673" fillId="9487" borderId="1278" xfId="639" applyNumberFormat="1" applyFont="1" applyFill="1" applyBorder="1" applyAlignment="1">
      <x:alignment vertical="center" wrapText="1"/>
    </x:xf>
    <x:xf numFmtId="200" fontId="3673" fillId="9487" borderId="1278" xfId="639" applyNumberFormat="1" applyFont="1" applyFill="1" applyBorder="1" applyAlignment="1">
      <x:alignment horizontal="right" vertical="center" wrapText="1"/>
    </x:xf>
    <x:xf numFmtId="2" fontId="3673" fillId="9487" borderId="1278" xfId="639" applyNumberFormat="1" applyFont="1" applyFill="1" applyBorder="1" applyAlignment="1">
      <x:alignment horizontal="right" vertical="center" wrapText="1"/>
    </x:xf>
    <x:xf numFmtId="0" fontId="3673" fillId="9487" borderId="1279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87" borderId="1278" xfId="639" applyNumberFormat="1" applyFont="1" applyFill="1" applyBorder="1" applyAlignment="1">
      <x:alignment vertical="center" wrapText="1"/>
    </x:xf>
    <x:xf numFmtId="0" fontId="3673" fillId="9488" borderId="1278" xfId="639" applyNumberFormat="1" applyFont="1" applyFill="1" applyBorder="1" applyAlignment="1">
      <x:alignment vertical="center" wrapText="1"/>
    </x:xf>
    <x:xf numFmtId="200" fontId="3673" fillId="9488" borderId="1278" xfId="639" applyNumberFormat="1" applyFont="1" applyFill="1" applyBorder="1" applyAlignment="1">
      <x:alignment horizontal="right" vertical="center" wrapText="1"/>
    </x:xf>
    <x:xf numFmtId="2" fontId="3673" fillId="9488" borderId="1278" xfId="639" applyNumberFormat="1" applyFont="1" applyFill="1" applyBorder="1" applyAlignment="1">
      <x:alignment horizontal="right" vertical="center" wrapText="1"/>
    </x:xf>
    <x:xf numFmtId="0" fontId="3673" fillId="9488" borderId="1279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88" borderId="1278" xfId="639" applyNumberFormat="1" applyFont="1" applyFill="1" applyBorder="1" applyAlignment="1">
      <x:alignment vertical="center" wrapText="1"/>
    </x:xf>
    <x:xf numFmtId="0" fontId="3673" fillId="9483" borderId="1279" xfId="639" applyNumberFormat="1" applyFont="1" applyFill="1" applyBorder="1" applyAlignment="1">
      <x:alignment vertical="center" wrapText="1"/>
    </x:xf>
    <x:xf numFmtId="0" fontId="3673" fillId="9487" borderId="1279" xfId="639" applyNumberFormat="1" applyFont="1" applyFill="1" applyBorder="1" applyAlignment="1">
      <x:alignment vertical="center" wrapText="1"/>
    </x:xf>
    <x:xf numFmtId="0" fontId="3673" fillId="9488" borderId="1279" xfId="639" applyNumberFormat="1" applyFont="1" applyFill="1" applyBorder="1" applyAlignment="1">
      <x:alignment vertical="center" wrapText="1"/>
    </x:xf>
    <x:xf numFmtId="0" fontId="3672" fillId="9477" borderId="1278" xfId="6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77" borderId="1278" xfId="6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83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77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87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88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87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2" fillId="9488" borderId="1278" xfId="6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3" fillId="9479" borderId="1278" xfId="639" applyNumberFormat="1" applyFont="1" applyFill="1" applyBorder="1" applyAlignment="1">
      <x:alignment vertical="center" wrapText="1"/>
    </x:xf>
    <x:xf numFmtId="0" fontId="3673" fillId="9479" borderId="1279" xfId="639" applyNumberFormat="1" applyFont="1" applyFill="1" applyBorder="1" applyAlignment="1">
      <x:alignment vertical="center" wrapText="1"/>
    </x:xf>
    <x:xf numFmtId="0" fontId="3676" fillId="9477" borderId="1278" xfId="639" applyNumberFormat="1" applyFont="1" applyFill="1" applyBorder="1"/>
    <x:xf numFmtId="0" fontId="3676" fillId="9477" borderId="1278" xfId="639" applyNumberFormat="1" applyFont="1" applyFill="1" applyBorder="1" applyAlignment="1">
      <x:alignment vertical="center"/>
    </x:xf>
    <x:xf numFmtId="0" fontId="3676" fillId="9489" borderId="1278" xfId="639" applyNumberFormat="1" applyFont="1" applyFill="1" applyBorder="1" applyAlignment="1">
      <x:alignment vertical="center"/>
    </x:xf>
    <x:xf numFmtId="0" fontId="3677" fillId="9489" borderId="1278" xfId="639" applyNumberFormat="1" applyFont="1" applyFill="1" applyBorder="1" applyAlignment="1">
      <x:alignment vertical="center"/>
    </x:xf>
    <x:xf numFmtId="0" fontId="3677" fillId="9489" borderId="1278" xfId="639" applyNumberFormat="1" applyFont="1" applyFill="1" applyBorder="1" applyAlignment="1">
      <x:alignment vertical="center" wrapText="1"/>
    </x:xf>
    <x:xf numFmtId="0" fontId="3676" fillId="9490" borderId="1278" xfId="639" applyNumberFormat="1" applyFont="1" applyFill="1" applyBorder="1" applyAlignment="1">
      <x:alignment vertical="center"/>
    </x:xf>
    <x:xf numFmtId="0" fontId="3678" fillId="9490" borderId="1278" xfId="639" applyNumberFormat="1" applyFont="1" applyFill="1" applyBorder="1" applyAlignment="1">
      <x:alignment vertical="center"/>
    </x:xf>
    <x:xf numFmtId="0" fontId="3676" fillId="9491" borderId="1278" xfId="639" applyNumberFormat="1" applyFont="1" applyFill="1" applyBorder="1" applyAlignment="1">
      <x:alignment vertical="center"/>
    </x:xf>
    <x:xf numFmtId="0" fontId="3676" fillId="9477" borderId="1278" xfId="639" applyNumberFormat="1" applyFont="1" applyFill="1" applyBorder="1" applyAlignment="1">
      <x:alignment vertical="center" wrapText="1"/>
    </x:xf>
    <x:xf numFmtId="201" fontId="3676" fillId="9477" borderId="1278" xfId="639" applyNumberFormat="1" applyFont="1" applyFill="1" applyBorder="1" applyAlignment="1">
      <x:alignment vertical="center"/>
    </x:xf>
    <x:xf numFmtId="200" fontId="3676" fillId="9477" borderId="1278" xfId="639" applyNumberFormat="1" applyFont="1" applyFill="1" applyBorder="1" applyAlignment="1">
      <x:alignment vertical="center"/>
    </x:xf>
    <x:xf numFmtId="0" fontId="3676" fillId="9465" borderId="1276" xfId="638" applyNumberFormat="1" applyFont="1" applyFill="1" applyBorder="1"/>
    <x:xf numFmtId="0" fontId="3676" fillId="9465" borderId="1276" xfId="638" applyNumberFormat="1" applyFont="1" applyFill="1" applyBorder="1" applyAlignment="1">
      <x:alignment vertical="center"/>
    </x:xf>
    <x:xf numFmtId="0" fontId="3676" fillId="9492" borderId="1276" xfId="638" applyNumberFormat="1" applyFont="1" applyFill="1" applyBorder="1" applyAlignment="1">
      <x:alignment vertical="center"/>
    </x:xf>
    <x:xf numFmtId="0" fontId="3679" fillId="9492" borderId="1276" xfId="638" applyNumberFormat="1" applyFont="1" applyFill="1" applyBorder="1" applyAlignment="1">
      <x:alignment vertical="center"/>
    </x:xf>
    <x:xf numFmtId="0" fontId="3679" fillId="9492" borderId="1276" xfId="638" applyNumberFormat="1" applyFont="1" applyFill="1" applyBorder="1" applyAlignment="1">
      <x:alignment vertical="center" wrapText="1"/>
    </x:xf>
    <x:xf numFmtId="0" fontId="3676" fillId="9493" borderId="1276" xfId="638" applyNumberFormat="1" applyFont="1" applyFill="1" applyBorder="1" applyAlignment="1">
      <x:alignment vertical="center"/>
    </x:xf>
    <x:xf numFmtId="0" fontId="3679" fillId="9493" borderId="1276" xfId="638" applyNumberFormat="1" applyFont="1" applyFill="1" applyBorder="1" applyAlignment="1">
      <x:alignment vertical="center"/>
    </x:xf>
    <x:xf numFmtId="0" fontId="3676" fillId="9494" borderId="1276" xfId="638" applyNumberFormat="1" applyFont="1" applyFill="1" applyBorder="1" applyAlignment="1">
      <x:alignment vertical="center"/>
    </x:xf>
    <x:xf numFmtId="200" fontId="3676" fillId="9465" borderId="1276" xfId="638" applyNumberFormat="1" applyFont="1" applyFill="1" applyBorder="1" applyAlignment="1">
      <x:alignment vertical="center"/>
    </x:xf>
    <x:xf numFmtId="0" fontId="3676" fillId="9465" borderId="1276" xfId="6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76" fillId="9465" borderId="1276" xfId="6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65" fillId="9438" borderId="1272" xfId="636" applyNumberFormat="1" applyFont="1" applyFill="1" applyBorder="1"/>
    <x:xf numFmtId="0" fontId="3665" fillId="9438" borderId="1272" xfId="636" applyNumberFormat="1" applyFont="1" applyFill="1" applyBorder="1" applyAlignment="1">
      <x:alignment vertical="center"/>
    </x:xf>
    <x:xf numFmtId="0" fontId="3665" fillId="9495" borderId="1272" xfId="636" applyNumberFormat="1" applyFont="1" applyFill="1" applyBorder="1" applyAlignment="1">
      <x:alignment vertical="center"/>
    </x:xf>
    <x:xf numFmtId="0" fontId="3679" fillId="9495" borderId="1272" xfId="636" applyNumberFormat="1" applyFont="1" applyFill="1" applyBorder="1" applyAlignment="1">
      <x:alignment vertical="center"/>
    </x:xf>
    <x:xf numFmtId="0" fontId="3679" fillId="9495" borderId="1272" xfId="636" applyNumberFormat="1" applyFont="1" applyFill="1" applyBorder="1" applyAlignment="1">
      <x:alignment vertical="center" wrapText="1"/>
    </x:xf>
    <x:xf numFmtId="0" fontId="3665" fillId="9496" borderId="1272" xfId="636" applyNumberFormat="1" applyFont="1" applyFill="1" applyBorder="1" applyAlignment="1">
      <x:alignment vertical="center"/>
    </x:xf>
    <x:xf numFmtId="0" fontId="3679" fillId="9496" borderId="1272" xfId="636" applyNumberFormat="1" applyFont="1" applyFill="1" applyBorder="1" applyAlignment="1">
      <x:alignment vertical="center"/>
    </x:xf>
    <x:xf numFmtId="0" fontId="3665" fillId="9497" borderId="1272" xfId="636" applyNumberFormat="1" applyFont="1" applyFill="1" applyBorder="1" applyAlignment="1">
      <x:alignment vertical="center"/>
    </x:xf>
    <x:xf numFmtId="200" fontId="3665" fillId="9438" borderId="1272" xfId="636" applyNumberFormat="1" applyFont="1" applyFill="1" applyBorder="1" applyAlignment="1">
      <x:alignment vertical="center"/>
    </x:xf>
    <x:xf numFmtId="0" fontId="3642" fillId="9381" borderId="1264" xfId="632" applyNumberFormat="1" applyFont="1" applyFill="1" applyBorder="1"/>
    <x:xf numFmtId="0" fontId="3642" fillId="9381" borderId="1264" xfId="632" applyNumberFormat="1" applyFont="1" applyFill="1" applyBorder="1" applyAlignment="1">
      <x:alignment vertical="center"/>
    </x:xf>
    <x:xf numFmtId="0" fontId="3642" fillId="9498" borderId="1264" xfId="632" applyNumberFormat="1" applyFont="1" applyFill="1" applyBorder="1" applyAlignment="1">
      <x:alignment vertical="center"/>
    </x:xf>
    <x:xf numFmtId="0" fontId="3656" fillId="9498" borderId="1264" xfId="632" applyNumberFormat="1" applyFont="1" applyFill="1" applyBorder="1" applyAlignment="1">
      <x:alignment vertical="center"/>
    </x:xf>
    <x:xf numFmtId="0" fontId="3656" fillId="9498" borderId="1264" xfId="632" applyNumberFormat="1" applyFont="1" applyFill="1" applyBorder="1" applyAlignment="1">
      <x:alignment vertical="center" wrapText="1"/>
    </x:xf>
    <x:xf numFmtId="0" fontId="3642" fillId="9499" borderId="1264" xfId="632" applyNumberFormat="1" applyFont="1" applyFill="1" applyBorder="1" applyAlignment="1">
      <x:alignment vertical="center"/>
    </x:xf>
    <x:xf numFmtId="0" fontId="3656" fillId="9499" borderId="1264" xfId="632" applyNumberFormat="1" applyFont="1" applyFill="1" applyBorder="1" applyAlignment="1">
      <x:alignment vertical="center"/>
    </x:xf>
    <x:xf numFmtId="0" fontId="3642" fillId="9500" borderId="1264" xfId="632" applyNumberFormat="1" applyFont="1" applyFill="1" applyBorder="1" applyAlignment="1">
      <x:alignment vertical="center"/>
    </x:xf>
    <x:xf numFmtId="0" fontId="3642" fillId="9381" borderId="1264" xfId="632" applyNumberFormat="1" applyFont="1" applyFill="1" applyBorder="1" applyAlignment="1">
      <x:alignment vertical="center" wrapText="1"/>
    </x:xf>
    <x:xf numFmtId="0" fontId="3320" fillId="8553" borderId="1152" xfId="576" applyNumberFormat="1" applyFont="1" applyFill="1" applyBorder="1"/>
    <x:xf numFmtId="0" fontId="3320" fillId="8553" borderId="1152" xfId="576" applyNumberFormat="1" applyFont="1" applyFill="1" applyBorder="1" applyAlignment="1">
      <x:alignment vertical="center"/>
    </x:xf>
    <x:xf numFmtId="0" fontId="3320" fillId="9501" borderId="1152" xfId="576" applyNumberFormat="1" applyFont="1" applyFill="1" applyBorder="1" applyAlignment="1">
      <x:alignment vertical="center"/>
    </x:xf>
    <x:xf numFmtId="0" fontId="3334" fillId="9501" borderId="1152" xfId="576" applyNumberFormat="1" applyFont="1" applyFill="1" applyBorder="1" applyAlignment="1">
      <x:alignment vertical="center"/>
    </x:xf>
    <x:xf numFmtId="0" fontId="3334" fillId="9501" borderId="1152" xfId="576" applyNumberFormat="1" applyFont="1" applyFill="1" applyBorder="1" applyAlignment="1">
      <x:alignment vertical="center" wrapText="1"/>
    </x:xf>
    <x:xf numFmtId="0" fontId="3320" fillId="9502" borderId="1152" xfId="576" applyNumberFormat="1" applyFont="1" applyFill="1" applyBorder="1" applyAlignment="1">
      <x:alignment vertical="center"/>
    </x:xf>
    <x:xf numFmtId="0" fontId="3334" fillId="9502" borderId="1152" xfId="576" applyNumberFormat="1" applyFont="1" applyFill="1" applyBorder="1" applyAlignment="1">
      <x:alignment vertical="center"/>
    </x:xf>
    <x:xf numFmtId="0" fontId="3320" fillId="9503" borderId="1152" xfId="576" applyNumberFormat="1" applyFont="1" applyFill="1" applyBorder="1" applyAlignment="1">
      <x:alignment vertical="center"/>
    </x:xf>
    <x:xf numFmtId="200" fontId="3320" fillId="8553" borderId="1152" xfId="576" applyNumberFormat="1" applyFont="1" applyFill="1" applyBorder="1" applyAlignment="1">
      <x:alignment vertical="center"/>
    </x:xf>
    <x:xf numFmtId="0" fontId="3680" fillId="9504" borderId="1280" xfId="640"/>
    <x:xf numFmtId="0" fontId="3680" fillId="9506" borderId="1280" xfId="640" applyNumberFormat="1" applyFont="1" applyFill="1" applyBorder="1"/>
    <x:xf numFmtId="0" fontId="3681" fillId="9506" borderId="1280" xfId="640" applyNumberFormat="1" applyFont="1" applyFill="1" applyBorder="1"/>
    <x:xf numFmtId="0" fontId="3681" fillId="9506" borderId="1280" xfId="640" applyNumberFormat="1" applyFont="1" applyFill="1" applyBorder="1" applyAlignment="1">
      <x:alignment wrapText="1"/>
    </x:xf>
    <x:xf numFmtId="0" fontId="3681" fillId="9506" borderId="1280" xfId="640" applyNumberFormat="1" applyFont="1" applyFill="1" applyBorder="1" applyAlignment="1">
      <x:alignment vertical="top" wrapText="1"/>
    </x:xf>
    <x:xf numFmtId="0" fontId="3681" fillId="9507" borderId="1280" xfId="640" applyNumberFormat="1" applyFont="1" applyFill="1" applyBorder="1" applyAlignment="1">
      <x:alignment vertical="top" wrapText="1"/>
    </x:xf>
    <x:xf numFmtId="0" fontId="3682" fillId="9507" borderId="1280" xfId="640" applyNumberFormat="1" applyFont="1" applyFill="1" applyBorder="1" applyAlignment="1">
      <x:alignment vertical="top" wrapText="1"/>
    </x:xf>
    <x:xf numFmtId="0" fontId="3682" fillId="9507" borderId="1280" xfId="640" applyNumberFormat="1" applyFont="1" applyFill="1" applyBorder="1" applyAlignment="1">
      <x:alignment horizontal="center" vertical="top" wrapText="1"/>
    </x:xf>
    <x:xf numFmtId="0" fontId="3681" fillId="9508" borderId="1280" xfId="640" applyNumberFormat="1" applyFont="1" applyFill="1" applyBorder="1" applyAlignment="1">
      <x:alignment vertical="top" wrapText="1"/>
    </x:xf>
    <x:xf numFmtId="0" fontId="3681" fillId="9509" borderId="1280" xfId="640" applyNumberFormat="1" applyFont="1" applyFill="1" applyBorder="1" applyAlignment="1">
      <x:alignment vertical="top" wrapText="1"/>
    </x:xf>
    <x:xf numFmtId="0" fontId="3682" fillId="9507" borderId="1281" xfId="640" applyNumberFormat="1" applyFont="1" applyFill="1" applyBorder="1" applyAlignment="1">
      <x:alignment horizontal="center" vertical="top" wrapText="1"/>
    </x:xf>
    <x:xf numFmtId="0" fontId="3681" fillId="9508" borderId="1281" xfId="640" applyNumberFormat="1" applyFont="1" applyFill="1" applyBorder="1" applyAlignment="1">
      <x:alignment vertical="top" wrapText="1"/>
    </x:xf>
    <x:xf numFmtId="0" fontId="3681" fillId="9509" borderId="1281" xfId="640" applyNumberFormat="1" applyFont="1" applyFill="1" applyBorder="1" applyAlignment="1">
      <x:alignment vertical="top" wrapText="1"/>
    </x:xf>
    <x:xf numFmtId="0" fontId="3681" fillId="9506" borderId="1281" xfId="640" applyNumberFormat="1" applyFont="1" applyFill="1" applyBorder="1" applyAlignment="1">
      <x:alignment vertical="top" wrapText="1"/>
    </x:xf>
    <x:xf numFmtId="200" fontId="3681" fillId="9506" borderId="1280" xfId="640" applyNumberFormat="1" applyFont="1" applyFill="1" applyBorder="1" applyAlignment="1">
      <x:alignment vertical="top" wrapText="1"/>
    </x:xf>
    <x:xf numFmtId="200" fontId="3681" fillId="9506" borderId="1280" xfId="640" applyNumberFormat="1" applyFont="1" applyFill="1" applyBorder="1" applyAlignment="1">
      <x:alignment horizontal="right" vertical="top" wrapText="1"/>
    </x:xf>
    <x:xf numFmtId="0" fontId="3681" fillId="9510" borderId="1280" xfId="640" applyNumberFormat="1" applyFont="1" applyFill="1" applyBorder="1" applyAlignment="1">
      <x:alignment vertical="top" wrapText="1"/>
    </x:xf>
    <x:xf numFmtId="0" fontId="3681" fillId="9510" borderId="1281" xfId="640" applyNumberFormat="1" applyFont="1" applyFill="1" applyBorder="1" applyAlignment="1">
      <x:alignment vertical="top" wrapText="1"/>
    </x:xf>
    <x:xf numFmtId="200" fontId="3681" fillId="9510" borderId="1280" xfId="640" applyNumberFormat="1" applyFont="1" applyFill="1" applyBorder="1" applyAlignment="1">
      <x:alignment vertical="top" wrapText="1"/>
    </x:xf>
    <x:xf numFmtId="200" fontId="3681" fillId="9510" borderId="1280" xfId="640" applyNumberFormat="1" applyFont="1" applyFill="1" applyBorder="1" applyAlignment="1">
      <x:alignment horizontal="right" vertical="top" wrapText="1"/>
    </x:xf>
    <x:xf numFmtId="0" fontId="3681" fillId="9506" borderId="1280" xfId="6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10" borderId="1280" xfId="6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04" borderId="1280" xfId="640" applyNumberFormat="1" applyFont="1" applyFill="1" applyBorder="1"/>
    <x:xf numFmtId="0" fontId="3681" fillId="9504" borderId="1280" xfId="640" applyNumberFormat="1" applyFont="1" applyFill="1" applyBorder="1" applyAlignment="1">
      <x:alignment wrapText="1"/>
    </x:xf>
    <x:xf numFmtId="0" fontId="3681" fillId="9504" borderId="1280" xfId="640" applyNumberFormat="1" applyFont="1" applyFill="1" applyBorder="1" applyAlignment="1">
      <x:alignment vertical="top" wrapText="1"/>
    </x:xf>
    <x:xf numFmtId="0" fontId="3682" fillId="9504" borderId="1280" xfId="640" applyNumberFormat="1" applyFont="1" applyFill="1" applyBorder="1" applyAlignment="1">
      <x:alignment vertical="top" wrapText="1"/>
    </x:xf>
    <x:xf numFmtId="2" fontId="3681" fillId="9510" borderId="1280" xfId="640" applyNumberFormat="1" applyFont="1" applyFill="1" applyBorder="1" applyAlignment="1">
      <x:alignment horizontal="right" vertical="top" wrapText="1"/>
    </x:xf>
    <x:xf numFmtId="0" fontId="3681" fillId="9510" borderId="1281" xfId="6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04" borderId="1280" xfId="640" applyNumberFormat="1" applyFont="1" applyFill="1" applyBorder="1" applyAlignment="1">
      <x:alignment wrapText="1"/>
    </x:xf>
    <x:xf numFmtId="0" fontId="3682" fillId="9507" borderId="1280" xfId="640" applyNumberFormat="1" applyFont="1" applyFill="1" applyBorder="1" applyAlignment="1">
      <x:alignment horizontal="center" vertical="center" wrapText="1"/>
    </x:xf>
    <x:xf numFmtId="0" fontId="3682" fillId="9507" borderId="1281" xfId="640" applyNumberFormat="1" applyFont="1" applyFill="1" applyBorder="1" applyAlignment="1">
      <x:alignment horizontal="center" vertical="center" wrapText="1"/>
    </x:xf>
    <x:xf numFmtId="0" fontId="3680" fillId="9504" borderId="1280" xfId="640" applyNumberFormat="1" applyFont="1" applyFill="1" applyBorder="1" applyAlignment="1">
      <x:alignment vertical="center" wrapText="1"/>
    </x:xf>
    <x:xf numFmtId="0" fontId="3681" fillId="9508" borderId="1280" xfId="640" applyNumberFormat="1" applyFont="1" applyFill="1" applyBorder="1" applyAlignment="1">
      <x:alignment vertical="center" wrapText="1"/>
    </x:xf>
    <x:xf numFmtId="0" fontId="3681" fillId="9508" borderId="1281" xfId="640" applyNumberFormat="1" applyFont="1" applyFill="1" applyBorder="1" applyAlignment="1">
      <x:alignment vertical="center" wrapText="1"/>
    </x:xf>
    <x:xf numFmtId="0" fontId="3681" fillId="9509" borderId="1280" xfId="640" applyNumberFormat="1" applyFont="1" applyFill="1" applyBorder="1" applyAlignment="1">
      <x:alignment vertical="center" wrapText="1"/>
    </x:xf>
    <x:xf numFmtId="0" fontId="3681" fillId="9509" borderId="1281" xfId="640" applyNumberFormat="1" applyFont="1" applyFill="1" applyBorder="1" applyAlignment="1">
      <x:alignment vertical="center" wrapText="1"/>
    </x:xf>
    <x:xf numFmtId="0" fontId="3681" fillId="9510" borderId="1280" xfId="640" applyNumberFormat="1" applyFont="1" applyFill="1" applyBorder="1" applyAlignment="1">
      <x:alignment vertical="center" wrapText="1"/>
    </x:xf>
    <x:xf numFmtId="200" fontId="3681" fillId="9510" borderId="1280" xfId="640" applyNumberFormat="1" applyFont="1" applyFill="1" applyBorder="1" applyAlignment="1">
      <x:alignment horizontal="right" vertical="center" wrapText="1"/>
    </x:xf>
    <x:xf numFmtId="2" fontId="3681" fillId="9510" borderId="1280" xfId="640" applyNumberFormat="1" applyFont="1" applyFill="1" applyBorder="1" applyAlignment="1">
      <x:alignment horizontal="right" vertical="center" wrapText="1"/>
    </x:xf>
    <x:xf numFmtId="0" fontId="3681" fillId="9510" borderId="1281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2" fillId="9511" borderId="1280" xfId="640" applyNumberFormat="1" applyFont="1" applyFill="1" applyBorder="1" applyAlignment="1">
      <x:alignment horizontal="center" vertical="center" wrapText="1"/>
    </x:xf>
    <x:xf numFmtId="0" fontId="3682" fillId="9511" borderId="1281" xfId="640" applyNumberFormat="1" applyFont="1" applyFill="1" applyBorder="1" applyAlignment="1">
      <x:alignment horizontal="center" vertical="center" wrapText="1"/>
    </x:xf>
    <x:xf numFmtId="0" fontId="3680" fillId="9511" borderId="1280" xfId="640" applyNumberFormat="1" applyFont="1" applyFill="1" applyBorder="1" applyAlignment="1">
      <x:alignment vertical="center" wrapText="1"/>
    </x:xf>
    <x:xf numFmtId="0" fontId="3682" fillId="9511" borderId="1280" xfId="640" applyNumberFormat="1" applyFont="1" applyFill="1" applyBorder="1" applyAlignment="1">
      <x:alignment vertical="center" wrapText="1"/>
    </x:xf>
    <x:xf numFmtId="0" fontId="3681" fillId="9512" borderId="1280" xfId="640" applyNumberFormat="1" applyFont="1" applyFill="1" applyBorder="1" applyAlignment="1">
      <x:alignment vertical="center" wrapText="1"/>
    </x:xf>
    <x:xf numFmtId="0" fontId="3681" fillId="9512" borderId="1281" xfId="640" applyNumberFormat="1" applyFont="1" applyFill="1" applyBorder="1" applyAlignment="1">
      <x:alignment vertical="center" wrapText="1"/>
    </x:xf>
    <x:xf numFmtId="0" fontId="3680" fillId="9512" borderId="1280" xfId="640" applyNumberFormat="1" applyFont="1" applyFill="1" applyBorder="1" applyAlignment="1">
      <x:alignment vertical="center" wrapText="1"/>
    </x:xf>
    <x:xf numFmtId="0" fontId="3683" fillId="9512" borderId="1280" xfId="640" applyNumberFormat="1" applyFont="1" applyFill="1" applyBorder="1" applyAlignment="1">
      <x:alignment vertical="center" wrapText="1"/>
    </x:xf>
    <x:xf numFmtId="0" fontId="3683" fillId="9512" borderId="1281" xfId="640" applyNumberFormat="1" applyFont="1" applyFill="1" applyBorder="1" applyAlignment="1">
      <x:alignment vertical="center" wrapText="1"/>
    </x:xf>
    <x:xf numFmtId="0" fontId="3681" fillId="9513" borderId="1280" xfId="640" applyNumberFormat="1" applyFont="1" applyFill="1" applyBorder="1" applyAlignment="1">
      <x:alignment vertical="center" wrapText="1"/>
    </x:xf>
    <x:xf numFmtId="0" fontId="3681" fillId="9513" borderId="1281" xfId="640" applyNumberFormat="1" applyFont="1" applyFill="1" applyBorder="1" applyAlignment="1">
      <x:alignment vertical="center" wrapText="1"/>
    </x:xf>
    <x:xf numFmtId="0" fontId="3680" fillId="9513" borderId="1280" xfId="640" applyNumberFormat="1" applyFont="1" applyFill="1" applyBorder="1" applyAlignment="1">
      <x:alignment vertical="center" wrapText="1"/>
    </x:xf>
    <x:xf numFmtId="0" fontId="3683" fillId="9513" borderId="1280" xfId="640" applyNumberFormat="1" applyFont="1" applyFill="1" applyBorder="1" applyAlignment="1">
      <x:alignment vertical="center" wrapText="1"/>
    </x:xf>
    <x:xf numFmtId="0" fontId="3683" fillId="9513" borderId="1281" xfId="640" applyNumberFormat="1" applyFont="1" applyFill="1" applyBorder="1" applyAlignment="1">
      <x:alignment vertical="center" wrapText="1"/>
    </x:xf>
    <x:xf numFmtId="0" fontId="3681" fillId="9514" borderId="1280" xfId="640" applyNumberFormat="1" applyFont="1" applyFill="1" applyBorder="1" applyAlignment="1">
      <x:alignment vertical="center" wrapText="1"/>
    </x:xf>
    <x:xf numFmtId="200" fontId="3681" fillId="9514" borderId="1280" xfId="640" applyNumberFormat="1" applyFont="1" applyFill="1" applyBorder="1" applyAlignment="1">
      <x:alignment horizontal="right" vertical="center" wrapText="1"/>
    </x:xf>
    <x:xf numFmtId="2" fontId="3681" fillId="9514" borderId="1280" xfId="640" applyNumberFormat="1" applyFont="1" applyFill="1" applyBorder="1" applyAlignment="1">
      <x:alignment horizontal="right" vertical="center" wrapText="1"/>
    </x:xf>
    <x:xf numFmtId="0" fontId="3681" fillId="9514" borderId="1281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14" borderId="1280" xfId="640" applyNumberFormat="1" applyFont="1" applyFill="1" applyBorder="1" applyAlignment="1">
      <x:alignment vertical="center" wrapText="1"/>
    </x:xf>
    <x:xf numFmtId="0" fontId="3681" fillId="9515" borderId="1280" xfId="640" applyNumberFormat="1" applyFont="1" applyFill="1" applyBorder="1" applyAlignment="1">
      <x:alignment vertical="center" wrapText="1"/>
    </x:xf>
    <x:xf numFmtId="200" fontId="3681" fillId="9515" borderId="1280" xfId="640" applyNumberFormat="1" applyFont="1" applyFill="1" applyBorder="1" applyAlignment="1">
      <x:alignment horizontal="right" vertical="center" wrapText="1"/>
    </x:xf>
    <x:xf numFmtId="2" fontId="3681" fillId="9515" borderId="1280" xfId="640" applyNumberFormat="1" applyFont="1" applyFill="1" applyBorder="1" applyAlignment="1">
      <x:alignment horizontal="right" vertical="center" wrapText="1"/>
    </x:xf>
    <x:xf numFmtId="0" fontId="3681" fillId="9515" borderId="1281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15" borderId="1280" xfId="640" applyNumberFormat="1" applyFont="1" applyFill="1" applyBorder="1" applyAlignment="1">
      <x:alignment vertical="center" wrapText="1"/>
    </x:xf>
    <x:xf numFmtId="0" fontId="3681" fillId="9510" borderId="1281" xfId="640" applyNumberFormat="1" applyFont="1" applyFill="1" applyBorder="1" applyAlignment="1">
      <x:alignment vertical="center" wrapText="1"/>
    </x:xf>
    <x:xf numFmtId="0" fontId="3681" fillId="9514" borderId="1281" xfId="640" applyNumberFormat="1" applyFont="1" applyFill="1" applyBorder="1" applyAlignment="1">
      <x:alignment vertical="center" wrapText="1"/>
    </x:xf>
    <x:xf numFmtId="0" fontId="3681" fillId="9515" borderId="1281" xfId="640" applyNumberFormat="1" applyFont="1" applyFill="1" applyBorder="1" applyAlignment="1">
      <x:alignment vertical="center" wrapText="1"/>
    </x:xf>
    <x:xf numFmtId="0" fontId="3680" fillId="9504" borderId="1280" xfId="6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04" borderId="1280" xfId="6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10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04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14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15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14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0" fillId="9515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1" fillId="9506" borderId="1280" xfId="640" applyNumberFormat="1" applyFont="1" applyFill="1" applyBorder="1" applyAlignment="1">
      <x:alignment vertical="center" wrapText="1"/>
    </x:xf>
    <x:xf numFmtId="0" fontId="3681" fillId="9506" borderId="1281" xfId="640" applyNumberFormat="1" applyFont="1" applyFill="1" applyBorder="1" applyAlignment="1">
      <x:alignment vertical="center" wrapText="1"/>
    </x:xf>
    <x:xf numFmtId="0" fontId="3684" fillId="9516" borderId="1282" xfId="641"/>
    <x:xf numFmtId="0" fontId="3684" fillId="9518" borderId="1282" xfId="641" applyNumberFormat="1" applyFont="1" applyFill="1" applyBorder="1"/>
    <x:xf numFmtId="0" fontId="3685" fillId="9518" borderId="1282" xfId="641" applyNumberFormat="1" applyFont="1" applyFill="1" applyBorder="1"/>
    <x:xf numFmtId="0" fontId="3685" fillId="9518" borderId="1282" xfId="641" applyNumberFormat="1" applyFont="1" applyFill="1" applyBorder="1" applyAlignment="1">
      <x:alignment wrapText="1"/>
    </x:xf>
    <x:xf numFmtId="0" fontId="3685" fillId="9518" borderId="1282" xfId="641" applyNumberFormat="1" applyFont="1" applyFill="1" applyBorder="1" applyAlignment="1">
      <x:alignment vertical="top" wrapText="1"/>
    </x:xf>
    <x:xf numFmtId="0" fontId="3685" fillId="9519" borderId="1282" xfId="641" applyNumberFormat="1" applyFont="1" applyFill="1" applyBorder="1" applyAlignment="1">
      <x:alignment vertical="top" wrapText="1"/>
    </x:xf>
    <x:xf numFmtId="0" fontId="3686" fillId="9519" borderId="1282" xfId="641" applyNumberFormat="1" applyFont="1" applyFill="1" applyBorder="1" applyAlignment="1">
      <x:alignment vertical="top" wrapText="1"/>
    </x:xf>
    <x:xf numFmtId="0" fontId="3686" fillId="9519" borderId="1282" xfId="641" applyNumberFormat="1" applyFont="1" applyFill="1" applyBorder="1" applyAlignment="1">
      <x:alignment horizontal="center" vertical="top" wrapText="1"/>
    </x:xf>
    <x:xf numFmtId="0" fontId="3685" fillId="9520" borderId="1282" xfId="641" applyNumberFormat="1" applyFont="1" applyFill="1" applyBorder="1" applyAlignment="1">
      <x:alignment vertical="top" wrapText="1"/>
    </x:xf>
    <x:xf numFmtId="0" fontId="3685" fillId="9521" borderId="1282" xfId="641" applyNumberFormat="1" applyFont="1" applyFill="1" applyBorder="1" applyAlignment="1">
      <x:alignment vertical="top" wrapText="1"/>
    </x:xf>
    <x:xf numFmtId="0" fontId="3686" fillId="9519" borderId="1283" xfId="641" applyNumberFormat="1" applyFont="1" applyFill="1" applyBorder="1" applyAlignment="1">
      <x:alignment horizontal="center" vertical="top" wrapText="1"/>
    </x:xf>
    <x:xf numFmtId="0" fontId="3685" fillId="9520" borderId="1283" xfId="641" applyNumberFormat="1" applyFont="1" applyFill="1" applyBorder="1" applyAlignment="1">
      <x:alignment vertical="top" wrapText="1"/>
    </x:xf>
    <x:xf numFmtId="0" fontId="3685" fillId="9521" borderId="1283" xfId="641" applyNumberFormat="1" applyFont="1" applyFill="1" applyBorder="1" applyAlignment="1">
      <x:alignment vertical="top" wrapText="1"/>
    </x:xf>
    <x:xf numFmtId="0" fontId="3685" fillId="9518" borderId="1283" xfId="641" applyNumberFormat="1" applyFont="1" applyFill="1" applyBorder="1" applyAlignment="1">
      <x:alignment vertical="top" wrapText="1"/>
    </x:xf>
    <x:xf numFmtId="200" fontId="3685" fillId="9518" borderId="1282" xfId="641" applyNumberFormat="1" applyFont="1" applyFill="1" applyBorder="1" applyAlignment="1">
      <x:alignment vertical="top" wrapText="1"/>
    </x:xf>
    <x:xf numFmtId="200" fontId="3685" fillId="9518" borderId="1282" xfId="641" applyNumberFormat="1" applyFont="1" applyFill="1" applyBorder="1" applyAlignment="1">
      <x:alignment horizontal="right" vertical="top" wrapText="1"/>
    </x:xf>
    <x:xf numFmtId="0" fontId="3685" fillId="9522" borderId="1282" xfId="641" applyNumberFormat="1" applyFont="1" applyFill="1" applyBorder="1" applyAlignment="1">
      <x:alignment vertical="top" wrapText="1"/>
    </x:xf>
    <x:xf numFmtId="0" fontId="3685" fillId="9522" borderId="1283" xfId="641" applyNumberFormat="1" applyFont="1" applyFill="1" applyBorder="1" applyAlignment="1">
      <x:alignment vertical="top" wrapText="1"/>
    </x:xf>
    <x:xf numFmtId="200" fontId="3685" fillId="9522" borderId="1282" xfId="641" applyNumberFormat="1" applyFont="1" applyFill="1" applyBorder="1" applyAlignment="1">
      <x:alignment vertical="top" wrapText="1"/>
    </x:xf>
    <x:xf numFmtId="200" fontId="3685" fillId="9522" borderId="1282" xfId="641" applyNumberFormat="1" applyFont="1" applyFill="1" applyBorder="1" applyAlignment="1">
      <x:alignment horizontal="right" vertical="top" wrapText="1"/>
    </x:xf>
    <x:xf numFmtId="0" fontId="3685" fillId="9518" borderId="1282" xfId="6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22" borderId="1282" xfId="6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16" borderId="1282" xfId="641" applyNumberFormat="1" applyFont="1" applyFill="1" applyBorder="1"/>
    <x:xf numFmtId="0" fontId="3685" fillId="9516" borderId="1282" xfId="641" applyNumberFormat="1" applyFont="1" applyFill="1" applyBorder="1" applyAlignment="1">
      <x:alignment wrapText="1"/>
    </x:xf>
    <x:xf numFmtId="0" fontId="3685" fillId="9516" borderId="1282" xfId="641" applyNumberFormat="1" applyFont="1" applyFill="1" applyBorder="1" applyAlignment="1">
      <x:alignment vertical="top" wrapText="1"/>
    </x:xf>
    <x:xf numFmtId="0" fontId="3686" fillId="9516" borderId="1282" xfId="641" applyNumberFormat="1" applyFont="1" applyFill="1" applyBorder="1" applyAlignment="1">
      <x:alignment vertical="top" wrapText="1"/>
    </x:xf>
    <x:xf numFmtId="2" fontId="3685" fillId="9522" borderId="1282" xfId="641" applyNumberFormat="1" applyFont="1" applyFill="1" applyBorder="1" applyAlignment="1">
      <x:alignment horizontal="right" vertical="top" wrapText="1"/>
    </x:xf>
    <x:xf numFmtId="0" fontId="3685" fillId="9522" borderId="1283" xfId="6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16" borderId="1282" xfId="641" applyNumberFormat="1" applyFont="1" applyFill="1" applyBorder="1" applyAlignment="1">
      <x:alignment wrapText="1"/>
    </x:xf>
    <x:xf numFmtId="0" fontId="3686" fillId="9519" borderId="1282" xfId="641" applyNumberFormat="1" applyFont="1" applyFill="1" applyBorder="1" applyAlignment="1">
      <x:alignment horizontal="center" vertical="center" wrapText="1"/>
    </x:xf>
    <x:xf numFmtId="0" fontId="3686" fillId="9519" borderId="1283" xfId="641" applyNumberFormat="1" applyFont="1" applyFill="1" applyBorder="1" applyAlignment="1">
      <x:alignment horizontal="center" vertical="center" wrapText="1"/>
    </x:xf>
    <x:xf numFmtId="0" fontId="3684" fillId="9516" borderId="1282" xfId="641" applyNumberFormat="1" applyFont="1" applyFill="1" applyBorder="1" applyAlignment="1">
      <x:alignment vertical="center" wrapText="1"/>
    </x:xf>
    <x:xf numFmtId="0" fontId="3685" fillId="9520" borderId="1282" xfId="641" applyNumberFormat="1" applyFont="1" applyFill="1" applyBorder="1" applyAlignment="1">
      <x:alignment vertical="center" wrapText="1"/>
    </x:xf>
    <x:xf numFmtId="0" fontId="3685" fillId="9520" borderId="1283" xfId="641" applyNumberFormat="1" applyFont="1" applyFill="1" applyBorder="1" applyAlignment="1">
      <x:alignment vertical="center" wrapText="1"/>
    </x:xf>
    <x:xf numFmtId="0" fontId="3685" fillId="9521" borderId="1282" xfId="641" applyNumberFormat="1" applyFont="1" applyFill="1" applyBorder="1" applyAlignment="1">
      <x:alignment vertical="center" wrapText="1"/>
    </x:xf>
    <x:xf numFmtId="0" fontId="3685" fillId="9521" borderId="1283" xfId="641" applyNumberFormat="1" applyFont="1" applyFill="1" applyBorder="1" applyAlignment="1">
      <x:alignment vertical="center" wrapText="1"/>
    </x:xf>
    <x:xf numFmtId="0" fontId="3685" fillId="9522" borderId="1282" xfId="641" applyNumberFormat="1" applyFont="1" applyFill="1" applyBorder="1" applyAlignment="1">
      <x:alignment vertical="center" wrapText="1"/>
    </x:xf>
    <x:xf numFmtId="200" fontId="3685" fillId="9522" borderId="1282" xfId="641" applyNumberFormat="1" applyFont="1" applyFill="1" applyBorder="1" applyAlignment="1">
      <x:alignment horizontal="right" vertical="center" wrapText="1"/>
    </x:xf>
    <x:xf numFmtId="2" fontId="3685" fillId="9522" borderId="1282" xfId="641" applyNumberFormat="1" applyFont="1" applyFill="1" applyBorder="1" applyAlignment="1">
      <x:alignment horizontal="right" vertical="center" wrapText="1"/>
    </x:xf>
    <x:xf numFmtId="0" fontId="3685" fillId="9522" borderId="1283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6" fillId="9523" borderId="1282" xfId="641" applyNumberFormat="1" applyFont="1" applyFill="1" applyBorder="1" applyAlignment="1">
      <x:alignment horizontal="center" vertical="center" wrapText="1"/>
    </x:xf>
    <x:xf numFmtId="0" fontId="3686" fillId="9523" borderId="1283" xfId="641" applyNumberFormat="1" applyFont="1" applyFill="1" applyBorder="1" applyAlignment="1">
      <x:alignment horizontal="center" vertical="center" wrapText="1"/>
    </x:xf>
    <x:xf numFmtId="0" fontId="3684" fillId="9523" borderId="1282" xfId="641" applyNumberFormat="1" applyFont="1" applyFill="1" applyBorder="1" applyAlignment="1">
      <x:alignment vertical="center" wrapText="1"/>
    </x:xf>
    <x:xf numFmtId="0" fontId="3686" fillId="9523" borderId="1282" xfId="641" applyNumberFormat="1" applyFont="1" applyFill="1" applyBorder="1" applyAlignment="1">
      <x:alignment vertical="center" wrapText="1"/>
    </x:xf>
    <x:xf numFmtId="0" fontId="3685" fillId="9524" borderId="1282" xfId="641" applyNumberFormat="1" applyFont="1" applyFill="1" applyBorder="1" applyAlignment="1">
      <x:alignment vertical="center" wrapText="1"/>
    </x:xf>
    <x:xf numFmtId="0" fontId="3685" fillId="9524" borderId="1283" xfId="641" applyNumberFormat="1" applyFont="1" applyFill="1" applyBorder="1" applyAlignment="1">
      <x:alignment vertical="center" wrapText="1"/>
    </x:xf>
    <x:xf numFmtId="0" fontId="3684" fillId="9524" borderId="1282" xfId="641" applyNumberFormat="1" applyFont="1" applyFill="1" applyBorder="1" applyAlignment="1">
      <x:alignment vertical="center" wrapText="1"/>
    </x:xf>
    <x:xf numFmtId="0" fontId="3687" fillId="9524" borderId="1282" xfId="641" applyNumberFormat="1" applyFont="1" applyFill="1" applyBorder="1" applyAlignment="1">
      <x:alignment vertical="center" wrapText="1"/>
    </x:xf>
    <x:xf numFmtId="0" fontId="3687" fillId="9524" borderId="1283" xfId="641" applyNumberFormat="1" applyFont="1" applyFill="1" applyBorder="1" applyAlignment="1">
      <x:alignment vertical="center" wrapText="1"/>
    </x:xf>
    <x:xf numFmtId="0" fontId="3685" fillId="9525" borderId="1282" xfId="641" applyNumberFormat="1" applyFont="1" applyFill="1" applyBorder="1" applyAlignment="1">
      <x:alignment vertical="center" wrapText="1"/>
    </x:xf>
    <x:xf numFmtId="0" fontId="3685" fillId="9525" borderId="1283" xfId="641" applyNumberFormat="1" applyFont="1" applyFill="1" applyBorder="1" applyAlignment="1">
      <x:alignment vertical="center" wrapText="1"/>
    </x:xf>
    <x:xf numFmtId="0" fontId="3684" fillId="9525" borderId="1282" xfId="641" applyNumberFormat="1" applyFont="1" applyFill="1" applyBorder="1" applyAlignment="1">
      <x:alignment vertical="center" wrapText="1"/>
    </x:xf>
    <x:xf numFmtId="0" fontId="3687" fillId="9525" borderId="1282" xfId="641" applyNumberFormat="1" applyFont="1" applyFill="1" applyBorder="1" applyAlignment="1">
      <x:alignment vertical="center" wrapText="1"/>
    </x:xf>
    <x:xf numFmtId="0" fontId="3687" fillId="9525" borderId="1283" xfId="641" applyNumberFormat="1" applyFont="1" applyFill="1" applyBorder="1" applyAlignment="1">
      <x:alignment vertical="center" wrapText="1"/>
    </x:xf>
    <x:xf numFmtId="0" fontId="3685" fillId="9526" borderId="1282" xfId="641" applyNumberFormat="1" applyFont="1" applyFill="1" applyBorder="1" applyAlignment="1">
      <x:alignment vertical="center" wrapText="1"/>
    </x:xf>
    <x:xf numFmtId="200" fontId="3685" fillId="9526" borderId="1282" xfId="641" applyNumberFormat="1" applyFont="1" applyFill="1" applyBorder="1" applyAlignment="1">
      <x:alignment horizontal="right" vertical="center" wrapText="1"/>
    </x:xf>
    <x:xf numFmtId="2" fontId="3685" fillId="9526" borderId="1282" xfId="641" applyNumberFormat="1" applyFont="1" applyFill="1" applyBorder="1" applyAlignment="1">
      <x:alignment horizontal="right" vertical="center" wrapText="1"/>
    </x:xf>
    <x:xf numFmtId="0" fontId="3685" fillId="9526" borderId="1283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26" borderId="1282" xfId="641" applyNumberFormat="1" applyFont="1" applyFill="1" applyBorder="1" applyAlignment="1">
      <x:alignment vertical="center" wrapText="1"/>
    </x:xf>
    <x:xf numFmtId="0" fontId="3685" fillId="9527" borderId="1282" xfId="641" applyNumberFormat="1" applyFont="1" applyFill="1" applyBorder="1" applyAlignment="1">
      <x:alignment vertical="center" wrapText="1"/>
    </x:xf>
    <x:xf numFmtId="200" fontId="3685" fillId="9527" borderId="1282" xfId="641" applyNumberFormat="1" applyFont="1" applyFill="1" applyBorder="1" applyAlignment="1">
      <x:alignment horizontal="right" vertical="center" wrapText="1"/>
    </x:xf>
    <x:xf numFmtId="2" fontId="3685" fillId="9527" borderId="1282" xfId="641" applyNumberFormat="1" applyFont="1" applyFill="1" applyBorder="1" applyAlignment="1">
      <x:alignment horizontal="right" vertical="center" wrapText="1"/>
    </x:xf>
    <x:xf numFmtId="0" fontId="3685" fillId="9527" borderId="1283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27" borderId="1282" xfId="641" applyNumberFormat="1" applyFont="1" applyFill="1" applyBorder="1" applyAlignment="1">
      <x:alignment vertical="center" wrapText="1"/>
    </x:xf>
    <x:xf numFmtId="0" fontId="3685" fillId="9522" borderId="1283" xfId="641" applyNumberFormat="1" applyFont="1" applyFill="1" applyBorder="1" applyAlignment="1">
      <x:alignment vertical="center" wrapText="1"/>
    </x:xf>
    <x:xf numFmtId="0" fontId="3685" fillId="9526" borderId="1283" xfId="641" applyNumberFormat="1" applyFont="1" applyFill="1" applyBorder="1" applyAlignment="1">
      <x:alignment vertical="center" wrapText="1"/>
    </x:xf>
    <x:xf numFmtId="0" fontId="3685" fillId="9527" borderId="1283" xfId="641" applyNumberFormat="1" applyFont="1" applyFill="1" applyBorder="1" applyAlignment="1">
      <x:alignment vertical="center" wrapText="1"/>
    </x:xf>
    <x:xf numFmtId="0" fontId="3684" fillId="9516" borderId="1282" xfId="6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16" borderId="1282" xfId="6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22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16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26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27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26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4" fillId="9527" borderId="1282" xfId="6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5" fillId="9518" borderId="1282" xfId="641" applyNumberFormat="1" applyFont="1" applyFill="1" applyBorder="1" applyAlignment="1">
      <x:alignment vertical="center" wrapText="1"/>
    </x:xf>
    <x:xf numFmtId="0" fontId="3685" fillId="9518" borderId="1283" xfId="641" applyNumberFormat="1" applyFont="1" applyFill="1" applyBorder="1" applyAlignment="1">
      <x:alignment vertical="center" wrapText="1"/>
    </x:xf>
    <x:xf numFmtId="0" fontId="3688" fillId="9516" borderId="1282" xfId="641" applyNumberFormat="1" applyFont="1" applyFill="1" applyBorder="1"/>
    <x:xf numFmtId="0" fontId="3688" fillId="9516" borderId="1282" xfId="641" applyNumberFormat="1" applyFont="1" applyFill="1" applyBorder="1" applyAlignment="1">
      <x:alignment vertical="center"/>
    </x:xf>
    <x:xf numFmtId="0" fontId="3688" fillId="9528" borderId="1282" xfId="641" applyNumberFormat="1" applyFont="1" applyFill="1" applyBorder="1" applyAlignment="1">
      <x:alignment vertical="center"/>
    </x:xf>
    <x:xf numFmtId="0" fontId="3689" fillId="9528" borderId="1282" xfId="641" applyNumberFormat="1" applyFont="1" applyFill="1" applyBorder="1" applyAlignment="1">
      <x:alignment vertical="center"/>
    </x:xf>
    <x:xf numFmtId="0" fontId="3689" fillId="9528" borderId="1282" xfId="641" applyNumberFormat="1" applyFont="1" applyFill="1" applyBorder="1" applyAlignment="1">
      <x:alignment vertical="center" wrapText="1"/>
    </x:xf>
    <x:xf numFmtId="0" fontId="3688" fillId="9529" borderId="1282" xfId="641" applyNumberFormat="1" applyFont="1" applyFill="1" applyBorder="1" applyAlignment="1">
      <x:alignment vertical="center"/>
    </x:xf>
    <x:xf numFmtId="0" fontId="3690" fillId="9529" borderId="1282" xfId="641" applyNumberFormat="1" applyFont="1" applyFill="1" applyBorder="1" applyAlignment="1">
      <x:alignment vertical="center"/>
    </x:xf>
    <x:xf numFmtId="0" fontId="3688" fillId="9530" borderId="1282" xfId="641" applyNumberFormat="1" applyFont="1" applyFill="1" applyBorder="1" applyAlignment="1">
      <x:alignment vertical="center"/>
    </x:xf>
    <x:xf numFmtId="0" fontId="3688" fillId="9516" borderId="1282" xfId="641" applyNumberFormat="1" applyFont="1" applyFill="1" applyBorder="1" applyAlignment="1">
      <x:alignment vertical="center" wrapText="1"/>
    </x:xf>
    <x:xf numFmtId="201" fontId="3688" fillId="9516" borderId="1282" xfId="641" applyNumberFormat="1" applyFont="1" applyFill="1" applyBorder="1" applyAlignment="1">
      <x:alignment vertical="center"/>
    </x:xf>
    <x:xf numFmtId="200" fontId="3688" fillId="9516" borderId="1282" xfId="641" applyNumberFormat="1" applyFont="1" applyFill="1" applyBorder="1" applyAlignment="1">
      <x:alignment vertical="center"/>
    </x:xf>
    <x:xf numFmtId="0" fontId="3691" fillId="9531" borderId="1284" xfId="642"/>
    <x:xf numFmtId="0" fontId="3691" fillId="9533" borderId="1284" xfId="642" applyNumberFormat="1" applyFont="1" applyFill="1" applyBorder="1"/>
    <x:xf numFmtId="0" fontId="3692" fillId="9533" borderId="1284" xfId="642" applyNumberFormat="1" applyFont="1" applyFill="1" applyBorder="1"/>
    <x:xf numFmtId="0" fontId="3692" fillId="9533" borderId="1284" xfId="642" applyNumberFormat="1" applyFont="1" applyFill="1" applyBorder="1" applyAlignment="1">
      <x:alignment wrapText="1"/>
    </x:xf>
    <x:xf numFmtId="0" fontId="3692" fillId="9533" borderId="1284" xfId="642" applyNumberFormat="1" applyFont="1" applyFill="1" applyBorder="1" applyAlignment="1">
      <x:alignment vertical="top" wrapText="1"/>
    </x:xf>
    <x:xf numFmtId="0" fontId="3692" fillId="9534" borderId="1284" xfId="642" applyNumberFormat="1" applyFont="1" applyFill="1" applyBorder="1" applyAlignment="1">
      <x:alignment vertical="top" wrapText="1"/>
    </x:xf>
    <x:xf numFmtId="0" fontId="3693" fillId="9534" borderId="1284" xfId="642" applyNumberFormat="1" applyFont="1" applyFill="1" applyBorder="1" applyAlignment="1">
      <x:alignment vertical="top" wrapText="1"/>
    </x:xf>
    <x:xf numFmtId="0" fontId="3693" fillId="9534" borderId="1284" xfId="642" applyNumberFormat="1" applyFont="1" applyFill="1" applyBorder="1" applyAlignment="1">
      <x:alignment horizontal="center" vertical="top" wrapText="1"/>
    </x:xf>
    <x:xf numFmtId="0" fontId="3692" fillId="9535" borderId="1284" xfId="642" applyNumberFormat="1" applyFont="1" applyFill="1" applyBorder="1" applyAlignment="1">
      <x:alignment vertical="top" wrapText="1"/>
    </x:xf>
    <x:xf numFmtId="0" fontId="3692" fillId="9536" borderId="1284" xfId="642" applyNumberFormat="1" applyFont="1" applyFill="1" applyBorder="1" applyAlignment="1">
      <x:alignment vertical="top" wrapText="1"/>
    </x:xf>
    <x:xf numFmtId="0" fontId="3693" fillId="9534" borderId="1285" xfId="642" applyNumberFormat="1" applyFont="1" applyFill="1" applyBorder="1" applyAlignment="1">
      <x:alignment horizontal="center" vertical="top" wrapText="1"/>
    </x:xf>
    <x:xf numFmtId="0" fontId="3692" fillId="9535" borderId="1285" xfId="642" applyNumberFormat="1" applyFont="1" applyFill="1" applyBorder="1" applyAlignment="1">
      <x:alignment vertical="top" wrapText="1"/>
    </x:xf>
    <x:xf numFmtId="0" fontId="3692" fillId="9536" borderId="1285" xfId="642" applyNumberFormat="1" applyFont="1" applyFill="1" applyBorder="1" applyAlignment="1">
      <x:alignment vertical="top" wrapText="1"/>
    </x:xf>
    <x:xf numFmtId="0" fontId="3692" fillId="9533" borderId="1285" xfId="642" applyNumberFormat="1" applyFont="1" applyFill="1" applyBorder="1" applyAlignment="1">
      <x:alignment vertical="top" wrapText="1"/>
    </x:xf>
    <x:xf numFmtId="200" fontId="3692" fillId="9533" borderId="1284" xfId="642" applyNumberFormat="1" applyFont="1" applyFill="1" applyBorder="1" applyAlignment="1">
      <x:alignment vertical="top" wrapText="1"/>
    </x:xf>
    <x:xf numFmtId="200" fontId="3692" fillId="9533" borderId="1284" xfId="642" applyNumberFormat="1" applyFont="1" applyFill="1" applyBorder="1" applyAlignment="1">
      <x:alignment horizontal="right" vertical="top" wrapText="1"/>
    </x:xf>
    <x:xf numFmtId="0" fontId="3692" fillId="9537" borderId="1284" xfId="642" applyNumberFormat="1" applyFont="1" applyFill="1" applyBorder="1" applyAlignment="1">
      <x:alignment vertical="top" wrapText="1"/>
    </x:xf>
    <x:xf numFmtId="0" fontId="3692" fillId="9537" borderId="1285" xfId="642" applyNumberFormat="1" applyFont="1" applyFill="1" applyBorder="1" applyAlignment="1">
      <x:alignment vertical="top" wrapText="1"/>
    </x:xf>
    <x:xf numFmtId="200" fontId="3692" fillId="9537" borderId="1284" xfId="642" applyNumberFormat="1" applyFont="1" applyFill="1" applyBorder="1" applyAlignment="1">
      <x:alignment vertical="top" wrapText="1"/>
    </x:xf>
    <x:xf numFmtId="200" fontId="3692" fillId="9537" borderId="1284" xfId="642" applyNumberFormat="1" applyFont="1" applyFill="1" applyBorder="1" applyAlignment="1">
      <x:alignment horizontal="right" vertical="top" wrapText="1"/>
    </x:xf>
    <x:xf numFmtId="0" fontId="3692" fillId="9533" borderId="1284" xfId="6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37" borderId="1284" xfId="6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31" borderId="1284" xfId="642" applyNumberFormat="1" applyFont="1" applyFill="1" applyBorder="1"/>
    <x:xf numFmtId="0" fontId="3692" fillId="9531" borderId="1284" xfId="642" applyNumberFormat="1" applyFont="1" applyFill="1" applyBorder="1" applyAlignment="1">
      <x:alignment wrapText="1"/>
    </x:xf>
    <x:xf numFmtId="0" fontId="3692" fillId="9531" borderId="1284" xfId="642" applyNumberFormat="1" applyFont="1" applyFill="1" applyBorder="1" applyAlignment="1">
      <x:alignment vertical="top" wrapText="1"/>
    </x:xf>
    <x:xf numFmtId="0" fontId="3693" fillId="9531" borderId="1284" xfId="642" applyNumberFormat="1" applyFont="1" applyFill="1" applyBorder="1" applyAlignment="1">
      <x:alignment vertical="top" wrapText="1"/>
    </x:xf>
    <x:xf numFmtId="2" fontId="3692" fillId="9537" borderId="1284" xfId="642" applyNumberFormat="1" applyFont="1" applyFill="1" applyBorder="1" applyAlignment="1">
      <x:alignment horizontal="right" vertical="top" wrapText="1"/>
    </x:xf>
    <x:xf numFmtId="0" fontId="3692" fillId="9537" borderId="1285" xfId="6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31" borderId="1284" xfId="642" applyNumberFormat="1" applyFont="1" applyFill="1" applyBorder="1" applyAlignment="1">
      <x:alignment wrapText="1"/>
    </x:xf>
    <x:xf numFmtId="0" fontId="3693" fillId="9534" borderId="1284" xfId="642" applyNumberFormat="1" applyFont="1" applyFill="1" applyBorder="1" applyAlignment="1">
      <x:alignment horizontal="center" vertical="center" wrapText="1"/>
    </x:xf>
    <x:xf numFmtId="0" fontId="3693" fillId="9534" borderId="1285" xfId="642" applyNumberFormat="1" applyFont="1" applyFill="1" applyBorder="1" applyAlignment="1">
      <x:alignment horizontal="center" vertical="center" wrapText="1"/>
    </x:xf>
    <x:xf numFmtId="0" fontId="3691" fillId="9531" borderId="1284" xfId="642" applyNumberFormat="1" applyFont="1" applyFill="1" applyBorder="1" applyAlignment="1">
      <x:alignment vertical="center" wrapText="1"/>
    </x:xf>
    <x:xf numFmtId="0" fontId="3692" fillId="9535" borderId="1284" xfId="642" applyNumberFormat="1" applyFont="1" applyFill="1" applyBorder="1" applyAlignment="1">
      <x:alignment vertical="center" wrapText="1"/>
    </x:xf>
    <x:xf numFmtId="0" fontId="3692" fillId="9535" borderId="1285" xfId="642" applyNumberFormat="1" applyFont="1" applyFill="1" applyBorder="1" applyAlignment="1">
      <x:alignment vertical="center" wrapText="1"/>
    </x:xf>
    <x:xf numFmtId="0" fontId="3692" fillId="9536" borderId="1284" xfId="642" applyNumberFormat="1" applyFont="1" applyFill="1" applyBorder="1" applyAlignment="1">
      <x:alignment vertical="center" wrapText="1"/>
    </x:xf>
    <x:xf numFmtId="0" fontId="3692" fillId="9536" borderId="1285" xfId="642" applyNumberFormat="1" applyFont="1" applyFill="1" applyBorder="1" applyAlignment="1">
      <x:alignment vertical="center" wrapText="1"/>
    </x:xf>
    <x:xf numFmtId="0" fontId="3692" fillId="9537" borderId="1284" xfId="642" applyNumberFormat="1" applyFont="1" applyFill="1" applyBorder="1" applyAlignment="1">
      <x:alignment vertical="center" wrapText="1"/>
    </x:xf>
    <x:xf numFmtId="200" fontId="3692" fillId="9537" borderId="1284" xfId="642" applyNumberFormat="1" applyFont="1" applyFill="1" applyBorder="1" applyAlignment="1">
      <x:alignment horizontal="right" vertical="center" wrapText="1"/>
    </x:xf>
    <x:xf numFmtId="2" fontId="3692" fillId="9537" borderId="1284" xfId="642" applyNumberFormat="1" applyFont="1" applyFill="1" applyBorder="1" applyAlignment="1">
      <x:alignment horizontal="right" vertical="center" wrapText="1"/>
    </x:xf>
    <x:xf numFmtId="0" fontId="3692" fillId="9537" borderId="1285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3" fillId="9538" borderId="1284" xfId="642" applyNumberFormat="1" applyFont="1" applyFill="1" applyBorder="1" applyAlignment="1">
      <x:alignment horizontal="center" vertical="center" wrapText="1"/>
    </x:xf>
    <x:xf numFmtId="0" fontId="3693" fillId="9538" borderId="1285" xfId="642" applyNumberFormat="1" applyFont="1" applyFill="1" applyBorder="1" applyAlignment="1">
      <x:alignment horizontal="center" vertical="center" wrapText="1"/>
    </x:xf>
    <x:xf numFmtId="0" fontId="3691" fillId="9538" borderId="1284" xfId="642" applyNumberFormat="1" applyFont="1" applyFill="1" applyBorder="1" applyAlignment="1">
      <x:alignment vertical="center" wrapText="1"/>
    </x:xf>
    <x:xf numFmtId="0" fontId="3693" fillId="9538" borderId="1284" xfId="642" applyNumberFormat="1" applyFont="1" applyFill="1" applyBorder="1" applyAlignment="1">
      <x:alignment vertical="center" wrapText="1"/>
    </x:xf>
    <x:xf numFmtId="0" fontId="3692" fillId="9539" borderId="1284" xfId="642" applyNumberFormat="1" applyFont="1" applyFill="1" applyBorder="1" applyAlignment="1">
      <x:alignment vertical="center" wrapText="1"/>
    </x:xf>
    <x:xf numFmtId="0" fontId="3692" fillId="9539" borderId="1285" xfId="642" applyNumberFormat="1" applyFont="1" applyFill="1" applyBorder="1" applyAlignment="1">
      <x:alignment vertical="center" wrapText="1"/>
    </x:xf>
    <x:xf numFmtId="0" fontId="3691" fillId="9539" borderId="1284" xfId="642" applyNumberFormat="1" applyFont="1" applyFill="1" applyBorder="1" applyAlignment="1">
      <x:alignment vertical="center" wrapText="1"/>
    </x:xf>
    <x:xf numFmtId="0" fontId="3694" fillId="9539" borderId="1284" xfId="642" applyNumberFormat="1" applyFont="1" applyFill="1" applyBorder="1" applyAlignment="1">
      <x:alignment vertical="center" wrapText="1"/>
    </x:xf>
    <x:xf numFmtId="0" fontId="3694" fillId="9539" borderId="1285" xfId="642" applyNumberFormat="1" applyFont="1" applyFill="1" applyBorder="1" applyAlignment="1">
      <x:alignment vertical="center" wrapText="1"/>
    </x:xf>
    <x:xf numFmtId="0" fontId="3692" fillId="9540" borderId="1284" xfId="642" applyNumberFormat="1" applyFont="1" applyFill="1" applyBorder="1" applyAlignment="1">
      <x:alignment vertical="center" wrapText="1"/>
    </x:xf>
    <x:xf numFmtId="0" fontId="3692" fillId="9540" borderId="1285" xfId="642" applyNumberFormat="1" applyFont="1" applyFill="1" applyBorder="1" applyAlignment="1">
      <x:alignment vertical="center" wrapText="1"/>
    </x:xf>
    <x:xf numFmtId="0" fontId="3691" fillId="9540" borderId="1284" xfId="642" applyNumberFormat="1" applyFont="1" applyFill="1" applyBorder="1" applyAlignment="1">
      <x:alignment vertical="center" wrapText="1"/>
    </x:xf>
    <x:xf numFmtId="0" fontId="3694" fillId="9540" borderId="1284" xfId="642" applyNumberFormat="1" applyFont="1" applyFill="1" applyBorder="1" applyAlignment="1">
      <x:alignment vertical="center" wrapText="1"/>
    </x:xf>
    <x:xf numFmtId="0" fontId="3694" fillId="9540" borderId="1285" xfId="642" applyNumberFormat="1" applyFont="1" applyFill="1" applyBorder="1" applyAlignment="1">
      <x:alignment vertical="center" wrapText="1"/>
    </x:xf>
    <x:xf numFmtId="0" fontId="3692" fillId="9541" borderId="1284" xfId="642" applyNumberFormat="1" applyFont="1" applyFill="1" applyBorder="1" applyAlignment="1">
      <x:alignment vertical="center" wrapText="1"/>
    </x:xf>
    <x:xf numFmtId="200" fontId="3692" fillId="9541" borderId="1284" xfId="642" applyNumberFormat="1" applyFont="1" applyFill="1" applyBorder="1" applyAlignment="1">
      <x:alignment horizontal="right" vertical="center" wrapText="1"/>
    </x:xf>
    <x:xf numFmtId="2" fontId="3692" fillId="9541" borderId="1284" xfId="642" applyNumberFormat="1" applyFont="1" applyFill="1" applyBorder="1" applyAlignment="1">
      <x:alignment horizontal="right" vertical="center" wrapText="1"/>
    </x:xf>
    <x:xf numFmtId="0" fontId="3692" fillId="9541" borderId="1285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41" borderId="1284" xfId="642" applyNumberFormat="1" applyFont="1" applyFill="1" applyBorder="1" applyAlignment="1">
      <x:alignment vertical="center" wrapText="1"/>
    </x:xf>
    <x:xf numFmtId="0" fontId="3692" fillId="9542" borderId="1284" xfId="642" applyNumberFormat="1" applyFont="1" applyFill="1" applyBorder="1" applyAlignment="1">
      <x:alignment vertical="center" wrapText="1"/>
    </x:xf>
    <x:xf numFmtId="200" fontId="3692" fillId="9542" borderId="1284" xfId="642" applyNumberFormat="1" applyFont="1" applyFill="1" applyBorder="1" applyAlignment="1">
      <x:alignment horizontal="right" vertical="center" wrapText="1"/>
    </x:xf>
    <x:xf numFmtId="2" fontId="3692" fillId="9542" borderId="1284" xfId="642" applyNumberFormat="1" applyFont="1" applyFill="1" applyBorder="1" applyAlignment="1">
      <x:alignment horizontal="right" vertical="center" wrapText="1"/>
    </x:xf>
    <x:xf numFmtId="0" fontId="3692" fillId="9542" borderId="1285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42" borderId="1284" xfId="642" applyNumberFormat="1" applyFont="1" applyFill="1" applyBorder="1" applyAlignment="1">
      <x:alignment vertical="center" wrapText="1"/>
    </x:xf>
    <x:xf numFmtId="0" fontId="3692" fillId="9537" borderId="1285" xfId="642" applyNumberFormat="1" applyFont="1" applyFill="1" applyBorder="1" applyAlignment="1">
      <x:alignment vertical="center" wrapText="1"/>
    </x:xf>
    <x:xf numFmtId="0" fontId="3692" fillId="9541" borderId="1285" xfId="642" applyNumberFormat="1" applyFont="1" applyFill="1" applyBorder="1" applyAlignment="1">
      <x:alignment vertical="center" wrapText="1"/>
    </x:xf>
    <x:xf numFmtId="0" fontId="3692" fillId="9542" borderId="1285" xfId="642" applyNumberFormat="1" applyFont="1" applyFill="1" applyBorder="1" applyAlignment="1">
      <x:alignment vertical="center" wrapText="1"/>
    </x:xf>
    <x:xf numFmtId="0" fontId="3691" fillId="9531" borderId="1284" xfId="6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31" borderId="1284" xfId="6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37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31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41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42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41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1" fillId="9542" borderId="1284" xfId="6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2" fillId="9533" borderId="1284" xfId="642" applyNumberFormat="1" applyFont="1" applyFill="1" applyBorder="1" applyAlignment="1">
      <x:alignment vertical="center" wrapText="1"/>
    </x:xf>
    <x:xf numFmtId="0" fontId="3692" fillId="9533" borderId="1285" xfId="642" applyNumberFormat="1" applyFont="1" applyFill="1" applyBorder="1" applyAlignment="1">
      <x:alignment vertical="center" wrapText="1"/>
    </x:xf>
    <x:xf numFmtId="0" fontId="3695" fillId="9543" borderId="1286" xfId="643"/>
    <x:xf numFmtId="0" fontId="3695" fillId="9545" borderId="1286" xfId="643" applyNumberFormat="1" applyFont="1" applyFill="1" applyBorder="1"/>
    <x:xf numFmtId="0" fontId="3696" fillId="9545" borderId="1286" xfId="643" applyNumberFormat="1" applyFont="1" applyFill="1" applyBorder="1"/>
    <x:xf numFmtId="0" fontId="3696" fillId="9545" borderId="1286" xfId="643" applyNumberFormat="1" applyFont="1" applyFill="1" applyBorder="1" applyAlignment="1">
      <x:alignment wrapText="1"/>
    </x:xf>
    <x:xf numFmtId="0" fontId="3696" fillId="9545" borderId="1286" xfId="643" applyNumberFormat="1" applyFont="1" applyFill="1" applyBorder="1" applyAlignment="1">
      <x:alignment vertical="top" wrapText="1"/>
    </x:xf>
    <x:xf numFmtId="0" fontId="3696" fillId="9546" borderId="1286" xfId="643" applyNumberFormat="1" applyFont="1" applyFill="1" applyBorder="1" applyAlignment="1">
      <x:alignment vertical="top" wrapText="1"/>
    </x:xf>
    <x:xf numFmtId="0" fontId="3697" fillId="9546" borderId="1286" xfId="643" applyNumberFormat="1" applyFont="1" applyFill="1" applyBorder="1" applyAlignment="1">
      <x:alignment vertical="top" wrapText="1"/>
    </x:xf>
    <x:xf numFmtId="0" fontId="3697" fillId="9546" borderId="1286" xfId="643" applyNumberFormat="1" applyFont="1" applyFill="1" applyBorder="1" applyAlignment="1">
      <x:alignment horizontal="center" vertical="top" wrapText="1"/>
    </x:xf>
    <x:xf numFmtId="0" fontId="3696" fillId="9547" borderId="1286" xfId="643" applyNumberFormat="1" applyFont="1" applyFill="1" applyBorder="1" applyAlignment="1">
      <x:alignment vertical="top" wrapText="1"/>
    </x:xf>
    <x:xf numFmtId="0" fontId="3696" fillId="9548" borderId="1286" xfId="643" applyNumberFormat="1" applyFont="1" applyFill="1" applyBorder="1" applyAlignment="1">
      <x:alignment vertical="top" wrapText="1"/>
    </x:xf>
    <x:xf numFmtId="0" fontId="3697" fillId="9546" borderId="1287" xfId="643" applyNumberFormat="1" applyFont="1" applyFill="1" applyBorder="1" applyAlignment="1">
      <x:alignment horizontal="center" vertical="top" wrapText="1"/>
    </x:xf>
    <x:xf numFmtId="0" fontId="3696" fillId="9547" borderId="1287" xfId="643" applyNumberFormat="1" applyFont="1" applyFill="1" applyBorder="1" applyAlignment="1">
      <x:alignment vertical="top" wrapText="1"/>
    </x:xf>
    <x:xf numFmtId="0" fontId="3696" fillId="9548" borderId="1287" xfId="643" applyNumberFormat="1" applyFont="1" applyFill="1" applyBorder="1" applyAlignment="1">
      <x:alignment vertical="top" wrapText="1"/>
    </x:xf>
    <x:xf numFmtId="0" fontId="3696" fillId="9545" borderId="1287" xfId="643" applyNumberFormat="1" applyFont="1" applyFill="1" applyBorder="1" applyAlignment="1">
      <x:alignment vertical="top" wrapText="1"/>
    </x:xf>
    <x:xf numFmtId="200" fontId="3696" fillId="9545" borderId="1286" xfId="643" applyNumberFormat="1" applyFont="1" applyFill="1" applyBorder="1" applyAlignment="1">
      <x:alignment vertical="top" wrapText="1"/>
    </x:xf>
    <x:xf numFmtId="200" fontId="3696" fillId="9545" borderId="1286" xfId="643" applyNumberFormat="1" applyFont="1" applyFill="1" applyBorder="1" applyAlignment="1">
      <x:alignment horizontal="right" vertical="top" wrapText="1"/>
    </x:xf>
    <x:xf numFmtId="0" fontId="3696" fillId="9549" borderId="1286" xfId="643" applyNumberFormat="1" applyFont="1" applyFill="1" applyBorder="1" applyAlignment="1">
      <x:alignment vertical="top" wrapText="1"/>
    </x:xf>
    <x:xf numFmtId="0" fontId="3696" fillId="9549" borderId="1287" xfId="643" applyNumberFormat="1" applyFont="1" applyFill="1" applyBorder="1" applyAlignment="1">
      <x:alignment vertical="top" wrapText="1"/>
    </x:xf>
    <x:xf numFmtId="200" fontId="3696" fillId="9549" borderId="1286" xfId="643" applyNumberFormat="1" applyFont="1" applyFill="1" applyBorder="1" applyAlignment="1">
      <x:alignment vertical="top" wrapText="1"/>
    </x:xf>
    <x:xf numFmtId="200" fontId="3696" fillId="9549" borderId="1286" xfId="643" applyNumberFormat="1" applyFont="1" applyFill="1" applyBorder="1" applyAlignment="1">
      <x:alignment horizontal="right" vertical="top" wrapText="1"/>
    </x:xf>
    <x:xf numFmtId="0" fontId="3696" fillId="9545" borderId="1286" xfId="6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49" borderId="1286" xfId="6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43" borderId="1286" xfId="643" applyNumberFormat="1" applyFont="1" applyFill="1" applyBorder="1"/>
    <x:xf numFmtId="0" fontId="3696" fillId="9543" borderId="1286" xfId="643" applyNumberFormat="1" applyFont="1" applyFill="1" applyBorder="1" applyAlignment="1">
      <x:alignment wrapText="1"/>
    </x:xf>
    <x:xf numFmtId="0" fontId="3696" fillId="9543" borderId="1286" xfId="643" applyNumberFormat="1" applyFont="1" applyFill="1" applyBorder="1" applyAlignment="1">
      <x:alignment vertical="top" wrapText="1"/>
    </x:xf>
    <x:xf numFmtId="0" fontId="3697" fillId="9543" borderId="1286" xfId="643" applyNumberFormat="1" applyFont="1" applyFill="1" applyBorder="1" applyAlignment="1">
      <x:alignment vertical="top" wrapText="1"/>
    </x:xf>
    <x:xf numFmtId="2" fontId="3696" fillId="9549" borderId="1286" xfId="643" applyNumberFormat="1" applyFont="1" applyFill="1" applyBorder="1" applyAlignment="1">
      <x:alignment horizontal="right" vertical="top" wrapText="1"/>
    </x:xf>
    <x:xf numFmtId="0" fontId="3696" fillId="9549" borderId="1287" xfId="6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43" borderId="1286" xfId="643" applyNumberFormat="1" applyFont="1" applyFill="1" applyBorder="1" applyAlignment="1">
      <x:alignment wrapText="1"/>
    </x:xf>
    <x:xf numFmtId="0" fontId="3697" fillId="9546" borderId="1286" xfId="643" applyNumberFormat="1" applyFont="1" applyFill="1" applyBorder="1" applyAlignment="1">
      <x:alignment horizontal="center" vertical="center" wrapText="1"/>
    </x:xf>
    <x:xf numFmtId="0" fontId="3697" fillId="9546" borderId="1287" xfId="643" applyNumberFormat="1" applyFont="1" applyFill="1" applyBorder="1" applyAlignment="1">
      <x:alignment horizontal="center" vertical="center" wrapText="1"/>
    </x:xf>
    <x:xf numFmtId="0" fontId="3695" fillId="9543" borderId="1286" xfId="643" applyNumberFormat="1" applyFont="1" applyFill="1" applyBorder="1" applyAlignment="1">
      <x:alignment vertical="center" wrapText="1"/>
    </x:xf>
    <x:xf numFmtId="0" fontId="3696" fillId="9547" borderId="1286" xfId="643" applyNumberFormat="1" applyFont="1" applyFill="1" applyBorder="1" applyAlignment="1">
      <x:alignment vertical="center" wrapText="1"/>
    </x:xf>
    <x:xf numFmtId="0" fontId="3696" fillId="9547" borderId="1287" xfId="643" applyNumberFormat="1" applyFont="1" applyFill="1" applyBorder="1" applyAlignment="1">
      <x:alignment vertical="center" wrapText="1"/>
    </x:xf>
    <x:xf numFmtId="0" fontId="3696" fillId="9548" borderId="1286" xfId="643" applyNumberFormat="1" applyFont="1" applyFill="1" applyBorder="1" applyAlignment="1">
      <x:alignment vertical="center" wrapText="1"/>
    </x:xf>
    <x:xf numFmtId="0" fontId="3696" fillId="9548" borderId="1287" xfId="643" applyNumberFormat="1" applyFont="1" applyFill="1" applyBorder="1" applyAlignment="1">
      <x:alignment vertical="center" wrapText="1"/>
    </x:xf>
    <x:xf numFmtId="0" fontId="3696" fillId="9549" borderId="1286" xfId="643" applyNumberFormat="1" applyFont="1" applyFill="1" applyBorder="1" applyAlignment="1">
      <x:alignment vertical="center" wrapText="1"/>
    </x:xf>
    <x:xf numFmtId="200" fontId="3696" fillId="9549" borderId="1286" xfId="643" applyNumberFormat="1" applyFont="1" applyFill="1" applyBorder="1" applyAlignment="1">
      <x:alignment horizontal="right" vertical="center" wrapText="1"/>
    </x:xf>
    <x:xf numFmtId="2" fontId="3696" fillId="9549" borderId="1286" xfId="643" applyNumberFormat="1" applyFont="1" applyFill="1" applyBorder="1" applyAlignment="1">
      <x:alignment horizontal="right" vertical="center" wrapText="1"/>
    </x:xf>
    <x:xf numFmtId="0" fontId="3696" fillId="9549" borderId="1287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7" fillId="9550" borderId="1286" xfId="643" applyNumberFormat="1" applyFont="1" applyFill="1" applyBorder="1" applyAlignment="1">
      <x:alignment horizontal="center" vertical="center" wrapText="1"/>
    </x:xf>
    <x:xf numFmtId="0" fontId="3697" fillId="9550" borderId="1287" xfId="643" applyNumberFormat="1" applyFont="1" applyFill="1" applyBorder="1" applyAlignment="1">
      <x:alignment horizontal="center" vertical="center" wrapText="1"/>
    </x:xf>
    <x:xf numFmtId="0" fontId="3695" fillId="9550" borderId="1286" xfId="643" applyNumberFormat="1" applyFont="1" applyFill="1" applyBorder="1" applyAlignment="1">
      <x:alignment vertical="center" wrapText="1"/>
    </x:xf>
    <x:xf numFmtId="0" fontId="3697" fillId="9550" borderId="1286" xfId="643" applyNumberFormat="1" applyFont="1" applyFill="1" applyBorder="1" applyAlignment="1">
      <x:alignment vertical="center" wrapText="1"/>
    </x:xf>
    <x:xf numFmtId="0" fontId="3696" fillId="9551" borderId="1286" xfId="643" applyNumberFormat="1" applyFont="1" applyFill="1" applyBorder="1" applyAlignment="1">
      <x:alignment vertical="center" wrapText="1"/>
    </x:xf>
    <x:xf numFmtId="0" fontId="3696" fillId="9551" borderId="1287" xfId="643" applyNumberFormat="1" applyFont="1" applyFill="1" applyBorder="1" applyAlignment="1">
      <x:alignment vertical="center" wrapText="1"/>
    </x:xf>
    <x:xf numFmtId="0" fontId="3695" fillId="9551" borderId="1286" xfId="643" applyNumberFormat="1" applyFont="1" applyFill="1" applyBorder="1" applyAlignment="1">
      <x:alignment vertical="center" wrapText="1"/>
    </x:xf>
    <x:xf numFmtId="0" fontId="3698" fillId="9551" borderId="1286" xfId="643" applyNumberFormat="1" applyFont="1" applyFill="1" applyBorder="1" applyAlignment="1">
      <x:alignment vertical="center" wrapText="1"/>
    </x:xf>
    <x:xf numFmtId="0" fontId="3698" fillId="9551" borderId="1287" xfId="643" applyNumberFormat="1" applyFont="1" applyFill="1" applyBorder="1" applyAlignment="1">
      <x:alignment vertical="center" wrapText="1"/>
    </x:xf>
    <x:xf numFmtId="0" fontId="3696" fillId="9552" borderId="1286" xfId="643" applyNumberFormat="1" applyFont="1" applyFill="1" applyBorder="1" applyAlignment="1">
      <x:alignment vertical="center" wrapText="1"/>
    </x:xf>
    <x:xf numFmtId="0" fontId="3696" fillId="9552" borderId="1287" xfId="643" applyNumberFormat="1" applyFont="1" applyFill="1" applyBorder="1" applyAlignment="1">
      <x:alignment vertical="center" wrapText="1"/>
    </x:xf>
    <x:xf numFmtId="0" fontId="3695" fillId="9552" borderId="1286" xfId="643" applyNumberFormat="1" applyFont="1" applyFill="1" applyBorder="1" applyAlignment="1">
      <x:alignment vertical="center" wrapText="1"/>
    </x:xf>
    <x:xf numFmtId="0" fontId="3698" fillId="9552" borderId="1286" xfId="643" applyNumberFormat="1" applyFont="1" applyFill="1" applyBorder="1" applyAlignment="1">
      <x:alignment vertical="center" wrapText="1"/>
    </x:xf>
    <x:xf numFmtId="0" fontId="3698" fillId="9552" borderId="1287" xfId="643" applyNumberFormat="1" applyFont="1" applyFill="1" applyBorder="1" applyAlignment="1">
      <x:alignment vertical="center" wrapText="1"/>
    </x:xf>
    <x:xf numFmtId="0" fontId="3696" fillId="9553" borderId="1286" xfId="643" applyNumberFormat="1" applyFont="1" applyFill="1" applyBorder="1" applyAlignment="1">
      <x:alignment vertical="center" wrapText="1"/>
    </x:xf>
    <x:xf numFmtId="200" fontId="3696" fillId="9553" borderId="1286" xfId="643" applyNumberFormat="1" applyFont="1" applyFill="1" applyBorder="1" applyAlignment="1">
      <x:alignment horizontal="right" vertical="center" wrapText="1"/>
    </x:xf>
    <x:xf numFmtId="2" fontId="3696" fillId="9553" borderId="1286" xfId="643" applyNumberFormat="1" applyFont="1" applyFill="1" applyBorder="1" applyAlignment="1">
      <x:alignment horizontal="right" vertical="center" wrapText="1"/>
    </x:xf>
    <x:xf numFmtId="0" fontId="3696" fillId="9553" borderId="1287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53" borderId="1286" xfId="643" applyNumberFormat="1" applyFont="1" applyFill="1" applyBorder="1" applyAlignment="1">
      <x:alignment vertical="center" wrapText="1"/>
    </x:xf>
    <x:xf numFmtId="0" fontId="3696" fillId="9554" borderId="1286" xfId="643" applyNumberFormat="1" applyFont="1" applyFill="1" applyBorder="1" applyAlignment="1">
      <x:alignment vertical="center" wrapText="1"/>
    </x:xf>
    <x:xf numFmtId="200" fontId="3696" fillId="9554" borderId="1286" xfId="643" applyNumberFormat="1" applyFont="1" applyFill="1" applyBorder="1" applyAlignment="1">
      <x:alignment horizontal="right" vertical="center" wrapText="1"/>
    </x:xf>
    <x:xf numFmtId="2" fontId="3696" fillId="9554" borderId="1286" xfId="643" applyNumberFormat="1" applyFont="1" applyFill="1" applyBorder="1" applyAlignment="1">
      <x:alignment horizontal="right" vertical="center" wrapText="1"/>
    </x:xf>
    <x:xf numFmtId="0" fontId="3696" fillId="9554" borderId="1287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54" borderId="1286" xfId="643" applyNumberFormat="1" applyFont="1" applyFill="1" applyBorder="1" applyAlignment="1">
      <x:alignment vertical="center" wrapText="1"/>
    </x:xf>
    <x:xf numFmtId="0" fontId="3696" fillId="9549" borderId="1287" xfId="643" applyNumberFormat="1" applyFont="1" applyFill="1" applyBorder="1" applyAlignment="1">
      <x:alignment vertical="center" wrapText="1"/>
    </x:xf>
    <x:xf numFmtId="0" fontId="3696" fillId="9553" borderId="1287" xfId="643" applyNumberFormat="1" applyFont="1" applyFill="1" applyBorder="1" applyAlignment="1">
      <x:alignment vertical="center" wrapText="1"/>
    </x:xf>
    <x:xf numFmtId="0" fontId="3696" fillId="9554" borderId="1287" xfId="643" applyNumberFormat="1" applyFont="1" applyFill="1" applyBorder="1" applyAlignment="1">
      <x:alignment vertical="center" wrapText="1"/>
    </x:xf>
    <x:xf numFmtId="0" fontId="3695" fillId="9543" borderId="1286" xfId="6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43" borderId="1286" xfId="6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49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43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53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54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53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5" fillId="9554" borderId="1286" xfId="6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6" fillId="9545" borderId="1286" xfId="643" applyNumberFormat="1" applyFont="1" applyFill="1" applyBorder="1" applyAlignment="1">
      <x:alignment vertical="center" wrapText="1"/>
    </x:xf>
    <x:xf numFmtId="0" fontId="3696" fillId="9545" borderId="1287" xfId="643" applyNumberFormat="1" applyFont="1" applyFill="1" applyBorder="1" applyAlignment="1">
      <x:alignment vertical="center" wrapText="1"/>
    </x:xf>
    <x:xf numFmtId="0" fontId="3699" fillId="9543" borderId="1286" xfId="643" applyNumberFormat="1" applyFont="1" applyFill="1" applyBorder="1"/>
    <x:xf numFmtId="0" fontId="3699" fillId="9543" borderId="1286" xfId="643" applyNumberFormat="1" applyFont="1" applyFill="1" applyBorder="1" applyAlignment="1">
      <x:alignment vertical="center"/>
    </x:xf>
    <x:xf numFmtId="0" fontId="3699" fillId="9555" borderId="1286" xfId="643" applyNumberFormat="1" applyFont="1" applyFill="1" applyBorder="1" applyAlignment="1">
      <x:alignment vertical="center"/>
    </x:xf>
    <x:xf numFmtId="0" fontId="3700" fillId="9555" borderId="1286" xfId="643" applyNumberFormat="1" applyFont="1" applyFill="1" applyBorder="1" applyAlignment="1">
      <x:alignment vertical="center"/>
    </x:xf>
    <x:xf numFmtId="0" fontId="3700" fillId="9555" borderId="1286" xfId="643" applyNumberFormat="1" applyFont="1" applyFill="1" applyBorder="1" applyAlignment="1">
      <x:alignment vertical="center" wrapText="1"/>
    </x:xf>
    <x:xf numFmtId="0" fontId="3699" fillId="9556" borderId="1286" xfId="643" applyNumberFormat="1" applyFont="1" applyFill="1" applyBorder="1" applyAlignment="1">
      <x:alignment vertical="center"/>
    </x:xf>
    <x:xf numFmtId="0" fontId="3701" fillId="9556" borderId="1286" xfId="643" applyNumberFormat="1" applyFont="1" applyFill="1" applyBorder="1" applyAlignment="1">
      <x:alignment vertical="center"/>
    </x:xf>
    <x:xf numFmtId="0" fontId="3699" fillId="9557" borderId="1286" xfId="643" applyNumberFormat="1" applyFont="1" applyFill="1" applyBorder="1" applyAlignment="1">
      <x:alignment vertical="center"/>
    </x:xf>
    <x:xf numFmtId="0" fontId="3699" fillId="9543" borderId="1286" xfId="643" applyNumberFormat="1" applyFont="1" applyFill="1" applyBorder="1" applyAlignment="1">
      <x:alignment vertical="center" wrapText="1"/>
    </x:xf>
    <x:xf numFmtId="201" fontId="3699" fillId="9543" borderId="1286" xfId="643" applyNumberFormat="1" applyFont="1" applyFill="1" applyBorder="1" applyAlignment="1">
      <x:alignment vertical="center"/>
    </x:xf>
    <x:xf numFmtId="200" fontId="3699" fillId="9543" borderId="1286" xfId="643" applyNumberFormat="1" applyFont="1" applyFill="1" applyBorder="1" applyAlignment="1">
      <x:alignment vertical="center"/>
    </x:xf>
    <x:xf numFmtId="0" fontId="3699" fillId="9531" borderId="1284" xfId="642" applyNumberFormat="1" applyFont="1" applyFill="1" applyBorder="1"/>
    <x:xf numFmtId="0" fontId="3699" fillId="9531" borderId="1284" xfId="642" applyNumberFormat="1" applyFont="1" applyFill="1" applyBorder="1" applyAlignment="1">
      <x:alignment vertical="center"/>
    </x:xf>
    <x:xf numFmtId="0" fontId="3699" fillId="9558" borderId="1284" xfId="642" applyNumberFormat="1" applyFont="1" applyFill="1" applyBorder="1" applyAlignment="1">
      <x:alignment vertical="center"/>
    </x:xf>
    <x:xf numFmtId="0" fontId="3702" fillId="9558" borderId="1284" xfId="642" applyNumberFormat="1" applyFont="1" applyFill="1" applyBorder="1" applyAlignment="1">
      <x:alignment vertical="center"/>
    </x:xf>
    <x:xf numFmtId="0" fontId="3702" fillId="9558" borderId="1284" xfId="642" applyNumberFormat="1" applyFont="1" applyFill="1" applyBorder="1" applyAlignment="1">
      <x:alignment vertical="center" wrapText="1"/>
    </x:xf>
    <x:xf numFmtId="0" fontId="3699" fillId="9559" borderId="1284" xfId="642" applyNumberFormat="1" applyFont="1" applyFill="1" applyBorder="1" applyAlignment="1">
      <x:alignment vertical="center"/>
    </x:xf>
    <x:xf numFmtId="0" fontId="3702" fillId="9559" borderId="1284" xfId="642" applyNumberFormat="1" applyFont="1" applyFill="1" applyBorder="1" applyAlignment="1">
      <x:alignment vertical="center"/>
    </x:xf>
    <x:xf numFmtId="0" fontId="3699" fillId="9560" borderId="1284" xfId="642" applyNumberFormat="1" applyFont="1" applyFill="1" applyBorder="1" applyAlignment="1">
      <x:alignment vertical="center"/>
    </x:xf>
    <x:xf numFmtId="200" fontId="3699" fillId="9531" borderId="1284" xfId="642" applyNumberFormat="1" applyFont="1" applyFill="1" applyBorder="1" applyAlignment="1">
      <x:alignment vertical="center"/>
    </x:xf>
    <x:xf numFmtId="0" fontId="3699" fillId="9531" borderId="1284" xfId="6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99" fillId="9531" borderId="1284" xfId="6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61" borderId="1288" xfId="644"/>
    <x:xf numFmtId="0" fontId="3703" fillId="9563" borderId="1288" xfId="644" applyNumberFormat="1" applyFont="1" applyFill="1" applyBorder="1"/>
    <x:xf numFmtId="0" fontId="3704" fillId="9563" borderId="1288" xfId="644" applyNumberFormat="1" applyFont="1" applyFill="1" applyBorder="1"/>
    <x:xf numFmtId="0" fontId="3704" fillId="9563" borderId="1288" xfId="644" applyNumberFormat="1" applyFont="1" applyFill="1" applyBorder="1" applyAlignment="1">
      <x:alignment wrapText="1"/>
    </x:xf>
    <x:xf numFmtId="0" fontId="3704" fillId="9563" borderId="1288" xfId="644" applyNumberFormat="1" applyFont="1" applyFill="1" applyBorder="1" applyAlignment="1">
      <x:alignment vertical="top" wrapText="1"/>
    </x:xf>
    <x:xf numFmtId="0" fontId="3704" fillId="9564" borderId="1288" xfId="644" applyNumberFormat="1" applyFont="1" applyFill="1" applyBorder="1" applyAlignment="1">
      <x:alignment vertical="top" wrapText="1"/>
    </x:xf>
    <x:xf numFmtId="0" fontId="3705" fillId="9564" borderId="1288" xfId="644" applyNumberFormat="1" applyFont="1" applyFill="1" applyBorder="1" applyAlignment="1">
      <x:alignment vertical="top" wrapText="1"/>
    </x:xf>
    <x:xf numFmtId="0" fontId="3705" fillId="9564" borderId="1288" xfId="644" applyNumberFormat="1" applyFont="1" applyFill="1" applyBorder="1" applyAlignment="1">
      <x:alignment horizontal="center" vertical="top" wrapText="1"/>
    </x:xf>
    <x:xf numFmtId="0" fontId="3704" fillId="9565" borderId="1288" xfId="644" applyNumberFormat="1" applyFont="1" applyFill="1" applyBorder="1" applyAlignment="1">
      <x:alignment vertical="top" wrapText="1"/>
    </x:xf>
    <x:xf numFmtId="0" fontId="3704" fillId="9566" borderId="1288" xfId="644" applyNumberFormat="1" applyFont="1" applyFill="1" applyBorder="1" applyAlignment="1">
      <x:alignment vertical="top" wrapText="1"/>
    </x:xf>
    <x:xf numFmtId="0" fontId="3705" fillId="9564" borderId="1289" xfId="644" applyNumberFormat="1" applyFont="1" applyFill="1" applyBorder="1" applyAlignment="1">
      <x:alignment horizontal="center" vertical="top" wrapText="1"/>
    </x:xf>
    <x:xf numFmtId="0" fontId="3704" fillId="9565" borderId="1289" xfId="644" applyNumberFormat="1" applyFont="1" applyFill="1" applyBorder="1" applyAlignment="1">
      <x:alignment vertical="top" wrapText="1"/>
    </x:xf>
    <x:xf numFmtId="0" fontId="3704" fillId="9566" borderId="1289" xfId="644" applyNumberFormat="1" applyFont="1" applyFill="1" applyBorder="1" applyAlignment="1">
      <x:alignment vertical="top" wrapText="1"/>
    </x:xf>
    <x:xf numFmtId="0" fontId="3704" fillId="9563" borderId="1289" xfId="644" applyNumberFormat="1" applyFont="1" applyFill="1" applyBorder="1" applyAlignment="1">
      <x:alignment vertical="top" wrapText="1"/>
    </x:xf>
    <x:xf numFmtId="200" fontId="3704" fillId="9563" borderId="1288" xfId="644" applyNumberFormat="1" applyFont="1" applyFill="1" applyBorder="1" applyAlignment="1">
      <x:alignment vertical="top" wrapText="1"/>
    </x:xf>
    <x:xf numFmtId="200" fontId="3704" fillId="9563" borderId="1288" xfId="644" applyNumberFormat="1" applyFont="1" applyFill="1" applyBorder="1" applyAlignment="1">
      <x:alignment horizontal="right" vertical="top" wrapText="1"/>
    </x:xf>
    <x:xf numFmtId="0" fontId="3704" fillId="9567" borderId="1288" xfId="644" applyNumberFormat="1" applyFont="1" applyFill="1" applyBorder="1" applyAlignment="1">
      <x:alignment vertical="top" wrapText="1"/>
    </x:xf>
    <x:xf numFmtId="0" fontId="3704" fillId="9567" borderId="1289" xfId="644" applyNumberFormat="1" applyFont="1" applyFill="1" applyBorder="1" applyAlignment="1">
      <x:alignment vertical="top" wrapText="1"/>
    </x:xf>
    <x:xf numFmtId="200" fontId="3704" fillId="9567" borderId="1288" xfId="644" applyNumberFormat="1" applyFont="1" applyFill="1" applyBorder="1" applyAlignment="1">
      <x:alignment vertical="top" wrapText="1"/>
    </x:xf>
    <x:xf numFmtId="200" fontId="3704" fillId="9567" borderId="1288" xfId="644" applyNumberFormat="1" applyFont="1" applyFill="1" applyBorder="1" applyAlignment="1">
      <x:alignment horizontal="right" vertical="top" wrapText="1"/>
    </x:xf>
    <x:xf numFmtId="0" fontId="3704" fillId="9563" borderId="1288" xfId="6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67" borderId="1288" xfId="6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61" borderId="1288" xfId="644" applyNumberFormat="1" applyFont="1" applyFill="1" applyBorder="1"/>
    <x:xf numFmtId="0" fontId="3704" fillId="9561" borderId="1288" xfId="644" applyNumberFormat="1" applyFont="1" applyFill="1" applyBorder="1" applyAlignment="1">
      <x:alignment wrapText="1"/>
    </x:xf>
    <x:xf numFmtId="0" fontId="3704" fillId="9561" borderId="1288" xfId="644" applyNumberFormat="1" applyFont="1" applyFill="1" applyBorder="1" applyAlignment="1">
      <x:alignment vertical="top" wrapText="1"/>
    </x:xf>
    <x:xf numFmtId="0" fontId="3705" fillId="9561" borderId="1288" xfId="644" applyNumberFormat="1" applyFont="1" applyFill="1" applyBorder="1" applyAlignment="1">
      <x:alignment vertical="top" wrapText="1"/>
    </x:xf>
    <x:xf numFmtId="2" fontId="3704" fillId="9567" borderId="1288" xfId="644" applyNumberFormat="1" applyFont="1" applyFill="1" applyBorder="1" applyAlignment="1">
      <x:alignment horizontal="right" vertical="top" wrapText="1"/>
    </x:xf>
    <x:xf numFmtId="0" fontId="3704" fillId="9567" borderId="1289" xfId="6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61" borderId="1288" xfId="644" applyNumberFormat="1" applyFont="1" applyFill="1" applyBorder="1" applyAlignment="1">
      <x:alignment wrapText="1"/>
    </x:xf>
    <x:xf numFmtId="0" fontId="3705" fillId="9564" borderId="1288" xfId="644" applyNumberFormat="1" applyFont="1" applyFill="1" applyBorder="1" applyAlignment="1">
      <x:alignment horizontal="center" vertical="center" wrapText="1"/>
    </x:xf>
    <x:xf numFmtId="0" fontId="3705" fillId="9564" borderId="1289" xfId="644" applyNumberFormat="1" applyFont="1" applyFill="1" applyBorder="1" applyAlignment="1">
      <x:alignment horizontal="center" vertical="center" wrapText="1"/>
    </x:xf>
    <x:xf numFmtId="0" fontId="3703" fillId="9561" borderId="1288" xfId="644" applyNumberFormat="1" applyFont="1" applyFill="1" applyBorder="1" applyAlignment="1">
      <x:alignment vertical="center" wrapText="1"/>
    </x:xf>
    <x:xf numFmtId="0" fontId="3704" fillId="9565" borderId="1288" xfId="644" applyNumberFormat="1" applyFont="1" applyFill="1" applyBorder="1" applyAlignment="1">
      <x:alignment vertical="center" wrapText="1"/>
    </x:xf>
    <x:xf numFmtId="0" fontId="3704" fillId="9565" borderId="1289" xfId="644" applyNumberFormat="1" applyFont="1" applyFill="1" applyBorder="1" applyAlignment="1">
      <x:alignment vertical="center" wrapText="1"/>
    </x:xf>
    <x:xf numFmtId="0" fontId="3704" fillId="9566" borderId="1288" xfId="644" applyNumberFormat="1" applyFont="1" applyFill="1" applyBorder="1" applyAlignment="1">
      <x:alignment vertical="center" wrapText="1"/>
    </x:xf>
    <x:xf numFmtId="0" fontId="3704" fillId="9566" borderId="1289" xfId="644" applyNumberFormat="1" applyFont="1" applyFill="1" applyBorder="1" applyAlignment="1">
      <x:alignment vertical="center" wrapText="1"/>
    </x:xf>
    <x:xf numFmtId="0" fontId="3704" fillId="9567" borderId="1288" xfId="644" applyNumberFormat="1" applyFont="1" applyFill="1" applyBorder="1" applyAlignment="1">
      <x:alignment vertical="center" wrapText="1"/>
    </x:xf>
    <x:xf numFmtId="200" fontId="3704" fillId="9567" borderId="1288" xfId="644" applyNumberFormat="1" applyFont="1" applyFill="1" applyBorder="1" applyAlignment="1">
      <x:alignment horizontal="right" vertical="center" wrapText="1"/>
    </x:xf>
    <x:xf numFmtId="2" fontId="3704" fillId="9567" borderId="1288" xfId="644" applyNumberFormat="1" applyFont="1" applyFill="1" applyBorder="1" applyAlignment="1">
      <x:alignment horizontal="right" vertical="center" wrapText="1"/>
    </x:xf>
    <x:xf numFmtId="0" fontId="3704" fillId="9567" borderId="1289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5" fillId="9568" borderId="1288" xfId="644" applyNumberFormat="1" applyFont="1" applyFill="1" applyBorder="1" applyAlignment="1">
      <x:alignment horizontal="center" vertical="center" wrapText="1"/>
    </x:xf>
    <x:xf numFmtId="0" fontId="3705" fillId="9568" borderId="1289" xfId="644" applyNumberFormat="1" applyFont="1" applyFill="1" applyBorder="1" applyAlignment="1">
      <x:alignment horizontal="center" vertical="center" wrapText="1"/>
    </x:xf>
    <x:xf numFmtId="0" fontId="3703" fillId="9568" borderId="1288" xfId="644" applyNumberFormat="1" applyFont="1" applyFill="1" applyBorder="1" applyAlignment="1">
      <x:alignment vertical="center" wrapText="1"/>
    </x:xf>
    <x:xf numFmtId="0" fontId="3705" fillId="9568" borderId="1288" xfId="644" applyNumberFormat="1" applyFont="1" applyFill="1" applyBorder="1" applyAlignment="1">
      <x:alignment vertical="center" wrapText="1"/>
    </x:xf>
    <x:xf numFmtId="0" fontId="3704" fillId="9569" borderId="1288" xfId="644" applyNumberFormat="1" applyFont="1" applyFill="1" applyBorder="1" applyAlignment="1">
      <x:alignment vertical="center" wrapText="1"/>
    </x:xf>
    <x:xf numFmtId="0" fontId="3704" fillId="9569" borderId="1289" xfId="644" applyNumberFormat="1" applyFont="1" applyFill="1" applyBorder="1" applyAlignment="1">
      <x:alignment vertical="center" wrapText="1"/>
    </x:xf>
    <x:xf numFmtId="0" fontId="3703" fillId="9569" borderId="1288" xfId="644" applyNumberFormat="1" applyFont="1" applyFill="1" applyBorder="1" applyAlignment="1">
      <x:alignment vertical="center" wrapText="1"/>
    </x:xf>
    <x:xf numFmtId="0" fontId="3706" fillId="9569" borderId="1288" xfId="644" applyNumberFormat="1" applyFont="1" applyFill="1" applyBorder="1" applyAlignment="1">
      <x:alignment vertical="center" wrapText="1"/>
    </x:xf>
    <x:xf numFmtId="0" fontId="3706" fillId="9569" borderId="1289" xfId="644" applyNumberFormat="1" applyFont="1" applyFill="1" applyBorder="1" applyAlignment="1">
      <x:alignment vertical="center" wrapText="1"/>
    </x:xf>
    <x:xf numFmtId="0" fontId="3704" fillId="9570" borderId="1288" xfId="644" applyNumberFormat="1" applyFont="1" applyFill="1" applyBorder="1" applyAlignment="1">
      <x:alignment vertical="center" wrapText="1"/>
    </x:xf>
    <x:xf numFmtId="0" fontId="3704" fillId="9570" borderId="1289" xfId="644" applyNumberFormat="1" applyFont="1" applyFill="1" applyBorder="1" applyAlignment="1">
      <x:alignment vertical="center" wrapText="1"/>
    </x:xf>
    <x:xf numFmtId="0" fontId="3703" fillId="9570" borderId="1288" xfId="644" applyNumberFormat="1" applyFont="1" applyFill="1" applyBorder="1" applyAlignment="1">
      <x:alignment vertical="center" wrapText="1"/>
    </x:xf>
    <x:xf numFmtId="0" fontId="3706" fillId="9570" borderId="1288" xfId="644" applyNumberFormat="1" applyFont="1" applyFill="1" applyBorder="1" applyAlignment="1">
      <x:alignment vertical="center" wrapText="1"/>
    </x:xf>
    <x:xf numFmtId="0" fontId="3706" fillId="9570" borderId="1289" xfId="644" applyNumberFormat="1" applyFont="1" applyFill="1" applyBorder="1" applyAlignment="1">
      <x:alignment vertical="center" wrapText="1"/>
    </x:xf>
    <x:xf numFmtId="0" fontId="3704" fillId="9571" borderId="1288" xfId="644" applyNumberFormat="1" applyFont="1" applyFill="1" applyBorder="1" applyAlignment="1">
      <x:alignment vertical="center" wrapText="1"/>
    </x:xf>
    <x:xf numFmtId="200" fontId="3704" fillId="9571" borderId="1288" xfId="644" applyNumberFormat="1" applyFont="1" applyFill="1" applyBorder="1" applyAlignment="1">
      <x:alignment horizontal="right" vertical="center" wrapText="1"/>
    </x:xf>
    <x:xf numFmtId="2" fontId="3704" fillId="9571" borderId="1288" xfId="644" applyNumberFormat="1" applyFont="1" applyFill="1" applyBorder="1" applyAlignment="1">
      <x:alignment horizontal="right" vertical="center" wrapText="1"/>
    </x:xf>
    <x:xf numFmtId="0" fontId="3704" fillId="9571" borderId="1289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71" borderId="1288" xfId="644" applyNumberFormat="1" applyFont="1" applyFill="1" applyBorder="1" applyAlignment="1">
      <x:alignment vertical="center" wrapText="1"/>
    </x:xf>
    <x:xf numFmtId="0" fontId="3704" fillId="9572" borderId="1288" xfId="644" applyNumberFormat="1" applyFont="1" applyFill="1" applyBorder="1" applyAlignment="1">
      <x:alignment vertical="center" wrapText="1"/>
    </x:xf>
    <x:xf numFmtId="200" fontId="3704" fillId="9572" borderId="1288" xfId="644" applyNumberFormat="1" applyFont="1" applyFill="1" applyBorder="1" applyAlignment="1">
      <x:alignment horizontal="right" vertical="center" wrapText="1"/>
    </x:xf>
    <x:xf numFmtId="2" fontId="3704" fillId="9572" borderId="1288" xfId="644" applyNumberFormat="1" applyFont="1" applyFill="1" applyBorder="1" applyAlignment="1">
      <x:alignment horizontal="right" vertical="center" wrapText="1"/>
    </x:xf>
    <x:xf numFmtId="0" fontId="3704" fillId="9572" borderId="1289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72" borderId="1288" xfId="644" applyNumberFormat="1" applyFont="1" applyFill="1" applyBorder="1" applyAlignment="1">
      <x:alignment vertical="center" wrapText="1"/>
    </x:xf>
    <x:xf numFmtId="0" fontId="3704" fillId="9567" borderId="1289" xfId="644" applyNumberFormat="1" applyFont="1" applyFill="1" applyBorder="1" applyAlignment="1">
      <x:alignment vertical="center" wrapText="1"/>
    </x:xf>
    <x:xf numFmtId="0" fontId="3704" fillId="9571" borderId="1289" xfId="644" applyNumberFormat="1" applyFont="1" applyFill="1" applyBorder="1" applyAlignment="1">
      <x:alignment vertical="center" wrapText="1"/>
    </x:xf>
    <x:xf numFmtId="0" fontId="3704" fillId="9572" borderId="1289" xfId="644" applyNumberFormat="1" applyFont="1" applyFill="1" applyBorder="1" applyAlignment="1">
      <x:alignment vertical="center" wrapText="1"/>
    </x:xf>
    <x:xf numFmtId="0" fontId="3703" fillId="9561" borderId="1288" xfId="6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61" borderId="1288" xfId="6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67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61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71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72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71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3" fillId="9572" borderId="1288" xfId="6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4" fillId="9563" borderId="1288" xfId="644" applyNumberFormat="1" applyFont="1" applyFill="1" applyBorder="1" applyAlignment="1">
      <x:alignment vertical="center" wrapText="1"/>
    </x:xf>
    <x:xf numFmtId="0" fontId="3704" fillId="9563" borderId="1289" xfId="644" applyNumberFormat="1" applyFont="1" applyFill="1" applyBorder="1" applyAlignment="1">
      <x:alignment vertical="center" wrapText="1"/>
    </x:xf>
    <x:xf numFmtId="0" fontId="3707" fillId="9573" borderId="1290" xfId="645"/>
    <x:xf numFmtId="0" fontId="3707" fillId="9575" borderId="1290" xfId="645" applyNumberFormat="1" applyFont="1" applyFill="1" applyBorder="1"/>
    <x:xf numFmtId="0" fontId="3708" fillId="9575" borderId="1290" xfId="645" applyNumberFormat="1" applyFont="1" applyFill="1" applyBorder="1"/>
    <x:xf numFmtId="0" fontId="3708" fillId="9575" borderId="1290" xfId="645" applyNumberFormat="1" applyFont="1" applyFill="1" applyBorder="1" applyAlignment="1">
      <x:alignment wrapText="1"/>
    </x:xf>
    <x:xf numFmtId="0" fontId="3708" fillId="9575" borderId="1290" xfId="645" applyNumberFormat="1" applyFont="1" applyFill="1" applyBorder="1" applyAlignment="1">
      <x:alignment vertical="top" wrapText="1"/>
    </x:xf>
    <x:xf numFmtId="0" fontId="3708" fillId="9576" borderId="1290" xfId="645" applyNumberFormat="1" applyFont="1" applyFill="1" applyBorder="1" applyAlignment="1">
      <x:alignment vertical="top" wrapText="1"/>
    </x:xf>
    <x:xf numFmtId="0" fontId="3709" fillId="9576" borderId="1290" xfId="645" applyNumberFormat="1" applyFont="1" applyFill="1" applyBorder="1" applyAlignment="1">
      <x:alignment vertical="top" wrapText="1"/>
    </x:xf>
    <x:xf numFmtId="0" fontId="3709" fillId="9576" borderId="1290" xfId="645" applyNumberFormat="1" applyFont="1" applyFill="1" applyBorder="1" applyAlignment="1">
      <x:alignment horizontal="center" vertical="top" wrapText="1"/>
    </x:xf>
    <x:xf numFmtId="0" fontId="3708" fillId="9577" borderId="1290" xfId="645" applyNumberFormat="1" applyFont="1" applyFill="1" applyBorder="1" applyAlignment="1">
      <x:alignment vertical="top" wrapText="1"/>
    </x:xf>
    <x:xf numFmtId="0" fontId="3708" fillId="9578" borderId="1290" xfId="645" applyNumberFormat="1" applyFont="1" applyFill="1" applyBorder="1" applyAlignment="1">
      <x:alignment vertical="top" wrapText="1"/>
    </x:xf>
    <x:xf numFmtId="0" fontId="3709" fillId="9576" borderId="1291" xfId="645" applyNumberFormat="1" applyFont="1" applyFill="1" applyBorder="1" applyAlignment="1">
      <x:alignment horizontal="center" vertical="top" wrapText="1"/>
    </x:xf>
    <x:xf numFmtId="0" fontId="3708" fillId="9577" borderId="1291" xfId="645" applyNumberFormat="1" applyFont="1" applyFill="1" applyBorder="1" applyAlignment="1">
      <x:alignment vertical="top" wrapText="1"/>
    </x:xf>
    <x:xf numFmtId="0" fontId="3708" fillId="9578" borderId="1291" xfId="645" applyNumberFormat="1" applyFont="1" applyFill="1" applyBorder="1" applyAlignment="1">
      <x:alignment vertical="top" wrapText="1"/>
    </x:xf>
    <x:xf numFmtId="0" fontId="3708" fillId="9575" borderId="1291" xfId="645" applyNumberFormat="1" applyFont="1" applyFill="1" applyBorder="1" applyAlignment="1">
      <x:alignment vertical="top" wrapText="1"/>
    </x:xf>
    <x:xf numFmtId="200" fontId="3708" fillId="9575" borderId="1290" xfId="645" applyNumberFormat="1" applyFont="1" applyFill="1" applyBorder="1" applyAlignment="1">
      <x:alignment vertical="top" wrapText="1"/>
    </x:xf>
    <x:xf numFmtId="200" fontId="3708" fillId="9575" borderId="1290" xfId="645" applyNumberFormat="1" applyFont="1" applyFill="1" applyBorder="1" applyAlignment="1">
      <x:alignment horizontal="right" vertical="top" wrapText="1"/>
    </x:xf>
    <x:xf numFmtId="0" fontId="3708" fillId="9579" borderId="1290" xfId="645" applyNumberFormat="1" applyFont="1" applyFill="1" applyBorder="1" applyAlignment="1">
      <x:alignment vertical="top" wrapText="1"/>
    </x:xf>
    <x:xf numFmtId="0" fontId="3708" fillId="9579" borderId="1291" xfId="645" applyNumberFormat="1" applyFont="1" applyFill="1" applyBorder="1" applyAlignment="1">
      <x:alignment vertical="top" wrapText="1"/>
    </x:xf>
    <x:xf numFmtId="200" fontId="3708" fillId="9579" borderId="1290" xfId="645" applyNumberFormat="1" applyFont="1" applyFill="1" applyBorder="1" applyAlignment="1">
      <x:alignment vertical="top" wrapText="1"/>
    </x:xf>
    <x:xf numFmtId="200" fontId="3708" fillId="9579" borderId="1290" xfId="645" applyNumberFormat="1" applyFont="1" applyFill="1" applyBorder="1" applyAlignment="1">
      <x:alignment horizontal="right" vertical="top" wrapText="1"/>
    </x:xf>
    <x:xf numFmtId="0" fontId="3708" fillId="9575" borderId="1290" xfId="6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79" borderId="1290" xfId="6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73" borderId="1290" xfId="645" applyNumberFormat="1" applyFont="1" applyFill="1" applyBorder="1"/>
    <x:xf numFmtId="0" fontId="3708" fillId="9573" borderId="1290" xfId="645" applyNumberFormat="1" applyFont="1" applyFill="1" applyBorder="1" applyAlignment="1">
      <x:alignment wrapText="1"/>
    </x:xf>
    <x:xf numFmtId="0" fontId="3708" fillId="9573" borderId="1290" xfId="645" applyNumberFormat="1" applyFont="1" applyFill="1" applyBorder="1" applyAlignment="1">
      <x:alignment vertical="top" wrapText="1"/>
    </x:xf>
    <x:xf numFmtId="0" fontId="3709" fillId="9573" borderId="1290" xfId="645" applyNumberFormat="1" applyFont="1" applyFill="1" applyBorder="1" applyAlignment="1">
      <x:alignment vertical="top" wrapText="1"/>
    </x:xf>
    <x:xf numFmtId="2" fontId="3708" fillId="9579" borderId="1290" xfId="645" applyNumberFormat="1" applyFont="1" applyFill="1" applyBorder="1" applyAlignment="1">
      <x:alignment horizontal="right" vertical="top" wrapText="1"/>
    </x:xf>
    <x:xf numFmtId="0" fontId="3708" fillId="9579" borderId="1291" xfId="6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73" borderId="1290" xfId="645" applyNumberFormat="1" applyFont="1" applyFill="1" applyBorder="1" applyAlignment="1">
      <x:alignment wrapText="1"/>
    </x:xf>
    <x:xf numFmtId="0" fontId="3709" fillId="9576" borderId="1290" xfId="645" applyNumberFormat="1" applyFont="1" applyFill="1" applyBorder="1" applyAlignment="1">
      <x:alignment horizontal="center" vertical="center" wrapText="1"/>
    </x:xf>
    <x:xf numFmtId="0" fontId="3709" fillId="9576" borderId="1291" xfId="645" applyNumberFormat="1" applyFont="1" applyFill="1" applyBorder="1" applyAlignment="1">
      <x:alignment horizontal="center" vertical="center" wrapText="1"/>
    </x:xf>
    <x:xf numFmtId="0" fontId="3707" fillId="9573" borderId="1290" xfId="645" applyNumberFormat="1" applyFont="1" applyFill="1" applyBorder="1" applyAlignment="1">
      <x:alignment vertical="center" wrapText="1"/>
    </x:xf>
    <x:xf numFmtId="0" fontId="3708" fillId="9577" borderId="1290" xfId="645" applyNumberFormat="1" applyFont="1" applyFill="1" applyBorder="1" applyAlignment="1">
      <x:alignment vertical="center" wrapText="1"/>
    </x:xf>
    <x:xf numFmtId="0" fontId="3708" fillId="9577" borderId="1291" xfId="645" applyNumberFormat="1" applyFont="1" applyFill="1" applyBorder="1" applyAlignment="1">
      <x:alignment vertical="center" wrapText="1"/>
    </x:xf>
    <x:xf numFmtId="0" fontId="3708" fillId="9578" borderId="1290" xfId="645" applyNumberFormat="1" applyFont="1" applyFill="1" applyBorder="1" applyAlignment="1">
      <x:alignment vertical="center" wrapText="1"/>
    </x:xf>
    <x:xf numFmtId="0" fontId="3708" fillId="9578" borderId="1291" xfId="645" applyNumberFormat="1" applyFont="1" applyFill="1" applyBorder="1" applyAlignment="1">
      <x:alignment vertical="center" wrapText="1"/>
    </x:xf>
    <x:xf numFmtId="0" fontId="3708" fillId="9579" borderId="1290" xfId="645" applyNumberFormat="1" applyFont="1" applyFill="1" applyBorder="1" applyAlignment="1">
      <x:alignment vertical="center" wrapText="1"/>
    </x:xf>
    <x:xf numFmtId="200" fontId="3708" fillId="9579" borderId="1290" xfId="645" applyNumberFormat="1" applyFont="1" applyFill="1" applyBorder="1" applyAlignment="1">
      <x:alignment horizontal="right" vertical="center" wrapText="1"/>
    </x:xf>
    <x:xf numFmtId="2" fontId="3708" fillId="9579" borderId="1290" xfId="645" applyNumberFormat="1" applyFont="1" applyFill="1" applyBorder="1" applyAlignment="1">
      <x:alignment horizontal="right" vertical="center" wrapText="1"/>
    </x:xf>
    <x:xf numFmtId="0" fontId="3708" fillId="9579" borderId="1291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9" fillId="9580" borderId="1290" xfId="645" applyNumberFormat="1" applyFont="1" applyFill="1" applyBorder="1" applyAlignment="1">
      <x:alignment horizontal="center" vertical="center" wrapText="1"/>
    </x:xf>
    <x:xf numFmtId="0" fontId="3709" fillId="9580" borderId="1291" xfId="645" applyNumberFormat="1" applyFont="1" applyFill="1" applyBorder="1" applyAlignment="1">
      <x:alignment horizontal="center" vertical="center" wrapText="1"/>
    </x:xf>
    <x:xf numFmtId="0" fontId="3707" fillId="9580" borderId="1290" xfId="645" applyNumberFormat="1" applyFont="1" applyFill="1" applyBorder="1" applyAlignment="1">
      <x:alignment vertical="center" wrapText="1"/>
    </x:xf>
    <x:xf numFmtId="0" fontId="3709" fillId="9580" borderId="1290" xfId="645" applyNumberFormat="1" applyFont="1" applyFill="1" applyBorder="1" applyAlignment="1">
      <x:alignment vertical="center" wrapText="1"/>
    </x:xf>
    <x:xf numFmtId="0" fontId="3708" fillId="9581" borderId="1290" xfId="645" applyNumberFormat="1" applyFont="1" applyFill="1" applyBorder="1" applyAlignment="1">
      <x:alignment vertical="center" wrapText="1"/>
    </x:xf>
    <x:xf numFmtId="0" fontId="3708" fillId="9581" borderId="1291" xfId="645" applyNumberFormat="1" applyFont="1" applyFill="1" applyBorder="1" applyAlignment="1">
      <x:alignment vertical="center" wrapText="1"/>
    </x:xf>
    <x:xf numFmtId="0" fontId="3707" fillId="9581" borderId="1290" xfId="645" applyNumberFormat="1" applyFont="1" applyFill="1" applyBorder="1" applyAlignment="1">
      <x:alignment vertical="center" wrapText="1"/>
    </x:xf>
    <x:xf numFmtId="0" fontId="3710" fillId="9581" borderId="1290" xfId="645" applyNumberFormat="1" applyFont="1" applyFill="1" applyBorder="1" applyAlignment="1">
      <x:alignment vertical="center" wrapText="1"/>
    </x:xf>
    <x:xf numFmtId="0" fontId="3710" fillId="9581" borderId="1291" xfId="645" applyNumberFormat="1" applyFont="1" applyFill="1" applyBorder="1" applyAlignment="1">
      <x:alignment vertical="center" wrapText="1"/>
    </x:xf>
    <x:xf numFmtId="0" fontId="3708" fillId="9582" borderId="1290" xfId="645" applyNumberFormat="1" applyFont="1" applyFill="1" applyBorder="1" applyAlignment="1">
      <x:alignment vertical="center" wrapText="1"/>
    </x:xf>
    <x:xf numFmtId="0" fontId="3708" fillId="9582" borderId="1291" xfId="645" applyNumberFormat="1" applyFont="1" applyFill="1" applyBorder="1" applyAlignment="1">
      <x:alignment vertical="center" wrapText="1"/>
    </x:xf>
    <x:xf numFmtId="0" fontId="3707" fillId="9582" borderId="1290" xfId="645" applyNumberFormat="1" applyFont="1" applyFill="1" applyBorder="1" applyAlignment="1">
      <x:alignment vertical="center" wrapText="1"/>
    </x:xf>
    <x:xf numFmtId="0" fontId="3710" fillId="9582" borderId="1290" xfId="645" applyNumberFormat="1" applyFont="1" applyFill="1" applyBorder="1" applyAlignment="1">
      <x:alignment vertical="center" wrapText="1"/>
    </x:xf>
    <x:xf numFmtId="0" fontId="3710" fillId="9582" borderId="1291" xfId="645" applyNumberFormat="1" applyFont="1" applyFill="1" applyBorder="1" applyAlignment="1">
      <x:alignment vertical="center" wrapText="1"/>
    </x:xf>
    <x:xf numFmtId="0" fontId="3708" fillId="9583" borderId="1290" xfId="645" applyNumberFormat="1" applyFont="1" applyFill="1" applyBorder="1" applyAlignment="1">
      <x:alignment vertical="center" wrapText="1"/>
    </x:xf>
    <x:xf numFmtId="200" fontId="3708" fillId="9583" borderId="1290" xfId="645" applyNumberFormat="1" applyFont="1" applyFill="1" applyBorder="1" applyAlignment="1">
      <x:alignment horizontal="right" vertical="center" wrapText="1"/>
    </x:xf>
    <x:xf numFmtId="2" fontId="3708" fillId="9583" borderId="1290" xfId="645" applyNumberFormat="1" applyFont="1" applyFill="1" applyBorder="1" applyAlignment="1">
      <x:alignment horizontal="right" vertical="center" wrapText="1"/>
    </x:xf>
    <x:xf numFmtId="0" fontId="3708" fillId="9583" borderId="1291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83" borderId="1290" xfId="645" applyNumberFormat="1" applyFont="1" applyFill="1" applyBorder="1" applyAlignment="1">
      <x:alignment vertical="center" wrapText="1"/>
    </x:xf>
    <x:xf numFmtId="0" fontId="3708" fillId="9584" borderId="1290" xfId="645" applyNumberFormat="1" applyFont="1" applyFill="1" applyBorder="1" applyAlignment="1">
      <x:alignment vertical="center" wrapText="1"/>
    </x:xf>
    <x:xf numFmtId="200" fontId="3708" fillId="9584" borderId="1290" xfId="645" applyNumberFormat="1" applyFont="1" applyFill="1" applyBorder="1" applyAlignment="1">
      <x:alignment horizontal="right" vertical="center" wrapText="1"/>
    </x:xf>
    <x:xf numFmtId="2" fontId="3708" fillId="9584" borderId="1290" xfId="645" applyNumberFormat="1" applyFont="1" applyFill="1" applyBorder="1" applyAlignment="1">
      <x:alignment horizontal="right" vertical="center" wrapText="1"/>
    </x:xf>
    <x:xf numFmtId="0" fontId="3708" fillId="9584" borderId="1291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84" borderId="1290" xfId="645" applyNumberFormat="1" applyFont="1" applyFill="1" applyBorder="1" applyAlignment="1">
      <x:alignment vertical="center" wrapText="1"/>
    </x:xf>
    <x:xf numFmtId="0" fontId="3708" fillId="9579" borderId="1291" xfId="645" applyNumberFormat="1" applyFont="1" applyFill="1" applyBorder="1" applyAlignment="1">
      <x:alignment vertical="center" wrapText="1"/>
    </x:xf>
    <x:xf numFmtId="0" fontId="3708" fillId="9583" borderId="1291" xfId="645" applyNumberFormat="1" applyFont="1" applyFill="1" applyBorder="1" applyAlignment="1">
      <x:alignment vertical="center" wrapText="1"/>
    </x:xf>
    <x:xf numFmtId="0" fontId="3708" fillId="9584" borderId="1291" xfId="645" applyNumberFormat="1" applyFont="1" applyFill="1" applyBorder="1" applyAlignment="1">
      <x:alignment vertical="center" wrapText="1"/>
    </x:xf>
    <x:xf numFmtId="0" fontId="3707" fillId="9573" borderId="1290" xfId="6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73" borderId="1290" xfId="6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79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73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83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84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83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7" fillId="9584" borderId="1290" xfId="6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08" fillId="9575" borderId="1290" xfId="645" applyNumberFormat="1" applyFont="1" applyFill="1" applyBorder="1" applyAlignment="1">
      <x:alignment vertical="center" wrapText="1"/>
    </x:xf>
    <x:xf numFmtId="0" fontId="3708" fillId="9575" borderId="1291" xfId="645" applyNumberFormat="1" applyFont="1" applyFill="1" applyBorder="1" applyAlignment="1">
      <x:alignment vertical="center" wrapText="1"/>
    </x:xf>
    <x:xf numFmtId="0" fontId="3711" fillId="9573" borderId="1290" xfId="645" applyNumberFormat="1" applyFont="1" applyFill="1" applyBorder="1"/>
    <x:xf numFmtId="0" fontId="3711" fillId="9573" borderId="1290" xfId="645" applyNumberFormat="1" applyFont="1" applyFill="1" applyBorder="1" applyAlignment="1">
      <x:alignment vertical="center"/>
    </x:xf>
    <x:xf numFmtId="0" fontId="3711" fillId="9585" borderId="1290" xfId="645" applyNumberFormat="1" applyFont="1" applyFill="1" applyBorder="1" applyAlignment="1">
      <x:alignment vertical="center"/>
    </x:xf>
    <x:xf numFmtId="0" fontId="3712" fillId="9585" borderId="1290" xfId="645" applyNumberFormat="1" applyFont="1" applyFill="1" applyBorder="1" applyAlignment="1">
      <x:alignment vertical="center"/>
    </x:xf>
    <x:xf numFmtId="0" fontId="3712" fillId="9585" borderId="1290" xfId="645" applyNumberFormat="1" applyFont="1" applyFill="1" applyBorder="1" applyAlignment="1">
      <x:alignment vertical="center" wrapText="1"/>
    </x:xf>
    <x:xf numFmtId="0" fontId="3711" fillId="9586" borderId="1290" xfId="645" applyNumberFormat="1" applyFont="1" applyFill="1" applyBorder="1" applyAlignment="1">
      <x:alignment vertical="center"/>
    </x:xf>
    <x:xf numFmtId="0" fontId="3713" fillId="9586" borderId="1290" xfId="645" applyNumberFormat="1" applyFont="1" applyFill="1" applyBorder="1" applyAlignment="1">
      <x:alignment vertical="center"/>
    </x:xf>
    <x:xf numFmtId="0" fontId="3711" fillId="9587" borderId="1290" xfId="645" applyNumberFormat="1" applyFont="1" applyFill="1" applyBorder="1" applyAlignment="1">
      <x:alignment vertical="center"/>
    </x:xf>
    <x:xf numFmtId="0" fontId="3711" fillId="9573" borderId="1290" xfId="645" applyNumberFormat="1" applyFont="1" applyFill="1" applyBorder="1" applyAlignment="1">
      <x:alignment vertical="center" wrapText="1"/>
    </x:xf>
    <x:xf numFmtId="201" fontId="3711" fillId="9573" borderId="1290" xfId="645" applyNumberFormat="1" applyFont="1" applyFill="1" applyBorder="1" applyAlignment="1">
      <x:alignment vertical="center"/>
    </x:xf>
    <x:xf numFmtId="200" fontId="3711" fillId="9573" borderId="1290" xfId="645" applyNumberFormat="1" applyFont="1" applyFill="1" applyBorder="1" applyAlignment="1">
      <x:alignment vertical="center"/>
    </x:xf>
    <x:xf numFmtId="0" fontId="3714" fillId="9588" borderId="1292" xfId="646"/>
    <x:xf numFmtId="0" fontId="3714" fillId="9590" borderId="1292" xfId="646" applyNumberFormat="1" applyFont="1" applyFill="1" applyBorder="1"/>
    <x:xf numFmtId="0" fontId="3715" fillId="9590" borderId="1292" xfId="646" applyNumberFormat="1" applyFont="1" applyFill="1" applyBorder="1"/>
    <x:xf numFmtId="0" fontId="3715" fillId="9590" borderId="1292" xfId="646" applyNumberFormat="1" applyFont="1" applyFill="1" applyBorder="1" applyAlignment="1">
      <x:alignment wrapText="1"/>
    </x:xf>
    <x:xf numFmtId="0" fontId="3715" fillId="9590" borderId="1292" xfId="646" applyNumberFormat="1" applyFont="1" applyFill="1" applyBorder="1" applyAlignment="1">
      <x:alignment vertical="top" wrapText="1"/>
    </x:xf>
    <x:xf numFmtId="0" fontId="3715" fillId="9591" borderId="1292" xfId="646" applyNumberFormat="1" applyFont="1" applyFill="1" applyBorder="1" applyAlignment="1">
      <x:alignment vertical="top" wrapText="1"/>
    </x:xf>
    <x:xf numFmtId="0" fontId="3716" fillId="9591" borderId="1292" xfId="646" applyNumberFormat="1" applyFont="1" applyFill="1" applyBorder="1" applyAlignment="1">
      <x:alignment vertical="top" wrapText="1"/>
    </x:xf>
    <x:xf numFmtId="0" fontId="3716" fillId="9591" borderId="1292" xfId="646" applyNumberFormat="1" applyFont="1" applyFill="1" applyBorder="1" applyAlignment="1">
      <x:alignment horizontal="center" vertical="top" wrapText="1"/>
    </x:xf>
    <x:xf numFmtId="0" fontId="3715" fillId="9592" borderId="1292" xfId="646" applyNumberFormat="1" applyFont="1" applyFill="1" applyBorder="1" applyAlignment="1">
      <x:alignment vertical="top" wrapText="1"/>
    </x:xf>
    <x:xf numFmtId="0" fontId="3715" fillId="9593" borderId="1292" xfId="646" applyNumberFormat="1" applyFont="1" applyFill="1" applyBorder="1" applyAlignment="1">
      <x:alignment vertical="top" wrapText="1"/>
    </x:xf>
    <x:xf numFmtId="0" fontId="3716" fillId="9591" borderId="1293" xfId="646" applyNumberFormat="1" applyFont="1" applyFill="1" applyBorder="1" applyAlignment="1">
      <x:alignment horizontal="center" vertical="top" wrapText="1"/>
    </x:xf>
    <x:xf numFmtId="0" fontId="3715" fillId="9592" borderId="1293" xfId="646" applyNumberFormat="1" applyFont="1" applyFill="1" applyBorder="1" applyAlignment="1">
      <x:alignment vertical="top" wrapText="1"/>
    </x:xf>
    <x:xf numFmtId="0" fontId="3715" fillId="9593" borderId="1293" xfId="646" applyNumberFormat="1" applyFont="1" applyFill="1" applyBorder="1" applyAlignment="1">
      <x:alignment vertical="top" wrapText="1"/>
    </x:xf>
    <x:xf numFmtId="0" fontId="3715" fillId="9590" borderId="1293" xfId="646" applyNumberFormat="1" applyFont="1" applyFill="1" applyBorder="1" applyAlignment="1">
      <x:alignment vertical="top" wrapText="1"/>
    </x:xf>
    <x:xf numFmtId="200" fontId="3715" fillId="9590" borderId="1292" xfId="646" applyNumberFormat="1" applyFont="1" applyFill="1" applyBorder="1" applyAlignment="1">
      <x:alignment vertical="top" wrapText="1"/>
    </x:xf>
    <x:xf numFmtId="200" fontId="3715" fillId="9590" borderId="1292" xfId="646" applyNumberFormat="1" applyFont="1" applyFill="1" applyBorder="1" applyAlignment="1">
      <x:alignment horizontal="right" vertical="top" wrapText="1"/>
    </x:xf>
    <x:xf numFmtId="0" fontId="3715" fillId="9594" borderId="1292" xfId="646" applyNumberFormat="1" applyFont="1" applyFill="1" applyBorder="1" applyAlignment="1">
      <x:alignment vertical="top" wrapText="1"/>
    </x:xf>
    <x:xf numFmtId="0" fontId="3715" fillId="9594" borderId="1293" xfId="646" applyNumberFormat="1" applyFont="1" applyFill="1" applyBorder="1" applyAlignment="1">
      <x:alignment vertical="top" wrapText="1"/>
    </x:xf>
    <x:xf numFmtId="200" fontId="3715" fillId="9594" borderId="1292" xfId="646" applyNumberFormat="1" applyFont="1" applyFill="1" applyBorder="1" applyAlignment="1">
      <x:alignment vertical="top" wrapText="1"/>
    </x:xf>
    <x:xf numFmtId="200" fontId="3715" fillId="9594" borderId="1292" xfId="646" applyNumberFormat="1" applyFont="1" applyFill="1" applyBorder="1" applyAlignment="1">
      <x:alignment horizontal="right" vertical="top" wrapText="1"/>
    </x:xf>
    <x:xf numFmtId="0" fontId="3715" fillId="9590" borderId="1292" xfId="6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94" borderId="1292" xfId="6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88" borderId="1292" xfId="646" applyNumberFormat="1" applyFont="1" applyFill="1" applyBorder="1"/>
    <x:xf numFmtId="0" fontId="3715" fillId="9588" borderId="1292" xfId="646" applyNumberFormat="1" applyFont="1" applyFill="1" applyBorder="1" applyAlignment="1">
      <x:alignment wrapText="1"/>
    </x:xf>
    <x:xf numFmtId="0" fontId="3715" fillId="9588" borderId="1292" xfId="646" applyNumberFormat="1" applyFont="1" applyFill="1" applyBorder="1" applyAlignment="1">
      <x:alignment vertical="top" wrapText="1"/>
    </x:xf>
    <x:xf numFmtId="0" fontId="3716" fillId="9588" borderId="1292" xfId="646" applyNumberFormat="1" applyFont="1" applyFill="1" applyBorder="1" applyAlignment="1">
      <x:alignment vertical="top" wrapText="1"/>
    </x:xf>
    <x:xf numFmtId="2" fontId="3715" fillId="9594" borderId="1292" xfId="646" applyNumberFormat="1" applyFont="1" applyFill="1" applyBorder="1" applyAlignment="1">
      <x:alignment horizontal="right" vertical="top" wrapText="1"/>
    </x:xf>
    <x:xf numFmtId="0" fontId="3715" fillId="9594" borderId="1293" xfId="6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88" borderId="1292" xfId="646" applyNumberFormat="1" applyFont="1" applyFill="1" applyBorder="1" applyAlignment="1">
      <x:alignment wrapText="1"/>
    </x:xf>
    <x:xf numFmtId="0" fontId="3716" fillId="9591" borderId="1292" xfId="646" applyNumberFormat="1" applyFont="1" applyFill="1" applyBorder="1" applyAlignment="1">
      <x:alignment horizontal="center" vertical="center" wrapText="1"/>
    </x:xf>
    <x:xf numFmtId="0" fontId="3716" fillId="9591" borderId="1293" xfId="646" applyNumberFormat="1" applyFont="1" applyFill="1" applyBorder="1" applyAlignment="1">
      <x:alignment horizontal="center" vertical="center" wrapText="1"/>
    </x:xf>
    <x:xf numFmtId="0" fontId="3714" fillId="9588" borderId="1292" xfId="646" applyNumberFormat="1" applyFont="1" applyFill="1" applyBorder="1" applyAlignment="1">
      <x:alignment vertical="center" wrapText="1"/>
    </x:xf>
    <x:xf numFmtId="0" fontId="3715" fillId="9592" borderId="1292" xfId="646" applyNumberFormat="1" applyFont="1" applyFill="1" applyBorder="1" applyAlignment="1">
      <x:alignment vertical="center" wrapText="1"/>
    </x:xf>
    <x:xf numFmtId="0" fontId="3715" fillId="9592" borderId="1293" xfId="646" applyNumberFormat="1" applyFont="1" applyFill="1" applyBorder="1" applyAlignment="1">
      <x:alignment vertical="center" wrapText="1"/>
    </x:xf>
    <x:xf numFmtId="0" fontId="3715" fillId="9593" borderId="1292" xfId="646" applyNumberFormat="1" applyFont="1" applyFill="1" applyBorder="1" applyAlignment="1">
      <x:alignment vertical="center" wrapText="1"/>
    </x:xf>
    <x:xf numFmtId="0" fontId="3715" fillId="9593" borderId="1293" xfId="646" applyNumberFormat="1" applyFont="1" applyFill="1" applyBorder="1" applyAlignment="1">
      <x:alignment vertical="center" wrapText="1"/>
    </x:xf>
    <x:xf numFmtId="0" fontId="3715" fillId="9594" borderId="1292" xfId="646" applyNumberFormat="1" applyFont="1" applyFill="1" applyBorder="1" applyAlignment="1">
      <x:alignment vertical="center" wrapText="1"/>
    </x:xf>
    <x:xf numFmtId="200" fontId="3715" fillId="9594" borderId="1292" xfId="646" applyNumberFormat="1" applyFont="1" applyFill="1" applyBorder="1" applyAlignment="1">
      <x:alignment horizontal="right" vertical="center" wrapText="1"/>
    </x:xf>
    <x:xf numFmtId="2" fontId="3715" fillId="9594" borderId="1292" xfId="646" applyNumberFormat="1" applyFont="1" applyFill="1" applyBorder="1" applyAlignment="1">
      <x:alignment horizontal="right" vertical="center" wrapText="1"/>
    </x:xf>
    <x:xf numFmtId="0" fontId="3715" fillId="9594" borderId="1293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6" fillId="9595" borderId="1292" xfId="646" applyNumberFormat="1" applyFont="1" applyFill="1" applyBorder="1" applyAlignment="1">
      <x:alignment horizontal="center" vertical="center" wrapText="1"/>
    </x:xf>
    <x:xf numFmtId="0" fontId="3716" fillId="9595" borderId="1293" xfId="646" applyNumberFormat="1" applyFont="1" applyFill="1" applyBorder="1" applyAlignment="1">
      <x:alignment horizontal="center" vertical="center" wrapText="1"/>
    </x:xf>
    <x:xf numFmtId="0" fontId="3714" fillId="9595" borderId="1292" xfId="646" applyNumberFormat="1" applyFont="1" applyFill="1" applyBorder="1" applyAlignment="1">
      <x:alignment vertical="center" wrapText="1"/>
    </x:xf>
    <x:xf numFmtId="0" fontId="3716" fillId="9595" borderId="1292" xfId="646" applyNumberFormat="1" applyFont="1" applyFill="1" applyBorder="1" applyAlignment="1">
      <x:alignment vertical="center" wrapText="1"/>
    </x:xf>
    <x:xf numFmtId="0" fontId="3715" fillId="9596" borderId="1292" xfId="646" applyNumberFormat="1" applyFont="1" applyFill="1" applyBorder="1" applyAlignment="1">
      <x:alignment vertical="center" wrapText="1"/>
    </x:xf>
    <x:xf numFmtId="0" fontId="3715" fillId="9596" borderId="1293" xfId="646" applyNumberFormat="1" applyFont="1" applyFill="1" applyBorder="1" applyAlignment="1">
      <x:alignment vertical="center" wrapText="1"/>
    </x:xf>
    <x:xf numFmtId="0" fontId="3714" fillId="9596" borderId="1292" xfId="646" applyNumberFormat="1" applyFont="1" applyFill="1" applyBorder="1" applyAlignment="1">
      <x:alignment vertical="center" wrapText="1"/>
    </x:xf>
    <x:xf numFmtId="0" fontId="3717" fillId="9596" borderId="1292" xfId="646" applyNumberFormat="1" applyFont="1" applyFill="1" applyBorder="1" applyAlignment="1">
      <x:alignment vertical="center" wrapText="1"/>
    </x:xf>
    <x:xf numFmtId="0" fontId="3717" fillId="9596" borderId="1293" xfId="646" applyNumberFormat="1" applyFont="1" applyFill="1" applyBorder="1" applyAlignment="1">
      <x:alignment vertical="center" wrapText="1"/>
    </x:xf>
    <x:xf numFmtId="0" fontId="3715" fillId="9597" borderId="1292" xfId="646" applyNumberFormat="1" applyFont="1" applyFill="1" applyBorder="1" applyAlignment="1">
      <x:alignment vertical="center" wrapText="1"/>
    </x:xf>
    <x:xf numFmtId="0" fontId="3715" fillId="9597" borderId="1293" xfId="646" applyNumberFormat="1" applyFont="1" applyFill="1" applyBorder="1" applyAlignment="1">
      <x:alignment vertical="center" wrapText="1"/>
    </x:xf>
    <x:xf numFmtId="0" fontId="3714" fillId="9597" borderId="1292" xfId="646" applyNumberFormat="1" applyFont="1" applyFill="1" applyBorder="1" applyAlignment="1">
      <x:alignment vertical="center" wrapText="1"/>
    </x:xf>
    <x:xf numFmtId="0" fontId="3717" fillId="9597" borderId="1292" xfId="646" applyNumberFormat="1" applyFont="1" applyFill="1" applyBorder="1" applyAlignment="1">
      <x:alignment vertical="center" wrapText="1"/>
    </x:xf>
    <x:xf numFmtId="0" fontId="3717" fillId="9597" borderId="1293" xfId="646" applyNumberFormat="1" applyFont="1" applyFill="1" applyBorder="1" applyAlignment="1">
      <x:alignment vertical="center" wrapText="1"/>
    </x:xf>
    <x:xf numFmtId="0" fontId="3715" fillId="9598" borderId="1292" xfId="646" applyNumberFormat="1" applyFont="1" applyFill="1" applyBorder="1" applyAlignment="1">
      <x:alignment vertical="center" wrapText="1"/>
    </x:xf>
    <x:xf numFmtId="200" fontId="3715" fillId="9598" borderId="1292" xfId="646" applyNumberFormat="1" applyFont="1" applyFill="1" applyBorder="1" applyAlignment="1">
      <x:alignment horizontal="right" vertical="center" wrapText="1"/>
    </x:xf>
    <x:xf numFmtId="2" fontId="3715" fillId="9598" borderId="1292" xfId="646" applyNumberFormat="1" applyFont="1" applyFill="1" applyBorder="1" applyAlignment="1">
      <x:alignment horizontal="right" vertical="center" wrapText="1"/>
    </x:xf>
    <x:xf numFmtId="0" fontId="3715" fillId="9598" borderId="1293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98" borderId="1292" xfId="646" applyNumberFormat="1" applyFont="1" applyFill="1" applyBorder="1" applyAlignment="1">
      <x:alignment vertical="center" wrapText="1"/>
    </x:xf>
    <x:xf numFmtId="0" fontId="3715" fillId="9599" borderId="1292" xfId="646" applyNumberFormat="1" applyFont="1" applyFill="1" applyBorder="1" applyAlignment="1">
      <x:alignment vertical="center" wrapText="1"/>
    </x:xf>
    <x:xf numFmtId="200" fontId="3715" fillId="9599" borderId="1292" xfId="646" applyNumberFormat="1" applyFont="1" applyFill="1" applyBorder="1" applyAlignment="1">
      <x:alignment horizontal="right" vertical="center" wrapText="1"/>
    </x:xf>
    <x:xf numFmtId="2" fontId="3715" fillId="9599" borderId="1292" xfId="646" applyNumberFormat="1" applyFont="1" applyFill="1" applyBorder="1" applyAlignment="1">
      <x:alignment horizontal="right" vertical="center" wrapText="1"/>
    </x:xf>
    <x:xf numFmtId="0" fontId="3715" fillId="9599" borderId="1293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99" borderId="1292" xfId="646" applyNumberFormat="1" applyFont="1" applyFill="1" applyBorder="1" applyAlignment="1">
      <x:alignment vertical="center" wrapText="1"/>
    </x:xf>
    <x:xf numFmtId="0" fontId="3715" fillId="9594" borderId="1293" xfId="646" applyNumberFormat="1" applyFont="1" applyFill="1" applyBorder="1" applyAlignment="1">
      <x:alignment vertical="center" wrapText="1"/>
    </x:xf>
    <x:xf numFmtId="0" fontId="3715" fillId="9598" borderId="1293" xfId="646" applyNumberFormat="1" applyFont="1" applyFill="1" applyBorder="1" applyAlignment="1">
      <x:alignment vertical="center" wrapText="1"/>
    </x:xf>
    <x:xf numFmtId="0" fontId="3715" fillId="9599" borderId="1293" xfId="646" applyNumberFormat="1" applyFont="1" applyFill="1" applyBorder="1" applyAlignment="1">
      <x:alignment vertical="center" wrapText="1"/>
    </x:xf>
    <x:xf numFmtId="0" fontId="3714" fillId="9588" borderId="1292" xfId="6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88" borderId="1292" xfId="6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94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88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98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99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98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4" fillId="9599" borderId="1292" xfId="6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5" fillId="9590" borderId="1292" xfId="646" applyNumberFormat="1" applyFont="1" applyFill="1" applyBorder="1" applyAlignment="1">
      <x:alignment vertical="center" wrapText="1"/>
    </x:xf>
    <x:xf numFmtId="0" fontId="3715" fillId="9590" borderId="1293" xfId="646" applyNumberFormat="1" applyFont="1" applyFill="1" applyBorder="1" applyAlignment="1">
      <x:alignment vertical="center" wrapText="1"/>
    </x:xf>
    <x:xf numFmtId="0" fontId="3718" fillId="9600" borderId="1294" xfId="647"/>
    <x:xf numFmtId="0" fontId="3718" fillId="9602" borderId="1294" xfId="647" applyNumberFormat="1" applyFont="1" applyFill="1" applyBorder="1"/>
    <x:xf numFmtId="0" fontId="3719" fillId="9602" borderId="1294" xfId="647" applyNumberFormat="1" applyFont="1" applyFill="1" applyBorder="1"/>
    <x:xf numFmtId="0" fontId="3719" fillId="9602" borderId="1294" xfId="647" applyNumberFormat="1" applyFont="1" applyFill="1" applyBorder="1" applyAlignment="1">
      <x:alignment wrapText="1"/>
    </x:xf>
    <x:xf numFmtId="0" fontId="3719" fillId="9602" borderId="1294" xfId="647" applyNumberFormat="1" applyFont="1" applyFill="1" applyBorder="1" applyAlignment="1">
      <x:alignment vertical="top" wrapText="1"/>
    </x:xf>
    <x:xf numFmtId="0" fontId="3719" fillId="9603" borderId="1294" xfId="647" applyNumberFormat="1" applyFont="1" applyFill="1" applyBorder="1" applyAlignment="1">
      <x:alignment vertical="top" wrapText="1"/>
    </x:xf>
    <x:xf numFmtId="0" fontId="3720" fillId="9603" borderId="1294" xfId="647" applyNumberFormat="1" applyFont="1" applyFill="1" applyBorder="1" applyAlignment="1">
      <x:alignment vertical="top" wrapText="1"/>
    </x:xf>
    <x:xf numFmtId="0" fontId="3720" fillId="9603" borderId="1294" xfId="647" applyNumberFormat="1" applyFont="1" applyFill="1" applyBorder="1" applyAlignment="1">
      <x:alignment horizontal="center" vertical="top" wrapText="1"/>
    </x:xf>
    <x:xf numFmtId="0" fontId="3719" fillId="9604" borderId="1294" xfId="647" applyNumberFormat="1" applyFont="1" applyFill="1" applyBorder="1" applyAlignment="1">
      <x:alignment vertical="top" wrapText="1"/>
    </x:xf>
    <x:xf numFmtId="0" fontId="3719" fillId="9605" borderId="1294" xfId="647" applyNumberFormat="1" applyFont="1" applyFill="1" applyBorder="1" applyAlignment="1">
      <x:alignment vertical="top" wrapText="1"/>
    </x:xf>
    <x:xf numFmtId="0" fontId="3720" fillId="9603" borderId="1295" xfId="647" applyNumberFormat="1" applyFont="1" applyFill="1" applyBorder="1" applyAlignment="1">
      <x:alignment horizontal="center" vertical="top" wrapText="1"/>
    </x:xf>
    <x:xf numFmtId="0" fontId="3719" fillId="9604" borderId="1295" xfId="647" applyNumberFormat="1" applyFont="1" applyFill="1" applyBorder="1" applyAlignment="1">
      <x:alignment vertical="top" wrapText="1"/>
    </x:xf>
    <x:xf numFmtId="0" fontId="3719" fillId="9605" borderId="1295" xfId="647" applyNumberFormat="1" applyFont="1" applyFill="1" applyBorder="1" applyAlignment="1">
      <x:alignment vertical="top" wrapText="1"/>
    </x:xf>
    <x:xf numFmtId="0" fontId="3719" fillId="9602" borderId="1295" xfId="647" applyNumberFormat="1" applyFont="1" applyFill="1" applyBorder="1" applyAlignment="1">
      <x:alignment vertical="top" wrapText="1"/>
    </x:xf>
    <x:xf numFmtId="200" fontId="3719" fillId="9602" borderId="1294" xfId="647" applyNumberFormat="1" applyFont="1" applyFill="1" applyBorder="1" applyAlignment="1">
      <x:alignment vertical="top" wrapText="1"/>
    </x:xf>
    <x:xf numFmtId="200" fontId="3719" fillId="9602" borderId="1294" xfId="647" applyNumberFormat="1" applyFont="1" applyFill="1" applyBorder="1" applyAlignment="1">
      <x:alignment horizontal="right" vertical="top" wrapText="1"/>
    </x:xf>
    <x:xf numFmtId="0" fontId="3719" fillId="9606" borderId="1294" xfId="647" applyNumberFormat="1" applyFont="1" applyFill="1" applyBorder="1" applyAlignment="1">
      <x:alignment vertical="top" wrapText="1"/>
    </x:xf>
    <x:xf numFmtId="0" fontId="3719" fillId="9606" borderId="1295" xfId="647" applyNumberFormat="1" applyFont="1" applyFill="1" applyBorder="1" applyAlignment="1">
      <x:alignment vertical="top" wrapText="1"/>
    </x:xf>
    <x:xf numFmtId="200" fontId="3719" fillId="9606" borderId="1294" xfId="647" applyNumberFormat="1" applyFont="1" applyFill="1" applyBorder="1" applyAlignment="1">
      <x:alignment vertical="top" wrapText="1"/>
    </x:xf>
    <x:xf numFmtId="200" fontId="3719" fillId="9606" borderId="1294" xfId="647" applyNumberFormat="1" applyFont="1" applyFill="1" applyBorder="1" applyAlignment="1">
      <x:alignment horizontal="right" vertical="top" wrapText="1"/>
    </x:xf>
    <x:xf numFmtId="0" fontId="3719" fillId="9602" borderId="1294" xfId="6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06" borderId="1294" xfId="6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00" borderId="1294" xfId="647" applyNumberFormat="1" applyFont="1" applyFill="1" applyBorder="1"/>
    <x:xf numFmtId="0" fontId="3719" fillId="9600" borderId="1294" xfId="647" applyNumberFormat="1" applyFont="1" applyFill="1" applyBorder="1" applyAlignment="1">
      <x:alignment wrapText="1"/>
    </x:xf>
    <x:xf numFmtId="0" fontId="3719" fillId="9600" borderId="1294" xfId="647" applyNumberFormat="1" applyFont="1" applyFill="1" applyBorder="1" applyAlignment="1">
      <x:alignment vertical="top" wrapText="1"/>
    </x:xf>
    <x:xf numFmtId="0" fontId="3720" fillId="9600" borderId="1294" xfId="647" applyNumberFormat="1" applyFont="1" applyFill="1" applyBorder="1" applyAlignment="1">
      <x:alignment vertical="top" wrapText="1"/>
    </x:xf>
    <x:xf numFmtId="2" fontId="3719" fillId="9606" borderId="1294" xfId="647" applyNumberFormat="1" applyFont="1" applyFill="1" applyBorder="1" applyAlignment="1">
      <x:alignment horizontal="right" vertical="top" wrapText="1"/>
    </x:xf>
    <x:xf numFmtId="0" fontId="3719" fillId="9606" borderId="1295" xfId="6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00" borderId="1294" xfId="647" applyNumberFormat="1" applyFont="1" applyFill="1" applyBorder="1" applyAlignment="1">
      <x:alignment wrapText="1"/>
    </x:xf>
    <x:xf numFmtId="0" fontId="3720" fillId="9603" borderId="1294" xfId="647" applyNumberFormat="1" applyFont="1" applyFill="1" applyBorder="1" applyAlignment="1">
      <x:alignment horizontal="center" vertical="center" wrapText="1"/>
    </x:xf>
    <x:xf numFmtId="0" fontId="3720" fillId="9603" borderId="1295" xfId="647" applyNumberFormat="1" applyFont="1" applyFill="1" applyBorder="1" applyAlignment="1">
      <x:alignment horizontal="center" vertical="center" wrapText="1"/>
    </x:xf>
    <x:xf numFmtId="0" fontId="3718" fillId="9600" borderId="1294" xfId="647" applyNumberFormat="1" applyFont="1" applyFill="1" applyBorder="1" applyAlignment="1">
      <x:alignment vertical="center" wrapText="1"/>
    </x:xf>
    <x:xf numFmtId="0" fontId="3719" fillId="9604" borderId="1294" xfId="647" applyNumberFormat="1" applyFont="1" applyFill="1" applyBorder="1" applyAlignment="1">
      <x:alignment vertical="center" wrapText="1"/>
    </x:xf>
    <x:xf numFmtId="0" fontId="3719" fillId="9604" borderId="1295" xfId="647" applyNumberFormat="1" applyFont="1" applyFill="1" applyBorder="1" applyAlignment="1">
      <x:alignment vertical="center" wrapText="1"/>
    </x:xf>
    <x:xf numFmtId="0" fontId="3719" fillId="9605" borderId="1294" xfId="647" applyNumberFormat="1" applyFont="1" applyFill="1" applyBorder="1" applyAlignment="1">
      <x:alignment vertical="center" wrapText="1"/>
    </x:xf>
    <x:xf numFmtId="0" fontId="3719" fillId="9605" borderId="1295" xfId="647" applyNumberFormat="1" applyFont="1" applyFill="1" applyBorder="1" applyAlignment="1">
      <x:alignment vertical="center" wrapText="1"/>
    </x:xf>
    <x:xf numFmtId="0" fontId="3719" fillId="9606" borderId="1294" xfId="647" applyNumberFormat="1" applyFont="1" applyFill="1" applyBorder="1" applyAlignment="1">
      <x:alignment vertical="center" wrapText="1"/>
    </x:xf>
    <x:xf numFmtId="200" fontId="3719" fillId="9606" borderId="1294" xfId="647" applyNumberFormat="1" applyFont="1" applyFill="1" applyBorder="1" applyAlignment="1">
      <x:alignment horizontal="right" vertical="center" wrapText="1"/>
    </x:xf>
    <x:xf numFmtId="2" fontId="3719" fillId="9606" borderId="1294" xfId="647" applyNumberFormat="1" applyFont="1" applyFill="1" applyBorder="1" applyAlignment="1">
      <x:alignment horizontal="right" vertical="center" wrapText="1"/>
    </x:xf>
    <x:xf numFmtId="0" fontId="3719" fillId="9606" borderId="1295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0" fillId="9607" borderId="1294" xfId="647" applyNumberFormat="1" applyFont="1" applyFill="1" applyBorder="1" applyAlignment="1">
      <x:alignment horizontal="center" vertical="center" wrapText="1"/>
    </x:xf>
    <x:xf numFmtId="0" fontId="3720" fillId="9607" borderId="1295" xfId="647" applyNumberFormat="1" applyFont="1" applyFill="1" applyBorder="1" applyAlignment="1">
      <x:alignment horizontal="center" vertical="center" wrapText="1"/>
    </x:xf>
    <x:xf numFmtId="0" fontId="3718" fillId="9607" borderId="1294" xfId="647" applyNumberFormat="1" applyFont="1" applyFill="1" applyBorder="1" applyAlignment="1">
      <x:alignment vertical="center" wrapText="1"/>
    </x:xf>
    <x:xf numFmtId="0" fontId="3720" fillId="9607" borderId="1294" xfId="647" applyNumberFormat="1" applyFont="1" applyFill="1" applyBorder="1" applyAlignment="1">
      <x:alignment vertical="center" wrapText="1"/>
    </x:xf>
    <x:xf numFmtId="0" fontId="3719" fillId="9608" borderId="1294" xfId="647" applyNumberFormat="1" applyFont="1" applyFill="1" applyBorder="1" applyAlignment="1">
      <x:alignment vertical="center" wrapText="1"/>
    </x:xf>
    <x:xf numFmtId="0" fontId="3719" fillId="9608" borderId="1295" xfId="647" applyNumberFormat="1" applyFont="1" applyFill="1" applyBorder="1" applyAlignment="1">
      <x:alignment vertical="center" wrapText="1"/>
    </x:xf>
    <x:xf numFmtId="0" fontId="3718" fillId="9608" borderId="1294" xfId="647" applyNumberFormat="1" applyFont="1" applyFill="1" applyBorder="1" applyAlignment="1">
      <x:alignment vertical="center" wrapText="1"/>
    </x:xf>
    <x:xf numFmtId="0" fontId="3721" fillId="9608" borderId="1294" xfId="647" applyNumberFormat="1" applyFont="1" applyFill="1" applyBorder="1" applyAlignment="1">
      <x:alignment vertical="center" wrapText="1"/>
    </x:xf>
    <x:xf numFmtId="0" fontId="3721" fillId="9608" borderId="1295" xfId="647" applyNumberFormat="1" applyFont="1" applyFill="1" applyBorder="1" applyAlignment="1">
      <x:alignment vertical="center" wrapText="1"/>
    </x:xf>
    <x:xf numFmtId="0" fontId="3719" fillId="9609" borderId="1294" xfId="647" applyNumberFormat="1" applyFont="1" applyFill="1" applyBorder="1" applyAlignment="1">
      <x:alignment vertical="center" wrapText="1"/>
    </x:xf>
    <x:xf numFmtId="0" fontId="3719" fillId="9609" borderId="1295" xfId="647" applyNumberFormat="1" applyFont="1" applyFill="1" applyBorder="1" applyAlignment="1">
      <x:alignment vertical="center" wrapText="1"/>
    </x:xf>
    <x:xf numFmtId="0" fontId="3718" fillId="9609" borderId="1294" xfId="647" applyNumberFormat="1" applyFont="1" applyFill="1" applyBorder="1" applyAlignment="1">
      <x:alignment vertical="center" wrapText="1"/>
    </x:xf>
    <x:xf numFmtId="0" fontId="3721" fillId="9609" borderId="1294" xfId="647" applyNumberFormat="1" applyFont="1" applyFill="1" applyBorder="1" applyAlignment="1">
      <x:alignment vertical="center" wrapText="1"/>
    </x:xf>
    <x:xf numFmtId="0" fontId="3721" fillId="9609" borderId="1295" xfId="647" applyNumberFormat="1" applyFont="1" applyFill="1" applyBorder="1" applyAlignment="1">
      <x:alignment vertical="center" wrapText="1"/>
    </x:xf>
    <x:xf numFmtId="0" fontId="3719" fillId="9610" borderId="1294" xfId="647" applyNumberFormat="1" applyFont="1" applyFill="1" applyBorder="1" applyAlignment="1">
      <x:alignment vertical="center" wrapText="1"/>
    </x:xf>
    <x:xf numFmtId="200" fontId="3719" fillId="9610" borderId="1294" xfId="647" applyNumberFormat="1" applyFont="1" applyFill="1" applyBorder="1" applyAlignment="1">
      <x:alignment horizontal="right" vertical="center" wrapText="1"/>
    </x:xf>
    <x:xf numFmtId="2" fontId="3719" fillId="9610" borderId="1294" xfId="647" applyNumberFormat="1" applyFont="1" applyFill="1" applyBorder="1" applyAlignment="1">
      <x:alignment horizontal="right" vertical="center" wrapText="1"/>
    </x:xf>
    <x:xf numFmtId="0" fontId="3719" fillId="9610" borderId="1295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10" borderId="1294" xfId="647" applyNumberFormat="1" applyFont="1" applyFill="1" applyBorder="1" applyAlignment="1">
      <x:alignment vertical="center" wrapText="1"/>
    </x:xf>
    <x:xf numFmtId="0" fontId="3719" fillId="9611" borderId="1294" xfId="647" applyNumberFormat="1" applyFont="1" applyFill="1" applyBorder="1" applyAlignment="1">
      <x:alignment vertical="center" wrapText="1"/>
    </x:xf>
    <x:xf numFmtId="200" fontId="3719" fillId="9611" borderId="1294" xfId="647" applyNumberFormat="1" applyFont="1" applyFill="1" applyBorder="1" applyAlignment="1">
      <x:alignment horizontal="right" vertical="center" wrapText="1"/>
    </x:xf>
    <x:xf numFmtId="2" fontId="3719" fillId="9611" borderId="1294" xfId="647" applyNumberFormat="1" applyFont="1" applyFill="1" applyBorder="1" applyAlignment="1">
      <x:alignment horizontal="right" vertical="center" wrapText="1"/>
    </x:xf>
    <x:xf numFmtId="0" fontId="3719" fillId="9611" borderId="1295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11" borderId="1294" xfId="647" applyNumberFormat="1" applyFont="1" applyFill="1" applyBorder="1" applyAlignment="1">
      <x:alignment vertical="center" wrapText="1"/>
    </x:xf>
    <x:xf numFmtId="0" fontId="3719" fillId="9606" borderId="1295" xfId="647" applyNumberFormat="1" applyFont="1" applyFill="1" applyBorder="1" applyAlignment="1">
      <x:alignment vertical="center" wrapText="1"/>
    </x:xf>
    <x:xf numFmtId="0" fontId="3719" fillId="9610" borderId="1295" xfId="647" applyNumberFormat="1" applyFont="1" applyFill="1" applyBorder="1" applyAlignment="1">
      <x:alignment vertical="center" wrapText="1"/>
    </x:xf>
    <x:xf numFmtId="0" fontId="3719" fillId="9611" borderId="1295" xfId="647" applyNumberFormat="1" applyFont="1" applyFill="1" applyBorder="1" applyAlignment="1">
      <x:alignment vertical="center" wrapText="1"/>
    </x:xf>
    <x:xf numFmtId="0" fontId="3718" fillId="9600" borderId="1294" xfId="6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00" borderId="1294" xfId="6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06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00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10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11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10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8" fillId="9611" borderId="1294" xfId="6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9" fillId="9602" borderId="1294" xfId="647" applyNumberFormat="1" applyFont="1" applyFill="1" applyBorder="1" applyAlignment="1">
      <x:alignment vertical="center" wrapText="1"/>
    </x:xf>
    <x:xf numFmtId="0" fontId="3719" fillId="9602" borderId="1295" xfId="647" applyNumberFormat="1" applyFont="1" applyFill="1" applyBorder="1" applyAlignment="1">
      <x:alignment vertical="center" wrapText="1"/>
    </x:xf>
    <x:xf numFmtId="0" fontId="3722" fillId="9600" borderId="1294" xfId="647" applyNumberFormat="1" applyFont="1" applyFill="1" applyBorder="1"/>
    <x:xf numFmtId="0" fontId="3722" fillId="9600" borderId="1294" xfId="647" applyNumberFormat="1" applyFont="1" applyFill="1" applyBorder="1" applyAlignment="1">
      <x:alignment vertical="center"/>
    </x:xf>
    <x:xf numFmtId="0" fontId="3722" fillId="9612" borderId="1294" xfId="647" applyNumberFormat="1" applyFont="1" applyFill="1" applyBorder="1" applyAlignment="1">
      <x:alignment vertical="center"/>
    </x:xf>
    <x:xf numFmtId="0" fontId="3723" fillId="9612" borderId="1294" xfId="647" applyNumberFormat="1" applyFont="1" applyFill="1" applyBorder="1" applyAlignment="1">
      <x:alignment vertical="center"/>
    </x:xf>
    <x:xf numFmtId="0" fontId="3723" fillId="9612" borderId="1294" xfId="647" applyNumberFormat="1" applyFont="1" applyFill="1" applyBorder="1" applyAlignment="1">
      <x:alignment vertical="center" wrapText="1"/>
    </x:xf>
    <x:xf numFmtId="0" fontId="3722" fillId="9613" borderId="1294" xfId="647" applyNumberFormat="1" applyFont="1" applyFill="1" applyBorder="1" applyAlignment="1">
      <x:alignment vertical="center"/>
    </x:xf>
    <x:xf numFmtId="0" fontId="3724" fillId="9613" borderId="1294" xfId="647" applyNumberFormat="1" applyFont="1" applyFill="1" applyBorder="1" applyAlignment="1">
      <x:alignment vertical="center"/>
    </x:xf>
    <x:xf numFmtId="0" fontId="3722" fillId="9614" borderId="1294" xfId="647" applyNumberFormat="1" applyFont="1" applyFill="1" applyBorder="1" applyAlignment="1">
      <x:alignment vertical="center"/>
    </x:xf>
    <x:xf numFmtId="0" fontId="3722" fillId="9600" borderId="1294" xfId="647" applyNumberFormat="1" applyFont="1" applyFill="1" applyBorder="1" applyAlignment="1">
      <x:alignment vertical="center" wrapText="1"/>
    </x:xf>
    <x:xf numFmtId="201" fontId="3722" fillId="9600" borderId="1294" xfId="647" applyNumberFormat="1" applyFont="1" applyFill="1" applyBorder="1" applyAlignment="1">
      <x:alignment vertical="center"/>
    </x:xf>
    <x:xf numFmtId="200" fontId="3722" fillId="9600" borderId="1294" xfId="647" applyNumberFormat="1" applyFont="1" applyFill="1" applyBorder="1" applyAlignment="1">
      <x:alignment vertical="center"/>
    </x:xf>
    <x:xf numFmtId="0" fontId="3722" fillId="9588" borderId="1292" xfId="646" applyNumberFormat="1" applyFont="1" applyFill="1" applyBorder="1"/>
    <x:xf numFmtId="0" fontId="3722" fillId="9588" borderId="1292" xfId="646" applyNumberFormat="1" applyFont="1" applyFill="1" applyBorder="1" applyAlignment="1">
      <x:alignment vertical="center"/>
    </x:xf>
    <x:xf numFmtId="0" fontId="3722" fillId="9615" borderId="1292" xfId="646" applyNumberFormat="1" applyFont="1" applyFill="1" applyBorder="1" applyAlignment="1">
      <x:alignment vertical="center"/>
    </x:xf>
    <x:xf numFmtId="0" fontId="3725" fillId="9615" borderId="1292" xfId="646" applyNumberFormat="1" applyFont="1" applyFill="1" applyBorder="1" applyAlignment="1">
      <x:alignment vertical="center"/>
    </x:xf>
    <x:xf numFmtId="0" fontId="3725" fillId="9615" borderId="1292" xfId="646" applyNumberFormat="1" applyFont="1" applyFill="1" applyBorder="1" applyAlignment="1">
      <x:alignment vertical="center" wrapText="1"/>
    </x:xf>
    <x:xf numFmtId="0" fontId="3722" fillId="9616" borderId="1292" xfId="646" applyNumberFormat="1" applyFont="1" applyFill="1" applyBorder="1" applyAlignment="1">
      <x:alignment vertical="center"/>
    </x:xf>
    <x:xf numFmtId="0" fontId="3725" fillId="9616" borderId="1292" xfId="646" applyNumberFormat="1" applyFont="1" applyFill="1" applyBorder="1" applyAlignment="1">
      <x:alignment vertical="center"/>
    </x:xf>
    <x:xf numFmtId="0" fontId="3722" fillId="9617" borderId="1292" xfId="646" applyNumberFormat="1" applyFont="1" applyFill="1" applyBorder="1" applyAlignment="1">
      <x:alignment vertical="center"/>
    </x:xf>
    <x:xf numFmtId="200" fontId="3722" fillId="9588" borderId="1292" xfId="646" applyNumberFormat="1" applyFont="1" applyFill="1" applyBorder="1" applyAlignment="1">
      <x:alignment vertical="center"/>
    </x:xf>
    <x:xf numFmtId="0" fontId="3722" fillId="9588" borderId="1292" xfId="6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2" fillId="9588" borderId="1292" xfId="6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11" fillId="9561" borderId="1288" xfId="644" applyNumberFormat="1" applyFont="1" applyFill="1" applyBorder="1"/>
    <x:xf numFmtId="0" fontId="3711" fillId="9561" borderId="1288" xfId="644" applyNumberFormat="1" applyFont="1" applyFill="1" applyBorder="1" applyAlignment="1">
      <x:alignment vertical="center"/>
    </x:xf>
    <x:xf numFmtId="0" fontId="3711" fillId="9618" borderId="1288" xfId="644" applyNumberFormat="1" applyFont="1" applyFill="1" applyBorder="1" applyAlignment="1">
      <x:alignment vertical="center"/>
    </x:xf>
    <x:xf numFmtId="0" fontId="3725" fillId="9618" borderId="1288" xfId="644" applyNumberFormat="1" applyFont="1" applyFill="1" applyBorder="1" applyAlignment="1">
      <x:alignment vertical="center"/>
    </x:xf>
    <x:xf numFmtId="0" fontId="3725" fillId="9618" borderId="1288" xfId="644" applyNumberFormat="1" applyFont="1" applyFill="1" applyBorder="1" applyAlignment="1">
      <x:alignment vertical="center" wrapText="1"/>
    </x:xf>
    <x:xf numFmtId="0" fontId="3711" fillId="9619" borderId="1288" xfId="644" applyNumberFormat="1" applyFont="1" applyFill="1" applyBorder="1" applyAlignment="1">
      <x:alignment vertical="center"/>
    </x:xf>
    <x:xf numFmtId="0" fontId="3725" fillId="9619" borderId="1288" xfId="644" applyNumberFormat="1" applyFont="1" applyFill="1" applyBorder="1" applyAlignment="1">
      <x:alignment vertical="center"/>
    </x:xf>
    <x:xf numFmtId="0" fontId="3711" fillId="9620" borderId="1288" xfId="644" applyNumberFormat="1" applyFont="1" applyFill="1" applyBorder="1" applyAlignment="1">
      <x:alignment vertical="center"/>
    </x:xf>
    <x:xf numFmtId="200" fontId="3711" fillId="9561" borderId="1288" xfId="644" applyNumberFormat="1" applyFont="1" applyFill="1" applyBorder="1" applyAlignment="1">
      <x:alignment vertical="center"/>
    </x:xf>
    <x:xf numFmtId="0" fontId="3726" fillId="9621" borderId="1296" xfId="648"/>
    <x:xf numFmtId="0" fontId="3726" fillId="9623" borderId="1296" xfId="648" applyNumberFormat="1" applyFont="1" applyFill="1" applyBorder="1"/>
    <x:xf numFmtId="0" fontId="3727" fillId="9623" borderId="1296" xfId="648" applyNumberFormat="1" applyFont="1" applyFill="1" applyBorder="1"/>
    <x:xf numFmtId="0" fontId="3727" fillId="9623" borderId="1296" xfId="648" applyNumberFormat="1" applyFont="1" applyFill="1" applyBorder="1" applyAlignment="1">
      <x:alignment wrapText="1"/>
    </x:xf>
    <x:xf numFmtId="0" fontId="3727" fillId="9623" borderId="1296" xfId="648" applyNumberFormat="1" applyFont="1" applyFill="1" applyBorder="1" applyAlignment="1">
      <x:alignment vertical="top" wrapText="1"/>
    </x:xf>
    <x:xf numFmtId="0" fontId="3727" fillId="9624" borderId="1296" xfId="648" applyNumberFormat="1" applyFont="1" applyFill="1" applyBorder="1" applyAlignment="1">
      <x:alignment vertical="top" wrapText="1"/>
    </x:xf>
    <x:xf numFmtId="0" fontId="3728" fillId="9624" borderId="1296" xfId="648" applyNumberFormat="1" applyFont="1" applyFill="1" applyBorder="1" applyAlignment="1">
      <x:alignment vertical="top" wrapText="1"/>
    </x:xf>
    <x:xf numFmtId="0" fontId="3728" fillId="9624" borderId="1296" xfId="648" applyNumberFormat="1" applyFont="1" applyFill="1" applyBorder="1" applyAlignment="1">
      <x:alignment horizontal="center" vertical="top" wrapText="1"/>
    </x:xf>
    <x:xf numFmtId="0" fontId="3727" fillId="9625" borderId="1296" xfId="648" applyNumberFormat="1" applyFont="1" applyFill="1" applyBorder="1" applyAlignment="1">
      <x:alignment vertical="top" wrapText="1"/>
    </x:xf>
    <x:xf numFmtId="0" fontId="3727" fillId="9626" borderId="1296" xfId="648" applyNumberFormat="1" applyFont="1" applyFill="1" applyBorder="1" applyAlignment="1">
      <x:alignment vertical="top" wrapText="1"/>
    </x:xf>
    <x:xf numFmtId="0" fontId="3728" fillId="9624" borderId="1297" xfId="648" applyNumberFormat="1" applyFont="1" applyFill="1" applyBorder="1" applyAlignment="1">
      <x:alignment horizontal="center" vertical="top" wrapText="1"/>
    </x:xf>
    <x:xf numFmtId="0" fontId="3727" fillId="9625" borderId="1297" xfId="648" applyNumberFormat="1" applyFont="1" applyFill="1" applyBorder="1" applyAlignment="1">
      <x:alignment vertical="top" wrapText="1"/>
    </x:xf>
    <x:xf numFmtId="0" fontId="3727" fillId="9626" borderId="1297" xfId="648" applyNumberFormat="1" applyFont="1" applyFill="1" applyBorder="1" applyAlignment="1">
      <x:alignment vertical="top" wrapText="1"/>
    </x:xf>
    <x:xf numFmtId="0" fontId="3727" fillId="9623" borderId="1297" xfId="648" applyNumberFormat="1" applyFont="1" applyFill="1" applyBorder="1" applyAlignment="1">
      <x:alignment vertical="top" wrapText="1"/>
    </x:xf>
    <x:xf numFmtId="200" fontId="3727" fillId="9623" borderId="1296" xfId="648" applyNumberFormat="1" applyFont="1" applyFill="1" applyBorder="1" applyAlignment="1">
      <x:alignment vertical="top" wrapText="1"/>
    </x:xf>
    <x:xf numFmtId="200" fontId="3727" fillId="9623" borderId="1296" xfId="648" applyNumberFormat="1" applyFont="1" applyFill="1" applyBorder="1" applyAlignment="1">
      <x:alignment horizontal="right" vertical="top" wrapText="1"/>
    </x:xf>
    <x:xf numFmtId="0" fontId="3727" fillId="9627" borderId="1296" xfId="648" applyNumberFormat="1" applyFont="1" applyFill="1" applyBorder="1" applyAlignment="1">
      <x:alignment vertical="top" wrapText="1"/>
    </x:xf>
    <x:xf numFmtId="0" fontId="3727" fillId="9627" borderId="1297" xfId="648" applyNumberFormat="1" applyFont="1" applyFill="1" applyBorder="1" applyAlignment="1">
      <x:alignment vertical="top" wrapText="1"/>
    </x:xf>
    <x:xf numFmtId="200" fontId="3727" fillId="9627" borderId="1296" xfId="648" applyNumberFormat="1" applyFont="1" applyFill="1" applyBorder="1" applyAlignment="1">
      <x:alignment vertical="top" wrapText="1"/>
    </x:xf>
    <x:xf numFmtId="200" fontId="3727" fillId="9627" borderId="1296" xfId="648" applyNumberFormat="1" applyFont="1" applyFill="1" applyBorder="1" applyAlignment="1">
      <x:alignment horizontal="right" vertical="top" wrapText="1"/>
    </x:xf>
    <x:xf numFmtId="0" fontId="3727" fillId="9623" borderId="1296" xfId="6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27" borderId="1296" xfId="6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21" borderId="1296" xfId="648" applyNumberFormat="1" applyFont="1" applyFill="1" applyBorder="1"/>
    <x:xf numFmtId="0" fontId="3727" fillId="9621" borderId="1296" xfId="648" applyNumberFormat="1" applyFont="1" applyFill="1" applyBorder="1" applyAlignment="1">
      <x:alignment wrapText="1"/>
    </x:xf>
    <x:xf numFmtId="0" fontId="3727" fillId="9621" borderId="1296" xfId="648" applyNumberFormat="1" applyFont="1" applyFill="1" applyBorder="1" applyAlignment="1">
      <x:alignment vertical="top" wrapText="1"/>
    </x:xf>
    <x:xf numFmtId="0" fontId="3728" fillId="9621" borderId="1296" xfId="648" applyNumberFormat="1" applyFont="1" applyFill="1" applyBorder="1" applyAlignment="1">
      <x:alignment vertical="top" wrapText="1"/>
    </x:xf>
    <x:xf numFmtId="2" fontId="3727" fillId="9627" borderId="1296" xfId="648" applyNumberFormat="1" applyFont="1" applyFill="1" applyBorder="1" applyAlignment="1">
      <x:alignment horizontal="right" vertical="top" wrapText="1"/>
    </x:xf>
    <x:xf numFmtId="0" fontId="3727" fillId="9627" borderId="1297" xfId="6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21" borderId="1296" xfId="648" applyNumberFormat="1" applyFont="1" applyFill="1" applyBorder="1" applyAlignment="1">
      <x:alignment wrapText="1"/>
    </x:xf>
    <x:xf numFmtId="0" fontId="3728" fillId="9624" borderId="1296" xfId="648" applyNumberFormat="1" applyFont="1" applyFill="1" applyBorder="1" applyAlignment="1">
      <x:alignment horizontal="center" vertical="center" wrapText="1"/>
    </x:xf>
    <x:xf numFmtId="0" fontId="3728" fillId="9624" borderId="1297" xfId="648" applyNumberFormat="1" applyFont="1" applyFill="1" applyBorder="1" applyAlignment="1">
      <x:alignment horizontal="center" vertical="center" wrapText="1"/>
    </x:xf>
    <x:xf numFmtId="0" fontId="3726" fillId="9621" borderId="1296" xfId="648" applyNumberFormat="1" applyFont="1" applyFill="1" applyBorder="1" applyAlignment="1">
      <x:alignment vertical="center" wrapText="1"/>
    </x:xf>
    <x:xf numFmtId="0" fontId="3727" fillId="9625" borderId="1296" xfId="648" applyNumberFormat="1" applyFont="1" applyFill="1" applyBorder="1" applyAlignment="1">
      <x:alignment vertical="center" wrapText="1"/>
    </x:xf>
    <x:xf numFmtId="0" fontId="3727" fillId="9625" borderId="1297" xfId="648" applyNumberFormat="1" applyFont="1" applyFill="1" applyBorder="1" applyAlignment="1">
      <x:alignment vertical="center" wrapText="1"/>
    </x:xf>
    <x:xf numFmtId="0" fontId="3727" fillId="9626" borderId="1296" xfId="648" applyNumberFormat="1" applyFont="1" applyFill="1" applyBorder="1" applyAlignment="1">
      <x:alignment vertical="center" wrapText="1"/>
    </x:xf>
    <x:xf numFmtId="0" fontId="3727" fillId="9626" borderId="1297" xfId="648" applyNumberFormat="1" applyFont="1" applyFill="1" applyBorder="1" applyAlignment="1">
      <x:alignment vertical="center" wrapText="1"/>
    </x:xf>
    <x:xf numFmtId="0" fontId="3727" fillId="9627" borderId="1296" xfId="648" applyNumberFormat="1" applyFont="1" applyFill="1" applyBorder="1" applyAlignment="1">
      <x:alignment vertical="center" wrapText="1"/>
    </x:xf>
    <x:xf numFmtId="200" fontId="3727" fillId="9627" borderId="1296" xfId="648" applyNumberFormat="1" applyFont="1" applyFill="1" applyBorder="1" applyAlignment="1">
      <x:alignment horizontal="right" vertical="center" wrapText="1"/>
    </x:xf>
    <x:xf numFmtId="2" fontId="3727" fillId="9627" borderId="1296" xfId="648" applyNumberFormat="1" applyFont="1" applyFill="1" applyBorder="1" applyAlignment="1">
      <x:alignment horizontal="right" vertical="center" wrapText="1"/>
    </x:xf>
    <x:xf numFmtId="0" fontId="3727" fillId="9627" borderId="1297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8" fillId="9628" borderId="1296" xfId="648" applyNumberFormat="1" applyFont="1" applyFill="1" applyBorder="1" applyAlignment="1">
      <x:alignment horizontal="center" vertical="center" wrapText="1"/>
    </x:xf>
    <x:xf numFmtId="0" fontId="3728" fillId="9628" borderId="1297" xfId="648" applyNumberFormat="1" applyFont="1" applyFill="1" applyBorder="1" applyAlignment="1">
      <x:alignment horizontal="center" vertical="center" wrapText="1"/>
    </x:xf>
    <x:xf numFmtId="0" fontId="3726" fillId="9628" borderId="1296" xfId="648" applyNumberFormat="1" applyFont="1" applyFill="1" applyBorder="1" applyAlignment="1">
      <x:alignment vertical="center" wrapText="1"/>
    </x:xf>
    <x:xf numFmtId="0" fontId="3728" fillId="9628" borderId="1296" xfId="648" applyNumberFormat="1" applyFont="1" applyFill="1" applyBorder="1" applyAlignment="1">
      <x:alignment vertical="center" wrapText="1"/>
    </x:xf>
    <x:xf numFmtId="0" fontId="3727" fillId="9629" borderId="1296" xfId="648" applyNumberFormat="1" applyFont="1" applyFill="1" applyBorder="1" applyAlignment="1">
      <x:alignment vertical="center" wrapText="1"/>
    </x:xf>
    <x:xf numFmtId="0" fontId="3727" fillId="9629" borderId="1297" xfId="648" applyNumberFormat="1" applyFont="1" applyFill="1" applyBorder="1" applyAlignment="1">
      <x:alignment vertical="center" wrapText="1"/>
    </x:xf>
    <x:xf numFmtId="0" fontId="3726" fillId="9629" borderId="1296" xfId="648" applyNumberFormat="1" applyFont="1" applyFill="1" applyBorder="1" applyAlignment="1">
      <x:alignment vertical="center" wrapText="1"/>
    </x:xf>
    <x:xf numFmtId="0" fontId="3729" fillId="9629" borderId="1296" xfId="648" applyNumberFormat="1" applyFont="1" applyFill="1" applyBorder="1" applyAlignment="1">
      <x:alignment vertical="center" wrapText="1"/>
    </x:xf>
    <x:xf numFmtId="0" fontId="3729" fillId="9629" borderId="1297" xfId="648" applyNumberFormat="1" applyFont="1" applyFill="1" applyBorder="1" applyAlignment="1">
      <x:alignment vertical="center" wrapText="1"/>
    </x:xf>
    <x:xf numFmtId="0" fontId="3727" fillId="9630" borderId="1296" xfId="648" applyNumberFormat="1" applyFont="1" applyFill="1" applyBorder="1" applyAlignment="1">
      <x:alignment vertical="center" wrapText="1"/>
    </x:xf>
    <x:xf numFmtId="0" fontId="3727" fillId="9630" borderId="1297" xfId="648" applyNumberFormat="1" applyFont="1" applyFill="1" applyBorder="1" applyAlignment="1">
      <x:alignment vertical="center" wrapText="1"/>
    </x:xf>
    <x:xf numFmtId="0" fontId="3726" fillId="9630" borderId="1296" xfId="648" applyNumberFormat="1" applyFont="1" applyFill="1" applyBorder="1" applyAlignment="1">
      <x:alignment vertical="center" wrapText="1"/>
    </x:xf>
    <x:xf numFmtId="0" fontId="3729" fillId="9630" borderId="1296" xfId="648" applyNumberFormat="1" applyFont="1" applyFill="1" applyBorder="1" applyAlignment="1">
      <x:alignment vertical="center" wrapText="1"/>
    </x:xf>
    <x:xf numFmtId="0" fontId="3729" fillId="9630" borderId="1297" xfId="648" applyNumberFormat="1" applyFont="1" applyFill="1" applyBorder="1" applyAlignment="1">
      <x:alignment vertical="center" wrapText="1"/>
    </x:xf>
    <x:xf numFmtId="0" fontId="3727" fillId="9631" borderId="1296" xfId="648" applyNumberFormat="1" applyFont="1" applyFill="1" applyBorder="1" applyAlignment="1">
      <x:alignment vertical="center" wrapText="1"/>
    </x:xf>
    <x:xf numFmtId="200" fontId="3727" fillId="9631" borderId="1296" xfId="648" applyNumberFormat="1" applyFont="1" applyFill="1" applyBorder="1" applyAlignment="1">
      <x:alignment horizontal="right" vertical="center" wrapText="1"/>
    </x:xf>
    <x:xf numFmtId="2" fontId="3727" fillId="9631" borderId="1296" xfId="648" applyNumberFormat="1" applyFont="1" applyFill="1" applyBorder="1" applyAlignment="1">
      <x:alignment horizontal="right" vertical="center" wrapText="1"/>
    </x:xf>
    <x:xf numFmtId="0" fontId="3727" fillId="9631" borderId="1297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31" borderId="1296" xfId="648" applyNumberFormat="1" applyFont="1" applyFill="1" applyBorder="1" applyAlignment="1">
      <x:alignment vertical="center" wrapText="1"/>
    </x:xf>
    <x:xf numFmtId="0" fontId="3727" fillId="9632" borderId="1296" xfId="648" applyNumberFormat="1" applyFont="1" applyFill="1" applyBorder="1" applyAlignment="1">
      <x:alignment vertical="center" wrapText="1"/>
    </x:xf>
    <x:xf numFmtId="200" fontId="3727" fillId="9632" borderId="1296" xfId="648" applyNumberFormat="1" applyFont="1" applyFill="1" applyBorder="1" applyAlignment="1">
      <x:alignment horizontal="right" vertical="center" wrapText="1"/>
    </x:xf>
    <x:xf numFmtId="2" fontId="3727" fillId="9632" borderId="1296" xfId="648" applyNumberFormat="1" applyFont="1" applyFill="1" applyBorder="1" applyAlignment="1">
      <x:alignment horizontal="right" vertical="center" wrapText="1"/>
    </x:xf>
    <x:xf numFmtId="0" fontId="3727" fillId="9632" borderId="1297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32" borderId="1296" xfId="648" applyNumberFormat="1" applyFont="1" applyFill="1" applyBorder="1" applyAlignment="1">
      <x:alignment vertical="center" wrapText="1"/>
    </x:xf>
    <x:xf numFmtId="0" fontId="3727" fillId="9627" borderId="1297" xfId="648" applyNumberFormat="1" applyFont="1" applyFill="1" applyBorder="1" applyAlignment="1">
      <x:alignment vertical="center" wrapText="1"/>
    </x:xf>
    <x:xf numFmtId="0" fontId="3727" fillId="9631" borderId="1297" xfId="648" applyNumberFormat="1" applyFont="1" applyFill="1" applyBorder="1" applyAlignment="1">
      <x:alignment vertical="center" wrapText="1"/>
    </x:xf>
    <x:xf numFmtId="0" fontId="3727" fillId="9632" borderId="1297" xfId="648" applyNumberFormat="1" applyFont="1" applyFill="1" applyBorder="1" applyAlignment="1">
      <x:alignment vertical="center" wrapText="1"/>
    </x:xf>
    <x:xf numFmtId="0" fontId="3726" fillId="9621" borderId="1296" xfId="6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21" borderId="1296" xfId="6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27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21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31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32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31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6" fillId="9632" borderId="1296" xfId="6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7" fillId="9623" borderId="1296" xfId="648" applyNumberFormat="1" applyFont="1" applyFill="1" applyBorder="1" applyAlignment="1">
      <x:alignment vertical="center" wrapText="1"/>
    </x:xf>
    <x:xf numFmtId="0" fontId="3727" fillId="9623" borderId="1297" xfId="648" applyNumberFormat="1" applyFont="1" applyFill="1" applyBorder="1" applyAlignment="1">
      <x:alignment vertical="center" wrapText="1"/>
    </x:xf>
    <x:xf numFmtId="0" fontId="3730" fillId="9633" borderId="1298" xfId="649"/>
    <x:xf numFmtId="0" fontId="3730" fillId="9635" borderId="1298" xfId="649" applyNumberFormat="1" applyFont="1" applyFill="1" applyBorder="1"/>
    <x:xf numFmtId="0" fontId="3731" fillId="9635" borderId="1298" xfId="649" applyNumberFormat="1" applyFont="1" applyFill="1" applyBorder="1"/>
    <x:xf numFmtId="0" fontId="3731" fillId="9635" borderId="1298" xfId="649" applyNumberFormat="1" applyFont="1" applyFill="1" applyBorder="1" applyAlignment="1">
      <x:alignment wrapText="1"/>
    </x:xf>
    <x:xf numFmtId="0" fontId="3731" fillId="9635" borderId="1298" xfId="649" applyNumberFormat="1" applyFont="1" applyFill="1" applyBorder="1" applyAlignment="1">
      <x:alignment vertical="top" wrapText="1"/>
    </x:xf>
    <x:xf numFmtId="0" fontId="3731" fillId="9636" borderId="1298" xfId="649" applyNumberFormat="1" applyFont="1" applyFill="1" applyBorder="1" applyAlignment="1">
      <x:alignment vertical="top" wrapText="1"/>
    </x:xf>
    <x:xf numFmtId="0" fontId="3732" fillId="9636" borderId="1298" xfId="649" applyNumberFormat="1" applyFont="1" applyFill="1" applyBorder="1" applyAlignment="1">
      <x:alignment vertical="top" wrapText="1"/>
    </x:xf>
    <x:xf numFmtId="0" fontId="3732" fillId="9636" borderId="1298" xfId="649" applyNumberFormat="1" applyFont="1" applyFill="1" applyBorder="1" applyAlignment="1">
      <x:alignment horizontal="center" vertical="top" wrapText="1"/>
    </x:xf>
    <x:xf numFmtId="0" fontId="3731" fillId="9637" borderId="1298" xfId="649" applyNumberFormat="1" applyFont="1" applyFill="1" applyBorder="1" applyAlignment="1">
      <x:alignment vertical="top" wrapText="1"/>
    </x:xf>
    <x:xf numFmtId="0" fontId="3731" fillId="9638" borderId="1298" xfId="649" applyNumberFormat="1" applyFont="1" applyFill="1" applyBorder="1" applyAlignment="1">
      <x:alignment vertical="top" wrapText="1"/>
    </x:xf>
    <x:xf numFmtId="0" fontId="3732" fillId="9636" borderId="1299" xfId="649" applyNumberFormat="1" applyFont="1" applyFill="1" applyBorder="1" applyAlignment="1">
      <x:alignment horizontal="center" vertical="top" wrapText="1"/>
    </x:xf>
    <x:xf numFmtId="0" fontId="3731" fillId="9637" borderId="1299" xfId="649" applyNumberFormat="1" applyFont="1" applyFill="1" applyBorder="1" applyAlignment="1">
      <x:alignment vertical="top" wrapText="1"/>
    </x:xf>
    <x:xf numFmtId="0" fontId="3731" fillId="9638" borderId="1299" xfId="649" applyNumberFormat="1" applyFont="1" applyFill="1" applyBorder="1" applyAlignment="1">
      <x:alignment vertical="top" wrapText="1"/>
    </x:xf>
    <x:xf numFmtId="0" fontId="3731" fillId="9635" borderId="1299" xfId="649" applyNumberFormat="1" applyFont="1" applyFill="1" applyBorder="1" applyAlignment="1">
      <x:alignment vertical="top" wrapText="1"/>
    </x:xf>
    <x:xf numFmtId="200" fontId="3731" fillId="9635" borderId="1298" xfId="649" applyNumberFormat="1" applyFont="1" applyFill="1" applyBorder="1" applyAlignment="1">
      <x:alignment vertical="top" wrapText="1"/>
    </x:xf>
    <x:xf numFmtId="200" fontId="3731" fillId="9635" borderId="1298" xfId="649" applyNumberFormat="1" applyFont="1" applyFill="1" applyBorder="1" applyAlignment="1">
      <x:alignment horizontal="right" vertical="top" wrapText="1"/>
    </x:xf>
    <x:xf numFmtId="0" fontId="3731" fillId="9639" borderId="1298" xfId="649" applyNumberFormat="1" applyFont="1" applyFill="1" applyBorder="1" applyAlignment="1">
      <x:alignment vertical="top" wrapText="1"/>
    </x:xf>
    <x:xf numFmtId="0" fontId="3731" fillId="9639" borderId="1299" xfId="649" applyNumberFormat="1" applyFont="1" applyFill="1" applyBorder="1" applyAlignment="1">
      <x:alignment vertical="top" wrapText="1"/>
    </x:xf>
    <x:xf numFmtId="200" fontId="3731" fillId="9639" borderId="1298" xfId="649" applyNumberFormat="1" applyFont="1" applyFill="1" applyBorder="1" applyAlignment="1">
      <x:alignment vertical="top" wrapText="1"/>
    </x:xf>
    <x:xf numFmtId="200" fontId="3731" fillId="9639" borderId="1298" xfId="649" applyNumberFormat="1" applyFont="1" applyFill="1" applyBorder="1" applyAlignment="1">
      <x:alignment horizontal="right" vertical="top" wrapText="1"/>
    </x:xf>
    <x:xf numFmtId="0" fontId="3731" fillId="9635" borderId="1298" xfId="6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39" borderId="1298" xfId="6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33" borderId="1298" xfId="649" applyNumberFormat="1" applyFont="1" applyFill="1" applyBorder="1"/>
    <x:xf numFmtId="0" fontId="3731" fillId="9633" borderId="1298" xfId="649" applyNumberFormat="1" applyFont="1" applyFill="1" applyBorder="1" applyAlignment="1">
      <x:alignment wrapText="1"/>
    </x:xf>
    <x:xf numFmtId="0" fontId="3731" fillId="9633" borderId="1298" xfId="649" applyNumberFormat="1" applyFont="1" applyFill="1" applyBorder="1" applyAlignment="1">
      <x:alignment vertical="top" wrapText="1"/>
    </x:xf>
    <x:xf numFmtId="0" fontId="3732" fillId="9633" borderId="1298" xfId="649" applyNumberFormat="1" applyFont="1" applyFill="1" applyBorder="1" applyAlignment="1">
      <x:alignment vertical="top" wrapText="1"/>
    </x:xf>
    <x:xf numFmtId="2" fontId="3731" fillId="9639" borderId="1298" xfId="649" applyNumberFormat="1" applyFont="1" applyFill="1" applyBorder="1" applyAlignment="1">
      <x:alignment horizontal="right" vertical="top" wrapText="1"/>
    </x:xf>
    <x:xf numFmtId="0" fontId="3731" fillId="9639" borderId="1299" xfId="6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33" borderId="1298" xfId="649" applyNumberFormat="1" applyFont="1" applyFill="1" applyBorder="1" applyAlignment="1">
      <x:alignment wrapText="1"/>
    </x:xf>
    <x:xf numFmtId="0" fontId="3732" fillId="9636" borderId="1298" xfId="649" applyNumberFormat="1" applyFont="1" applyFill="1" applyBorder="1" applyAlignment="1">
      <x:alignment horizontal="center" vertical="center" wrapText="1"/>
    </x:xf>
    <x:xf numFmtId="0" fontId="3732" fillId="9636" borderId="1299" xfId="649" applyNumberFormat="1" applyFont="1" applyFill="1" applyBorder="1" applyAlignment="1">
      <x:alignment horizontal="center" vertical="center" wrapText="1"/>
    </x:xf>
    <x:xf numFmtId="0" fontId="3730" fillId="9633" borderId="1298" xfId="649" applyNumberFormat="1" applyFont="1" applyFill="1" applyBorder="1" applyAlignment="1">
      <x:alignment vertical="center" wrapText="1"/>
    </x:xf>
    <x:xf numFmtId="0" fontId="3731" fillId="9637" borderId="1298" xfId="649" applyNumberFormat="1" applyFont="1" applyFill="1" applyBorder="1" applyAlignment="1">
      <x:alignment vertical="center" wrapText="1"/>
    </x:xf>
    <x:xf numFmtId="0" fontId="3731" fillId="9637" borderId="1299" xfId="649" applyNumberFormat="1" applyFont="1" applyFill="1" applyBorder="1" applyAlignment="1">
      <x:alignment vertical="center" wrapText="1"/>
    </x:xf>
    <x:xf numFmtId="0" fontId="3731" fillId="9638" borderId="1298" xfId="649" applyNumberFormat="1" applyFont="1" applyFill="1" applyBorder="1" applyAlignment="1">
      <x:alignment vertical="center" wrapText="1"/>
    </x:xf>
    <x:xf numFmtId="0" fontId="3731" fillId="9638" borderId="1299" xfId="649" applyNumberFormat="1" applyFont="1" applyFill="1" applyBorder="1" applyAlignment="1">
      <x:alignment vertical="center" wrapText="1"/>
    </x:xf>
    <x:xf numFmtId="0" fontId="3731" fillId="9639" borderId="1298" xfId="649" applyNumberFormat="1" applyFont="1" applyFill="1" applyBorder="1" applyAlignment="1">
      <x:alignment vertical="center" wrapText="1"/>
    </x:xf>
    <x:xf numFmtId="200" fontId="3731" fillId="9639" borderId="1298" xfId="649" applyNumberFormat="1" applyFont="1" applyFill="1" applyBorder="1" applyAlignment="1">
      <x:alignment horizontal="right" vertical="center" wrapText="1"/>
    </x:xf>
    <x:xf numFmtId="2" fontId="3731" fillId="9639" borderId="1298" xfId="649" applyNumberFormat="1" applyFont="1" applyFill="1" applyBorder="1" applyAlignment="1">
      <x:alignment horizontal="right" vertical="center" wrapText="1"/>
    </x:xf>
    <x:xf numFmtId="0" fontId="3731" fillId="9639" borderId="1299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2" fillId="9640" borderId="1298" xfId="649" applyNumberFormat="1" applyFont="1" applyFill="1" applyBorder="1" applyAlignment="1">
      <x:alignment horizontal="center" vertical="center" wrapText="1"/>
    </x:xf>
    <x:xf numFmtId="0" fontId="3732" fillId="9640" borderId="1299" xfId="649" applyNumberFormat="1" applyFont="1" applyFill="1" applyBorder="1" applyAlignment="1">
      <x:alignment horizontal="center" vertical="center" wrapText="1"/>
    </x:xf>
    <x:xf numFmtId="0" fontId="3730" fillId="9640" borderId="1298" xfId="649" applyNumberFormat="1" applyFont="1" applyFill="1" applyBorder="1" applyAlignment="1">
      <x:alignment vertical="center" wrapText="1"/>
    </x:xf>
    <x:xf numFmtId="0" fontId="3732" fillId="9640" borderId="1298" xfId="649" applyNumberFormat="1" applyFont="1" applyFill="1" applyBorder="1" applyAlignment="1">
      <x:alignment vertical="center" wrapText="1"/>
    </x:xf>
    <x:xf numFmtId="0" fontId="3731" fillId="9641" borderId="1298" xfId="649" applyNumberFormat="1" applyFont="1" applyFill="1" applyBorder="1" applyAlignment="1">
      <x:alignment vertical="center" wrapText="1"/>
    </x:xf>
    <x:xf numFmtId="0" fontId="3731" fillId="9641" borderId="1299" xfId="649" applyNumberFormat="1" applyFont="1" applyFill="1" applyBorder="1" applyAlignment="1">
      <x:alignment vertical="center" wrapText="1"/>
    </x:xf>
    <x:xf numFmtId="0" fontId="3730" fillId="9641" borderId="1298" xfId="649" applyNumberFormat="1" applyFont="1" applyFill="1" applyBorder="1" applyAlignment="1">
      <x:alignment vertical="center" wrapText="1"/>
    </x:xf>
    <x:xf numFmtId="0" fontId="3733" fillId="9641" borderId="1298" xfId="649" applyNumberFormat="1" applyFont="1" applyFill="1" applyBorder="1" applyAlignment="1">
      <x:alignment vertical="center" wrapText="1"/>
    </x:xf>
    <x:xf numFmtId="0" fontId="3733" fillId="9641" borderId="1299" xfId="649" applyNumberFormat="1" applyFont="1" applyFill="1" applyBorder="1" applyAlignment="1">
      <x:alignment vertical="center" wrapText="1"/>
    </x:xf>
    <x:xf numFmtId="0" fontId="3731" fillId="9642" borderId="1298" xfId="649" applyNumberFormat="1" applyFont="1" applyFill="1" applyBorder="1" applyAlignment="1">
      <x:alignment vertical="center" wrapText="1"/>
    </x:xf>
    <x:xf numFmtId="0" fontId="3731" fillId="9642" borderId="1299" xfId="649" applyNumberFormat="1" applyFont="1" applyFill="1" applyBorder="1" applyAlignment="1">
      <x:alignment vertical="center" wrapText="1"/>
    </x:xf>
    <x:xf numFmtId="0" fontId="3730" fillId="9642" borderId="1298" xfId="649" applyNumberFormat="1" applyFont="1" applyFill="1" applyBorder="1" applyAlignment="1">
      <x:alignment vertical="center" wrapText="1"/>
    </x:xf>
    <x:xf numFmtId="0" fontId="3733" fillId="9642" borderId="1298" xfId="649" applyNumberFormat="1" applyFont="1" applyFill="1" applyBorder="1" applyAlignment="1">
      <x:alignment vertical="center" wrapText="1"/>
    </x:xf>
    <x:xf numFmtId="0" fontId="3733" fillId="9642" borderId="1299" xfId="649" applyNumberFormat="1" applyFont="1" applyFill="1" applyBorder="1" applyAlignment="1">
      <x:alignment vertical="center" wrapText="1"/>
    </x:xf>
    <x:xf numFmtId="0" fontId="3731" fillId="9643" borderId="1298" xfId="649" applyNumberFormat="1" applyFont="1" applyFill="1" applyBorder="1" applyAlignment="1">
      <x:alignment vertical="center" wrapText="1"/>
    </x:xf>
    <x:xf numFmtId="200" fontId="3731" fillId="9643" borderId="1298" xfId="649" applyNumberFormat="1" applyFont="1" applyFill="1" applyBorder="1" applyAlignment="1">
      <x:alignment horizontal="right" vertical="center" wrapText="1"/>
    </x:xf>
    <x:xf numFmtId="2" fontId="3731" fillId="9643" borderId="1298" xfId="649" applyNumberFormat="1" applyFont="1" applyFill="1" applyBorder="1" applyAlignment="1">
      <x:alignment horizontal="right" vertical="center" wrapText="1"/>
    </x:xf>
    <x:xf numFmtId="0" fontId="3731" fillId="9643" borderId="1299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43" borderId="1298" xfId="649" applyNumberFormat="1" applyFont="1" applyFill="1" applyBorder="1" applyAlignment="1">
      <x:alignment vertical="center" wrapText="1"/>
    </x:xf>
    <x:xf numFmtId="0" fontId="3731" fillId="9644" borderId="1298" xfId="649" applyNumberFormat="1" applyFont="1" applyFill="1" applyBorder="1" applyAlignment="1">
      <x:alignment vertical="center" wrapText="1"/>
    </x:xf>
    <x:xf numFmtId="200" fontId="3731" fillId="9644" borderId="1298" xfId="649" applyNumberFormat="1" applyFont="1" applyFill="1" applyBorder="1" applyAlignment="1">
      <x:alignment horizontal="right" vertical="center" wrapText="1"/>
    </x:xf>
    <x:xf numFmtId="2" fontId="3731" fillId="9644" borderId="1298" xfId="649" applyNumberFormat="1" applyFont="1" applyFill="1" applyBorder="1" applyAlignment="1">
      <x:alignment horizontal="right" vertical="center" wrapText="1"/>
    </x:xf>
    <x:xf numFmtId="0" fontId="3731" fillId="9644" borderId="1299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44" borderId="1298" xfId="649" applyNumberFormat="1" applyFont="1" applyFill="1" applyBorder="1" applyAlignment="1">
      <x:alignment vertical="center" wrapText="1"/>
    </x:xf>
    <x:xf numFmtId="0" fontId="3731" fillId="9639" borderId="1299" xfId="649" applyNumberFormat="1" applyFont="1" applyFill="1" applyBorder="1" applyAlignment="1">
      <x:alignment vertical="center" wrapText="1"/>
    </x:xf>
    <x:xf numFmtId="0" fontId="3731" fillId="9643" borderId="1299" xfId="649" applyNumberFormat="1" applyFont="1" applyFill="1" applyBorder="1" applyAlignment="1">
      <x:alignment vertical="center" wrapText="1"/>
    </x:xf>
    <x:xf numFmtId="0" fontId="3731" fillId="9644" borderId="1299" xfId="649" applyNumberFormat="1" applyFont="1" applyFill="1" applyBorder="1" applyAlignment="1">
      <x:alignment vertical="center" wrapText="1"/>
    </x:xf>
    <x:xf numFmtId="0" fontId="3730" fillId="9633" borderId="1298" xfId="6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33" borderId="1298" xfId="6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39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33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43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44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43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0" fillId="9644" borderId="1298" xfId="6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1" fillId="9635" borderId="1298" xfId="649" applyNumberFormat="1" applyFont="1" applyFill="1" applyBorder="1" applyAlignment="1">
      <x:alignment vertical="center" wrapText="1"/>
    </x:xf>
    <x:xf numFmtId="0" fontId="3731" fillId="9635" borderId="1299" xfId="649" applyNumberFormat="1" applyFont="1" applyFill="1" applyBorder="1" applyAlignment="1">
      <x:alignment vertical="center" wrapText="1"/>
    </x:xf>
    <x:xf numFmtId="0" fontId="3734" fillId="9633" borderId="1298" xfId="649" applyNumberFormat="1" applyFont="1" applyFill="1" applyBorder="1"/>
    <x:xf numFmtId="0" fontId="3734" fillId="9633" borderId="1298" xfId="649" applyNumberFormat="1" applyFont="1" applyFill="1" applyBorder="1" applyAlignment="1">
      <x:alignment vertical="center"/>
    </x:xf>
    <x:xf numFmtId="0" fontId="3734" fillId="9645" borderId="1298" xfId="649" applyNumberFormat="1" applyFont="1" applyFill="1" applyBorder="1" applyAlignment="1">
      <x:alignment vertical="center"/>
    </x:xf>
    <x:xf numFmtId="0" fontId="3735" fillId="9645" borderId="1298" xfId="649" applyNumberFormat="1" applyFont="1" applyFill="1" applyBorder="1" applyAlignment="1">
      <x:alignment vertical="center"/>
    </x:xf>
    <x:xf numFmtId="0" fontId="3735" fillId="9645" borderId="1298" xfId="649" applyNumberFormat="1" applyFont="1" applyFill="1" applyBorder="1" applyAlignment="1">
      <x:alignment vertical="center" wrapText="1"/>
    </x:xf>
    <x:xf numFmtId="0" fontId="3734" fillId="9646" borderId="1298" xfId="649" applyNumberFormat="1" applyFont="1" applyFill="1" applyBorder="1" applyAlignment="1">
      <x:alignment vertical="center"/>
    </x:xf>
    <x:xf numFmtId="0" fontId="3736" fillId="9646" borderId="1298" xfId="649" applyNumberFormat="1" applyFont="1" applyFill="1" applyBorder="1" applyAlignment="1">
      <x:alignment vertical="center"/>
    </x:xf>
    <x:xf numFmtId="0" fontId="3734" fillId="9647" borderId="1298" xfId="649" applyNumberFormat="1" applyFont="1" applyFill="1" applyBorder="1" applyAlignment="1">
      <x:alignment vertical="center"/>
    </x:xf>
    <x:xf numFmtId="0" fontId="3734" fillId="9633" borderId="1298" xfId="649" applyNumberFormat="1" applyFont="1" applyFill="1" applyBorder="1" applyAlignment="1">
      <x:alignment vertical="center" wrapText="1"/>
    </x:xf>
    <x:xf numFmtId="201" fontId="3734" fillId="9633" borderId="1298" xfId="649" applyNumberFormat="1" applyFont="1" applyFill="1" applyBorder="1" applyAlignment="1">
      <x:alignment vertical="center"/>
    </x:xf>
    <x:xf numFmtId="200" fontId="3734" fillId="9633" borderId="1298" xfId="649" applyNumberFormat="1" applyFont="1" applyFill="1" applyBorder="1" applyAlignment="1">
      <x:alignment vertical="center"/>
    </x:xf>
    <x:xf numFmtId="0" fontId="3737" fillId="9648" borderId="1300" xfId="650"/>
    <x:xf numFmtId="0" fontId="3737" fillId="9650" borderId="1300" xfId="650" applyNumberFormat="1" applyFont="1" applyFill="1" applyBorder="1"/>
    <x:xf numFmtId="0" fontId="3738" fillId="9650" borderId="1300" xfId="650" applyNumberFormat="1" applyFont="1" applyFill="1" applyBorder="1"/>
    <x:xf numFmtId="0" fontId="3738" fillId="9650" borderId="1300" xfId="650" applyNumberFormat="1" applyFont="1" applyFill="1" applyBorder="1" applyAlignment="1">
      <x:alignment wrapText="1"/>
    </x:xf>
    <x:xf numFmtId="0" fontId="3738" fillId="9650" borderId="1300" xfId="650" applyNumberFormat="1" applyFont="1" applyFill="1" applyBorder="1" applyAlignment="1">
      <x:alignment vertical="top" wrapText="1"/>
    </x:xf>
    <x:xf numFmtId="0" fontId="3738" fillId="9651" borderId="1300" xfId="650" applyNumberFormat="1" applyFont="1" applyFill="1" applyBorder="1" applyAlignment="1">
      <x:alignment vertical="top" wrapText="1"/>
    </x:xf>
    <x:xf numFmtId="0" fontId="3739" fillId="9651" borderId="1300" xfId="650" applyNumberFormat="1" applyFont="1" applyFill="1" applyBorder="1" applyAlignment="1">
      <x:alignment vertical="top" wrapText="1"/>
    </x:xf>
    <x:xf numFmtId="0" fontId="3739" fillId="9651" borderId="1300" xfId="650" applyNumberFormat="1" applyFont="1" applyFill="1" applyBorder="1" applyAlignment="1">
      <x:alignment horizontal="center" vertical="top" wrapText="1"/>
    </x:xf>
    <x:xf numFmtId="0" fontId="3738" fillId="9652" borderId="1300" xfId="650" applyNumberFormat="1" applyFont="1" applyFill="1" applyBorder="1" applyAlignment="1">
      <x:alignment vertical="top" wrapText="1"/>
    </x:xf>
    <x:xf numFmtId="0" fontId="3738" fillId="9653" borderId="1300" xfId="650" applyNumberFormat="1" applyFont="1" applyFill="1" applyBorder="1" applyAlignment="1">
      <x:alignment vertical="top" wrapText="1"/>
    </x:xf>
    <x:xf numFmtId="0" fontId="3739" fillId="9651" borderId="1301" xfId="650" applyNumberFormat="1" applyFont="1" applyFill="1" applyBorder="1" applyAlignment="1">
      <x:alignment horizontal="center" vertical="top" wrapText="1"/>
    </x:xf>
    <x:xf numFmtId="0" fontId="3738" fillId="9652" borderId="1301" xfId="650" applyNumberFormat="1" applyFont="1" applyFill="1" applyBorder="1" applyAlignment="1">
      <x:alignment vertical="top" wrapText="1"/>
    </x:xf>
    <x:xf numFmtId="0" fontId="3738" fillId="9653" borderId="1301" xfId="650" applyNumberFormat="1" applyFont="1" applyFill="1" applyBorder="1" applyAlignment="1">
      <x:alignment vertical="top" wrapText="1"/>
    </x:xf>
    <x:xf numFmtId="0" fontId="3738" fillId="9650" borderId="1301" xfId="650" applyNumberFormat="1" applyFont="1" applyFill="1" applyBorder="1" applyAlignment="1">
      <x:alignment vertical="top" wrapText="1"/>
    </x:xf>
    <x:xf numFmtId="200" fontId="3738" fillId="9650" borderId="1300" xfId="650" applyNumberFormat="1" applyFont="1" applyFill="1" applyBorder="1" applyAlignment="1">
      <x:alignment vertical="top" wrapText="1"/>
    </x:xf>
    <x:xf numFmtId="200" fontId="3738" fillId="9650" borderId="1300" xfId="650" applyNumberFormat="1" applyFont="1" applyFill="1" applyBorder="1" applyAlignment="1">
      <x:alignment horizontal="right" vertical="top" wrapText="1"/>
    </x:xf>
    <x:xf numFmtId="0" fontId="3738" fillId="9654" borderId="1300" xfId="650" applyNumberFormat="1" applyFont="1" applyFill="1" applyBorder="1" applyAlignment="1">
      <x:alignment vertical="top" wrapText="1"/>
    </x:xf>
    <x:xf numFmtId="0" fontId="3738" fillId="9654" borderId="1301" xfId="650" applyNumberFormat="1" applyFont="1" applyFill="1" applyBorder="1" applyAlignment="1">
      <x:alignment vertical="top" wrapText="1"/>
    </x:xf>
    <x:xf numFmtId="200" fontId="3738" fillId="9654" borderId="1300" xfId="650" applyNumberFormat="1" applyFont="1" applyFill="1" applyBorder="1" applyAlignment="1">
      <x:alignment vertical="top" wrapText="1"/>
    </x:xf>
    <x:xf numFmtId="200" fontId="3738" fillId="9654" borderId="1300" xfId="650" applyNumberFormat="1" applyFont="1" applyFill="1" applyBorder="1" applyAlignment="1">
      <x:alignment horizontal="right" vertical="top" wrapText="1"/>
    </x:xf>
    <x:xf numFmtId="0" fontId="3738" fillId="9650" borderId="1300" xfId="6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54" borderId="1300" xfId="6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48" borderId="1300" xfId="650" applyNumberFormat="1" applyFont="1" applyFill="1" applyBorder="1"/>
    <x:xf numFmtId="0" fontId="3738" fillId="9648" borderId="1300" xfId="650" applyNumberFormat="1" applyFont="1" applyFill="1" applyBorder="1" applyAlignment="1">
      <x:alignment wrapText="1"/>
    </x:xf>
    <x:xf numFmtId="0" fontId="3738" fillId="9648" borderId="1300" xfId="650" applyNumberFormat="1" applyFont="1" applyFill="1" applyBorder="1" applyAlignment="1">
      <x:alignment vertical="top" wrapText="1"/>
    </x:xf>
    <x:xf numFmtId="0" fontId="3739" fillId="9648" borderId="1300" xfId="650" applyNumberFormat="1" applyFont="1" applyFill="1" applyBorder="1" applyAlignment="1">
      <x:alignment vertical="top" wrapText="1"/>
    </x:xf>
    <x:xf numFmtId="2" fontId="3738" fillId="9654" borderId="1300" xfId="650" applyNumberFormat="1" applyFont="1" applyFill="1" applyBorder="1" applyAlignment="1">
      <x:alignment horizontal="right" vertical="top" wrapText="1"/>
    </x:xf>
    <x:xf numFmtId="0" fontId="3738" fillId="9654" borderId="1301" xfId="6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48" borderId="1300" xfId="650" applyNumberFormat="1" applyFont="1" applyFill="1" applyBorder="1" applyAlignment="1">
      <x:alignment wrapText="1"/>
    </x:xf>
    <x:xf numFmtId="0" fontId="3739" fillId="9651" borderId="1300" xfId="650" applyNumberFormat="1" applyFont="1" applyFill="1" applyBorder="1" applyAlignment="1">
      <x:alignment horizontal="center" vertical="center" wrapText="1"/>
    </x:xf>
    <x:xf numFmtId="0" fontId="3739" fillId="9651" borderId="1301" xfId="650" applyNumberFormat="1" applyFont="1" applyFill="1" applyBorder="1" applyAlignment="1">
      <x:alignment horizontal="center" vertical="center" wrapText="1"/>
    </x:xf>
    <x:xf numFmtId="0" fontId="3737" fillId="9648" borderId="1300" xfId="650" applyNumberFormat="1" applyFont="1" applyFill="1" applyBorder="1" applyAlignment="1">
      <x:alignment vertical="center" wrapText="1"/>
    </x:xf>
    <x:xf numFmtId="0" fontId="3738" fillId="9652" borderId="1300" xfId="650" applyNumberFormat="1" applyFont="1" applyFill="1" applyBorder="1" applyAlignment="1">
      <x:alignment vertical="center" wrapText="1"/>
    </x:xf>
    <x:xf numFmtId="0" fontId="3738" fillId="9652" borderId="1301" xfId="650" applyNumberFormat="1" applyFont="1" applyFill="1" applyBorder="1" applyAlignment="1">
      <x:alignment vertical="center" wrapText="1"/>
    </x:xf>
    <x:xf numFmtId="0" fontId="3738" fillId="9653" borderId="1300" xfId="650" applyNumberFormat="1" applyFont="1" applyFill="1" applyBorder="1" applyAlignment="1">
      <x:alignment vertical="center" wrapText="1"/>
    </x:xf>
    <x:xf numFmtId="0" fontId="3738" fillId="9653" borderId="1301" xfId="650" applyNumberFormat="1" applyFont="1" applyFill="1" applyBorder="1" applyAlignment="1">
      <x:alignment vertical="center" wrapText="1"/>
    </x:xf>
    <x:xf numFmtId="0" fontId="3738" fillId="9654" borderId="1300" xfId="650" applyNumberFormat="1" applyFont="1" applyFill="1" applyBorder="1" applyAlignment="1">
      <x:alignment vertical="center" wrapText="1"/>
    </x:xf>
    <x:xf numFmtId="200" fontId="3738" fillId="9654" borderId="1300" xfId="650" applyNumberFormat="1" applyFont="1" applyFill="1" applyBorder="1" applyAlignment="1">
      <x:alignment horizontal="right" vertical="center" wrapText="1"/>
    </x:xf>
    <x:xf numFmtId="2" fontId="3738" fillId="9654" borderId="1300" xfId="650" applyNumberFormat="1" applyFont="1" applyFill="1" applyBorder="1" applyAlignment="1">
      <x:alignment horizontal="right" vertical="center" wrapText="1"/>
    </x:xf>
    <x:xf numFmtId="0" fontId="3738" fillId="9654" borderId="1301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9" fillId="9655" borderId="1300" xfId="650" applyNumberFormat="1" applyFont="1" applyFill="1" applyBorder="1" applyAlignment="1">
      <x:alignment horizontal="center" vertical="center" wrapText="1"/>
    </x:xf>
    <x:xf numFmtId="0" fontId="3739" fillId="9655" borderId="1301" xfId="650" applyNumberFormat="1" applyFont="1" applyFill="1" applyBorder="1" applyAlignment="1">
      <x:alignment horizontal="center" vertical="center" wrapText="1"/>
    </x:xf>
    <x:xf numFmtId="0" fontId="3737" fillId="9655" borderId="1300" xfId="650" applyNumberFormat="1" applyFont="1" applyFill="1" applyBorder="1" applyAlignment="1">
      <x:alignment vertical="center" wrapText="1"/>
    </x:xf>
    <x:xf numFmtId="0" fontId="3739" fillId="9655" borderId="1300" xfId="650" applyNumberFormat="1" applyFont="1" applyFill="1" applyBorder="1" applyAlignment="1">
      <x:alignment vertical="center" wrapText="1"/>
    </x:xf>
    <x:xf numFmtId="0" fontId="3738" fillId="9656" borderId="1300" xfId="650" applyNumberFormat="1" applyFont="1" applyFill="1" applyBorder="1" applyAlignment="1">
      <x:alignment vertical="center" wrapText="1"/>
    </x:xf>
    <x:xf numFmtId="0" fontId="3738" fillId="9656" borderId="1301" xfId="650" applyNumberFormat="1" applyFont="1" applyFill="1" applyBorder="1" applyAlignment="1">
      <x:alignment vertical="center" wrapText="1"/>
    </x:xf>
    <x:xf numFmtId="0" fontId="3737" fillId="9656" borderId="1300" xfId="650" applyNumberFormat="1" applyFont="1" applyFill="1" applyBorder="1" applyAlignment="1">
      <x:alignment vertical="center" wrapText="1"/>
    </x:xf>
    <x:xf numFmtId="0" fontId="3740" fillId="9656" borderId="1300" xfId="650" applyNumberFormat="1" applyFont="1" applyFill="1" applyBorder="1" applyAlignment="1">
      <x:alignment vertical="center" wrapText="1"/>
    </x:xf>
    <x:xf numFmtId="0" fontId="3740" fillId="9656" borderId="1301" xfId="650" applyNumberFormat="1" applyFont="1" applyFill="1" applyBorder="1" applyAlignment="1">
      <x:alignment vertical="center" wrapText="1"/>
    </x:xf>
    <x:xf numFmtId="0" fontId="3738" fillId="9657" borderId="1300" xfId="650" applyNumberFormat="1" applyFont="1" applyFill="1" applyBorder="1" applyAlignment="1">
      <x:alignment vertical="center" wrapText="1"/>
    </x:xf>
    <x:xf numFmtId="0" fontId="3738" fillId="9657" borderId="1301" xfId="650" applyNumberFormat="1" applyFont="1" applyFill="1" applyBorder="1" applyAlignment="1">
      <x:alignment vertical="center" wrapText="1"/>
    </x:xf>
    <x:xf numFmtId="0" fontId="3737" fillId="9657" borderId="1300" xfId="650" applyNumberFormat="1" applyFont="1" applyFill="1" applyBorder="1" applyAlignment="1">
      <x:alignment vertical="center" wrapText="1"/>
    </x:xf>
    <x:xf numFmtId="0" fontId="3740" fillId="9657" borderId="1300" xfId="650" applyNumberFormat="1" applyFont="1" applyFill="1" applyBorder="1" applyAlignment="1">
      <x:alignment vertical="center" wrapText="1"/>
    </x:xf>
    <x:xf numFmtId="0" fontId="3740" fillId="9657" borderId="1301" xfId="650" applyNumberFormat="1" applyFont="1" applyFill="1" applyBorder="1" applyAlignment="1">
      <x:alignment vertical="center" wrapText="1"/>
    </x:xf>
    <x:xf numFmtId="0" fontId="3738" fillId="9658" borderId="1300" xfId="650" applyNumberFormat="1" applyFont="1" applyFill="1" applyBorder="1" applyAlignment="1">
      <x:alignment vertical="center" wrapText="1"/>
    </x:xf>
    <x:xf numFmtId="200" fontId="3738" fillId="9658" borderId="1300" xfId="650" applyNumberFormat="1" applyFont="1" applyFill="1" applyBorder="1" applyAlignment="1">
      <x:alignment horizontal="right" vertical="center" wrapText="1"/>
    </x:xf>
    <x:xf numFmtId="2" fontId="3738" fillId="9658" borderId="1300" xfId="650" applyNumberFormat="1" applyFont="1" applyFill="1" applyBorder="1" applyAlignment="1">
      <x:alignment horizontal="right" vertical="center" wrapText="1"/>
    </x:xf>
    <x:xf numFmtId="0" fontId="3738" fillId="9658" borderId="1301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58" borderId="1300" xfId="650" applyNumberFormat="1" applyFont="1" applyFill="1" applyBorder="1" applyAlignment="1">
      <x:alignment vertical="center" wrapText="1"/>
    </x:xf>
    <x:xf numFmtId="0" fontId="3738" fillId="9659" borderId="1300" xfId="650" applyNumberFormat="1" applyFont="1" applyFill="1" applyBorder="1" applyAlignment="1">
      <x:alignment vertical="center" wrapText="1"/>
    </x:xf>
    <x:xf numFmtId="200" fontId="3738" fillId="9659" borderId="1300" xfId="650" applyNumberFormat="1" applyFont="1" applyFill="1" applyBorder="1" applyAlignment="1">
      <x:alignment horizontal="right" vertical="center" wrapText="1"/>
    </x:xf>
    <x:xf numFmtId="2" fontId="3738" fillId="9659" borderId="1300" xfId="650" applyNumberFormat="1" applyFont="1" applyFill="1" applyBorder="1" applyAlignment="1">
      <x:alignment horizontal="right" vertical="center" wrapText="1"/>
    </x:xf>
    <x:xf numFmtId="0" fontId="3738" fillId="9659" borderId="1301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59" borderId="1300" xfId="650" applyNumberFormat="1" applyFont="1" applyFill="1" applyBorder="1" applyAlignment="1">
      <x:alignment vertical="center" wrapText="1"/>
    </x:xf>
    <x:xf numFmtId="0" fontId="3738" fillId="9654" borderId="1301" xfId="650" applyNumberFormat="1" applyFont="1" applyFill="1" applyBorder="1" applyAlignment="1">
      <x:alignment vertical="center" wrapText="1"/>
    </x:xf>
    <x:xf numFmtId="0" fontId="3738" fillId="9658" borderId="1301" xfId="650" applyNumberFormat="1" applyFont="1" applyFill="1" applyBorder="1" applyAlignment="1">
      <x:alignment vertical="center" wrapText="1"/>
    </x:xf>
    <x:xf numFmtId="0" fontId="3738" fillId="9659" borderId="1301" xfId="650" applyNumberFormat="1" applyFont="1" applyFill="1" applyBorder="1" applyAlignment="1">
      <x:alignment vertical="center" wrapText="1"/>
    </x:xf>
    <x:xf numFmtId="0" fontId="3737" fillId="9648" borderId="1300" xfId="6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48" borderId="1300" xfId="6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54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48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58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59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58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7" fillId="9659" borderId="1300" xfId="6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38" fillId="9650" borderId="1300" xfId="650" applyNumberFormat="1" applyFont="1" applyFill="1" applyBorder="1" applyAlignment="1">
      <x:alignment vertical="center" wrapText="1"/>
    </x:xf>
    <x:xf numFmtId="0" fontId="3738" fillId="9650" borderId="1301" xfId="650" applyNumberFormat="1" applyFont="1" applyFill="1" applyBorder="1" applyAlignment="1">
      <x:alignment vertical="center" wrapText="1"/>
    </x:xf>
    <x:xf numFmtId="0" fontId="3741" fillId="9660" borderId="1302" xfId="651"/>
    <x:xf numFmtId="0" fontId="3741" fillId="9662" borderId="1302" xfId="651" applyNumberFormat="1" applyFont="1" applyFill="1" applyBorder="1"/>
    <x:xf numFmtId="0" fontId="3742" fillId="9662" borderId="1302" xfId="651" applyNumberFormat="1" applyFont="1" applyFill="1" applyBorder="1"/>
    <x:xf numFmtId="0" fontId="3742" fillId="9662" borderId="1302" xfId="651" applyNumberFormat="1" applyFont="1" applyFill="1" applyBorder="1" applyAlignment="1">
      <x:alignment wrapText="1"/>
    </x:xf>
    <x:xf numFmtId="0" fontId="3742" fillId="9662" borderId="1302" xfId="651" applyNumberFormat="1" applyFont="1" applyFill="1" applyBorder="1" applyAlignment="1">
      <x:alignment vertical="top" wrapText="1"/>
    </x:xf>
    <x:xf numFmtId="0" fontId="3742" fillId="9663" borderId="1302" xfId="651" applyNumberFormat="1" applyFont="1" applyFill="1" applyBorder="1" applyAlignment="1">
      <x:alignment vertical="top" wrapText="1"/>
    </x:xf>
    <x:xf numFmtId="0" fontId="3743" fillId="9663" borderId="1302" xfId="651" applyNumberFormat="1" applyFont="1" applyFill="1" applyBorder="1" applyAlignment="1">
      <x:alignment vertical="top" wrapText="1"/>
    </x:xf>
    <x:xf numFmtId="0" fontId="3743" fillId="9663" borderId="1302" xfId="651" applyNumberFormat="1" applyFont="1" applyFill="1" applyBorder="1" applyAlignment="1">
      <x:alignment horizontal="center" vertical="top" wrapText="1"/>
    </x:xf>
    <x:xf numFmtId="0" fontId="3742" fillId="9664" borderId="1302" xfId="651" applyNumberFormat="1" applyFont="1" applyFill="1" applyBorder="1" applyAlignment="1">
      <x:alignment vertical="top" wrapText="1"/>
    </x:xf>
    <x:xf numFmtId="0" fontId="3742" fillId="9665" borderId="1302" xfId="651" applyNumberFormat="1" applyFont="1" applyFill="1" applyBorder="1" applyAlignment="1">
      <x:alignment vertical="top" wrapText="1"/>
    </x:xf>
    <x:xf numFmtId="0" fontId="3743" fillId="9663" borderId="1303" xfId="651" applyNumberFormat="1" applyFont="1" applyFill="1" applyBorder="1" applyAlignment="1">
      <x:alignment horizontal="center" vertical="top" wrapText="1"/>
    </x:xf>
    <x:xf numFmtId="0" fontId="3742" fillId="9664" borderId="1303" xfId="651" applyNumberFormat="1" applyFont="1" applyFill="1" applyBorder="1" applyAlignment="1">
      <x:alignment vertical="top" wrapText="1"/>
    </x:xf>
    <x:xf numFmtId="0" fontId="3742" fillId="9665" borderId="1303" xfId="651" applyNumberFormat="1" applyFont="1" applyFill="1" applyBorder="1" applyAlignment="1">
      <x:alignment vertical="top" wrapText="1"/>
    </x:xf>
    <x:xf numFmtId="0" fontId="3742" fillId="9662" borderId="1303" xfId="651" applyNumberFormat="1" applyFont="1" applyFill="1" applyBorder="1" applyAlignment="1">
      <x:alignment vertical="top" wrapText="1"/>
    </x:xf>
    <x:xf numFmtId="200" fontId="3742" fillId="9662" borderId="1302" xfId="651" applyNumberFormat="1" applyFont="1" applyFill="1" applyBorder="1" applyAlignment="1">
      <x:alignment vertical="top" wrapText="1"/>
    </x:xf>
    <x:xf numFmtId="200" fontId="3742" fillId="9662" borderId="1302" xfId="651" applyNumberFormat="1" applyFont="1" applyFill="1" applyBorder="1" applyAlignment="1">
      <x:alignment horizontal="right" vertical="top" wrapText="1"/>
    </x:xf>
    <x:xf numFmtId="0" fontId="3742" fillId="9666" borderId="1302" xfId="651" applyNumberFormat="1" applyFont="1" applyFill="1" applyBorder="1" applyAlignment="1">
      <x:alignment vertical="top" wrapText="1"/>
    </x:xf>
    <x:xf numFmtId="0" fontId="3742" fillId="9666" borderId="1303" xfId="651" applyNumberFormat="1" applyFont="1" applyFill="1" applyBorder="1" applyAlignment="1">
      <x:alignment vertical="top" wrapText="1"/>
    </x:xf>
    <x:xf numFmtId="200" fontId="3742" fillId="9666" borderId="1302" xfId="651" applyNumberFormat="1" applyFont="1" applyFill="1" applyBorder="1" applyAlignment="1">
      <x:alignment vertical="top" wrapText="1"/>
    </x:xf>
    <x:xf numFmtId="200" fontId="3742" fillId="9666" borderId="1302" xfId="651" applyNumberFormat="1" applyFont="1" applyFill="1" applyBorder="1" applyAlignment="1">
      <x:alignment horizontal="right" vertical="top" wrapText="1"/>
    </x:xf>
    <x:xf numFmtId="0" fontId="3742" fillId="9662" borderId="1302" xfId="6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66" borderId="1302" xfId="6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60" borderId="1302" xfId="651" applyNumberFormat="1" applyFont="1" applyFill="1" applyBorder="1"/>
    <x:xf numFmtId="0" fontId="3742" fillId="9660" borderId="1302" xfId="651" applyNumberFormat="1" applyFont="1" applyFill="1" applyBorder="1" applyAlignment="1">
      <x:alignment wrapText="1"/>
    </x:xf>
    <x:xf numFmtId="0" fontId="3742" fillId="9660" borderId="1302" xfId="651" applyNumberFormat="1" applyFont="1" applyFill="1" applyBorder="1" applyAlignment="1">
      <x:alignment vertical="top" wrapText="1"/>
    </x:xf>
    <x:xf numFmtId="0" fontId="3743" fillId="9660" borderId="1302" xfId="651" applyNumberFormat="1" applyFont="1" applyFill="1" applyBorder="1" applyAlignment="1">
      <x:alignment vertical="top" wrapText="1"/>
    </x:xf>
    <x:xf numFmtId="2" fontId="3742" fillId="9666" borderId="1302" xfId="651" applyNumberFormat="1" applyFont="1" applyFill="1" applyBorder="1" applyAlignment="1">
      <x:alignment horizontal="right" vertical="top" wrapText="1"/>
    </x:xf>
    <x:xf numFmtId="0" fontId="3742" fillId="9666" borderId="1303" xfId="6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60" borderId="1302" xfId="651" applyNumberFormat="1" applyFont="1" applyFill="1" applyBorder="1" applyAlignment="1">
      <x:alignment wrapText="1"/>
    </x:xf>
    <x:xf numFmtId="0" fontId="3743" fillId="9663" borderId="1302" xfId="651" applyNumberFormat="1" applyFont="1" applyFill="1" applyBorder="1" applyAlignment="1">
      <x:alignment horizontal="center" vertical="center" wrapText="1"/>
    </x:xf>
    <x:xf numFmtId="0" fontId="3743" fillId="9663" borderId="1303" xfId="651" applyNumberFormat="1" applyFont="1" applyFill="1" applyBorder="1" applyAlignment="1">
      <x:alignment horizontal="center" vertical="center" wrapText="1"/>
    </x:xf>
    <x:xf numFmtId="0" fontId="3741" fillId="9660" borderId="1302" xfId="651" applyNumberFormat="1" applyFont="1" applyFill="1" applyBorder="1" applyAlignment="1">
      <x:alignment vertical="center" wrapText="1"/>
    </x:xf>
    <x:xf numFmtId="0" fontId="3742" fillId="9664" borderId="1302" xfId="651" applyNumberFormat="1" applyFont="1" applyFill="1" applyBorder="1" applyAlignment="1">
      <x:alignment vertical="center" wrapText="1"/>
    </x:xf>
    <x:xf numFmtId="0" fontId="3742" fillId="9664" borderId="1303" xfId="651" applyNumberFormat="1" applyFont="1" applyFill="1" applyBorder="1" applyAlignment="1">
      <x:alignment vertical="center" wrapText="1"/>
    </x:xf>
    <x:xf numFmtId="0" fontId="3742" fillId="9665" borderId="1302" xfId="651" applyNumberFormat="1" applyFont="1" applyFill="1" applyBorder="1" applyAlignment="1">
      <x:alignment vertical="center" wrapText="1"/>
    </x:xf>
    <x:xf numFmtId="0" fontId="3742" fillId="9665" borderId="1303" xfId="651" applyNumberFormat="1" applyFont="1" applyFill="1" applyBorder="1" applyAlignment="1">
      <x:alignment vertical="center" wrapText="1"/>
    </x:xf>
    <x:xf numFmtId="0" fontId="3742" fillId="9666" borderId="1302" xfId="651" applyNumberFormat="1" applyFont="1" applyFill="1" applyBorder="1" applyAlignment="1">
      <x:alignment vertical="center" wrapText="1"/>
    </x:xf>
    <x:xf numFmtId="200" fontId="3742" fillId="9666" borderId="1302" xfId="651" applyNumberFormat="1" applyFont="1" applyFill="1" applyBorder="1" applyAlignment="1">
      <x:alignment horizontal="right" vertical="center" wrapText="1"/>
    </x:xf>
    <x:xf numFmtId="2" fontId="3742" fillId="9666" borderId="1302" xfId="651" applyNumberFormat="1" applyFont="1" applyFill="1" applyBorder="1" applyAlignment="1">
      <x:alignment horizontal="right" vertical="center" wrapText="1"/>
    </x:xf>
    <x:xf numFmtId="0" fontId="3742" fillId="9666" borderId="1303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3" fillId="9667" borderId="1302" xfId="651" applyNumberFormat="1" applyFont="1" applyFill="1" applyBorder="1" applyAlignment="1">
      <x:alignment horizontal="center" vertical="center" wrapText="1"/>
    </x:xf>
    <x:xf numFmtId="0" fontId="3743" fillId="9667" borderId="1303" xfId="651" applyNumberFormat="1" applyFont="1" applyFill="1" applyBorder="1" applyAlignment="1">
      <x:alignment horizontal="center" vertical="center" wrapText="1"/>
    </x:xf>
    <x:xf numFmtId="0" fontId="3741" fillId="9667" borderId="1302" xfId="651" applyNumberFormat="1" applyFont="1" applyFill="1" applyBorder="1" applyAlignment="1">
      <x:alignment vertical="center" wrapText="1"/>
    </x:xf>
    <x:xf numFmtId="0" fontId="3743" fillId="9667" borderId="1302" xfId="651" applyNumberFormat="1" applyFont="1" applyFill="1" applyBorder="1" applyAlignment="1">
      <x:alignment vertical="center" wrapText="1"/>
    </x:xf>
    <x:xf numFmtId="0" fontId="3742" fillId="9668" borderId="1302" xfId="651" applyNumberFormat="1" applyFont="1" applyFill="1" applyBorder="1" applyAlignment="1">
      <x:alignment vertical="center" wrapText="1"/>
    </x:xf>
    <x:xf numFmtId="0" fontId="3742" fillId="9668" borderId="1303" xfId="651" applyNumberFormat="1" applyFont="1" applyFill="1" applyBorder="1" applyAlignment="1">
      <x:alignment vertical="center" wrapText="1"/>
    </x:xf>
    <x:xf numFmtId="0" fontId="3741" fillId="9668" borderId="1302" xfId="651" applyNumberFormat="1" applyFont="1" applyFill="1" applyBorder="1" applyAlignment="1">
      <x:alignment vertical="center" wrapText="1"/>
    </x:xf>
    <x:xf numFmtId="0" fontId="3744" fillId="9668" borderId="1302" xfId="651" applyNumberFormat="1" applyFont="1" applyFill="1" applyBorder="1" applyAlignment="1">
      <x:alignment vertical="center" wrapText="1"/>
    </x:xf>
    <x:xf numFmtId="0" fontId="3744" fillId="9668" borderId="1303" xfId="651" applyNumberFormat="1" applyFont="1" applyFill="1" applyBorder="1" applyAlignment="1">
      <x:alignment vertical="center" wrapText="1"/>
    </x:xf>
    <x:xf numFmtId="0" fontId="3742" fillId="9669" borderId="1302" xfId="651" applyNumberFormat="1" applyFont="1" applyFill="1" applyBorder="1" applyAlignment="1">
      <x:alignment vertical="center" wrapText="1"/>
    </x:xf>
    <x:xf numFmtId="0" fontId="3742" fillId="9669" borderId="1303" xfId="651" applyNumberFormat="1" applyFont="1" applyFill="1" applyBorder="1" applyAlignment="1">
      <x:alignment vertical="center" wrapText="1"/>
    </x:xf>
    <x:xf numFmtId="0" fontId="3741" fillId="9669" borderId="1302" xfId="651" applyNumberFormat="1" applyFont="1" applyFill="1" applyBorder="1" applyAlignment="1">
      <x:alignment vertical="center" wrapText="1"/>
    </x:xf>
    <x:xf numFmtId="0" fontId="3744" fillId="9669" borderId="1302" xfId="651" applyNumberFormat="1" applyFont="1" applyFill="1" applyBorder="1" applyAlignment="1">
      <x:alignment vertical="center" wrapText="1"/>
    </x:xf>
    <x:xf numFmtId="0" fontId="3744" fillId="9669" borderId="1303" xfId="651" applyNumberFormat="1" applyFont="1" applyFill="1" applyBorder="1" applyAlignment="1">
      <x:alignment vertical="center" wrapText="1"/>
    </x:xf>
    <x:xf numFmtId="0" fontId="3742" fillId="9670" borderId="1302" xfId="651" applyNumberFormat="1" applyFont="1" applyFill="1" applyBorder="1" applyAlignment="1">
      <x:alignment vertical="center" wrapText="1"/>
    </x:xf>
    <x:xf numFmtId="200" fontId="3742" fillId="9670" borderId="1302" xfId="651" applyNumberFormat="1" applyFont="1" applyFill="1" applyBorder="1" applyAlignment="1">
      <x:alignment horizontal="right" vertical="center" wrapText="1"/>
    </x:xf>
    <x:xf numFmtId="2" fontId="3742" fillId="9670" borderId="1302" xfId="651" applyNumberFormat="1" applyFont="1" applyFill="1" applyBorder="1" applyAlignment="1">
      <x:alignment horizontal="right" vertical="center" wrapText="1"/>
    </x:xf>
    <x:xf numFmtId="0" fontId="3742" fillId="9670" borderId="1303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70" borderId="1302" xfId="651" applyNumberFormat="1" applyFont="1" applyFill="1" applyBorder="1" applyAlignment="1">
      <x:alignment vertical="center" wrapText="1"/>
    </x:xf>
    <x:xf numFmtId="0" fontId="3742" fillId="9671" borderId="1302" xfId="651" applyNumberFormat="1" applyFont="1" applyFill="1" applyBorder="1" applyAlignment="1">
      <x:alignment vertical="center" wrapText="1"/>
    </x:xf>
    <x:xf numFmtId="200" fontId="3742" fillId="9671" borderId="1302" xfId="651" applyNumberFormat="1" applyFont="1" applyFill="1" applyBorder="1" applyAlignment="1">
      <x:alignment horizontal="right" vertical="center" wrapText="1"/>
    </x:xf>
    <x:xf numFmtId="2" fontId="3742" fillId="9671" borderId="1302" xfId="651" applyNumberFormat="1" applyFont="1" applyFill="1" applyBorder="1" applyAlignment="1">
      <x:alignment horizontal="right" vertical="center" wrapText="1"/>
    </x:xf>
    <x:xf numFmtId="0" fontId="3742" fillId="9671" borderId="1303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71" borderId="1302" xfId="651" applyNumberFormat="1" applyFont="1" applyFill="1" applyBorder="1" applyAlignment="1">
      <x:alignment vertical="center" wrapText="1"/>
    </x:xf>
    <x:xf numFmtId="0" fontId="3742" fillId="9666" borderId="1303" xfId="651" applyNumberFormat="1" applyFont="1" applyFill="1" applyBorder="1" applyAlignment="1">
      <x:alignment vertical="center" wrapText="1"/>
    </x:xf>
    <x:xf numFmtId="0" fontId="3742" fillId="9670" borderId="1303" xfId="651" applyNumberFormat="1" applyFont="1" applyFill="1" applyBorder="1" applyAlignment="1">
      <x:alignment vertical="center" wrapText="1"/>
    </x:xf>
    <x:xf numFmtId="0" fontId="3742" fillId="9671" borderId="1303" xfId="651" applyNumberFormat="1" applyFont="1" applyFill="1" applyBorder="1" applyAlignment="1">
      <x:alignment vertical="center" wrapText="1"/>
    </x:xf>
    <x:xf numFmtId="0" fontId="3741" fillId="9660" borderId="1302" xfId="6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60" borderId="1302" xfId="6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66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60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70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71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70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1" fillId="9671" borderId="1302" xfId="6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2" fillId="9662" borderId="1302" xfId="651" applyNumberFormat="1" applyFont="1" applyFill="1" applyBorder="1" applyAlignment="1">
      <x:alignment vertical="center" wrapText="1"/>
    </x:xf>
    <x:xf numFmtId="0" fontId="3742" fillId="9662" borderId="1303" xfId="651" applyNumberFormat="1" applyFont="1" applyFill="1" applyBorder="1" applyAlignment="1">
      <x:alignment vertical="center" wrapText="1"/>
    </x:xf>
    <x:xf numFmtId="0" fontId="3745" fillId="9660" borderId="1302" xfId="651" applyNumberFormat="1" applyFont="1" applyFill="1" applyBorder="1"/>
    <x:xf numFmtId="0" fontId="3745" fillId="9660" borderId="1302" xfId="651" applyNumberFormat="1" applyFont="1" applyFill="1" applyBorder="1" applyAlignment="1">
      <x:alignment vertical="center"/>
    </x:xf>
    <x:xf numFmtId="0" fontId="3745" fillId="9672" borderId="1302" xfId="651" applyNumberFormat="1" applyFont="1" applyFill="1" applyBorder="1" applyAlignment="1">
      <x:alignment vertical="center"/>
    </x:xf>
    <x:xf numFmtId="0" fontId="3746" fillId="9672" borderId="1302" xfId="651" applyNumberFormat="1" applyFont="1" applyFill="1" applyBorder="1" applyAlignment="1">
      <x:alignment vertical="center"/>
    </x:xf>
    <x:xf numFmtId="0" fontId="3746" fillId="9672" borderId="1302" xfId="651" applyNumberFormat="1" applyFont="1" applyFill="1" applyBorder="1" applyAlignment="1">
      <x:alignment vertical="center" wrapText="1"/>
    </x:xf>
    <x:xf numFmtId="0" fontId="3745" fillId="9673" borderId="1302" xfId="651" applyNumberFormat="1" applyFont="1" applyFill="1" applyBorder="1" applyAlignment="1">
      <x:alignment vertical="center"/>
    </x:xf>
    <x:xf numFmtId="0" fontId="3747" fillId="9673" borderId="1302" xfId="651" applyNumberFormat="1" applyFont="1" applyFill="1" applyBorder="1" applyAlignment="1">
      <x:alignment vertical="center"/>
    </x:xf>
    <x:xf numFmtId="0" fontId="3745" fillId="9674" borderId="1302" xfId="651" applyNumberFormat="1" applyFont="1" applyFill="1" applyBorder="1" applyAlignment="1">
      <x:alignment vertical="center"/>
    </x:xf>
    <x:xf numFmtId="0" fontId="3745" fillId="9660" borderId="1302" xfId="651" applyNumberFormat="1" applyFont="1" applyFill="1" applyBorder="1" applyAlignment="1">
      <x:alignment vertical="center" wrapText="1"/>
    </x:xf>
    <x:xf numFmtId="201" fontId="3745" fillId="9660" borderId="1302" xfId="651" applyNumberFormat="1" applyFont="1" applyFill="1" applyBorder="1" applyAlignment="1">
      <x:alignment vertical="center"/>
    </x:xf>
    <x:xf numFmtId="200" fontId="3745" fillId="9660" borderId="1302" xfId="651" applyNumberFormat="1" applyFont="1" applyFill="1" applyBorder="1" applyAlignment="1">
      <x:alignment vertical="center"/>
    </x:xf>
    <x:xf numFmtId="0" fontId="3745" fillId="9648" borderId="1300" xfId="650" applyNumberFormat="1" applyFont="1" applyFill="1" applyBorder="1"/>
    <x:xf numFmtId="0" fontId="3745" fillId="9648" borderId="1300" xfId="650" applyNumberFormat="1" applyFont="1" applyFill="1" applyBorder="1" applyAlignment="1">
      <x:alignment vertical="center"/>
    </x:xf>
    <x:xf numFmtId="0" fontId="3745" fillId="9675" borderId="1300" xfId="650" applyNumberFormat="1" applyFont="1" applyFill="1" applyBorder="1" applyAlignment="1">
      <x:alignment vertical="center"/>
    </x:xf>
    <x:xf numFmtId="0" fontId="3748" fillId="9675" borderId="1300" xfId="650" applyNumberFormat="1" applyFont="1" applyFill="1" applyBorder="1" applyAlignment="1">
      <x:alignment vertical="center"/>
    </x:xf>
    <x:xf numFmtId="0" fontId="3748" fillId="9675" borderId="1300" xfId="650" applyNumberFormat="1" applyFont="1" applyFill="1" applyBorder="1" applyAlignment="1">
      <x:alignment vertical="center" wrapText="1"/>
    </x:xf>
    <x:xf numFmtId="0" fontId="3745" fillId="9676" borderId="1300" xfId="650" applyNumberFormat="1" applyFont="1" applyFill="1" applyBorder="1" applyAlignment="1">
      <x:alignment vertical="center"/>
    </x:xf>
    <x:xf numFmtId="0" fontId="3748" fillId="9676" borderId="1300" xfId="650" applyNumberFormat="1" applyFont="1" applyFill="1" applyBorder="1" applyAlignment="1">
      <x:alignment vertical="center"/>
    </x:xf>
    <x:xf numFmtId="0" fontId="3745" fillId="9677" borderId="1300" xfId="650" applyNumberFormat="1" applyFont="1" applyFill="1" applyBorder="1" applyAlignment="1">
      <x:alignment vertical="center"/>
    </x:xf>
    <x:xf numFmtId="200" fontId="3745" fillId="9648" borderId="1300" xfId="650" applyNumberFormat="1" applyFont="1" applyFill="1" applyBorder="1" applyAlignment="1">
      <x:alignment vertical="center"/>
    </x:xf>
    <x:xf numFmtId="0" fontId="3745" fillId="9648" borderId="1300" xfId="6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5" fillId="9648" borderId="1300" xfId="6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78" borderId="1304" xfId="652"/>
    <x:xf numFmtId="0" fontId="3749" fillId="9680" borderId="1304" xfId="652" applyNumberFormat="1" applyFont="1" applyFill="1" applyBorder="1"/>
    <x:xf numFmtId="0" fontId="3750" fillId="9680" borderId="1304" xfId="652" applyNumberFormat="1" applyFont="1" applyFill="1" applyBorder="1"/>
    <x:xf numFmtId="0" fontId="3750" fillId="9680" borderId="1304" xfId="652" applyNumberFormat="1" applyFont="1" applyFill="1" applyBorder="1" applyAlignment="1">
      <x:alignment wrapText="1"/>
    </x:xf>
    <x:xf numFmtId="0" fontId="3750" fillId="9680" borderId="1304" xfId="652" applyNumberFormat="1" applyFont="1" applyFill="1" applyBorder="1" applyAlignment="1">
      <x:alignment vertical="top" wrapText="1"/>
    </x:xf>
    <x:xf numFmtId="0" fontId="3750" fillId="9681" borderId="1304" xfId="652" applyNumberFormat="1" applyFont="1" applyFill="1" applyBorder="1" applyAlignment="1">
      <x:alignment vertical="top" wrapText="1"/>
    </x:xf>
    <x:xf numFmtId="0" fontId="3751" fillId="9681" borderId="1304" xfId="652" applyNumberFormat="1" applyFont="1" applyFill="1" applyBorder="1" applyAlignment="1">
      <x:alignment vertical="top" wrapText="1"/>
    </x:xf>
    <x:xf numFmtId="0" fontId="3751" fillId="9681" borderId="1304" xfId="652" applyNumberFormat="1" applyFont="1" applyFill="1" applyBorder="1" applyAlignment="1">
      <x:alignment horizontal="center" vertical="top" wrapText="1"/>
    </x:xf>
    <x:xf numFmtId="0" fontId="3750" fillId="9682" borderId="1304" xfId="652" applyNumberFormat="1" applyFont="1" applyFill="1" applyBorder="1" applyAlignment="1">
      <x:alignment vertical="top" wrapText="1"/>
    </x:xf>
    <x:xf numFmtId="0" fontId="3750" fillId="9683" borderId="1304" xfId="652" applyNumberFormat="1" applyFont="1" applyFill="1" applyBorder="1" applyAlignment="1">
      <x:alignment vertical="top" wrapText="1"/>
    </x:xf>
    <x:xf numFmtId="0" fontId="3751" fillId="9681" borderId="1305" xfId="652" applyNumberFormat="1" applyFont="1" applyFill="1" applyBorder="1" applyAlignment="1">
      <x:alignment horizontal="center" vertical="top" wrapText="1"/>
    </x:xf>
    <x:xf numFmtId="0" fontId="3750" fillId="9682" borderId="1305" xfId="652" applyNumberFormat="1" applyFont="1" applyFill="1" applyBorder="1" applyAlignment="1">
      <x:alignment vertical="top" wrapText="1"/>
    </x:xf>
    <x:xf numFmtId="0" fontId="3750" fillId="9683" borderId="1305" xfId="652" applyNumberFormat="1" applyFont="1" applyFill="1" applyBorder="1" applyAlignment="1">
      <x:alignment vertical="top" wrapText="1"/>
    </x:xf>
    <x:xf numFmtId="0" fontId="3750" fillId="9680" borderId="1305" xfId="652" applyNumberFormat="1" applyFont="1" applyFill="1" applyBorder="1" applyAlignment="1">
      <x:alignment vertical="top" wrapText="1"/>
    </x:xf>
    <x:xf numFmtId="200" fontId="3750" fillId="9680" borderId="1304" xfId="652" applyNumberFormat="1" applyFont="1" applyFill="1" applyBorder="1" applyAlignment="1">
      <x:alignment vertical="top" wrapText="1"/>
    </x:xf>
    <x:xf numFmtId="200" fontId="3750" fillId="9680" borderId="1304" xfId="652" applyNumberFormat="1" applyFont="1" applyFill="1" applyBorder="1" applyAlignment="1">
      <x:alignment horizontal="right" vertical="top" wrapText="1"/>
    </x:xf>
    <x:xf numFmtId="0" fontId="3750" fillId="9684" borderId="1304" xfId="652" applyNumberFormat="1" applyFont="1" applyFill="1" applyBorder="1" applyAlignment="1">
      <x:alignment vertical="top" wrapText="1"/>
    </x:xf>
    <x:xf numFmtId="0" fontId="3750" fillId="9684" borderId="1305" xfId="652" applyNumberFormat="1" applyFont="1" applyFill="1" applyBorder="1" applyAlignment="1">
      <x:alignment vertical="top" wrapText="1"/>
    </x:xf>
    <x:xf numFmtId="200" fontId="3750" fillId="9684" borderId="1304" xfId="652" applyNumberFormat="1" applyFont="1" applyFill="1" applyBorder="1" applyAlignment="1">
      <x:alignment vertical="top" wrapText="1"/>
    </x:xf>
    <x:xf numFmtId="200" fontId="3750" fillId="9684" borderId="1304" xfId="652" applyNumberFormat="1" applyFont="1" applyFill="1" applyBorder="1" applyAlignment="1">
      <x:alignment horizontal="right" vertical="top" wrapText="1"/>
    </x:xf>
    <x:xf numFmtId="0" fontId="3750" fillId="9680" borderId="1304" xfId="6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84" borderId="1304" xfId="6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78" borderId="1304" xfId="652" applyNumberFormat="1" applyFont="1" applyFill="1" applyBorder="1"/>
    <x:xf numFmtId="0" fontId="3750" fillId="9678" borderId="1304" xfId="652" applyNumberFormat="1" applyFont="1" applyFill="1" applyBorder="1" applyAlignment="1">
      <x:alignment wrapText="1"/>
    </x:xf>
    <x:xf numFmtId="0" fontId="3750" fillId="9678" borderId="1304" xfId="652" applyNumberFormat="1" applyFont="1" applyFill="1" applyBorder="1" applyAlignment="1">
      <x:alignment vertical="top" wrapText="1"/>
    </x:xf>
    <x:xf numFmtId="0" fontId="3751" fillId="9678" borderId="1304" xfId="652" applyNumberFormat="1" applyFont="1" applyFill="1" applyBorder="1" applyAlignment="1">
      <x:alignment vertical="top" wrapText="1"/>
    </x:xf>
    <x:xf numFmtId="2" fontId="3750" fillId="9684" borderId="1304" xfId="652" applyNumberFormat="1" applyFont="1" applyFill="1" applyBorder="1" applyAlignment="1">
      <x:alignment horizontal="right" vertical="top" wrapText="1"/>
    </x:xf>
    <x:xf numFmtId="0" fontId="3750" fillId="9684" borderId="1305" xfId="6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78" borderId="1304" xfId="652" applyNumberFormat="1" applyFont="1" applyFill="1" applyBorder="1" applyAlignment="1">
      <x:alignment wrapText="1"/>
    </x:xf>
    <x:xf numFmtId="0" fontId="3751" fillId="9681" borderId="1304" xfId="652" applyNumberFormat="1" applyFont="1" applyFill="1" applyBorder="1" applyAlignment="1">
      <x:alignment horizontal="center" vertical="center" wrapText="1"/>
    </x:xf>
    <x:xf numFmtId="0" fontId="3751" fillId="9681" borderId="1305" xfId="652" applyNumberFormat="1" applyFont="1" applyFill="1" applyBorder="1" applyAlignment="1">
      <x:alignment horizontal="center" vertical="center" wrapText="1"/>
    </x:xf>
    <x:xf numFmtId="0" fontId="3749" fillId="9678" borderId="1304" xfId="652" applyNumberFormat="1" applyFont="1" applyFill="1" applyBorder="1" applyAlignment="1">
      <x:alignment vertical="center" wrapText="1"/>
    </x:xf>
    <x:xf numFmtId="0" fontId="3750" fillId="9682" borderId="1304" xfId="652" applyNumberFormat="1" applyFont="1" applyFill="1" applyBorder="1" applyAlignment="1">
      <x:alignment vertical="center" wrapText="1"/>
    </x:xf>
    <x:xf numFmtId="0" fontId="3750" fillId="9682" borderId="1305" xfId="652" applyNumberFormat="1" applyFont="1" applyFill="1" applyBorder="1" applyAlignment="1">
      <x:alignment vertical="center" wrapText="1"/>
    </x:xf>
    <x:xf numFmtId="0" fontId="3750" fillId="9683" borderId="1304" xfId="652" applyNumberFormat="1" applyFont="1" applyFill="1" applyBorder="1" applyAlignment="1">
      <x:alignment vertical="center" wrapText="1"/>
    </x:xf>
    <x:xf numFmtId="0" fontId="3750" fillId="9683" borderId="1305" xfId="652" applyNumberFormat="1" applyFont="1" applyFill="1" applyBorder="1" applyAlignment="1">
      <x:alignment vertical="center" wrapText="1"/>
    </x:xf>
    <x:xf numFmtId="0" fontId="3750" fillId="9684" borderId="1304" xfId="652" applyNumberFormat="1" applyFont="1" applyFill="1" applyBorder="1" applyAlignment="1">
      <x:alignment vertical="center" wrapText="1"/>
    </x:xf>
    <x:xf numFmtId="200" fontId="3750" fillId="9684" borderId="1304" xfId="652" applyNumberFormat="1" applyFont="1" applyFill="1" applyBorder="1" applyAlignment="1">
      <x:alignment horizontal="right" vertical="center" wrapText="1"/>
    </x:xf>
    <x:xf numFmtId="2" fontId="3750" fillId="9684" borderId="1304" xfId="652" applyNumberFormat="1" applyFont="1" applyFill="1" applyBorder="1" applyAlignment="1">
      <x:alignment horizontal="right" vertical="center" wrapText="1"/>
    </x:xf>
    <x:xf numFmtId="0" fontId="3750" fillId="9684" borderId="1305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1" fillId="9685" borderId="1304" xfId="652" applyNumberFormat="1" applyFont="1" applyFill="1" applyBorder="1" applyAlignment="1">
      <x:alignment horizontal="center" vertical="center" wrapText="1"/>
    </x:xf>
    <x:xf numFmtId="0" fontId="3751" fillId="9685" borderId="1305" xfId="652" applyNumberFormat="1" applyFont="1" applyFill="1" applyBorder="1" applyAlignment="1">
      <x:alignment horizontal="center" vertical="center" wrapText="1"/>
    </x:xf>
    <x:xf numFmtId="0" fontId="3749" fillId="9685" borderId="1304" xfId="652" applyNumberFormat="1" applyFont="1" applyFill="1" applyBorder="1" applyAlignment="1">
      <x:alignment vertical="center" wrapText="1"/>
    </x:xf>
    <x:xf numFmtId="0" fontId="3751" fillId="9685" borderId="1304" xfId="652" applyNumberFormat="1" applyFont="1" applyFill="1" applyBorder="1" applyAlignment="1">
      <x:alignment vertical="center" wrapText="1"/>
    </x:xf>
    <x:xf numFmtId="0" fontId="3750" fillId="9686" borderId="1304" xfId="652" applyNumberFormat="1" applyFont="1" applyFill="1" applyBorder="1" applyAlignment="1">
      <x:alignment vertical="center" wrapText="1"/>
    </x:xf>
    <x:xf numFmtId="0" fontId="3750" fillId="9686" borderId="1305" xfId="652" applyNumberFormat="1" applyFont="1" applyFill="1" applyBorder="1" applyAlignment="1">
      <x:alignment vertical="center" wrapText="1"/>
    </x:xf>
    <x:xf numFmtId="0" fontId="3749" fillId="9686" borderId="1304" xfId="652" applyNumberFormat="1" applyFont="1" applyFill="1" applyBorder="1" applyAlignment="1">
      <x:alignment vertical="center" wrapText="1"/>
    </x:xf>
    <x:xf numFmtId="0" fontId="3752" fillId="9686" borderId="1304" xfId="652" applyNumberFormat="1" applyFont="1" applyFill="1" applyBorder="1" applyAlignment="1">
      <x:alignment vertical="center" wrapText="1"/>
    </x:xf>
    <x:xf numFmtId="0" fontId="3752" fillId="9686" borderId="1305" xfId="652" applyNumberFormat="1" applyFont="1" applyFill="1" applyBorder="1" applyAlignment="1">
      <x:alignment vertical="center" wrapText="1"/>
    </x:xf>
    <x:xf numFmtId="0" fontId="3750" fillId="9687" borderId="1304" xfId="652" applyNumberFormat="1" applyFont="1" applyFill="1" applyBorder="1" applyAlignment="1">
      <x:alignment vertical="center" wrapText="1"/>
    </x:xf>
    <x:xf numFmtId="0" fontId="3750" fillId="9687" borderId="1305" xfId="652" applyNumberFormat="1" applyFont="1" applyFill="1" applyBorder="1" applyAlignment="1">
      <x:alignment vertical="center" wrapText="1"/>
    </x:xf>
    <x:xf numFmtId="0" fontId="3749" fillId="9687" borderId="1304" xfId="652" applyNumberFormat="1" applyFont="1" applyFill="1" applyBorder="1" applyAlignment="1">
      <x:alignment vertical="center" wrapText="1"/>
    </x:xf>
    <x:xf numFmtId="0" fontId="3752" fillId="9687" borderId="1304" xfId="652" applyNumberFormat="1" applyFont="1" applyFill="1" applyBorder="1" applyAlignment="1">
      <x:alignment vertical="center" wrapText="1"/>
    </x:xf>
    <x:xf numFmtId="0" fontId="3752" fillId="9687" borderId="1305" xfId="652" applyNumberFormat="1" applyFont="1" applyFill="1" applyBorder="1" applyAlignment="1">
      <x:alignment vertical="center" wrapText="1"/>
    </x:xf>
    <x:xf numFmtId="0" fontId="3750" fillId="9688" borderId="1304" xfId="652" applyNumberFormat="1" applyFont="1" applyFill="1" applyBorder="1" applyAlignment="1">
      <x:alignment vertical="center" wrapText="1"/>
    </x:xf>
    <x:xf numFmtId="200" fontId="3750" fillId="9688" borderId="1304" xfId="652" applyNumberFormat="1" applyFont="1" applyFill="1" applyBorder="1" applyAlignment="1">
      <x:alignment horizontal="right" vertical="center" wrapText="1"/>
    </x:xf>
    <x:xf numFmtId="2" fontId="3750" fillId="9688" borderId="1304" xfId="652" applyNumberFormat="1" applyFont="1" applyFill="1" applyBorder="1" applyAlignment="1">
      <x:alignment horizontal="right" vertical="center" wrapText="1"/>
    </x:xf>
    <x:xf numFmtId="0" fontId="3750" fillId="9688" borderId="1305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88" borderId="1304" xfId="652" applyNumberFormat="1" applyFont="1" applyFill="1" applyBorder="1" applyAlignment="1">
      <x:alignment vertical="center" wrapText="1"/>
    </x:xf>
    <x:xf numFmtId="0" fontId="3750" fillId="9689" borderId="1304" xfId="652" applyNumberFormat="1" applyFont="1" applyFill="1" applyBorder="1" applyAlignment="1">
      <x:alignment vertical="center" wrapText="1"/>
    </x:xf>
    <x:xf numFmtId="200" fontId="3750" fillId="9689" borderId="1304" xfId="652" applyNumberFormat="1" applyFont="1" applyFill="1" applyBorder="1" applyAlignment="1">
      <x:alignment horizontal="right" vertical="center" wrapText="1"/>
    </x:xf>
    <x:xf numFmtId="2" fontId="3750" fillId="9689" borderId="1304" xfId="652" applyNumberFormat="1" applyFont="1" applyFill="1" applyBorder="1" applyAlignment="1">
      <x:alignment horizontal="right" vertical="center" wrapText="1"/>
    </x:xf>
    <x:xf numFmtId="0" fontId="3750" fillId="9689" borderId="1305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89" borderId="1304" xfId="652" applyNumberFormat="1" applyFont="1" applyFill="1" applyBorder="1" applyAlignment="1">
      <x:alignment vertical="center" wrapText="1"/>
    </x:xf>
    <x:xf numFmtId="0" fontId="3750" fillId="9684" borderId="1305" xfId="652" applyNumberFormat="1" applyFont="1" applyFill="1" applyBorder="1" applyAlignment="1">
      <x:alignment vertical="center" wrapText="1"/>
    </x:xf>
    <x:xf numFmtId="0" fontId="3750" fillId="9688" borderId="1305" xfId="652" applyNumberFormat="1" applyFont="1" applyFill="1" applyBorder="1" applyAlignment="1">
      <x:alignment vertical="center" wrapText="1"/>
    </x:xf>
    <x:xf numFmtId="0" fontId="3750" fillId="9689" borderId="1305" xfId="652" applyNumberFormat="1" applyFont="1" applyFill="1" applyBorder="1" applyAlignment="1">
      <x:alignment vertical="center" wrapText="1"/>
    </x:xf>
    <x:xf numFmtId="0" fontId="3749" fillId="9678" borderId="1304" xfId="6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78" borderId="1304" xfId="6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84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78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88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89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88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49" fillId="9689" borderId="1304" xfId="6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0" fillId="9680" borderId="1304" xfId="652" applyNumberFormat="1" applyFont="1" applyFill="1" applyBorder="1" applyAlignment="1">
      <x:alignment vertical="center" wrapText="1"/>
    </x:xf>
    <x:xf numFmtId="0" fontId="3750" fillId="9680" borderId="1305" xfId="652" applyNumberFormat="1" applyFont="1" applyFill="1" applyBorder="1" applyAlignment="1">
      <x:alignment vertical="center" wrapText="1"/>
    </x:xf>
    <x:xf numFmtId="0" fontId="3753" fillId="9690" borderId="1306" xfId="653"/>
    <x:xf numFmtId="0" fontId="3753" fillId="9692" borderId="1306" xfId="653" applyNumberFormat="1" applyFont="1" applyFill="1" applyBorder="1"/>
    <x:xf numFmtId="0" fontId="3754" fillId="9692" borderId="1306" xfId="653" applyNumberFormat="1" applyFont="1" applyFill="1" applyBorder="1"/>
    <x:xf numFmtId="0" fontId="3754" fillId="9692" borderId="1306" xfId="653" applyNumberFormat="1" applyFont="1" applyFill="1" applyBorder="1" applyAlignment="1">
      <x:alignment wrapText="1"/>
    </x:xf>
    <x:xf numFmtId="0" fontId="3754" fillId="9692" borderId="1306" xfId="653" applyNumberFormat="1" applyFont="1" applyFill="1" applyBorder="1" applyAlignment="1">
      <x:alignment vertical="top" wrapText="1"/>
    </x:xf>
    <x:xf numFmtId="0" fontId="3754" fillId="9693" borderId="1306" xfId="653" applyNumberFormat="1" applyFont="1" applyFill="1" applyBorder="1" applyAlignment="1">
      <x:alignment vertical="top" wrapText="1"/>
    </x:xf>
    <x:xf numFmtId="0" fontId="3755" fillId="9693" borderId="1306" xfId="653" applyNumberFormat="1" applyFont="1" applyFill="1" applyBorder="1" applyAlignment="1">
      <x:alignment vertical="top" wrapText="1"/>
    </x:xf>
    <x:xf numFmtId="0" fontId="3755" fillId="9693" borderId="1306" xfId="653" applyNumberFormat="1" applyFont="1" applyFill="1" applyBorder="1" applyAlignment="1">
      <x:alignment horizontal="center" vertical="top" wrapText="1"/>
    </x:xf>
    <x:xf numFmtId="0" fontId="3754" fillId="9694" borderId="1306" xfId="653" applyNumberFormat="1" applyFont="1" applyFill="1" applyBorder="1" applyAlignment="1">
      <x:alignment vertical="top" wrapText="1"/>
    </x:xf>
    <x:xf numFmtId="0" fontId="3754" fillId="9695" borderId="1306" xfId="653" applyNumberFormat="1" applyFont="1" applyFill="1" applyBorder="1" applyAlignment="1">
      <x:alignment vertical="top" wrapText="1"/>
    </x:xf>
    <x:xf numFmtId="0" fontId="3755" fillId="9693" borderId="1307" xfId="653" applyNumberFormat="1" applyFont="1" applyFill="1" applyBorder="1" applyAlignment="1">
      <x:alignment horizontal="center" vertical="top" wrapText="1"/>
    </x:xf>
    <x:xf numFmtId="0" fontId="3754" fillId="9694" borderId="1307" xfId="653" applyNumberFormat="1" applyFont="1" applyFill="1" applyBorder="1" applyAlignment="1">
      <x:alignment vertical="top" wrapText="1"/>
    </x:xf>
    <x:xf numFmtId="0" fontId="3754" fillId="9695" borderId="1307" xfId="653" applyNumberFormat="1" applyFont="1" applyFill="1" applyBorder="1" applyAlignment="1">
      <x:alignment vertical="top" wrapText="1"/>
    </x:xf>
    <x:xf numFmtId="0" fontId="3754" fillId="9692" borderId="1307" xfId="653" applyNumberFormat="1" applyFont="1" applyFill="1" applyBorder="1" applyAlignment="1">
      <x:alignment vertical="top" wrapText="1"/>
    </x:xf>
    <x:xf numFmtId="200" fontId="3754" fillId="9692" borderId="1306" xfId="653" applyNumberFormat="1" applyFont="1" applyFill="1" applyBorder="1" applyAlignment="1">
      <x:alignment vertical="top" wrapText="1"/>
    </x:xf>
    <x:xf numFmtId="200" fontId="3754" fillId="9692" borderId="1306" xfId="653" applyNumberFormat="1" applyFont="1" applyFill="1" applyBorder="1" applyAlignment="1">
      <x:alignment horizontal="right" vertical="top" wrapText="1"/>
    </x:xf>
    <x:xf numFmtId="0" fontId="3754" fillId="9696" borderId="1306" xfId="653" applyNumberFormat="1" applyFont="1" applyFill="1" applyBorder="1" applyAlignment="1">
      <x:alignment vertical="top" wrapText="1"/>
    </x:xf>
    <x:xf numFmtId="0" fontId="3754" fillId="9696" borderId="1307" xfId="653" applyNumberFormat="1" applyFont="1" applyFill="1" applyBorder="1" applyAlignment="1">
      <x:alignment vertical="top" wrapText="1"/>
    </x:xf>
    <x:xf numFmtId="200" fontId="3754" fillId="9696" borderId="1306" xfId="653" applyNumberFormat="1" applyFont="1" applyFill="1" applyBorder="1" applyAlignment="1">
      <x:alignment vertical="top" wrapText="1"/>
    </x:xf>
    <x:xf numFmtId="200" fontId="3754" fillId="9696" borderId="1306" xfId="653" applyNumberFormat="1" applyFont="1" applyFill="1" applyBorder="1" applyAlignment="1">
      <x:alignment horizontal="right" vertical="top" wrapText="1"/>
    </x:xf>
    <x:xf numFmtId="0" fontId="3754" fillId="9692" borderId="1306" xfId="6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696" borderId="1306" xfId="6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690" borderId="1306" xfId="653" applyNumberFormat="1" applyFont="1" applyFill="1" applyBorder="1"/>
    <x:xf numFmtId="0" fontId="3754" fillId="9690" borderId="1306" xfId="653" applyNumberFormat="1" applyFont="1" applyFill="1" applyBorder="1" applyAlignment="1">
      <x:alignment wrapText="1"/>
    </x:xf>
    <x:xf numFmtId="0" fontId="3754" fillId="9690" borderId="1306" xfId="653" applyNumberFormat="1" applyFont="1" applyFill="1" applyBorder="1" applyAlignment="1">
      <x:alignment vertical="top" wrapText="1"/>
    </x:xf>
    <x:xf numFmtId="0" fontId="3755" fillId="9690" borderId="1306" xfId="653" applyNumberFormat="1" applyFont="1" applyFill="1" applyBorder="1" applyAlignment="1">
      <x:alignment vertical="top" wrapText="1"/>
    </x:xf>
    <x:xf numFmtId="2" fontId="3754" fillId="9696" borderId="1306" xfId="653" applyNumberFormat="1" applyFont="1" applyFill="1" applyBorder="1" applyAlignment="1">
      <x:alignment horizontal="right" vertical="top" wrapText="1"/>
    </x:xf>
    <x:xf numFmtId="0" fontId="3754" fillId="9696" borderId="1307" xfId="6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690" borderId="1306" xfId="653" applyNumberFormat="1" applyFont="1" applyFill="1" applyBorder="1" applyAlignment="1">
      <x:alignment wrapText="1"/>
    </x:xf>
    <x:xf numFmtId="0" fontId="3755" fillId="9693" borderId="1306" xfId="653" applyNumberFormat="1" applyFont="1" applyFill="1" applyBorder="1" applyAlignment="1">
      <x:alignment horizontal="center" vertical="center" wrapText="1"/>
    </x:xf>
    <x:xf numFmtId="0" fontId="3755" fillId="9693" borderId="1307" xfId="653" applyNumberFormat="1" applyFont="1" applyFill="1" applyBorder="1" applyAlignment="1">
      <x:alignment horizontal="center" vertical="center" wrapText="1"/>
    </x:xf>
    <x:xf numFmtId="0" fontId="3753" fillId="9690" borderId="1306" xfId="653" applyNumberFormat="1" applyFont="1" applyFill="1" applyBorder="1" applyAlignment="1">
      <x:alignment vertical="center" wrapText="1"/>
    </x:xf>
    <x:xf numFmtId="0" fontId="3754" fillId="9694" borderId="1306" xfId="653" applyNumberFormat="1" applyFont="1" applyFill="1" applyBorder="1" applyAlignment="1">
      <x:alignment vertical="center" wrapText="1"/>
    </x:xf>
    <x:xf numFmtId="0" fontId="3754" fillId="9694" borderId="1307" xfId="653" applyNumberFormat="1" applyFont="1" applyFill="1" applyBorder="1" applyAlignment="1">
      <x:alignment vertical="center" wrapText="1"/>
    </x:xf>
    <x:xf numFmtId="0" fontId="3754" fillId="9695" borderId="1306" xfId="653" applyNumberFormat="1" applyFont="1" applyFill="1" applyBorder="1" applyAlignment="1">
      <x:alignment vertical="center" wrapText="1"/>
    </x:xf>
    <x:xf numFmtId="0" fontId="3754" fillId="9695" borderId="1307" xfId="653" applyNumberFormat="1" applyFont="1" applyFill="1" applyBorder="1" applyAlignment="1">
      <x:alignment vertical="center" wrapText="1"/>
    </x:xf>
    <x:xf numFmtId="0" fontId="3754" fillId="9696" borderId="1306" xfId="653" applyNumberFormat="1" applyFont="1" applyFill="1" applyBorder="1" applyAlignment="1">
      <x:alignment vertical="center" wrapText="1"/>
    </x:xf>
    <x:xf numFmtId="200" fontId="3754" fillId="9696" borderId="1306" xfId="653" applyNumberFormat="1" applyFont="1" applyFill="1" applyBorder="1" applyAlignment="1">
      <x:alignment horizontal="right" vertical="center" wrapText="1"/>
    </x:xf>
    <x:xf numFmtId="2" fontId="3754" fillId="9696" borderId="1306" xfId="653" applyNumberFormat="1" applyFont="1" applyFill="1" applyBorder="1" applyAlignment="1">
      <x:alignment horizontal="right" vertical="center" wrapText="1"/>
    </x:xf>
    <x:xf numFmtId="0" fontId="3754" fillId="9696" borderId="1307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5" fillId="9697" borderId="1306" xfId="653" applyNumberFormat="1" applyFont="1" applyFill="1" applyBorder="1" applyAlignment="1">
      <x:alignment horizontal="center" vertical="center" wrapText="1"/>
    </x:xf>
    <x:xf numFmtId="0" fontId="3755" fillId="9697" borderId="1307" xfId="653" applyNumberFormat="1" applyFont="1" applyFill="1" applyBorder="1" applyAlignment="1">
      <x:alignment horizontal="center" vertical="center" wrapText="1"/>
    </x:xf>
    <x:xf numFmtId="0" fontId="3753" fillId="9697" borderId="1306" xfId="653" applyNumberFormat="1" applyFont="1" applyFill="1" applyBorder="1" applyAlignment="1">
      <x:alignment vertical="center" wrapText="1"/>
    </x:xf>
    <x:xf numFmtId="0" fontId="3755" fillId="9697" borderId="1306" xfId="653" applyNumberFormat="1" applyFont="1" applyFill="1" applyBorder="1" applyAlignment="1">
      <x:alignment vertical="center" wrapText="1"/>
    </x:xf>
    <x:xf numFmtId="0" fontId="3754" fillId="9698" borderId="1306" xfId="653" applyNumberFormat="1" applyFont="1" applyFill="1" applyBorder="1" applyAlignment="1">
      <x:alignment vertical="center" wrapText="1"/>
    </x:xf>
    <x:xf numFmtId="0" fontId="3754" fillId="9698" borderId="1307" xfId="653" applyNumberFormat="1" applyFont="1" applyFill="1" applyBorder="1" applyAlignment="1">
      <x:alignment vertical="center" wrapText="1"/>
    </x:xf>
    <x:xf numFmtId="0" fontId="3753" fillId="9698" borderId="1306" xfId="653" applyNumberFormat="1" applyFont="1" applyFill="1" applyBorder="1" applyAlignment="1">
      <x:alignment vertical="center" wrapText="1"/>
    </x:xf>
    <x:xf numFmtId="0" fontId="3756" fillId="9698" borderId="1306" xfId="653" applyNumberFormat="1" applyFont="1" applyFill="1" applyBorder="1" applyAlignment="1">
      <x:alignment vertical="center" wrapText="1"/>
    </x:xf>
    <x:xf numFmtId="0" fontId="3756" fillId="9698" borderId="1307" xfId="653" applyNumberFormat="1" applyFont="1" applyFill="1" applyBorder="1" applyAlignment="1">
      <x:alignment vertical="center" wrapText="1"/>
    </x:xf>
    <x:xf numFmtId="0" fontId="3754" fillId="9699" borderId="1306" xfId="653" applyNumberFormat="1" applyFont="1" applyFill="1" applyBorder="1" applyAlignment="1">
      <x:alignment vertical="center" wrapText="1"/>
    </x:xf>
    <x:xf numFmtId="0" fontId="3754" fillId="9699" borderId="1307" xfId="653" applyNumberFormat="1" applyFont="1" applyFill="1" applyBorder="1" applyAlignment="1">
      <x:alignment vertical="center" wrapText="1"/>
    </x:xf>
    <x:xf numFmtId="0" fontId="3753" fillId="9699" borderId="1306" xfId="653" applyNumberFormat="1" applyFont="1" applyFill="1" applyBorder="1" applyAlignment="1">
      <x:alignment vertical="center" wrapText="1"/>
    </x:xf>
    <x:xf numFmtId="0" fontId="3756" fillId="9699" borderId="1306" xfId="653" applyNumberFormat="1" applyFont="1" applyFill="1" applyBorder="1" applyAlignment="1">
      <x:alignment vertical="center" wrapText="1"/>
    </x:xf>
    <x:xf numFmtId="0" fontId="3756" fillId="9699" borderId="1307" xfId="653" applyNumberFormat="1" applyFont="1" applyFill="1" applyBorder="1" applyAlignment="1">
      <x:alignment vertical="center" wrapText="1"/>
    </x:xf>
    <x:xf numFmtId="0" fontId="3754" fillId="9700" borderId="1306" xfId="653" applyNumberFormat="1" applyFont="1" applyFill="1" applyBorder="1" applyAlignment="1">
      <x:alignment vertical="center" wrapText="1"/>
    </x:xf>
    <x:xf numFmtId="200" fontId="3754" fillId="9700" borderId="1306" xfId="653" applyNumberFormat="1" applyFont="1" applyFill="1" applyBorder="1" applyAlignment="1">
      <x:alignment horizontal="right" vertical="center" wrapText="1"/>
    </x:xf>
    <x:xf numFmtId="2" fontId="3754" fillId="9700" borderId="1306" xfId="653" applyNumberFormat="1" applyFont="1" applyFill="1" applyBorder="1" applyAlignment="1">
      <x:alignment horizontal="right" vertical="center" wrapText="1"/>
    </x:xf>
    <x:xf numFmtId="0" fontId="3754" fillId="9700" borderId="1307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700" borderId="1306" xfId="653" applyNumberFormat="1" applyFont="1" applyFill="1" applyBorder="1" applyAlignment="1">
      <x:alignment vertical="center" wrapText="1"/>
    </x:xf>
    <x:xf numFmtId="0" fontId="3754" fillId="9701" borderId="1306" xfId="653" applyNumberFormat="1" applyFont="1" applyFill="1" applyBorder="1" applyAlignment="1">
      <x:alignment vertical="center" wrapText="1"/>
    </x:xf>
    <x:xf numFmtId="200" fontId="3754" fillId="9701" borderId="1306" xfId="653" applyNumberFormat="1" applyFont="1" applyFill="1" applyBorder="1" applyAlignment="1">
      <x:alignment horizontal="right" vertical="center" wrapText="1"/>
    </x:xf>
    <x:xf numFmtId="2" fontId="3754" fillId="9701" borderId="1306" xfId="653" applyNumberFormat="1" applyFont="1" applyFill="1" applyBorder="1" applyAlignment="1">
      <x:alignment horizontal="right" vertical="center" wrapText="1"/>
    </x:xf>
    <x:xf numFmtId="0" fontId="3754" fillId="9701" borderId="1307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701" borderId="1306" xfId="653" applyNumberFormat="1" applyFont="1" applyFill="1" applyBorder="1" applyAlignment="1">
      <x:alignment vertical="center" wrapText="1"/>
    </x:xf>
    <x:xf numFmtId="0" fontId="3754" fillId="9696" borderId="1307" xfId="653" applyNumberFormat="1" applyFont="1" applyFill="1" applyBorder="1" applyAlignment="1">
      <x:alignment vertical="center" wrapText="1"/>
    </x:xf>
    <x:xf numFmtId="0" fontId="3754" fillId="9700" borderId="1307" xfId="653" applyNumberFormat="1" applyFont="1" applyFill="1" applyBorder="1" applyAlignment="1">
      <x:alignment vertical="center" wrapText="1"/>
    </x:xf>
    <x:xf numFmtId="0" fontId="3754" fillId="9701" borderId="1307" xfId="653" applyNumberFormat="1" applyFont="1" applyFill="1" applyBorder="1" applyAlignment="1">
      <x:alignment vertical="center" wrapText="1"/>
    </x:xf>
    <x:xf numFmtId="0" fontId="3753" fillId="9690" borderId="1306" xfId="6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690" borderId="1306" xfId="6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696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690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700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701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700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3" fillId="9701" borderId="1306" xfId="6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4" fillId="9692" borderId="1306" xfId="653" applyNumberFormat="1" applyFont="1" applyFill="1" applyBorder="1" applyAlignment="1">
      <x:alignment vertical="center" wrapText="1"/>
    </x:xf>
    <x:xf numFmtId="0" fontId="3754" fillId="9692" borderId="1307" xfId="653" applyNumberFormat="1" applyFont="1" applyFill="1" applyBorder="1" applyAlignment="1">
      <x:alignment vertical="center" wrapText="1"/>
    </x:xf>
    <x:xf numFmtId="0" fontId="3757" fillId="9690" borderId="1306" xfId="653" applyNumberFormat="1" applyFont="1" applyFill="1" applyBorder="1"/>
    <x:xf numFmtId="0" fontId="3757" fillId="9690" borderId="1306" xfId="653" applyNumberFormat="1" applyFont="1" applyFill="1" applyBorder="1" applyAlignment="1">
      <x:alignment vertical="center"/>
    </x:xf>
    <x:xf numFmtId="0" fontId="3757" fillId="9702" borderId="1306" xfId="653" applyNumberFormat="1" applyFont="1" applyFill="1" applyBorder="1" applyAlignment="1">
      <x:alignment vertical="center"/>
    </x:xf>
    <x:xf numFmtId="0" fontId="3758" fillId="9702" borderId="1306" xfId="653" applyNumberFormat="1" applyFont="1" applyFill="1" applyBorder="1" applyAlignment="1">
      <x:alignment vertical="center"/>
    </x:xf>
    <x:xf numFmtId="0" fontId="3758" fillId="9702" borderId="1306" xfId="653" applyNumberFormat="1" applyFont="1" applyFill="1" applyBorder="1" applyAlignment="1">
      <x:alignment vertical="center" wrapText="1"/>
    </x:xf>
    <x:xf numFmtId="0" fontId="3757" fillId="9703" borderId="1306" xfId="653" applyNumberFormat="1" applyFont="1" applyFill="1" applyBorder="1" applyAlignment="1">
      <x:alignment vertical="center"/>
    </x:xf>
    <x:xf numFmtId="0" fontId="3759" fillId="9703" borderId="1306" xfId="653" applyNumberFormat="1" applyFont="1" applyFill="1" applyBorder="1" applyAlignment="1">
      <x:alignment vertical="center"/>
    </x:xf>
    <x:xf numFmtId="0" fontId="3757" fillId="9704" borderId="1306" xfId="653" applyNumberFormat="1" applyFont="1" applyFill="1" applyBorder="1" applyAlignment="1">
      <x:alignment vertical="center"/>
    </x:xf>
    <x:xf numFmtId="0" fontId="3757" fillId="9690" borderId="1306" xfId="653" applyNumberFormat="1" applyFont="1" applyFill="1" applyBorder="1" applyAlignment="1">
      <x:alignment vertical="center" wrapText="1"/>
    </x:xf>
    <x:xf numFmtId="201" fontId="3757" fillId="9690" borderId="1306" xfId="653" applyNumberFormat="1" applyFont="1" applyFill="1" applyBorder="1" applyAlignment="1">
      <x:alignment vertical="center"/>
    </x:xf>
    <x:xf numFmtId="200" fontId="3757" fillId="9690" borderId="1306" xfId="653" applyNumberFormat="1" applyFont="1" applyFill="1" applyBorder="1" applyAlignment="1">
      <x:alignment vertical="center"/>
    </x:xf>
    <x:xf numFmtId="0" fontId="3760" fillId="9705" borderId="1308" xfId="654"/>
    <x:xf numFmtId="0" fontId="3760" fillId="9707" borderId="1308" xfId="654" applyNumberFormat="1" applyFont="1" applyFill="1" applyBorder="1"/>
    <x:xf numFmtId="0" fontId="3761" fillId="9707" borderId="1308" xfId="654" applyNumberFormat="1" applyFont="1" applyFill="1" applyBorder="1"/>
    <x:xf numFmtId="0" fontId="3761" fillId="9707" borderId="1308" xfId="654" applyNumberFormat="1" applyFont="1" applyFill="1" applyBorder="1" applyAlignment="1">
      <x:alignment wrapText="1"/>
    </x:xf>
    <x:xf numFmtId="0" fontId="3761" fillId="9707" borderId="1308" xfId="654" applyNumberFormat="1" applyFont="1" applyFill="1" applyBorder="1" applyAlignment="1">
      <x:alignment vertical="top" wrapText="1"/>
    </x:xf>
    <x:xf numFmtId="0" fontId="3761" fillId="9708" borderId="1308" xfId="654" applyNumberFormat="1" applyFont="1" applyFill="1" applyBorder="1" applyAlignment="1">
      <x:alignment vertical="top" wrapText="1"/>
    </x:xf>
    <x:xf numFmtId="0" fontId="3762" fillId="9708" borderId="1308" xfId="654" applyNumberFormat="1" applyFont="1" applyFill="1" applyBorder="1" applyAlignment="1">
      <x:alignment vertical="top" wrapText="1"/>
    </x:xf>
    <x:xf numFmtId="0" fontId="3762" fillId="9708" borderId="1308" xfId="654" applyNumberFormat="1" applyFont="1" applyFill="1" applyBorder="1" applyAlignment="1">
      <x:alignment horizontal="center" vertical="top" wrapText="1"/>
    </x:xf>
    <x:xf numFmtId="0" fontId="3761" fillId="9709" borderId="1308" xfId="654" applyNumberFormat="1" applyFont="1" applyFill="1" applyBorder="1" applyAlignment="1">
      <x:alignment vertical="top" wrapText="1"/>
    </x:xf>
    <x:xf numFmtId="0" fontId="3761" fillId="9710" borderId="1308" xfId="654" applyNumberFormat="1" applyFont="1" applyFill="1" applyBorder="1" applyAlignment="1">
      <x:alignment vertical="top" wrapText="1"/>
    </x:xf>
    <x:xf numFmtId="0" fontId="3762" fillId="9708" borderId="1309" xfId="654" applyNumberFormat="1" applyFont="1" applyFill="1" applyBorder="1" applyAlignment="1">
      <x:alignment horizontal="center" vertical="top" wrapText="1"/>
    </x:xf>
    <x:xf numFmtId="0" fontId="3761" fillId="9709" borderId="1309" xfId="654" applyNumberFormat="1" applyFont="1" applyFill="1" applyBorder="1" applyAlignment="1">
      <x:alignment vertical="top" wrapText="1"/>
    </x:xf>
    <x:xf numFmtId="0" fontId="3761" fillId="9710" borderId="1309" xfId="654" applyNumberFormat="1" applyFont="1" applyFill="1" applyBorder="1" applyAlignment="1">
      <x:alignment vertical="top" wrapText="1"/>
    </x:xf>
    <x:xf numFmtId="0" fontId="3761" fillId="9707" borderId="1309" xfId="654" applyNumberFormat="1" applyFont="1" applyFill="1" applyBorder="1" applyAlignment="1">
      <x:alignment vertical="top" wrapText="1"/>
    </x:xf>
    <x:xf numFmtId="200" fontId="3761" fillId="9707" borderId="1308" xfId="654" applyNumberFormat="1" applyFont="1" applyFill="1" applyBorder="1" applyAlignment="1">
      <x:alignment vertical="top" wrapText="1"/>
    </x:xf>
    <x:xf numFmtId="200" fontId="3761" fillId="9707" borderId="1308" xfId="654" applyNumberFormat="1" applyFont="1" applyFill="1" applyBorder="1" applyAlignment="1">
      <x:alignment horizontal="right" vertical="top" wrapText="1"/>
    </x:xf>
    <x:xf numFmtId="0" fontId="3761" fillId="9711" borderId="1308" xfId="654" applyNumberFormat="1" applyFont="1" applyFill="1" applyBorder="1" applyAlignment="1">
      <x:alignment vertical="top" wrapText="1"/>
    </x:xf>
    <x:xf numFmtId="0" fontId="3761" fillId="9711" borderId="1309" xfId="654" applyNumberFormat="1" applyFont="1" applyFill="1" applyBorder="1" applyAlignment="1">
      <x:alignment vertical="top" wrapText="1"/>
    </x:xf>
    <x:xf numFmtId="200" fontId="3761" fillId="9711" borderId="1308" xfId="654" applyNumberFormat="1" applyFont="1" applyFill="1" applyBorder="1" applyAlignment="1">
      <x:alignment vertical="top" wrapText="1"/>
    </x:xf>
    <x:xf numFmtId="200" fontId="3761" fillId="9711" borderId="1308" xfId="654" applyNumberFormat="1" applyFont="1" applyFill="1" applyBorder="1" applyAlignment="1">
      <x:alignment horizontal="right" vertical="top" wrapText="1"/>
    </x:xf>
    <x:xf numFmtId="0" fontId="3761" fillId="9707" borderId="1308" xfId="6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11" borderId="1308" xfId="6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05" borderId="1308" xfId="654" applyNumberFormat="1" applyFont="1" applyFill="1" applyBorder="1"/>
    <x:xf numFmtId="0" fontId="3761" fillId="9705" borderId="1308" xfId="654" applyNumberFormat="1" applyFont="1" applyFill="1" applyBorder="1" applyAlignment="1">
      <x:alignment wrapText="1"/>
    </x:xf>
    <x:xf numFmtId="0" fontId="3761" fillId="9705" borderId="1308" xfId="654" applyNumberFormat="1" applyFont="1" applyFill="1" applyBorder="1" applyAlignment="1">
      <x:alignment vertical="top" wrapText="1"/>
    </x:xf>
    <x:xf numFmtId="0" fontId="3762" fillId="9705" borderId="1308" xfId="654" applyNumberFormat="1" applyFont="1" applyFill="1" applyBorder="1" applyAlignment="1">
      <x:alignment vertical="top" wrapText="1"/>
    </x:xf>
    <x:xf numFmtId="2" fontId="3761" fillId="9711" borderId="1308" xfId="654" applyNumberFormat="1" applyFont="1" applyFill="1" applyBorder="1" applyAlignment="1">
      <x:alignment horizontal="right" vertical="top" wrapText="1"/>
    </x:xf>
    <x:xf numFmtId="0" fontId="3761" fillId="9711" borderId="1309" xfId="6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05" borderId="1308" xfId="654" applyNumberFormat="1" applyFont="1" applyFill="1" applyBorder="1" applyAlignment="1">
      <x:alignment wrapText="1"/>
    </x:xf>
    <x:xf numFmtId="0" fontId="3762" fillId="9708" borderId="1308" xfId="654" applyNumberFormat="1" applyFont="1" applyFill="1" applyBorder="1" applyAlignment="1">
      <x:alignment horizontal="center" vertical="center" wrapText="1"/>
    </x:xf>
    <x:xf numFmtId="0" fontId="3762" fillId="9708" borderId="1309" xfId="654" applyNumberFormat="1" applyFont="1" applyFill="1" applyBorder="1" applyAlignment="1">
      <x:alignment horizontal="center" vertical="center" wrapText="1"/>
    </x:xf>
    <x:xf numFmtId="0" fontId="3760" fillId="9705" borderId="1308" xfId="654" applyNumberFormat="1" applyFont="1" applyFill="1" applyBorder="1" applyAlignment="1">
      <x:alignment vertical="center" wrapText="1"/>
    </x:xf>
    <x:xf numFmtId="0" fontId="3761" fillId="9709" borderId="1308" xfId="654" applyNumberFormat="1" applyFont="1" applyFill="1" applyBorder="1" applyAlignment="1">
      <x:alignment vertical="center" wrapText="1"/>
    </x:xf>
    <x:xf numFmtId="0" fontId="3761" fillId="9709" borderId="1309" xfId="654" applyNumberFormat="1" applyFont="1" applyFill="1" applyBorder="1" applyAlignment="1">
      <x:alignment vertical="center" wrapText="1"/>
    </x:xf>
    <x:xf numFmtId="0" fontId="3761" fillId="9710" borderId="1308" xfId="654" applyNumberFormat="1" applyFont="1" applyFill="1" applyBorder="1" applyAlignment="1">
      <x:alignment vertical="center" wrapText="1"/>
    </x:xf>
    <x:xf numFmtId="0" fontId="3761" fillId="9710" borderId="1309" xfId="654" applyNumberFormat="1" applyFont="1" applyFill="1" applyBorder="1" applyAlignment="1">
      <x:alignment vertical="center" wrapText="1"/>
    </x:xf>
    <x:xf numFmtId="0" fontId="3761" fillId="9711" borderId="1308" xfId="654" applyNumberFormat="1" applyFont="1" applyFill="1" applyBorder="1" applyAlignment="1">
      <x:alignment vertical="center" wrapText="1"/>
    </x:xf>
    <x:xf numFmtId="200" fontId="3761" fillId="9711" borderId="1308" xfId="654" applyNumberFormat="1" applyFont="1" applyFill="1" applyBorder="1" applyAlignment="1">
      <x:alignment horizontal="right" vertical="center" wrapText="1"/>
    </x:xf>
    <x:xf numFmtId="2" fontId="3761" fillId="9711" borderId="1308" xfId="654" applyNumberFormat="1" applyFont="1" applyFill="1" applyBorder="1" applyAlignment="1">
      <x:alignment horizontal="right" vertical="center" wrapText="1"/>
    </x:xf>
    <x:xf numFmtId="0" fontId="3761" fillId="9711" borderId="1309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2" fillId="9712" borderId="1308" xfId="654" applyNumberFormat="1" applyFont="1" applyFill="1" applyBorder="1" applyAlignment="1">
      <x:alignment horizontal="center" vertical="center" wrapText="1"/>
    </x:xf>
    <x:xf numFmtId="0" fontId="3762" fillId="9712" borderId="1309" xfId="654" applyNumberFormat="1" applyFont="1" applyFill="1" applyBorder="1" applyAlignment="1">
      <x:alignment horizontal="center" vertical="center" wrapText="1"/>
    </x:xf>
    <x:xf numFmtId="0" fontId="3760" fillId="9712" borderId="1308" xfId="654" applyNumberFormat="1" applyFont="1" applyFill="1" applyBorder="1" applyAlignment="1">
      <x:alignment vertical="center" wrapText="1"/>
    </x:xf>
    <x:xf numFmtId="0" fontId="3762" fillId="9712" borderId="1308" xfId="654" applyNumberFormat="1" applyFont="1" applyFill="1" applyBorder="1" applyAlignment="1">
      <x:alignment vertical="center" wrapText="1"/>
    </x:xf>
    <x:xf numFmtId="0" fontId="3761" fillId="9713" borderId="1308" xfId="654" applyNumberFormat="1" applyFont="1" applyFill="1" applyBorder="1" applyAlignment="1">
      <x:alignment vertical="center" wrapText="1"/>
    </x:xf>
    <x:xf numFmtId="0" fontId="3761" fillId="9713" borderId="1309" xfId="654" applyNumberFormat="1" applyFont="1" applyFill="1" applyBorder="1" applyAlignment="1">
      <x:alignment vertical="center" wrapText="1"/>
    </x:xf>
    <x:xf numFmtId="0" fontId="3760" fillId="9713" borderId="1308" xfId="654" applyNumberFormat="1" applyFont="1" applyFill="1" applyBorder="1" applyAlignment="1">
      <x:alignment vertical="center" wrapText="1"/>
    </x:xf>
    <x:xf numFmtId="0" fontId="3763" fillId="9713" borderId="1308" xfId="654" applyNumberFormat="1" applyFont="1" applyFill="1" applyBorder="1" applyAlignment="1">
      <x:alignment vertical="center" wrapText="1"/>
    </x:xf>
    <x:xf numFmtId="0" fontId="3763" fillId="9713" borderId="1309" xfId="654" applyNumberFormat="1" applyFont="1" applyFill="1" applyBorder="1" applyAlignment="1">
      <x:alignment vertical="center" wrapText="1"/>
    </x:xf>
    <x:xf numFmtId="0" fontId="3761" fillId="9714" borderId="1308" xfId="654" applyNumberFormat="1" applyFont="1" applyFill="1" applyBorder="1" applyAlignment="1">
      <x:alignment vertical="center" wrapText="1"/>
    </x:xf>
    <x:xf numFmtId="0" fontId="3761" fillId="9714" borderId="1309" xfId="654" applyNumberFormat="1" applyFont="1" applyFill="1" applyBorder="1" applyAlignment="1">
      <x:alignment vertical="center" wrapText="1"/>
    </x:xf>
    <x:xf numFmtId="0" fontId="3760" fillId="9714" borderId="1308" xfId="654" applyNumberFormat="1" applyFont="1" applyFill="1" applyBorder="1" applyAlignment="1">
      <x:alignment vertical="center" wrapText="1"/>
    </x:xf>
    <x:xf numFmtId="0" fontId="3763" fillId="9714" borderId="1308" xfId="654" applyNumberFormat="1" applyFont="1" applyFill="1" applyBorder="1" applyAlignment="1">
      <x:alignment vertical="center" wrapText="1"/>
    </x:xf>
    <x:xf numFmtId="0" fontId="3763" fillId="9714" borderId="1309" xfId="654" applyNumberFormat="1" applyFont="1" applyFill="1" applyBorder="1" applyAlignment="1">
      <x:alignment vertical="center" wrapText="1"/>
    </x:xf>
    <x:xf numFmtId="0" fontId="3761" fillId="9715" borderId="1308" xfId="654" applyNumberFormat="1" applyFont="1" applyFill="1" applyBorder="1" applyAlignment="1">
      <x:alignment vertical="center" wrapText="1"/>
    </x:xf>
    <x:xf numFmtId="200" fontId="3761" fillId="9715" borderId="1308" xfId="654" applyNumberFormat="1" applyFont="1" applyFill="1" applyBorder="1" applyAlignment="1">
      <x:alignment horizontal="right" vertical="center" wrapText="1"/>
    </x:xf>
    <x:xf numFmtId="2" fontId="3761" fillId="9715" borderId="1308" xfId="654" applyNumberFormat="1" applyFont="1" applyFill="1" applyBorder="1" applyAlignment="1">
      <x:alignment horizontal="right" vertical="center" wrapText="1"/>
    </x:xf>
    <x:xf numFmtId="0" fontId="3761" fillId="9715" borderId="1309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15" borderId="1308" xfId="654" applyNumberFormat="1" applyFont="1" applyFill="1" applyBorder="1" applyAlignment="1">
      <x:alignment vertical="center" wrapText="1"/>
    </x:xf>
    <x:xf numFmtId="0" fontId="3761" fillId="9716" borderId="1308" xfId="654" applyNumberFormat="1" applyFont="1" applyFill="1" applyBorder="1" applyAlignment="1">
      <x:alignment vertical="center" wrapText="1"/>
    </x:xf>
    <x:xf numFmtId="200" fontId="3761" fillId="9716" borderId="1308" xfId="654" applyNumberFormat="1" applyFont="1" applyFill="1" applyBorder="1" applyAlignment="1">
      <x:alignment horizontal="right" vertical="center" wrapText="1"/>
    </x:xf>
    <x:xf numFmtId="2" fontId="3761" fillId="9716" borderId="1308" xfId="654" applyNumberFormat="1" applyFont="1" applyFill="1" applyBorder="1" applyAlignment="1">
      <x:alignment horizontal="right" vertical="center" wrapText="1"/>
    </x:xf>
    <x:xf numFmtId="0" fontId="3761" fillId="9716" borderId="1309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16" borderId="1308" xfId="654" applyNumberFormat="1" applyFont="1" applyFill="1" applyBorder="1" applyAlignment="1">
      <x:alignment vertical="center" wrapText="1"/>
    </x:xf>
    <x:xf numFmtId="0" fontId="3761" fillId="9711" borderId="1309" xfId="654" applyNumberFormat="1" applyFont="1" applyFill="1" applyBorder="1" applyAlignment="1">
      <x:alignment vertical="center" wrapText="1"/>
    </x:xf>
    <x:xf numFmtId="0" fontId="3761" fillId="9715" borderId="1309" xfId="654" applyNumberFormat="1" applyFont="1" applyFill="1" applyBorder="1" applyAlignment="1">
      <x:alignment vertical="center" wrapText="1"/>
    </x:xf>
    <x:xf numFmtId="0" fontId="3761" fillId="9716" borderId="1309" xfId="654" applyNumberFormat="1" applyFont="1" applyFill="1" applyBorder="1" applyAlignment="1">
      <x:alignment vertical="center" wrapText="1"/>
    </x:xf>
    <x:xf numFmtId="0" fontId="3760" fillId="9705" borderId="1308" xfId="6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05" borderId="1308" xfId="6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11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05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15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16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15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0" fillId="9716" borderId="1308" xfId="6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1" fillId="9707" borderId="1308" xfId="654" applyNumberFormat="1" applyFont="1" applyFill="1" applyBorder="1" applyAlignment="1">
      <x:alignment vertical="center" wrapText="1"/>
    </x:xf>
    <x:xf numFmtId="0" fontId="3761" fillId="9707" borderId="1309" xfId="654" applyNumberFormat="1" applyFont="1" applyFill="1" applyBorder="1" applyAlignment="1">
      <x:alignment vertical="center" wrapText="1"/>
    </x:xf>
    <x:xf numFmtId="0" fontId="3764" fillId="9717" borderId="1310" xfId="655"/>
    <x:xf numFmtId="0" fontId="3764" fillId="9719" borderId="1310" xfId="655" applyNumberFormat="1" applyFont="1" applyFill="1" applyBorder="1"/>
    <x:xf numFmtId="0" fontId="3765" fillId="9719" borderId="1310" xfId="655" applyNumberFormat="1" applyFont="1" applyFill="1" applyBorder="1"/>
    <x:xf numFmtId="0" fontId="3765" fillId="9719" borderId="1310" xfId="655" applyNumberFormat="1" applyFont="1" applyFill="1" applyBorder="1" applyAlignment="1">
      <x:alignment wrapText="1"/>
    </x:xf>
    <x:xf numFmtId="0" fontId="3765" fillId="9719" borderId="1310" xfId="655" applyNumberFormat="1" applyFont="1" applyFill="1" applyBorder="1" applyAlignment="1">
      <x:alignment vertical="top" wrapText="1"/>
    </x:xf>
    <x:xf numFmtId="0" fontId="3765" fillId="9720" borderId="1310" xfId="655" applyNumberFormat="1" applyFont="1" applyFill="1" applyBorder="1" applyAlignment="1">
      <x:alignment vertical="top" wrapText="1"/>
    </x:xf>
    <x:xf numFmtId="0" fontId="3766" fillId="9720" borderId="1310" xfId="655" applyNumberFormat="1" applyFont="1" applyFill="1" applyBorder="1" applyAlignment="1">
      <x:alignment vertical="top" wrapText="1"/>
    </x:xf>
    <x:xf numFmtId="0" fontId="3766" fillId="9720" borderId="1310" xfId="655" applyNumberFormat="1" applyFont="1" applyFill="1" applyBorder="1" applyAlignment="1">
      <x:alignment horizontal="center" vertical="top" wrapText="1"/>
    </x:xf>
    <x:xf numFmtId="0" fontId="3765" fillId="9721" borderId="1310" xfId="655" applyNumberFormat="1" applyFont="1" applyFill="1" applyBorder="1" applyAlignment="1">
      <x:alignment vertical="top" wrapText="1"/>
    </x:xf>
    <x:xf numFmtId="0" fontId="3765" fillId="9722" borderId="1310" xfId="655" applyNumberFormat="1" applyFont="1" applyFill="1" applyBorder="1" applyAlignment="1">
      <x:alignment vertical="top" wrapText="1"/>
    </x:xf>
    <x:xf numFmtId="0" fontId="3766" fillId="9720" borderId="1311" xfId="655" applyNumberFormat="1" applyFont="1" applyFill="1" applyBorder="1" applyAlignment="1">
      <x:alignment horizontal="center" vertical="top" wrapText="1"/>
    </x:xf>
    <x:xf numFmtId="0" fontId="3765" fillId="9721" borderId="1311" xfId="655" applyNumberFormat="1" applyFont="1" applyFill="1" applyBorder="1" applyAlignment="1">
      <x:alignment vertical="top" wrapText="1"/>
    </x:xf>
    <x:xf numFmtId="0" fontId="3765" fillId="9722" borderId="1311" xfId="655" applyNumberFormat="1" applyFont="1" applyFill="1" applyBorder="1" applyAlignment="1">
      <x:alignment vertical="top" wrapText="1"/>
    </x:xf>
    <x:xf numFmtId="0" fontId="3765" fillId="9719" borderId="1311" xfId="655" applyNumberFormat="1" applyFont="1" applyFill="1" applyBorder="1" applyAlignment="1">
      <x:alignment vertical="top" wrapText="1"/>
    </x:xf>
    <x:xf numFmtId="200" fontId="3765" fillId="9719" borderId="1310" xfId="655" applyNumberFormat="1" applyFont="1" applyFill="1" applyBorder="1" applyAlignment="1">
      <x:alignment vertical="top" wrapText="1"/>
    </x:xf>
    <x:xf numFmtId="200" fontId="3765" fillId="9719" borderId="1310" xfId="655" applyNumberFormat="1" applyFont="1" applyFill="1" applyBorder="1" applyAlignment="1">
      <x:alignment horizontal="right" vertical="top" wrapText="1"/>
    </x:xf>
    <x:xf numFmtId="0" fontId="3765" fillId="9723" borderId="1310" xfId="655" applyNumberFormat="1" applyFont="1" applyFill="1" applyBorder="1" applyAlignment="1">
      <x:alignment vertical="top" wrapText="1"/>
    </x:xf>
    <x:xf numFmtId="0" fontId="3765" fillId="9723" borderId="1311" xfId="655" applyNumberFormat="1" applyFont="1" applyFill="1" applyBorder="1" applyAlignment="1">
      <x:alignment vertical="top" wrapText="1"/>
    </x:xf>
    <x:xf numFmtId="200" fontId="3765" fillId="9723" borderId="1310" xfId="655" applyNumberFormat="1" applyFont="1" applyFill="1" applyBorder="1" applyAlignment="1">
      <x:alignment vertical="top" wrapText="1"/>
    </x:xf>
    <x:xf numFmtId="200" fontId="3765" fillId="9723" borderId="1310" xfId="655" applyNumberFormat="1" applyFont="1" applyFill="1" applyBorder="1" applyAlignment="1">
      <x:alignment horizontal="right" vertical="top" wrapText="1"/>
    </x:xf>
    <x:xf numFmtId="0" fontId="3765" fillId="9719" borderId="1310" xfId="6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23" borderId="1310" xfId="6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17" borderId="1310" xfId="655" applyNumberFormat="1" applyFont="1" applyFill="1" applyBorder="1"/>
    <x:xf numFmtId="0" fontId="3765" fillId="9717" borderId="1310" xfId="655" applyNumberFormat="1" applyFont="1" applyFill="1" applyBorder="1" applyAlignment="1">
      <x:alignment wrapText="1"/>
    </x:xf>
    <x:xf numFmtId="0" fontId="3765" fillId="9717" borderId="1310" xfId="655" applyNumberFormat="1" applyFont="1" applyFill="1" applyBorder="1" applyAlignment="1">
      <x:alignment vertical="top" wrapText="1"/>
    </x:xf>
    <x:xf numFmtId="0" fontId="3766" fillId="9717" borderId="1310" xfId="655" applyNumberFormat="1" applyFont="1" applyFill="1" applyBorder="1" applyAlignment="1">
      <x:alignment vertical="top" wrapText="1"/>
    </x:xf>
    <x:xf numFmtId="2" fontId="3765" fillId="9723" borderId="1310" xfId="655" applyNumberFormat="1" applyFont="1" applyFill="1" applyBorder="1" applyAlignment="1">
      <x:alignment horizontal="right" vertical="top" wrapText="1"/>
    </x:xf>
    <x:xf numFmtId="0" fontId="3765" fillId="9723" borderId="1311" xfId="6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17" borderId="1310" xfId="655" applyNumberFormat="1" applyFont="1" applyFill="1" applyBorder="1" applyAlignment="1">
      <x:alignment wrapText="1"/>
    </x:xf>
    <x:xf numFmtId="0" fontId="3766" fillId="9720" borderId="1310" xfId="655" applyNumberFormat="1" applyFont="1" applyFill="1" applyBorder="1" applyAlignment="1">
      <x:alignment horizontal="center" vertical="center" wrapText="1"/>
    </x:xf>
    <x:xf numFmtId="0" fontId="3766" fillId="9720" borderId="1311" xfId="655" applyNumberFormat="1" applyFont="1" applyFill="1" applyBorder="1" applyAlignment="1">
      <x:alignment horizontal="center" vertical="center" wrapText="1"/>
    </x:xf>
    <x:xf numFmtId="0" fontId="3764" fillId="9717" borderId="1310" xfId="655" applyNumberFormat="1" applyFont="1" applyFill="1" applyBorder="1" applyAlignment="1">
      <x:alignment vertical="center" wrapText="1"/>
    </x:xf>
    <x:xf numFmtId="0" fontId="3765" fillId="9721" borderId="1310" xfId="655" applyNumberFormat="1" applyFont="1" applyFill="1" applyBorder="1" applyAlignment="1">
      <x:alignment vertical="center" wrapText="1"/>
    </x:xf>
    <x:xf numFmtId="0" fontId="3765" fillId="9721" borderId="1311" xfId="655" applyNumberFormat="1" applyFont="1" applyFill="1" applyBorder="1" applyAlignment="1">
      <x:alignment vertical="center" wrapText="1"/>
    </x:xf>
    <x:xf numFmtId="0" fontId="3765" fillId="9722" borderId="1310" xfId="655" applyNumberFormat="1" applyFont="1" applyFill="1" applyBorder="1" applyAlignment="1">
      <x:alignment vertical="center" wrapText="1"/>
    </x:xf>
    <x:xf numFmtId="0" fontId="3765" fillId="9722" borderId="1311" xfId="655" applyNumberFormat="1" applyFont="1" applyFill="1" applyBorder="1" applyAlignment="1">
      <x:alignment vertical="center" wrapText="1"/>
    </x:xf>
    <x:xf numFmtId="0" fontId="3765" fillId="9723" borderId="1310" xfId="655" applyNumberFormat="1" applyFont="1" applyFill="1" applyBorder="1" applyAlignment="1">
      <x:alignment vertical="center" wrapText="1"/>
    </x:xf>
    <x:xf numFmtId="200" fontId="3765" fillId="9723" borderId="1310" xfId="655" applyNumberFormat="1" applyFont="1" applyFill="1" applyBorder="1" applyAlignment="1">
      <x:alignment horizontal="right" vertical="center" wrapText="1"/>
    </x:xf>
    <x:xf numFmtId="2" fontId="3765" fillId="9723" borderId="1310" xfId="655" applyNumberFormat="1" applyFont="1" applyFill="1" applyBorder="1" applyAlignment="1">
      <x:alignment horizontal="right" vertical="center" wrapText="1"/>
    </x:xf>
    <x:xf numFmtId="0" fontId="3765" fillId="9723" borderId="1311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6" fillId="9724" borderId="1310" xfId="655" applyNumberFormat="1" applyFont="1" applyFill="1" applyBorder="1" applyAlignment="1">
      <x:alignment horizontal="center" vertical="center" wrapText="1"/>
    </x:xf>
    <x:xf numFmtId="0" fontId="3766" fillId="9724" borderId="1311" xfId="655" applyNumberFormat="1" applyFont="1" applyFill="1" applyBorder="1" applyAlignment="1">
      <x:alignment horizontal="center" vertical="center" wrapText="1"/>
    </x:xf>
    <x:xf numFmtId="0" fontId="3764" fillId="9724" borderId="1310" xfId="655" applyNumberFormat="1" applyFont="1" applyFill="1" applyBorder="1" applyAlignment="1">
      <x:alignment vertical="center" wrapText="1"/>
    </x:xf>
    <x:xf numFmtId="0" fontId="3766" fillId="9724" borderId="1310" xfId="655" applyNumberFormat="1" applyFont="1" applyFill="1" applyBorder="1" applyAlignment="1">
      <x:alignment vertical="center" wrapText="1"/>
    </x:xf>
    <x:xf numFmtId="0" fontId="3765" fillId="9725" borderId="1310" xfId="655" applyNumberFormat="1" applyFont="1" applyFill="1" applyBorder="1" applyAlignment="1">
      <x:alignment vertical="center" wrapText="1"/>
    </x:xf>
    <x:xf numFmtId="0" fontId="3765" fillId="9725" borderId="1311" xfId="655" applyNumberFormat="1" applyFont="1" applyFill="1" applyBorder="1" applyAlignment="1">
      <x:alignment vertical="center" wrapText="1"/>
    </x:xf>
    <x:xf numFmtId="0" fontId="3764" fillId="9725" borderId="1310" xfId="655" applyNumberFormat="1" applyFont="1" applyFill="1" applyBorder="1" applyAlignment="1">
      <x:alignment vertical="center" wrapText="1"/>
    </x:xf>
    <x:xf numFmtId="0" fontId="3767" fillId="9725" borderId="1310" xfId="655" applyNumberFormat="1" applyFont="1" applyFill="1" applyBorder="1" applyAlignment="1">
      <x:alignment vertical="center" wrapText="1"/>
    </x:xf>
    <x:xf numFmtId="0" fontId="3767" fillId="9725" borderId="1311" xfId="655" applyNumberFormat="1" applyFont="1" applyFill="1" applyBorder="1" applyAlignment="1">
      <x:alignment vertical="center" wrapText="1"/>
    </x:xf>
    <x:xf numFmtId="0" fontId="3765" fillId="9726" borderId="1310" xfId="655" applyNumberFormat="1" applyFont="1" applyFill="1" applyBorder="1" applyAlignment="1">
      <x:alignment vertical="center" wrapText="1"/>
    </x:xf>
    <x:xf numFmtId="0" fontId="3765" fillId="9726" borderId="1311" xfId="655" applyNumberFormat="1" applyFont="1" applyFill="1" applyBorder="1" applyAlignment="1">
      <x:alignment vertical="center" wrapText="1"/>
    </x:xf>
    <x:xf numFmtId="0" fontId="3764" fillId="9726" borderId="1310" xfId="655" applyNumberFormat="1" applyFont="1" applyFill="1" applyBorder="1" applyAlignment="1">
      <x:alignment vertical="center" wrapText="1"/>
    </x:xf>
    <x:xf numFmtId="0" fontId="3767" fillId="9726" borderId="1310" xfId="655" applyNumberFormat="1" applyFont="1" applyFill="1" applyBorder="1" applyAlignment="1">
      <x:alignment vertical="center" wrapText="1"/>
    </x:xf>
    <x:xf numFmtId="0" fontId="3767" fillId="9726" borderId="1311" xfId="655" applyNumberFormat="1" applyFont="1" applyFill="1" applyBorder="1" applyAlignment="1">
      <x:alignment vertical="center" wrapText="1"/>
    </x:xf>
    <x:xf numFmtId="0" fontId="3765" fillId="9727" borderId="1310" xfId="655" applyNumberFormat="1" applyFont="1" applyFill="1" applyBorder="1" applyAlignment="1">
      <x:alignment vertical="center" wrapText="1"/>
    </x:xf>
    <x:xf numFmtId="200" fontId="3765" fillId="9727" borderId="1310" xfId="655" applyNumberFormat="1" applyFont="1" applyFill="1" applyBorder="1" applyAlignment="1">
      <x:alignment horizontal="right" vertical="center" wrapText="1"/>
    </x:xf>
    <x:xf numFmtId="2" fontId="3765" fillId="9727" borderId="1310" xfId="655" applyNumberFormat="1" applyFont="1" applyFill="1" applyBorder="1" applyAlignment="1">
      <x:alignment horizontal="right" vertical="center" wrapText="1"/>
    </x:xf>
    <x:xf numFmtId="0" fontId="3765" fillId="9727" borderId="1311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27" borderId="1310" xfId="655" applyNumberFormat="1" applyFont="1" applyFill="1" applyBorder="1" applyAlignment="1">
      <x:alignment vertical="center" wrapText="1"/>
    </x:xf>
    <x:xf numFmtId="0" fontId="3765" fillId="9728" borderId="1310" xfId="655" applyNumberFormat="1" applyFont="1" applyFill="1" applyBorder="1" applyAlignment="1">
      <x:alignment vertical="center" wrapText="1"/>
    </x:xf>
    <x:xf numFmtId="200" fontId="3765" fillId="9728" borderId="1310" xfId="655" applyNumberFormat="1" applyFont="1" applyFill="1" applyBorder="1" applyAlignment="1">
      <x:alignment horizontal="right" vertical="center" wrapText="1"/>
    </x:xf>
    <x:xf numFmtId="2" fontId="3765" fillId="9728" borderId="1310" xfId="655" applyNumberFormat="1" applyFont="1" applyFill="1" applyBorder="1" applyAlignment="1">
      <x:alignment horizontal="right" vertical="center" wrapText="1"/>
    </x:xf>
    <x:xf numFmtId="0" fontId="3765" fillId="9728" borderId="1311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28" borderId="1310" xfId="655" applyNumberFormat="1" applyFont="1" applyFill="1" applyBorder="1" applyAlignment="1">
      <x:alignment vertical="center" wrapText="1"/>
    </x:xf>
    <x:xf numFmtId="0" fontId="3765" fillId="9723" borderId="1311" xfId="655" applyNumberFormat="1" applyFont="1" applyFill="1" applyBorder="1" applyAlignment="1">
      <x:alignment vertical="center" wrapText="1"/>
    </x:xf>
    <x:xf numFmtId="0" fontId="3765" fillId="9727" borderId="1311" xfId="655" applyNumberFormat="1" applyFont="1" applyFill="1" applyBorder="1" applyAlignment="1">
      <x:alignment vertical="center" wrapText="1"/>
    </x:xf>
    <x:xf numFmtId="0" fontId="3765" fillId="9728" borderId="1311" xfId="655" applyNumberFormat="1" applyFont="1" applyFill="1" applyBorder="1" applyAlignment="1">
      <x:alignment vertical="center" wrapText="1"/>
    </x:xf>
    <x:xf numFmtId="0" fontId="3764" fillId="9717" borderId="1310" xfId="6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17" borderId="1310" xfId="6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23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17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27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28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27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4" fillId="9728" borderId="1310" xfId="6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5" fillId="9719" borderId="1310" xfId="655" applyNumberFormat="1" applyFont="1" applyFill="1" applyBorder="1" applyAlignment="1">
      <x:alignment vertical="center" wrapText="1"/>
    </x:xf>
    <x:xf numFmtId="0" fontId="3765" fillId="9719" borderId="1311" xfId="655" applyNumberFormat="1" applyFont="1" applyFill="1" applyBorder="1" applyAlignment="1">
      <x:alignment vertical="center" wrapText="1"/>
    </x:xf>
    <x:xf numFmtId="0" fontId="3768" fillId="9717" borderId="1310" xfId="655" applyNumberFormat="1" applyFont="1" applyFill="1" applyBorder="1"/>
    <x:xf numFmtId="0" fontId="3768" fillId="9717" borderId="1310" xfId="655" applyNumberFormat="1" applyFont="1" applyFill="1" applyBorder="1" applyAlignment="1">
      <x:alignment vertical="center"/>
    </x:xf>
    <x:xf numFmtId="0" fontId="3768" fillId="9729" borderId="1310" xfId="655" applyNumberFormat="1" applyFont="1" applyFill="1" applyBorder="1" applyAlignment="1">
      <x:alignment vertical="center"/>
    </x:xf>
    <x:xf numFmtId="0" fontId="3769" fillId="9729" borderId="1310" xfId="655" applyNumberFormat="1" applyFont="1" applyFill="1" applyBorder="1" applyAlignment="1">
      <x:alignment vertical="center"/>
    </x:xf>
    <x:xf numFmtId="0" fontId="3769" fillId="9729" borderId="1310" xfId="655" applyNumberFormat="1" applyFont="1" applyFill="1" applyBorder="1" applyAlignment="1">
      <x:alignment vertical="center" wrapText="1"/>
    </x:xf>
    <x:xf numFmtId="0" fontId="3768" fillId="9730" borderId="1310" xfId="655" applyNumberFormat="1" applyFont="1" applyFill="1" applyBorder="1" applyAlignment="1">
      <x:alignment vertical="center"/>
    </x:xf>
    <x:xf numFmtId="0" fontId="3770" fillId="9730" borderId="1310" xfId="655" applyNumberFormat="1" applyFont="1" applyFill="1" applyBorder="1" applyAlignment="1">
      <x:alignment vertical="center"/>
    </x:xf>
    <x:xf numFmtId="0" fontId="3768" fillId="9731" borderId="1310" xfId="655" applyNumberFormat="1" applyFont="1" applyFill="1" applyBorder="1" applyAlignment="1">
      <x:alignment vertical="center"/>
    </x:xf>
    <x:xf numFmtId="0" fontId="3768" fillId="9717" borderId="1310" xfId="655" applyNumberFormat="1" applyFont="1" applyFill="1" applyBorder="1" applyAlignment="1">
      <x:alignment vertical="center" wrapText="1"/>
    </x:xf>
    <x:xf numFmtId="201" fontId="3768" fillId="9717" borderId="1310" xfId="655" applyNumberFormat="1" applyFont="1" applyFill="1" applyBorder="1" applyAlignment="1">
      <x:alignment vertical="center"/>
    </x:xf>
    <x:xf numFmtId="200" fontId="3768" fillId="9717" borderId="1310" xfId="655" applyNumberFormat="1" applyFont="1" applyFill="1" applyBorder="1" applyAlignment="1">
      <x:alignment vertical="center"/>
    </x:xf>
    <x:xf numFmtId="0" fontId="3768" fillId="9705" borderId="1308" xfId="654" applyNumberFormat="1" applyFont="1" applyFill="1" applyBorder="1"/>
    <x:xf numFmtId="0" fontId="3768" fillId="9705" borderId="1308" xfId="654" applyNumberFormat="1" applyFont="1" applyFill="1" applyBorder="1" applyAlignment="1">
      <x:alignment vertical="center"/>
    </x:xf>
    <x:xf numFmtId="0" fontId="3768" fillId="9732" borderId="1308" xfId="654" applyNumberFormat="1" applyFont="1" applyFill="1" applyBorder="1" applyAlignment="1">
      <x:alignment vertical="center"/>
    </x:xf>
    <x:xf numFmtId="0" fontId="3771" fillId="9732" borderId="1308" xfId="654" applyNumberFormat="1" applyFont="1" applyFill="1" applyBorder="1" applyAlignment="1">
      <x:alignment vertical="center"/>
    </x:xf>
    <x:xf numFmtId="0" fontId="3771" fillId="9732" borderId="1308" xfId="654" applyNumberFormat="1" applyFont="1" applyFill="1" applyBorder="1" applyAlignment="1">
      <x:alignment vertical="center" wrapText="1"/>
    </x:xf>
    <x:xf numFmtId="0" fontId="3768" fillId="9733" borderId="1308" xfId="654" applyNumberFormat="1" applyFont="1" applyFill="1" applyBorder="1" applyAlignment="1">
      <x:alignment vertical="center"/>
    </x:xf>
    <x:xf numFmtId="0" fontId="3771" fillId="9733" borderId="1308" xfId="654" applyNumberFormat="1" applyFont="1" applyFill="1" applyBorder="1" applyAlignment="1">
      <x:alignment vertical="center"/>
    </x:xf>
    <x:xf numFmtId="0" fontId="3768" fillId="9734" borderId="1308" xfId="654" applyNumberFormat="1" applyFont="1" applyFill="1" applyBorder="1" applyAlignment="1">
      <x:alignment vertical="center"/>
    </x:xf>
    <x:xf numFmtId="200" fontId="3768" fillId="9705" borderId="1308" xfId="654" applyNumberFormat="1" applyFont="1" applyFill="1" applyBorder="1" applyAlignment="1">
      <x:alignment vertical="center"/>
    </x:xf>
    <x:xf numFmtId="0" fontId="3768" fillId="9705" borderId="1308" xfId="6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68" fillId="9705" borderId="1308" xfId="6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57" fillId="9678" borderId="1304" xfId="652" applyNumberFormat="1" applyFont="1" applyFill="1" applyBorder="1"/>
    <x:xf numFmtId="0" fontId="3757" fillId="9678" borderId="1304" xfId="652" applyNumberFormat="1" applyFont="1" applyFill="1" applyBorder="1" applyAlignment="1">
      <x:alignment vertical="center"/>
    </x:xf>
    <x:xf numFmtId="0" fontId="3757" fillId="9735" borderId="1304" xfId="652" applyNumberFormat="1" applyFont="1" applyFill="1" applyBorder="1" applyAlignment="1">
      <x:alignment vertical="center"/>
    </x:xf>
    <x:xf numFmtId="0" fontId="3771" fillId="9735" borderId="1304" xfId="652" applyNumberFormat="1" applyFont="1" applyFill="1" applyBorder="1" applyAlignment="1">
      <x:alignment vertical="center"/>
    </x:xf>
    <x:xf numFmtId="0" fontId="3771" fillId="9735" borderId="1304" xfId="652" applyNumberFormat="1" applyFont="1" applyFill="1" applyBorder="1" applyAlignment="1">
      <x:alignment vertical="center" wrapText="1"/>
    </x:xf>
    <x:xf numFmtId="0" fontId="3757" fillId="9736" borderId="1304" xfId="652" applyNumberFormat="1" applyFont="1" applyFill="1" applyBorder="1" applyAlignment="1">
      <x:alignment vertical="center"/>
    </x:xf>
    <x:xf numFmtId="0" fontId="3771" fillId="9736" borderId="1304" xfId="652" applyNumberFormat="1" applyFont="1" applyFill="1" applyBorder="1" applyAlignment="1">
      <x:alignment vertical="center"/>
    </x:xf>
    <x:xf numFmtId="0" fontId="3757" fillId="9737" borderId="1304" xfId="652" applyNumberFormat="1" applyFont="1" applyFill="1" applyBorder="1" applyAlignment="1">
      <x:alignment vertical="center"/>
    </x:xf>
    <x:xf numFmtId="200" fontId="3757" fillId="9678" borderId="1304" xfId="652" applyNumberFormat="1" applyFont="1" applyFill="1" applyBorder="1" applyAlignment="1">
      <x:alignment vertical="center"/>
    </x:xf>
    <x:xf numFmtId="0" fontId="3734" fillId="9621" borderId="1296" xfId="648" applyNumberFormat="1" applyFont="1" applyFill="1" applyBorder="1"/>
    <x:xf numFmtId="0" fontId="3734" fillId="9621" borderId="1296" xfId="648" applyNumberFormat="1" applyFont="1" applyFill="1" applyBorder="1" applyAlignment="1">
      <x:alignment vertical="center"/>
    </x:xf>
    <x:xf numFmtId="0" fontId="3734" fillId="9738" borderId="1296" xfId="648" applyNumberFormat="1" applyFont="1" applyFill="1" applyBorder="1" applyAlignment="1">
      <x:alignment vertical="center"/>
    </x:xf>
    <x:xf numFmtId="0" fontId="3748" fillId="9738" borderId="1296" xfId="648" applyNumberFormat="1" applyFont="1" applyFill="1" applyBorder="1" applyAlignment="1">
      <x:alignment vertical="center"/>
    </x:xf>
    <x:xf numFmtId="0" fontId="3748" fillId="9738" borderId="1296" xfId="648" applyNumberFormat="1" applyFont="1" applyFill="1" applyBorder="1" applyAlignment="1">
      <x:alignment vertical="center" wrapText="1"/>
    </x:xf>
    <x:xf numFmtId="0" fontId="3734" fillId="9739" borderId="1296" xfId="648" applyNumberFormat="1" applyFont="1" applyFill="1" applyBorder="1" applyAlignment="1">
      <x:alignment vertical="center"/>
    </x:xf>
    <x:xf numFmtId="0" fontId="3748" fillId="9739" borderId="1296" xfId="648" applyNumberFormat="1" applyFont="1" applyFill="1" applyBorder="1" applyAlignment="1">
      <x:alignment vertical="center"/>
    </x:xf>
    <x:xf numFmtId="0" fontId="3734" fillId="9740" borderId="1296" xfId="648" applyNumberFormat="1" applyFont="1" applyFill="1" applyBorder="1" applyAlignment="1">
      <x:alignment vertical="center"/>
    </x:xf>
    <x:xf numFmtId="0" fontId="3734" fillId="9621" borderId="1296" xfId="648" applyNumberFormat="1" applyFont="1" applyFill="1" applyBorder="1" applyAlignment="1">
      <x:alignment vertical="center" wrapText="1"/>
    </x:xf>
    <x:xf numFmtId="0" fontId="3772" fillId="9741" borderId="1312" xfId="656"/>
    <x:xf numFmtId="0" fontId="3772" fillId="9743" borderId="1312" xfId="656" applyNumberFormat="1" applyFont="1" applyFill="1" applyBorder="1"/>
    <x:xf numFmtId="0" fontId="3773" fillId="9743" borderId="1312" xfId="656" applyNumberFormat="1" applyFont="1" applyFill="1" applyBorder="1"/>
    <x:xf numFmtId="0" fontId="3773" fillId="9743" borderId="1312" xfId="656" applyNumberFormat="1" applyFont="1" applyFill="1" applyBorder="1" applyAlignment="1">
      <x:alignment wrapText="1"/>
    </x:xf>
    <x:xf numFmtId="0" fontId="3773" fillId="9743" borderId="1312" xfId="656" applyNumberFormat="1" applyFont="1" applyFill="1" applyBorder="1" applyAlignment="1">
      <x:alignment vertical="top" wrapText="1"/>
    </x:xf>
    <x:xf numFmtId="0" fontId="3773" fillId="9744" borderId="1312" xfId="656" applyNumberFormat="1" applyFont="1" applyFill="1" applyBorder="1" applyAlignment="1">
      <x:alignment vertical="top" wrapText="1"/>
    </x:xf>
    <x:xf numFmtId="0" fontId="3774" fillId="9744" borderId="1312" xfId="656" applyNumberFormat="1" applyFont="1" applyFill="1" applyBorder="1" applyAlignment="1">
      <x:alignment vertical="top" wrapText="1"/>
    </x:xf>
    <x:xf numFmtId="0" fontId="3774" fillId="9744" borderId="1312" xfId="656" applyNumberFormat="1" applyFont="1" applyFill="1" applyBorder="1" applyAlignment="1">
      <x:alignment horizontal="center" vertical="top" wrapText="1"/>
    </x:xf>
    <x:xf numFmtId="0" fontId="3773" fillId="9745" borderId="1312" xfId="656" applyNumberFormat="1" applyFont="1" applyFill="1" applyBorder="1" applyAlignment="1">
      <x:alignment vertical="top" wrapText="1"/>
    </x:xf>
    <x:xf numFmtId="0" fontId="3773" fillId="9746" borderId="1312" xfId="656" applyNumberFormat="1" applyFont="1" applyFill="1" applyBorder="1" applyAlignment="1">
      <x:alignment vertical="top" wrapText="1"/>
    </x:xf>
    <x:xf numFmtId="0" fontId="3774" fillId="9744" borderId="1313" xfId="656" applyNumberFormat="1" applyFont="1" applyFill="1" applyBorder="1" applyAlignment="1">
      <x:alignment horizontal="center" vertical="top" wrapText="1"/>
    </x:xf>
    <x:xf numFmtId="0" fontId="3773" fillId="9745" borderId="1313" xfId="656" applyNumberFormat="1" applyFont="1" applyFill="1" applyBorder="1" applyAlignment="1">
      <x:alignment vertical="top" wrapText="1"/>
    </x:xf>
    <x:xf numFmtId="0" fontId="3773" fillId="9746" borderId="1313" xfId="656" applyNumberFormat="1" applyFont="1" applyFill="1" applyBorder="1" applyAlignment="1">
      <x:alignment vertical="top" wrapText="1"/>
    </x:xf>
    <x:xf numFmtId="0" fontId="3773" fillId="9743" borderId="1313" xfId="656" applyNumberFormat="1" applyFont="1" applyFill="1" applyBorder="1" applyAlignment="1">
      <x:alignment vertical="top" wrapText="1"/>
    </x:xf>
    <x:xf numFmtId="200" fontId="3773" fillId="9743" borderId="1312" xfId="656" applyNumberFormat="1" applyFont="1" applyFill="1" applyBorder="1" applyAlignment="1">
      <x:alignment vertical="top" wrapText="1"/>
    </x:xf>
    <x:xf numFmtId="200" fontId="3773" fillId="9743" borderId="1312" xfId="656" applyNumberFormat="1" applyFont="1" applyFill="1" applyBorder="1" applyAlignment="1">
      <x:alignment horizontal="right" vertical="top" wrapText="1"/>
    </x:xf>
    <x:xf numFmtId="0" fontId="3773" fillId="9747" borderId="1312" xfId="656" applyNumberFormat="1" applyFont="1" applyFill="1" applyBorder="1" applyAlignment="1">
      <x:alignment vertical="top" wrapText="1"/>
    </x:xf>
    <x:xf numFmtId="0" fontId="3773" fillId="9747" borderId="1313" xfId="656" applyNumberFormat="1" applyFont="1" applyFill="1" applyBorder="1" applyAlignment="1">
      <x:alignment vertical="top" wrapText="1"/>
    </x:xf>
    <x:xf numFmtId="200" fontId="3773" fillId="9747" borderId="1312" xfId="656" applyNumberFormat="1" applyFont="1" applyFill="1" applyBorder="1" applyAlignment="1">
      <x:alignment vertical="top" wrapText="1"/>
    </x:xf>
    <x:xf numFmtId="200" fontId="3773" fillId="9747" borderId="1312" xfId="656" applyNumberFormat="1" applyFont="1" applyFill="1" applyBorder="1" applyAlignment="1">
      <x:alignment horizontal="right" vertical="top" wrapText="1"/>
    </x:xf>
    <x:xf numFmtId="0" fontId="3773" fillId="9743" borderId="1312" xfId="6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47" borderId="1312" xfId="6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41" borderId="1312" xfId="656" applyNumberFormat="1" applyFont="1" applyFill="1" applyBorder="1"/>
    <x:xf numFmtId="0" fontId="3773" fillId="9741" borderId="1312" xfId="656" applyNumberFormat="1" applyFont="1" applyFill="1" applyBorder="1" applyAlignment="1">
      <x:alignment wrapText="1"/>
    </x:xf>
    <x:xf numFmtId="0" fontId="3773" fillId="9741" borderId="1312" xfId="656" applyNumberFormat="1" applyFont="1" applyFill="1" applyBorder="1" applyAlignment="1">
      <x:alignment vertical="top" wrapText="1"/>
    </x:xf>
    <x:xf numFmtId="0" fontId="3774" fillId="9741" borderId="1312" xfId="656" applyNumberFormat="1" applyFont="1" applyFill="1" applyBorder="1" applyAlignment="1">
      <x:alignment vertical="top" wrapText="1"/>
    </x:xf>
    <x:xf numFmtId="2" fontId="3773" fillId="9747" borderId="1312" xfId="656" applyNumberFormat="1" applyFont="1" applyFill="1" applyBorder="1" applyAlignment="1">
      <x:alignment horizontal="right" vertical="top" wrapText="1"/>
    </x:xf>
    <x:xf numFmtId="0" fontId="3773" fillId="9747" borderId="1313" xfId="6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41" borderId="1312" xfId="656" applyNumberFormat="1" applyFont="1" applyFill="1" applyBorder="1" applyAlignment="1">
      <x:alignment wrapText="1"/>
    </x:xf>
    <x:xf numFmtId="0" fontId="3774" fillId="9744" borderId="1312" xfId="656" applyNumberFormat="1" applyFont="1" applyFill="1" applyBorder="1" applyAlignment="1">
      <x:alignment horizontal="center" vertical="center" wrapText="1"/>
    </x:xf>
    <x:xf numFmtId="0" fontId="3774" fillId="9744" borderId="1313" xfId="656" applyNumberFormat="1" applyFont="1" applyFill="1" applyBorder="1" applyAlignment="1">
      <x:alignment horizontal="center" vertical="center" wrapText="1"/>
    </x:xf>
    <x:xf numFmtId="0" fontId="3772" fillId="9741" borderId="1312" xfId="656" applyNumberFormat="1" applyFont="1" applyFill="1" applyBorder="1" applyAlignment="1">
      <x:alignment vertical="center" wrapText="1"/>
    </x:xf>
    <x:xf numFmtId="0" fontId="3773" fillId="9745" borderId="1312" xfId="656" applyNumberFormat="1" applyFont="1" applyFill="1" applyBorder="1" applyAlignment="1">
      <x:alignment vertical="center" wrapText="1"/>
    </x:xf>
    <x:xf numFmtId="0" fontId="3773" fillId="9745" borderId="1313" xfId="656" applyNumberFormat="1" applyFont="1" applyFill="1" applyBorder="1" applyAlignment="1">
      <x:alignment vertical="center" wrapText="1"/>
    </x:xf>
    <x:xf numFmtId="0" fontId="3773" fillId="9746" borderId="1312" xfId="656" applyNumberFormat="1" applyFont="1" applyFill="1" applyBorder="1" applyAlignment="1">
      <x:alignment vertical="center" wrapText="1"/>
    </x:xf>
    <x:xf numFmtId="0" fontId="3773" fillId="9746" borderId="1313" xfId="656" applyNumberFormat="1" applyFont="1" applyFill="1" applyBorder="1" applyAlignment="1">
      <x:alignment vertical="center" wrapText="1"/>
    </x:xf>
    <x:xf numFmtId="0" fontId="3773" fillId="9747" borderId="1312" xfId="656" applyNumberFormat="1" applyFont="1" applyFill="1" applyBorder="1" applyAlignment="1">
      <x:alignment vertical="center" wrapText="1"/>
    </x:xf>
    <x:xf numFmtId="200" fontId="3773" fillId="9747" borderId="1312" xfId="656" applyNumberFormat="1" applyFont="1" applyFill="1" applyBorder="1" applyAlignment="1">
      <x:alignment horizontal="right" vertical="center" wrapText="1"/>
    </x:xf>
    <x:xf numFmtId="2" fontId="3773" fillId="9747" borderId="1312" xfId="656" applyNumberFormat="1" applyFont="1" applyFill="1" applyBorder="1" applyAlignment="1">
      <x:alignment horizontal="right" vertical="center" wrapText="1"/>
    </x:xf>
    <x:xf numFmtId="0" fontId="3773" fillId="9747" borderId="1313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4" fillId="9748" borderId="1312" xfId="656" applyNumberFormat="1" applyFont="1" applyFill="1" applyBorder="1" applyAlignment="1">
      <x:alignment horizontal="center" vertical="center" wrapText="1"/>
    </x:xf>
    <x:xf numFmtId="0" fontId="3774" fillId="9748" borderId="1313" xfId="656" applyNumberFormat="1" applyFont="1" applyFill="1" applyBorder="1" applyAlignment="1">
      <x:alignment horizontal="center" vertical="center" wrapText="1"/>
    </x:xf>
    <x:xf numFmtId="0" fontId="3772" fillId="9748" borderId="1312" xfId="656" applyNumberFormat="1" applyFont="1" applyFill="1" applyBorder="1" applyAlignment="1">
      <x:alignment vertical="center" wrapText="1"/>
    </x:xf>
    <x:xf numFmtId="0" fontId="3774" fillId="9748" borderId="1312" xfId="656" applyNumberFormat="1" applyFont="1" applyFill="1" applyBorder="1" applyAlignment="1">
      <x:alignment vertical="center" wrapText="1"/>
    </x:xf>
    <x:xf numFmtId="0" fontId="3773" fillId="9749" borderId="1312" xfId="656" applyNumberFormat="1" applyFont="1" applyFill="1" applyBorder="1" applyAlignment="1">
      <x:alignment vertical="center" wrapText="1"/>
    </x:xf>
    <x:xf numFmtId="0" fontId="3773" fillId="9749" borderId="1313" xfId="656" applyNumberFormat="1" applyFont="1" applyFill="1" applyBorder="1" applyAlignment="1">
      <x:alignment vertical="center" wrapText="1"/>
    </x:xf>
    <x:xf numFmtId="0" fontId="3772" fillId="9749" borderId="1312" xfId="656" applyNumberFormat="1" applyFont="1" applyFill="1" applyBorder="1" applyAlignment="1">
      <x:alignment vertical="center" wrapText="1"/>
    </x:xf>
    <x:xf numFmtId="0" fontId="3775" fillId="9749" borderId="1312" xfId="656" applyNumberFormat="1" applyFont="1" applyFill="1" applyBorder="1" applyAlignment="1">
      <x:alignment vertical="center" wrapText="1"/>
    </x:xf>
    <x:xf numFmtId="0" fontId="3775" fillId="9749" borderId="1313" xfId="656" applyNumberFormat="1" applyFont="1" applyFill="1" applyBorder="1" applyAlignment="1">
      <x:alignment vertical="center" wrapText="1"/>
    </x:xf>
    <x:xf numFmtId="0" fontId="3773" fillId="9750" borderId="1312" xfId="656" applyNumberFormat="1" applyFont="1" applyFill="1" applyBorder="1" applyAlignment="1">
      <x:alignment vertical="center" wrapText="1"/>
    </x:xf>
    <x:xf numFmtId="0" fontId="3773" fillId="9750" borderId="1313" xfId="656" applyNumberFormat="1" applyFont="1" applyFill="1" applyBorder="1" applyAlignment="1">
      <x:alignment vertical="center" wrapText="1"/>
    </x:xf>
    <x:xf numFmtId="0" fontId="3772" fillId="9750" borderId="1312" xfId="656" applyNumberFormat="1" applyFont="1" applyFill="1" applyBorder="1" applyAlignment="1">
      <x:alignment vertical="center" wrapText="1"/>
    </x:xf>
    <x:xf numFmtId="0" fontId="3775" fillId="9750" borderId="1312" xfId="656" applyNumberFormat="1" applyFont="1" applyFill="1" applyBorder="1" applyAlignment="1">
      <x:alignment vertical="center" wrapText="1"/>
    </x:xf>
    <x:xf numFmtId="0" fontId="3775" fillId="9750" borderId="1313" xfId="656" applyNumberFormat="1" applyFont="1" applyFill="1" applyBorder="1" applyAlignment="1">
      <x:alignment vertical="center" wrapText="1"/>
    </x:xf>
    <x:xf numFmtId="0" fontId="3773" fillId="9751" borderId="1312" xfId="656" applyNumberFormat="1" applyFont="1" applyFill="1" applyBorder="1" applyAlignment="1">
      <x:alignment vertical="center" wrapText="1"/>
    </x:xf>
    <x:xf numFmtId="200" fontId="3773" fillId="9751" borderId="1312" xfId="656" applyNumberFormat="1" applyFont="1" applyFill="1" applyBorder="1" applyAlignment="1">
      <x:alignment horizontal="right" vertical="center" wrapText="1"/>
    </x:xf>
    <x:xf numFmtId="2" fontId="3773" fillId="9751" borderId="1312" xfId="656" applyNumberFormat="1" applyFont="1" applyFill="1" applyBorder="1" applyAlignment="1">
      <x:alignment horizontal="right" vertical="center" wrapText="1"/>
    </x:xf>
    <x:xf numFmtId="0" fontId="3773" fillId="9751" borderId="1313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51" borderId="1312" xfId="656" applyNumberFormat="1" applyFont="1" applyFill="1" applyBorder="1" applyAlignment="1">
      <x:alignment vertical="center" wrapText="1"/>
    </x:xf>
    <x:xf numFmtId="0" fontId="3773" fillId="9752" borderId="1312" xfId="656" applyNumberFormat="1" applyFont="1" applyFill="1" applyBorder="1" applyAlignment="1">
      <x:alignment vertical="center" wrapText="1"/>
    </x:xf>
    <x:xf numFmtId="200" fontId="3773" fillId="9752" borderId="1312" xfId="656" applyNumberFormat="1" applyFont="1" applyFill="1" applyBorder="1" applyAlignment="1">
      <x:alignment horizontal="right" vertical="center" wrapText="1"/>
    </x:xf>
    <x:xf numFmtId="2" fontId="3773" fillId="9752" borderId="1312" xfId="656" applyNumberFormat="1" applyFont="1" applyFill="1" applyBorder="1" applyAlignment="1">
      <x:alignment horizontal="right" vertical="center" wrapText="1"/>
    </x:xf>
    <x:xf numFmtId="0" fontId="3773" fillId="9752" borderId="1313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52" borderId="1312" xfId="656" applyNumberFormat="1" applyFont="1" applyFill="1" applyBorder="1" applyAlignment="1">
      <x:alignment vertical="center" wrapText="1"/>
    </x:xf>
    <x:xf numFmtId="0" fontId="3773" fillId="9747" borderId="1313" xfId="656" applyNumberFormat="1" applyFont="1" applyFill="1" applyBorder="1" applyAlignment="1">
      <x:alignment vertical="center" wrapText="1"/>
    </x:xf>
    <x:xf numFmtId="0" fontId="3773" fillId="9751" borderId="1313" xfId="656" applyNumberFormat="1" applyFont="1" applyFill="1" applyBorder="1" applyAlignment="1">
      <x:alignment vertical="center" wrapText="1"/>
    </x:xf>
    <x:xf numFmtId="0" fontId="3773" fillId="9752" borderId="1313" xfId="656" applyNumberFormat="1" applyFont="1" applyFill="1" applyBorder="1" applyAlignment="1">
      <x:alignment vertical="center" wrapText="1"/>
    </x:xf>
    <x:xf numFmtId="0" fontId="3772" fillId="9741" borderId="1312" xfId="6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41" borderId="1312" xfId="6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47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41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51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52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51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2" fillId="9752" borderId="1312" xfId="6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3" fillId="9743" borderId="1312" xfId="656" applyNumberFormat="1" applyFont="1" applyFill="1" applyBorder="1" applyAlignment="1">
      <x:alignment vertical="center" wrapText="1"/>
    </x:xf>
    <x:xf numFmtId="0" fontId="3773" fillId="9743" borderId="1313" xfId="656" applyNumberFormat="1" applyFont="1" applyFill="1" applyBorder="1" applyAlignment="1">
      <x:alignment vertical="center" wrapText="1"/>
    </x:xf>
    <x:xf numFmtId="0" fontId="3776" fillId="9753" borderId="1314" xfId="657"/>
    <x:xf numFmtId="0" fontId="3776" fillId="9755" borderId="1314" xfId="657" applyNumberFormat="1" applyFont="1" applyFill="1" applyBorder="1"/>
    <x:xf numFmtId="0" fontId="3777" fillId="9755" borderId="1314" xfId="657" applyNumberFormat="1" applyFont="1" applyFill="1" applyBorder="1"/>
    <x:xf numFmtId="0" fontId="3777" fillId="9755" borderId="1314" xfId="657" applyNumberFormat="1" applyFont="1" applyFill="1" applyBorder="1" applyAlignment="1">
      <x:alignment wrapText="1"/>
    </x:xf>
    <x:xf numFmtId="0" fontId="3777" fillId="9755" borderId="1314" xfId="657" applyNumberFormat="1" applyFont="1" applyFill="1" applyBorder="1" applyAlignment="1">
      <x:alignment vertical="top" wrapText="1"/>
    </x:xf>
    <x:xf numFmtId="0" fontId="3777" fillId="9756" borderId="1314" xfId="657" applyNumberFormat="1" applyFont="1" applyFill="1" applyBorder="1" applyAlignment="1">
      <x:alignment vertical="top" wrapText="1"/>
    </x:xf>
    <x:xf numFmtId="0" fontId="3778" fillId="9756" borderId="1314" xfId="657" applyNumberFormat="1" applyFont="1" applyFill="1" applyBorder="1" applyAlignment="1">
      <x:alignment vertical="top" wrapText="1"/>
    </x:xf>
    <x:xf numFmtId="0" fontId="3778" fillId="9756" borderId="1314" xfId="657" applyNumberFormat="1" applyFont="1" applyFill="1" applyBorder="1" applyAlignment="1">
      <x:alignment horizontal="center" vertical="top" wrapText="1"/>
    </x:xf>
    <x:xf numFmtId="0" fontId="3777" fillId="9757" borderId="1314" xfId="657" applyNumberFormat="1" applyFont="1" applyFill="1" applyBorder="1" applyAlignment="1">
      <x:alignment vertical="top" wrapText="1"/>
    </x:xf>
    <x:xf numFmtId="0" fontId="3777" fillId="9758" borderId="1314" xfId="657" applyNumberFormat="1" applyFont="1" applyFill="1" applyBorder="1" applyAlignment="1">
      <x:alignment vertical="top" wrapText="1"/>
    </x:xf>
    <x:xf numFmtId="0" fontId="3778" fillId="9756" borderId="1315" xfId="657" applyNumberFormat="1" applyFont="1" applyFill="1" applyBorder="1" applyAlignment="1">
      <x:alignment horizontal="center" vertical="top" wrapText="1"/>
    </x:xf>
    <x:xf numFmtId="0" fontId="3777" fillId="9757" borderId="1315" xfId="657" applyNumberFormat="1" applyFont="1" applyFill="1" applyBorder="1" applyAlignment="1">
      <x:alignment vertical="top" wrapText="1"/>
    </x:xf>
    <x:xf numFmtId="0" fontId="3777" fillId="9758" borderId="1315" xfId="657" applyNumberFormat="1" applyFont="1" applyFill="1" applyBorder="1" applyAlignment="1">
      <x:alignment vertical="top" wrapText="1"/>
    </x:xf>
    <x:xf numFmtId="0" fontId="3777" fillId="9755" borderId="1315" xfId="657" applyNumberFormat="1" applyFont="1" applyFill="1" applyBorder="1" applyAlignment="1">
      <x:alignment vertical="top" wrapText="1"/>
    </x:xf>
    <x:xf numFmtId="200" fontId="3777" fillId="9755" borderId="1314" xfId="657" applyNumberFormat="1" applyFont="1" applyFill="1" applyBorder="1" applyAlignment="1">
      <x:alignment vertical="top" wrapText="1"/>
    </x:xf>
    <x:xf numFmtId="200" fontId="3777" fillId="9755" borderId="1314" xfId="657" applyNumberFormat="1" applyFont="1" applyFill="1" applyBorder="1" applyAlignment="1">
      <x:alignment horizontal="right" vertical="top" wrapText="1"/>
    </x:xf>
    <x:xf numFmtId="0" fontId="3777" fillId="9759" borderId="1314" xfId="657" applyNumberFormat="1" applyFont="1" applyFill="1" applyBorder="1" applyAlignment="1">
      <x:alignment vertical="top" wrapText="1"/>
    </x:xf>
    <x:xf numFmtId="0" fontId="3777" fillId="9759" borderId="1315" xfId="657" applyNumberFormat="1" applyFont="1" applyFill="1" applyBorder="1" applyAlignment="1">
      <x:alignment vertical="top" wrapText="1"/>
    </x:xf>
    <x:xf numFmtId="200" fontId="3777" fillId="9759" borderId="1314" xfId="657" applyNumberFormat="1" applyFont="1" applyFill="1" applyBorder="1" applyAlignment="1">
      <x:alignment vertical="top" wrapText="1"/>
    </x:xf>
    <x:xf numFmtId="200" fontId="3777" fillId="9759" borderId="1314" xfId="657" applyNumberFormat="1" applyFont="1" applyFill="1" applyBorder="1" applyAlignment="1">
      <x:alignment horizontal="right" vertical="top" wrapText="1"/>
    </x:xf>
    <x:xf numFmtId="0" fontId="3777" fillId="9755" borderId="1314" xfId="6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59" borderId="1314" xfId="6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53" borderId="1314" xfId="657" applyNumberFormat="1" applyFont="1" applyFill="1" applyBorder="1"/>
    <x:xf numFmtId="0" fontId="3777" fillId="9753" borderId="1314" xfId="657" applyNumberFormat="1" applyFont="1" applyFill="1" applyBorder="1" applyAlignment="1">
      <x:alignment wrapText="1"/>
    </x:xf>
    <x:xf numFmtId="0" fontId="3777" fillId="9753" borderId="1314" xfId="657" applyNumberFormat="1" applyFont="1" applyFill="1" applyBorder="1" applyAlignment="1">
      <x:alignment vertical="top" wrapText="1"/>
    </x:xf>
    <x:xf numFmtId="0" fontId="3778" fillId="9753" borderId="1314" xfId="657" applyNumberFormat="1" applyFont="1" applyFill="1" applyBorder="1" applyAlignment="1">
      <x:alignment vertical="top" wrapText="1"/>
    </x:xf>
    <x:xf numFmtId="2" fontId="3777" fillId="9759" borderId="1314" xfId="657" applyNumberFormat="1" applyFont="1" applyFill="1" applyBorder="1" applyAlignment="1">
      <x:alignment horizontal="right" vertical="top" wrapText="1"/>
    </x:xf>
    <x:xf numFmtId="0" fontId="3777" fillId="9759" borderId="1315" xfId="6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53" borderId="1314" xfId="657" applyNumberFormat="1" applyFont="1" applyFill="1" applyBorder="1" applyAlignment="1">
      <x:alignment wrapText="1"/>
    </x:xf>
    <x:xf numFmtId="0" fontId="3778" fillId="9756" borderId="1314" xfId="657" applyNumberFormat="1" applyFont="1" applyFill="1" applyBorder="1" applyAlignment="1">
      <x:alignment horizontal="center" vertical="center" wrapText="1"/>
    </x:xf>
    <x:xf numFmtId="0" fontId="3778" fillId="9756" borderId="1315" xfId="657" applyNumberFormat="1" applyFont="1" applyFill="1" applyBorder="1" applyAlignment="1">
      <x:alignment horizontal="center" vertical="center" wrapText="1"/>
    </x:xf>
    <x:xf numFmtId="0" fontId="3776" fillId="9753" borderId="1314" xfId="657" applyNumberFormat="1" applyFont="1" applyFill="1" applyBorder="1" applyAlignment="1">
      <x:alignment vertical="center" wrapText="1"/>
    </x:xf>
    <x:xf numFmtId="0" fontId="3777" fillId="9757" borderId="1314" xfId="657" applyNumberFormat="1" applyFont="1" applyFill="1" applyBorder="1" applyAlignment="1">
      <x:alignment vertical="center" wrapText="1"/>
    </x:xf>
    <x:xf numFmtId="0" fontId="3777" fillId="9757" borderId="1315" xfId="657" applyNumberFormat="1" applyFont="1" applyFill="1" applyBorder="1" applyAlignment="1">
      <x:alignment vertical="center" wrapText="1"/>
    </x:xf>
    <x:xf numFmtId="0" fontId="3777" fillId="9758" borderId="1314" xfId="657" applyNumberFormat="1" applyFont="1" applyFill="1" applyBorder="1" applyAlignment="1">
      <x:alignment vertical="center" wrapText="1"/>
    </x:xf>
    <x:xf numFmtId="0" fontId="3777" fillId="9758" borderId="1315" xfId="657" applyNumberFormat="1" applyFont="1" applyFill="1" applyBorder="1" applyAlignment="1">
      <x:alignment vertical="center" wrapText="1"/>
    </x:xf>
    <x:xf numFmtId="0" fontId="3777" fillId="9759" borderId="1314" xfId="657" applyNumberFormat="1" applyFont="1" applyFill="1" applyBorder="1" applyAlignment="1">
      <x:alignment vertical="center" wrapText="1"/>
    </x:xf>
    <x:xf numFmtId="200" fontId="3777" fillId="9759" borderId="1314" xfId="657" applyNumberFormat="1" applyFont="1" applyFill="1" applyBorder="1" applyAlignment="1">
      <x:alignment horizontal="right" vertical="center" wrapText="1"/>
    </x:xf>
    <x:xf numFmtId="2" fontId="3777" fillId="9759" borderId="1314" xfId="657" applyNumberFormat="1" applyFont="1" applyFill="1" applyBorder="1" applyAlignment="1">
      <x:alignment horizontal="right" vertical="center" wrapText="1"/>
    </x:xf>
    <x:xf numFmtId="0" fontId="3777" fillId="9759" borderId="1315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8" fillId="9760" borderId="1314" xfId="657" applyNumberFormat="1" applyFont="1" applyFill="1" applyBorder="1" applyAlignment="1">
      <x:alignment horizontal="center" vertical="center" wrapText="1"/>
    </x:xf>
    <x:xf numFmtId="0" fontId="3778" fillId="9760" borderId="1315" xfId="657" applyNumberFormat="1" applyFont="1" applyFill="1" applyBorder="1" applyAlignment="1">
      <x:alignment horizontal="center" vertical="center" wrapText="1"/>
    </x:xf>
    <x:xf numFmtId="0" fontId="3776" fillId="9760" borderId="1314" xfId="657" applyNumberFormat="1" applyFont="1" applyFill="1" applyBorder="1" applyAlignment="1">
      <x:alignment vertical="center" wrapText="1"/>
    </x:xf>
    <x:xf numFmtId="0" fontId="3778" fillId="9760" borderId="1314" xfId="657" applyNumberFormat="1" applyFont="1" applyFill="1" applyBorder="1" applyAlignment="1">
      <x:alignment vertical="center" wrapText="1"/>
    </x:xf>
    <x:xf numFmtId="0" fontId="3777" fillId="9761" borderId="1314" xfId="657" applyNumberFormat="1" applyFont="1" applyFill="1" applyBorder="1" applyAlignment="1">
      <x:alignment vertical="center" wrapText="1"/>
    </x:xf>
    <x:xf numFmtId="0" fontId="3777" fillId="9761" borderId="1315" xfId="657" applyNumberFormat="1" applyFont="1" applyFill="1" applyBorder="1" applyAlignment="1">
      <x:alignment vertical="center" wrapText="1"/>
    </x:xf>
    <x:xf numFmtId="0" fontId="3776" fillId="9761" borderId="1314" xfId="657" applyNumberFormat="1" applyFont="1" applyFill="1" applyBorder="1" applyAlignment="1">
      <x:alignment vertical="center" wrapText="1"/>
    </x:xf>
    <x:xf numFmtId="0" fontId="3779" fillId="9761" borderId="1314" xfId="657" applyNumberFormat="1" applyFont="1" applyFill="1" applyBorder="1" applyAlignment="1">
      <x:alignment vertical="center" wrapText="1"/>
    </x:xf>
    <x:xf numFmtId="0" fontId="3779" fillId="9761" borderId="1315" xfId="657" applyNumberFormat="1" applyFont="1" applyFill="1" applyBorder="1" applyAlignment="1">
      <x:alignment vertical="center" wrapText="1"/>
    </x:xf>
    <x:xf numFmtId="0" fontId="3777" fillId="9762" borderId="1314" xfId="657" applyNumberFormat="1" applyFont="1" applyFill="1" applyBorder="1" applyAlignment="1">
      <x:alignment vertical="center" wrapText="1"/>
    </x:xf>
    <x:xf numFmtId="0" fontId="3777" fillId="9762" borderId="1315" xfId="657" applyNumberFormat="1" applyFont="1" applyFill="1" applyBorder="1" applyAlignment="1">
      <x:alignment vertical="center" wrapText="1"/>
    </x:xf>
    <x:xf numFmtId="0" fontId="3776" fillId="9762" borderId="1314" xfId="657" applyNumberFormat="1" applyFont="1" applyFill="1" applyBorder="1" applyAlignment="1">
      <x:alignment vertical="center" wrapText="1"/>
    </x:xf>
    <x:xf numFmtId="0" fontId="3779" fillId="9762" borderId="1314" xfId="657" applyNumberFormat="1" applyFont="1" applyFill="1" applyBorder="1" applyAlignment="1">
      <x:alignment vertical="center" wrapText="1"/>
    </x:xf>
    <x:xf numFmtId="0" fontId="3779" fillId="9762" borderId="1315" xfId="657" applyNumberFormat="1" applyFont="1" applyFill="1" applyBorder="1" applyAlignment="1">
      <x:alignment vertical="center" wrapText="1"/>
    </x:xf>
    <x:xf numFmtId="0" fontId="3777" fillId="9763" borderId="1314" xfId="657" applyNumberFormat="1" applyFont="1" applyFill="1" applyBorder="1" applyAlignment="1">
      <x:alignment vertical="center" wrapText="1"/>
    </x:xf>
    <x:xf numFmtId="200" fontId="3777" fillId="9763" borderId="1314" xfId="657" applyNumberFormat="1" applyFont="1" applyFill="1" applyBorder="1" applyAlignment="1">
      <x:alignment horizontal="right" vertical="center" wrapText="1"/>
    </x:xf>
    <x:xf numFmtId="2" fontId="3777" fillId="9763" borderId="1314" xfId="657" applyNumberFormat="1" applyFont="1" applyFill="1" applyBorder="1" applyAlignment="1">
      <x:alignment horizontal="right" vertical="center" wrapText="1"/>
    </x:xf>
    <x:xf numFmtId="0" fontId="3777" fillId="9763" borderId="1315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63" borderId="1314" xfId="657" applyNumberFormat="1" applyFont="1" applyFill="1" applyBorder="1" applyAlignment="1">
      <x:alignment vertical="center" wrapText="1"/>
    </x:xf>
    <x:xf numFmtId="0" fontId="3777" fillId="9764" borderId="1314" xfId="657" applyNumberFormat="1" applyFont="1" applyFill="1" applyBorder="1" applyAlignment="1">
      <x:alignment vertical="center" wrapText="1"/>
    </x:xf>
    <x:xf numFmtId="200" fontId="3777" fillId="9764" borderId="1314" xfId="657" applyNumberFormat="1" applyFont="1" applyFill="1" applyBorder="1" applyAlignment="1">
      <x:alignment horizontal="right" vertical="center" wrapText="1"/>
    </x:xf>
    <x:xf numFmtId="2" fontId="3777" fillId="9764" borderId="1314" xfId="657" applyNumberFormat="1" applyFont="1" applyFill="1" applyBorder="1" applyAlignment="1">
      <x:alignment horizontal="right" vertical="center" wrapText="1"/>
    </x:xf>
    <x:xf numFmtId="0" fontId="3777" fillId="9764" borderId="1315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64" borderId="1314" xfId="657" applyNumberFormat="1" applyFont="1" applyFill="1" applyBorder="1" applyAlignment="1">
      <x:alignment vertical="center" wrapText="1"/>
    </x:xf>
    <x:xf numFmtId="0" fontId="3777" fillId="9759" borderId="1315" xfId="657" applyNumberFormat="1" applyFont="1" applyFill="1" applyBorder="1" applyAlignment="1">
      <x:alignment vertical="center" wrapText="1"/>
    </x:xf>
    <x:xf numFmtId="0" fontId="3777" fillId="9763" borderId="1315" xfId="657" applyNumberFormat="1" applyFont="1" applyFill="1" applyBorder="1" applyAlignment="1">
      <x:alignment vertical="center" wrapText="1"/>
    </x:xf>
    <x:xf numFmtId="0" fontId="3777" fillId="9764" borderId="1315" xfId="657" applyNumberFormat="1" applyFont="1" applyFill="1" applyBorder="1" applyAlignment="1">
      <x:alignment vertical="center" wrapText="1"/>
    </x:xf>
    <x:xf numFmtId="0" fontId="3776" fillId="9753" borderId="1314" xfId="6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53" borderId="1314" xfId="6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59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53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63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64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63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6" fillId="9764" borderId="1314" xfId="6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77" fillId="9755" borderId="1314" xfId="657" applyNumberFormat="1" applyFont="1" applyFill="1" applyBorder="1" applyAlignment="1">
      <x:alignment vertical="center" wrapText="1"/>
    </x:xf>
    <x:xf numFmtId="0" fontId="3777" fillId="9755" borderId="1315" xfId="657" applyNumberFormat="1" applyFont="1" applyFill="1" applyBorder="1" applyAlignment="1">
      <x:alignment vertical="center" wrapText="1"/>
    </x:xf>
    <x:xf numFmtId="0" fontId="3780" fillId="9753" borderId="1314" xfId="657" applyNumberFormat="1" applyFont="1" applyFill="1" applyBorder="1"/>
    <x:xf numFmtId="0" fontId="3780" fillId="9753" borderId="1314" xfId="657" applyNumberFormat="1" applyFont="1" applyFill="1" applyBorder="1" applyAlignment="1">
      <x:alignment vertical="center"/>
    </x:xf>
    <x:xf numFmtId="0" fontId="3780" fillId="9765" borderId="1314" xfId="657" applyNumberFormat="1" applyFont="1" applyFill="1" applyBorder="1" applyAlignment="1">
      <x:alignment vertical="center"/>
    </x:xf>
    <x:xf numFmtId="0" fontId="3781" fillId="9765" borderId="1314" xfId="657" applyNumberFormat="1" applyFont="1" applyFill="1" applyBorder="1" applyAlignment="1">
      <x:alignment vertical="center"/>
    </x:xf>
    <x:xf numFmtId="0" fontId="3781" fillId="9765" borderId="1314" xfId="657" applyNumberFormat="1" applyFont="1" applyFill="1" applyBorder="1" applyAlignment="1">
      <x:alignment vertical="center" wrapText="1"/>
    </x:xf>
    <x:xf numFmtId="0" fontId="3780" fillId="9766" borderId="1314" xfId="657" applyNumberFormat="1" applyFont="1" applyFill="1" applyBorder="1" applyAlignment="1">
      <x:alignment vertical="center"/>
    </x:xf>
    <x:xf numFmtId="0" fontId="3782" fillId="9766" borderId="1314" xfId="657" applyNumberFormat="1" applyFont="1" applyFill="1" applyBorder="1" applyAlignment="1">
      <x:alignment vertical="center"/>
    </x:xf>
    <x:xf numFmtId="0" fontId="3780" fillId="9767" borderId="1314" xfId="657" applyNumberFormat="1" applyFont="1" applyFill="1" applyBorder="1" applyAlignment="1">
      <x:alignment vertical="center"/>
    </x:xf>
    <x:xf numFmtId="0" fontId="3780" fillId="9753" borderId="1314" xfId="657" applyNumberFormat="1" applyFont="1" applyFill="1" applyBorder="1" applyAlignment="1">
      <x:alignment vertical="center" wrapText="1"/>
    </x:xf>
    <x:xf numFmtId="201" fontId="3780" fillId="9753" borderId="1314" xfId="657" applyNumberFormat="1" applyFont="1" applyFill="1" applyBorder="1" applyAlignment="1">
      <x:alignment vertical="center"/>
    </x:xf>
    <x:xf numFmtId="200" fontId="3780" fillId="9753" borderId="1314" xfId="657" applyNumberFormat="1" applyFont="1" applyFill="1" applyBorder="1" applyAlignment="1">
      <x:alignment vertical="center"/>
    </x:xf>
    <x:xf numFmtId="0" fontId="3783" fillId="9768" borderId="1316" xfId="658"/>
    <x:xf numFmtId="0" fontId="3783" fillId="9770" borderId="1316" xfId="658" applyNumberFormat="1" applyFont="1" applyFill="1" applyBorder="1"/>
    <x:xf numFmtId="0" fontId="3784" fillId="9770" borderId="1316" xfId="658" applyNumberFormat="1" applyFont="1" applyFill="1" applyBorder="1"/>
    <x:xf numFmtId="0" fontId="3784" fillId="9770" borderId="1316" xfId="658" applyNumberFormat="1" applyFont="1" applyFill="1" applyBorder="1" applyAlignment="1">
      <x:alignment wrapText="1"/>
    </x:xf>
    <x:xf numFmtId="0" fontId="3784" fillId="9770" borderId="1316" xfId="658" applyNumberFormat="1" applyFont="1" applyFill="1" applyBorder="1" applyAlignment="1">
      <x:alignment vertical="top" wrapText="1"/>
    </x:xf>
    <x:xf numFmtId="0" fontId="3784" fillId="9771" borderId="1316" xfId="658" applyNumberFormat="1" applyFont="1" applyFill="1" applyBorder="1" applyAlignment="1">
      <x:alignment vertical="top" wrapText="1"/>
    </x:xf>
    <x:xf numFmtId="0" fontId="3785" fillId="9771" borderId="1316" xfId="658" applyNumberFormat="1" applyFont="1" applyFill="1" applyBorder="1" applyAlignment="1">
      <x:alignment vertical="top" wrapText="1"/>
    </x:xf>
    <x:xf numFmtId="0" fontId="3785" fillId="9771" borderId="1316" xfId="658" applyNumberFormat="1" applyFont="1" applyFill="1" applyBorder="1" applyAlignment="1">
      <x:alignment horizontal="center" vertical="top" wrapText="1"/>
    </x:xf>
    <x:xf numFmtId="0" fontId="3784" fillId="9772" borderId="1316" xfId="658" applyNumberFormat="1" applyFont="1" applyFill="1" applyBorder="1" applyAlignment="1">
      <x:alignment vertical="top" wrapText="1"/>
    </x:xf>
    <x:xf numFmtId="0" fontId="3784" fillId="9773" borderId="1316" xfId="658" applyNumberFormat="1" applyFont="1" applyFill="1" applyBorder="1" applyAlignment="1">
      <x:alignment vertical="top" wrapText="1"/>
    </x:xf>
    <x:xf numFmtId="0" fontId="3785" fillId="9771" borderId="1317" xfId="658" applyNumberFormat="1" applyFont="1" applyFill="1" applyBorder="1" applyAlignment="1">
      <x:alignment horizontal="center" vertical="top" wrapText="1"/>
    </x:xf>
    <x:xf numFmtId="0" fontId="3784" fillId="9772" borderId="1317" xfId="658" applyNumberFormat="1" applyFont="1" applyFill="1" applyBorder="1" applyAlignment="1">
      <x:alignment vertical="top" wrapText="1"/>
    </x:xf>
    <x:xf numFmtId="0" fontId="3784" fillId="9773" borderId="1317" xfId="658" applyNumberFormat="1" applyFont="1" applyFill="1" applyBorder="1" applyAlignment="1">
      <x:alignment vertical="top" wrapText="1"/>
    </x:xf>
    <x:xf numFmtId="0" fontId="3784" fillId="9770" borderId="1317" xfId="658" applyNumberFormat="1" applyFont="1" applyFill="1" applyBorder="1" applyAlignment="1">
      <x:alignment vertical="top" wrapText="1"/>
    </x:xf>
    <x:xf numFmtId="200" fontId="3784" fillId="9770" borderId="1316" xfId="658" applyNumberFormat="1" applyFont="1" applyFill="1" applyBorder="1" applyAlignment="1">
      <x:alignment vertical="top" wrapText="1"/>
    </x:xf>
    <x:xf numFmtId="200" fontId="3784" fillId="9770" borderId="1316" xfId="658" applyNumberFormat="1" applyFont="1" applyFill="1" applyBorder="1" applyAlignment="1">
      <x:alignment horizontal="right" vertical="top" wrapText="1"/>
    </x:xf>
    <x:xf numFmtId="0" fontId="3784" fillId="9774" borderId="1316" xfId="658" applyNumberFormat="1" applyFont="1" applyFill="1" applyBorder="1" applyAlignment="1">
      <x:alignment vertical="top" wrapText="1"/>
    </x:xf>
    <x:xf numFmtId="0" fontId="3784" fillId="9774" borderId="1317" xfId="658" applyNumberFormat="1" applyFont="1" applyFill="1" applyBorder="1" applyAlignment="1">
      <x:alignment vertical="top" wrapText="1"/>
    </x:xf>
    <x:xf numFmtId="200" fontId="3784" fillId="9774" borderId="1316" xfId="658" applyNumberFormat="1" applyFont="1" applyFill="1" applyBorder="1" applyAlignment="1">
      <x:alignment vertical="top" wrapText="1"/>
    </x:xf>
    <x:xf numFmtId="200" fontId="3784" fillId="9774" borderId="1316" xfId="658" applyNumberFormat="1" applyFont="1" applyFill="1" applyBorder="1" applyAlignment="1">
      <x:alignment horizontal="right" vertical="top" wrapText="1"/>
    </x:xf>
    <x:xf numFmtId="0" fontId="3784" fillId="9770" borderId="1316" xfId="6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74" borderId="1316" xfId="6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68" borderId="1316" xfId="658" applyNumberFormat="1" applyFont="1" applyFill="1" applyBorder="1"/>
    <x:xf numFmtId="0" fontId="3784" fillId="9768" borderId="1316" xfId="658" applyNumberFormat="1" applyFont="1" applyFill="1" applyBorder="1" applyAlignment="1">
      <x:alignment wrapText="1"/>
    </x:xf>
    <x:xf numFmtId="0" fontId="3784" fillId="9768" borderId="1316" xfId="658" applyNumberFormat="1" applyFont="1" applyFill="1" applyBorder="1" applyAlignment="1">
      <x:alignment vertical="top" wrapText="1"/>
    </x:xf>
    <x:xf numFmtId="0" fontId="3785" fillId="9768" borderId="1316" xfId="658" applyNumberFormat="1" applyFont="1" applyFill="1" applyBorder="1" applyAlignment="1">
      <x:alignment vertical="top" wrapText="1"/>
    </x:xf>
    <x:xf numFmtId="2" fontId="3784" fillId="9774" borderId="1316" xfId="658" applyNumberFormat="1" applyFont="1" applyFill="1" applyBorder="1" applyAlignment="1">
      <x:alignment horizontal="right" vertical="top" wrapText="1"/>
    </x:xf>
    <x:xf numFmtId="0" fontId="3784" fillId="9774" borderId="1317" xfId="6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68" borderId="1316" xfId="658" applyNumberFormat="1" applyFont="1" applyFill="1" applyBorder="1" applyAlignment="1">
      <x:alignment wrapText="1"/>
    </x:xf>
    <x:xf numFmtId="0" fontId="3785" fillId="9771" borderId="1316" xfId="658" applyNumberFormat="1" applyFont="1" applyFill="1" applyBorder="1" applyAlignment="1">
      <x:alignment horizontal="center" vertical="center" wrapText="1"/>
    </x:xf>
    <x:xf numFmtId="0" fontId="3785" fillId="9771" borderId="1317" xfId="658" applyNumberFormat="1" applyFont="1" applyFill="1" applyBorder="1" applyAlignment="1">
      <x:alignment horizontal="center" vertical="center" wrapText="1"/>
    </x:xf>
    <x:xf numFmtId="0" fontId="3783" fillId="9768" borderId="1316" xfId="658" applyNumberFormat="1" applyFont="1" applyFill="1" applyBorder="1" applyAlignment="1">
      <x:alignment vertical="center" wrapText="1"/>
    </x:xf>
    <x:xf numFmtId="0" fontId="3784" fillId="9772" borderId="1316" xfId="658" applyNumberFormat="1" applyFont="1" applyFill="1" applyBorder="1" applyAlignment="1">
      <x:alignment vertical="center" wrapText="1"/>
    </x:xf>
    <x:xf numFmtId="0" fontId="3784" fillId="9772" borderId="1317" xfId="658" applyNumberFormat="1" applyFont="1" applyFill="1" applyBorder="1" applyAlignment="1">
      <x:alignment vertical="center" wrapText="1"/>
    </x:xf>
    <x:xf numFmtId="0" fontId="3784" fillId="9773" borderId="1316" xfId="658" applyNumberFormat="1" applyFont="1" applyFill="1" applyBorder="1" applyAlignment="1">
      <x:alignment vertical="center" wrapText="1"/>
    </x:xf>
    <x:xf numFmtId="0" fontId="3784" fillId="9773" borderId="1317" xfId="658" applyNumberFormat="1" applyFont="1" applyFill="1" applyBorder="1" applyAlignment="1">
      <x:alignment vertical="center" wrapText="1"/>
    </x:xf>
    <x:xf numFmtId="0" fontId="3784" fillId="9774" borderId="1316" xfId="658" applyNumberFormat="1" applyFont="1" applyFill="1" applyBorder="1" applyAlignment="1">
      <x:alignment vertical="center" wrapText="1"/>
    </x:xf>
    <x:xf numFmtId="200" fontId="3784" fillId="9774" borderId="1316" xfId="658" applyNumberFormat="1" applyFont="1" applyFill="1" applyBorder="1" applyAlignment="1">
      <x:alignment horizontal="right" vertical="center" wrapText="1"/>
    </x:xf>
    <x:xf numFmtId="2" fontId="3784" fillId="9774" borderId="1316" xfId="658" applyNumberFormat="1" applyFont="1" applyFill="1" applyBorder="1" applyAlignment="1">
      <x:alignment horizontal="right" vertical="center" wrapText="1"/>
    </x:xf>
    <x:xf numFmtId="0" fontId="3784" fillId="9774" borderId="1317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5" fillId="9775" borderId="1316" xfId="658" applyNumberFormat="1" applyFont="1" applyFill="1" applyBorder="1" applyAlignment="1">
      <x:alignment horizontal="center" vertical="center" wrapText="1"/>
    </x:xf>
    <x:xf numFmtId="0" fontId="3785" fillId="9775" borderId="1317" xfId="658" applyNumberFormat="1" applyFont="1" applyFill="1" applyBorder="1" applyAlignment="1">
      <x:alignment horizontal="center" vertical="center" wrapText="1"/>
    </x:xf>
    <x:xf numFmtId="0" fontId="3783" fillId="9775" borderId="1316" xfId="658" applyNumberFormat="1" applyFont="1" applyFill="1" applyBorder="1" applyAlignment="1">
      <x:alignment vertical="center" wrapText="1"/>
    </x:xf>
    <x:xf numFmtId="0" fontId="3785" fillId="9775" borderId="1316" xfId="658" applyNumberFormat="1" applyFont="1" applyFill="1" applyBorder="1" applyAlignment="1">
      <x:alignment vertical="center" wrapText="1"/>
    </x:xf>
    <x:xf numFmtId="0" fontId="3784" fillId="9776" borderId="1316" xfId="658" applyNumberFormat="1" applyFont="1" applyFill="1" applyBorder="1" applyAlignment="1">
      <x:alignment vertical="center" wrapText="1"/>
    </x:xf>
    <x:xf numFmtId="0" fontId="3784" fillId="9776" borderId="1317" xfId="658" applyNumberFormat="1" applyFont="1" applyFill="1" applyBorder="1" applyAlignment="1">
      <x:alignment vertical="center" wrapText="1"/>
    </x:xf>
    <x:xf numFmtId="0" fontId="3783" fillId="9776" borderId="1316" xfId="658" applyNumberFormat="1" applyFont="1" applyFill="1" applyBorder="1" applyAlignment="1">
      <x:alignment vertical="center" wrapText="1"/>
    </x:xf>
    <x:xf numFmtId="0" fontId="3786" fillId="9776" borderId="1316" xfId="658" applyNumberFormat="1" applyFont="1" applyFill="1" applyBorder="1" applyAlignment="1">
      <x:alignment vertical="center" wrapText="1"/>
    </x:xf>
    <x:xf numFmtId="0" fontId="3786" fillId="9776" borderId="1317" xfId="658" applyNumberFormat="1" applyFont="1" applyFill="1" applyBorder="1" applyAlignment="1">
      <x:alignment vertical="center" wrapText="1"/>
    </x:xf>
    <x:xf numFmtId="0" fontId="3784" fillId="9777" borderId="1316" xfId="658" applyNumberFormat="1" applyFont="1" applyFill="1" applyBorder="1" applyAlignment="1">
      <x:alignment vertical="center" wrapText="1"/>
    </x:xf>
    <x:xf numFmtId="0" fontId="3784" fillId="9777" borderId="1317" xfId="658" applyNumberFormat="1" applyFont="1" applyFill="1" applyBorder="1" applyAlignment="1">
      <x:alignment vertical="center" wrapText="1"/>
    </x:xf>
    <x:xf numFmtId="0" fontId="3783" fillId="9777" borderId="1316" xfId="658" applyNumberFormat="1" applyFont="1" applyFill="1" applyBorder="1" applyAlignment="1">
      <x:alignment vertical="center" wrapText="1"/>
    </x:xf>
    <x:xf numFmtId="0" fontId="3786" fillId="9777" borderId="1316" xfId="658" applyNumberFormat="1" applyFont="1" applyFill="1" applyBorder="1" applyAlignment="1">
      <x:alignment vertical="center" wrapText="1"/>
    </x:xf>
    <x:xf numFmtId="0" fontId="3786" fillId="9777" borderId="1317" xfId="658" applyNumberFormat="1" applyFont="1" applyFill="1" applyBorder="1" applyAlignment="1">
      <x:alignment vertical="center" wrapText="1"/>
    </x:xf>
    <x:xf numFmtId="0" fontId="3784" fillId="9778" borderId="1316" xfId="658" applyNumberFormat="1" applyFont="1" applyFill="1" applyBorder="1" applyAlignment="1">
      <x:alignment vertical="center" wrapText="1"/>
    </x:xf>
    <x:xf numFmtId="200" fontId="3784" fillId="9778" borderId="1316" xfId="658" applyNumberFormat="1" applyFont="1" applyFill="1" applyBorder="1" applyAlignment="1">
      <x:alignment horizontal="right" vertical="center" wrapText="1"/>
    </x:xf>
    <x:xf numFmtId="2" fontId="3784" fillId="9778" borderId="1316" xfId="658" applyNumberFormat="1" applyFont="1" applyFill="1" applyBorder="1" applyAlignment="1">
      <x:alignment horizontal="right" vertical="center" wrapText="1"/>
    </x:xf>
    <x:xf numFmtId="0" fontId="3784" fillId="9778" borderId="1317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78" borderId="1316" xfId="658" applyNumberFormat="1" applyFont="1" applyFill="1" applyBorder="1" applyAlignment="1">
      <x:alignment vertical="center" wrapText="1"/>
    </x:xf>
    <x:xf numFmtId="0" fontId="3784" fillId="9779" borderId="1316" xfId="658" applyNumberFormat="1" applyFont="1" applyFill="1" applyBorder="1" applyAlignment="1">
      <x:alignment vertical="center" wrapText="1"/>
    </x:xf>
    <x:xf numFmtId="200" fontId="3784" fillId="9779" borderId="1316" xfId="658" applyNumberFormat="1" applyFont="1" applyFill="1" applyBorder="1" applyAlignment="1">
      <x:alignment horizontal="right" vertical="center" wrapText="1"/>
    </x:xf>
    <x:xf numFmtId="2" fontId="3784" fillId="9779" borderId="1316" xfId="658" applyNumberFormat="1" applyFont="1" applyFill="1" applyBorder="1" applyAlignment="1">
      <x:alignment horizontal="right" vertical="center" wrapText="1"/>
    </x:xf>
    <x:xf numFmtId="0" fontId="3784" fillId="9779" borderId="1317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79" borderId="1316" xfId="658" applyNumberFormat="1" applyFont="1" applyFill="1" applyBorder="1" applyAlignment="1">
      <x:alignment vertical="center" wrapText="1"/>
    </x:xf>
    <x:xf numFmtId="0" fontId="3784" fillId="9774" borderId="1317" xfId="658" applyNumberFormat="1" applyFont="1" applyFill="1" applyBorder="1" applyAlignment="1">
      <x:alignment vertical="center" wrapText="1"/>
    </x:xf>
    <x:xf numFmtId="0" fontId="3784" fillId="9778" borderId="1317" xfId="658" applyNumberFormat="1" applyFont="1" applyFill="1" applyBorder="1" applyAlignment="1">
      <x:alignment vertical="center" wrapText="1"/>
    </x:xf>
    <x:xf numFmtId="0" fontId="3784" fillId="9779" borderId="1317" xfId="658" applyNumberFormat="1" applyFont="1" applyFill="1" applyBorder="1" applyAlignment="1">
      <x:alignment vertical="center" wrapText="1"/>
    </x:xf>
    <x:xf numFmtId="0" fontId="3783" fillId="9768" borderId="1316" xfId="6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68" borderId="1316" xfId="6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74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68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78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79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78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3" fillId="9779" borderId="1316" xfId="6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4" fillId="9770" borderId="1316" xfId="658" applyNumberFormat="1" applyFont="1" applyFill="1" applyBorder="1" applyAlignment="1">
      <x:alignment vertical="center" wrapText="1"/>
    </x:xf>
    <x:xf numFmtId="0" fontId="3784" fillId="9770" borderId="1317" xfId="658" applyNumberFormat="1" applyFont="1" applyFill="1" applyBorder="1" applyAlignment="1">
      <x:alignment vertical="center" wrapText="1"/>
    </x:xf>
    <x:xf numFmtId="0" fontId="3787" fillId="9780" borderId="1318" xfId="659"/>
    <x:xf numFmtId="0" fontId="3787" fillId="9782" borderId="1318" xfId="659" applyNumberFormat="1" applyFont="1" applyFill="1" applyBorder="1"/>
    <x:xf numFmtId="0" fontId="3788" fillId="9782" borderId="1318" xfId="659" applyNumberFormat="1" applyFont="1" applyFill="1" applyBorder="1"/>
    <x:xf numFmtId="0" fontId="3788" fillId="9782" borderId="1318" xfId="659" applyNumberFormat="1" applyFont="1" applyFill="1" applyBorder="1" applyAlignment="1">
      <x:alignment wrapText="1"/>
    </x:xf>
    <x:xf numFmtId="0" fontId="3788" fillId="9782" borderId="1318" xfId="659" applyNumberFormat="1" applyFont="1" applyFill="1" applyBorder="1" applyAlignment="1">
      <x:alignment vertical="top" wrapText="1"/>
    </x:xf>
    <x:xf numFmtId="0" fontId="3788" fillId="9783" borderId="1318" xfId="659" applyNumberFormat="1" applyFont="1" applyFill="1" applyBorder="1" applyAlignment="1">
      <x:alignment vertical="top" wrapText="1"/>
    </x:xf>
    <x:xf numFmtId="0" fontId="3789" fillId="9783" borderId="1318" xfId="659" applyNumberFormat="1" applyFont="1" applyFill="1" applyBorder="1" applyAlignment="1">
      <x:alignment vertical="top" wrapText="1"/>
    </x:xf>
    <x:xf numFmtId="0" fontId="3789" fillId="9783" borderId="1318" xfId="659" applyNumberFormat="1" applyFont="1" applyFill="1" applyBorder="1" applyAlignment="1">
      <x:alignment horizontal="center" vertical="top" wrapText="1"/>
    </x:xf>
    <x:xf numFmtId="0" fontId="3788" fillId="9784" borderId="1318" xfId="659" applyNumberFormat="1" applyFont="1" applyFill="1" applyBorder="1" applyAlignment="1">
      <x:alignment vertical="top" wrapText="1"/>
    </x:xf>
    <x:xf numFmtId="0" fontId="3788" fillId="9785" borderId="1318" xfId="659" applyNumberFormat="1" applyFont="1" applyFill="1" applyBorder="1" applyAlignment="1">
      <x:alignment vertical="top" wrapText="1"/>
    </x:xf>
    <x:xf numFmtId="0" fontId="3789" fillId="9783" borderId="1319" xfId="659" applyNumberFormat="1" applyFont="1" applyFill="1" applyBorder="1" applyAlignment="1">
      <x:alignment horizontal="center" vertical="top" wrapText="1"/>
    </x:xf>
    <x:xf numFmtId="0" fontId="3788" fillId="9784" borderId="1319" xfId="659" applyNumberFormat="1" applyFont="1" applyFill="1" applyBorder="1" applyAlignment="1">
      <x:alignment vertical="top" wrapText="1"/>
    </x:xf>
    <x:xf numFmtId="0" fontId="3788" fillId="9785" borderId="1319" xfId="659" applyNumberFormat="1" applyFont="1" applyFill="1" applyBorder="1" applyAlignment="1">
      <x:alignment vertical="top" wrapText="1"/>
    </x:xf>
    <x:xf numFmtId="0" fontId="3788" fillId="9782" borderId="1319" xfId="659" applyNumberFormat="1" applyFont="1" applyFill="1" applyBorder="1" applyAlignment="1">
      <x:alignment vertical="top" wrapText="1"/>
    </x:xf>
    <x:xf numFmtId="200" fontId="3788" fillId="9782" borderId="1318" xfId="659" applyNumberFormat="1" applyFont="1" applyFill="1" applyBorder="1" applyAlignment="1">
      <x:alignment vertical="top" wrapText="1"/>
    </x:xf>
    <x:xf numFmtId="200" fontId="3788" fillId="9782" borderId="1318" xfId="659" applyNumberFormat="1" applyFont="1" applyFill="1" applyBorder="1" applyAlignment="1">
      <x:alignment horizontal="right" vertical="top" wrapText="1"/>
    </x:xf>
    <x:xf numFmtId="0" fontId="3788" fillId="9786" borderId="1318" xfId="659" applyNumberFormat="1" applyFont="1" applyFill="1" applyBorder="1" applyAlignment="1">
      <x:alignment vertical="top" wrapText="1"/>
    </x:xf>
    <x:xf numFmtId="0" fontId="3788" fillId="9786" borderId="1319" xfId="659" applyNumberFormat="1" applyFont="1" applyFill="1" applyBorder="1" applyAlignment="1">
      <x:alignment vertical="top" wrapText="1"/>
    </x:xf>
    <x:xf numFmtId="200" fontId="3788" fillId="9786" borderId="1318" xfId="659" applyNumberFormat="1" applyFont="1" applyFill="1" applyBorder="1" applyAlignment="1">
      <x:alignment vertical="top" wrapText="1"/>
    </x:xf>
    <x:xf numFmtId="200" fontId="3788" fillId="9786" borderId="1318" xfId="659" applyNumberFormat="1" applyFont="1" applyFill="1" applyBorder="1" applyAlignment="1">
      <x:alignment horizontal="right" vertical="top" wrapText="1"/>
    </x:xf>
    <x:xf numFmtId="0" fontId="3788" fillId="9782" borderId="1318" xfId="6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86" borderId="1318" xfId="6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80" borderId="1318" xfId="659" applyNumberFormat="1" applyFont="1" applyFill="1" applyBorder="1"/>
    <x:xf numFmtId="0" fontId="3788" fillId="9780" borderId="1318" xfId="659" applyNumberFormat="1" applyFont="1" applyFill="1" applyBorder="1" applyAlignment="1">
      <x:alignment wrapText="1"/>
    </x:xf>
    <x:xf numFmtId="0" fontId="3788" fillId="9780" borderId="1318" xfId="659" applyNumberFormat="1" applyFont="1" applyFill="1" applyBorder="1" applyAlignment="1">
      <x:alignment vertical="top" wrapText="1"/>
    </x:xf>
    <x:xf numFmtId="0" fontId="3789" fillId="9780" borderId="1318" xfId="659" applyNumberFormat="1" applyFont="1" applyFill="1" applyBorder="1" applyAlignment="1">
      <x:alignment vertical="top" wrapText="1"/>
    </x:xf>
    <x:xf numFmtId="2" fontId="3788" fillId="9786" borderId="1318" xfId="659" applyNumberFormat="1" applyFont="1" applyFill="1" applyBorder="1" applyAlignment="1">
      <x:alignment horizontal="right" vertical="top" wrapText="1"/>
    </x:xf>
    <x:xf numFmtId="0" fontId="3788" fillId="9786" borderId="1319" xfId="6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80" borderId="1318" xfId="659" applyNumberFormat="1" applyFont="1" applyFill="1" applyBorder="1" applyAlignment="1">
      <x:alignment wrapText="1"/>
    </x:xf>
    <x:xf numFmtId="0" fontId="3789" fillId="9783" borderId="1318" xfId="659" applyNumberFormat="1" applyFont="1" applyFill="1" applyBorder="1" applyAlignment="1">
      <x:alignment horizontal="center" vertical="center" wrapText="1"/>
    </x:xf>
    <x:xf numFmtId="0" fontId="3789" fillId="9783" borderId="1319" xfId="659" applyNumberFormat="1" applyFont="1" applyFill="1" applyBorder="1" applyAlignment="1">
      <x:alignment horizontal="center" vertical="center" wrapText="1"/>
    </x:xf>
    <x:xf numFmtId="0" fontId="3787" fillId="9780" borderId="1318" xfId="659" applyNumberFormat="1" applyFont="1" applyFill="1" applyBorder="1" applyAlignment="1">
      <x:alignment vertical="center" wrapText="1"/>
    </x:xf>
    <x:xf numFmtId="0" fontId="3788" fillId="9784" borderId="1318" xfId="659" applyNumberFormat="1" applyFont="1" applyFill="1" applyBorder="1" applyAlignment="1">
      <x:alignment vertical="center" wrapText="1"/>
    </x:xf>
    <x:xf numFmtId="0" fontId="3788" fillId="9784" borderId="1319" xfId="659" applyNumberFormat="1" applyFont="1" applyFill="1" applyBorder="1" applyAlignment="1">
      <x:alignment vertical="center" wrapText="1"/>
    </x:xf>
    <x:xf numFmtId="0" fontId="3788" fillId="9785" borderId="1318" xfId="659" applyNumberFormat="1" applyFont="1" applyFill="1" applyBorder="1" applyAlignment="1">
      <x:alignment vertical="center" wrapText="1"/>
    </x:xf>
    <x:xf numFmtId="0" fontId="3788" fillId="9785" borderId="1319" xfId="659" applyNumberFormat="1" applyFont="1" applyFill="1" applyBorder="1" applyAlignment="1">
      <x:alignment vertical="center" wrapText="1"/>
    </x:xf>
    <x:xf numFmtId="0" fontId="3788" fillId="9786" borderId="1318" xfId="659" applyNumberFormat="1" applyFont="1" applyFill="1" applyBorder="1" applyAlignment="1">
      <x:alignment vertical="center" wrapText="1"/>
    </x:xf>
    <x:xf numFmtId="200" fontId="3788" fillId="9786" borderId="1318" xfId="659" applyNumberFormat="1" applyFont="1" applyFill="1" applyBorder="1" applyAlignment="1">
      <x:alignment horizontal="right" vertical="center" wrapText="1"/>
    </x:xf>
    <x:xf numFmtId="2" fontId="3788" fillId="9786" borderId="1318" xfId="659" applyNumberFormat="1" applyFont="1" applyFill="1" applyBorder="1" applyAlignment="1">
      <x:alignment horizontal="right" vertical="center" wrapText="1"/>
    </x:xf>
    <x:xf numFmtId="0" fontId="3788" fillId="9786" borderId="1319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9" fillId="9787" borderId="1318" xfId="659" applyNumberFormat="1" applyFont="1" applyFill="1" applyBorder="1" applyAlignment="1">
      <x:alignment horizontal="center" vertical="center" wrapText="1"/>
    </x:xf>
    <x:xf numFmtId="0" fontId="3789" fillId="9787" borderId="1319" xfId="659" applyNumberFormat="1" applyFont="1" applyFill="1" applyBorder="1" applyAlignment="1">
      <x:alignment horizontal="center" vertical="center" wrapText="1"/>
    </x:xf>
    <x:xf numFmtId="0" fontId="3787" fillId="9787" borderId="1318" xfId="659" applyNumberFormat="1" applyFont="1" applyFill="1" applyBorder="1" applyAlignment="1">
      <x:alignment vertical="center" wrapText="1"/>
    </x:xf>
    <x:xf numFmtId="0" fontId="3789" fillId="9787" borderId="1318" xfId="659" applyNumberFormat="1" applyFont="1" applyFill="1" applyBorder="1" applyAlignment="1">
      <x:alignment vertical="center" wrapText="1"/>
    </x:xf>
    <x:xf numFmtId="0" fontId="3788" fillId="9788" borderId="1318" xfId="659" applyNumberFormat="1" applyFont="1" applyFill="1" applyBorder="1" applyAlignment="1">
      <x:alignment vertical="center" wrapText="1"/>
    </x:xf>
    <x:xf numFmtId="0" fontId="3788" fillId="9788" borderId="1319" xfId="659" applyNumberFormat="1" applyFont="1" applyFill="1" applyBorder="1" applyAlignment="1">
      <x:alignment vertical="center" wrapText="1"/>
    </x:xf>
    <x:xf numFmtId="0" fontId="3787" fillId="9788" borderId="1318" xfId="659" applyNumberFormat="1" applyFont="1" applyFill="1" applyBorder="1" applyAlignment="1">
      <x:alignment vertical="center" wrapText="1"/>
    </x:xf>
    <x:xf numFmtId="0" fontId="3790" fillId="9788" borderId="1318" xfId="659" applyNumberFormat="1" applyFont="1" applyFill="1" applyBorder="1" applyAlignment="1">
      <x:alignment vertical="center" wrapText="1"/>
    </x:xf>
    <x:xf numFmtId="0" fontId="3790" fillId="9788" borderId="1319" xfId="659" applyNumberFormat="1" applyFont="1" applyFill="1" applyBorder="1" applyAlignment="1">
      <x:alignment vertical="center" wrapText="1"/>
    </x:xf>
    <x:xf numFmtId="0" fontId="3788" fillId="9789" borderId="1318" xfId="659" applyNumberFormat="1" applyFont="1" applyFill="1" applyBorder="1" applyAlignment="1">
      <x:alignment vertical="center" wrapText="1"/>
    </x:xf>
    <x:xf numFmtId="0" fontId="3788" fillId="9789" borderId="1319" xfId="659" applyNumberFormat="1" applyFont="1" applyFill="1" applyBorder="1" applyAlignment="1">
      <x:alignment vertical="center" wrapText="1"/>
    </x:xf>
    <x:xf numFmtId="0" fontId="3787" fillId="9789" borderId="1318" xfId="659" applyNumberFormat="1" applyFont="1" applyFill="1" applyBorder="1" applyAlignment="1">
      <x:alignment vertical="center" wrapText="1"/>
    </x:xf>
    <x:xf numFmtId="0" fontId="3790" fillId="9789" borderId="1318" xfId="659" applyNumberFormat="1" applyFont="1" applyFill="1" applyBorder="1" applyAlignment="1">
      <x:alignment vertical="center" wrapText="1"/>
    </x:xf>
    <x:xf numFmtId="0" fontId="3790" fillId="9789" borderId="1319" xfId="659" applyNumberFormat="1" applyFont="1" applyFill="1" applyBorder="1" applyAlignment="1">
      <x:alignment vertical="center" wrapText="1"/>
    </x:xf>
    <x:xf numFmtId="0" fontId="3788" fillId="9790" borderId="1318" xfId="659" applyNumberFormat="1" applyFont="1" applyFill="1" applyBorder="1" applyAlignment="1">
      <x:alignment vertical="center" wrapText="1"/>
    </x:xf>
    <x:xf numFmtId="200" fontId="3788" fillId="9790" borderId="1318" xfId="659" applyNumberFormat="1" applyFont="1" applyFill="1" applyBorder="1" applyAlignment="1">
      <x:alignment horizontal="right" vertical="center" wrapText="1"/>
    </x:xf>
    <x:xf numFmtId="2" fontId="3788" fillId="9790" borderId="1318" xfId="659" applyNumberFormat="1" applyFont="1" applyFill="1" applyBorder="1" applyAlignment="1">
      <x:alignment horizontal="right" vertical="center" wrapText="1"/>
    </x:xf>
    <x:xf numFmtId="0" fontId="3788" fillId="9790" borderId="1319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90" borderId="1318" xfId="659" applyNumberFormat="1" applyFont="1" applyFill="1" applyBorder="1" applyAlignment="1">
      <x:alignment vertical="center" wrapText="1"/>
    </x:xf>
    <x:xf numFmtId="0" fontId="3788" fillId="9791" borderId="1318" xfId="659" applyNumberFormat="1" applyFont="1" applyFill="1" applyBorder="1" applyAlignment="1">
      <x:alignment vertical="center" wrapText="1"/>
    </x:xf>
    <x:xf numFmtId="200" fontId="3788" fillId="9791" borderId="1318" xfId="659" applyNumberFormat="1" applyFont="1" applyFill="1" applyBorder="1" applyAlignment="1">
      <x:alignment horizontal="right" vertical="center" wrapText="1"/>
    </x:xf>
    <x:xf numFmtId="2" fontId="3788" fillId="9791" borderId="1318" xfId="659" applyNumberFormat="1" applyFont="1" applyFill="1" applyBorder="1" applyAlignment="1">
      <x:alignment horizontal="right" vertical="center" wrapText="1"/>
    </x:xf>
    <x:xf numFmtId="0" fontId="3788" fillId="9791" borderId="1319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91" borderId="1318" xfId="659" applyNumberFormat="1" applyFont="1" applyFill="1" applyBorder="1" applyAlignment="1">
      <x:alignment vertical="center" wrapText="1"/>
    </x:xf>
    <x:xf numFmtId="0" fontId="3788" fillId="9786" borderId="1319" xfId="659" applyNumberFormat="1" applyFont="1" applyFill="1" applyBorder="1" applyAlignment="1">
      <x:alignment vertical="center" wrapText="1"/>
    </x:xf>
    <x:xf numFmtId="0" fontId="3788" fillId="9790" borderId="1319" xfId="659" applyNumberFormat="1" applyFont="1" applyFill="1" applyBorder="1" applyAlignment="1">
      <x:alignment vertical="center" wrapText="1"/>
    </x:xf>
    <x:xf numFmtId="0" fontId="3788" fillId="9791" borderId="1319" xfId="659" applyNumberFormat="1" applyFont="1" applyFill="1" applyBorder="1" applyAlignment="1">
      <x:alignment vertical="center" wrapText="1"/>
    </x:xf>
    <x:xf numFmtId="0" fontId="3787" fillId="9780" borderId="1318" xfId="6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80" borderId="1318" xfId="6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86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80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90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91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90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7" fillId="9791" borderId="1318" xfId="6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88" fillId="9782" borderId="1318" xfId="659" applyNumberFormat="1" applyFont="1" applyFill="1" applyBorder="1" applyAlignment="1">
      <x:alignment vertical="center" wrapText="1"/>
    </x:xf>
    <x:xf numFmtId="0" fontId="3788" fillId="9782" borderId="1319" xfId="659" applyNumberFormat="1" applyFont="1" applyFill="1" applyBorder="1" applyAlignment="1">
      <x:alignment vertical="center" wrapText="1"/>
    </x:xf>
    <x:xf numFmtId="0" fontId="3791" fillId="9780" borderId="1318" xfId="659" applyNumberFormat="1" applyFont="1" applyFill="1" applyBorder="1"/>
    <x:xf numFmtId="0" fontId="3791" fillId="9780" borderId="1318" xfId="659" applyNumberFormat="1" applyFont="1" applyFill="1" applyBorder="1" applyAlignment="1">
      <x:alignment vertical="center"/>
    </x:xf>
    <x:xf numFmtId="0" fontId="3791" fillId="9792" borderId="1318" xfId="659" applyNumberFormat="1" applyFont="1" applyFill="1" applyBorder="1" applyAlignment="1">
      <x:alignment vertical="center"/>
    </x:xf>
    <x:xf numFmtId="0" fontId="3792" fillId="9792" borderId="1318" xfId="659" applyNumberFormat="1" applyFont="1" applyFill="1" applyBorder="1" applyAlignment="1">
      <x:alignment vertical="center"/>
    </x:xf>
    <x:xf numFmtId="0" fontId="3792" fillId="9792" borderId="1318" xfId="659" applyNumberFormat="1" applyFont="1" applyFill="1" applyBorder="1" applyAlignment="1">
      <x:alignment vertical="center" wrapText="1"/>
    </x:xf>
    <x:xf numFmtId="0" fontId="3791" fillId="9793" borderId="1318" xfId="659" applyNumberFormat="1" applyFont="1" applyFill="1" applyBorder="1" applyAlignment="1">
      <x:alignment vertical="center"/>
    </x:xf>
    <x:xf numFmtId="0" fontId="3793" fillId="9793" borderId="1318" xfId="659" applyNumberFormat="1" applyFont="1" applyFill="1" applyBorder="1" applyAlignment="1">
      <x:alignment vertical="center"/>
    </x:xf>
    <x:xf numFmtId="0" fontId="3791" fillId="9794" borderId="1318" xfId="659" applyNumberFormat="1" applyFont="1" applyFill="1" applyBorder="1" applyAlignment="1">
      <x:alignment vertical="center"/>
    </x:xf>
    <x:xf numFmtId="0" fontId="3791" fillId="9780" borderId="1318" xfId="659" applyNumberFormat="1" applyFont="1" applyFill="1" applyBorder="1" applyAlignment="1">
      <x:alignment vertical="center" wrapText="1"/>
    </x:xf>
    <x:xf numFmtId="201" fontId="3791" fillId="9780" borderId="1318" xfId="659" applyNumberFormat="1" applyFont="1" applyFill="1" applyBorder="1" applyAlignment="1">
      <x:alignment vertical="center"/>
    </x:xf>
    <x:xf numFmtId="200" fontId="3791" fillId="9780" borderId="1318" xfId="659" applyNumberFormat="1" applyFont="1" applyFill="1" applyBorder="1" applyAlignment="1">
      <x:alignment vertical="center"/>
    </x:xf>
    <x:xf numFmtId="0" fontId="3791" fillId="9768" borderId="1316" xfId="658" applyNumberFormat="1" applyFont="1" applyFill="1" applyBorder="1"/>
    <x:xf numFmtId="0" fontId="3791" fillId="9768" borderId="1316" xfId="658" applyNumberFormat="1" applyFont="1" applyFill="1" applyBorder="1" applyAlignment="1">
      <x:alignment vertical="center"/>
    </x:xf>
    <x:xf numFmtId="0" fontId="3791" fillId="9795" borderId="1316" xfId="658" applyNumberFormat="1" applyFont="1" applyFill="1" applyBorder="1" applyAlignment="1">
      <x:alignment vertical="center"/>
    </x:xf>
    <x:xf numFmtId="0" fontId="3794" fillId="9795" borderId="1316" xfId="658" applyNumberFormat="1" applyFont="1" applyFill="1" applyBorder="1" applyAlignment="1">
      <x:alignment vertical="center"/>
    </x:xf>
    <x:xf numFmtId="0" fontId="3794" fillId="9795" borderId="1316" xfId="658" applyNumberFormat="1" applyFont="1" applyFill="1" applyBorder="1" applyAlignment="1">
      <x:alignment vertical="center" wrapText="1"/>
    </x:xf>
    <x:xf numFmtId="0" fontId="3791" fillId="9796" borderId="1316" xfId="658" applyNumberFormat="1" applyFont="1" applyFill="1" applyBorder="1" applyAlignment="1">
      <x:alignment vertical="center"/>
    </x:xf>
    <x:xf numFmtId="0" fontId="3794" fillId="9796" borderId="1316" xfId="658" applyNumberFormat="1" applyFont="1" applyFill="1" applyBorder="1" applyAlignment="1">
      <x:alignment vertical="center"/>
    </x:xf>
    <x:xf numFmtId="0" fontId="3791" fillId="9797" borderId="1316" xfId="658" applyNumberFormat="1" applyFont="1" applyFill="1" applyBorder="1" applyAlignment="1">
      <x:alignment vertical="center"/>
    </x:xf>
    <x:xf numFmtId="200" fontId="3791" fillId="9768" borderId="1316" xfId="658" applyNumberFormat="1" applyFont="1" applyFill="1" applyBorder="1" applyAlignment="1">
      <x:alignment vertical="center"/>
    </x:xf>
    <x:xf numFmtId="0" fontId="3791" fillId="9768" borderId="1316" xfId="6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1" fillId="9768" borderId="1316" xfId="6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798" borderId="1320" xfId="660"/>
    <x:xf numFmtId="0" fontId="3795" fillId="9800" borderId="1320" xfId="660" applyNumberFormat="1" applyFont="1" applyFill="1" applyBorder="1"/>
    <x:xf numFmtId="0" fontId="3796" fillId="9800" borderId="1320" xfId="660" applyNumberFormat="1" applyFont="1" applyFill="1" applyBorder="1"/>
    <x:xf numFmtId="0" fontId="3796" fillId="9800" borderId="1320" xfId="660" applyNumberFormat="1" applyFont="1" applyFill="1" applyBorder="1" applyAlignment="1">
      <x:alignment wrapText="1"/>
    </x:xf>
    <x:xf numFmtId="0" fontId="3796" fillId="9800" borderId="1320" xfId="660" applyNumberFormat="1" applyFont="1" applyFill="1" applyBorder="1" applyAlignment="1">
      <x:alignment vertical="top" wrapText="1"/>
    </x:xf>
    <x:xf numFmtId="0" fontId="3796" fillId="9801" borderId="1320" xfId="660" applyNumberFormat="1" applyFont="1" applyFill="1" applyBorder="1" applyAlignment="1">
      <x:alignment vertical="top" wrapText="1"/>
    </x:xf>
    <x:xf numFmtId="0" fontId="3797" fillId="9801" borderId="1320" xfId="660" applyNumberFormat="1" applyFont="1" applyFill="1" applyBorder="1" applyAlignment="1">
      <x:alignment vertical="top" wrapText="1"/>
    </x:xf>
    <x:xf numFmtId="0" fontId="3797" fillId="9801" borderId="1320" xfId="660" applyNumberFormat="1" applyFont="1" applyFill="1" applyBorder="1" applyAlignment="1">
      <x:alignment horizontal="center" vertical="top" wrapText="1"/>
    </x:xf>
    <x:xf numFmtId="0" fontId="3796" fillId="9802" borderId="1320" xfId="660" applyNumberFormat="1" applyFont="1" applyFill="1" applyBorder="1" applyAlignment="1">
      <x:alignment vertical="top" wrapText="1"/>
    </x:xf>
    <x:xf numFmtId="0" fontId="3796" fillId="9803" borderId="1320" xfId="660" applyNumberFormat="1" applyFont="1" applyFill="1" applyBorder="1" applyAlignment="1">
      <x:alignment vertical="top" wrapText="1"/>
    </x:xf>
    <x:xf numFmtId="0" fontId="3797" fillId="9801" borderId="1321" xfId="660" applyNumberFormat="1" applyFont="1" applyFill="1" applyBorder="1" applyAlignment="1">
      <x:alignment horizontal="center" vertical="top" wrapText="1"/>
    </x:xf>
    <x:xf numFmtId="0" fontId="3796" fillId="9802" borderId="1321" xfId="660" applyNumberFormat="1" applyFont="1" applyFill="1" applyBorder="1" applyAlignment="1">
      <x:alignment vertical="top" wrapText="1"/>
    </x:xf>
    <x:xf numFmtId="0" fontId="3796" fillId="9803" borderId="1321" xfId="660" applyNumberFormat="1" applyFont="1" applyFill="1" applyBorder="1" applyAlignment="1">
      <x:alignment vertical="top" wrapText="1"/>
    </x:xf>
    <x:xf numFmtId="0" fontId="3796" fillId="9800" borderId="1321" xfId="660" applyNumberFormat="1" applyFont="1" applyFill="1" applyBorder="1" applyAlignment="1">
      <x:alignment vertical="top" wrapText="1"/>
    </x:xf>
    <x:xf numFmtId="200" fontId="3796" fillId="9800" borderId="1320" xfId="660" applyNumberFormat="1" applyFont="1" applyFill="1" applyBorder="1" applyAlignment="1">
      <x:alignment vertical="top" wrapText="1"/>
    </x:xf>
    <x:xf numFmtId="200" fontId="3796" fillId="9800" borderId="1320" xfId="660" applyNumberFormat="1" applyFont="1" applyFill="1" applyBorder="1" applyAlignment="1">
      <x:alignment horizontal="right" vertical="top" wrapText="1"/>
    </x:xf>
    <x:xf numFmtId="0" fontId="3796" fillId="9804" borderId="1320" xfId="660" applyNumberFormat="1" applyFont="1" applyFill="1" applyBorder="1" applyAlignment="1">
      <x:alignment vertical="top" wrapText="1"/>
    </x:xf>
    <x:xf numFmtId="0" fontId="3796" fillId="9804" borderId="1321" xfId="660" applyNumberFormat="1" applyFont="1" applyFill="1" applyBorder="1" applyAlignment="1">
      <x:alignment vertical="top" wrapText="1"/>
    </x:xf>
    <x:xf numFmtId="200" fontId="3796" fillId="9804" borderId="1320" xfId="660" applyNumberFormat="1" applyFont="1" applyFill="1" applyBorder="1" applyAlignment="1">
      <x:alignment vertical="top" wrapText="1"/>
    </x:xf>
    <x:xf numFmtId="200" fontId="3796" fillId="9804" borderId="1320" xfId="660" applyNumberFormat="1" applyFont="1" applyFill="1" applyBorder="1" applyAlignment="1">
      <x:alignment horizontal="right" vertical="top" wrapText="1"/>
    </x:xf>
    <x:xf numFmtId="0" fontId="3796" fillId="9800" borderId="1320" xfId="6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804" borderId="1320" xfId="6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798" borderId="1320" xfId="660" applyNumberFormat="1" applyFont="1" applyFill="1" applyBorder="1"/>
    <x:xf numFmtId="0" fontId="3796" fillId="9798" borderId="1320" xfId="660" applyNumberFormat="1" applyFont="1" applyFill="1" applyBorder="1" applyAlignment="1">
      <x:alignment wrapText="1"/>
    </x:xf>
    <x:xf numFmtId="0" fontId="3796" fillId="9798" borderId="1320" xfId="660" applyNumberFormat="1" applyFont="1" applyFill="1" applyBorder="1" applyAlignment="1">
      <x:alignment vertical="top" wrapText="1"/>
    </x:xf>
    <x:xf numFmtId="0" fontId="3797" fillId="9798" borderId="1320" xfId="660" applyNumberFormat="1" applyFont="1" applyFill="1" applyBorder="1" applyAlignment="1">
      <x:alignment vertical="top" wrapText="1"/>
    </x:xf>
    <x:xf numFmtId="2" fontId="3796" fillId="9804" borderId="1320" xfId="660" applyNumberFormat="1" applyFont="1" applyFill="1" applyBorder="1" applyAlignment="1">
      <x:alignment horizontal="right" vertical="top" wrapText="1"/>
    </x:xf>
    <x:xf numFmtId="0" fontId="3796" fillId="9804" borderId="1321" xfId="6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798" borderId="1320" xfId="660" applyNumberFormat="1" applyFont="1" applyFill="1" applyBorder="1" applyAlignment="1">
      <x:alignment wrapText="1"/>
    </x:xf>
    <x:xf numFmtId="0" fontId="3797" fillId="9801" borderId="1320" xfId="660" applyNumberFormat="1" applyFont="1" applyFill="1" applyBorder="1" applyAlignment="1">
      <x:alignment horizontal="center" vertical="center" wrapText="1"/>
    </x:xf>
    <x:xf numFmtId="0" fontId="3797" fillId="9801" borderId="1321" xfId="660" applyNumberFormat="1" applyFont="1" applyFill="1" applyBorder="1" applyAlignment="1">
      <x:alignment horizontal="center" vertical="center" wrapText="1"/>
    </x:xf>
    <x:xf numFmtId="0" fontId="3795" fillId="9798" borderId="1320" xfId="660" applyNumberFormat="1" applyFont="1" applyFill="1" applyBorder="1" applyAlignment="1">
      <x:alignment vertical="center" wrapText="1"/>
    </x:xf>
    <x:xf numFmtId="0" fontId="3796" fillId="9802" borderId="1320" xfId="660" applyNumberFormat="1" applyFont="1" applyFill="1" applyBorder="1" applyAlignment="1">
      <x:alignment vertical="center" wrapText="1"/>
    </x:xf>
    <x:xf numFmtId="0" fontId="3796" fillId="9802" borderId="1321" xfId="660" applyNumberFormat="1" applyFont="1" applyFill="1" applyBorder="1" applyAlignment="1">
      <x:alignment vertical="center" wrapText="1"/>
    </x:xf>
    <x:xf numFmtId="0" fontId="3796" fillId="9803" borderId="1320" xfId="660" applyNumberFormat="1" applyFont="1" applyFill="1" applyBorder="1" applyAlignment="1">
      <x:alignment vertical="center" wrapText="1"/>
    </x:xf>
    <x:xf numFmtId="0" fontId="3796" fillId="9803" borderId="1321" xfId="660" applyNumberFormat="1" applyFont="1" applyFill="1" applyBorder="1" applyAlignment="1">
      <x:alignment vertical="center" wrapText="1"/>
    </x:xf>
    <x:xf numFmtId="0" fontId="3796" fillId="9804" borderId="1320" xfId="660" applyNumberFormat="1" applyFont="1" applyFill="1" applyBorder="1" applyAlignment="1">
      <x:alignment vertical="center" wrapText="1"/>
    </x:xf>
    <x:xf numFmtId="200" fontId="3796" fillId="9804" borderId="1320" xfId="660" applyNumberFormat="1" applyFont="1" applyFill="1" applyBorder="1" applyAlignment="1">
      <x:alignment horizontal="right" vertical="center" wrapText="1"/>
    </x:xf>
    <x:xf numFmtId="2" fontId="3796" fillId="9804" borderId="1320" xfId="660" applyNumberFormat="1" applyFont="1" applyFill="1" applyBorder="1" applyAlignment="1">
      <x:alignment horizontal="right" vertical="center" wrapText="1"/>
    </x:xf>
    <x:xf numFmtId="0" fontId="3796" fillId="9804" borderId="1321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7" fillId="9805" borderId="1320" xfId="660" applyNumberFormat="1" applyFont="1" applyFill="1" applyBorder="1" applyAlignment="1">
      <x:alignment horizontal="center" vertical="center" wrapText="1"/>
    </x:xf>
    <x:xf numFmtId="0" fontId="3797" fillId="9805" borderId="1321" xfId="660" applyNumberFormat="1" applyFont="1" applyFill="1" applyBorder="1" applyAlignment="1">
      <x:alignment horizontal="center" vertical="center" wrapText="1"/>
    </x:xf>
    <x:xf numFmtId="0" fontId="3795" fillId="9805" borderId="1320" xfId="660" applyNumberFormat="1" applyFont="1" applyFill="1" applyBorder="1" applyAlignment="1">
      <x:alignment vertical="center" wrapText="1"/>
    </x:xf>
    <x:xf numFmtId="0" fontId="3797" fillId="9805" borderId="1320" xfId="660" applyNumberFormat="1" applyFont="1" applyFill="1" applyBorder="1" applyAlignment="1">
      <x:alignment vertical="center" wrapText="1"/>
    </x:xf>
    <x:xf numFmtId="0" fontId="3796" fillId="9806" borderId="1320" xfId="660" applyNumberFormat="1" applyFont="1" applyFill="1" applyBorder="1" applyAlignment="1">
      <x:alignment vertical="center" wrapText="1"/>
    </x:xf>
    <x:xf numFmtId="0" fontId="3796" fillId="9806" borderId="1321" xfId="660" applyNumberFormat="1" applyFont="1" applyFill="1" applyBorder="1" applyAlignment="1">
      <x:alignment vertical="center" wrapText="1"/>
    </x:xf>
    <x:xf numFmtId="0" fontId="3795" fillId="9806" borderId="1320" xfId="660" applyNumberFormat="1" applyFont="1" applyFill="1" applyBorder="1" applyAlignment="1">
      <x:alignment vertical="center" wrapText="1"/>
    </x:xf>
    <x:xf numFmtId="0" fontId="3798" fillId="9806" borderId="1320" xfId="660" applyNumberFormat="1" applyFont="1" applyFill="1" applyBorder="1" applyAlignment="1">
      <x:alignment vertical="center" wrapText="1"/>
    </x:xf>
    <x:xf numFmtId="0" fontId="3798" fillId="9806" borderId="1321" xfId="660" applyNumberFormat="1" applyFont="1" applyFill="1" applyBorder="1" applyAlignment="1">
      <x:alignment vertical="center" wrapText="1"/>
    </x:xf>
    <x:xf numFmtId="0" fontId="3796" fillId="9807" borderId="1320" xfId="660" applyNumberFormat="1" applyFont="1" applyFill="1" applyBorder="1" applyAlignment="1">
      <x:alignment vertical="center" wrapText="1"/>
    </x:xf>
    <x:xf numFmtId="0" fontId="3796" fillId="9807" borderId="1321" xfId="660" applyNumberFormat="1" applyFont="1" applyFill="1" applyBorder="1" applyAlignment="1">
      <x:alignment vertical="center" wrapText="1"/>
    </x:xf>
    <x:xf numFmtId="0" fontId="3795" fillId="9807" borderId="1320" xfId="660" applyNumberFormat="1" applyFont="1" applyFill="1" applyBorder="1" applyAlignment="1">
      <x:alignment vertical="center" wrapText="1"/>
    </x:xf>
    <x:xf numFmtId="0" fontId="3798" fillId="9807" borderId="1320" xfId="660" applyNumberFormat="1" applyFont="1" applyFill="1" applyBorder="1" applyAlignment="1">
      <x:alignment vertical="center" wrapText="1"/>
    </x:xf>
    <x:xf numFmtId="0" fontId="3798" fillId="9807" borderId="1321" xfId="660" applyNumberFormat="1" applyFont="1" applyFill="1" applyBorder="1" applyAlignment="1">
      <x:alignment vertical="center" wrapText="1"/>
    </x:xf>
    <x:xf numFmtId="0" fontId="3796" fillId="9808" borderId="1320" xfId="660" applyNumberFormat="1" applyFont="1" applyFill="1" applyBorder="1" applyAlignment="1">
      <x:alignment vertical="center" wrapText="1"/>
    </x:xf>
    <x:xf numFmtId="200" fontId="3796" fillId="9808" borderId="1320" xfId="660" applyNumberFormat="1" applyFont="1" applyFill="1" applyBorder="1" applyAlignment="1">
      <x:alignment horizontal="right" vertical="center" wrapText="1"/>
    </x:xf>
    <x:xf numFmtId="2" fontId="3796" fillId="9808" borderId="1320" xfId="660" applyNumberFormat="1" applyFont="1" applyFill="1" applyBorder="1" applyAlignment="1">
      <x:alignment horizontal="right" vertical="center" wrapText="1"/>
    </x:xf>
    <x:xf numFmtId="0" fontId="3796" fillId="9808" borderId="1321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808" borderId="1320" xfId="660" applyNumberFormat="1" applyFont="1" applyFill="1" applyBorder="1" applyAlignment="1">
      <x:alignment vertical="center" wrapText="1"/>
    </x:xf>
    <x:xf numFmtId="0" fontId="3796" fillId="9809" borderId="1320" xfId="660" applyNumberFormat="1" applyFont="1" applyFill="1" applyBorder="1" applyAlignment="1">
      <x:alignment vertical="center" wrapText="1"/>
    </x:xf>
    <x:xf numFmtId="200" fontId="3796" fillId="9809" borderId="1320" xfId="660" applyNumberFormat="1" applyFont="1" applyFill="1" applyBorder="1" applyAlignment="1">
      <x:alignment horizontal="right" vertical="center" wrapText="1"/>
    </x:xf>
    <x:xf numFmtId="2" fontId="3796" fillId="9809" borderId="1320" xfId="660" applyNumberFormat="1" applyFont="1" applyFill="1" applyBorder="1" applyAlignment="1">
      <x:alignment horizontal="right" vertical="center" wrapText="1"/>
    </x:xf>
    <x:xf numFmtId="0" fontId="3796" fillId="9809" borderId="1321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809" borderId="1320" xfId="660" applyNumberFormat="1" applyFont="1" applyFill="1" applyBorder="1" applyAlignment="1">
      <x:alignment vertical="center" wrapText="1"/>
    </x:xf>
    <x:xf numFmtId="0" fontId="3796" fillId="9804" borderId="1321" xfId="660" applyNumberFormat="1" applyFont="1" applyFill="1" applyBorder="1" applyAlignment="1">
      <x:alignment vertical="center" wrapText="1"/>
    </x:xf>
    <x:xf numFmtId="0" fontId="3796" fillId="9808" borderId="1321" xfId="660" applyNumberFormat="1" applyFont="1" applyFill="1" applyBorder="1" applyAlignment="1">
      <x:alignment vertical="center" wrapText="1"/>
    </x:xf>
    <x:xf numFmtId="0" fontId="3796" fillId="9809" borderId="1321" xfId="660" applyNumberFormat="1" applyFont="1" applyFill="1" applyBorder="1" applyAlignment="1">
      <x:alignment vertical="center" wrapText="1"/>
    </x:xf>
    <x:xf numFmtId="0" fontId="3795" fillId="9798" borderId="1320" xfId="6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798" borderId="1320" xfId="6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804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798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808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809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808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5" fillId="9809" borderId="1320" xfId="6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6" fillId="9800" borderId="1320" xfId="660" applyNumberFormat="1" applyFont="1" applyFill="1" applyBorder="1" applyAlignment="1">
      <x:alignment vertical="center" wrapText="1"/>
    </x:xf>
    <x:xf numFmtId="0" fontId="3796" fillId="9800" borderId="1321" xfId="660" applyNumberFormat="1" applyFont="1" applyFill="1" applyBorder="1" applyAlignment="1">
      <x:alignment vertical="center" wrapText="1"/>
    </x:xf>
    <x:xf numFmtId="0" fontId="3799" fillId="9810" borderId="1322" xfId="661"/>
    <x:xf numFmtId="0" fontId="3799" fillId="9812" borderId="1322" xfId="661" applyNumberFormat="1" applyFont="1" applyFill="1" applyBorder="1"/>
    <x:xf numFmtId="0" fontId="3800" fillId="9812" borderId="1322" xfId="661" applyNumberFormat="1" applyFont="1" applyFill="1" applyBorder="1"/>
    <x:xf numFmtId="0" fontId="3800" fillId="9812" borderId="1322" xfId="661" applyNumberFormat="1" applyFont="1" applyFill="1" applyBorder="1" applyAlignment="1">
      <x:alignment wrapText="1"/>
    </x:xf>
    <x:xf numFmtId="0" fontId="3800" fillId="9812" borderId="1322" xfId="661" applyNumberFormat="1" applyFont="1" applyFill="1" applyBorder="1" applyAlignment="1">
      <x:alignment vertical="top" wrapText="1"/>
    </x:xf>
    <x:xf numFmtId="0" fontId="3800" fillId="9813" borderId="1322" xfId="661" applyNumberFormat="1" applyFont="1" applyFill="1" applyBorder="1" applyAlignment="1">
      <x:alignment vertical="top" wrapText="1"/>
    </x:xf>
    <x:xf numFmtId="0" fontId="3801" fillId="9813" borderId="1322" xfId="661" applyNumberFormat="1" applyFont="1" applyFill="1" applyBorder="1" applyAlignment="1">
      <x:alignment vertical="top" wrapText="1"/>
    </x:xf>
    <x:xf numFmtId="0" fontId="3801" fillId="9813" borderId="1322" xfId="661" applyNumberFormat="1" applyFont="1" applyFill="1" applyBorder="1" applyAlignment="1">
      <x:alignment horizontal="center" vertical="top" wrapText="1"/>
    </x:xf>
    <x:xf numFmtId="0" fontId="3800" fillId="9814" borderId="1322" xfId="661" applyNumberFormat="1" applyFont="1" applyFill="1" applyBorder="1" applyAlignment="1">
      <x:alignment vertical="top" wrapText="1"/>
    </x:xf>
    <x:xf numFmtId="0" fontId="3800" fillId="9815" borderId="1322" xfId="661" applyNumberFormat="1" applyFont="1" applyFill="1" applyBorder="1" applyAlignment="1">
      <x:alignment vertical="top" wrapText="1"/>
    </x:xf>
    <x:xf numFmtId="0" fontId="3801" fillId="9813" borderId="1323" xfId="661" applyNumberFormat="1" applyFont="1" applyFill="1" applyBorder="1" applyAlignment="1">
      <x:alignment horizontal="center" vertical="top" wrapText="1"/>
    </x:xf>
    <x:xf numFmtId="0" fontId="3800" fillId="9814" borderId="1323" xfId="661" applyNumberFormat="1" applyFont="1" applyFill="1" applyBorder="1" applyAlignment="1">
      <x:alignment vertical="top" wrapText="1"/>
    </x:xf>
    <x:xf numFmtId="0" fontId="3800" fillId="9815" borderId="1323" xfId="661" applyNumberFormat="1" applyFont="1" applyFill="1" applyBorder="1" applyAlignment="1">
      <x:alignment vertical="top" wrapText="1"/>
    </x:xf>
    <x:xf numFmtId="0" fontId="3800" fillId="9812" borderId="1323" xfId="661" applyNumberFormat="1" applyFont="1" applyFill="1" applyBorder="1" applyAlignment="1">
      <x:alignment vertical="top" wrapText="1"/>
    </x:xf>
    <x:xf numFmtId="200" fontId="3800" fillId="9812" borderId="1322" xfId="661" applyNumberFormat="1" applyFont="1" applyFill="1" applyBorder="1" applyAlignment="1">
      <x:alignment vertical="top" wrapText="1"/>
    </x:xf>
    <x:xf numFmtId="200" fontId="3800" fillId="9812" borderId="1322" xfId="661" applyNumberFormat="1" applyFont="1" applyFill="1" applyBorder="1" applyAlignment="1">
      <x:alignment horizontal="right" vertical="top" wrapText="1"/>
    </x:xf>
    <x:xf numFmtId="0" fontId="3800" fillId="9816" borderId="1322" xfId="661" applyNumberFormat="1" applyFont="1" applyFill="1" applyBorder="1" applyAlignment="1">
      <x:alignment vertical="top" wrapText="1"/>
    </x:xf>
    <x:xf numFmtId="0" fontId="3800" fillId="9816" borderId="1323" xfId="661" applyNumberFormat="1" applyFont="1" applyFill="1" applyBorder="1" applyAlignment="1">
      <x:alignment vertical="top" wrapText="1"/>
    </x:xf>
    <x:xf numFmtId="200" fontId="3800" fillId="9816" borderId="1322" xfId="661" applyNumberFormat="1" applyFont="1" applyFill="1" applyBorder="1" applyAlignment="1">
      <x:alignment vertical="top" wrapText="1"/>
    </x:xf>
    <x:xf numFmtId="200" fontId="3800" fillId="9816" borderId="1322" xfId="661" applyNumberFormat="1" applyFont="1" applyFill="1" applyBorder="1" applyAlignment="1">
      <x:alignment horizontal="right" vertical="top" wrapText="1"/>
    </x:xf>
    <x:xf numFmtId="0" fontId="3800" fillId="9812" borderId="1322" xfId="6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16" borderId="1322" xfId="6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10" borderId="1322" xfId="661" applyNumberFormat="1" applyFont="1" applyFill="1" applyBorder="1"/>
    <x:xf numFmtId="0" fontId="3800" fillId="9810" borderId="1322" xfId="661" applyNumberFormat="1" applyFont="1" applyFill="1" applyBorder="1" applyAlignment="1">
      <x:alignment wrapText="1"/>
    </x:xf>
    <x:xf numFmtId="0" fontId="3800" fillId="9810" borderId="1322" xfId="661" applyNumberFormat="1" applyFont="1" applyFill="1" applyBorder="1" applyAlignment="1">
      <x:alignment vertical="top" wrapText="1"/>
    </x:xf>
    <x:xf numFmtId="0" fontId="3801" fillId="9810" borderId="1322" xfId="661" applyNumberFormat="1" applyFont="1" applyFill="1" applyBorder="1" applyAlignment="1">
      <x:alignment vertical="top" wrapText="1"/>
    </x:xf>
    <x:xf numFmtId="2" fontId="3800" fillId="9816" borderId="1322" xfId="661" applyNumberFormat="1" applyFont="1" applyFill="1" applyBorder="1" applyAlignment="1">
      <x:alignment horizontal="right" vertical="top" wrapText="1"/>
    </x:xf>
    <x:xf numFmtId="0" fontId="3800" fillId="9816" borderId="1323" xfId="6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10" borderId="1322" xfId="661" applyNumberFormat="1" applyFont="1" applyFill="1" applyBorder="1" applyAlignment="1">
      <x:alignment wrapText="1"/>
    </x:xf>
    <x:xf numFmtId="0" fontId="3801" fillId="9813" borderId="1322" xfId="661" applyNumberFormat="1" applyFont="1" applyFill="1" applyBorder="1" applyAlignment="1">
      <x:alignment horizontal="center" vertical="center" wrapText="1"/>
    </x:xf>
    <x:xf numFmtId="0" fontId="3801" fillId="9813" borderId="1323" xfId="661" applyNumberFormat="1" applyFont="1" applyFill="1" applyBorder="1" applyAlignment="1">
      <x:alignment horizontal="center" vertical="center" wrapText="1"/>
    </x:xf>
    <x:xf numFmtId="0" fontId="3799" fillId="9810" borderId="1322" xfId="661" applyNumberFormat="1" applyFont="1" applyFill="1" applyBorder="1" applyAlignment="1">
      <x:alignment vertical="center" wrapText="1"/>
    </x:xf>
    <x:xf numFmtId="0" fontId="3800" fillId="9814" borderId="1322" xfId="661" applyNumberFormat="1" applyFont="1" applyFill="1" applyBorder="1" applyAlignment="1">
      <x:alignment vertical="center" wrapText="1"/>
    </x:xf>
    <x:xf numFmtId="0" fontId="3800" fillId="9814" borderId="1323" xfId="661" applyNumberFormat="1" applyFont="1" applyFill="1" applyBorder="1" applyAlignment="1">
      <x:alignment vertical="center" wrapText="1"/>
    </x:xf>
    <x:xf numFmtId="0" fontId="3800" fillId="9815" borderId="1322" xfId="661" applyNumberFormat="1" applyFont="1" applyFill="1" applyBorder="1" applyAlignment="1">
      <x:alignment vertical="center" wrapText="1"/>
    </x:xf>
    <x:xf numFmtId="0" fontId="3800" fillId="9815" borderId="1323" xfId="661" applyNumberFormat="1" applyFont="1" applyFill="1" applyBorder="1" applyAlignment="1">
      <x:alignment vertical="center" wrapText="1"/>
    </x:xf>
    <x:xf numFmtId="0" fontId="3800" fillId="9816" borderId="1322" xfId="661" applyNumberFormat="1" applyFont="1" applyFill="1" applyBorder="1" applyAlignment="1">
      <x:alignment vertical="center" wrapText="1"/>
    </x:xf>
    <x:xf numFmtId="200" fontId="3800" fillId="9816" borderId="1322" xfId="661" applyNumberFormat="1" applyFont="1" applyFill="1" applyBorder="1" applyAlignment="1">
      <x:alignment horizontal="right" vertical="center" wrapText="1"/>
    </x:xf>
    <x:xf numFmtId="2" fontId="3800" fillId="9816" borderId="1322" xfId="661" applyNumberFormat="1" applyFont="1" applyFill="1" applyBorder="1" applyAlignment="1">
      <x:alignment horizontal="right" vertical="center" wrapText="1"/>
    </x:xf>
    <x:xf numFmtId="0" fontId="3800" fillId="9816" borderId="1323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1" fillId="9817" borderId="1322" xfId="661" applyNumberFormat="1" applyFont="1" applyFill="1" applyBorder="1" applyAlignment="1">
      <x:alignment horizontal="center" vertical="center" wrapText="1"/>
    </x:xf>
    <x:xf numFmtId="0" fontId="3801" fillId="9817" borderId="1323" xfId="661" applyNumberFormat="1" applyFont="1" applyFill="1" applyBorder="1" applyAlignment="1">
      <x:alignment horizontal="center" vertical="center" wrapText="1"/>
    </x:xf>
    <x:xf numFmtId="0" fontId="3799" fillId="9817" borderId="1322" xfId="661" applyNumberFormat="1" applyFont="1" applyFill="1" applyBorder="1" applyAlignment="1">
      <x:alignment vertical="center" wrapText="1"/>
    </x:xf>
    <x:xf numFmtId="0" fontId="3801" fillId="9817" borderId="1322" xfId="661" applyNumberFormat="1" applyFont="1" applyFill="1" applyBorder="1" applyAlignment="1">
      <x:alignment vertical="center" wrapText="1"/>
    </x:xf>
    <x:xf numFmtId="0" fontId="3800" fillId="9818" borderId="1322" xfId="661" applyNumberFormat="1" applyFont="1" applyFill="1" applyBorder="1" applyAlignment="1">
      <x:alignment vertical="center" wrapText="1"/>
    </x:xf>
    <x:xf numFmtId="0" fontId="3800" fillId="9818" borderId="1323" xfId="661" applyNumberFormat="1" applyFont="1" applyFill="1" applyBorder="1" applyAlignment="1">
      <x:alignment vertical="center" wrapText="1"/>
    </x:xf>
    <x:xf numFmtId="0" fontId="3799" fillId="9818" borderId="1322" xfId="661" applyNumberFormat="1" applyFont="1" applyFill="1" applyBorder="1" applyAlignment="1">
      <x:alignment vertical="center" wrapText="1"/>
    </x:xf>
    <x:xf numFmtId="0" fontId="3802" fillId="9818" borderId="1322" xfId="661" applyNumberFormat="1" applyFont="1" applyFill="1" applyBorder="1" applyAlignment="1">
      <x:alignment vertical="center" wrapText="1"/>
    </x:xf>
    <x:xf numFmtId="0" fontId="3802" fillId="9818" borderId="1323" xfId="661" applyNumberFormat="1" applyFont="1" applyFill="1" applyBorder="1" applyAlignment="1">
      <x:alignment vertical="center" wrapText="1"/>
    </x:xf>
    <x:xf numFmtId="0" fontId="3800" fillId="9819" borderId="1322" xfId="661" applyNumberFormat="1" applyFont="1" applyFill="1" applyBorder="1" applyAlignment="1">
      <x:alignment vertical="center" wrapText="1"/>
    </x:xf>
    <x:xf numFmtId="0" fontId="3800" fillId="9819" borderId="1323" xfId="661" applyNumberFormat="1" applyFont="1" applyFill="1" applyBorder="1" applyAlignment="1">
      <x:alignment vertical="center" wrapText="1"/>
    </x:xf>
    <x:xf numFmtId="0" fontId="3799" fillId="9819" borderId="1322" xfId="661" applyNumberFormat="1" applyFont="1" applyFill="1" applyBorder="1" applyAlignment="1">
      <x:alignment vertical="center" wrapText="1"/>
    </x:xf>
    <x:xf numFmtId="0" fontId="3802" fillId="9819" borderId="1322" xfId="661" applyNumberFormat="1" applyFont="1" applyFill="1" applyBorder="1" applyAlignment="1">
      <x:alignment vertical="center" wrapText="1"/>
    </x:xf>
    <x:xf numFmtId="0" fontId="3802" fillId="9819" borderId="1323" xfId="661" applyNumberFormat="1" applyFont="1" applyFill="1" applyBorder="1" applyAlignment="1">
      <x:alignment vertical="center" wrapText="1"/>
    </x:xf>
    <x:xf numFmtId="0" fontId="3800" fillId="9820" borderId="1322" xfId="661" applyNumberFormat="1" applyFont="1" applyFill="1" applyBorder="1" applyAlignment="1">
      <x:alignment vertical="center" wrapText="1"/>
    </x:xf>
    <x:xf numFmtId="200" fontId="3800" fillId="9820" borderId="1322" xfId="661" applyNumberFormat="1" applyFont="1" applyFill="1" applyBorder="1" applyAlignment="1">
      <x:alignment horizontal="right" vertical="center" wrapText="1"/>
    </x:xf>
    <x:xf numFmtId="2" fontId="3800" fillId="9820" borderId="1322" xfId="661" applyNumberFormat="1" applyFont="1" applyFill="1" applyBorder="1" applyAlignment="1">
      <x:alignment horizontal="right" vertical="center" wrapText="1"/>
    </x:xf>
    <x:xf numFmtId="0" fontId="3800" fillId="9820" borderId="1323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20" borderId="1322" xfId="661" applyNumberFormat="1" applyFont="1" applyFill="1" applyBorder="1" applyAlignment="1">
      <x:alignment vertical="center" wrapText="1"/>
    </x:xf>
    <x:xf numFmtId="0" fontId="3800" fillId="9821" borderId="1322" xfId="661" applyNumberFormat="1" applyFont="1" applyFill="1" applyBorder="1" applyAlignment="1">
      <x:alignment vertical="center" wrapText="1"/>
    </x:xf>
    <x:xf numFmtId="200" fontId="3800" fillId="9821" borderId="1322" xfId="661" applyNumberFormat="1" applyFont="1" applyFill="1" applyBorder="1" applyAlignment="1">
      <x:alignment horizontal="right" vertical="center" wrapText="1"/>
    </x:xf>
    <x:xf numFmtId="2" fontId="3800" fillId="9821" borderId="1322" xfId="661" applyNumberFormat="1" applyFont="1" applyFill="1" applyBorder="1" applyAlignment="1">
      <x:alignment horizontal="right" vertical="center" wrapText="1"/>
    </x:xf>
    <x:xf numFmtId="0" fontId="3800" fillId="9821" borderId="1323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21" borderId="1322" xfId="661" applyNumberFormat="1" applyFont="1" applyFill="1" applyBorder="1" applyAlignment="1">
      <x:alignment vertical="center" wrapText="1"/>
    </x:xf>
    <x:xf numFmtId="0" fontId="3800" fillId="9816" borderId="1323" xfId="661" applyNumberFormat="1" applyFont="1" applyFill="1" applyBorder="1" applyAlignment="1">
      <x:alignment vertical="center" wrapText="1"/>
    </x:xf>
    <x:xf numFmtId="0" fontId="3800" fillId="9820" borderId="1323" xfId="661" applyNumberFormat="1" applyFont="1" applyFill="1" applyBorder="1" applyAlignment="1">
      <x:alignment vertical="center" wrapText="1"/>
    </x:xf>
    <x:xf numFmtId="0" fontId="3800" fillId="9821" borderId="1323" xfId="661" applyNumberFormat="1" applyFont="1" applyFill="1" applyBorder="1" applyAlignment="1">
      <x:alignment vertical="center" wrapText="1"/>
    </x:xf>
    <x:xf numFmtId="0" fontId="3799" fillId="9810" borderId="1322" xfId="6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10" borderId="1322" xfId="6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16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10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20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21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20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99" fillId="9821" borderId="1322" xfId="6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0" fillId="9812" borderId="1322" xfId="661" applyNumberFormat="1" applyFont="1" applyFill="1" applyBorder="1" applyAlignment="1">
      <x:alignment vertical="center" wrapText="1"/>
    </x:xf>
    <x:xf numFmtId="0" fontId="3800" fillId="9812" borderId="1323" xfId="661" applyNumberFormat="1" applyFont="1" applyFill="1" applyBorder="1" applyAlignment="1">
      <x:alignment vertical="center" wrapText="1"/>
    </x:xf>
    <x:xf numFmtId="0" fontId="3803" fillId="9810" borderId="1322" xfId="661" applyNumberFormat="1" applyFont="1" applyFill="1" applyBorder="1"/>
    <x:xf numFmtId="0" fontId="3803" fillId="9810" borderId="1322" xfId="661" applyNumberFormat="1" applyFont="1" applyFill="1" applyBorder="1" applyAlignment="1">
      <x:alignment vertical="center"/>
    </x:xf>
    <x:xf numFmtId="0" fontId="3803" fillId="9822" borderId="1322" xfId="661" applyNumberFormat="1" applyFont="1" applyFill="1" applyBorder="1" applyAlignment="1">
      <x:alignment vertical="center"/>
    </x:xf>
    <x:xf numFmtId="0" fontId="3804" fillId="9822" borderId="1322" xfId="661" applyNumberFormat="1" applyFont="1" applyFill="1" applyBorder="1" applyAlignment="1">
      <x:alignment vertical="center"/>
    </x:xf>
    <x:xf numFmtId="0" fontId="3804" fillId="9822" borderId="1322" xfId="661" applyNumberFormat="1" applyFont="1" applyFill="1" applyBorder="1" applyAlignment="1">
      <x:alignment vertical="center" wrapText="1"/>
    </x:xf>
    <x:xf numFmtId="0" fontId="3803" fillId="9823" borderId="1322" xfId="661" applyNumberFormat="1" applyFont="1" applyFill="1" applyBorder="1" applyAlignment="1">
      <x:alignment vertical="center"/>
    </x:xf>
    <x:xf numFmtId="0" fontId="3805" fillId="9823" borderId="1322" xfId="661" applyNumberFormat="1" applyFont="1" applyFill="1" applyBorder="1" applyAlignment="1">
      <x:alignment vertical="center"/>
    </x:xf>
    <x:xf numFmtId="0" fontId="3803" fillId="9824" borderId="1322" xfId="661" applyNumberFormat="1" applyFont="1" applyFill="1" applyBorder="1" applyAlignment="1">
      <x:alignment vertical="center"/>
    </x:xf>
    <x:xf numFmtId="0" fontId="3803" fillId="9810" borderId="1322" xfId="661" applyNumberFormat="1" applyFont="1" applyFill="1" applyBorder="1" applyAlignment="1">
      <x:alignment vertical="center" wrapText="1"/>
    </x:xf>
    <x:xf numFmtId="201" fontId="3803" fillId="9810" borderId="1322" xfId="661" applyNumberFormat="1" applyFont="1" applyFill="1" applyBorder="1" applyAlignment="1">
      <x:alignment vertical="center"/>
    </x:xf>
    <x:xf numFmtId="200" fontId="3803" fillId="9810" borderId="1322" xfId="661" applyNumberFormat="1" applyFont="1" applyFill="1" applyBorder="1" applyAlignment="1">
      <x:alignment vertical="center"/>
    </x:xf>
    <x:xf numFmtId="0" fontId="3806" fillId="9825" borderId="1324" xfId="662"/>
    <x:xf numFmtId="0" fontId="3806" fillId="9827" borderId="1324" xfId="662" applyNumberFormat="1" applyFont="1" applyFill="1" applyBorder="1"/>
    <x:xf numFmtId="0" fontId="3807" fillId="9827" borderId="1324" xfId="662" applyNumberFormat="1" applyFont="1" applyFill="1" applyBorder="1"/>
    <x:xf numFmtId="0" fontId="3807" fillId="9827" borderId="1324" xfId="662" applyNumberFormat="1" applyFont="1" applyFill="1" applyBorder="1" applyAlignment="1">
      <x:alignment wrapText="1"/>
    </x:xf>
    <x:xf numFmtId="0" fontId="3807" fillId="9827" borderId="1324" xfId="662" applyNumberFormat="1" applyFont="1" applyFill="1" applyBorder="1" applyAlignment="1">
      <x:alignment vertical="top" wrapText="1"/>
    </x:xf>
    <x:xf numFmtId="0" fontId="3807" fillId="9828" borderId="1324" xfId="662" applyNumberFormat="1" applyFont="1" applyFill="1" applyBorder="1" applyAlignment="1">
      <x:alignment vertical="top" wrapText="1"/>
    </x:xf>
    <x:xf numFmtId="0" fontId="3808" fillId="9828" borderId="1324" xfId="662" applyNumberFormat="1" applyFont="1" applyFill="1" applyBorder="1" applyAlignment="1">
      <x:alignment vertical="top" wrapText="1"/>
    </x:xf>
    <x:xf numFmtId="0" fontId="3808" fillId="9828" borderId="1324" xfId="662" applyNumberFormat="1" applyFont="1" applyFill="1" applyBorder="1" applyAlignment="1">
      <x:alignment horizontal="center" vertical="top" wrapText="1"/>
    </x:xf>
    <x:xf numFmtId="0" fontId="3807" fillId="9829" borderId="1324" xfId="662" applyNumberFormat="1" applyFont="1" applyFill="1" applyBorder="1" applyAlignment="1">
      <x:alignment vertical="top" wrapText="1"/>
    </x:xf>
    <x:xf numFmtId="0" fontId="3807" fillId="9830" borderId="1324" xfId="662" applyNumberFormat="1" applyFont="1" applyFill="1" applyBorder="1" applyAlignment="1">
      <x:alignment vertical="top" wrapText="1"/>
    </x:xf>
    <x:xf numFmtId="0" fontId="3808" fillId="9828" borderId="1325" xfId="662" applyNumberFormat="1" applyFont="1" applyFill="1" applyBorder="1" applyAlignment="1">
      <x:alignment horizontal="center" vertical="top" wrapText="1"/>
    </x:xf>
    <x:xf numFmtId="0" fontId="3807" fillId="9829" borderId="1325" xfId="662" applyNumberFormat="1" applyFont="1" applyFill="1" applyBorder="1" applyAlignment="1">
      <x:alignment vertical="top" wrapText="1"/>
    </x:xf>
    <x:xf numFmtId="0" fontId="3807" fillId="9830" borderId="1325" xfId="662" applyNumberFormat="1" applyFont="1" applyFill="1" applyBorder="1" applyAlignment="1">
      <x:alignment vertical="top" wrapText="1"/>
    </x:xf>
    <x:xf numFmtId="0" fontId="3807" fillId="9827" borderId="1325" xfId="662" applyNumberFormat="1" applyFont="1" applyFill="1" applyBorder="1" applyAlignment="1">
      <x:alignment vertical="top" wrapText="1"/>
    </x:xf>
    <x:xf numFmtId="200" fontId="3807" fillId="9827" borderId="1324" xfId="662" applyNumberFormat="1" applyFont="1" applyFill="1" applyBorder="1" applyAlignment="1">
      <x:alignment vertical="top" wrapText="1"/>
    </x:xf>
    <x:xf numFmtId="200" fontId="3807" fillId="9827" borderId="1324" xfId="662" applyNumberFormat="1" applyFont="1" applyFill="1" applyBorder="1" applyAlignment="1">
      <x:alignment horizontal="right" vertical="top" wrapText="1"/>
    </x:xf>
    <x:xf numFmtId="0" fontId="3807" fillId="9831" borderId="1324" xfId="662" applyNumberFormat="1" applyFont="1" applyFill="1" applyBorder="1" applyAlignment="1">
      <x:alignment vertical="top" wrapText="1"/>
    </x:xf>
    <x:xf numFmtId="0" fontId="3807" fillId="9831" borderId="1325" xfId="662" applyNumberFormat="1" applyFont="1" applyFill="1" applyBorder="1" applyAlignment="1">
      <x:alignment vertical="top" wrapText="1"/>
    </x:xf>
    <x:xf numFmtId="200" fontId="3807" fillId="9831" borderId="1324" xfId="662" applyNumberFormat="1" applyFont="1" applyFill="1" applyBorder="1" applyAlignment="1">
      <x:alignment vertical="top" wrapText="1"/>
    </x:xf>
    <x:xf numFmtId="200" fontId="3807" fillId="9831" borderId="1324" xfId="662" applyNumberFormat="1" applyFont="1" applyFill="1" applyBorder="1" applyAlignment="1">
      <x:alignment horizontal="right" vertical="top" wrapText="1"/>
    </x:xf>
    <x:xf numFmtId="0" fontId="3807" fillId="9827" borderId="1324" xfId="6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31" borderId="1324" xfId="6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25" borderId="1324" xfId="662" applyNumberFormat="1" applyFont="1" applyFill="1" applyBorder="1"/>
    <x:xf numFmtId="0" fontId="3807" fillId="9825" borderId="1324" xfId="662" applyNumberFormat="1" applyFont="1" applyFill="1" applyBorder="1" applyAlignment="1">
      <x:alignment wrapText="1"/>
    </x:xf>
    <x:xf numFmtId="0" fontId="3807" fillId="9825" borderId="1324" xfId="662" applyNumberFormat="1" applyFont="1" applyFill="1" applyBorder="1" applyAlignment="1">
      <x:alignment vertical="top" wrapText="1"/>
    </x:xf>
    <x:xf numFmtId="0" fontId="3808" fillId="9825" borderId="1324" xfId="662" applyNumberFormat="1" applyFont="1" applyFill="1" applyBorder="1" applyAlignment="1">
      <x:alignment vertical="top" wrapText="1"/>
    </x:xf>
    <x:xf numFmtId="2" fontId="3807" fillId="9831" borderId="1324" xfId="662" applyNumberFormat="1" applyFont="1" applyFill="1" applyBorder="1" applyAlignment="1">
      <x:alignment horizontal="right" vertical="top" wrapText="1"/>
    </x:xf>
    <x:xf numFmtId="0" fontId="3807" fillId="9831" borderId="1325" xfId="6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25" borderId="1324" xfId="662" applyNumberFormat="1" applyFont="1" applyFill="1" applyBorder="1" applyAlignment="1">
      <x:alignment wrapText="1"/>
    </x:xf>
    <x:xf numFmtId="0" fontId="3808" fillId="9828" borderId="1324" xfId="662" applyNumberFormat="1" applyFont="1" applyFill="1" applyBorder="1" applyAlignment="1">
      <x:alignment horizontal="center" vertical="center" wrapText="1"/>
    </x:xf>
    <x:xf numFmtId="0" fontId="3808" fillId="9828" borderId="1325" xfId="662" applyNumberFormat="1" applyFont="1" applyFill="1" applyBorder="1" applyAlignment="1">
      <x:alignment horizontal="center" vertical="center" wrapText="1"/>
    </x:xf>
    <x:xf numFmtId="0" fontId="3806" fillId="9825" borderId="1324" xfId="662" applyNumberFormat="1" applyFont="1" applyFill="1" applyBorder="1" applyAlignment="1">
      <x:alignment vertical="center" wrapText="1"/>
    </x:xf>
    <x:xf numFmtId="0" fontId="3807" fillId="9829" borderId="1324" xfId="662" applyNumberFormat="1" applyFont="1" applyFill="1" applyBorder="1" applyAlignment="1">
      <x:alignment vertical="center" wrapText="1"/>
    </x:xf>
    <x:xf numFmtId="0" fontId="3807" fillId="9829" borderId="1325" xfId="662" applyNumberFormat="1" applyFont="1" applyFill="1" applyBorder="1" applyAlignment="1">
      <x:alignment vertical="center" wrapText="1"/>
    </x:xf>
    <x:xf numFmtId="0" fontId="3807" fillId="9830" borderId="1324" xfId="662" applyNumberFormat="1" applyFont="1" applyFill="1" applyBorder="1" applyAlignment="1">
      <x:alignment vertical="center" wrapText="1"/>
    </x:xf>
    <x:xf numFmtId="0" fontId="3807" fillId="9830" borderId="1325" xfId="662" applyNumberFormat="1" applyFont="1" applyFill="1" applyBorder="1" applyAlignment="1">
      <x:alignment vertical="center" wrapText="1"/>
    </x:xf>
    <x:xf numFmtId="0" fontId="3807" fillId="9831" borderId="1324" xfId="662" applyNumberFormat="1" applyFont="1" applyFill="1" applyBorder="1" applyAlignment="1">
      <x:alignment vertical="center" wrapText="1"/>
    </x:xf>
    <x:xf numFmtId="200" fontId="3807" fillId="9831" borderId="1324" xfId="662" applyNumberFormat="1" applyFont="1" applyFill="1" applyBorder="1" applyAlignment="1">
      <x:alignment horizontal="right" vertical="center" wrapText="1"/>
    </x:xf>
    <x:xf numFmtId="2" fontId="3807" fillId="9831" borderId="1324" xfId="662" applyNumberFormat="1" applyFont="1" applyFill="1" applyBorder="1" applyAlignment="1">
      <x:alignment horizontal="right" vertical="center" wrapText="1"/>
    </x:xf>
    <x:xf numFmtId="0" fontId="3807" fillId="9831" borderId="1325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8" fillId="9832" borderId="1324" xfId="662" applyNumberFormat="1" applyFont="1" applyFill="1" applyBorder="1" applyAlignment="1">
      <x:alignment horizontal="center" vertical="center" wrapText="1"/>
    </x:xf>
    <x:xf numFmtId="0" fontId="3808" fillId="9832" borderId="1325" xfId="662" applyNumberFormat="1" applyFont="1" applyFill="1" applyBorder="1" applyAlignment="1">
      <x:alignment horizontal="center" vertical="center" wrapText="1"/>
    </x:xf>
    <x:xf numFmtId="0" fontId="3806" fillId="9832" borderId="1324" xfId="662" applyNumberFormat="1" applyFont="1" applyFill="1" applyBorder="1" applyAlignment="1">
      <x:alignment vertical="center" wrapText="1"/>
    </x:xf>
    <x:xf numFmtId="0" fontId="3808" fillId="9832" borderId="1324" xfId="662" applyNumberFormat="1" applyFont="1" applyFill="1" applyBorder="1" applyAlignment="1">
      <x:alignment vertical="center" wrapText="1"/>
    </x:xf>
    <x:xf numFmtId="0" fontId="3807" fillId="9833" borderId="1324" xfId="662" applyNumberFormat="1" applyFont="1" applyFill="1" applyBorder="1" applyAlignment="1">
      <x:alignment vertical="center" wrapText="1"/>
    </x:xf>
    <x:xf numFmtId="0" fontId="3807" fillId="9833" borderId="1325" xfId="662" applyNumberFormat="1" applyFont="1" applyFill="1" applyBorder="1" applyAlignment="1">
      <x:alignment vertical="center" wrapText="1"/>
    </x:xf>
    <x:xf numFmtId="0" fontId="3806" fillId="9833" borderId="1324" xfId="662" applyNumberFormat="1" applyFont="1" applyFill="1" applyBorder="1" applyAlignment="1">
      <x:alignment vertical="center" wrapText="1"/>
    </x:xf>
    <x:xf numFmtId="0" fontId="3809" fillId="9833" borderId="1324" xfId="662" applyNumberFormat="1" applyFont="1" applyFill="1" applyBorder="1" applyAlignment="1">
      <x:alignment vertical="center" wrapText="1"/>
    </x:xf>
    <x:xf numFmtId="0" fontId="3809" fillId="9833" borderId="1325" xfId="662" applyNumberFormat="1" applyFont="1" applyFill="1" applyBorder="1" applyAlignment="1">
      <x:alignment vertical="center" wrapText="1"/>
    </x:xf>
    <x:xf numFmtId="0" fontId="3807" fillId="9834" borderId="1324" xfId="662" applyNumberFormat="1" applyFont="1" applyFill="1" applyBorder="1" applyAlignment="1">
      <x:alignment vertical="center" wrapText="1"/>
    </x:xf>
    <x:xf numFmtId="0" fontId="3807" fillId="9834" borderId="1325" xfId="662" applyNumberFormat="1" applyFont="1" applyFill="1" applyBorder="1" applyAlignment="1">
      <x:alignment vertical="center" wrapText="1"/>
    </x:xf>
    <x:xf numFmtId="0" fontId="3806" fillId="9834" borderId="1324" xfId="662" applyNumberFormat="1" applyFont="1" applyFill="1" applyBorder="1" applyAlignment="1">
      <x:alignment vertical="center" wrapText="1"/>
    </x:xf>
    <x:xf numFmtId="0" fontId="3809" fillId="9834" borderId="1324" xfId="662" applyNumberFormat="1" applyFont="1" applyFill="1" applyBorder="1" applyAlignment="1">
      <x:alignment vertical="center" wrapText="1"/>
    </x:xf>
    <x:xf numFmtId="0" fontId="3809" fillId="9834" borderId="1325" xfId="662" applyNumberFormat="1" applyFont="1" applyFill="1" applyBorder="1" applyAlignment="1">
      <x:alignment vertical="center" wrapText="1"/>
    </x:xf>
    <x:xf numFmtId="0" fontId="3807" fillId="9835" borderId="1324" xfId="662" applyNumberFormat="1" applyFont="1" applyFill="1" applyBorder="1" applyAlignment="1">
      <x:alignment vertical="center" wrapText="1"/>
    </x:xf>
    <x:xf numFmtId="200" fontId="3807" fillId="9835" borderId="1324" xfId="662" applyNumberFormat="1" applyFont="1" applyFill="1" applyBorder="1" applyAlignment="1">
      <x:alignment horizontal="right" vertical="center" wrapText="1"/>
    </x:xf>
    <x:xf numFmtId="2" fontId="3807" fillId="9835" borderId="1324" xfId="662" applyNumberFormat="1" applyFont="1" applyFill="1" applyBorder="1" applyAlignment="1">
      <x:alignment horizontal="right" vertical="center" wrapText="1"/>
    </x:xf>
    <x:xf numFmtId="0" fontId="3807" fillId="9835" borderId="1325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35" borderId="1324" xfId="662" applyNumberFormat="1" applyFont="1" applyFill="1" applyBorder="1" applyAlignment="1">
      <x:alignment vertical="center" wrapText="1"/>
    </x:xf>
    <x:xf numFmtId="0" fontId="3807" fillId="9836" borderId="1324" xfId="662" applyNumberFormat="1" applyFont="1" applyFill="1" applyBorder="1" applyAlignment="1">
      <x:alignment vertical="center" wrapText="1"/>
    </x:xf>
    <x:xf numFmtId="200" fontId="3807" fillId="9836" borderId="1324" xfId="662" applyNumberFormat="1" applyFont="1" applyFill="1" applyBorder="1" applyAlignment="1">
      <x:alignment horizontal="right" vertical="center" wrapText="1"/>
    </x:xf>
    <x:xf numFmtId="2" fontId="3807" fillId="9836" borderId="1324" xfId="662" applyNumberFormat="1" applyFont="1" applyFill="1" applyBorder="1" applyAlignment="1">
      <x:alignment horizontal="right" vertical="center" wrapText="1"/>
    </x:xf>
    <x:xf numFmtId="0" fontId="3807" fillId="9836" borderId="1325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36" borderId="1324" xfId="662" applyNumberFormat="1" applyFont="1" applyFill="1" applyBorder="1" applyAlignment="1">
      <x:alignment vertical="center" wrapText="1"/>
    </x:xf>
    <x:xf numFmtId="0" fontId="3807" fillId="9831" borderId="1325" xfId="662" applyNumberFormat="1" applyFont="1" applyFill="1" applyBorder="1" applyAlignment="1">
      <x:alignment vertical="center" wrapText="1"/>
    </x:xf>
    <x:xf numFmtId="0" fontId="3807" fillId="9835" borderId="1325" xfId="662" applyNumberFormat="1" applyFont="1" applyFill="1" applyBorder="1" applyAlignment="1">
      <x:alignment vertical="center" wrapText="1"/>
    </x:xf>
    <x:xf numFmtId="0" fontId="3807" fillId="9836" borderId="1325" xfId="662" applyNumberFormat="1" applyFont="1" applyFill="1" applyBorder="1" applyAlignment="1">
      <x:alignment vertical="center" wrapText="1"/>
    </x:xf>
    <x:xf numFmtId="0" fontId="3806" fillId="9825" borderId="1324" xfId="6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25" borderId="1324" xfId="6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31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25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35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36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35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6" fillId="9836" borderId="1324" xfId="6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7" fillId="9827" borderId="1324" xfId="662" applyNumberFormat="1" applyFont="1" applyFill="1" applyBorder="1" applyAlignment="1">
      <x:alignment vertical="center" wrapText="1"/>
    </x:xf>
    <x:xf numFmtId="0" fontId="3807" fillId="9827" borderId="1325" xfId="662" applyNumberFormat="1" applyFont="1" applyFill="1" applyBorder="1" applyAlignment="1">
      <x:alignment vertical="center" wrapText="1"/>
    </x:xf>
    <x:xf numFmtId="0" fontId="3810" fillId="9837" borderId="1326" xfId="663"/>
    <x:xf numFmtId="0" fontId="3810" fillId="9839" borderId="1326" xfId="663" applyNumberFormat="1" applyFont="1" applyFill="1" applyBorder="1"/>
    <x:xf numFmtId="0" fontId="3811" fillId="9839" borderId="1326" xfId="663" applyNumberFormat="1" applyFont="1" applyFill="1" applyBorder="1"/>
    <x:xf numFmtId="0" fontId="3811" fillId="9839" borderId="1326" xfId="663" applyNumberFormat="1" applyFont="1" applyFill="1" applyBorder="1" applyAlignment="1">
      <x:alignment wrapText="1"/>
    </x:xf>
    <x:xf numFmtId="0" fontId="3811" fillId="9839" borderId="1326" xfId="663" applyNumberFormat="1" applyFont="1" applyFill="1" applyBorder="1" applyAlignment="1">
      <x:alignment vertical="top" wrapText="1"/>
    </x:xf>
    <x:xf numFmtId="0" fontId="3811" fillId="9840" borderId="1326" xfId="663" applyNumberFormat="1" applyFont="1" applyFill="1" applyBorder="1" applyAlignment="1">
      <x:alignment vertical="top" wrapText="1"/>
    </x:xf>
    <x:xf numFmtId="0" fontId="3812" fillId="9840" borderId="1326" xfId="663" applyNumberFormat="1" applyFont="1" applyFill="1" applyBorder="1" applyAlignment="1">
      <x:alignment vertical="top" wrapText="1"/>
    </x:xf>
    <x:xf numFmtId="0" fontId="3812" fillId="9840" borderId="1326" xfId="663" applyNumberFormat="1" applyFont="1" applyFill="1" applyBorder="1" applyAlignment="1">
      <x:alignment horizontal="center" vertical="top" wrapText="1"/>
    </x:xf>
    <x:xf numFmtId="0" fontId="3811" fillId="9841" borderId="1326" xfId="663" applyNumberFormat="1" applyFont="1" applyFill="1" applyBorder="1" applyAlignment="1">
      <x:alignment vertical="top" wrapText="1"/>
    </x:xf>
    <x:xf numFmtId="0" fontId="3811" fillId="9842" borderId="1326" xfId="663" applyNumberFormat="1" applyFont="1" applyFill="1" applyBorder="1" applyAlignment="1">
      <x:alignment vertical="top" wrapText="1"/>
    </x:xf>
    <x:xf numFmtId="0" fontId="3812" fillId="9840" borderId="1327" xfId="663" applyNumberFormat="1" applyFont="1" applyFill="1" applyBorder="1" applyAlignment="1">
      <x:alignment horizontal="center" vertical="top" wrapText="1"/>
    </x:xf>
    <x:xf numFmtId="0" fontId="3811" fillId="9841" borderId="1327" xfId="663" applyNumberFormat="1" applyFont="1" applyFill="1" applyBorder="1" applyAlignment="1">
      <x:alignment vertical="top" wrapText="1"/>
    </x:xf>
    <x:xf numFmtId="0" fontId="3811" fillId="9842" borderId="1327" xfId="663" applyNumberFormat="1" applyFont="1" applyFill="1" applyBorder="1" applyAlignment="1">
      <x:alignment vertical="top" wrapText="1"/>
    </x:xf>
    <x:xf numFmtId="0" fontId="3811" fillId="9839" borderId="1327" xfId="663" applyNumberFormat="1" applyFont="1" applyFill="1" applyBorder="1" applyAlignment="1">
      <x:alignment vertical="top" wrapText="1"/>
    </x:xf>
    <x:xf numFmtId="200" fontId="3811" fillId="9839" borderId="1326" xfId="663" applyNumberFormat="1" applyFont="1" applyFill="1" applyBorder="1" applyAlignment="1">
      <x:alignment vertical="top" wrapText="1"/>
    </x:xf>
    <x:xf numFmtId="200" fontId="3811" fillId="9839" borderId="1326" xfId="663" applyNumberFormat="1" applyFont="1" applyFill="1" applyBorder="1" applyAlignment="1">
      <x:alignment horizontal="right" vertical="top" wrapText="1"/>
    </x:xf>
    <x:xf numFmtId="0" fontId="3811" fillId="9843" borderId="1326" xfId="663" applyNumberFormat="1" applyFont="1" applyFill="1" applyBorder="1" applyAlignment="1">
      <x:alignment vertical="top" wrapText="1"/>
    </x:xf>
    <x:xf numFmtId="0" fontId="3811" fillId="9843" borderId="1327" xfId="663" applyNumberFormat="1" applyFont="1" applyFill="1" applyBorder="1" applyAlignment="1">
      <x:alignment vertical="top" wrapText="1"/>
    </x:xf>
    <x:xf numFmtId="200" fontId="3811" fillId="9843" borderId="1326" xfId="663" applyNumberFormat="1" applyFont="1" applyFill="1" applyBorder="1" applyAlignment="1">
      <x:alignment vertical="top" wrapText="1"/>
    </x:xf>
    <x:xf numFmtId="200" fontId="3811" fillId="9843" borderId="1326" xfId="663" applyNumberFormat="1" applyFont="1" applyFill="1" applyBorder="1" applyAlignment="1">
      <x:alignment horizontal="right" vertical="top" wrapText="1"/>
    </x:xf>
    <x:xf numFmtId="0" fontId="3811" fillId="9839" borderId="1326" xfId="6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43" borderId="1326" xfId="6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37" borderId="1326" xfId="663" applyNumberFormat="1" applyFont="1" applyFill="1" applyBorder="1"/>
    <x:xf numFmtId="0" fontId="3811" fillId="9837" borderId="1326" xfId="663" applyNumberFormat="1" applyFont="1" applyFill="1" applyBorder="1" applyAlignment="1">
      <x:alignment wrapText="1"/>
    </x:xf>
    <x:xf numFmtId="0" fontId="3811" fillId="9837" borderId="1326" xfId="663" applyNumberFormat="1" applyFont="1" applyFill="1" applyBorder="1" applyAlignment="1">
      <x:alignment vertical="top" wrapText="1"/>
    </x:xf>
    <x:xf numFmtId="0" fontId="3812" fillId="9837" borderId="1326" xfId="663" applyNumberFormat="1" applyFont="1" applyFill="1" applyBorder="1" applyAlignment="1">
      <x:alignment vertical="top" wrapText="1"/>
    </x:xf>
    <x:xf numFmtId="2" fontId="3811" fillId="9843" borderId="1326" xfId="663" applyNumberFormat="1" applyFont="1" applyFill="1" applyBorder="1" applyAlignment="1">
      <x:alignment horizontal="right" vertical="top" wrapText="1"/>
    </x:xf>
    <x:xf numFmtId="0" fontId="3811" fillId="9843" borderId="1327" xfId="6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37" borderId="1326" xfId="663" applyNumberFormat="1" applyFont="1" applyFill="1" applyBorder="1" applyAlignment="1">
      <x:alignment wrapText="1"/>
    </x:xf>
    <x:xf numFmtId="0" fontId="3812" fillId="9840" borderId="1326" xfId="663" applyNumberFormat="1" applyFont="1" applyFill="1" applyBorder="1" applyAlignment="1">
      <x:alignment horizontal="center" vertical="center" wrapText="1"/>
    </x:xf>
    <x:xf numFmtId="0" fontId="3812" fillId="9840" borderId="1327" xfId="663" applyNumberFormat="1" applyFont="1" applyFill="1" applyBorder="1" applyAlignment="1">
      <x:alignment horizontal="center" vertical="center" wrapText="1"/>
    </x:xf>
    <x:xf numFmtId="0" fontId="3810" fillId="9837" borderId="1326" xfId="663" applyNumberFormat="1" applyFont="1" applyFill="1" applyBorder="1" applyAlignment="1">
      <x:alignment vertical="center" wrapText="1"/>
    </x:xf>
    <x:xf numFmtId="0" fontId="3811" fillId="9841" borderId="1326" xfId="663" applyNumberFormat="1" applyFont="1" applyFill="1" applyBorder="1" applyAlignment="1">
      <x:alignment vertical="center" wrapText="1"/>
    </x:xf>
    <x:xf numFmtId="0" fontId="3811" fillId="9841" borderId="1327" xfId="663" applyNumberFormat="1" applyFont="1" applyFill="1" applyBorder="1" applyAlignment="1">
      <x:alignment vertical="center" wrapText="1"/>
    </x:xf>
    <x:xf numFmtId="0" fontId="3811" fillId="9842" borderId="1326" xfId="663" applyNumberFormat="1" applyFont="1" applyFill="1" applyBorder="1" applyAlignment="1">
      <x:alignment vertical="center" wrapText="1"/>
    </x:xf>
    <x:xf numFmtId="0" fontId="3811" fillId="9842" borderId="1327" xfId="663" applyNumberFormat="1" applyFont="1" applyFill="1" applyBorder="1" applyAlignment="1">
      <x:alignment vertical="center" wrapText="1"/>
    </x:xf>
    <x:xf numFmtId="0" fontId="3811" fillId="9843" borderId="1326" xfId="663" applyNumberFormat="1" applyFont="1" applyFill="1" applyBorder="1" applyAlignment="1">
      <x:alignment vertical="center" wrapText="1"/>
    </x:xf>
    <x:xf numFmtId="200" fontId="3811" fillId="9843" borderId="1326" xfId="663" applyNumberFormat="1" applyFont="1" applyFill="1" applyBorder="1" applyAlignment="1">
      <x:alignment horizontal="right" vertical="center" wrapText="1"/>
    </x:xf>
    <x:xf numFmtId="2" fontId="3811" fillId="9843" borderId="1326" xfId="663" applyNumberFormat="1" applyFont="1" applyFill="1" applyBorder="1" applyAlignment="1">
      <x:alignment horizontal="right" vertical="center" wrapText="1"/>
    </x:xf>
    <x:xf numFmtId="0" fontId="3811" fillId="9843" borderId="1327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2" fillId="9844" borderId="1326" xfId="663" applyNumberFormat="1" applyFont="1" applyFill="1" applyBorder="1" applyAlignment="1">
      <x:alignment horizontal="center" vertical="center" wrapText="1"/>
    </x:xf>
    <x:xf numFmtId="0" fontId="3812" fillId="9844" borderId="1327" xfId="663" applyNumberFormat="1" applyFont="1" applyFill="1" applyBorder="1" applyAlignment="1">
      <x:alignment horizontal="center" vertical="center" wrapText="1"/>
    </x:xf>
    <x:xf numFmtId="0" fontId="3810" fillId="9844" borderId="1326" xfId="663" applyNumberFormat="1" applyFont="1" applyFill="1" applyBorder="1" applyAlignment="1">
      <x:alignment vertical="center" wrapText="1"/>
    </x:xf>
    <x:xf numFmtId="0" fontId="3812" fillId="9844" borderId="1326" xfId="663" applyNumberFormat="1" applyFont="1" applyFill="1" applyBorder="1" applyAlignment="1">
      <x:alignment vertical="center" wrapText="1"/>
    </x:xf>
    <x:xf numFmtId="0" fontId="3811" fillId="9845" borderId="1326" xfId="663" applyNumberFormat="1" applyFont="1" applyFill="1" applyBorder="1" applyAlignment="1">
      <x:alignment vertical="center" wrapText="1"/>
    </x:xf>
    <x:xf numFmtId="0" fontId="3811" fillId="9845" borderId="1327" xfId="663" applyNumberFormat="1" applyFont="1" applyFill="1" applyBorder="1" applyAlignment="1">
      <x:alignment vertical="center" wrapText="1"/>
    </x:xf>
    <x:xf numFmtId="0" fontId="3810" fillId="9845" borderId="1326" xfId="663" applyNumberFormat="1" applyFont="1" applyFill="1" applyBorder="1" applyAlignment="1">
      <x:alignment vertical="center" wrapText="1"/>
    </x:xf>
    <x:xf numFmtId="0" fontId="3813" fillId="9845" borderId="1326" xfId="663" applyNumberFormat="1" applyFont="1" applyFill="1" applyBorder="1" applyAlignment="1">
      <x:alignment vertical="center" wrapText="1"/>
    </x:xf>
    <x:xf numFmtId="0" fontId="3813" fillId="9845" borderId="1327" xfId="663" applyNumberFormat="1" applyFont="1" applyFill="1" applyBorder="1" applyAlignment="1">
      <x:alignment vertical="center" wrapText="1"/>
    </x:xf>
    <x:xf numFmtId="0" fontId="3811" fillId="9846" borderId="1326" xfId="663" applyNumberFormat="1" applyFont="1" applyFill="1" applyBorder="1" applyAlignment="1">
      <x:alignment vertical="center" wrapText="1"/>
    </x:xf>
    <x:xf numFmtId="0" fontId="3811" fillId="9846" borderId="1327" xfId="663" applyNumberFormat="1" applyFont="1" applyFill="1" applyBorder="1" applyAlignment="1">
      <x:alignment vertical="center" wrapText="1"/>
    </x:xf>
    <x:xf numFmtId="0" fontId="3810" fillId="9846" borderId="1326" xfId="663" applyNumberFormat="1" applyFont="1" applyFill="1" applyBorder="1" applyAlignment="1">
      <x:alignment vertical="center" wrapText="1"/>
    </x:xf>
    <x:xf numFmtId="0" fontId="3813" fillId="9846" borderId="1326" xfId="663" applyNumberFormat="1" applyFont="1" applyFill="1" applyBorder="1" applyAlignment="1">
      <x:alignment vertical="center" wrapText="1"/>
    </x:xf>
    <x:xf numFmtId="0" fontId="3813" fillId="9846" borderId="1327" xfId="663" applyNumberFormat="1" applyFont="1" applyFill="1" applyBorder="1" applyAlignment="1">
      <x:alignment vertical="center" wrapText="1"/>
    </x:xf>
    <x:xf numFmtId="0" fontId="3811" fillId="9847" borderId="1326" xfId="663" applyNumberFormat="1" applyFont="1" applyFill="1" applyBorder="1" applyAlignment="1">
      <x:alignment vertical="center" wrapText="1"/>
    </x:xf>
    <x:xf numFmtId="200" fontId="3811" fillId="9847" borderId="1326" xfId="663" applyNumberFormat="1" applyFont="1" applyFill="1" applyBorder="1" applyAlignment="1">
      <x:alignment horizontal="right" vertical="center" wrapText="1"/>
    </x:xf>
    <x:xf numFmtId="2" fontId="3811" fillId="9847" borderId="1326" xfId="663" applyNumberFormat="1" applyFont="1" applyFill="1" applyBorder="1" applyAlignment="1">
      <x:alignment horizontal="right" vertical="center" wrapText="1"/>
    </x:xf>
    <x:xf numFmtId="0" fontId="3811" fillId="9847" borderId="1327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47" borderId="1326" xfId="663" applyNumberFormat="1" applyFont="1" applyFill="1" applyBorder="1" applyAlignment="1">
      <x:alignment vertical="center" wrapText="1"/>
    </x:xf>
    <x:xf numFmtId="0" fontId="3811" fillId="9848" borderId="1326" xfId="663" applyNumberFormat="1" applyFont="1" applyFill="1" applyBorder="1" applyAlignment="1">
      <x:alignment vertical="center" wrapText="1"/>
    </x:xf>
    <x:xf numFmtId="200" fontId="3811" fillId="9848" borderId="1326" xfId="663" applyNumberFormat="1" applyFont="1" applyFill="1" applyBorder="1" applyAlignment="1">
      <x:alignment horizontal="right" vertical="center" wrapText="1"/>
    </x:xf>
    <x:xf numFmtId="2" fontId="3811" fillId="9848" borderId="1326" xfId="663" applyNumberFormat="1" applyFont="1" applyFill="1" applyBorder="1" applyAlignment="1">
      <x:alignment horizontal="right" vertical="center" wrapText="1"/>
    </x:xf>
    <x:xf numFmtId="0" fontId="3811" fillId="9848" borderId="1327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48" borderId="1326" xfId="663" applyNumberFormat="1" applyFont="1" applyFill="1" applyBorder="1" applyAlignment="1">
      <x:alignment vertical="center" wrapText="1"/>
    </x:xf>
    <x:xf numFmtId="0" fontId="3811" fillId="9843" borderId="1327" xfId="663" applyNumberFormat="1" applyFont="1" applyFill="1" applyBorder="1" applyAlignment="1">
      <x:alignment vertical="center" wrapText="1"/>
    </x:xf>
    <x:xf numFmtId="0" fontId="3811" fillId="9847" borderId="1327" xfId="663" applyNumberFormat="1" applyFont="1" applyFill="1" applyBorder="1" applyAlignment="1">
      <x:alignment vertical="center" wrapText="1"/>
    </x:xf>
    <x:xf numFmtId="0" fontId="3811" fillId="9848" borderId="1327" xfId="663" applyNumberFormat="1" applyFont="1" applyFill="1" applyBorder="1" applyAlignment="1">
      <x:alignment vertical="center" wrapText="1"/>
    </x:xf>
    <x:xf numFmtId="0" fontId="3810" fillId="9837" borderId="1326" xfId="6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37" borderId="1326" xfId="6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43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37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47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48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47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0" fillId="9848" borderId="1326" xfId="6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1" fillId="9839" borderId="1326" xfId="663" applyNumberFormat="1" applyFont="1" applyFill="1" applyBorder="1" applyAlignment="1">
      <x:alignment vertical="center" wrapText="1"/>
    </x:xf>
    <x:xf numFmtId="0" fontId="3811" fillId="9839" borderId="1327" xfId="663" applyNumberFormat="1" applyFont="1" applyFill="1" applyBorder="1" applyAlignment="1">
      <x:alignment vertical="center" wrapText="1"/>
    </x:xf>
    <x:xf numFmtId="0" fontId="3814" fillId="9837" borderId="1326" xfId="663" applyNumberFormat="1" applyFont="1" applyFill="1" applyBorder="1"/>
    <x:xf numFmtId="0" fontId="3814" fillId="9837" borderId="1326" xfId="663" applyNumberFormat="1" applyFont="1" applyFill="1" applyBorder="1" applyAlignment="1">
      <x:alignment vertical="center"/>
    </x:xf>
    <x:xf numFmtId="0" fontId="3814" fillId="9849" borderId="1326" xfId="663" applyNumberFormat="1" applyFont="1" applyFill="1" applyBorder="1" applyAlignment="1">
      <x:alignment vertical="center"/>
    </x:xf>
    <x:xf numFmtId="0" fontId="3815" fillId="9849" borderId="1326" xfId="663" applyNumberFormat="1" applyFont="1" applyFill="1" applyBorder="1" applyAlignment="1">
      <x:alignment vertical="center"/>
    </x:xf>
    <x:xf numFmtId="0" fontId="3815" fillId="9849" borderId="1326" xfId="663" applyNumberFormat="1" applyFont="1" applyFill="1" applyBorder="1" applyAlignment="1">
      <x:alignment vertical="center" wrapText="1"/>
    </x:xf>
    <x:xf numFmtId="0" fontId="3814" fillId="9850" borderId="1326" xfId="663" applyNumberFormat="1" applyFont="1" applyFill="1" applyBorder="1" applyAlignment="1">
      <x:alignment vertical="center"/>
    </x:xf>
    <x:xf numFmtId="0" fontId="3816" fillId="9850" borderId="1326" xfId="663" applyNumberFormat="1" applyFont="1" applyFill="1" applyBorder="1" applyAlignment="1">
      <x:alignment vertical="center"/>
    </x:xf>
    <x:xf numFmtId="0" fontId="3814" fillId="9851" borderId="1326" xfId="663" applyNumberFormat="1" applyFont="1" applyFill="1" applyBorder="1" applyAlignment="1">
      <x:alignment vertical="center"/>
    </x:xf>
    <x:xf numFmtId="0" fontId="3814" fillId="9837" borderId="1326" xfId="663" applyNumberFormat="1" applyFont="1" applyFill="1" applyBorder="1" applyAlignment="1">
      <x:alignment vertical="center" wrapText="1"/>
    </x:xf>
    <x:xf numFmtId="201" fontId="3814" fillId="9837" borderId="1326" xfId="663" applyNumberFormat="1" applyFont="1" applyFill="1" applyBorder="1" applyAlignment="1">
      <x:alignment vertical="center"/>
    </x:xf>
    <x:xf numFmtId="200" fontId="3814" fillId="9837" borderId="1326" xfId="663" applyNumberFormat="1" applyFont="1" applyFill="1" applyBorder="1" applyAlignment="1">
      <x:alignment vertical="center"/>
    </x:xf>
    <x:xf numFmtId="0" fontId="3814" fillId="9825" borderId="1324" xfId="662" applyNumberFormat="1" applyFont="1" applyFill="1" applyBorder="1"/>
    <x:xf numFmtId="0" fontId="3814" fillId="9825" borderId="1324" xfId="662" applyNumberFormat="1" applyFont="1" applyFill="1" applyBorder="1" applyAlignment="1">
      <x:alignment vertical="center"/>
    </x:xf>
    <x:xf numFmtId="0" fontId="3814" fillId="9852" borderId="1324" xfId="662" applyNumberFormat="1" applyFont="1" applyFill="1" applyBorder="1" applyAlignment="1">
      <x:alignment vertical="center"/>
    </x:xf>
    <x:xf numFmtId="0" fontId="3817" fillId="9852" borderId="1324" xfId="662" applyNumberFormat="1" applyFont="1" applyFill="1" applyBorder="1" applyAlignment="1">
      <x:alignment vertical="center"/>
    </x:xf>
    <x:xf numFmtId="0" fontId="3817" fillId="9852" borderId="1324" xfId="662" applyNumberFormat="1" applyFont="1" applyFill="1" applyBorder="1" applyAlignment="1">
      <x:alignment vertical="center" wrapText="1"/>
    </x:xf>
    <x:xf numFmtId="0" fontId="3814" fillId="9853" borderId="1324" xfId="662" applyNumberFormat="1" applyFont="1" applyFill="1" applyBorder="1" applyAlignment="1">
      <x:alignment vertical="center"/>
    </x:xf>
    <x:xf numFmtId="0" fontId="3817" fillId="9853" borderId="1324" xfId="662" applyNumberFormat="1" applyFont="1" applyFill="1" applyBorder="1" applyAlignment="1">
      <x:alignment vertical="center"/>
    </x:xf>
    <x:xf numFmtId="0" fontId="3814" fillId="9854" borderId="1324" xfId="662" applyNumberFormat="1" applyFont="1" applyFill="1" applyBorder="1" applyAlignment="1">
      <x:alignment vertical="center"/>
    </x:xf>
    <x:xf numFmtId="200" fontId="3814" fillId="9825" borderId="1324" xfId="662" applyNumberFormat="1" applyFont="1" applyFill="1" applyBorder="1" applyAlignment="1">
      <x:alignment vertical="center"/>
    </x:xf>
    <x:xf numFmtId="0" fontId="3814" fillId="9825" borderId="1324" xfId="6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4" fillId="9825" borderId="1324" xfId="6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03" fillId="9798" borderId="1320" xfId="660" applyNumberFormat="1" applyFont="1" applyFill="1" applyBorder="1"/>
    <x:xf numFmtId="0" fontId="3803" fillId="9798" borderId="1320" xfId="660" applyNumberFormat="1" applyFont="1" applyFill="1" applyBorder="1" applyAlignment="1">
      <x:alignment vertical="center"/>
    </x:xf>
    <x:xf numFmtId="0" fontId="3803" fillId="9855" borderId="1320" xfId="660" applyNumberFormat="1" applyFont="1" applyFill="1" applyBorder="1" applyAlignment="1">
      <x:alignment vertical="center"/>
    </x:xf>
    <x:xf numFmtId="0" fontId="3817" fillId="9855" borderId="1320" xfId="660" applyNumberFormat="1" applyFont="1" applyFill="1" applyBorder="1" applyAlignment="1">
      <x:alignment vertical="center"/>
    </x:xf>
    <x:xf numFmtId="0" fontId="3817" fillId="9855" borderId="1320" xfId="660" applyNumberFormat="1" applyFont="1" applyFill="1" applyBorder="1" applyAlignment="1">
      <x:alignment vertical="center" wrapText="1"/>
    </x:xf>
    <x:xf numFmtId="0" fontId="3803" fillId="9856" borderId="1320" xfId="660" applyNumberFormat="1" applyFont="1" applyFill="1" applyBorder="1" applyAlignment="1">
      <x:alignment vertical="center"/>
    </x:xf>
    <x:xf numFmtId="0" fontId="3817" fillId="9856" borderId="1320" xfId="660" applyNumberFormat="1" applyFont="1" applyFill="1" applyBorder="1" applyAlignment="1">
      <x:alignment vertical="center"/>
    </x:xf>
    <x:xf numFmtId="0" fontId="3803" fillId="9857" borderId="1320" xfId="660" applyNumberFormat="1" applyFont="1" applyFill="1" applyBorder="1" applyAlignment="1">
      <x:alignment vertical="center"/>
    </x:xf>
    <x:xf numFmtId="200" fontId="3803" fillId="9798" borderId="1320" xfId="660" applyNumberFormat="1" applyFont="1" applyFill="1" applyBorder="1" applyAlignment="1">
      <x:alignment vertical="center"/>
    </x:xf>
    <x:xf numFmtId="0" fontId="3818" fillId="9858" borderId="1328" xfId="664"/>
    <x:xf numFmtId="0" fontId="3818" fillId="9860" borderId="1328" xfId="664" applyNumberFormat="1" applyFont="1" applyFill="1" applyBorder="1"/>
    <x:xf numFmtId="0" fontId="3819" fillId="9860" borderId="1328" xfId="664" applyNumberFormat="1" applyFont="1" applyFill="1" applyBorder="1"/>
    <x:xf numFmtId="0" fontId="3819" fillId="9860" borderId="1328" xfId="664" applyNumberFormat="1" applyFont="1" applyFill="1" applyBorder="1" applyAlignment="1">
      <x:alignment wrapText="1"/>
    </x:xf>
    <x:xf numFmtId="0" fontId="3819" fillId="9860" borderId="1328" xfId="664" applyNumberFormat="1" applyFont="1" applyFill="1" applyBorder="1" applyAlignment="1">
      <x:alignment vertical="top" wrapText="1"/>
    </x:xf>
    <x:xf numFmtId="0" fontId="3819" fillId="9861" borderId="1328" xfId="664" applyNumberFormat="1" applyFont="1" applyFill="1" applyBorder="1" applyAlignment="1">
      <x:alignment vertical="top" wrapText="1"/>
    </x:xf>
    <x:xf numFmtId="0" fontId="3820" fillId="9861" borderId="1328" xfId="664" applyNumberFormat="1" applyFont="1" applyFill="1" applyBorder="1" applyAlignment="1">
      <x:alignment vertical="top" wrapText="1"/>
    </x:xf>
    <x:xf numFmtId="0" fontId="3820" fillId="9861" borderId="1328" xfId="664" applyNumberFormat="1" applyFont="1" applyFill="1" applyBorder="1" applyAlignment="1">
      <x:alignment horizontal="center" vertical="top" wrapText="1"/>
    </x:xf>
    <x:xf numFmtId="0" fontId="3819" fillId="9862" borderId="1328" xfId="664" applyNumberFormat="1" applyFont="1" applyFill="1" applyBorder="1" applyAlignment="1">
      <x:alignment vertical="top" wrapText="1"/>
    </x:xf>
    <x:xf numFmtId="0" fontId="3819" fillId="9863" borderId="1328" xfId="664" applyNumberFormat="1" applyFont="1" applyFill="1" applyBorder="1" applyAlignment="1">
      <x:alignment vertical="top" wrapText="1"/>
    </x:xf>
    <x:xf numFmtId="0" fontId="3820" fillId="9861" borderId="1329" xfId="664" applyNumberFormat="1" applyFont="1" applyFill="1" applyBorder="1" applyAlignment="1">
      <x:alignment horizontal="center" vertical="top" wrapText="1"/>
    </x:xf>
    <x:xf numFmtId="0" fontId="3819" fillId="9862" borderId="1329" xfId="664" applyNumberFormat="1" applyFont="1" applyFill="1" applyBorder="1" applyAlignment="1">
      <x:alignment vertical="top" wrapText="1"/>
    </x:xf>
    <x:xf numFmtId="0" fontId="3819" fillId="9863" borderId="1329" xfId="664" applyNumberFormat="1" applyFont="1" applyFill="1" applyBorder="1" applyAlignment="1">
      <x:alignment vertical="top" wrapText="1"/>
    </x:xf>
    <x:xf numFmtId="0" fontId="3819" fillId="9860" borderId="1329" xfId="664" applyNumberFormat="1" applyFont="1" applyFill="1" applyBorder="1" applyAlignment="1">
      <x:alignment vertical="top" wrapText="1"/>
    </x:xf>
    <x:xf numFmtId="200" fontId="3819" fillId="9860" borderId="1328" xfId="664" applyNumberFormat="1" applyFont="1" applyFill="1" applyBorder="1" applyAlignment="1">
      <x:alignment vertical="top" wrapText="1"/>
    </x:xf>
    <x:xf numFmtId="200" fontId="3819" fillId="9860" borderId="1328" xfId="664" applyNumberFormat="1" applyFont="1" applyFill="1" applyBorder="1" applyAlignment="1">
      <x:alignment horizontal="right" vertical="top" wrapText="1"/>
    </x:xf>
    <x:xf numFmtId="0" fontId="3819" fillId="9864" borderId="1328" xfId="664" applyNumberFormat="1" applyFont="1" applyFill="1" applyBorder="1" applyAlignment="1">
      <x:alignment vertical="top" wrapText="1"/>
    </x:xf>
    <x:xf numFmtId="0" fontId="3819" fillId="9864" borderId="1329" xfId="664" applyNumberFormat="1" applyFont="1" applyFill="1" applyBorder="1" applyAlignment="1">
      <x:alignment vertical="top" wrapText="1"/>
    </x:xf>
    <x:xf numFmtId="200" fontId="3819" fillId="9864" borderId="1328" xfId="664" applyNumberFormat="1" applyFont="1" applyFill="1" applyBorder="1" applyAlignment="1">
      <x:alignment vertical="top" wrapText="1"/>
    </x:xf>
    <x:xf numFmtId="200" fontId="3819" fillId="9864" borderId="1328" xfId="664" applyNumberFormat="1" applyFont="1" applyFill="1" applyBorder="1" applyAlignment="1">
      <x:alignment horizontal="right" vertical="top" wrapText="1"/>
    </x:xf>
    <x:xf numFmtId="0" fontId="3819" fillId="9860" borderId="1328" xfId="6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64" borderId="1328" xfId="6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58" borderId="1328" xfId="664" applyNumberFormat="1" applyFont="1" applyFill="1" applyBorder="1"/>
    <x:xf numFmtId="0" fontId="3819" fillId="9858" borderId="1328" xfId="664" applyNumberFormat="1" applyFont="1" applyFill="1" applyBorder="1" applyAlignment="1">
      <x:alignment wrapText="1"/>
    </x:xf>
    <x:xf numFmtId="0" fontId="3819" fillId="9858" borderId="1328" xfId="664" applyNumberFormat="1" applyFont="1" applyFill="1" applyBorder="1" applyAlignment="1">
      <x:alignment vertical="top" wrapText="1"/>
    </x:xf>
    <x:xf numFmtId="0" fontId="3820" fillId="9858" borderId="1328" xfId="664" applyNumberFormat="1" applyFont="1" applyFill="1" applyBorder="1" applyAlignment="1">
      <x:alignment vertical="top" wrapText="1"/>
    </x:xf>
    <x:xf numFmtId="2" fontId="3819" fillId="9864" borderId="1328" xfId="664" applyNumberFormat="1" applyFont="1" applyFill="1" applyBorder="1" applyAlignment="1">
      <x:alignment horizontal="right" vertical="top" wrapText="1"/>
    </x:xf>
    <x:xf numFmtId="0" fontId="3819" fillId="9864" borderId="1329" xfId="6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58" borderId="1328" xfId="664" applyNumberFormat="1" applyFont="1" applyFill="1" applyBorder="1" applyAlignment="1">
      <x:alignment wrapText="1"/>
    </x:xf>
    <x:xf numFmtId="0" fontId="3820" fillId="9861" borderId="1328" xfId="664" applyNumberFormat="1" applyFont="1" applyFill="1" applyBorder="1" applyAlignment="1">
      <x:alignment horizontal="center" vertical="center" wrapText="1"/>
    </x:xf>
    <x:xf numFmtId="0" fontId="3820" fillId="9861" borderId="1329" xfId="664" applyNumberFormat="1" applyFont="1" applyFill="1" applyBorder="1" applyAlignment="1">
      <x:alignment horizontal="center" vertical="center" wrapText="1"/>
    </x:xf>
    <x:xf numFmtId="0" fontId="3818" fillId="9858" borderId="1328" xfId="664" applyNumberFormat="1" applyFont="1" applyFill="1" applyBorder="1" applyAlignment="1">
      <x:alignment vertical="center" wrapText="1"/>
    </x:xf>
    <x:xf numFmtId="0" fontId="3819" fillId="9862" borderId="1328" xfId="664" applyNumberFormat="1" applyFont="1" applyFill="1" applyBorder="1" applyAlignment="1">
      <x:alignment vertical="center" wrapText="1"/>
    </x:xf>
    <x:xf numFmtId="0" fontId="3819" fillId="9862" borderId="1329" xfId="664" applyNumberFormat="1" applyFont="1" applyFill="1" applyBorder="1" applyAlignment="1">
      <x:alignment vertical="center" wrapText="1"/>
    </x:xf>
    <x:xf numFmtId="0" fontId="3819" fillId="9863" borderId="1328" xfId="664" applyNumberFormat="1" applyFont="1" applyFill="1" applyBorder="1" applyAlignment="1">
      <x:alignment vertical="center" wrapText="1"/>
    </x:xf>
    <x:xf numFmtId="0" fontId="3819" fillId="9863" borderId="1329" xfId="664" applyNumberFormat="1" applyFont="1" applyFill="1" applyBorder="1" applyAlignment="1">
      <x:alignment vertical="center" wrapText="1"/>
    </x:xf>
    <x:xf numFmtId="0" fontId="3819" fillId="9864" borderId="1328" xfId="664" applyNumberFormat="1" applyFont="1" applyFill="1" applyBorder="1" applyAlignment="1">
      <x:alignment vertical="center" wrapText="1"/>
    </x:xf>
    <x:xf numFmtId="200" fontId="3819" fillId="9864" borderId="1328" xfId="664" applyNumberFormat="1" applyFont="1" applyFill="1" applyBorder="1" applyAlignment="1">
      <x:alignment horizontal="right" vertical="center" wrapText="1"/>
    </x:xf>
    <x:xf numFmtId="2" fontId="3819" fillId="9864" borderId="1328" xfId="664" applyNumberFormat="1" applyFont="1" applyFill="1" applyBorder="1" applyAlignment="1">
      <x:alignment horizontal="right" vertical="center" wrapText="1"/>
    </x:xf>
    <x:xf numFmtId="0" fontId="3819" fillId="9864" borderId="1329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0" fillId="9865" borderId="1328" xfId="664" applyNumberFormat="1" applyFont="1" applyFill="1" applyBorder="1" applyAlignment="1">
      <x:alignment horizontal="center" vertical="center" wrapText="1"/>
    </x:xf>
    <x:xf numFmtId="0" fontId="3820" fillId="9865" borderId="1329" xfId="664" applyNumberFormat="1" applyFont="1" applyFill="1" applyBorder="1" applyAlignment="1">
      <x:alignment horizontal="center" vertical="center" wrapText="1"/>
    </x:xf>
    <x:xf numFmtId="0" fontId="3818" fillId="9865" borderId="1328" xfId="664" applyNumberFormat="1" applyFont="1" applyFill="1" applyBorder="1" applyAlignment="1">
      <x:alignment vertical="center" wrapText="1"/>
    </x:xf>
    <x:xf numFmtId="0" fontId="3820" fillId="9865" borderId="1328" xfId="664" applyNumberFormat="1" applyFont="1" applyFill="1" applyBorder="1" applyAlignment="1">
      <x:alignment vertical="center" wrapText="1"/>
    </x:xf>
    <x:xf numFmtId="0" fontId="3819" fillId="9866" borderId="1328" xfId="664" applyNumberFormat="1" applyFont="1" applyFill="1" applyBorder="1" applyAlignment="1">
      <x:alignment vertical="center" wrapText="1"/>
    </x:xf>
    <x:xf numFmtId="0" fontId="3819" fillId="9866" borderId="1329" xfId="664" applyNumberFormat="1" applyFont="1" applyFill="1" applyBorder="1" applyAlignment="1">
      <x:alignment vertical="center" wrapText="1"/>
    </x:xf>
    <x:xf numFmtId="0" fontId="3818" fillId="9866" borderId="1328" xfId="664" applyNumberFormat="1" applyFont="1" applyFill="1" applyBorder="1" applyAlignment="1">
      <x:alignment vertical="center" wrapText="1"/>
    </x:xf>
    <x:xf numFmtId="0" fontId="3821" fillId="9866" borderId="1328" xfId="664" applyNumberFormat="1" applyFont="1" applyFill="1" applyBorder="1" applyAlignment="1">
      <x:alignment vertical="center" wrapText="1"/>
    </x:xf>
    <x:xf numFmtId="0" fontId="3821" fillId="9866" borderId="1329" xfId="664" applyNumberFormat="1" applyFont="1" applyFill="1" applyBorder="1" applyAlignment="1">
      <x:alignment vertical="center" wrapText="1"/>
    </x:xf>
    <x:xf numFmtId="0" fontId="3819" fillId="9867" borderId="1328" xfId="664" applyNumberFormat="1" applyFont="1" applyFill="1" applyBorder="1" applyAlignment="1">
      <x:alignment vertical="center" wrapText="1"/>
    </x:xf>
    <x:xf numFmtId="0" fontId="3819" fillId="9867" borderId="1329" xfId="664" applyNumberFormat="1" applyFont="1" applyFill="1" applyBorder="1" applyAlignment="1">
      <x:alignment vertical="center" wrapText="1"/>
    </x:xf>
    <x:xf numFmtId="0" fontId="3818" fillId="9867" borderId="1328" xfId="664" applyNumberFormat="1" applyFont="1" applyFill="1" applyBorder="1" applyAlignment="1">
      <x:alignment vertical="center" wrapText="1"/>
    </x:xf>
    <x:xf numFmtId="0" fontId="3821" fillId="9867" borderId="1328" xfId="664" applyNumberFormat="1" applyFont="1" applyFill="1" applyBorder="1" applyAlignment="1">
      <x:alignment vertical="center" wrapText="1"/>
    </x:xf>
    <x:xf numFmtId="0" fontId="3821" fillId="9867" borderId="1329" xfId="664" applyNumberFormat="1" applyFont="1" applyFill="1" applyBorder="1" applyAlignment="1">
      <x:alignment vertical="center" wrapText="1"/>
    </x:xf>
    <x:xf numFmtId="0" fontId="3819" fillId="9868" borderId="1328" xfId="664" applyNumberFormat="1" applyFont="1" applyFill="1" applyBorder="1" applyAlignment="1">
      <x:alignment vertical="center" wrapText="1"/>
    </x:xf>
    <x:xf numFmtId="200" fontId="3819" fillId="9868" borderId="1328" xfId="664" applyNumberFormat="1" applyFont="1" applyFill="1" applyBorder="1" applyAlignment="1">
      <x:alignment horizontal="right" vertical="center" wrapText="1"/>
    </x:xf>
    <x:xf numFmtId="2" fontId="3819" fillId="9868" borderId="1328" xfId="664" applyNumberFormat="1" applyFont="1" applyFill="1" applyBorder="1" applyAlignment="1">
      <x:alignment horizontal="right" vertical="center" wrapText="1"/>
    </x:xf>
    <x:xf numFmtId="0" fontId="3819" fillId="9868" borderId="1329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68" borderId="1328" xfId="664" applyNumberFormat="1" applyFont="1" applyFill="1" applyBorder="1" applyAlignment="1">
      <x:alignment vertical="center" wrapText="1"/>
    </x:xf>
    <x:xf numFmtId="0" fontId="3819" fillId="9869" borderId="1328" xfId="664" applyNumberFormat="1" applyFont="1" applyFill="1" applyBorder="1" applyAlignment="1">
      <x:alignment vertical="center" wrapText="1"/>
    </x:xf>
    <x:xf numFmtId="200" fontId="3819" fillId="9869" borderId="1328" xfId="664" applyNumberFormat="1" applyFont="1" applyFill="1" applyBorder="1" applyAlignment="1">
      <x:alignment horizontal="right" vertical="center" wrapText="1"/>
    </x:xf>
    <x:xf numFmtId="2" fontId="3819" fillId="9869" borderId="1328" xfId="664" applyNumberFormat="1" applyFont="1" applyFill="1" applyBorder="1" applyAlignment="1">
      <x:alignment horizontal="right" vertical="center" wrapText="1"/>
    </x:xf>
    <x:xf numFmtId="0" fontId="3819" fillId="9869" borderId="1329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69" borderId="1328" xfId="664" applyNumberFormat="1" applyFont="1" applyFill="1" applyBorder="1" applyAlignment="1">
      <x:alignment vertical="center" wrapText="1"/>
    </x:xf>
    <x:xf numFmtId="0" fontId="3819" fillId="9864" borderId="1329" xfId="664" applyNumberFormat="1" applyFont="1" applyFill="1" applyBorder="1" applyAlignment="1">
      <x:alignment vertical="center" wrapText="1"/>
    </x:xf>
    <x:xf numFmtId="0" fontId="3819" fillId="9868" borderId="1329" xfId="664" applyNumberFormat="1" applyFont="1" applyFill="1" applyBorder="1" applyAlignment="1">
      <x:alignment vertical="center" wrapText="1"/>
    </x:xf>
    <x:xf numFmtId="0" fontId="3819" fillId="9869" borderId="1329" xfId="664" applyNumberFormat="1" applyFont="1" applyFill="1" applyBorder="1" applyAlignment="1">
      <x:alignment vertical="center" wrapText="1"/>
    </x:xf>
    <x:xf numFmtId="0" fontId="3818" fillId="9858" borderId="1328" xfId="6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58" borderId="1328" xfId="6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64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58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68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69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68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8" fillId="9869" borderId="1328" xfId="6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19" fillId="9860" borderId="1328" xfId="664" applyNumberFormat="1" applyFont="1" applyFill="1" applyBorder="1" applyAlignment="1">
      <x:alignment vertical="center" wrapText="1"/>
    </x:xf>
    <x:xf numFmtId="0" fontId="3819" fillId="9860" borderId="1329" xfId="664" applyNumberFormat="1" applyFont="1" applyFill="1" applyBorder="1" applyAlignment="1">
      <x:alignment vertical="center" wrapText="1"/>
    </x:xf>
    <x:xf numFmtId="0" fontId="3822" fillId="9870" borderId="1330" xfId="665"/>
    <x:xf numFmtId="0" fontId="3822" fillId="9872" borderId="1330" xfId="665" applyNumberFormat="1" applyFont="1" applyFill="1" applyBorder="1"/>
    <x:xf numFmtId="0" fontId="3823" fillId="9872" borderId="1330" xfId="665" applyNumberFormat="1" applyFont="1" applyFill="1" applyBorder="1"/>
    <x:xf numFmtId="0" fontId="3823" fillId="9872" borderId="1330" xfId="665" applyNumberFormat="1" applyFont="1" applyFill="1" applyBorder="1" applyAlignment="1">
      <x:alignment wrapText="1"/>
    </x:xf>
    <x:xf numFmtId="0" fontId="3823" fillId="9872" borderId="1330" xfId="665" applyNumberFormat="1" applyFont="1" applyFill="1" applyBorder="1" applyAlignment="1">
      <x:alignment vertical="top" wrapText="1"/>
    </x:xf>
    <x:xf numFmtId="0" fontId="3823" fillId="9873" borderId="1330" xfId="665" applyNumberFormat="1" applyFont="1" applyFill="1" applyBorder="1" applyAlignment="1">
      <x:alignment vertical="top" wrapText="1"/>
    </x:xf>
    <x:xf numFmtId="0" fontId="3824" fillId="9873" borderId="1330" xfId="665" applyNumberFormat="1" applyFont="1" applyFill="1" applyBorder="1" applyAlignment="1">
      <x:alignment vertical="top" wrapText="1"/>
    </x:xf>
    <x:xf numFmtId="0" fontId="3824" fillId="9873" borderId="1330" xfId="665" applyNumberFormat="1" applyFont="1" applyFill="1" applyBorder="1" applyAlignment="1">
      <x:alignment horizontal="center" vertical="top" wrapText="1"/>
    </x:xf>
    <x:xf numFmtId="0" fontId="3823" fillId="9874" borderId="1330" xfId="665" applyNumberFormat="1" applyFont="1" applyFill="1" applyBorder="1" applyAlignment="1">
      <x:alignment vertical="top" wrapText="1"/>
    </x:xf>
    <x:xf numFmtId="0" fontId="3823" fillId="9875" borderId="1330" xfId="665" applyNumberFormat="1" applyFont="1" applyFill="1" applyBorder="1" applyAlignment="1">
      <x:alignment vertical="top" wrapText="1"/>
    </x:xf>
    <x:xf numFmtId="0" fontId="3824" fillId="9873" borderId="1331" xfId="665" applyNumberFormat="1" applyFont="1" applyFill="1" applyBorder="1" applyAlignment="1">
      <x:alignment horizontal="center" vertical="top" wrapText="1"/>
    </x:xf>
    <x:xf numFmtId="0" fontId="3823" fillId="9874" borderId="1331" xfId="665" applyNumberFormat="1" applyFont="1" applyFill="1" applyBorder="1" applyAlignment="1">
      <x:alignment vertical="top" wrapText="1"/>
    </x:xf>
    <x:xf numFmtId="0" fontId="3823" fillId="9875" borderId="1331" xfId="665" applyNumberFormat="1" applyFont="1" applyFill="1" applyBorder="1" applyAlignment="1">
      <x:alignment vertical="top" wrapText="1"/>
    </x:xf>
    <x:xf numFmtId="0" fontId="3823" fillId="9872" borderId="1331" xfId="665" applyNumberFormat="1" applyFont="1" applyFill="1" applyBorder="1" applyAlignment="1">
      <x:alignment vertical="top" wrapText="1"/>
    </x:xf>
    <x:xf numFmtId="200" fontId="3823" fillId="9872" borderId="1330" xfId="665" applyNumberFormat="1" applyFont="1" applyFill="1" applyBorder="1" applyAlignment="1">
      <x:alignment vertical="top" wrapText="1"/>
    </x:xf>
    <x:xf numFmtId="200" fontId="3823" fillId="9872" borderId="1330" xfId="665" applyNumberFormat="1" applyFont="1" applyFill="1" applyBorder="1" applyAlignment="1">
      <x:alignment horizontal="right" vertical="top" wrapText="1"/>
    </x:xf>
    <x:xf numFmtId="0" fontId="3823" fillId="9876" borderId="1330" xfId="665" applyNumberFormat="1" applyFont="1" applyFill="1" applyBorder="1" applyAlignment="1">
      <x:alignment vertical="top" wrapText="1"/>
    </x:xf>
    <x:xf numFmtId="0" fontId="3823" fillId="9876" borderId="1331" xfId="665" applyNumberFormat="1" applyFont="1" applyFill="1" applyBorder="1" applyAlignment="1">
      <x:alignment vertical="top" wrapText="1"/>
    </x:xf>
    <x:xf numFmtId="200" fontId="3823" fillId="9876" borderId="1330" xfId="665" applyNumberFormat="1" applyFont="1" applyFill="1" applyBorder="1" applyAlignment="1">
      <x:alignment vertical="top" wrapText="1"/>
    </x:xf>
    <x:xf numFmtId="200" fontId="3823" fillId="9876" borderId="1330" xfId="665" applyNumberFormat="1" applyFont="1" applyFill="1" applyBorder="1" applyAlignment="1">
      <x:alignment horizontal="right" vertical="top" wrapText="1"/>
    </x:xf>
    <x:xf numFmtId="0" fontId="3823" fillId="9872" borderId="1330" xfId="6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76" borderId="1330" xfId="6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70" borderId="1330" xfId="665" applyNumberFormat="1" applyFont="1" applyFill="1" applyBorder="1"/>
    <x:xf numFmtId="0" fontId="3823" fillId="9870" borderId="1330" xfId="665" applyNumberFormat="1" applyFont="1" applyFill="1" applyBorder="1" applyAlignment="1">
      <x:alignment wrapText="1"/>
    </x:xf>
    <x:xf numFmtId="0" fontId="3823" fillId="9870" borderId="1330" xfId="665" applyNumberFormat="1" applyFont="1" applyFill="1" applyBorder="1" applyAlignment="1">
      <x:alignment vertical="top" wrapText="1"/>
    </x:xf>
    <x:xf numFmtId="0" fontId="3824" fillId="9870" borderId="1330" xfId="665" applyNumberFormat="1" applyFont="1" applyFill="1" applyBorder="1" applyAlignment="1">
      <x:alignment vertical="top" wrapText="1"/>
    </x:xf>
    <x:xf numFmtId="2" fontId="3823" fillId="9876" borderId="1330" xfId="665" applyNumberFormat="1" applyFont="1" applyFill="1" applyBorder="1" applyAlignment="1">
      <x:alignment horizontal="right" vertical="top" wrapText="1"/>
    </x:xf>
    <x:xf numFmtId="0" fontId="3823" fillId="9876" borderId="1331" xfId="6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70" borderId="1330" xfId="665" applyNumberFormat="1" applyFont="1" applyFill="1" applyBorder="1" applyAlignment="1">
      <x:alignment wrapText="1"/>
    </x:xf>
    <x:xf numFmtId="0" fontId="3824" fillId="9873" borderId="1330" xfId="665" applyNumberFormat="1" applyFont="1" applyFill="1" applyBorder="1" applyAlignment="1">
      <x:alignment horizontal="center" vertical="center" wrapText="1"/>
    </x:xf>
    <x:xf numFmtId="0" fontId="3824" fillId="9873" borderId="1331" xfId="665" applyNumberFormat="1" applyFont="1" applyFill="1" applyBorder="1" applyAlignment="1">
      <x:alignment horizontal="center" vertical="center" wrapText="1"/>
    </x:xf>
    <x:xf numFmtId="0" fontId="3822" fillId="9870" borderId="1330" xfId="665" applyNumberFormat="1" applyFont="1" applyFill="1" applyBorder="1" applyAlignment="1">
      <x:alignment vertical="center" wrapText="1"/>
    </x:xf>
    <x:xf numFmtId="0" fontId="3823" fillId="9874" borderId="1330" xfId="665" applyNumberFormat="1" applyFont="1" applyFill="1" applyBorder="1" applyAlignment="1">
      <x:alignment vertical="center" wrapText="1"/>
    </x:xf>
    <x:xf numFmtId="0" fontId="3823" fillId="9874" borderId="1331" xfId="665" applyNumberFormat="1" applyFont="1" applyFill="1" applyBorder="1" applyAlignment="1">
      <x:alignment vertical="center" wrapText="1"/>
    </x:xf>
    <x:xf numFmtId="0" fontId="3823" fillId="9875" borderId="1330" xfId="665" applyNumberFormat="1" applyFont="1" applyFill="1" applyBorder="1" applyAlignment="1">
      <x:alignment vertical="center" wrapText="1"/>
    </x:xf>
    <x:xf numFmtId="0" fontId="3823" fillId="9875" borderId="1331" xfId="665" applyNumberFormat="1" applyFont="1" applyFill="1" applyBorder="1" applyAlignment="1">
      <x:alignment vertical="center" wrapText="1"/>
    </x:xf>
    <x:xf numFmtId="0" fontId="3823" fillId="9876" borderId="1330" xfId="665" applyNumberFormat="1" applyFont="1" applyFill="1" applyBorder="1" applyAlignment="1">
      <x:alignment vertical="center" wrapText="1"/>
    </x:xf>
    <x:xf numFmtId="200" fontId="3823" fillId="9876" borderId="1330" xfId="665" applyNumberFormat="1" applyFont="1" applyFill="1" applyBorder="1" applyAlignment="1">
      <x:alignment horizontal="right" vertical="center" wrapText="1"/>
    </x:xf>
    <x:xf numFmtId="2" fontId="3823" fillId="9876" borderId="1330" xfId="665" applyNumberFormat="1" applyFont="1" applyFill="1" applyBorder="1" applyAlignment="1">
      <x:alignment horizontal="right" vertical="center" wrapText="1"/>
    </x:xf>
    <x:xf numFmtId="0" fontId="3823" fillId="9876" borderId="1331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4" fillId="9877" borderId="1330" xfId="665" applyNumberFormat="1" applyFont="1" applyFill="1" applyBorder="1" applyAlignment="1">
      <x:alignment horizontal="center" vertical="center" wrapText="1"/>
    </x:xf>
    <x:xf numFmtId="0" fontId="3824" fillId="9877" borderId="1331" xfId="665" applyNumberFormat="1" applyFont="1" applyFill="1" applyBorder="1" applyAlignment="1">
      <x:alignment horizontal="center" vertical="center" wrapText="1"/>
    </x:xf>
    <x:xf numFmtId="0" fontId="3822" fillId="9877" borderId="1330" xfId="665" applyNumberFormat="1" applyFont="1" applyFill="1" applyBorder="1" applyAlignment="1">
      <x:alignment vertical="center" wrapText="1"/>
    </x:xf>
    <x:xf numFmtId="0" fontId="3824" fillId="9877" borderId="1330" xfId="665" applyNumberFormat="1" applyFont="1" applyFill="1" applyBorder="1" applyAlignment="1">
      <x:alignment vertical="center" wrapText="1"/>
    </x:xf>
    <x:xf numFmtId="0" fontId="3823" fillId="9878" borderId="1330" xfId="665" applyNumberFormat="1" applyFont="1" applyFill="1" applyBorder="1" applyAlignment="1">
      <x:alignment vertical="center" wrapText="1"/>
    </x:xf>
    <x:xf numFmtId="0" fontId="3823" fillId="9878" borderId="1331" xfId="665" applyNumberFormat="1" applyFont="1" applyFill="1" applyBorder="1" applyAlignment="1">
      <x:alignment vertical="center" wrapText="1"/>
    </x:xf>
    <x:xf numFmtId="0" fontId="3822" fillId="9878" borderId="1330" xfId="665" applyNumberFormat="1" applyFont="1" applyFill="1" applyBorder="1" applyAlignment="1">
      <x:alignment vertical="center" wrapText="1"/>
    </x:xf>
    <x:xf numFmtId="0" fontId="3825" fillId="9878" borderId="1330" xfId="665" applyNumberFormat="1" applyFont="1" applyFill="1" applyBorder="1" applyAlignment="1">
      <x:alignment vertical="center" wrapText="1"/>
    </x:xf>
    <x:xf numFmtId="0" fontId="3825" fillId="9878" borderId="1331" xfId="665" applyNumberFormat="1" applyFont="1" applyFill="1" applyBorder="1" applyAlignment="1">
      <x:alignment vertical="center" wrapText="1"/>
    </x:xf>
    <x:xf numFmtId="0" fontId="3823" fillId="9879" borderId="1330" xfId="665" applyNumberFormat="1" applyFont="1" applyFill="1" applyBorder="1" applyAlignment="1">
      <x:alignment vertical="center" wrapText="1"/>
    </x:xf>
    <x:xf numFmtId="0" fontId="3823" fillId="9879" borderId="1331" xfId="665" applyNumberFormat="1" applyFont="1" applyFill="1" applyBorder="1" applyAlignment="1">
      <x:alignment vertical="center" wrapText="1"/>
    </x:xf>
    <x:xf numFmtId="0" fontId="3822" fillId="9879" borderId="1330" xfId="665" applyNumberFormat="1" applyFont="1" applyFill="1" applyBorder="1" applyAlignment="1">
      <x:alignment vertical="center" wrapText="1"/>
    </x:xf>
    <x:xf numFmtId="0" fontId="3825" fillId="9879" borderId="1330" xfId="665" applyNumberFormat="1" applyFont="1" applyFill="1" applyBorder="1" applyAlignment="1">
      <x:alignment vertical="center" wrapText="1"/>
    </x:xf>
    <x:xf numFmtId="0" fontId="3825" fillId="9879" borderId="1331" xfId="665" applyNumberFormat="1" applyFont="1" applyFill="1" applyBorder="1" applyAlignment="1">
      <x:alignment vertical="center" wrapText="1"/>
    </x:xf>
    <x:xf numFmtId="0" fontId="3823" fillId="9880" borderId="1330" xfId="665" applyNumberFormat="1" applyFont="1" applyFill="1" applyBorder="1" applyAlignment="1">
      <x:alignment vertical="center" wrapText="1"/>
    </x:xf>
    <x:xf numFmtId="200" fontId="3823" fillId="9880" borderId="1330" xfId="665" applyNumberFormat="1" applyFont="1" applyFill="1" applyBorder="1" applyAlignment="1">
      <x:alignment horizontal="right" vertical="center" wrapText="1"/>
    </x:xf>
    <x:xf numFmtId="2" fontId="3823" fillId="9880" borderId="1330" xfId="665" applyNumberFormat="1" applyFont="1" applyFill="1" applyBorder="1" applyAlignment="1">
      <x:alignment horizontal="right" vertical="center" wrapText="1"/>
    </x:xf>
    <x:xf numFmtId="0" fontId="3823" fillId="9880" borderId="1331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80" borderId="1330" xfId="665" applyNumberFormat="1" applyFont="1" applyFill="1" applyBorder="1" applyAlignment="1">
      <x:alignment vertical="center" wrapText="1"/>
    </x:xf>
    <x:xf numFmtId="0" fontId="3823" fillId="9881" borderId="1330" xfId="665" applyNumberFormat="1" applyFont="1" applyFill="1" applyBorder="1" applyAlignment="1">
      <x:alignment vertical="center" wrapText="1"/>
    </x:xf>
    <x:xf numFmtId="200" fontId="3823" fillId="9881" borderId="1330" xfId="665" applyNumberFormat="1" applyFont="1" applyFill="1" applyBorder="1" applyAlignment="1">
      <x:alignment horizontal="right" vertical="center" wrapText="1"/>
    </x:xf>
    <x:xf numFmtId="2" fontId="3823" fillId="9881" borderId="1330" xfId="665" applyNumberFormat="1" applyFont="1" applyFill="1" applyBorder="1" applyAlignment="1">
      <x:alignment horizontal="right" vertical="center" wrapText="1"/>
    </x:xf>
    <x:xf numFmtId="0" fontId="3823" fillId="9881" borderId="1331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81" borderId="1330" xfId="665" applyNumberFormat="1" applyFont="1" applyFill="1" applyBorder="1" applyAlignment="1">
      <x:alignment vertical="center" wrapText="1"/>
    </x:xf>
    <x:xf numFmtId="0" fontId="3823" fillId="9876" borderId="1331" xfId="665" applyNumberFormat="1" applyFont="1" applyFill="1" applyBorder="1" applyAlignment="1">
      <x:alignment vertical="center" wrapText="1"/>
    </x:xf>
    <x:xf numFmtId="0" fontId="3823" fillId="9880" borderId="1331" xfId="665" applyNumberFormat="1" applyFont="1" applyFill="1" applyBorder="1" applyAlignment="1">
      <x:alignment vertical="center" wrapText="1"/>
    </x:xf>
    <x:xf numFmtId="0" fontId="3823" fillId="9881" borderId="1331" xfId="665" applyNumberFormat="1" applyFont="1" applyFill="1" applyBorder="1" applyAlignment="1">
      <x:alignment vertical="center" wrapText="1"/>
    </x:xf>
    <x:xf numFmtId="0" fontId="3822" fillId="9870" borderId="1330" xfId="6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70" borderId="1330" xfId="6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76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70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80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81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80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2" fillId="9881" borderId="1330" xfId="6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3" fillId="9872" borderId="1330" xfId="665" applyNumberFormat="1" applyFont="1" applyFill="1" applyBorder="1" applyAlignment="1">
      <x:alignment vertical="center" wrapText="1"/>
    </x:xf>
    <x:xf numFmtId="0" fontId="3823" fillId="9872" borderId="1331" xfId="665" applyNumberFormat="1" applyFont="1" applyFill="1" applyBorder="1" applyAlignment="1">
      <x:alignment vertical="center" wrapText="1"/>
    </x:xf>
    <x:xf numFmtId="0" fontId="3826" fillId="9870" borderId="1330" xfId="665" applyNumberFormat="1" applyFont="1" applyFill="1" applyBorder="1"/>
    <x:xf numFmtId="0" fontId="3826" fillId="9870" borderId="1330" xfId="665" applyNumberFormat="1" applyFont="1" applyFill="1" applyBorder="1" applyAlignment="1">
      <x:alignment vertical="center"/>
    </x:xf>
    <x:xf numFmtId="0" fontId="3826" fillId="9882" borderId="1330" xfId="665" applyNumberFormat="1" applyFont="1" applyFill="1" applyBorder="1" applyAlignment="1">
      <x:alignment vertical="center"/>
    </x:xf>
    <x:xf numFmtId="0" fontId="3827" fillId="9882" borderId="1330" xfId="665" applyNumberFormat="1" applyFont="1" applyFill="1" applyBorder="1" applyAlignment="1">
      <x:alignment vertical="center"/>
    </x:xf>
    <x:xf numFmtId="0" fontId="3827" fillId="9882" borderId="1330" xfId="665" applyNumberFormat="1" applyFont="1" applyFill="1" applyBorder="1" applyAlignment="1">
      <x:alignment vertical="center" wrapText="1"/>
    </x:xf>
    <x:xf numFmtId="0" fontId="3826" fillId="9883" borderId="1330" xfId="665" applyNumberFormat="1" applyFont="1" applyFill="1" applyBorder="1" applyAlignment="1">
      <x:alignment vertical="center"/>
    </x:xf>
    <x:xf numFmtId="0" fontId="3828" fillId="9883" borderId="1330" xfId="665" applyNumberFormat="1" applyFont="1" applyFill="1" applyBorder="1" applyAlignment="1">
      <x:alignment vertical="center"/>
    </x:xf>
    <x:xf numFmtId="0" fontId="3826" fillId="9884" borderId="1330" xfId="665" applyNumberFormat="1" applyFont="1" applyFill="1" applyBorder="1" applyAlignment="1">
      <x:alignment vertical="center"/>
    </x:xf>
    <x:xf numFmtId="0" fontId="3826" fillId="9870" borderId="1330" xfId="665" applyNumberFormat="1" applyFont="1" applyFill="1" applyBorder="1" applyAlignment="1">
      <x:alignment vertical="center" wrapText="1"/>
    </x:xf>
    <x:xf numFmtId="201" fontId="3826" fillId="9870" borderId="1330" xfId="665" applyNumberFormat="1" applyFont="1" applyFill="1" applyBorder="1" applyAlignment="1">
      <x:alignment vertical="center"/>
    </x:xf>
    <x:xf numFmtId="200" fontId="3826" fillId="9870" borderId="1330" xfId="665" applyNumberFormat="1" applyFont="1" applyFill="1" applyBorder="1" applyAlignment="1">
      <x:alignment vertical="center"/>
    </x:xf>
    <x:xf numFmtId="0" fontId="3829" fillId="9885" borderId="1332" xfId="666"/>
    <x:xf numFmtId="0" fontId="3829" fillId="9887" borderId="1332" xfId="666" applyNumberFormat="1" applyFont="1" applyFill="1" applyBorder="1"/>
    <x:xf numFmtId="0" fontId="3830" fillId="9887" borderId="1332" xfId="666" applyNumberFormat="1" applyFont="1" applyFill="1" applyBorder="1"/>
    <x:xf numFmtId="0" fontId="3830" fillId="9887" borderId="1332" xfId="666" applyNumberFormat="1" applyFont="1" applyFill="1" applyBorder="1" applyAlignment="1">
      <x:alignment wrapText="1"/>
    </x:xf>
    <x:xf numFmtId="0" fontId="3830" fillId="9887" borderId="1332" xfId="666" applyNumberFormat="1" applyFont="1" applyFill="1" applyBorder="1" applyAlignment="1">
      <x:alignment vertical="top" wrapText="1"/>
    </x:xf>
    <x:xf numFmtId="0" fontId="3830" fillId="9888" borderId="1332" xfId="666" applyNumberFormat="1" applyFont="1" applyFill="1" applyBorder="1" applyAlignment="1">
      <x:alignment vertical="top" wrapText="1"/>
    </x:xf>
    <x:xf numFmtId="0" fontId="3831" fillId="9888" borderId="1332" xfId="666" applyNumberFormat="1" applyFont="1" applyFill="1" applyBorder="1" applyAlignment="1">
      <x:alignment vertical="top" wrapText="1"/>
    </x:xf>
    <x:xf numFmtId="0" fontId="3831" fillId="9888" borderId="1332" xfId="666" applyNumberFormat="1" applyFont="1" applyFill="1" applyBorder="1" applyAlignment="1">
      <x:alignment horizontal="center" vertical="top" wrapText="1"/>
    </x:xf>
    <x:xf numFmtId="0" fontId="3830" fillId="9889" borderId="1332" xfId="666" applyNumberFormat="1" applyFont="1" applyFill="1" applyBorder="1" applyAlignment="1">
      <x:alignment vertical="top" wrapText="1"/>
    </x:xf>
    <x:xf numFmtId="0" fontId="3830" fillId="9890" borderId="1332" xfId="666" applyNumberFormat="1" applyFont="1" applyFill="1" applyBorder="1" applyAlignment="1">
      <x:alignment vertical="top" wrapText="1"/>
    </x:xf>
    <x:xf numFmtId="0" fontId="3831" fillId="9888" borderId="1333" xfId="666" applyNumberFormat="1" applyFont="1" applyFill="1" applyBorder="1" applyAlignment="1">
      <x:alignment horizontal="center" vertical="top" wrapText="1"/>
    </x:xf>
    <x:xf numFmtId="0" fontId="3830" fillId="9889" borderId="1333" xfId="666" applyNumberFormat="1" applyFont="1" applyFill="1" applyBorder="1" applyAlignment="1">
      <x:alignment vertical="top" wrapText="1"/>
    </x:xf>
    <x:xf numFmtId="0" fontId="3830" fillId="9890" borderId="1333" xfId="666" applyNumberFormat="1" applyFont="1" applyFill="1" applyBorder="1" applyAlignment="1">
      <x:alignment vertical="top" wrapText="1"/>
    </x:xf>
    <x:xf numFmtId="0" fontId="3830" fillId="9887" borderId="1333" xfId="666" applyNumberFormat="1" applyFont="1" applyFill="1" applyBorder="1" applyAlignment="1">
      <x:alignment vertical="top" wrapText="1"/>
    </x:xf>
    <x:xf numFmtId="200" fontId="3830" fillId="9887" borderId="1332" xfId="666" applyNumberFormat="1" applyFont="1" applyFill="1" applyBorder="1" applyAlignment="1">
      <x:alignment vertical="top" wrapText="1"/>
    </x:xf>
    <x:xf numFmtId="200" fontId="3830" fillId="9887" borderId="1332" xfId="666" applyNumberFormat="1" applyFont="1" applyFill="1" applyBorder="1" applyAlignment="1">
      <x:alignment horizontal="right" vertical="top" wrapText="1"/>
    </x:xf>
    <x:xf numFmtId="0" fontId="3830" fillId="9891" borderId="1332" xfId="666" applyNumberFormat="1" applyFont="1" applyFill="1" applyBorder="1" applyAlignment="1">
      <x:alignment vertical="top" wrapText="1"/>
    </x:xf>
    <x:xf numFmtId="0" fontId="3830" fillId="9891" borderId="1333" xfId="666" applyNumberFormat="1" applyFont="1" applyFill="1" applyBorder="1" applyAlignment="1">
      <x:alignment vertical="top" wrapText="1"/>
    </x:xf>
    <x:xf numFmtId="200" fontId="3830" fillId="9891" borderId="1332" xfId="666" applyNumberFormat="1" applyFont="1" applyFill="1" applyBorder="1" applyAlignment="1">
      <x:alignment vertical="top" wrapText="1"/>
    </x:xf>
    <x:xf numFmtId="200" fontId="3830" fillId="9891" borderId="1332" xfId="666" applyNumberFormat="1" applyFont="1" applyFill="1" applyBorder="1" applyAlignment="1">
      <x:alignment horizontal="right" vertical="top" wrapText="1"/>
    </x:xf>
    <x:xf numFmtId="0" fontId="3830" fillId="9887" borderId="1332" xfId="6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91" borderId="1332" xfId="6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85" borderId="1332" xfId="666" applyNumberFormat="1" applyFont="1" applyFill="1" applyBorder="1"/>
    <x:xf numFmtId="0" fontId="3830" fillId="9885" borderId="1332" xfId="666" applyNumberFormat="1" applyFont="1" applyFill="1" applyBorder="1" applyAlignment="1">
      <x:alignment wrapText="1"/>
    </x:xf>
    <x:xf numFmtId="0" fontId="3830" fillId="9885" borderId="1332" xfId="666" applyNumberFormat="1" applyFont="1" applyFill="1" applyBorder="1" applyAlignment="1">
      <x:alignment vertical="top" wrapText="1"/>
    </x:xf>
    <x:xf numFmtId="0" fontId="3831" fillId="9885" borderId="1332" xfId="666" applyNumberFormat="1" applyFont="1" applyFill="1" applyBorder="1" applyAlignment="1">
      <x:alignment vertical="top" wrapText="1"/>
    </x:xf>
    <x:xf numFmtId="2" fontId="3830" fillId="9891" borderId="1332" xfId="666" applyNumberFormat="1" applyFont="1" applyFill="1" applyBorder="1" applyAlignment="1">
      <x:alignment horizontal="right" vertical="top" wrapText="1"/>
    </x:xf>
    <x:xf numFmtId="0" fontId="3830" fillId="9891" borderId="1333" xfId="6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85" borderId="1332" xfId="666" applyNumberFormat="1" applyFont="1" applyFill="1" applyBorder="1" applyAlignment="1">
      <x:alignment wrapText="1"/>
    </x:xf>
    <x:xf numFmtId="0" fontId="3831" fillId="9888" borderId="1332" xfId="666" applyNumberFormat="1" applyFont="1" applyFill="1" applyBorder="1" applyAlignment="1">
      <x:alignment horizontal="center" vertical="center" wrapText="1"/>
    </x:xf>
    <x:xf numFmtId="0" fontId="3831" fillId="9888" borderId="1333" xfId="666" applyNumberFormat="1" applyFont="1" applyFill="1" applyBorder="1" applyAlignment="1">
      <x:alignment horizontal="center" vertical="center" wrapText="1"/>
    </x:xf>
    <x:xf numFmtId="0" fontId="3829" fillId="9885" borderId="1332" xfId="666" applyNumberFormat="1" applyFont="1" applyFill="1" applyBorder="1" applyAlignment="1">
      <x:alignment vertical="center" wrapText="1"/>
    </x:xf>
    <x:xf numFmtId="0" fontId="3830" fillId="9889" borderId="1332" xfId="666" applyNumberFormat="1" applyFont="1" applyFill="1" applyBorder="1" applyAlignment="1">
      <x:alignment vertical="center" wrapText="1"/>
    </x:xf>
    <x:xf numFmtId="0" fontId="3830" fillId="9889" borderId="1333" xfId="666" applyNumberFormat="1" applyFont="1" applyFill="1" applyBorder="1" applyAlignment="1">
      <x:alignment vertical="center" wrapText="1"/>
    </x:xf>
    <x:xf numFmtId="0" fontId="3830" fillId="9890" borderId="1332" xfId="666" applyNumberFormat="1" applyFont="1" applyFill="1" applyBorder="1" applyAlignment="1">
      <x:alignment vertical="center" wrapText="1"/>
    </x:xf>
    <x:xf numFmtId="0" fontId="3830" fillId="9890" borderId="1333" xfId="666" applyNumberFormat="1" applyFont="1" applyFill="1" applyBorder="1" applyAlignment="1">
      <x:alignment vertical="center" wrapText="1"/>
    </x:xf>
    <x:xf numFmtId="0" fontId="3830" fillId="9891" borderId="1332" xfId="666" applyNumberFormat="1" applyFont="1" applyFill="1" applyBorder="1" applyAlignment="1">
      <x:alignment vertical="center" wrapText="1"/>
    </x:xf>
    <x:xf numFmtId="200" fontId="3830" fillId="9891" borderId="1332" xfId="666" applyNumberFormat="1" applyFont="1" applyFill="1" applyBorder="1" applyAlignment="1">
      <x:alignment horizontal="right" vertical="center" wrapText="1"/>
    </x:xf>
    <x:xf numFmtId="2" fontId="3830" fillId="9891" borderId="1332" xfId="666" applyNumberFormat="1" applyFont="1" applyFill="1" applyBorder="1" applyAlignment="1">
      <x:alignment horizontal="right" vertical="center" wrapText="1"/>
    </x:xf>
    <x:xf numFmtId="0" fontId="3830" fillId="9891" borderId="1333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1" fillId="9892" borderId="1332" xfId="666" applyNumberFormat="1" applyFont="1" applyFill="1" applyBorder="1" applyAlignment="1">
      <x:alignment horizontal="center" vertical="center" wrapText="1"/>
    </x:xf>
    <x:xf numFmtId="0" fontId="3831" fillId="9892" borderId="1333" xfId="666" applyNumberFormat="1" applyFont="1" applyFill="1" applyBorder="1" applyAlignment="1">
      <x:alignment horizontal="center" vertical="center" wrapText="1"/>
    </x:xf>
    <x:xf numFmtId="0" fontId="3829" fillId="9892" borderId="1332" xfId="666" applyNumberFormat="1" applyFont="1" applyFill="1" applyBorder="1" applyAlignment="1">
      <x:alignment vertical="center" wrapText="1"/>
    </x:xf>
    <x:xf numFmtId="0" fontId="3831" fillId="9892" borderId="1332" xfId="666" applyNumberFormat="1" applyFont="1" applyFill="1" applyBorder="1" applyAlignment="1">
      <x:alignment vertical="center" wrapText="1"/>
    </x:xf>
    <x:xf numFmtId="0" fontId="3830" fillId="9893" borderId="1332" xfId="666" applyNumberFormat="1" applyFont="1" applyFill="1" applyBorder="1" applyAlignment="1">
      <x:alignment vertical="center" wrapText="1"/>
    </x:xf>
    <x:xf numFmtId="0" fontId="3830" fillId="9893" borderId="1333" xfId="666" applyNumberFormat="1" applyFont="1" applyFill="1" applyBorder="1" applyAlignment="1">
      <x:alignment vertical="center" wrapText="1"/>
    </x:xf>
    <x:xf numFmtId="0" fontId="3829" fillId="9893" borderId="1332" xfId="666" applyNumberFormat="1" applyFont="1" applyFill="1" applyBorder="1" applyAlignment="1">
      <x:alignment vertical="center" wrapText="1"/>
    </x:xf>
    <x:xf numFmtId="0" fontId="3832" fillId="9893" borderId="1332" xfId="666" applyNumberFormat="1" applyFont="1" applyFill="1" applyBorder="1" applyAlignment="1">
      <x:alignment vertical="center" wrapText="1"/>
    </x:xf>
    <x:xf numFmtId="0" fontId="3832" fillId="9893" borderId="1333" xfId="666" applyNumberFormat="1" applyFont="1" applyFill="1" applyBorder="1" applyAlignment="1">
      <x:alignment vertical="center" wrapText="1"/>
    </x:xf>
    <x:xf numFmtId="0" fontId="3830" fillId="9894" borderId="1332" xfId="666" applyNumberFormat="1" applyFont="1" applyFill="1" applyBorder="1" applyAlignment="1">
      <x:alignment vertical="center" wrapText="1"/>
    </x:xf>
    <x:xf numFmtId="0" fontId="3830" fillId="9894" borderId="1333" xfId="666" applyNumberFormat="1" applyFont="1" applyFill="1" applyBorder="1" applyAlignment="1">
      <x:alignment vertical="center" wrapText="1"/>
    </x:xf>
    <x:xf numFmtId="0" fontId="3829" fillId="9894" borderId="1332" xfId="666" applyNumberFormat="1" applyFont="1" applyFill="1" applyBorder="1" applyAlignment="1">
      <x:alignment vertical="center" wrapText="1"/>
    </x:xf>
    <x:xf numFmtId="0" fontId="3832" fillId="9894" borderId="1332" xfId="666" applyNumberFormat="1" applyFont="1" applyFill="1" applyBorder="1" applyAlignment="1">
      <x:alignment vertical="center" wrapText="1"/>
    </x:xf>
    <x:xf numFmtId="0" fontId="3832" fillId="9894" borderId="1333" xfId="666" applyNumberFormat="1" applyFont="1" applyFill="1" applyBorder="1" applyAlignment="1">
      <x:alignment vertical="center" wrapText="1"/>
    </x:xf>
    <x:xf numFmtId="0" fontId="3830" fillId="9895" borderId="1332" xfId="666" applyNumberFormat="1" applyFont="1" applyFill="1" applyBorder="1" applyAlignment="1">
      <x:alignment vertical="center" wrapText="1"/>
    </x:xf>
    <x:xf numFmtId="200" fontId="3830" fillId="9895" borderId="1332" xfId="666" applyNumberFormat="1" applyFont="1" applyFill="1" applyBorder="1" applyAlignment="1">
      <x:alignment horizontal="right" vertical="center" wrapText="1"/>
    </x:xf>
    <x:xf numFmtId="2" fontId="3830" fillId="9895" borderId="1332" xfId="666" applyNumberFormat="1" applyFont="1" applyFill="1" applyBorder="1" applyAlignment="1">
      <x:alignment horizontal="right" vertical="center" wrapText="1"/>
    </x:xf>
    <x:xf numFmtId="0" fontId="3830" fillId="9895" borderId="1333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95" borderId="1332" xfId="666" applyNumberFormat="1" applyFont="1" applyFill="1" applyBorder="1" applyAlignment="1">
      <x:alignment vertical="center" wrapText="1"/>
    </x:xf>
    <x:xf numFmtId="0" fontId="3830" fillId="9896" borderId="1332" xfId="666" applyNumberFormat="1" applyFont="1" applyFill="1" applyBorder="1" applyAlignment="1">
      <x:alignment vertical="center" wrapText="1"/>
    </x:xf>
    <x:xf numFmtId="200" fontId="3830" fillId="9896" borderId="1332" xfId="666" applyNumberFormat="1" applyFont="1" applyFill="1" applyBorder="1" applyAlignment="1">
      <x:alignment horizontal="right" vertical="center" wrapText="1"/>
    </x:xf>
    <x:xf numFmtId="2" fontId="3830" fillId="9896" borderId="1332" xfId="666" applyNumberFormat="1" applyFont="1" applyFill="1" applyBorder="1" applyAlignment="1">
      <x:alignment horizontal="right" vertical="center" wrapText="1"/>
    </x:xf>
    <x:xf numFmtId="0" fontId="3830" fillId="9896" borderId="1333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96" borderId="1332" xfId="666" applyNumberFormat="1" applyFont="1" applyFill="1" applyBorder="1" applyAlignment="1">
      <x:alignment vertical="center" wrapText="1"/>
    </x:xf>
    <x:xf numFmtId="0" fontId="3830" fillId="9891" borderId="1333" xfId="666" applyNumberFormat="1" applyFont="1" applyFill="1" applyBorder="1" applyAlignment="1">
      <x:alignment vertical="center" wrapText="1"/>
    </x:xf>
    <x:xf numFmtId="0" fontId="3830" fillId="9895" borderId="1333" xfId="666" applyNumberFormat="1" applyFont="1" applyFill="1" applyBorder="1" applyAlignment="1">
      <x:alignment vertical="center" wrapText="1"/>
    </x:xf>
    <x:xf numFmtId="0" fontId="3830" fillId="9896" borderId="1333" xfId="666" applyNumberFormat="1" applyFont="1" applyFill="1" applyBorder="1" applyAlignment="1">
      <x:alignment vertical="center" wrapText="1"/>
    </x:xf>
    <x:xf numFmtId="0" fontId="3829" fillId="9885" borderId="1332" xfId="6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85" borderId="1332" xfId="6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91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85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95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96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95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29" fillId="9896" borderId="1332" xfId="6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0" fillId="9887" borderId="1332" xfId="666" applyNumberFormat="1" applyFont="1" applyFill="1" applyBorder="1" applyAlignment="1">
      <x:alignment vertical="center" wrapText="1"/>
    </x:xf>
    <x:xf numFmtId="0" fontId="3830" fillId="9887" borderId="1333" xfId="666" applyNumberFormat="1" applyFont="1" applyFill="1" applyBorder="1" applyAlignment="1">
      <x:alignment vertical="center" wrapText="1"/>
    </x:xf>
    <x:xf numFmtId="0" fontId="3833" fillId="9897" borderId="1334" xfId="667"/>
    <x:xf numFmtId="0" fontId="3833" fillId="9899" borderId="1334" xfId="667" applyNumberFormat="1" applyFont="1" applyFill="1" applyBorder="1"/>
    <x:xf numFmtId="0" fontId="3834" fillId="9899" borderId="1334" xfId="667" applyNumberFormat="1" applyFont="1" applyFill="1" applyBorder="1"/>
    <x:xf numFmtId="0" fontId="3834" fillId="9899" borderId="1334" xfId="667" applyNumberFormat="1" applyFont="1" applyFill="1" applyBorder="1" applyAlignment="1">
      <x:alignment wrapText="1"/>
    </x:xf>
    <x:xf numFmtId="0" fontId="3834" fillId="9899" borderId="1334" xfId="667" applyNumberFormat="1" applyFont="1" applyFill="1" applyBorder="1" applyAlignment="1">
      <x:alignment vertical="top" wrapText="1"/>
    </x:xf>
    <x:xf numFmtId="0" fontId="3834" fillId="9900" borderId="1334" xfId="667" applyNumberFormat="1" applyFont="1" applyFill="1" applyBorder="1" applyAlignment="1">
      <x:alignment vertical="top" wrapText="1"/>
    </x:xf>
    <x:xf numFmtId="0" fontId="3835" fillId="9900" borderId="1334" xfId="667" applyNumberFormat="1" applyFont="1" applyFill="1" applyBorder="1" applyAlignment="1">
      <x:alignment vertical="top" wrapText="1"/>
    </x:xf>
    <x:xf numFmtId="0" fontId="3835" fillId="9900" borderId="1334" xfId="667" applyNumberFormat="1" applyFont="1" applyFill="1" applyBorder="1" applyAlignment="1">
      <x:alignment horizontal="center" vertical="top" wrapText="1"/>
    </x:xf>
    <x:xf numFmtId="0" fontId="3834" fillId="9901" borderId="1334" xfId="667" applyNumberFormat="1" applyFont="1" applyFill="1" applyBorder="1" applyAlignment="1">
      <x:alignment vertical="top" wrapText="1"/>
    </x:xf>
    <x:xf numFmtId="0" fontId="3834" fillId="9902" borderId="1334" xfId="667" applyNumberFormat="1" applyFont="1" applyFill="1" applyBorder="1" applyAlignment="1">
      <x:alignment vertical="top" wrapText="1"/>
    </x:xf>
    <x:xf numFmtId="0" fontId="3835" fillId="9900" borderId="1335" xfId="667" applyNumberFormat="1" applyFont="1" applyFill="1" applyBorder="1" applyAlignment="1">
      <x:alignment horizontal="center" vertical="top" wrapText="1"/>
    </x:xf>
    <x:xf numFmtId="0" fontId="3834" fillId="9901" borderId="1335" xfId="667" applyNumberFormat="1" applyFont="1" applyFill="1" applyBorder="1" applyAlignment="1">
      <x:alignment vertical="top" wrapText="1"/>
    </x:xf>
    <x:xf numFmtId="0" fontId="3834" fillId="9902" borderId="1335" xfId="667" applyNumberFormat="1" applyFont="1" applyFill="1" applyBorder="1" applyAlignment="1">
      <x:alignment vertical="top" wrapText="1"/>
    </x:xf>
    <x:xf numFmtId="0" fontId="3834" fillId="9899" borderId="1335" xfId="667" applyNumberFormat="1" applyFont="1" applyFill="1" applyBorder="1" applyAlignment="1">
      <x:alignment vertical="top" wrapText="1"/>
    </x:xf>
    <x:xf numFmtId="200" fontId="3834" fillId="9899" borderId="1334" xfId="667" applyNumberFormat="1" applyFont="1" applyFill="1" applyBorder="1" applyAlignment="1">
      <x:alignment vertical="top" wrapText="1"/>
    </x:xf>
    <x:xf numFmtId="200" fontId="3834" fillId="9899" borderId="1334" xfId="667" applyNumberFormat="1" applyFont="1" applyFill="1" applyBorder="1" applyAlignment="1">
      <x:alignment horizontal="right" vertical="top" wrapText="1"/>
    </x:xf>
    <x:xf numFmtId="0" fontId="3834" fillId="9903" borderId="1334" xfId="667" applyNumberFormat="1" applyFont="1" applyFill="1" applyBorder="1" applyAlignment="1">
      <x:alignment vertical="top" wrapText="1"/>
    </x:xf>
    <x:xf numFmtId="0" fontId="3834" fillId="9903" borderId="1335" xfId="667" applyNumberFormat="1" applyFont="1" applyFill="1" applyBorder="1" applyAlignment="1">
      <x:alignment vertical="top" wrapText="1"/>
    </x:xf>
    <x:xf numFmtId="200" fontId="3834" fillId="9903" borderId="1334" xfId="667" applyNumberFormat="1" applyFont="1" applyFill="1" applyBorder="1" applyAlignment="1">
      <x:alignment vertical="top" wrapText="1"/>
    </x:xf>
    <x:xf numFmtId="200" fontId="3834" fillId="9903" borderId="1334" xfId="667" applyNumberFormat="1" applyFont="1" applyFill="1" applyBorder="1" applyAlignment="1">
      <x:alignment horizontal="right" vertical="top" wrapText="1"/>
    </x:xf>
    <x:xf numFmtId="0" fontId="3834" fillId="9899" borderId="1334" xfId="6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903" borderId="1334" xfId="6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897" borderId="1334" xfId="667" applyNumberFormat="1" applyFont="1" applyFill="1" applyBorder="1"/>
    <x:xf numFmtId="0" fontId="3834" fillId="9897" borderId="1334" xfId="667" applyNumberFormat="1" applyFont="1" applyFill="1" applyBorder="1" applyAlignment="1">
      <x:alignment wrapText="1"/>
    </x:xf>
    <x:xf numFmtId="0" fontId="3834" fillId="9897" borderId="1334" xfId="667" applyNumberFormat="1" applyFont="1" applyFill="1" applyBorder="1" applyAlignment="1">
      <x:alignment vertical="top" wrapText="1"/>
    </x:xf>
    <x:xf numFmtId="0" fontId="3835" fillId="9897" borderId="1334" xfId="667" applyNumberFormat="1" applyFont="1" applyFill="1" applyBorder="1" applyAlignment="1">
      <x:alignment vertical="top" wrapText="1"/>
    </x:xf>
    <x:xf numFmtId="2" fontId="3834" fillId="9903" borderId="1334" xfId="667" applyNumberFormat="1" applyFont="1" applyFill="1" applyBorder="1" applyAlignment="1">
      <x:alignment horizontal="right" vertical="top" wrapText="1"/>
    </x:xf>
    <x:xf numFmtId="0" fontId="3834" fillId="9903" borderId="1335" xfId="6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897" borderId="1334" xfId="667" applyNumberFormat="1" applyFont="1" applyFill="1" applyBorder="1" applyAlignment="1">
      <x:alignment wrapText="1"/>
    </x:xf>
    <x:xf numFmtId="0" fontId="3835" fillId="9900" borderId="1334" xfId="667" applyNumberFormat="1" applyFont="1" applyFill="1" applyBorder="1" applyAlignment="1">
      <x:alignment horizontal="center" vertical="center" wrapText="1"/>
    </x:xf>
    <x:xf numFmtId="0" fontId="3835" fillId="9900" borderId="1335" xfId="667" applyNumberFormat="1" applyFont="1" applyFill="1" applyBorder="1" applyAlignment="1">
      <x:alignment horizontal="center" vertical="center" wrapText="1"/>
    </x:xf>
    <x:xf numFmtId="0" fontId="3833" fillId="9897" borderId="1334" xfId="667" applyNumberFormat="1" applyFont="1" applyFill="1" applyBorder="1" applyAlignment="1">
      <x:alignment vertical="center" wrapText="1"/>
    </x:xf>
    <x:xf numFmtId="0" fontId="3834" fillId="9901" borderId="1334" xfId="667" applyNumberFormat="1" applyFont="1" applyFill="1" applyBorder="1" applyAlignment="1">
      <x:alignment vertical="center" wrapText="1"/>
    </x:xf>
    <x:xf numFmtId="0" fontId="3834" fillId="9901" borderId="1335" xfId="667" applyNumberFormat="1" applyFont="1" applyFill="1" applyBorder="1" applyAlignment="1">
      <x:alignment vertical="center" wrapText="1"/>
    </x:xf>
    <x:xf numFmtId="0" fontId="3834" fillId="9902" borderId="1334" xfId="667" applyNumberFormat="1" applyFont="1" applyFill="1" applyBorder="1" applyAlignment="1">
      <x:alignment vertical="center" wrapText="1"/>
    </x:xf>
    <x:xf numFmtId="0" fontId="3834" fillId="9902" borderId="1335" xfId="667" applyNumberFormat="1" applyFont="1" applyFill="1" applyBorder="1" applyAlignment="1">
      <x:alignment vertical="center" wrapText="1"/>
    </x:xf>
    <x:xf numFmtId="0" fontId="3834" fillId="9903" borderId="1334" xfId="667" applyNumberFormat="1" applyFont="1" applyFill="1" applyBorder="1" applyAlignment="1">
      <x:alignment vertical="center" wrapText="1"/>
    </x:xf>
    <x:xf numFmtId="200" fontId="3834" fillId="9903" borderId="1334" xfId="667" applyNumberFormat="1" applyFont="1" applyFill="1" applyBorder="1" applyAlignment="1">
      <x:alignment horizontal="right" vertical="center" wrapText="1"/>
    </x:xf>
    <x:xf numFmtId="2" fontId="3834" fillId="9903" borderId="1334" xfId="667" applyNumberFormat="1" applyFont="1" applyFill="1" applyBorder="1" applyAlignment="1">
      <x:alignment horizontal="right" vertical="center" wrapText="1"/>
    </x:xf>
    <x:xf numFmtId="0" fontId="3834" fillId="9903" borderId="1335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5" fillId="9904" borderId="1334" xfId="667" applyNumberFormat="1" applyFont="1" applyFill="1" applyBorder="1" applyAlignment="1">
      <x:alignment horizontal="center" vertical="center" wrapText="1"/>
    </x:xf>
    <x:xf numFmtId="0" fontId="3835" fillId="9904" borderId="1335" xfId="667" applyNumberFormat="1" applyFont="1" applyFill="1" applyBorder="1" applyAlignment="1">
      <x:alignment horizontal="center" vertical="center" wrapText="1"/>
    </x:xf>
    <x:xf numFmtId="0" fontId="3833" fillId="9904" borderId="1334" xfId="667" applyNumberFormat="1" applyFont="1" applyFill="1" applyBorder="1" applyAlignment="1">
      <x:alignment vertical="center" wrapText="1"/>
    </x:xf>
    <x:xf numFmtId="0" fontId="3835" fillId="9904" borderId="1334" xfId="667" applyNumberFormat="1" applyFont="1" applyFill="1" applyBorder="1" applyAlignment="1">
      <x:alignment vertical="center" wrapText="1"/>
    </x:xf>
    <x:xf numFmtId="0" fontId="3834" fillId="9905" borderId="1334" xfId="667" applyNumberFormat="1" applyFont="1" applyFill="1" applyBorder="1" applyAlignment="1">
      <x:alignment vertical="center" wrapText="1"/>
    </x:xf>
    <x:xf numFmtId="0" fontId="3834" fillId="9905" borderId="1335" xfId="667" applyNumberFormat="1" applyFont="1" applyFill="1" applyBorder="1" applyAlignment="1">
      <x:alignment vertical="center" wrapText="1"/>
    </x:xf>
    <x:xf numFmtId="0" fontId="3833" fillId="9905" borderId="1334" xfId="667" applyNumberFormat="1" applyFont="1" applyFill="1" applyBorder="1" applyAlignment="1">
      <x:alignment vertical="center" wrapText="1"/>
    </x:xf>
    <x:xf numFmtId="0" fontId="3836" fillId="9905" borderId="1334" xfId="667" applyNumberFormat="1" applyFont="1" applyFill="1" applyBorder="1" applyAlignment="1">
      <x:alignment vertical="center" wrapText="1"/>
    </x:xf>
    <x:xf numFmtId="0" fontId="3836" fillId="9905" borderId="1335" xfId="667" applyNumberFormat="1" applyFont="1" applyFill="1" applyBorder="1" applyAlignment="1">
      <x:alignment vertical="center" wrapText="1"/>
    </x:xf>
    <x:xf numFmtId="0" fontId="3834" fillId="9906" borderId="1334" xfId="667" applyNumberFormat="1" applyFont="1" applyFill="1" applyBorder="1" applyAlignment="1">
      <x:alignment vertical="center" wrapText="1"/>
    </x:xf>
    <x:xf numFmtId="0" fontId="3834" fillId="9906" borderId="1335" xfId="667" applyNumberFormat="1" applyFont="1" applyFill="1" applyBorder="1" applyAlignment="1">
      <x:alignment vertical="center" wrapText="1"/>
    </x:xf>
    <x:xf numFmtId="0" fontId="3833" fillId="9906" borderId="1334" xfId="667" applyNumberFormat="1" applyFont="1" applyFill="1" applyBorder="1" applyAlignment="1">
      <x:alignment vertical="center" wrapText="1"/>
    </x:xf>
    <x:xf numFmtId="0" fontId="3836" fillId="9906" borderId="1334" xfId="667" applyNumberFormat="1" applyFont="1" applyFill="1" applyBorder="1" applyAlignment="1">
      <x:alignment vertical="center" wrapText="1"/>
    </x:xf>
    <x:xf numFmtId="0" fontId="3836" fillId="9906" borderId="1335" xfId="667" applyNumberFormat="1" applyFont="1" applyFill="1" applyBorder="1" applyAlignment="1">
      <x:alignment vertical="center" wrapText="1"/>
    </x:xf>
    <x:xf numFmtId="0" fontId="3834" fillId="9907" borderId="1334" xfId="667" applyNumberFormat="1" applyFont="1" applyFill="1" applyBorder="1" applyAlignment="1">
      <x:alignment vertical="center" wrapText="1"/>
    </x:xf>
    <x:xf numFmtId="200" fontId="3834" fillId="9907" borderId="1334" xfId="667" applyNumberFormat="1" applyFont="1" applyFill="1" applyBorder="1" applyAlignment="1">
      <x:alignment horizontal="right" vertical="center" wrapText="1"/>
    </x:xf>
    <x:xf numFmtId="2" fontId="3834" fillId="9907" borderId="1334" xfId="667" applyNumberFormat="1" applyFont="1" applyFill="1" applyBorder="1" applyAlignment="1">
      <x:alignment horizontal="right" vertical="center" wrapText="1"/>
    </x:xf>
    <x:xf numFmtId="0" fontId="3834" fillId="9907" borderId="1335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907" borderId="1334" xfId="667" applyNumberFormat="1" applyFont="1" applyFill="1" applyBorder="1" applyAlignment="1">
      <x:alignment vertical="center" wrapText="1"/>
    </x:xf>
    <x:xf numFmtId="0" fontId="3834" fillId="9908" borderId="1334" xfId="667" applyNumberFormat="1" applyFont="1" applyFill="1" applyBorder="1" applyAlignment="1">
      <x:alignment vertical="center" wrapText="1"/>
    </x:xf>
    <x:xf numFmtId="200" fontId="3834" fillId="9908" borderId="1334" xfId="667" applyNumberFormat="1" applyFont="1" applyFill="1" applyBorder="1" applyAlignment="1">
      <x:alignment horizontal="right" vertical="center" wrapText="1"/>
    </x:xf>
    <x:xf numFmtId="2" fontId="3834" fillId="9908" borderId="1334" xfId="667" applyNumberFormat="1" applyFont="1" applyFill="1" applyBorder="1" applyAlignment="1">
      <x:alignment horizontal="right" vertical="center" wrapText="1"/>
    </x:xf>
    <x:xf numFmtId="0" fontId="3834" fillId="9908" borderId="1335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908" borderId="1334" xfId="667" applyNumberFormat="1" applyFont="1" applyFill="1" applyBorder="1" applyAlignment="1">
      <x:alignment vertical="center" wrapText="1"/>
    </x:xf>
    <x:xf numFmtId="0" fontId="3834" fillId="9903" borderId="1335" xfId="667" applyNumberFormat="1" applyFont="1" applyFill="1" applyBorder="1" applyAlignment="1">
      <x:alignment vertical="center" wrapText="1"/>
    </x:xf>
    <x:xf numFmtId="0" fontId="3834" fillId="9907" borderId="1335" xfId="667" applyNumberFormat="1" applyFont="1" applyFill="1" applyBorder="1" applyAlignment="1">
      <x:alignment vertical="center" wrapText="1"/>
    </x:xf>
    <x:xf numFmtId="0" fontId="3834" fillId="9908" borderId="1335" xfId="667" applyNumberFormat="1" applyFont="1" applyFill="1" applyBorder="1" applyAlignment="1">
      <x:alignment vertical="center" wrapText="1"/>
    </x:xf>
    <x:xf numFmtId="0" fontId="3833" fillId="9897" borderId="1334" xfId="6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897" borderId="1334" xfId="6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903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897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907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908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907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3" fillId="9908" borderId="1334" xfId="6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4" fillId="9899" borderId="1334" xfId="667" applyNumberFormat="1" applyFont="1" applyFill="1" applyBorder="1" applyAlignment="1">
      <x:alignment vertical="center" wrapText="1"/>
    </x:xf>
    <x:xf numFmtId="0" fontId="3834" fillId="9899" borderId="1335" xfId="667" applyNumberFormat="1" applyFont="1" applyFill="1" applyBorder="1" applyAlignment="1">
      <x:alignment vertical="center" wrapText="1"/>
    </x:xf>
    <x:xf numFmtId="0" fontId="3837" fillId="9897" borderId="1334" xfId="667" applyNumberFormat="1" applyFont="1" applyFill="1" applyBorder="1"/>
    <x:xf numFmtId="0" fontId="3837" fillId="9897" borderId="1334" xfId="667" applyNumberFormat="1" applyFont="1" applyFill="1" applyBorder="1" applyAlignment="1">
      <x:alignment vertical="center"/>
    </x:xf>
    <x:xf numFmtId="0" fontId="3837" fillId="9909" borderId="1334" xfId="667" applyNumberFormat="1" applyFont="1" applyFill="1" applyBorder="1" applyAlignment="1">
      <x:alignment vertical="center"/>
    </x:xf>
    <x:xf numFmtId="0" fontId="3838" fillId="9909" borderId="1334" xfId="667" applyNumberFormat="1" applyFont="1" applyFill="1" applyBorder="1" applyAlignment="1">
      <x:alignment vertical="center"/>
    </x:xf>
    <x:xf numFmtId="0" fontId="3838" fillId="9909" borderId="1334" xfId="667" applyNumberFormat="1" applyFont="1" applyFill="1" applyBorder="1" applyAlignment="1">
      <x:alignment vertical="center" wrapText="1"/>
    </x:xf>
    <x:xf numFmtId="0" fontId="3837" fillId="9910" borderId="1334" xfId="667" applyNumberFormat="1" applyFont="1" applyFill="1" applyBorder="1" applyAlignment="1">
      <x:alignment vertical="center"/>
    </x:xf>
    <x:xf numFmtId="0" fontId="3839" fillId="9910" borderId="1334" xfId="667" applyNumberFormat="1" applyFont="1" applyFill="1" applyBorder="1" applyAlignment="1">
      <x:alignment vertical="center"/>
    </x:xf>
    <x:xf numFmtId="0" fontId="3837" fillId="9911" borderId="1334" xfId="667" applyNumberFormat="1" applyFont="1" applyFill="1" applyBorder="1" applyAlignment="1">
      <x:alignment vertical="center"/>
    </x:xf>
    <x:xf numFmtId="0" fontId="3837" fillId="9897" borderId="1334" xfId="667" applyNumberFormat="1" applyFont="1" applyFill="1" applyBorder="1" applyAlignment="1">
      <x:alignment vertical="center" wrapText="1"/>
    </x:xf>
    <x:xf numFmtId="201" fontId="3837" fillId="9897" borderId="1334" xfId="667" applyNumberFormat="1" applyFont="1" applyFill="1" applyBorder="1" applyAlignment="1">
      <x:alignment vertical="center"/>
    </x:xf>
    <x:xf numFmtId="200" fontId="3837" fillId="9897" borderId="1334" xfId="667" applyNumberFormat="1" applyFont="1" applyFill="1" applyBorder="1" applyAlignment="1">
      <x:alignment vertical="center"/>
    </x:xf>
    <x:xf numFmtId="0" fontId="3837" fillId="9885" borderId="1332" xfId="666" applyNumberFormat="1" applyFont="1" applyFill="1" applyBorder="1"/>
    <x:xf numFmtId="0" fontId="3837" fillId="9885" borderId="1332" xfId="666" applyNumberFormat="1" applyFont="1" applyFill="1" applyBorder="1" applyAlignment="1">
      <x:alignment vertical="center"/>
    </x:xf>
    <x:xf numFmtId="0" fontId="3837" fillId="9912" borderId="1332" xfId="666" applyNumberFormat="1" applyFont="1" applyFill="1" applyBorder="1" applyAlignment="1">
      <x:alignment vertical="center"/>
    </x:xf>
    <x:xf numFmtId="0" fontId="3840" fillId="9912" borderId="1332" xfId="666" applyNumberFormat="1" applyFont="1" applyFill="1" applyBorder="1" applyAlignment="1">
      <x:alignment vertical="center"/>
    </x:xf>
    <x:xf numFmtId="0" fontId="3840" fillId="9912" borderId="1332" xfId="666" applyNumberFormat="1" applyFont="1" applyFill="1" applyBorder="1" applyAlignment="1">
      <x:alignment vertical="center" wrapText="1"/>
    </x:xf>
    <x:xf numFmtId="0" fontId="3837" fillId="9913" borderId="1332" xfId="666" applyNumberFormat="1" applyFont="1" applyFill="1" applyBorder="1" applyAlignment="1">
      <x:alignment vertical="center"/>
    </x:xf>
    <x:xf numFmtId="0" fontId="3840" fillId="9913" borderId="1332" xfId="666" applyNumberFormat="1" applyFont="1" applyFill="1" applyBorder="1" applyAlignment="1">
      <x:alignment vertical="center"/>
    </x:xf>
    <x:xf numFmtId="0" fontId="3837" fillId="9914" borderId="1332" xfId="666" applyNumberFormat="1" applyFont="1" applyFill="1" applyBorder="1" applyAlignment="1">
      <x:alignment vertical="center"/>
    </x:xf>
    <x:xf numFmtId="200" fontId="3837" fillId="9885" borderId="1332" xfId="666" applyNumberFormat="1" applyFont="1" applyFill="1" applyBorder="1" applyAlignment="1">
      <x:alignment vertical="center"/>
    </x:xf>
    <x:xf numFmtId="0" fontId="3837" fillId="9885" borderId="1332" xfId="6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37" fillId="9885" borderId="1332" xfId="6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15" borderId="1336" xfId="668"/>
    <x:xf numFmtId="0" fontId="3841" fillId="9917" borderId="1336" xfId="668" applyNumberFormat="1" applyFont="1" applyFill="1" applyBorder="1"/>
    <x:xf numFmtId="0" fontId="3842" fillId="9917" borderId="1336" xfId="668" applyNumberFormat="1" applyFont="1" applyFill="1" applyBorder="1"/>
    <x:xf numFmtId="0" fontId="3842" fillId="9917" borderId="1336" xfId="668" applyNumberFormat="1" applyFont="1" applyFill="1" applyBorder="1" applyAlignment="1">
      <x:alignment wrapText="1"/>
    </x:xf>
    <x:xf numFmtId="0" fontId="3842" fillId="9917" borderId="1336" xfId="668" applyNumberFormat="1" applyFont="1" applyFill="1" applyBorder="1" applyAlignment="1">
      <x:alignment vertical="top" wrapText="1"/>
    </x:xf>
    <x:xf numFmtId="0" fontId="3842" fillId="9918" borderId="1336" xfId="668" applyNumberFormat="1" applyFont="1" applyFill="1" applyBorder="1" applyAlignment="1">
      <x:alignment vertical="top" wrapText="1"/>
    </x:xf>
    <x:xf numFmtId="0" fontId="3843" fillId="9918" borderId="1336" xfId="668" applyNumberFormat="1" applyFont="1" applyFill="1" applyBorder="1" applyAlignment="1">
      <x:alignment vertical="top" wrapText="1"/>
    </x:xf>
    <x:xf numFmtId="0" fontId="3843" fillId="9918" borderId="1336" xfId="668" applyNumberFormat="1" applyFont="1" applyFill="1" applyBorder="1" applyAlignment="1">
      <x:alignment horizontal="center" vertical="top" wrapText="1"/>
    </x:xf>
    <x:xf numFmtId="0" fontId="3842" fillId="9919" borderId="1336" xfId="668" applyNumberFormat="1" applyFont="1" applyFill="1" applyBorder="1" applyAlignment="1">
      <x:alignment vertical="top" wrapText="1"/>
    </x:xf>
    <x:xf numFmtId="0" fontId="3842" fillId="9920" borderId="1336" xfId="668" applyNumberFormat="1" applyFont="1" applyFill="1" applyBorder="1" applyAlignment="1">
      <x:alignment vertical="top" wrapText="1"/>
    </x:xf>
    <x:xf numFmtId="0" fontId="3843" fillId="9918" borderId="1337" xfId="668" applyNumberFormat="1" applyFont="1" applyFill="1" applyBorder="1" applyAlignment="1">
      <x:alignment horizontal="center" vertical="top" wrapText="1"/>
    </x:xf>
    <x:xf numFmtId="0" fontId="3842" fillId="9919" borderId="1337" xfId="668" applyNumberFormat="1" applyFont="1" applyFill="1" applyBorder="1" applyAlignment="1">
      <x:alignment vertical="top" wrapText="1"/>
    </x:xf>
    <x:xf numFmtId="0" fontId="3842" fillId="9920" borderId="1337" xfId="668" applyNumberFormat="1" applyFont="1" applyFill="1" applyBorder="1" applyAlignment="1">
      <x:alignment vertical="top" wrapText="1"/>
    </x:xf>
    <x:xf numFmtId="0" fontId="3842" fillId="9917" borderId="1337" xfId="668" applyNumberFormat="1" applyFont="1" applyFill="1" applyBorder="1" applyAlignment="1">
      <x:alignment vertical="top" wrapText="1"/>
    </x:xf>
    <x:xf numFmtId="200" fontId="3842" fillId="9917" borderId="1336" xfId="668" applyNumberFormat="1" applyFont="1" applyFill="1" applyBorder="1" applyAlignment="1">
      <x:alignment vertical="top" wrapText="1"/>
    </x:xf>
    <x:xf numFmtId="200" fontId="3842" fillId="9917" borderId="1336" xfId="668" applyNumberFormat="1" applyFont="1" applyFill="1" applyBorder="1" applyAlignment="1">
      <x:alignment horizontal="right" vertical="top" wrapText="1"/>
    </x:xf>
    <x:xf numFmtId="0" fontId="3842" fillId="9921" borderId="1336" xfId="668" applyNumberFormat="1" applyFont="1" applyFill="1" applyBorder="1" applyAlignment="1">
      <x:alignment vertical="top" wrapText="1"/>
    </x:xf>
    <x:xf numFmtId="0" fontId="3842" fillId="9921" borderId="1337" xfId="668" applyNumberFormat="1" applyFont="1" applyFill="1" applyBorder="1" applyAlignment="1">
      <x:alignment vertical="top" wrapText="1"/>
    </x:xf>
    <x:xf numFmtId="200" fontId="3842" fillId="9921" borderId="1336" xfId="668" applyNumberFormat="1" applyFont="1" applyFill="1" applyBorder="1" applyAlignment="1">
      <x:alignment vertical="top" wrapText="1"/>
    </x:xf>
    <x:xf numFmtId="200" fontId="3842" fillId="9921" borderId="1336" xfId="668" applyNumberFormat="1" applyFont="1" applyFill="1" applyBorder="1" applyAlignment="1">
      <x:alignment horizontal="right" vertical="top" wrapText="1"/>
    </x:xf>
    <x:xf numFmtId="0" fontId="3842" fillId="9917" borderId="1336" xfId="6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21" borderId="1336" xfId="6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15" borderId="1336" xfId="668" applyNumberFormat="1" applyFont="1" applyFill="1" applyBorder="1"/>
    <x:xf numFmtId="0" fontId="3842" fillId="9915" borderId="1336" xfId="668" applyNumberFormat="1" applyFont="1" applyFill="1" applyBorder="1" applyAlignment="1">
      <x:alignment wrapText="1"/>
    </x:xf>
    <x:xf numFmtId="0" fontId="3842" fillId="9915" borderId="1336" xfId="668" applyNumberFormat="1" applyFont="1" applyFill="1" applyBorder="1" applyAlignment="1">
      <x:alignment vertical="top" wrapText="1"/>
    </x:xf>
    <x:xf numFmtId="0" fontId="3843" fillId="9915" borderId="1336" xfId="668" applyNumberFormat="1" applyFont="1" applyFill="1" applyBorder="1" applyAlignment="1">
      <x:alignment vertical="top" wrapText="1"/>
    </x:xf>
    <x:xf numFmtId="2" fontId="3842" fillId="9921" borderId="1336" xfId="668" applyNumberFormat="1" applyFont="1" applyFill="1" applyBorder="1" applyAlignment="1">
      <x:alignment horizontal="right" vertical="top" wrapText="1"/>
    </x:xf>
    <x:xf numFmtId="0" fontId="3842" fillId="9921" borderId="1337" xfId="6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15" borderId="1336" xfId="668" applyNumberFormat="1" applyFont="1" applyFill="1" applyBorder="1" applyAlignment="1">
      <x:alignment wrapText="1"/>
    </x:xf>
    <x:xf numFmtId="0" fontId="3843" fillId="9918" borderId="1336" xfId="668" applyNumberFormat="1" applyFont="1" applyFill="1" applyBorder="1" applyAlignment="1">
      <x:alignment horizontal="center" vertical="center" wrapText="1"/>
    </x:xf>
    <x:xf numFmtId="0" fontId="3843" fillId="9918" borderId="1337" xfId="668" applyNumberFormat="1" applyFont="1" applyFill="1" applyBorder="1" applyAlignment="1">
      <x:alignment horizontal="center" vertical="center" wrapText="1"/>
    </x:xf>
    <x:xf numFmtId="0" fontId="3841" fillId="9915" borderId="1336" xfId="668" applyNumberFormat="1" applyFont="1" applyFill="1" applyBorder="1" applyAlignment="1">
      <x:alignment vertical="center" wrapText="1"/>
    </x:xf>
    <x:xf numFmtId="0" fontId="3842" fillId="9919" borderId="1336" xfId="668" applyNumberFormat="1" applyFont="1" applyFill="1" applyBorder="1" applyAlignment="1">
      <x:alignment vertical="center" wrapText="1"/>
    </x:xf>
    <x:xf numFmtId="0" fontId="3842" fillId="9919" borderId="1337" xfId="668" applyNumberFormat="1" applyFont="1" applyFill="1" applyBorder="1" applyAlignment="1">
      <x:alignment vertical="center" wrapText="1"/>
    </x:xf>
    <x:xf numFmtId="0" fontId="3842" fillId="9920" borderId="1336" xfId="668" applyNumberFormat="1" applyFont="1" applyFill="1" applyBorder="1" applyAlignment="1">
      <x:alignment vertical="center" wrapText="1"/>
    </x:xf>
    <x:xf numFmtId="0" fontId="3842" fillId="9920" borderId="1337" xfId="668" applyNumberFormat="1" applyFont="1" applyFill="1" applyBorder="1" applyAlignment="1">
      <x:alignment vertical="center" wrapText="1"/>
    </x:xf>
    <x:xf numFmtId="0" fontId="3842" fillId="9921" borderId="1336" xfId="668" applyNumberFormat="1" applyFont="1" applyFill="1" applyBorder="1" applyAlignment="1">
      <x:alignment vertical="center" wrapText="1"/>
    </x:xf>
    <x:xf numFmtId="200" fontId="3842" fillId="9921" borderId="1336" xfId="668" applyNumberFormat="1" applyFont="1" applyFill="1" applyBorder="1" applyAlignment="1">
      <x:alignment horizontal="right" vertical="center" wrapText="1"/>
    </x:xf>
    <x:xf numFmtId="2" fontId="3842" fillId="9921" borderId="1336" xfId="668" applyNumberFormat="1" applyFont="1" applyFill="1" applyBorder="1" applyAlignment="1">
      <x:alignment horizontal="right" vertical="center" wrapText="1"/>
    </x:xf>
    <x:xf numFmtId="0" fontId="3842" fillId="9921" borderId="1337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3" fillId="9922" borderId="1336" xfId="668" applyNumberFormat="1" applyFont="1" applyFill="1" applyBorder="1" applyAlignment="1">
      <x:alignment horizontal="center" vertical="center" wrapText="1"/>
    </x:xf>
    <x:xf numFmtId="0" fontId="3843" fillId="9922" borderId="1337" xfId="668" applyNumberFormat="1" applyFont="1" applyFill="1" applyBorder="1" applyAlignment="1">
      <x:alignment horizontal="center" vertical="center" wrapText="1"/>
    </x:xf>
    <x:xf numFmtId="0" fontId="3841" fillId="9922" borderId="1336" xfId="668" applyNumberFormat="1" applyFont="1" applyFill="1" applyBorder="1" applyAlignment="1">
      <x:alignment vertical="center" wrapText="1"/>
    </x:xf>
    <x:xf numFmtId="0" fontId="3843" fillId="9922" borderId="1336" xfId="668" applyNumberFormat="1" applyFont="1" applyFill="1" applyBorder="1" applyAlignment="1">
      <x:alignment vertical="center" wrapText="1"/>
    </x:xf>
    <x:xf numFmtId="0" fontId="3842" fillId="9923" borderId="1336" xfId="668" applyNumberFormat="1" applyFont="1" applyFill="1" applyBorder="1" applyAlignment="1">
      <x:alignment vertical="center" wrapText="1"/>
    </x:xf>
    <x:xf numFmtId="0" fontId="3842" fillId="9923" borderId="1337" xfId="668" applyNumberFormat="1" applyFont="1" applyFill="1" applyBorder="1" applyAlignment="1">
      <x:alignment vertical="center" wrapText="1"/>
    </x:xf>
    <x:xf numFmtId="0" fontId="3841" fillId="9923" borderId="1336" xfId="668" applyNumberFormat="1" applyFont="1" applyFill="1" applyBorder="1" applyAlignment="1">
      <x:alignment vertical="center" wrapText="1"/>
    </x:xf>
    <x:xf numFmtId="0" fontId="3844" fillId="9923" borderId="1336" xfId="668" applyNumberFormat="1" applyFont="1" applyFill="1" applyBorder="1" applyAlignment="1">
      <x:alignment vertical="center" wrapText="1"/>
    </x:xf>
    <x:xf numFmtId="0" fontId="3844" fillId="9923" borderId="1337" xfId="668" applyNumberFormat="1" applyFont="1" applyFill="1" applyBorder="1" applyAlignment="1">
      <x:alignment vertical="center" wrapText="1"/>
    </x:xf>
    <x:xf numFmtId="0" fontId="3842" fillId="9924" borderId="1336" xfId="668" applyNumberFormat="1" applyFont="1" applyFill="1" applyBorder="1" applyAlignment="1">
      <x:alignment vertical="center" wrapText="1"/>
    </x:xf>
    <x:xf numFmtId="0" fontId="3842" fillId="9924" borderId="1337" xfId="668" applyNumberFormat="1" applyFont="1" applyFill="1" applyBorder="1" applyAlignment="1">
      <x:alignment vertical="center" wrapText="1"/>
    </x:xf>
    <x:xf numFmtId="0" fontId="3841" fillId="9924" borderId="1336" xfId="668" applyNumberFormat="1" applyFont="1" applyFill="1" applyBorder="1" applyAlignment="1">
      <x:alignment vertical="center" wrapText="1"/>
    </x:xf>
    <x:xf numFmtId="0" fontId="3844" fillId="9924" borderId="1336" xfId="668" applyNumberFormat="1" applyFont="1" applyFill="1" applyBorder="1" applyAlignment="1">
      <x:alignment vertical="center" wrapText="1"/>
    </x:xf>
    <x:xf numFmtId="0" fontId="3844" fillId="9924" borderId="1337" xfId="668" applyNumberFormat="1" applyFont="1" applyFill="1" applyBorder="1" applyAlignment="1">
      <x:alignment vertical="center" wrapText="1"/>
    </x:xf>
    <x:xf numFmtId="0" fontId="3842" fillId="9925" borderId="1336" xfId="668" applyNumberFormat="1" applyFont="1" applyFill="1" applyBorder="1" applyAlignment="1">
      <x:alignment vertical="center" wrapText="1"/>
    </x:xf>
    <x:xf numFmtId="200" fontId="3842" fillId="9925" borderId="1336" xfId="668" applyNumberFormat="1" applyFont="1" applyFill="1" applyBorder="1" applyAlignment="1">
      <x:alignment horizontal="right" vertical="center" wrapText="1"/>
    </x:xf>
    <x:xf numFmtId="2" fontId="3842" fillId="9925" borderId="1336" xfId="668" applyNumberFormat="1" applyFont="1" applyFill="1" applyBorder="1" applyAlignment="1">
      <x:alignment horizontal="right" vertical="center" wrapText="1"/>
    </x:xf>
    <x:xf numFmtId="0" fontId="3842" fillId="9925" borderId="1337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25" borderId="1336" xfId="668" applyNumberFormat="1" applyFont="1" applyFill="1" applyBorder="1" applyAlignment="1">
      <x:alignment vertical="center" wrapText="1"/>
    </x:xf>
    <x:xf numFmtId="0" fontId="3842" fillId="9926" borderId="1336" xfId="668" applyNumberFormat="1" applyFont="1" applyFill="1" applyBorder="1" applyAlignment="1">
      <x:alignment vertical="center" wrapText="1"/>
    </x:xf>
    <x:xf numFmtId="200" fontId="3842" fillId="9926" borderId="1336" xfId="668" applyNumberFormat="1" applyFont="1" applyFill="1" applyBorder="1" applyAlignment="1">
      <x:alignment horizontal="right" vertical="center" wrapText="1"/>
    </x:xf>
    <x:xf numFmtId="2" fontId="3842" fillId="9926" borderId="1336" xfId="668" applyNumberFormat="1" applyFont="1" applyFill="1" applyBorder="1" applyAlignment="1">
      <x:alignment horizontal="right" vertical="center" wrapText="1"/>
    </x:xf>
    <x:xf numFmtId="0" fontId="3842" fillId="9926" borderId="1337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26" borderId="1336" xfId="668" applyNumberFormat="1" applyFont="1" applyFill="1" applyBorder="1" applyAlignment="1">
      <x:alignment vertical="center" wrapText="1"/>
    </x:xf>
    <x:xf numFmtId="0" fontId="3842" fillId="9921" borderId="1337" xfId="668" applyNumberFormat="1" applyFont="1" applyFill="1" applyBorder="1" applyAlignment="1">
      <x:alignment vertical="center" wrapText="1"/>
    </x:xf>
    <x:xf numFmtId="0" fontId="3842" fillId="9925" borderId="1337" xfId="668" applyNumberFormat="1" applyFont="1" applyFill="1" applyBorder="1" applyAlignment="1">
      <x:alignment vertical="center" wrapText="1"/>
    </x:xf>
    <x:xf numFmtId="0" fontId="3842" fillId="9926" borderId="1337" xfId="668" applyNumberFormat="1" applyFont="1" applyFill="1" applyBorder="1" applyAlignment="1">
      <x:alignment vertical="center" wrapText="1"/>
    </x:xf>
    <x:xf numFmtId="0" fontId="3841" fillId="9915" borderId="1336" xfId="6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15" borderId="1336" xfId="6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21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15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25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26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25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1" fillId="9926" borderId="1336" xfId="6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2" fillId="9917" borderId="1336" xfId="668" applyNumberFormat="1" applyFont="1" applyFill="1" applyBorder="1" applyAlignment="1">
      <x:alignment vertical="center" wrapText="1"/>
    </x:xf>
    <x:xf numFmtId="0" fontId="3842" fillId="9917" borderId="1337" xfId="668" applyNumberFormat="1" applyFont="1" applyFill="1" applyBorder="1" applyAlignment="1">
      <x:alignment vertical="center" wrapText="1"/>
    </x:xf>
    <x:xf numFmtId="0" fontId="3845" fillId="9927" borderId="1338" xfId="669"/>
    <x:xf numFmtId="0" fontId="3845" fillId="9929" borderId="1338" xfId="669" applyNumberFormat="1" applyFont="1" applyFill="1" applyBorder="1"/>
    <x:xf numFmtId="0" fontId="3846" fillId="9929" borderId="1338" xfId="669" applyNumberFormat="1" applyFont="1" applyFill="1" applyBorder="1"/>
    <x:xf numFmtId="0" fontId="3846" fillId="9929" borderId="1338" xfId="669" applyNumberFormat="1" applyFont="1" applyFill="1" applyBorder="1" applyAlignment="1">
      <x:alignment wrapText="1"/>
    </x:xf>
    <x:xf numFmtId="0" fontId="3846" fillId="9929" borderId="1338" xfId="669" applyNumberFormat="1" applyFont="1" applyFill="1" applyBorder="1" applyAlignment="1">
      <x:alignment vertical="top" wrapText="1"/>
    </x:xf>
    <x:xf numFmtId="0" fontId="3846" fillId="9930" borderId="1338" xfId="669" applyNumberFormat="1" applyFont="1" applyFill="1" applyBorder="1" applyAlignment="1">
      <x:alignment vertical="top" wrapText="1"/>
    </x:xf>
    <x:xf numFmtId="0" fontId="3847" fillId="9930" borderId="1338" xfId="669" applyNumberFormat="1" applyFont="1" applyFill="1" applyBorder="1" applyAlignment="1">
      <x:alignment vertical="top" wrapText="1"/>
    </x:xf>
    <x:xf numFmtId="0" fontId="3847" fillId="9930" borderId="1338" xfId="669" applyNumberFormat="1" applyFont="1" applyFill="1" applyBorder="1" applyAlignment="1">
      <x:alignment horizontal="center" vertical="top" wrapText="1"/>
    </x:xf>
    <x:xf numFmtId="0" fontId="3846" fillId="9931" borderId="1338" xfId="669" applyNumberFormat="1" applyFont="1" applyFill="1" applyBorder="1" applyAlignment="1">
      <x:alignment vertical="top" wrapText="1"/>
    </x:xf>
    <x:xf numFmtId="0" fontId="3846" fillId="9932" borderId="1338" xfId="669" applyNumberFormat="1" applyFont="1" applyFill="1" applyBorder="1" applyAlignment="1">
      <x:alignment vertical="top" wrapText="1"/>
    </x:xf>
    <x:xf numFmtId="0" fontId="3847" fillId="9930" borderId="1339" xfId="669" applyNumberFormat="1" applyFont="1" applyFill="1" applyBorder="1" applyAlignment="1">
      <x:alignment horizontal="center" vertical="top" wrapText="1"/>
    </x:xf>
    <x:xf numFmtId="0" fontId="3846" fillId="9931" borderId="1339" xfId="669" applyNumberFormat="1" applyFont="1" applyFill="1" applyBorder="1" applyAlignment="1">
      <x:alignment vertical="top" wrapText="1"/>
    </x:xf>
    <x:xf numFmtId="0" fontId="3846" fillId="9932" borderId="1339" xfId="669" applyNumberFormat="1" applyFont="1" applyFill="1" applyBorder="1" applyAlignment="1">
      <x:alignment vertical="top" wrapText="1"/>
    </x:xf>
    <x:xf numFmtId="0" fontId="3846" fillId="9929" borderId="1339" xfId="669" applyNumberFormat="1" applyFont="1" applyFill="1" applyBorder="1" applyAlignment="1">
      <x:alignment vertical="top" wrapText="1"/>
    </x:xf>
    <x:xf numFmtId="200" fontId="3846" fillId="9929" borderId="1338" xfId="669" applyNumberFormat="1" applyFont="1" applyFill="1" applyBorder="1" applyAlignment="1">
      <x:alignment vertical="top" wrapText="1"/>
    </x:xf>
    <x:xf numFmtId="200" fontId="3846" fillId="9929" borderId="1338" xfId="669" applyNumberFormat="1" applyFont="1" applyFill="1" applyBorder="1" applyAlignment="1">
      <x:alignment horizontal="right" vertical="top" wrapText="1"/>
    </x:xf>
    <x:xf numFmtId="0" fontId="3846" fillId="9933" borderId="1338" xfId="669" applyNumberFormat="1" applyFont="1" applyFill="1" applyBorder="1" applyAlignment="1">
      <x:alignment vertical="top" wrapText="1"/>
    </x:xf>
    <x:xf numFmtId="0" fontId="3846" fillId="9933" borderId="1339" xfId="669" applyNumberFormat="1" applyFont="1" applyFill="1" applyBorder="1" applyAlignment="1">
      <x:alignment vertical="top" wrapText="1"/>
    </x:xf>
    <x:xf numFmtId="200" fontId="3846" fillId="9933" borderId="1338" xfId="669" applyNumberFormat="1" applyFont="1" applyFill="1" applyBorder="1" applyAlignment="1">
      <x:alignment vertical="top" wrapText="1"/>
    </x:xf>
    <x:xf numFmtId="200" fontId="3846" fillId="9933" borderId="1338" xfId="669" applyNumberFormat="1" applyFont="1" applyFill="1" applyBorder="1" applyAlignment="1">
      <x:alignment horizontal="right" vertical="top" wrapText="1"/>
    </x:xf>
    <x:xf numFmtId="0" fontId="3846" fillId="9929" borderId="1338" xfId="6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33" borderId="1338" xfId="6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27" borderId="1338" xfId="669" applyNumberFormat="1" applyFont="1" applyFill="1" applyBorder="1"/>
    <x:xf numFmtId="0" fontId="3846" fillId="9927" borderId="1338" xfId="669" applyNumberFormat="1" applyFont="1" applyFill="1" applyBorder="1" applyAlignment="1">
      <x:alignment wrapText="1"/>
    </x:xf>
    <x:xf numFmtId="0" fontId="3846" fillId="9927" borderId="1338" xfId="669" applyNumberFormat="1" applyFont="1" applyFill="1" applyBorder="1" applyAlignment="1">
      <x:alignment vertical="top" wrapText="1"/>
    </x:xf>
    <x:xf numFmtId="0" fontId="3847" fillId="9927" borderId="1338" xfId="669" applyNumberFormat="1" applyFont="1" applyFill="1" applyBorder="1" applyAlignment="1">
      <x:alignment vertical="top" wrapText="1"/>
    </x:xf>
    <x:xf numFmtId="2" fontId="3846" fillId="9933" borderId="1338" xfId="669" applyNumberFormat="1" applyFont="1" applyFill="1" applyBorder="1" applyAlignment="1">
      <x:alignment horizontal="right" vertical="top" wrapText="1"/>
    </x:xf>
    <x:xf numFmtId="0" fontId="3846" fillId="9933" borderId="1339" xfId="6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27" borderId="1338" xfId="669" applyNumberFormat="1" applyFont="1" applyFill="1" applyBorder="1" applyAlignment="1">
      <x:alignment wrapText="1"/>
    </x:xf>
    <x:xf numFmtId="0" fontId="3847" fillId="9930" borderId="1338" xfId="669" applyNumberFormat="1" applyFont="1" applyFill="1" applyBorder="1" applyAlignment="1">
      <x:alignment horizontal="center" vertical="center" wrapText="1"/>
    </x:xf>
    <x:xf numFmtId="0" fontId="3847" fillId="9930" borderId="1339" xfId="669" applyNumberFormat="1" applyFont="1" applyFill="1" applyBorder="1" applyAlignment="1">
      <x:alignment horizontal="center" vertical="center" wrapText="1"/>
    </x:xf>
    <x:xf numFmtId="0" fontId="3845" fillId="9927" borderId="1338" xfId="669" applyNumberFormat="1" applyFont="1" applyFill="1" applyBorder="1" applyAlignment="1">
      <x:alignment vertical="center" wrapText="1"/>
    </x:xf>
    <x:xf numFmtId="0" fontId="3846" fillId="9931" borderId="1338" xfId="669" applyNumberFormat="1" applyFont="1" applyFill="1" applyBorder="1" applyAlignment="1">
      <x:alignment vertical="center" wrapText="1"/>
    </x:xf>
    <x:xf numFmtId="0" fontId="3846" fillId="9931" borderId="1339" xfId="669" applyNumberFormat="1" applyFont="1" applyFill="1" applyBorder="1" applyAlignment="1">
      <x:alignment vertical="center" wrapText="1"/>
    </x:xf>
    <x:xf numFmtId="0" fontId="3846" fillId="9932" borderId="1338" xfId="669" applyNumberFormat="1" applyFont="1" applyFill="1" applyBorder="1" applyAlignment="1">
      <x:alignment vertical="center" wrapText="1"/>
    </x:xf>
    <x:xf numFmtId="0" fontId="3846" fillId="9932" borderId="1339" xfId="669" applyNumberFormat="1" applyFont="1" applyFill="1" applyBorder="1" applyAlignment="1">
      <x:alignment vertical="center" wrapText="1"/>
    </x:xf>
    <x:xf numFmtId="0" fontId="3846" fillId="9933" borderId="1338" xfId="669" applyNumberFormat="1" applyFont="1" applyFill="1" applyBorder="1" applyAlignment="1">
      <x:alignment vertical="center" wrapText="1"/>
    </x:xf>
    <x:xf numFmtId="200" fontId="3846" fillId="9933" borderId="1338" xfId="669" applyNumberFormat="1" applyFont="1" applyFill="1" applyBorder="1" applyAlignment="1">
      <x:alignment horizontal="right" vertical="center" wrapText="1"/>
    </x:xf>
    <x:xf numFmtId="2" fontId="3846" fillId="9933" borderId="1338" xfId="669" applyNumberFormat="1" applyFont="1" applyFill="1" applyBorder="1" applyAlignment="1">
      <x:alignment horizontal="right" vertical="center" wrapText="1"/>
    </x:xf>
    <x:xf numFmtId="0" fontId="3846" fillId="9933" borderId="1339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7" fillId="9934" borderId="1338" xfId="669" applyNumberFormat="1" applyFont="1" applyFill="1" applyBorder="1" applyAlignment="1">
      <x:alignment horizontal="center" vertical="center" wrapText="1"/>
    </x:xf>
    <x:xf numFmtId="0" fontId="3847" fillId="9934" borderId="1339" xfId="669" applyNumberFormat="1" applyFont="1" applyFill="1" applyBorder="1" applyAlignment="1">
      <x:alignment horizontal="center" vertical="center" wrapText="1"/>
    </x:xf>
    <x:xf numFmtId="0" fontId="3845" fillId="9934" borderId="1338" xfId="669" applyNumberFormat="1" applyFont="1" applyFill="1" applyBorder="1" applyAlignment="1">
      <x:alignment vertical="center" wrapText="1"/>
    </x:xf>
    <x:xf numFmtId="0" fontId="3847" fillId="9934" borderId="1338" xfId="669" applyNumberFormat="1" applyFont="1" applyFill="1" applyBorder="1" applyAlignment="1">
      <x:alignment vertical="center" wrapText="1"/>
    </x:xf>
    <x:xf numFmtId="0" fontId="3846" fillId="9935" borderId="1338" xfId="669" applyNumberFormat="1" applyFont="1" applyFill="1" applyBorder="1" applyAlignment="1">
      <x:alignment vertical="center" wrapText="1"/>
    </x:xf>
    <x:xf numFmtId="0" fontId="3846" fillId="9935" borderId="1339" xfId="669" applyNumberFormat="1" applyFont="1" applyFill="1" applyBorder="1" applyAlignment="1">
      <x:alignment vertical="center" wrapText="1"/>
    </x:xf>
    <x:xf numFmtId="0" fontId="3845" fillId="9935" borderId="1338" xfId="669" applyNumberFormat="1" applyFont="1" applyFill="1" applyBorder="1" applyAlignment="1">
      <x:alignment vertical="center" wrapText="1"/>
    </x:xf>
    <x:xf numFmtId="0" fontId="3848" fillId="9935" borderId="1338" xfId="669" applyNumberFormat="1" applyFont="1" applyFill="1" applyBorder="1" applyAlignment="1">
      <x:alignment vertical="center" wrapText="1"/>
    </x:xf>
    <x:xf numFmtId="0" fontId="3848" fillId="9935" borderId="1339" xfId="669" applyNumberFormat="1" applyFont="1" applyFill="1" applyBorder="1" applyAlignment="1">
      <x:alignment vertical="center" wrapText="1"/>
    </x:xf>
    <x:xf numFmtId="0" fontId="3846" fillId="9936" borderId="1338" xfId="669" applyNumberFormat="1" applyFont="1" applyFill="1" applyBorder="1" applyAlignment="1">
      <x:alignment vertical="center" wrapText="1"/>
    </x:xf>
    <x:xf numFmtId="0" fontId="3846" fillId="9936" borderId="1339" xfId="669" applyNumberFormat="1" applyFont="1" applyFill="1" applyBorder="1" applyAlignment="1">
      <x:alignment vertical="center" wrapText="1"/>
    </x:xf>
    <x:xf numFmtId="0" fontId="3845" fillId="9936" borderId="1338" xfId="669" applyNumberFormat="1" applyFont="1" applyFill="1" applyBorder="1" applyAlignment="1">
      <x:alignment vertical="center" wrapText="1"/>
    </x:xf>
    <x:xf numFmtId="0" fontId="3848" fillId="9936" borderId="1338" xfId="669" applyNumberFormat="1" applyFont="1" applyFill="1" applyBorder="1" applyAlignment="1">
      <x:alignment vertical="center" wrapText="1"/>
    </x:xf>
    <x:xf numFmtId="0" fontId="3848" fillId="9936" borderId="1339" xfId="669" applyNumberFormat="1" applyFont="1" applyFill="1" applyBorder="1" applyAlignment="1">
      <x:alignment vertical="center" wrapText="1"/>
    </x:xf>
    <x:xf numFmtId="0" fontId="3846" fillId="9937" borderId="1338" xfId="669" applyNumberFormat="1" applyFont="1" applyFill="1" applyBorder="1" applyAlignment="1">
      <x:alignment vertical="center" wrapText="1"/>
    </x:xf>
    <x:xf numFmtId="200" fontId="3846" fillId="9937" borderId="1338" xfId="669" applyNumberFormat="1" applyFont="1" applyFill="1" applyBorder="1" applyAlignment="1">
      <x:alignment horizontal="right" vertical="center" wrapText="1"/>
    </x:xf>
    <x:xf numFmtId="2" fontId="3846" fillId="9937" borderId="1338" xfId="669" applyNumberFormat="1" applyFont="1" applyFill="1" applyBorder="1" applyAlignment="1">
      <x:alignment horizontal="right" vertical="center" wrapText="1"/>
    </x:xf>
    <x:xf numFmtId="0" fontId="3846" fillId="9937" borderId="1339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37" borderId="1338" xfId="669" applyNumberFormat="1" applyFont="1" applyFill="1" applyBorder="1" applyAlignment="1">
      <x:alignment vertical="center" wrapText="1"/>
    </x:xf>
    <x:xf numFmtId="0" fontId="3846" fillId="9938" borderId="1338" xfId="669" applyNumberFormat="1" applyFont="1" applyFill="1" applyBorder="1" applyAlignment="1">
      <x:alignment vertical="center" wrapText="1"/>
    </x:xf>
    <x:xf numFmtId="200" fontId="3846" fillId="9938" borderId="1338" xfId="669" applyNumberFormat="1" applyFont="1" applyFill="1" applyBorder="1" applyAlignment="1">
      <x:alignment horizontal="right" vertical="center" wrapText="1"/>
    </x:xf>
    <x:xf numFmtId="2" fontId="3846" fillId="9938" borderId="1338" xfId="669" applyNumberFormat="1" applyFont="1" applyFill="1" applyBorder="1" applyAlignment="1">
      <x:alignment horizontal="right" vertical="center" wrapText="1"/>
    </x:xf>
    <x:xf numFmtId="0" fontId="3846" fillId="9938" borderId="1339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38" borderId="1338" xfId="669" applyNumberFormat="1" applyFont="1" applyFill="1" applyBorder="1" applyAlignment="1">
      <x:alignment vertical="center" wrapText="1"/>
    </x:xf>
    <x:xf numFmtId="0" fontId="3846" fillId="9933" borderId="1339" xfId="669" applyNumberFormat="1" applyFont="1" applyFill="1" applyBorder="1" applyAlignment="1">
      <x:alignment vertical="center" wrapText="1"/>
    </x:xf>
    <x:xf numFmtId="0" fontId="3846" fillId="9937" borderId="1339" xfId="669" applyNumberFormat="1" applyFont="1" applyFill="1" applyBorder="1" applyAlignment="1">
      <x:alignment vertical="center" wrapText="1"/>
    </x:xf>
    <x:xf numFmtId="0" fontId="3846" fillId="9938" borderId="1339" xfId="669" applyNumberFormat="1" applyFont="1" applyFill="1" applyBorder="1" applyAlignment="1">
      <x:alignment vertical="center" wrapText="1"/>
    </x:xf>
    <x:xf numFmtId="0" fontId="3845" fillId="9927" borderId="1338" xfId="6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27" borderId="1338" xfId="6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33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27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37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38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37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5" fillId="9938" borderId="1338" xfId="6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6" fillId="9929" borderId="1338" xfId="669" applyNumberFormat="1" applyFont="1" applyFill="1" applyBorder="1" applyAlignment="1">
      <x:alignment vertical="center" wrapText="1"/>
    </x:xf>
    <x:xf numFmtId="0" fontId="3846" fillId="9929" borderId="1339" xfId="669" applyNumberFormat="1" applyFont="1" applyFill="1" applyBorder="1" applyAlignment="1">
      <x:alignment vertical="center" wrapText="1"/>
    </x:xf>
    <x:xf numFmtId="0" fontId="3849" fillId="9927" borderId="1338" xfId="669" applyNumberFormat="1" applyFont="1" applyFill="1" applyBorder="1"/>
    <x:xf numFmtId="0" fontId="3849" fillId="9927" borderId="1338" xfId="669" applyNumberFormat="1" applyFont="1" applyFill="1" applyBorder="1" applyAlignment="1">
      <x:alignment vertical="center"/>
    </x:xf>
    <x:xf numFmtId="0" fontId="3849" fillId="9939" borderId="1338" xfId="669" applyNumberFormat="1" applyFont="1" applyFill="1" applyBorder="1" applyAlignment="1">
      <x:alignment vertical="center"/>
    </x:xf>
    <x:xf numFmtId="0" fontId="3850" fillId="9939" borderId="1338" xfId="669" applyNumberFormat="1" applyFont="1" applyFill="1" applyBorder="1" applyAlignment="1">
      <x:alignment vertical="center"/>
    </x:xf>
    <x:xf numFmtId="0" fontId="3850" fillId="9939" borderId="1338" xfId="669" applyNumberFormat="1" applyFont="1" applyFill="1" applyBorder="1" applyAlignment="1">
      <x:alignment vertical="center" wrapText="1"/>
    </x:xf>
    <x:xf numFmtId="0" fontId="3849" fillId="9940" borderId="1338" xfId="669" applyNumberFormat="1" applyFont="1" applyFill="1" applyBorder="1" applyAlignment="1">
      <x:alignment vertical="center"/>
    </x:xf>
    <x:xf numFmtId="0" fontId="3851" fillId="9940" borderId="1338" xfId="669" applyNumberFormat="1" applyFont="1" applyFill="1" applyBorder="1" applyAlignment="1">
      <x:alignment vertical="center"/>
    </x:xf>
    <x:xf numFmtId="0" fontId="3849" fillId="9941" borderId="1338" xfId="669" applyNumberFormat="1" applyFont="1" applyFill="1" applyBorder="1" applyAlignment="1">
      <x:alignment vertical="center"/>
    </x:xf>
    <x:xf numFmtId="0" fontId="3849" fillId="9927" borderId="1338" xfId="669" applyNumberFormat="1" applyFont="1" applyFill="1" applyBorder="1" applyAlignment="1">
      <x:alignment vertical="center" wrapText="1"/>
    </x:xf>
    <x:xf numFmtId="201" fontId="3849" fillId="9927" borderId="1338" xfId="669" applyNumberFormat="1" applyFont="1" applyFill="1" applyBorder="1" applyAlignment="1">
      <x:alignment vertical="center"/>
    </x:xf>
    <x:xf numFmtId="200" fontId="3849" fillId="9927" borderId="1338" xfId="669" applyNumberFormat="1" applyFont="1" applyFill="1" applyBorder="1" applyAlignment="1">
      <x:alignment vertical="center"/>
    </x:xf>
    <x:xf numFmtId="0" fontId="3852" fillId="9942" borderId="1340" xfId="670"/>
    <x:xf numFmtId="0" fontId="3852" fillId="9944" borderId="1340" xfId="670" applyNumberFormat="1" applyFont="1" applyFill="1" applyBorder="1"/>
    <x:xf numFmtId="0" fontId="3853" fillId="9944" borderId="1340" xfId="670" applyNumberFormat="1" applyFont="1" applyFill="1" applyBorder="1"/>
    <x:xf numFmtId="0" fontId="3853" fillId="9944" borderId="1340" xfId="670" applyNumberFormat="1" applyFont="1" applyFill="1" applyBorder="1" applyAlignment="1">
      <x:alignment wrapText="1"/>
    </x:xf>
    <x:xf numFmtId="0" fontId="3853" fillId="9944" borderId="1340" xfId="670" applyNumberFormat="1" applyFont="1" applyFill="1" applyBorder="1" applyAlignment="1">
      <x:alignment vertical="top" wrapText="1"/>
    </x:xf>
    <x:xf numFmtId="0" fontId="3853" fillId="9945" borderId="1340" xfId="670" applyNumberFormat="1" applyFont="1" applyFill="1" applyBorder="1" applyAlignment="1">
      <x:alignment vertical="top" wrapText="1"/>
    </x:xf>
    <x:xf numFmtId="0" fontId="3854" fillId="9945" borderId="1340" xfId="670" applyNumberFormat="1" applyFont="1" applyFill="1" applyBorder="1" applyAlignment="1">
      <x:alignment vertical="top" wrapText="1"/>
    </x:xf>
    <x:xf numFmtId="0" fontId="3854" fillId="9945" borderId="1340" xfId="670" applyNumberFormat="1" applyFont="1" applyFill="1" applyBorder="1" applyAlignment="1">
      <x:alignment horizontal="center" vertical="top" wrapText="1"/>
    </x:xf>
    <x:xf numFmtId="0" fontId="3853" fillId="9946" borderId="1340" xfId="670" applyNumberFormat="1" applyFont="1" applyFill="1" applyBorder="1" applyAlignment="1">
      <x:alignment vertical="top" wrapText="1"/>
    </x:xf>
    <x:xf numFmtId="0" fontId="3853" fillId="9947" borderId="1340" xfId="670" applyNumberFormat="1" applyFont="1" applyFill="1" applyBorder="1" applyAlignment="1">
      <x:alignment vertical="top" wrapText="1"/>
    </x:xf>
    <x:xf numFmtId="0" fontId="3854" fillId="9945" borderId="1341" xfId="670" applyNumberFormat="1" applyFont="1" applyFill="1" applyBorder="1" applyAlignment="1">
      <x:alignment horizontal="center" vertical="top" wrapText="1"/>
    </x:xf>
    <x:xf numFmtId="0" fontId="3853" fillId="9946" borderId="1341" xfId="670" applyNumberFormat="1" applyFont="1" applyFill="1" applyBorder="1" applyAlignment="1">
      <x:alignment vertical="top" wrapText="1"/>
    </x:xf>
    <x:xf numFmtId="0" fontId="3853" fillId="9947" borderId="1341" xfId="670" applyNumberFormat="1" applyFont="1" applyFill="1" applyBorder="1" applyAlignment="1">
      <x:alignment vertical="top" wrapText="1"/>
    </x:xf>
    <x:xf numFmtId="0" fontId="3853" fillId="9944" borderId="1341" xfId="670" applyNumberFormat="1" applyFont="1" applyFill="1" applyBorder="1" applyAlignment="1">
      <x:alignment vertical="top" wrapText="1"/>
    </x:xf>
    <x:xf numFmtId="200" fontId="3853" fillId="9944" borderId="1340" xfId="670" applyNumberFormat="1" applyFont="1" applyFill="1" applyBorder="1" applyAlignment="1">
      <x:alignment vertical="top" wrapText="1"/>
    </x:xf>
    <x:xf numFmtId="200" fontId="3853" fillId="9944" borderId="1340" xfId="670" applyNumberFormat="1" applyFont="1" applyFill="1" applyBorder="1" applyAlignment="1">
      <x:alignment horizontal="right" vertical="top" wrapText="1"/>
    </x:xf>
    <x:xf numFmtId="0" fontId="3853" fillId="9948" borderId="1340" xfId="670" applyNumberFormat="1" applyFont="1" applyFill="1" applyBorder="1" applyAlignment="1">
      <x:alignment vertical="top" wrapText="1"/>
    </x:xf>
    <x:xf numFmtId="0" fontId="3853" fillId="9948" borderId="1341" xfId="670" applyNumberFormat="1" applyFont="1" applyFill="1" applyBorder="1" applyAlignment="1">
      <x:alignment vertical="top" wrapText="1"/>
    </x:xf>
    <x:xf numFmtId="200" fontId="3853" fillId="9948" borderId="1340" xfId="670" applyNumberFormat="1" applyFont="1" applyFill="1" applyBorder="1" applyAlignment="1">
      <x:alignment vertical="top" wrapText="1"/>
    </x:xf>
    <x:xf numFmtId="200" fontId="3853" fillId="9948" borderId="1340" xfId="670" applyNumberFormat="1" applyFont="1" applyFill="1" applyBorder="1" applyAlignment="1">
      <x:alignment horizontal="right" vertical="top" wrapText="1"/>
    </x:xf>
    <x:xf numFmtId="0" fontId="3853" fillId="9944" borderId="1340" xfId="6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48" borderId="1340" xfId="6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42" borderId="1340" xfId="670" applyNumberFormat="1" applyFont="1" applyFill="1" applyBorder="1"/>
    <x:xf numFmtId="0" fontId="3853" fillId="9942" borderId="1340" xfId="670" applyNumberFormat="1" applyFont="1" applyFill="1" applyBorder="1" applyAlignment="1">
      <x:alignment wrapText="1"/>
    </x:xf>
    <x:xf numFmtId="0" fontId="3853" fillId="9942" borderId="1340" xfId="670" applyNumberFormat="1" applyFont="1" applyFill="1" applyBorder="1" applyAlignment="1">
      <x:alignment vertical="top" wrapText="1"/>
    </x:xf>
    <x:xf numFmtId="0" fontId="3854" fillId="9942" borderId="1340" xfId="670" applyNumberFormat="1" applyFont="1" applyFill="1" applyBorder="1" applyAlignment="1">
      <x:alignment vertical="top" wrapText="1"/>
    </x:xf>
    <x:xf numFmtId="2" fontId="3853" fillId="9948" borderId="1340" xfId="670" applyNumberFormat="1" applyFont="1" applyFill="1" applyBorder="1" applyAlignment="1">
      <x:alignment horizontal="right" vertical="top" wrapText="1"/>
    </x:xf>
    <x:xf numFmtId="0" fontId="3853" fillId="9948" borderId="1341" xfId="6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42" borderId="1340" xfId="670" applyNumberFormat="1" applyFont="1" applyFill="1" applyBorder="1" applyAlignment="1">
      <x:alignment wrapText="1"/>
    </x:xf>
    <x:xf numFmtId="0" fontId="3854" fillId="9945" borderId="1340" xfId="670" applyNumberFormat="1" applyFont="1" applyFill="1" applyBorder="1" applyAlignment="1">
      <x:alignment horizontal="center" vertical="center" wrapText="1"/>
    </x:xf>
    <x:xf numFmtId="0" fontId="3854" fillId="9945" borderId="1341" xfId="670" applyNumberFormat="1" applyFont="1" applyFill="1" applyBorder="1" applyAlignment="1">
      <x:alignment horizontal="center" vertical="center" wrapText="1"/>
    </x:xf>
    <x:xf numFmtId="0" fontId="3852" fillId="9942" borderId="1340" xfId="670" applyNumberFormat="1" applyFont="1" applyFill="1" applyBorder="1" applyAlignment="1">
      <x:alignment vertical="center" wrapText="1"/>
    </x:xf>
    <x:xf numFmtId="0" fontId="3853" fillId="9946" borderId="1340" xfId="670" applyNumberFormat="1" applyFont="1" applyFill="1" applyBorder="1" applyAlignment="1">
      <x:alignment vertical="center" wrapText="1"/>
    </x:xf>
    <x:xf numFmtId="0" fontId="3853" fillId="9946" borderId="1341" xfId="670" applyNumberFormat="1" applyFont="1" applyFill="1" applyBorder="1" applyAlignment="1">
      <x:alignment vertical="center" wrapText="1"/>
    </x:xf>
    <x:xf numFmtId="0" fontId="3853" fillId="9947" borderId="1340" xfId="670" applyNumberFormat="1" applyFont="1" applyFill="1" applyBorder="1" applyAlignment="1">
      <x:alignment vertical="center" wrapText="1"/>
    </x:xf>
    <x:xf numFmtId="0" fontId="3853" fillId="9947" borderId="1341" xfId="670" applyNumberFormat="1" applyFont="1" applyFill="1" applyBorder="1" applyAlignment="1">
      <x:alignment vertical="center" wrapText="1"/>
    </x:xf>
    <x:xf numFmtId="0" fontId="3853" fillId="9948" borderId="1340" xfId="670" applyNumberFormat="1" applyFont="1" applyFill="1" applyBorder="1" applyAlignment="1">
      <x:alignment vertical="center" wrapText="1"/>
    </x:xf>
    <x:xf numFmtId="200" fontId="3853" fillId="9948" borderId="1340" xfId="670" applyNumberFormat="1" applyFont="1" applyFill="1" applyBorder="1" applyAlignment="1">
      <x:alignment horizontal="right" vertical="center" wrapText="1"/>
    </x:xf>
    <x:xf numFmtId="2" fontId="3853" fillId="9948" borderId="1340" xfId="670" applyNumberFormat="1" applyFont="1" applyFill="1" applyBorder="1" applyAlignment="1">
      <x:alignment horizontal="right" vertical="center" wrapText="1"/>
    </x:xf>
    <x:xf numFmtId="0" fontId="3853" fillId="9948" borderId="1341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4" fillId="9949" borderId="1340" xfId="670" applyNumberFormat="1" applyFont="1" applyFill="1" applyBorder="1" applyAlignment="1">
      <x:alignment horizontal="center" vertical="center" wrapText="1"/>
    </x:xf>
    <x:xf numFmtId="0" fontId="3854" fillId="9949" borderId="1341" xfId="670" applyNumberFormat="1" applyFont="1" applyFill="1" applyBorder="1" applyAlignment="1">
      <x:alignment horizontal="center" vertical="center" wrapText="1"/>
    </x:xf>
    <x:xf numFmtId="0" fontId="3852" fillId="9949" borderId="1340" xfId="670" applyNumberFormat="1" applyFont="1" applyFill="1" applyBorder="1" applyAlignment="1">
      <x:alignment vertical="center" wrapText="1"/>
    </x:xf>
    <x:xf numFmtId="0" fontId="3854" fillId="9949" borderId="1340" xfId="670" applyNumberFormat="1" applyFont="1" applyFill="1" applyBorder="1" applyAlignment="1">
      <x:alignment vertical="center" wrapText="1"/>
    </x:xf>
    <x:xf numFmtId="0" fontId="3853" fillId="9950" borderId="1340" xfId="670" applyNumberFormat="1" applyFont="1" applyFill="1" applyBorder="1" applyAlignment="1">
      <x:alignment vertical="center" wrapText="1"/>
    </x:xf>
    <x:xf numFmtId="0" fontId="3853" fillId="9950" borderId="1341" xfId="670" applyNumberFormat="1" applyFont="1" applyFill="1" applyBorder="1" applyAlignment="1">
      <x:alignment vertical="center" wrapText="1"/>
    </x:xf>
    <x:xf numFmtId="0" fontId="3852" fillId="9950" borderId="1340" xfId="670" applyNumberFormat="1" applyFont="1" applyFill="1" applyBorder="1" applyAlignment="1">
      <x:alignment vertical="center" wrapText="1"/>
    </x:xf>
    <x:xf numFmtId="0" fontId="3855" fillId="9950" borderId="1340" xfId="670" applyNumberFormat="1" applyFont="1" applyFill="1" applyBorder="1" applyAlignment="1">
      <x:alignment vertical="center" wrapText="1"/>
    </x:xf>
    <x:xf numFmtId="0" fontId="3855" fillId="9950" borderId="1341" xfId="670" applyNumberFormat="1" applyFont="1" applyFill="1" applyBorder="1" applyAlignment="1">
      <x:alignment vertical="center" wrapText="1"/>
    </x:xf>
    <x:xf numFmtId="0" fontId="3853" fillId="9951" borderId="1340" xfId="670" applyNumberFormat="1" applyFont="1" applyFill="1" applyBorder="1" applyAlignment="1">
      <x:alignment vertical="center" wrapText="1"/>
    </x:xf>
    <x:xf numFmtId="0" fontId="3853" fillId="9951" borderId="1341" xfId="670" applyNumberFormat="1" applyFont="1" applyFill="1" applyBorder="1" applyAlignment="1">
      <x:alignment vertical="center" wrapText="1"/>
    </x:xf>
    <x:xf numFmtId="0" fontId="3852" fillId="9951" borderId="1340" xfId="670" applyNumberFormat="1" applyFont="1" applyFill="1" applyBorder="1" applyAlignment="1">
      <x:alignment vertical="center" wrapText="1"/>
    </x:xf>
    <x:xf numFmtId="0" fontId="3855" fillId="9951" borderId="1340" xfId="670" applyNumberFormat="1" applyFont="1" applyFill="1" applyBorder="1" applyAlignment="1">
      <x:alignment vertical="center" wrapText="1"/>
    </x:xf>
    <x:xf numFmtId="0" fontId="3855" fillId="9951" borderId="1341" xfId="670" applyNumberFormat="1" applyFont="1" applyFill="1" applyBorder="1" applyAlignment="1">
      <x:alignment vertical="center" wrapText="1"/>
    </x:xf>
    <x:xf numFmtId="0" fontId="3853" fillId="9952" borderId="1340" xfId="670" applyNumberFormat="1" applyFont="1" applyFill="1" applyBorder="1" applyAlignment="1">
      <x:alignment vertical="center" wrapText="1"/>
    </x:xf>
    <x:xf numFmtId="200" fontId="3853" fillId="9952" borderId="1340" xfId="670" applyNumberFormat="1" applyFont="1" applyFill="1" applyBorder="1" applyAlignment="1">
      <x:alignment horizontal="right" vertical="center" wrapText="1"/>
    </x:xf>
    <x:xf numFmtId="2" fontId="3853" fillId="9952" borderId="1340" xfId="670" applyNumberFormat="1" applyFont="1" applyFill="1" applyBorder="1" applyAlignment="1">
      <x:alignment horizontal="right" vertical="center" wrapText="1"/>
    </x:xf>
    <x:xf numFmtId="0" fontId="3853" fillId="9952" borderId="1341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52" borderId="1340" xfId="670" applyNumberFormat="1" applyFont="1" applyFill="1" applyBorder="1" applyAlignment="1">
      <x:alignment vertical="center" wrapText="1"/>
    </x:xf>
    <x:xf numFmtId="0" fontId="3853" fillId="9953" borderId="1340" xfId="670" applyNumberFormat="1" applyFont="1" applyFill="1" applyBorder="1" applyAlignment="1">
      <x:alignment vertical="center" wrapText="1"/>
    </x:xf>
    <x:xf numFmtId="200" fontId="3853" fillId="9953" borderId="1340" xfId="670" applyNumberFormat="1" applyFont="1" applyFill="1" applyBorder="1" applyAlignment="1">
      <x:alignment horizontal="right" vertical="center" wrapText="1"/>
    </x:xf>
    <x:xf numFmtId="2" fontId="3853" fillId="9953" borderId="1340" xfId="670" applyNumberFormat="1" applyFont="1" applyFill="1" applyBorder="1" applyAlignment="1">
      <x:alignment horizontal="right" vertical="center" wrapText="1"/>
    </x:xf>
    <x:xf numFmtId="0" fontId="3853" fillId="9953" borderId="1341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53" borderId="1340" xfId="670" applyNumberFormat="1" applyFont="1" applyFill="1" applyBorder="1" applyAlignment="1">
      <x:alignment vertical="center" wrapText="1"/>
    </x:xf>
    <x:xf numFmtId="0" fontId="3853" fillId="9948" borderId="1341" xfId="670" applyNumberFormat="1" applyFont="1" applyFill="1" applyBorder="1" applyAlignment="1">
      <x:alignment vertical="center" wrapText="1"/>
    </x:xf>
    <x:xf numFmtId="0" fontId="3853" fillId="9952" borderId="1341" xfId="670" applyNumberFormat="1" applyFont="1" applyFill="1" applyBorder="1" applyAlignment="1">
      <x:alignment vertical="center" wrapText="1"/>
    </x:xf>
    <x:xf numFmtId="0" fontId="3853" fillId="9953" borderId="1341" xfId="670" applyNumberFormat="1" applyFont="1" applyFill="1" applyBorder="1" applyAlignment="1">
      <x:alignment vertical="center" wrapText="1"/>
    </x:xf>
    <x:xf numFmtId="0" fontId="3852" fillId="9942" borderId="1340" xfId="6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42" borderId="1340" xfId="6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48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42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52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53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52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2" fillId="9953" borderId="1340" xfId="6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3" fillId="9944" borderId="1340" xfId="670" applyNumberFormat="1" applyFont="1" applyFill="1" applyBorder="1" applyAlignment="1">
      <x:alignment vertical="center" wrapText="1"/>
    </x:xf>
    <x:xf numFmtId="0" fontId="3853" fillId="9944" borderId="1341" xfId="670" applyNumberFormat="1" applyFont="1" applyFill="1" applyBorder="1" applyAlignment="1">
      <x:alignment vertical="center" wrapText="1"/>
    </x:xf>
    <x:xf numFmtId="0" fontId="3856" fillId="9954" borderId="1342" xfId="671"/>
    <x:xf numFmtId="0" fontId="3856" fillId="9956" borderId="1342" xfId="671" applyNumberFormat="1" applyFont="1" applyFill="1" applyBorder="1"/>
    <x:xf numFmtId="0" fontId="3857" fillId="9956" borderId="1342" xfId="671" applyNumberFormat="1" applyFont="1" applyFill="1" applyBorder="1"/>
    <x:xf numFmtId="0" fontId="3857" fillId="9956" borderId="1342" xfId="671" applyNumberFormat="1" applyFont="1" applyFill="1" applyBorder="1" applyAlignment="1">
      <x:alignment wrapText="1"/>
    </x:xf>
    <x:xf numFmtId="0" fontId="3857" fillId="9956" borderId="1342" xfId="671" applyNumberFormat="1" applyFont="1" applyFill="1" applyBorder="1" applyAlignment="1">
      <x:alignment vertical="top" wrapText="1"/>
    </x:xf>
    <x:xf numFmtId="0" fontId="3857" fillId="9957" borderId="1342" xfId="671" applyNumberFormat="1" applyFont="1" applyFill="1" applyBorder="1" applyAlignment="1">
      <x:alignment vertical="top" wrapText="1"/>
    </x:xf>
    <x:xf numFmtId="0" fontId="3858" fillId="9957" borderId="1342" xfId="671" applyNumberFormat="1" applyFont="1" applyFill="1" applyBorder="1" applyAlignment="1">
      <x:alignment vertical="top" wrapText="1"/>
    </x:xf>
    <x:xf numFmtId="0" fontId="3858" fillId="9957" borderId="1342" xfId="671" applyNumberFormat="1" applyFont="1" applyFill="1" applyBorder="1" applyAlignment="1">
      <x:alignment horizontal="center" vertical="top" wrapText="1"/>
    </x:xf>
    <x:xf numFmtId="0" fontId="3857" fillId="9958" borderId="1342" xfId="671" applyNumberFormat="1" applyFont="1" applyFill="1" applyBorder="1" applyAlignment="1">
      <x:alignment vertical="top" wrapText="1"/>
    </x:xf>
    <x:xf numFmtId="0" fontId="3857" fillId="9959" borderId="1342" xfId="671" applyNumberFormat="1" applyFont="1" applyFill="1" applyBorder="1" applyAlignment="1">
      <x:alignment vertical="top" wrapText="1"/>
    </x:xf>
    <x:xf numFmtId="0" fontId="3858" fillId="9957" borderId="1343" xfId="671" applyNumberFormat="1" applyFont="1" applyFill="1" applyBorder="1" applyAlignment="1">
      <x:alignment horizontal="center" vertical="top" wrapText="1"/>
    </x:xf>
    <x:xf numFmtId="0" fontId="3857" fillId="9958" borderId="1343" xfId="671" applyNumberFormat="1" applyFont="1" applyFill="1" applyBorder="1" applyAlignment="1">
      <x:alignment vertical="top" wrapText="1"/>
    </x:xf>
    <x:xf numFmtId="0" fontId="3857" fillId="9959" borderId="1343" xfId="671" applyNumberFormat="1" applyFont="1" applyFill="1" applyBorder="1" applyAlignment="1">
      <x:alignment vertical="top" wrapText="1"/>
    </x:xf>
    <x:xf numFmtId="0" fontId="3857" fillId="9956" borderId="1343" xfId="671" applyNumberFormat="1" applyFont="1" applyFill="1" applyBorder="1" applyAlignment="1">
      <x:alignment vertical="top" wrapText="1"/>
    </x:xf>
    <x:xf numFmtId="200" fontId="3857" fillId="9956" borderId="1342" xfId="671" applyNumberFormat="1" applyFont="1" applyFill="1" applyBorder="1" applyAlignment="1">
      <x:alignment vertical="top" wrapText="1"/>
    </x:xf>
    <x:xf numFmtId="200" fontId="3857" fillId="9956" borderId="1342" xfId="671" applyNumberFormat="1" applyFont="1" applyFill="1" applyBorder="1" applyAlignment="1">
      <x:alignment horizontal="right" vertical="top" wrapText="1"/>
    </x:xf>
    <x:xf numFmtId="0" fontId="3857" fillId="9960" borderId="1342" xfId="671" applyNumberFormat="1" applyFont="1" applyFill="1" applyBorder="1" applyAlignment="1">
      <x:alignment vertical="top" wrapText="1"/>
    </x:xf>
    <x:xf numFmtId="0" fontId="3857" fillId="9960" borderId="1343" xfId="671" applyNumberFormat="1" applyFont="1" applyFill="1" applyBorder="1" applyAlignment="1">
      <x:alignment vertical="top" wrapText="1"/>
    </x:xf>
    <x:xf numFmtId="200" fontId="3857" fillId="9960" borderId="1342" xfId="671" applyNumberFormat="1" applyFont="1" applyFill="1" applyBorder="1" applyAlignment="1">
      <x:alignment vertical="top" wrapText="1"/>
    </x:xf>
    <x:xf numFmtId="200" fontId="3857" fillId="9960" borderId="1342" xfId="671" applyNumberFormat="1" applyFont="1" applyFill="1" applyBorder="1" applyAlignment="1">
      <x:alignment horizontal="right" vertical="top" wrapText="1"/>
    </x:xf>
    <x:xf numFmtId="0" fontId="3857" fillId="9956" borderId="1342" xfId="6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60" borderId="1342" xfId="6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54" borderId="1342" xfId="671" applyNumberFormat="1" applyFont="1" applyFill="1" applyBorder="1"/>
    <x:xf numFmtId="0" fontId="3857" fillId="9954" borderId="1342" xfId="671" applyNumberFormat="1" applyFont="1" applyFill="1" applyBorder="1" applyAlignment="1">
      <x:alignment wrapText="1"/>
    </x:xf>
    <x:xf numFmtId="0" fontId="3857" fillId="9954" borderId="1342" xfId="671" applyNumberFormat="1" applyFont="1" applyFill="1" applyBorder="1" applyAlignment="1">
      <x:alignment vertical="top" wrapText="1"/>
    </x:xf>
    <x:xf numFmtId="0" fontId="3858" fillId="9954" borderId="1342" xfId="671" applyNumberFormat="1" applyFont="1" applyFill="1" applyBorder="1" applyAlignment="1">
      <x:alignment vertical="top" wrapText="1"/>
    </x:xf>
    <x:xf numFmtId="2" fontId="3857" fillId="9960" borderId="1342" xfId="671" applyNumberFormat="1" applyFont="1" applyFill="1" applyBorder="1" applyAlignment="1">
      <x:alignment horizontal="right" vertical="top" wrapText="1"/>
    </x:xf>
    <x:xf numFmtId="0" fontId="3857" fillId="9960" borderId="1343" xfId="6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54" borderId="1342" xfId="671" applyNumberFormat="1" applyFont="1" applyFill="1" applyBorder="1" applyAlignment="1">
      <x:alignment wrapText="1"/>
    </x:xf>
    <x:xf numFmtId="0" fontId="3858" fillId="9957" borderId="1342" xfId="671" applyNumberFormat="1" applyFont="1" applyFill="1" applyBorder="1" applyAlignment="1">
      <x:alignment horizontal="center" vertical="center" wrapText="1"/>
    </x:xf>
    <x:xf numFmtId="0" fontId="3858" fillId="9957" borderId="1343" xfId="671" applyNumberFormat="1" applyFont="1" applyFill="1" applyBorder="1" applyAlignment="1">
      <x:alignment horizontal="center" vertical="center" wrapText="1"/>
    </x:xf>
    <x:xf numFmtId="0" fontId="3856" fillId="9954" borderId="1342" xfId="671" applyNumberFormat="1" applyFont="1" applyFill="1" applyBorder="1" applyAlignment="1">
      <x:alignment vertical="center" wrapText="1"/>
    </x:xf>
    <x:xf numFmtId="0" fontId="3857" fillId="9958" borderId="1342" xfId="671" applyNumberFormat="1" applyFont="1" applyFill="1" applyBorder="1" applyAlignment="1">
      <x:alignment vertical="center" wrapText="1"/>
    </x:xf>
    <x:xf numFmtId="0" fontId="3857" fillId="9958" borderId="1343" xfId="671" applyNumberFormat="1" applyFont="1" applyFill="1" applyBorder="1" applyAlignment="1">
      <x:alignment vertical="center" wrapText="1"/>
    </x:xf>
    <x:xf numFmtId="0" fontId="3857" fillId="9959" borderId="1342" xfId="671" applyNumberFormat="1" applyFont="1" applyFill="1" applyBorder="1" applyAlignment="1">
      <x:alignment vertical="center" wrapText="1"/>
    </x:xf>
    <x:xf numFmtId="0" fontId="3857" fillId="9959" borderId="1343" xfId="671" applyNumberFormat="1" applyFont="1" applyFill="1" applyBorder="1" applyAlignment="1">
      <x:alignment vertical="center" wrapText="1"/>
    </x:xf>
    <x:xf numFmtId="0" fontId="3857" fillId="9960" borderId="1342" xfId="671" applyNumberFormat="1" applyFont="1" applyFill="1" applyBorder="1" applyAlignment="1">
      <x:alignment vertical="center" wrapText="1"/>
    </x:xf>
    <x:xf numFmtId="200" fontId="3857" fillId="9960" borderId="1342" xfId="671" applyNumberFormat="1" applyFont="1" applyFill="1" applyBorder="1" applyAlignment="1">
      <x:alignment horizontal="right" vertical="center" wrapText="1"/>
    </x:xf>
    <x:xf numFmtId="2" fontId="3857" fillId="9960" borderId="1342" xfId="671" applyNumberFormat="1" applyFont="1" applyFill="1" applyBorder="1" applyAlignment="1">
      <x:alignment horizontal="right" vertical="center" wrapText="1"/>
    </x:xf>
    <x:xf numFmtId="0" fontId="3857" fillId="9960" borderId="1343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8" fillId="9961" borderId="1342" xfId="671" applyNumberFormat="1" applyFont="1" applyFill="1" applyBorder="1" applyAlignment="1">
      <x:alignment horizontal="center" vertical="center" wrapText="1"/>
    </x:xf>
    <x:xf numFmtId="0" fontId="3858" fillId="9961" borderId="1343" xfId="671" applyNumberFormat="1" applyFont="1" applyFill="1" applyBorder="1" applyAlignment="1">
      <x:alignment horizontal="center" vertical="center" wrapText="1"/>
    </x:xf>
    <x:xf numFmtId="0" fontId="3856" fillId="9961" borderId="1342" xfId="671" applyNumberFormat="1" applyFont="1" applyFill="1" applyBorder="1" applyAlignment="1">
      <x:alignment vertical="center" wrapText="1"/>
    </x:xf>
    <x:xf numFmtId="0" fontId="3858" fillId="9961" borderId="1342" xfId="671" applyNumberFormat="1" applyFont="1" applyFill="1" applyBorder="1" applyAlignment="1">
      <x:alignment vertical="center" wrapText="1"/>
    </x:xf>
    <x:xf numFmtId="0" fontId="3857" fillId="9962" borderId="1342" xfId="671" applyNumberFormat="1" applyFont="1" applyFill="1" applyBorder="1" applyAlignment="1">
      <x:alignment vertical="center" wrapText="1"/>
    </x:xf>
    <x:xf numFmtId="0" fontId="3857" fillId="9962" borderId="1343" xfId="671" applyNumberFormat="1" applyFont="1" applyFill="1" applyBorder="1" applyAlignment="1">
      <x:alignment vertical="center" wrapText="1"/>
    </x:xf>
    <x:xf numFmtId="0" fontId="3856" fillId="9962" borderId="1342" xfId="671" applyNumberFormat="1" applyFont="1" applyFill="1" applyBorder="1" applyAlignment="1">
      <x:alignment vertical="center" wrapText="1"/>
    </x:xf>
    <x:xf numFmtId="0" fontId="3859" fillId="9962" borderId="1342" xfId="671" applyNumberFormat="1" applyFont="1" applyFill="1" applyBorder="1" applyAlignment="1">
      <x:alignment vertical="center" wrapText="1"/>
    </x:xf>
    <x:xf numFmtId="0" fontId="3859" fillId="9962" borderId="1343" xfId="671" applyNumberFormat="1" applyFont="1" applyFill="1" applyBorder="1" applyAlignment="1">
      <x:alignment vertical="center" wrapText="1"/>
    </x:xf>
    <x:xf numFmtId="0" fontId="3857" fillId="9963" borderId="1342" xfId="671" applyNumberFormat="1" applyFont="1" applyFill="1" applyBorder="1" applyAlignment="1">
      <x:alignment vertical="center" wrapText="1"/>
    </x:xf>
    <x:xf numFmtId="0" fontId="3857" fillId="9963" borderId="1343" xfId="671" applyNumberFormat="1" applyFont="1" applyFill="1" applyBorder="1" applyAlignment="1">
      <x:alignment vertical="center" wrapText="1"/>
    </x:xf>
    <x:xf numFmtId="0" fontId="3856" fillId="9963" borderId="1342" xfId="671" applyNumberFormat="1" applyFont="1" applyFill="1" applyBorder="1" applyAlignment="1">
      <x:alignment vertical="center" wrapText="1"/>
    </x:xf>
    <x:xf numFmtId="0" fontId="3859" fillId="9963" borderId="1342" xfId="671" applyNumberFormat="1" applyFont="1" applyFill="1" applyBorder="1" applyAlignment="1">
      <x:alignment vertical="center" wrapText="1"/>
    </x:xf>
    <x:xf numFmtId="0" fontId="3859" fillId="9963" borderId="1343" xfId="671" applyNumberFormat="1" applyFont="1" applyFill="1" applyBorder="1" applyAlignment="1">
      <x:alignment vertical="center" wrapText="1"/>
    </x:xf>
    <x:xf numFmtId="0" fontId="3857" fillId="9964" borderId="1342" xfId="671" applyNumberFormat="1" applyFont="1" applyFill="1" applyBorder="1" applyAlignment="1">
      <x:alignment vertical="center" wrapText="1"/>
    </x:xf>
    <x:xf numFmtId="200" fontId="3857" fillId="9964" borderId="1342" xfId="671" applyNumberFormat="1" applyFont="1" applyFill="1" applyBorder="1" applyAlignment="1">
      <x:alignment horizontal="right" vertical="center" wrapText="1"/>
    </x:xf>
    <x:xf numFmtId="2" fontId="3857" fillId="9964" borderId="1342" xfId="671" applyNumberFormat="1" applyFont="1" applyFill="1" applyBorder="1" applyAlignment="1">
      <x:alignment horizontal="right" vertical="center" wrapText="1"/>
    </x:xf>
    <x:xf numFmtId="0" fontId="3857" fillId="9964" borderId="1343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64" borderId="1342" xfId="671" applyNumberFormat="1" applyFont="1" applyFill="1" applyBorder="1" applyAlignment="1">
      <x:alignment vertical="center" wrapText="1"/>
    </x:xf>
    <x:xf numFmtId="0" fontId="3857" fillId="9965" borderId="1342" xfId="671" applyNumberFormat="1" applyFont="1" applyFill="1" applyBorder="1" applyAlignment="1">
      <x:alignment vertical="center" wrapText="1"/>
    </x:xf>
    <x:xf numFmtId="200" fontId="3857" fillId="9965" borderId="1342" xfId="671" applyNumberFormat="1" applyFont="1" applyFill="1" applyBorder="1" applyAlignment="1">
      <x:alignment horizontal="right" vertical="center" wrapText="1"/>
    </x:xf>
    <x:xf numFmtId="2" fontId="3857" fillId="9965" borderId="1342" xfId="671" applyNumberFormat="1" applyFont="1" applyFill="1" applyBorder="1" applyAlignment="1">
      <x:alignment horizontal="right" vertical="center" wrapText="1"/>
    </x:xf>
    <x:xf numFmtId="0" fontId="3857" fillId="9965" borderId="1343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65" borderId="1342" xfId="671" applyNumberFormat="1" applyFont="1" applyFill="1" applyBorder="1" applyAlignment="1">
      <x:alignment vertical="center" wrapText="1"/>
    </x:xf>
    <x:xf numFmtId="0" fontId="3857" fillId="9960" borderId="1343" xfId="671" applyNumberFormat="1" applyFont="1" applyFill="1" applyBorder="1" applyAlignment="1">
      <x:alignment vertical="center" wrapText="1"/>
    </x:xf>
    <x:xf numFmtId="0" fontId="3857" fillId="9964" borderId="1343" xfId="671" applyNumberFormat="1" applyFont="1" applyFill="1" applyBorder="1" applyAlignment="1">
      <x:alignment vertical="center" wrapText="1"/>
    </x:xf>
    <x:xf numFmtId="0" fontId="3857" fillId="9965" borderId="1343" xfId="671" applyNumberFormat="1" applyFont="1" applyFill="1" applyBorder="1" applyAlignment="1">
      <x:alignment vertical="center" wrapText="1"/>
    </x:xf>
    <x:xf numFmtId="0" fontId="3856" fillId="9954" borderId="1342" xfId="6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54" borderId="1342" xfId="6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60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54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64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65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64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6" fillId="9965" borderId="1342" xfId="6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57" fillId="9956" borderId="1342" xfId="671" applyNumberFormat="1" applyFont="1" applyFill="1" applyBorder="1" applyAlignment="1">
      <x:alignment vertical="center" wrapText="1"/>
    </x:xf>
    <x:xf numFmtId="0" fontId="3857" fillId="9956" borderId="1343" xfId="671" applyNumberFormat="1" applyFont="1" applyFill="1" applyBorder="1" applyAlignment="1">
      <x:alignment vertical="center" wrapText="1"/>
    </x:xf>
    <x:xf numFmtId="0" fontId="3860" fillId="9954" borderId="1342" xfId="671" applyNumberFormat="1" applyFont="1" applyFill="1" applyBorder="1"/>
    <x:xf numFmtId="0" fontId="3860" fillId="9954" borderId="1342" xfId="671" applyNumberFormat="1" applyFont="1" applyFill="1" applyBorder="1" applyAlignment="1">
      <x:alignment vertical="center"/>
    </x:xf>
    <x:xf numFmtId="0" fontId="3860" fillId="9966" borderId="1342" xfId="671" applyNumberFormat="1" applyFont="1" applyFill="1" applyBorder="1" applyAlignment="1">
      <x:alignment vertical="center"/>
    </x:xf>
    <x:xf numFmtId="0" fontId="3861" fillId="9966" borderId="1342" xfId="671" applyNumberFormat="1" applyFont="1" applyFill="1" applyBorder="1" applyAlignment="1">
      <x:alignment vertical="center"/>
    </x:xf>
    <x:xf numFmtId="0" fontId="3861" fillId="9966" borderId="1342" xfId="671" applyNumberFormat="1" applyFont="1" applyFill="1" applyBorder="1" applyAlignment="1">
      <x:alignment vertical="center" wrapText="1"/>
    </x:xf>
    <x:xf numFmtId="0" fontId="3860" fillId="9967" borderId="1342" xfId="671" applyNumberFormat="1" applyFont="1" applyFill="1" applyBorder="1" applyAlignment="1">
      <x:alignment vertical="center"/>
    </x:xf>
    <x:xf numFmtId="0" fontId="3862" fillId="9967" borderId="1342" xfId="671" applyNumberFormat="1" applyFont="1" applyFill="1" applyBorder="1" applyAlignment="1">
      <x:alignment vertical="center"/>
    </x:xf>
    <x:xf numFmtId="0" fontId="3860" fillId="9968" borderId="1342" xfId="671" applyNumberFormat="1" applyFont="1" applyFill="1" applyBorder="1" applyAlignment="1">
      <x:alignment vertical="center"/>
    </x:xf>
    <x:xf numFmtId="0" fontId="3860" fillId="9954" borderId="1342" xfId="671" applyNumberFormat="1" applyFont="1" applyFill="1" applyBorder="1" applyAlignment="1">
      <x:alignment vertical="center" wrapText="1"/>
    </x:xf>
    <x:xf numFmtId="201" fontId="3860" fillId="9954" borderId="1342" xfId="671" applyNumberFormat="1" applyFont="1" applyFill="1" applyBorder="1" applyAlignment="1">
      <x:alignment vertical="center"/>
    </x:xf>
    <x:xf numFmtId="200" fontId="3860" fillId="9954" borderId="1342" xfId="671" applyNumberFormat="1" applyFont="1" applyFill="1" applyBorder="1" applyAlignment="1">
      <x:alignment vertical="center"/>
    </x:xf>
    <x:xf numFmtId="0" fontId="3860" fillId="9942" borderId="1340" xfId="670" applyNumberFormat="1" applyFont="1" applyFill="1" applyBorder="1"/>
    <x:xf numFmtId="0" fontId="3860" fillId="9942" borderId="1340" xfId="670" applyNumberFormat="1" applyFont="1" applyFill="1" applyBorder="1" applyAlignment="1">
      <x:alignment vertical="center"/>
    </x:xf>
    <x:xf numFmtId="0" fontId="3860" fillId="9969" borderId="1340" xfId="670" applyNumberFormat="1" applyFont="1" applyFill="1" applyBorder="1" applyAlignment="1">
      <x:alignment vertical="center"/>
    </x:xf>
    <x:xf numFmtId="0" fontId="3863" fillId="9969" borderId="1340" xfId="670" applyNumberFormat="1" applyFont="1" applyFill="1" applyBorder="1" applyAlignment="1">
      <x:alignment vertical="center"/>
    </x:xf>
    <x:xf numFmtId="0" fontId="3863" fillId="9969" borderId="1340" xfId="670" applyNumberFormat="1" applyFont="1" applyFill="1" applyBorder="1" applyAlignment="1">
      <x:alignment vertical="center" wrapText="1"/>
    </x:xf>
    <x:xf numFmtId="0" fontId="3860" fillId="9970" borderId="1340" xfId="670" applyNumberFormat="1" applyFont="1" applyFill="1" applyBorder="1" applyAlignment="1">
      <x:alignment vertical="center"/>
    </x:xf>
    <x:xf numFmtId="0" fontId="3863" fillId="9970" borderId="1340" xfId="670" applyNumberFormat="1" applyFont="1" applyFill="1" applyBorder="1" applyAlignment="1">
      <x:alignment vertical="center"/>
    </x:xf>
    <x:xf numFmtId="0" fontId="3860" fillId="9971" borderId="1340" xfId="670" applyNumberFormat="1" applyFont="1" applyFill="1" applyBorder="1" applyAlignment="1">
      <x:alignment vertical="center"/>
    </x:xf>
    <x:xf numFmtId="200" fontId="3860" fillId="9942" borderId="1340" xfId="670" applyNumberFormat="1" applyFont="1" applyFill="1" applyBorder="1" applyAlignment="1">
      <x:alignment vertical="center"/>
    </x:xf>
    <x:xf numFmtId="0" fontId="3860" fillId="9942" borderId="1340" xfId="6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0" fillId="9942" borderId="1340" xfId="6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49" fillId="9915" borderId="1336" xfId="668" applyNumberFormat="1" applyFont="1" applyFill="1" applyBorder="1"/>
    <x:xf numFmtId="0" fontId="3849" fillId="9915" borderId="1336" xfId="668" applyNumberFormat="1" applyFont="1" applyFill="1" applyBorder="1" applyAlignment="1">
      <x:alignment vertical="center"/>
    </x:xf>
    <x:xf numFmtId="0" fontId="3849" fillId="9972" borderId="1336" xfId="668" applyNumberFormat="1" applyFont="1" applyFill="1" applyBorder="1" applyAlignment="1">
      <x:alignment vertical="center"/>
    </x:xf>
    <x:xf numFmtId="0" fontId="3863" fillId="9972" borderId="1336" xfId="668" applyNumberFormat="1" applyFont="1" applyFill="1" applyBorder="1" applyAlignment="1">
      <x:alignment vertical="center"/>
    </x:xf>
    <x:xf numFmtId="0" fontId="3863" fillId="9972" borderId="1336" xfId="668" applyNumberFormat="1" applyFont="1" applyFill="1" applyBorder="1" applyAlignment="1">
      <x:alignment vertical="center" wrapText="1"/>
    </x:xf>
    <x:xf numFmtId="0" fontId="3849" fillId="9973" borderId="1336" xfId="668" applyNumberFormat="1" applyFont="1" applyFill="1" applyBorder="1" applyAlignment="1">
      <x:alignment vertical="center"/>
    </x:xf>
    <x:xf numFmtId="0" fontId="3863" fillId="9973" borderId="1336" xfId="668" applyNumberFormat="1" applyFont="1" applyFill="1" applyBorder="1" applyAlignment="1">
      <x:alignment vertical="center"/>
    </x:xf>
    <x:xf numFmtId="0" fontId="3849" fillId="9974" borderId="1336" xfId="668" applyNumberFormat="1" applyFont="1" applyFill="1" applyBorder="1" applyAlignment="1">
      <x:alignment vertical="center"/>
    </x:xf>
    <x:xf numFmtId="200" fontId="3849" fillId="9915" borderId="1336" xfId="668" applyNumberFormat="1" applyFont="1" applyFill="1" applyBorder="1" applyAlignment="1">
      <x:alignment vertical="center"/>
    </x:xf>
    <x:xf numFmtId="0" fontId="3826" fillId="9858" borderId="1328" xfId="664" applyNumberFormat="1" applyFont="1" applyFill="1" applyBorder="1"/>
    <x:xf numFmtId="0" fontId="3826" fillId="9858" borderId="1328" xfId="664" applyNumberFormat="1" applyFont="1" applyFill="1" applyBorder="1" applyAlignment="1">
      <x:alignment vertical="center"/>
    </x:xf>
    <x:xf numFmtId="0" fontId="3826" fillId="9975" borderId="1328" xfId="664" applyNumberFormat="1" applyFont="1" applyFill="1" applyBorder="1" applyAlignment="1">
      <x:alignment vertical="center"/>
    </x:xf>
    <x:xf numFmtId="0" fontId="3840" fillId="9975" borderId="1328" xfId="664" applyNumberFormat="1" applyFont="1" applyFill="1" applyBorder="1" applyAlignment="1">
      <x:alignment vertical="center"/>
    </x:xf>
    <x:xf numFmtId="0" fontId="3840" fillId="9975" borderId="1328" xfId="664" applyNumberFormat="1" applyFont="1" applyFill="1" applyBorder="1" applyAlignment="1">
      <x:alignment vertical="center" wrapText="1"/>
    </x:xf>
    <x:xf numFmtId="0" fontId="3826" fillId="9976" borderId="1328" xfId="664" applyNumberFormat="1" applyFont="1" applyFill="1" applyBorder="1" applyAlignment="1">
      <x:alignment vertical="center"/>
    </x:xf>
    <x:xf numFmtId="0" fontId="3840" fillId="9976" borderId="1328" xfId="664" applyNumberFormat="1" applyFont="1" applyFill="1" applyBorder="1" applyAlignment="1">
      <x:alignment vertical="center"/>
    </x:xf>
    <x:xf numFmtId="0" fontId="3826" fillId="9977" borderId="1328" xfId="664" applyNumberFormat="1" applyFont="1" applyFill="1" applyBorder="1" applyAlignment="1">
      <x:alignment vertical="center"/>
    </x:xf>
    <x:xf numFmtId="0" fontId="3826" fillId="9858" borderId="1328" xfId="664" applyNumberFormat="1" applyFont="1" applyFill="1" applyBorder="1" applyAlignment="1">
      <x:alignment vertical="center" wrapText="1"/>
    </x:xf>
    <x:xf numFmtId="0" fontId="3864" fillId="9978" borderId="1344" xfId="672"/>
    <x:xf numFmtId="0" fontId="3864" fillId="9980" borderId="1344" xfId="672" applyNumberFormat="1" applyFont="1" applyFill="1" applyBorder="1"/>
    <x:xf numFmtId="0" fontId="3865" fillId="9980" borderId="1344" xfId="672" applyNumberFormat="1" applyFont="1" applyFill="1" applyBorder="1"/>
    <x:xf numFmtId="0" fontId="3865" fillId="9980" borderId="1344" xfId="672" applyNumberFormat="1" applyFont="1" applyFill="1" applyBorder="1" applyAlignment="1">
      <x:alignment wrapText="1"/>
    </x:xf>
    <x:xf numFmtId="0" fontId="3865" fillId="9980" borderId="1344" xfId="672" applyNumberFormat="1" applyFont="1" applyFill="1" applyBorder="1" applyAlignment="1">
      <x:alignment vertical="top" wrapText="1"/>
    </x:xf>
    <x:xf numFmtId="0" fontId="3865" fillId="9981" borderId="1344" xfId="672" applyNumberFormat="1" applyFont="1" applyFill="1" applyBorder="1" applyAlignment="1">
      <x:alignment vertical="top" wrapText="1"/>
    </x:xf>
    <x:xf numFmtId="0" fontId="3866" fillId="9981" borderId="1344" xfId="672" applyNumberFormat="1" applyFont="1" applyFill="1" applyBorder="1" applyAlignment="1">
      <x:alignment vertical="top" wrapText="1"/>
    </x:xf>
    <x:xf numFmtId="0" fontId="3866" fillId="9981" borderId="1344" xfId="672" applyNumberFormat="1" applyFont="1" applyFill="1" applyBorder="1" applyAlignment="1">
      <x:alignment horizontal="center" vertical="top" wrapText="1"/>
    </x:xf>
    <x:xf numFmtId="0" fontId="3865" fillId="9982" borderId="1344" xfId="672" applyNumberFormat="1" applyFont="1" applyFill="1" applyBorder="1" applyAlignment="1">
      <x:alignment vertical="top" wrapText="1"/>
    </x:xf>
    <x:xf numFmtId="0" fontId="3865" fillId="9983" borderId="1344" xfId="672" applyNumberFormat="1" applyFont="1" applyFill="1" applyBorder="1" applyAlignment="1">
      <x:alignment vertical="top" wrapText="1"/>
    </x:xf>
    <x:xf numFmtId="0" fontId="3866" fillId="9981" borderId="1345" xfId="672" applyNumberFormat="1" applyFont="1" applyFill="1" applyBorder="1" applyAlignment="1">
      <x:alignment horizontal="center" vertical="top" wrapText="1"/>
    </x:xf>
    <x:xf numFmtId="0" fontId="3865" fillId="9982" borderId="1345" xfId="672" applyNumberFormat="1" applyFont="1" applyFill="1" applyBorder="1" applyAlignment="1">
      <x:alignment vertical="top" wrapText="1"/>
    </x:xf>
    <x:xf numFmtId="0" fontId="3865" fillId="9983" borderId="1345" xfId="672" applyNumberFormat="1" applyFont="1" applyFill="1" applyBorder="1" applyAlignment="1">
      <x:alignment vertical="top" wrapText="1"/>
    </x:xf>
    <x:xf numFmtId="0" fontId="3865" fillId="9980" borderId="1345" xfId="672" applyNumberFormat="1" applyFont="1" applyFill="1" applyBorder="1" applyAlignment="1">
      <x:alignment vertical="top" wrapText="1"/>
    </x:xf>
    <x:xf numFmtId="200" fontId="3865" fillId="9980" borderId="1344" xfId="672" applyNumberFormat="1" applyFont="1" applyFill="1" applyBorder="1" applyAlignment="1">
      <x:alignment vertical="top" wrapText="1"/>
    </x:xf>
    <x:xf numFmtId="200" fontId="3865" fillId="9980" borderId="1344" xfId="672" applyNumberFormat="1" applyFont="1" applyFill="1" applyBorder="1" applyAlignment="1">
      <x:alignment horizontal="right" vertical="top" wrapText="1"/>
    </x:xf>
    <x:xf numFmtId="0" fontId="3865" fillId="9984" borderId="1344" xfId="672" applyNumberFormat="1" applyFont="1" applyFill="1" applyBorder="1" applyAlignment="1">
      <x:alignment vertical="top" wrapText="1"/>
    </x:xf>
    <x:xf numFmtId="0" fontId="3865" fillId="9984" borderId="1345" xfId="672" applyNumberFormat="1" applyFont="1" applyFill="1" applyBorder="1" applyAlignment="1">
      <x:alignment vertical="top" wrapText="1"/>
    </x:xf>
    <x:xf numFmtId="200" fontId="3865" fillId="9984" borderId="1344" xfId="672" applyNumberFormat="1" applyFont="1" applyFill="1" applyBorder="1" applyAlignment="1">
      <x:alignment vertical="top" wrapText="1"/>
    </x:xf>
    <x:xf numFmtId="200" fontId="3865" fillId="9984" borderId="1344" xfId="672" applyNumberFormat="1" applyFont="1" applyFill="1" applyBorder="1" applyAlignment="1">
      <x:alignment horizontal="right" vertical="top" wrapText="1"/>
    </x:xf>
    <x:xf numFmtId="0" fontId="3865" fillId="9980" borderId="1344" xfId="6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84" borderId="1344" xfId="6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78" borderId="1344" xfId="672" applyNumberFormat="1" applyFont="1" applyFill="1" applyBorder="1"/>
    <x:xf numFmtId="0" fontId="3865" fillId="9978" borderId="1344" xfId="672" applyNumberFormat="1" applyFont="1" applyFill="1" applyBorder="1" applyAlignment="1">
      <x:alignment wrapText="1"/>
    </x:xf>
    <x:xf numFmtId="0" fontId="3865" fillId="9978" borderId="1344" xfId="672" applyNumberFormat="1" applyFont="1" applyFill="1" applyBorder="1" applyAlignment="1">
      <x:alignment vertical="top" wrapText="1"/>
    </x:xf>
    <x:xf numFmtId="0" fontId="3866" fillId="9978" borderId="1344" xfId="672" applyNumberFormat="1" applyFont="1" applyFill="1" applyBorder="1" applyAlignment="1">
      <x:alignment vertical="top" wrapText="1"/>
    </x:xf>
    <x:xf numFmtId="2" fontId="3865" fillId="9984" borderId="1344" xfId="672" applyNumberFormat="1" applyFont="1" applyFill="1" applyBorder="1" applyAlignment="1">
      <x:alignment horizontal="right" vertical="top" wrapText="1"/>
    </x:xf>
    <x:xf numFmtId="0" fontId="3865" fillId="9984" borderId="1345" xfId="6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78" borderId="1344" xfId="672" applyNumberFormat="1" applyFont="1" applyFill="1" applyBorder="1" applyAlignment="1">
      <x:alignment wrapText="1"/>
    </x:xf>
    <x:xf numFmtId="0" fontId="3866" fillId="9981" borderId="1344" xfId="672" applyNumberFormat="1" applyFont="1" applyFill="1" applyBorder="1" applyAlignment="1">
      <x:alignment horizontal="center" vertical="center" wrapText="1"/>
    </x:xf>
    <x:xf numFmtId="0" fontId="3866" fillId="9981" borderId="1345" xfId="672" applyNumberFormat="1" applyFont="1" applyFill="1" applyBorder="1" applyAlignment="1">
      <x:alignment horizontal="center" vertical="center" wrapText="1"/>
    </x:xf>
    <x:xf numFmtId="0" fontId="3864" fillId="9978" borderId="1344" xfId="672" applyNumberFormat="1" applyFont="1" applyFill="1" applyBorder="1" applyAlignment="1">
      <x:alignment vertical="center" wrapText="1"/>
    </x:xf>
    <x:xf numFmtId="0" fontId="3865" fillId="9982" borderId="1344" xfId="672" applyNumberFormat="1" applyFont="1" applyFill="1" applyBorder="1" applyAlignment="1">
      <x:alignment vertical="center" wrapText="1"/>
    </x:xf>
    <x:xf numFmtId="0" fontId="3865" fillId="9982" borderId="1345" xfId="672" applyNumberFormat="1" applyFont="1" applyFill="1" applyBorder="1" applyAlignment="1">
      <x:alignment vertical="center" wrapText="1"/>
    </x:xf>
    <x:xf numFmtId="0" fontId="3865" fillId="9983" borderId="1344" xfId="672" applyNumberFormat="1" applyFont="1" applyFill="1" applyBorder="1" applyAlignment="1">
      <x:alignment vertical="center" wrapText="1"/>
    </x:xf>
    <x:xf numFmtId="0" fontId="3865" fillId="9983" borderId="1345" xfId="672" applyNumberFormat="1" applyFont="1" applyFill="1" applyBorder="1" applyAlignment="1">
      <x:alignment vertical="center" wrapText="1"/>
    </x:xf>
    <x:xf numFmtId="0" fontId="3865" fillId="9984" borderId="1344" xfId="672" applyNumberFormat="1" applyFont="1" applyFill="1" applyBorder="1" applyAlignment="1">
      <x:alignment vertical="center" wrapText="1"/>
    </x:xf>
    <x:xf numFmtId="200" fontId="3865" fillId="9984" borderId="1344" xfId="672" applyNumberFormat="1" applyFont="1" applyFill="1" applyBorder="1" applyAlignment="1">
      <x:alignment horizontal="right" vertical="center" wrapText="1"/>
    </x:xf>
    <x:xf numFmtId="2" fontId="3865" fillId="9984" borderId="1344" xfId="672" applyNumberFormat="1" applyFont="1" applyFill="1" applyBorder="1" applyAlignment="1">
      <x:alignment horizontal="right" vertical="center" wrapText="1"/>
    </x:xf>
    <x:xf numFmtId="0" fontId="3865" fillId="9984" borderId="1345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6" fillId="9985" borderId="1344" xfId="672" applyNumberFormat="1" applyFont="1" applyFill="1" applyBorder="1" applyAlignment="1">
      <x:alignment horizontal="center" vertical="center" wrapText="1"/>
    </x:xf>
    <x:xf numFmtId="0" fontId="3866" fillId="9985" borderId="1345" xfId="672" applyNumberFormat="1" applyFont="1" applyFill="1" applyBorder="1" applyAlignment="1">
      <x:alignment horizontal="center" vertical="center" wrapText="1"/>
    </x:xf>
    <x:xf numFmtId="0" fontId="3864" fillId="9985" borderId="1344" xfId="672" applyNumberFormat="1" applyFont="1" applyFill="1" applyBorder="1" applyAlignment="1">
      <x:alignment vertical="center" wrapText="1"/>
    </x:xf>
    <x:xf numFmtId="0" fontId="3866" fillId="9985" borderId="1344" xfId="672" applyNumberFormat="1" applyFont="1" applyFill="1" applyBorder="1" applyAlignment="1">
      <x:alignment vertical="center" wrapText="1"/>
    </x:xf>
    <x:xf numFmtId="0" fontId="3865" fillId="9986" borderId="1344" xfId="672" applyNumberFormat="1" applyFont="1" applyFill="1" applyBorder="1" applyAlignment="1">
      <x:alignment vertical="center" wrapText="1"/>
    </x:xf>
    <x:xf numFmtId="0" fontId="3865" fillId="9986" borderId="1345" xfId="672" applyNumberFormat="1" applyFont="1" applyFill="1" applyBorder="1" applyAlignment="1">
      <x:alignment vertical="center" wrapText="1"/>
    </x:xf>
    <x:xf numFmtId="0" fontId="3864" fillId="9986" borderId="1344" xfId="672" applyNumberFormat="1" applyFont="1" applyFill="1" applyBorder="1" applyAlignment="1">
      <x:alignment vertical="center" wrapText="1"/>
    </x:xf>
    <x:xf numFmtId="0" fontId="3867" fillId="9986" borderId="1344" xfId="672" applyNumberFormat="1" applyFont="1" applyFill="1" applyBorder="1" applyAlignment="1">
      <x:alignment vertical="center" wrapText="1"/>
    </x:xf>
    <x:xf numFmtId="0" fontId="3867" fillId="9986" borderId="1345" xfId="672" applyNumberFormat="1" applyFont="1" applyFill="1" applyBorder="1" applyAlignment="1">
      <x:alignment vertical="center" wrapText="1"/>
    </x:xf>
    <x:xf numFmtId="0" fontId="3865" fillId="9987" borderId="1344" xfId="672" applyNumberFormat="1" applyFont="1" applyFill="1" applyBorder="1" applyAlignment="1">
      <x:alignment vertical="center" wrapText="1"/>
    </x:xf>
    <x:xf numFmtId="0" fontId="3865" fillId="9987" borderId="1345" xfId="672" applyNumberFormat="1" applyFont="1" applyFill="1" applyBorder="1" applyAlignment="1">
      <x:alignment vertical="center" wrapText="1"/>
    </x:xf>
    <x:xf numFmtId="0" fontId="3864" fillId="9987" borderId="1344" xfId="672" applyNumberFormat="1" applyFont="1" applyFill="1" applyBorder="1" applyAlignment="1">
      <x:alignment vertical="center" wrapText="1"/>
    </x:xf>
    <x:xf numFmtId="0" fontId="3867" fillId="9987" borderId="1344" xfId="672" applyNumberFormat="1" applyFont="1" applyFill="1" applyBorder="1" applyAlignment="1">
      <x:alignment vertical="center" wrapText="1"/>
    </x:xf>
    <x:xf numFmtId="0" fontId="3867" fillId="9987" borderId="1345" xfId="672" applyNumberFormat="1" applyFont="1" applyFill="1" applyBorder="1" applyAlignment="1">
      <x:alignment vertical="center" wrapText="1"/>
    </x:xf>
    <x:xf numFmtId="0" fontId="3865" fillId="9988" borderId="1344" xfId="672" applyNumberFormat="1" applyFont="1" applyFill="1" applyBorder="1" applyAlignment="1">
      <x:alignment vertical="center" wrapText="1"/>
    </x:xf>
    <x:xf numFmtId="200" fontId="3865" fillId="9988" borderId="1344" xfId="672" applyNumberFormat="1" applyFont="1" applyFill="1" applyBorder="1" applyAlignment="1">
      <x:alignment horizontal="right" vertical="center" wrapText="1"/>
    </x:xf>
    <x:xf numFmtId="2" fontId="3865" fillId="9988" borderId="1344" xfId="672" applyNumberFormat="1" applyFont="1" applyFill="1" applyBorder="1" applyAlignment="1">
      <x:alignment horizontal="right" vertical="center" wrapText="1"/>
    </x:xf>
    <x:xf numFmtId="0" fontId="3865" fillId="9988" borderId="1345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88" borderId="1344" xfId="672" applyNumberFormat="1" applyFont="1" applyFill="1" applyBorder="1" applyAlignment="1">
      <x:alignment vertical="center" wrapText="1"/>
    </x:xf>
    <x:xf numFmtId="0" fontId="3865" fillId="9989" borderId="1344" xfId="672" applyNumberFormat="1" applyFont="1" applyFill="1" applyBorder="1" applyAlignment="1">
      <x:alignment vertical="center" wrapText="1"/>
    </x:xf>
    <x:xf numFmtId="200" fontId="3865" fillId="9989" borderId="1344" xfId="672" applyNumberFormat="1" applyFont="1" applyFill="1" applyBorder="1" applyAlignment="1">
      <x:alignment horizontal="right" vertical="center" wrapText="1"/>
    </x:xf>
    <x:xf numFmtId="2" fontId="3865" fillId="9989" borderId="1344" xfId="672" applyNumberFormat="1" applyFont="1" applyFill="1" applyBorder="1" applyAlignment="1">
      <x:alignment horizontal="right" vertical="center" wrapText="1"/>
    </x:xf>
    <x:xf numFmtId="0" fontId="3865" fillId="9989" borderId="1345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89" borderId="1344" xfId="672" applyNumberFormat="1" applyFont="1" applyFill="1" applyBorder="1" applyAlignment="1">
      <x:alignment vertical="center" wrapText="1"/>
    </x:xf>
    <x:xf numFmtId="0" fontId="3865" fillId="9984" borderId="1345" xfId="672" applyNumberFormat="1" applyFont="1" applyFill="1" applyBorder="1" applyAlignment="1">
      <x:alignment vertical="center" wrapText="1"/>
    </x:xf>
    <x:xf numFmtId="0" fontId="3865" fillId="9988" borderId="1345" xfId="672" applyNumberFormat="1" applyFont="1" applyFill="1" applyBorder="1" applyAlignment="1">
      <x:alignment vertical="center" wrapText="1"/>
    </x:xf>
    <x:xf numFmtId="0" fontId="3865" fillId="9989" borderId="1345" xfId="672" applyNumberFormat="1" applyFont="1" applyFill="1" applyBorder="1" applyAlignment="1">
      <x:alignment vertical="center" wrapText="1"/>
    </x:xf>
    <x:xf numFmtId="0" fontId="3864" fillId="9978" borderId="1344" xfId="6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78" borderId="1344" xfId="6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84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78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88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89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88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4" fillId="9989" borderId="1344" xfId="6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5" fillId="9980" borderId="1344" xfId="672" applyNumberFormat="1" applyFont="1" applyFill="1" applyBorder="1" applyAlignment="1">
      <x:alignment vertical="center" wrapText="1"/>
    </x:xf>
    <x:xf numFmtId="0" fontId="3865" fillId="9980" borderId="1345" xfId="672" applyNumberFormat="1" applyFont="1" applyFill="1" applyBorder="1" applyAlignment="1">
      <x:alignment vertical="center" wrapText="1"/>
    </x:xf>
    <x:xf numFmtId="0" fontId="3868" fillId="9990" borderId="1346" xfId="673"/>
    <x:xf numFmtId="0" fontId="3868" fillId="9992" borderId="1346" xfId="673" applyNumberFormat="1" applyFont="1" applyFill="1" applyBorder="1"/>
    <x:xf numFmtId="0" fontId="3869" fillId="9992" borderId="1346" xfId="673" applyNumberFormat="1" applyFont="1" applyFill="1" applyBorder="1"/>
    <x:xf numFmtId="0" fontId="3869" fillId="9992" borderId="1346" xfId="673" applyNumberFormat="1" applyFont="1" applyFill="1" applyBorder="1" applyAlignment="1">
      <x:alignment wrapText="1"/>
    </x:xf>
    <x:xf numFmtId="0" fontId="3869" fillId="9992" borderId="1346" xfId="673" applyNumberFormat="1" applyFont="1" applyFill="1" applyBorder="1" applyAlignment="1">
      <x:alignment vertical="top" wrapText="1"/>
    </x:xf>
    <x:xf numFmtId="0" fontId="3869" fillId="9993" borderId="1346" xfId="673" applyNumberFormat="1" applyFont="1" applyFill="1" applyBorder="1" applyAlignment="1">
      <x:alignment vertical="top" wrapText="1"/>
    </x:xf>
    <x:xf numFmtId="0" fontId="3870" fillId="9993" borderId="1346" xfId="673" applyNumberFormat="1" applyFont="1" applyFill="1" applyBorder="1" applyAlignment="1">
      <x:alignment vertical="top" wrapText="1"/>
    </x:xf>
    <x:xf numFmtId="0" fontId="3870" fillId="9993" borderId="1346" xfId="673" applyNumberFormat="1" applyFont="1" applyFill="1" applyBorder="1" applyAlignment="1">
      <x:alignment horizontal="center" vertical="top" wrapText="1"/>
    </x:xf>
    <x:xf numFmtId="0" fontId="3869" fillId="9994" borderId="1346" xfId="673" applyNumberFormat="1" applyFont="1" applyFill="1" applyBorder="1" applyAlignment="1">
      <x:alignment vertical="top" wrapText="1"/>
    </x:xf>
    <x:xf numFmtId="0" fontId="3869" fillId="9995" borderId="1346" xfId="673" applyNumberFormat="1" applyFont="1" applyFill="1" applyBorder="1" applyAlignment="1">
      <x:alignment vertical="top" wrapText="1"/>
    </x:xf>
    <x:xf numFmtId="0" fontId="3870" fillId="9993" borderId="1347" xfId="673" applyNumberFormat="1" applyFont="1" applyFill="1" applyBorder="1" applyAlignment="1">
      <x:alignment horizontal="center" vertical="top" wrapText="1"/>
    </x:xf>
    <x:xf numFmtId="0" fontId="3869" fillId="9994" borderId="1347" xfId="673" applyNumberFormat="1" applyFont="1" applyFill="1" applyBorder="1" applyAlignment="1">
      <x:alignment vertical="top" wrapText="1"/>
    </x:xf>
    <x:xf numFmtId="0" fontId="3869" fillId="9995" borderId="1347" xfId="673" applyNumberFormat="1" applyFont="1" applyFill="1" applyBorder="1" applyAlignment="1">
      <x:alignment vertical="top" wrapText="1"/>
    </x:xf>
    <x:xf numFmtId="0" fontId="3869" fillId="9992" borderId="1347" xfId="673" applyNumberFormat="1" applyFont="1" applyFill="1" applyBorder="1" applyAlignment="1">
      <x:alignment vertical="top" wrapText="1"/>
    </x:xf>
    <x:xf numFmtId="200" fontId="3869" fillId="9992" borderId="1346" xfId="673" applyNumberFormat="1" applyFont="1" applyFill="1" applyBorder="1" applyAlignment="1">
      <x:alignment vertical="top" wrapText="1"/>
    </x:xf>
    <x:xf numFmtId="200" fontId="3869" fillId="9992" borderId="1346" xfId="673" applyNumberFormat="1" applyFont="1" applyFill="1" applyBorder="1" applyAlignment="1">
      <x:alignment horizontal="right" vertical="top" wrapText="1"/>
    </x:xf>
    <x:xf numFmtId="0" fontId="3869" fillId="9996" borderId="1346" xfId="673" applyNumberFormat="1" applyFont="1" applyFill="1" applyBorder="1" applyAlignment="1">
      <x:alignment vertical="top" wrapText="1"/>
    </x:xf>
    <x:xf numFmtId="0" fontId="3869" fillId="9996" borderId="1347" xfId="673" applyNumberFormat="1" applyFont="1" applyFill="1" applyBorder="1" applyAlignment="1">
      <x:alignment vertical="top" wrapText="1"/>
    </x:xf>
    <x:xf numFmtId="200" fontId="3869" fillId="9996" borderId="1346" xfId="673" applyNumberFormat="1" applyFont="1" applyFill="1" applyBorder="1" applyAlignment="1">
      <x:alignment vertical="top" wrapText="1"/>
    </x:xf>
    <x:xf numFmtId="200" fontId="3869" fillId="9996" borderId="1346" xfId="673" applyNumberFormat="1" applyFont="1" applyFill="1" applyBorder="1" applyAlignment="1">
      <x:alignment horizontal="right" vertical="top" wrapText="1"/>
    </x:xf>
    <x:xf numFmtId="0" fontId="3869" fillId="9992" borderId="1346" xfId="6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9996" borderId="1346" xfId="6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9990" borderId="1346" xfId="673" applyNumberFormat="1" applyFont="1" applyFill="1" applyBorder="1"/>
    <x:xf numFmtId="0" fontId="3869" fillId="9990" borderId="1346" xfId="673" applyNumberFormat="1" applyFont="1" applyFill="1" applyBorder="1" applyAlignment="1">
      <x:alignment wrapText="1"/>
    </x:xf>
    <x:xf numFmtId="0" fontId="3869" fillId="9990" borderId="1346" xfId="673" applyNumberFormat="1" applyFont="1" applyFill="1" applyBorder="1" applyAlignment="1">
      <x:alignment vertical="top" wrapText="1"/>
    </x:xf>
    <x:xf numFmtId="0" fontId="3870" fillId="9990" borderId="1346" xfId="673" applyNumberFormat="1" applyFont="1" applyFill="1" applyBorder="1" applyAlignment="1">
      <x:alignment vertical="top" wrapText="1"/>
    </x:xf>
    <x:xf numFmtId="2" fontId="3869" fillId="9996" borderId="1346" xfId="673" applyNumberFormat="1" applyFont="1" applyFill="1" applyBorder="1" applyAlignment="1">
      <x:alignment horizontal="right" vertical="top" wrapText="1"/>
    </x:xf>
    <x:xf numFmtId="0" fontId="3869" fillId="9996" borderId="1347" xfId="6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9990" borderId="1346" xfId="673" applyNumberFormat="1" applyFont="1" applyFill="1" applyBorder="1" applyAlignment="1">
      <x:alignment wrapText="1"/>
    </x:xf>
    <x:xf numFmtId="0" fontId="3870" fillId="9993" borderId="1346" xfId="673" applyNumberFormat="1" applyFont="1" applyFill="1" applyBorder="1" applyAlignment="1">
      <x:alignment horizontal="center" vertical="center" wrapText="1"/>
    </x:xf>
    <x:xf numFmtId="0" fontId="3870" fillId="9993" borderId="1347" xfId="673" applyNumberFormat="1" applyFont="1" applyFill="1" applyBorder="1" applyAlignment="1">
      <x:alignment horizontal="center" vertical="center" wrapText="1"/>
    </x:xf>
    <x:xf numFmtId="0" fontId="3868" fillId="9990" borderId="1346" xfId="673" applyNumberFormat="1" applyFont="1" applyFill="1" applyBorder="1" applyAlignment="1">
      <x:alignment vertical="center" wrapText="1"/>
    </x:xf>
    <x:xf numFmtId="0" fontId="3869" fillId="9994" borderId="1346" xfId="673" applyNumberFormat="1" applyFont="1" applyFill="1" applyBorder="1" applyAlignment="1">
      <x:alignment vertical="center" wrapText="1"/>
    </x:xf>
    <x:xf numFmtId="0" fontId="3869" fillId="9994" borderId="1347" xfId="673" applyNumberFormat="1" applyFont="1" applyFill="1" applyBorder="1" applyAlignment="1">
      <x:alignment vertical="center" wrapText="1"/>
    </x:xf>
    <x:xf numFmtId="0" fontId="3869" fillId="9995" borderId="1346" xfId="673" applyNumberFormat="1" applyFont="1" applyFill="1" applyBorder="1" applyAlignment="1">
      <x:alignment vertical="center" wrapText="1"/>
    </x:xf>
    <x:xf numFmtId="0" fontId="3869" fillId="9995" borderId="1347" xfId="673" applyNumberFormat="1" applyFont="1" applyFill="1" applyBorder="1" applyAlignment="1">
      <x:alignment vertical="center" wrapText="1"/>
    </x:xf>
    <x:xf numFmtId="0" fontId="3869" fillId="9996" borderId="1346" xfId="673" applyNumberFormat="1" applyFont="1" applyFill="1" applyBorder="1" applyAlignment="1">
      <x:alignment vertical="center" wrapText="1"/>
    </x:xf>
    <x:xf numFmtId="200" fontId="3869" fillId="9996" borderId="1346" xfId="673" applyNumberFormat="1" applyFont="1" applyFill="1" applyBorder="1" applyAlignment="1">
      <x:alignment horizontal="right" vertical="center" wrapText="1"/>
    </x:xf>
    <x:xf numFmtId="2" fontId="3869" fillId="9996" borderId="1346" xfId="673" applyNumberFormat="1" applyFont="1" applyFill="1" applyBorder="1" applyAlignment="1">
      <x:alignment horizontal="right" vertical="center" wrapText="1"/>
    </x:xf>
    <x:xf numFmtId="0" fontId="3869" fillId="9996" borderId="1347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0" fillId="9997" borderId="1346" xfId="673" applyNumberFormat="1" applyFont="1" applyFill="1" applyBorder="1" applyAlignment="1">
      <x:alignment horizontal="center" vertical="center" wrapText="1"/>
    </x:xf>
    <x:xf numFmtId="0" fontId="3870" fillId="9997" borderId="1347" xfId="673" applyNumberFormat="1" applyFont="1" applyFill="1" applyBorder="1" applyAlignment="1">
      <x:alignment horizontal="center" vertical="center" wrapText="1"/>
    </x:xf>
    <x:xf numFmtId="0" fontId="3868" fillId="9997" borderId="1346" xfId="673" applyNumberFormat="1" applyFont="1" applyFill="1" applyBorder="1" applyAlignment="1">
      <x:alignment vertical="center" wrapText="1"/>
    </x:xf>
    <x:xf numFmtId="0" fontId="3870" fillId="9997" borderId="1346" xfId="673" applyNumberFormat="1" applyFont="1" applyFill="1" applyBorder="1" applyAlignment="1">
      <x:alignment vertical="center" wrapText="1"/>
    </x:xf>
    <x:xf numFmtId="0" fontId="3869" fillId="9998" borderId="1346" xfId="673" applyNumberFormat="1" applyFont="1" applyFill="1" applyBorder="1" applyAlignment="1">
      <x:alignment vertical="center" wrapText="1"/>
    </x:xf>
    <x:xf numFmtId="0" fontId="3869" fillId="9998" borderId="1347" xfId="673" applyNumberFormat="1" applyFont="1" applyFill="1" applyBorder="1" applyAlignment="1">
      <x:alignment vertical="center" wrapText="1"/>
    </x:xf>
    <x:xf numFmtId="0" fontId="3868" fillId="9998" borderId="1346" xfId="673" applyNumberFormat="1" applyFont="1" applyFill="1" applyBorder="1" applyAlignment="1">
      <x:alignment vertical="center" wrapText="1"/>
    </x:xf>
    <x:xf numFmtId="0" fontId="3871" fillId="9998" borderId="1346" xfId="673" applyNumberFormat="1" applyFont="1" applyFill="1" applyBorder="1" applyAlignment="1">
      <x:alignment vertical="center" wrapText="1"/>
    </x:xf>
    <x:xf numFmtId="0" fontId="3871" fillId="9998" borderId="1347" xfId="673" applyNumberFormat="1" applyFont="1" applyFill="1" applyBorder="1" applyAlignment="1">
      <x:alignment vertical="center" wrapText="1"/>
    </x:xf>
    <x:xf numFmtId="0" fontId="3869" fillId="9999" borderId="1346" xfId="673" applyNumberFormat="1" applyFont="1" applyFill="1" applyBorder="1" applyAlignment="1">
      <x:alignment vertical="center" wrapText="1"/>
    </x:xf>
    <x:xf numFmtId="0" fontId="3869" fillId="9999" borderId="1347" xfId="673" applyNumberFormat="1" applyFont="1" applyFill="1" applyBorder="1" applyAlignment="1">
      <x:alignment vertical="center" wrapText="1"/>
    </x:xf>
    <x:xf numFmtId="0" fontId="3868" fillId="9999" borderId="1346" xfId="673" applyNumberFormat="1" applyFont="1" applyFill="1" applyBorder="1" applyAlignment="1">
      <x:alignment vertical="center" wrapText="1"/>
    </x:xf>
    <x:xf numFmtId="0" fontId="3871" fillId="9999" borderId="1346" xfId="673" applyNumberFormat="1" applyFont="1" applyFill="1" applyBorder="1" applyAlignment="1">
      <x:alignment vertical="center" wrapText="1"/>
    </x:xf>
    <x:xf numFmtId="0" fontId="3871" fillId="9999" borderId="1347" xfId="673" applyNumberFormat="1" applyFont="1" applyFill="1" applyBorder="1" applyAlignment="1">
      <x:alignment vertical="center" wrapText="1"/>
    </x:xf>
    <x:xf numFmtId="0" fontId="3869" fillId="10000" borderId="1346" xfId="673" applyNumberFormat="1" applyFont="1" applyFill="1" applyBorder="1" applyAlignment="1">
      <x:alignment vertical="center" wrapText="1"/>
    </x:xf>
    <x:xf numFmtId="200" fontId="3869" fillId="10000" borderId="1346" xfId="673" applyNumberFormat="1" applyFont="1" applyFill="1" applyBorder="1" applyAlignment="1">
      <x:alignment horizontal="right" vertical="center" wrapText="1"/>
    </x:xf>
    <x:xf numFmtId="2" fontId="3869" fillId="10000" borderId="1346" xfId="673" applyNumberFormat="1" applyFont="1" applyFill="1" applyBorder="1" applyAlignment="1">
      <x:alignment horizontal="right" vertical="center" wrapText="1"/>
    </x:xf>
    <x:xf numFmtId="0" fontId="3869" fillId="10000" borderId="1347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10000" borderId="1346" xfId="673" applyNumberFormat="1" applyFont="1" applyFill="1" applyBorder="1" applyAlignment="1">
      <x:alignment vertical="center" wrapText="1"/>
    </x:xf>
    <x:xf numFmtId="0" fontId="3869" fillId="10001" borderId="1346" xfId="673" applyNumberFormat="1" applyFont="1" applyFill="1" applyBorder="1" applyAlignment="1">
      <x:alignment vertical="center" wrapText="1"/>
    </x:xf>
    <x:xf numFmtId="200" fontId="3869" fillId="10001" borderId="1346" xfId="673" applyNumberFormat="1" applyFont="1" applyFill="1" applyBorder="1" applyAlignment="1">
      <x:alignment horizontal="right" vertical="center" wrapText="1"/>
    </x:xf>
    <x:xf numFmtId="2" fontId="3869" fillId="10001" borderId="1346" xfId="673" applyNumberFormat="1" applyFont="1" applyFill="1" applyBorder="1" applyAlignment="1">
      <x:alignment horizontal="right" vertical="center" wrapText="1"/>
    </x:xf>
    <x:xf numFmtId="0" fontId="3869" fillId="10001" borderId="1347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10001" borderId="1346" xfId="673" applyNumberFormat="1" applyFont="1" applyFill="1" applyBorder="1" applyAlignment="1">
      <x:alignment vertical="center" wrapText="1"/>
    </x:xf>
    <x:xf numFmtId="0" fontId="3869" fillId="9996" borderId="1347" xfId="673" applyNumberFormat="1" applyFont="1" applyFill="1" applyBorder="1" applyAlignment="1">
      <x:alignment vertical="center" wrapText="1"/>
    </x:xf>
    <x:xf numFmtId="0" fontId="3869" fillId="10000" borderId="1347" xfId="673" applyNumberFormat="1" applyFont="1" applyFill="1" applyBorder="1" applyAlignment="1">
      <x:alignment vertical="center" wrapText="1"/>
    </x:xf>
    <x:xf numFmtId="0" fontId="3869" fillId="10001" borderId="1347" xfId="673" applyNumberFormat="1" applyFont="1" applyFill="1" applyBorder="1" applyAlignment="1">
      <x:alignment vertical="center" wrapText="1"/>
    </x:xf>
    <x:xf numFmtId="0" fontId="3868" fillId="9990" borderId="1346" xfId="6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9990" borderId="1346" xfId="6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9996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9990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10000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10001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10000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8" fillId="10001" borderId="1346" xfId="6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69" fillId="9992" borderId="1346" xfId="673" applyNumberFormat="1" applyFont="1" applyFill="1" applyBorder="1" applyAlignment="1">
      <x:alignment vertical="center" wrapText="1"/>
    </x:xf>
    <x:xf numFmtId="0" fontId="3869" fillId="9992" borderId="1347" xfId="673" applyNumberFormat="1" applyFont="1" applyFill="1" applyBorder="1" applyAlignment="1">
      <x:alignment vertical="center" wrapText="1"/>
    </x:xf>
    <x:xf numFmtId="0" fontId="3872" fillId="9990" borderId="1346" xfId="673" applyNumberFormat="1" applyFont="1" applyFill="1" applyBorder="1"/>
    <x:xf numFmtId="0" fontId="3872" fillId="9990" borderId="1346" xfId="673" applyNumberFormat="1" applyFont="1" applyFill="1" applyBorder="1" applyAlignment="1">
      <x:alignment vertical="center"/>
    </x:xf>
    <x:xf numFmtId="0" fontId="3872" fillId="10002" borderId="1346" xfId="673" applyNumberFormat="1" applyFont="1" applyFill="1" applyBorder="1" applyAlignment="1">
      <x:alignment vertical="center"/>
    </x:xf>
    <x:xf numFmtId="0" fontId="3873" fillId="10002" borderId="1346" xfId="673" applyNumberFormat="1" applyFont="1" applyFill="1" applyBorder="1" applyAlignment="1">
      <x:alignment vertical="center"/>
    </x:xf>
    <x:xf numFmtId="0" fontId="3873" fillId="10002" borderId="1346" xfId="673" applyNumberFormat="1" applyFont="1" applyFill="1" applyBorder="1" applyAlignment="1">
      <x:alignment vertical="center" wrapText="1"/>
    </x:xf>
    <x:xf numFmtId="0" fontId="3872" fillId="10003" borderId="1346" xfId="673" applyNumberFormat="1" applyFont="1" applyFill="1" applyBorder="1" applyAlignment="1">
      <x:alignment vertical="center"/>
    </x:xf>
    <x:xf numFmtId="0" fontId="3874" fillId="10003" borderId="1346" xfId="673" applyNumberFormat="1" applyFont="1" applyFill="1" applyBorder="1" applyAlignment="1">
      <x:alignment vertical="center"/>
    </x:xf>
    <x:xf numFmtId="0" fontId="3872" fillId="10004" borderId="1346" xfId="673" applyNumberFormat="1" applyFont="1" applyFill="1" applyBorder="1" applyAlignment="1">
      <x:alignment vertical="center"/>
    </x:xf>
    <x:xf numFmtId="0" fontId="3872" fillId="9990" borderId="1346" xfId="673" applyNumberFormat="1" applyFont="1" applyFill="1" applyBorder="1" applyAlignment="1">
      <x:alignment vertical="center" wrapText="1"/>
    </x:xf>
    <x:xf numFmtId="201" fontId="3872" fillId="9990" borderId="1346" xfId="673" applyNumberFormat="1" applyFont="1" applyFill="1" applyBorder="1" applyAlignment="1">
      <x:alignment vertical="center"/>
    </x:xf>
    <x:xf numFmtId="200" fontId="3872" fillId="9990" borderId="1346" xfId="673" applyNumberFormat="1" applyFont="1" applyFill="1" applyBorder="1" applyAlignment="1">
      <x:alignment vertical="center"/>
    </x:xf>
    <x:xf numFmtId="0" fontId="3875" fillId="10005" borderId="1348" xfId="674"/>
    <x:xf numFmtId="0" fontId="3875" fillId="10007" borderId="1348" xfId="674" applyNumberFormat="1" applyFont="1" applyFill="1" applyBorder="1"/>
    <x:xf numFmtId="0" fontId="3876" fillId="10007" borderId="1348" xfId="674" applyNumberFormat="1" applyFont="1" applyFill="1" applyBorder="1"/>
    <x:xf numFmtId="0" fontId="3876" fillId="10007" borderId="1348" xfId="674" applyNumberFormat="1" applyFont="1" applyFill="1" applyBorder="1" applyAlignment="1">
      <x:alignment wrapText="1"/>
    </x:xf>
    <x:xf numFmtId="0" fontId="3876" fillId="10007" borderId="1348" xfId="674" applyNumberFormat="1" applyFont="1" applyFill="1" applyBorder="1" applyAlignment="1">
      <x:alignment vertical="top" wrapText="1"/>
    </x:xf>
    <x:xf numFmtId="0" fontId="3876" fillId="10008" borderId="1348" xfId="674" applyNumberFormat="1" applyFont="1" applyFill="1" applyBorder="1" applyAlignment="1">
      <x:alignment vertical="top" wrapText="1"/>
    </x:xf>
    <x:xf numFmtId="0" fontId="3877" fillId="10008" borderId="1348" xfId="674" applyNumberFormat="1" applyFont="1" applyFill="1" applyBorder="1" applyAlignment="1">
      <x:alignment vertical="top" wrapText="1"/>
    </x:xf>
    <x:xf numFmtId="0" fontId="3877" fillId="10008" borderId="1348" xfId="674" applyNumberFormat="1" applyFont="1" applyFill="1" applyBorder="1" applyAlignment="1">
      <x:alignment horizontal="center" vertical="top" wrapText="1"/>
    </x:xf>
    <x:xf numFmtId="0" fontId="3876" fillId="10009" borderId="1348" xfId="674" applyNumberFormat="1" applyFont="1" applyFill="1" applyBorder="1" applyAlignment="1">
      <x:alignment vertical="top" wrapText="1"/>
    </x:xf>
    <x:xf numFmtId="0" fontId="3876" fillId="10010" borderId="1348" xfId="674" applyNumberFormat="1" applyFont="1" applyFill="1" applyBorder="1" applyAlignment="1">
      <x:alignment vertical="top" wrapText="1"/>
    </x:xf>
    <x:xf numFmtId="0" fontId="3877" fillId="10008" borderId="1349" xfId="674" applyNumberFormat="1" applyFont="1" applyFill="1" applyBorder="1" applyAlignment="1">
      <x:alignment horizontal="center" vertical="top" wrapText="1"/>
    </x:xf>
    <x:xf numFmtId="0" fontId="3876" fillId="10009" borderId="1349" xfId="674" applyNumberFormat="1" applyFont="1" applyFill="1" applyBorder="1" applyAlignment="1">
      <x:alignment vertical="top" wrapText="1"/>
    </x:xf>
    <x:xf numFmtId="0" fontId="3876" fillId="10010" borderId="1349" xfId="674" applyNumberFormat="1" applyFont="1" applyFill="1" applyBorder="1" applyAlignment="1">
      <x:alignment vertical="top" wrapText="1"/>
    </x:xf>
    <x:xf numFmtId="0" fontId="3876" fillId="10007" borderId="1349" xfId="674" applyNumberFormat="1" applyFont="1" applyFill="1" applyBorder="1" applyAlignment="1">
      <x:alignment vertical="top" wrapText="1"/>
    </x:xf>
    <x:xf numFmtId="200" fontId="3876" fillId="10007" borderId="1348" xfId="674" applyNumberFormat="1" applyFont="1" applyFill="1" applyBorder="1" applyAlignment="1">
      <x:alignment vertical="top" wrapText="1"/>
    </x:xf>
    <x:xf numFmtId="200" fontId="3876" fillId="10007" borderId="1348" xfId="674" applyNumberFormat="1" applyFont="1" applyFill="1" applyBorder="1" applyAlignment="1">
      <x:alignment horizontal="right" vertical="top" wrapText="1"/>
    </x:xf>
    <x:xf numFmtId="0" fontId="3876" fillId="10011" borderId="1348" xfId="674" applyNumberFormat="1" applyFont="1" applyFill="1" applyBorder="1" applyAlignment="1">
      <x:alignment vertical="top" wrapText="1"/>
    </x:xf>
    <x:xf numFmtId="0" fontId="3876" fillId="10011" borderId="1349" xfId="674" applyNumberFormat="1" applyFont="1" applyFill="1" applyBorder="1" applyAlignment="1">
      <x:alignment vertical="top" wrapText="1"/>
    </x:xf>
    <x:xf numFmtId="200" fontId="3876" fillId="10011" borderId="1348" xfId="674" applyNumberFormat="1" applyFont="1" applyFill="1" applyBorder="1" applyAlignment="1">
      <x:alignment vertical="top" wrapText="1"/>
    </x:xf>
    <x:xf numFmtId="200" fontId="3876" fillId="10011" borderId="1348" xfId="674" applyNumberFormat="1" applyFont="1" applyFill="1" applyBorder="1" applyAlignment="1">
      <x:alignment horizontal="right" vertical="top" wrapText="1"/>
    </x:xf>
    <x:xf numFmtId="0" fontId="3876" fillId="10007" borderId="1348" xfId="6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11" borderId="1348" xfId="6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05" borderId="1348" xfId="674" applyNumberFormat="1" applyFont="1" applyFill="1" applyBorder="1"/>
    <x:xf numFmtId="0" fontId="3876" fillId="10005" borderId="1348" xfId="674" applyNumberFormat="1" applyFont="1" applyFill="1" applyBorder="1" applyAlignment="1">
      <x:alignment wrapText="1"/>
    </x:xf>
    <x:xf numFmtId="0" fontId="3876" fillId="10005" borderId="1348" xfId="674" applyNumberFormat="1" applyFont="1" applyFill="1" applyBorder="1" applyAlignment="1">
      <x:alignment vertical="top" wrapText="1"/>
    </x:xf>
    <x:xf numFmtId="0" fontId="3877" fillId="10005" borderId="1348" xfId="674" applyNumberFormat="1" applyFont="1" applyFill="1" applyBorder="1" applyAlignment="1">
      <x:alignment vertical="top" wrapText="1"/>
    </x:xf>
    <x:xf numFmtId="2" fontId="3876" fillId="10011" borderId="1348" xfId="674" applyNumberFormat="1" applyFont="1" applyFill="1" applyBorder="1" applyAlignment="1">
      <x:alignment horizontal="right" vertical="top" wrapText="1"/>
    </x:xf>
    <x:xf numFmtId="0" fontId="3876" fillId="10011" borderId="1349" xfId="6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05" borderId="1348" xfId="674" applyNumberFormat="1" applyFont="1" applyFill="1" applyBorder="1" applyAlignment="1">
      <x:alignment wrapText="1"/>
    </x:xf>
    <x:xf numFmtId="0" fontId="3877" fillId="10008" borderId="1348" xfId="674" applyNumberFormat="1" applyFont="1" applyFill="1" applyBorder="1" applyAlignment="1">
      <x:alignment horizontal="center" vertical="center" wrapText="1"/>
    </x:xf>
    <x:xf numFmtId="0" fontId="3877" fillId="10008" borderId="1349" xfId="674" applyNumberFormat="1" applyFont="1" applyFill="1" applyBorder="1" applyAlignment="1">
      <x:alignment horizontal="center" vertical="center" wrapText="1"/>
    </x:xf>
    <x:xf numFmtId="0" fontId="3875" fillId="10005" borderId="1348" xfId="674" applyNumberFormat="1" applyFont="1" applyFill="1" applyBorder="1" applyAlignment="1">
      <x:alignment vertical="center" wrapText="1"/>
    </x:xf>
    <x:xf numFmtId="0" fontId="3876" fillId="10009" borderId="1348" xfId="674" applyNumberFormat="1" applyFont="1" applyFill="1" applyBorder="1" applyAlignment="1">
      <x:alignment vertical="center" wrapText="1"/>
    </x:xf>
    <x:xf numFmtId="0" fontId="3876" fillId="10009" borderId="1349" xfId="674" applyNumberFormat="1" applyFont="1" applyFill="1" applyBorder="1" applyAlignment="1">
      <x:alignment vertical="center" wrapText="1"/>
    </x:xf>
    <x:xf numFmtId="0" fontId="3876" fillId="10010" borderId="1348" xfId="674" applyNumberFormat="1" applyFont="1" applyFill="1" applyBorder="1" applyAlignment="1">
      <x:alignment vertical="center" wrapText="1"/>
    </x:xf>
    <x:xf numFmtId="0" fontId="3876" fillId="10010" borderId="1349" xfId="674" applyNumberFormat="1" applyFont="1" applyFill="1" applyBorder="1" applyAlignment="1">
      <x:alignment vertical="center" wrapText="1"/>
    </x:xf>
    <x:xf numFmtId="0" fontId="3876" fillId="10011" borderId="1348" xfId="674" applyNumberFormat="1" applyFont="1" applyFill="1" applyBorder="1" applyAlignment="1">
      <x:alignment vertical="center" wrapText="1"/>
    </x:xf>
    <x:xf numFmtId="200" fontId="3876" fillId="10011" borderId="1348" xfId="674" applyNumberFormat="1" applyFont="1" applyFill="1" applyBorder="1" applyAlignment="1">
      <x:alignment horizontal="right" vertical="center" wrapText="1"/>
    </x:xf>
    <x:xf numFmtId="2" fontId="3876" fillId="10011" borderId="1348" xfId="674" applyNumberFormat="1" applyFont="1" applyFill="1" applyBorder="1" applyAlignment="1">
      <x:alignment horizontal="right" vertical="center" wrapText="1"/>
    </x:xf>
    <x:xf numFmtId="0" fontId="3876" fillId="10011" borderId="1349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7" fillId="10012" borderId="1348" xfId="674" applyNumberFormat="1" applyFont="1" applyFill="1" applyBorder="1" applyAlignment="1">
      <x:alignment horizontal="center" vertical="center" wrapText="1"/>
    </x:xf>
    <x:xf numFmtId="0" fontId="3877" fillId="10012" borderId="1349" xfId="674" applyNumberFormat="1" applyFont="1" applyFill="1" applyBorder="1" applyAlignment="1">
      <x:alignment horizontal="center" vertical="center" wrapText="1"/>
    </x:xf>
    <x:xf numFmtId="0" fontId="3875" fillId="10012" borderId="1348" xfId="674" applyNumberFormat="1" applyFont="1" applyFill="1" applyBorder="1" applyAlignment="1">
      <x:alignment vertical="center" wrapText="1"/>
    </x:xf>
    <x:xf numFmtId="0" fontId="3877" fillId="10012" borderId="1348" xfId="674" applyNumberFormat="1" applyFont="1" applyFill="1" applyBorder="1" applyAlignment="1">
      <x:alignment vertical="center" wrapText="1"/>
    </x:xf>
    <x:xf numFmtId="0" fontId="3876" fillId="10013" borderId="1348" xfId="674" applyNumberFormat="1" applyFont="1" applyFill="1" applyBorder="1" applyAlignment="1">
      <x:alignment vertical="center" wrapText="1"/>
    </x:xf>
    <x:xf numFmtId="0" fontId="3876" fillId="10013" borderId="1349" xfId="674" applyNumberFormat="1" applyFont="1" applyFill="1" applyBorder="1" applyAlignment="1">
      <x:alignment vertical="center" wrapText="1"/>
    </x:xf>
    <x:xf numFmtId="0" fontId="3875" fillId="10013" borderId="1348" xfId="674" applyNumberFormat="1" applyFont="1" applyFill="1" applyBorder="1" applyAlignment="1">
      <x:alignment vertical="center" wrapText="1"/>
    </x:xf>
    <x:xf numFmtId="0" fontId="3878" fillId="10013" borderId="1348" xfId="674" applyNumberFormat="1" applyFont="1" applyFill="1" applyBorder="1" applyAlignment="1">
      <x:alignment vertical="center" wrapText="1"/>
    </x:xf>
    <x:xf numFmtId="0" fontId="3878" fillId="10013" borderId="1349" xfId="674" applyNumberFormat="1" applyFont="1" applyFill="1" applyBorder="1" applyAlignment="1">
      <x:alignment vertical="center" wrapText="1"/>
    </x:xf>
    <x:xf numFmtId="0" fontId="3876" fillId="10014" borderId="1348" xfId="674" applyNumberFormat="1" applyFont="1" applyFill="1" applyBorder="1" applyAlignment="1">
      <x:alignment vertical="center" wrapText="1"/>
    </x:xf>
    <x:xf numFmtId="0" fontId="3876" fillId="10014" borderId="1349" xfId="674" applyNumberFormat="1" applyFont="1" applyFill="1" applyBorder="1" applyAlignment="1">
      <x:alignment vertical="center" wrapText="1"/>
    </x:xf>
    <x:xf numFmtId="0" fontId="3875" fillId="10014" borderId="1348" xfId="674" applyNumberFormat="1" applyFont="1" applyFill="1" applyBorder="1" applyAlignment="1">
      <x:alignment vertical="center" wrapText="1"/>
    </x:xf>
    <x:xf numFmtId="0" fontId="3878" fillId="10014" borderId="1348" xfId="674" applyNumberFormat="1" applyFont="1" applyFill="1" applyBorder="1" applyAlignment="1">
      <x:alignment vertical="center" wrapText="1"/>
    </x:xf>
    <x:xf numFmtId="0" fontId="3878" fillId="10014" borderId="1349" xfId="674" applyNumberFormat="1" applyFont="1" applyFill="1" applyBorder="1" applyAlignment="1">
      <x:alignment vertical="center" wrapText="1"/>
    </x:xf>
    <x:xf numFmtId="0" fontId="3876" fillId="10015" borderId="1348" xfId="674" applyNumberFormat="1" applyFont="1" applyFill="1" applyBorder="1" applyAlignment="1">
      <x:alignment vertical="center" wrapText="1"/>
    </x:xf>
    <x:xf numFmtId="200" fontId="3876" fillId="10015" borderId="1348" xfId="674" applyNumberFormat="1" applyFont="1" applyFill="1" applyBorder="1" applyAlignment="1">
      <x:alignment horizontal="right" vertical="center" wrapText="1"/>
    </x:xf>
    <x:xf numFmtId="2" fontId="3876" fillId="10015" borderId="1348" xfId="674" applyNumberFormat="1" applyFont="1" applyFill="1" applyBorder="1" applyAlignment="1">
      <x:alignment horizontal="right" vertical="center" wrapText="1"/>
    </x:xf>
    <x:xf numFmtId="0" fontId="3876" fillId="10015" borderId="1349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15" borderId="1348" xfId="674" applyNumberFormat="1" applyFont="1" applyFill="1" applyBorder="1" applyAlignment="1">
      <x:alignment vertical="center" wrapText="1"/>
    </x:xf>
    <x:xf numFmtId="0" fontId="3876" fillId="10016" borderId="1348" xfId="674" applyNumberFormat="1" applyFont="1" applyFill="1" applyBorder="1" applyAlignment="1">
      <x:alignment vertical="center" wrapText="1"/>
    </x:xf>
    <x:xf numFmtId="200" fontId="3876" fillId="10016" borderId="1348" xfId="674" applyNumberFormat="1" applyFont="1" applyFill="1" applyBorder="1" applyAlignment="1">
      <x:alignment horizontal="right" vertical="center" wrapText="1"/>
    </x:xf>
    <x:xf numFmtId="2" fontId="3876" fillId="10016" borderId="1348" xfId="674" applyNumberFormat="1" applyFont="1" applyFill="1" applyBorder="1" applyAlignment="1">
      <x:alignment horizontal="right" vertical="center" wrapText="1"/>
    </x:xf>
    <x:xf numFmtId="0" fontId="3876" fillId="10016" borderId="1349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16" borderId="1348" xfId="674" applyNumberFormat="1" applyFont="1" applyFill="1" applyBorder="1" applyAlignment="1">
      <x:alignment vertical="center" wrapText="1"/>
    </x:xf>
    <x:xf numFmtId="0" fontId="3876" fillId="10011" borderId="1349" xfId="674" applyNumberFormat="1" applyFont="1" applyFill="1" applyBorder="1" applyAlignment="1">
      <x:alignment vertical="center" wrapText="1"/>
    </x:xf>
    <x:xf numFmtId="0" fontId="3876" fillId="10015" borderId="1349" xfId="674" applyNumberFormat="1" applyFont="1" applyFill="1" applyBorder="1" applyAlignment="1">
      <x:alignment vertical="center" wrapText="1"/>
    </x:xf>
    <x:xf numFmtId="0" fontId="3876" fillId="10016" borderId="1349" xfId="674" applyNumberFormat="1" applyFont="1" applyFill="1" applyBorder="1" applyAlignment="1">
      <x:alignment vertical="center" wrapText="1"/>
    </x:xf>
    <x:xf numFmtId="0" fontId="3875" fillId="10005" borderId="1348" xfId="6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05" borderId="1348" xfId="6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11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05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15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16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15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5" fillId="10016" borderId="1348" xfId="6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6" fillId="10007" borderId="1348" xfId="674" applyNumberFormat="1" applyFont="1" applyFill="1" applyBorder="1" applyAlignment="1">
      <x:alignment vertical="center" wrapText="1"/>
    </x:xf>
    <x:xf numFmtId="0" fontId="3876" fillId="10007" borderId="1349" xfId="674" applyNumberFormat="1" applyFont="1" applyFill="1" applyBorder="1" applyAlignment="1">
      <x:alignment vertical="center" wrapText="1"/>
    </x:xf>
    <x:xf numFmtId="0" fontId="3879" fillId="10017" borderId="1350" xfId="675"/>
    <x:xf numFmtId="0" fontId="3879" fillId="10019" borderId="1350" xfId="675" applyNumberFormat="1" applyFont="1" applyFill="1" applyBorder="1"/>
    <x:xf numFmtId="0" fontId="3880" fillId="10019" borderId="1350" xfId="675" applyNumberFormat="1" applyFont="1" applyFill="1" applyBorder="1"/>
    <x:xf numFmtId="0" fontId="3880" fillId="10019" borderId="1350" xfId="675" applyNumberFormat="1" applyFont="1" applyFill="1" applyBorder="1" applyAlignment="1">
      <x:alignment wrapText="1"/>
    </x:xf>
    <x:xf numFmtId="0" fontId="3880" fillId="10019" borderId="1350" xfId="675" applyNumberFormat="1" applyFont="1" applyFill="1" applyBorder="1" applyAlignment="1">
      <x:alignment vertical="top" wrapText="1"/>
    </x:xf>
    <x:xf numFmtId="0" fontId="3880" fillId="10020" borderId="1350" xfId="675" applyNumberFormat="1" applyFont="1" applyFill="1" applyBorder="1" applyAlignment="1">
      <x:alignment vertical="top" wrapText="1"/>
    </x:xf>
    <x:xf numFmtId="0" fontId="3881" fillId="10020" borderId="1350" xfId="675" applyNumberFormat="1" applyFont="1" applyFill="1" applyBorder="1" applyAlignment="1">
      <x:alignment vertical="top" wrapText="1"/>
    </x:xf>
    <x:xf numFmtId="0" fontId="3881" fillId="10020" borderId="1350" xfId="675" applyNumberFormat="1" applyFont="1" applyFill="1" applyBorder="1" applyAlignment="1">
      <x:alignment horizontal="center" vertical="top" wrapText="1"/>
    </x:xf>
    <x:xf numFmtId="0" fontId="3880" fillId="10021" borderId="1350" xfId="675" applyNumberFormat="1" applyFont="1" applyFill="1" applyBorder="1" applyAlignment="1">
      <x:alignment vertical="top" wrapText="1"/>
    </x:xf>
    <x:xf numFmtId="0" fontId="3880" fillId="10022" borderId="1350" xfId="675" applyNumberFormat="1" applyFont="1" applyFill="1" applyBorder="1" applyAlignment="1">
      <x:alignment vertical="top" wrapText="1"/>
    </x:xf>
    <x:xf numFmtId="0" fontId="3881" fillId="10020" borderId="1351" xfId="675" applyNumberFormat="1" applyFont="1" applyFill="1" applyBorder="1" applyAlignment="1">
      <x:alignment horizontal="center" vertical="top" wrapText="1"/>
    </x:xf>
    <x:xf numFmtId="0" fontId="3880" fillId="10021" borderId="1351" xfId="675" applyNumberFormat="1" applyFont="1" applyFill="1" applyBorder="1" applyAlignment="1">
      <x:alignment vertical="top" wrapText="1"/>
    </x:xf>
    <x:xf numFmtId="0" fontId="3880" fillId="10022" borderId="1351" xfId="675" applyNumberFormat="1" applyFont="1" applyFill="1" applyBorder="1" applyAlignment="1">
      <x:alignment vertical="top" wrapText="1"/>
    </x:xf>
    <x:xf numFmtId="0" fontId="3880" fillId="10019" borderId="1351" xfId="675" applyNumberFormat="1" applyFont="1" applyFill="1" applyBorder="1" applyAlignment="1">
      <x:alignment vertical="top" wrapText="1"/>
    </x:xf>
    <x:xf numFmtId="200" fontId="3880" fillId="10019" borderId="1350" xfId="675" applyNumberFormat="1" applyFont="1" applyFill="1" applyBorder="1" applyAlignment="1">
      <x:alignment vertical="top" wrapText="1"/>
    </x:xf>
    <x:xf numFmtId="200" fontId="3880" fillId="10019" borderId="1350" xfId="675" applyNumberFormat="1" applyFont="1" applyFill="1" applyBorder="1" applyAlignment="1">
      <x:alignment horizontal="right" vertical="top" wrapText="1"/>
    </x:xf>
    <x:xf numFmtId="0" fontId="3880" fillId="10023" borderId="1350" xfId="675" applyNumberFormat="1" applyFont="1" applyFill="1" applyBorder="1" applyAlignment="1">
      <x:alignment vertical="top" wrapText="1"/>
    </x:xf>
    <x:xf numFmtId="0" fontId="3880" fillId="10023" borderId="1351" xfId="675" applyNumberFormat="1" applyFont="1" applyFill="1" applyBorder="1" applyAlignment="1">
      <x:alignment vertical="top" wrapText="1"/>
    </x:xf>
    <x:xf numFmtId="200" fontId="3880" fillId="10023" borderId="1350" xfId="675" applyNumberFormat="1" applyFont="1" applyFill="1" applyBorder="1" applyAlignment="1">
      <x:alignment vertical="top" wrapText="1"/>
    </x:xf>
    <x:xf numFmtId="200" fontId="3880" fillId="10023" borderId="1350" xfId="675" applyNumberFormat="1" applyFont="1" applyFill="1" applyBorder="1" applyAlignment="1">
      <x:alignment horizontal="right" vertical="top" wrapText="1"/>
    </x:xf>
    <x:xf numFmtId="0" fontId="3880" fillId="10019" borderId="1350" xfId="6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23" borderId="1350" xfId="6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17" borderId="1350" xfId="675" applyNumberFormat="1" applyFont="1" applyFill="1" applyBorder="1"/>
    <x:xf numFmtId="0" fontId="3880" fillId="10017" borderId="1350" xfId="675" applyNumberFormat="1" applyFont="1" applyFill="1" applyBorder="1" applyAlignment="1">
      <x:alignment wrapText="1"/>
    </x:xf>
    <x:xf numFmtId="0" fontId="3880" fillId="10017" borderId="1350" xfId="675" applyNumberFormat="1" applyFont="1" applyFill="1" applyBorder="1" applyAlignment="1">
      <x:alignment vertical="top" wrapText="1"/>
    </x:xf>
    <x:xf numFmtId="0" fontId="3881" fillId="10017" borderId="1350" xfId="675" applyNumberFormat="1" applyFont="1" applyFill="1" applyBorder="1" applyAlignment="1">
      <x:alignment vertical="top" wrapText="1"/>
    </x:xf>
    <x:xf numFmtId="2" fontId="3880" fillId="10023" borderId="1350" xfId="675" applyNumberFormat="1" applyFont="1" applyFill="1" applyBorder="1" applyAlignment="1">
      <x:alignment horizontal="right" vertical="top" wrapText="1"/>
    </x:xf>
    <x:xf numFmtId="0" fontId="3880" fillId="10023" borderId="1351" xfId="6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17" borderId="1350" xfId="675" applyNumberFormat="1" applyFont="1" applyFill="1" applyBorder="1" applyAlignment="1">
      <x:alignment wrapText="1"/>
    </x:xf>
    <x:xf numFmtId="0" fontId="3881" fillId="10020" borderId="1350" xfId="675" applyNumberFormat="1" applyFont="1" applyFill="1" applyBorder="1" applyAlignment="1">
      <x:alignment horizontal="center" vertical="center" wrapText="1"/>
    </x:xf>
    <x:xf numFmtId="0" fontId="3881" fillId="10020" borderId="1351" xfId="675" applyNumberFormat="1" applyFont="1" applyFill="1" applyBorder="1" applyAlignment="1">
      <x:alignment horizontal="center" vertical="center" wrapText="1"/>
    </x:xf>
    <x:xf numFmtId="0" fontId="3879" fillId="10017" borderId="1350" xfId="675" applyNumberFormat="1" applyFont="1" applyFill="1" applyBorder="1" applyAlignment="1">
      <x:alignment vertical="center" wrapText="1"/>
    </x:xf>
    <x:xf numFmtId="0" fontId="3880" fillId="10021" borderId="1350" xfId="675" applyNumberFormat="1" applyFont="1" applyFill="1" applyBorder="1" applyAlignment="1">
      <x:alignment vertical="center" wrapText="1"/>
    </x:xf>
    <x:xf numFmtId="0" fontId="3880" fillId="10021" borderId="1351" xfId="675" applyNumberFormat="1" applyFont="1" applyFill="1" applyBorder="1" applyAlignment="1">
      <x:alignment vertical="center" wrapText="1"/>
    </x:xf>
    <x:xf numFmtId="0" fontId="3880" fillId="10022" borderId="1350" xfId="675" applyNumberFormat="1" applyFont="1" applyFill="1" applyBorder="1" applyAlignment="1">
      <x:alignment vertical="center" wrapText="1"/>
    </x:xf>
    <x:xf numFmtId="0" fontId="3880" fillId="10022" borderId="1351" xfId="675" applyNumberFormat="1" applyFont="1" applyFill="1" applyBorder="1" applyAlignment="1">
      <x:alignment vertical="center" wrapText="1"/>
    </x:xf>
    <x:xf numFmtId="0" fontId="3880" fillId="10023" borderId="1350" xfId="675" applyNumberFormat="1" applyFont="1" applyFill="1" applyBorder="1" applyAlignment="1">
      <x:alignment vertical="center" wrapText="1"/>
    </x:xf>
    <x:xf numFmtId="200" fontId="3880" fillId="10023" borderId="1350" xfId="675" applyNumberFormat="1" applyFont="1" applyFill="1" applyBorder="1" applyAlignment="1">
      <x:alignment horizontal="right" vertical="center" wrapText="1"/>
    </x:xf>
    <x:xf numFmtId="2" fontId="3880" fillId="10023" borderId="1350" xfId="675" applyNumberFormat="1" applyFont="1" applyFill="1" applyBorder="1" applyAlignment="1">
      <x:alignment horizontal="right" vertical="center" wrapText="1"/>
    </x:xf>
    <x:xf numFmtId="0" fontId="3880" fillId="10023" borderId="1351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1" fillId="10024" borderId="1350" xfId="675" applyNumberFormat="1" applyFont="1" applyFill="1" applyBorder="1" applyAlignment="1">
      <x:alignment horizontal="center" vertical="center" wrapText="1"/>
    </x:xf>
    <x:xf numFmtId="0" fontId="3881" fillId="10024" borderId="1351" xfId="675" applyNumberFormat="1" applyFont="1" applyFill="1" applyBorder="1" applyAlignment="1">
      <x:alignment horizontal="center" vertical="center" wrapText="1"/>
    </x:xf>
    <x:xf numFmtId="0" fontId="3879" fillId="10024" borderId="1350" xfId="675" applyNumberFormat="1" applyFont="1" applyFill="1" applyBorder="1" applyAlignment="1">
      <x:alignment vertical="center" wrapText="1"/>
    </x:xf>
    <x:xf numFmtId="0" fontId="3881" fillId="10024" borderId="1350" xfId="675" applyNumberFormat="1" applyFont="1" applyFill="1" applyBorder="1" applyAlignment="1">
      <x:alignment vertical="center" wrapText="1"/>
    </x:xf>
    <x:xf numFmtId="0" fontId="3880" fillId="10025" borderId="1350" xfId="675" applyNumberFormat="1" applyFont="1" applyFill="1" applyBorder="1" applyAlignment="1">
      <x:alignment vertical="center" wrapText="1"/>
    </x:xf>
    <x:xf numFmtId="0" fontId="3880" fillId="10025" borderId="1351" xfId="675" applyNumberFormat="1" applyFont="1" applyFill="1" applyBorder="1" applyAlignment="1">
      <x:alignment vertical="center" wrapText="1"/>
    </x:xf>
    <x:xf numFmtId="0" fontId="3879" fillId="10025" borderId="1350" xfId="675" applyNumberFormat="1" applyFont="1" applyFill="1" applyBorder="1" applyAlignment="1">
      <x:alignment vertical="center" wrapText="1"/>
    </x:xf>
    <x:xf numFmtId="0" fontId="3882" fillId="10025" borderId="1350" xfId="675" applyNumberFormat="1" applyFont="1" applyFill="1" applyBorder="1" applyAlignment="1">
      <x:alignment vertical="center" wrapText="1"/>
    </x:xf>
    <x:xf numFmtId="0" fontId="3882" fillId="10025" borderId="1351" xfId="675" applyNumberFormat="1" applyFont="1" applyFill="1" applyBorder="1" applyAlignment="1">
      <x:alignment vertical="center" wrapText="1"/>
    </x:xf>
    <x:xf numFmtId="0" fontId="3880" fillId="10026" borderId="1350" xfId="675" applyNumberFormat="1" applyFont="1" applyFill="1" applyBorder="1" applyAlignment="1">
      <x:alignment vertical="center" wrapText="1"/>
    </x:xf>
    <x:xf numFmtId="0" fontId="3880" fillId="10026" borderId="1351" xfId="675" applyNumberFormat="1" applyFont="1" applyFill="1" applyBorder="1" applyAlignment="1">
      <x:alignment vertical="center" wrapText="1"/>
    </x:xf>
    <x:xf numFmtId="0" fontId="3879" fillId="10026" borderId="1350" xfId="675" applyNumberFormat="1" applyFont="1" applyFill="1" applyBorder="1" applyAlignment="1">
      <x:alignment vertical="center" wrapText="1"/>
    </x:xf>
    <x:xf numFmtId="0" fontId="3882" fillId="10026" borderId="1350" xfId="675" applyNumberFormat="1" applyFont="1" applyFill="1" applyBorder="1" applyAlignment="1">
      <x:alignment vertical="center" wrapText="1"/>
    </x:xf>
    <x:xf numFmtId="0" fontId="3882" fillId="10026" borderId="1351" xfId="675" applyNumberFormat="1" applyFont="1" applyFill="1" applyBorder="1" applyAlignment="1">
      <x:alignment vertical="center" wrapText="1"/>
    </x:xf>
    <x:xf numFmtId="0" fontId="3880" fillId="10027" borderId="1350" xfId="675" applyNumberFormat="1" applyFont="1" applyFill="1" applyBorder="1" applyAlignment="1">
      <x:alignment vertical="center" wrapText="1"/>
    </x:xf>
    <x:xf numFmtId="200" fontId="3880" fillId="10027" borderId="1350" xfId="675" applyNumberFormat="1" applyFont="1" applyFill="1" applyBorder="1" applyAlignment="1">
      <x:alignment horizontal="right" vertical="center" wrapText="1"/>
    </x:xf>
    <x:xf numFmtId="2" fontId="3880" fillId="10027" borderId="1350" xfId="675" applyNumberFormat="1" applyFont="1" applyFill="1" applyBorder="1" applyAlignment="1">
      <x:alignment horizontal="right" vertical="center" wrapText="1"/>
    </x:xf>
    <x:xf numFmtId="0" fontId="3880" fillId="10027" borderId="1351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27" borderId="1350" xfId="675" applyNumberFormat="1" applyFont="1" applyFill="1" applyBorder="1" applyAlignment="1">
      <x:alignment vertical="center" wrapText="1"/>
    </x:xf>
    <x:xf numFmtId="0" fontId="3880" fillId="10028" borderId="1350" xfId="675" applyNumberFormat="1" applyFont="1" applyFill="1" applyBorder="1" applyAlignment="1">
      <x:alignment vertical="center" wrapText="1"/>
    </x:xf>
    <x:xf numFmtId="200" fontId="3880" fillId="10028" borderId="1350" xfId="675" applyNumberFormat="1" applyFont="1" applyFill="1" applyBorder="1" applyAlignment="1">
      <x:alignment horizontal="right" vertical="center" wrapText="1"/>
    </x:xf>
    <x:xf numFmtId="2" fontId="3880" fillId="10028" borderId="1350" xfId="675" applyNumberFormat="1" applyFont="1" applyFill="1" applyBorder="1" applyAlignment="1">
      <x:alignment horizontal="right" vertical="center" wrapText="1"/>
    </x:xf>
    <x:xf numFmtId="0" fontId="3880" fillId="10028" borderId="1351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28" borderId="1350" xfId="675" applyNumberFormat="1" applyFont="1" applyFill="1" applyBorder="1" applyAlignment="1">
      <x:alignment vertical="center" wrapText="1"/>
    </x:xf>
    <x:xf numFmtId="0" fontId="3880" fillId="10023" borderId="1351" xfId="675" applyNumberFormat="1" applyFont="1" applyFill="1" applyBorder="1" applyAlignment="1">
      <x:alignment vertical="center" wrapText="1"/>
    </x:xf>
    <x:xf numFmtId="0" fontId="3880" fillId="10027" borderId="1351" xfId="675" applyNumberFormat="1" applyFont="1" applyFill="1" applyBorder="1" applyAlignment="1">
      <x:alignment vertical="center" wrapText="1"/>
    </x:xf>
    <x:xf numFmtId="0" fontId="3880" fillId="10028" borderId="1351" xfId="675" applyNumberFormat="1" applyFont="1" applyFill="1" applyBorder="1" applyAlignment="1">
      <x:alignment vertical="center" wrapText="1"/>
    </x:xf>
    <x:xf numFmtId="0" fontId="3879" fillId="10017" borderId="1350" xfId="6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17" borderId="1350" xfId="6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23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17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27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28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27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79" fillId="10028" borderId="1350" xfId="6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0" fillId="10019" borderId="1350" xfId="675" applyNumberFormat="1" applyFont="1" applyFill="1" applyBorder="1" applyAlignment="1">
      <x:alignment vertical="center" wrapText="1"/>
    </x:xf>
    <x:xf numFmtId="0" fontId="3880" fillId="10019" borderId="1351" xfId="675" applyNumberFormat="1" applyFont="1" applyFill="1" applyBorder="1" applyAlignment="1">
      <x:alignment vertical="center" wrapText="1"/>
    </x:xf>
    <x:xf numFmtId="0" fontId="3883" fillId="10017" borderId="1350" xfId="675" applyNumberFormat="1" applyFont="1" applyFill="1" applyBorder="1"/>
    <x:xf numFmtId="0" fontId="3883" fillId="10017" borderId="1350" xfId="675" applyNumberFormat="1" applyFont="1" applyFill="1" applyBorder="1" applyAlignment="1">
      <x:alignment vertical="center"/>
    </x:xf>
    <x:xf numFmtId="0" fontId="3883" fillId="10029" borderId="1350" xfId="675" applyNumberFormat="1" applyFont="1" applyFill="1" applyBorder="1" applyAlignment="1">
      <x:alignment vertical="center"/>
    </x:xf>
    <x:xf numFmtId="0" fontId="3884" fillId="10029" borderId="1350" xfId="675" applyNumberFormat="1" applyFont="1" applyFill="1" applyBorder="1" applyAlignment="1">
      <x:alignment vertical="center"/>
    </x:xf>
    <x:xf numFmtId="0" fontId="3884" fillId="10029" borderId="1350" xfId="675" applyNumberFormat="1" applyFont="1" applyFill="1" applyBorder="1" applyAlignment="1">
      <x:alignment vertical="center" wrapText="1"/>
    </x:xf>
    <x:xf numFmtId="0" fontId="3883" fillId="10030" borderId="1350" xfId="675" applyNumberFormat="1" applyFont="1" applyFill="1" applyBorder="1" applyAlignment="1">
      <x:alignment vertical="center"/>
    </x:xf>
    <x:xf numFmtId="0" fontId="3885" fillId="10030" borderId="1350" xfId="675" applyNumberFormat="1" applyFont="1" applyFill="1" applyBorder="1" applyAlignment="1">
      <x:alignment vertical="center"/>
    </x:xf>
    <x:xf numFmtId="0" fontId="3883" fillId="10031" borderId="1350" xfId="675" applyNumberFormat="1" applyFont="1" applyFill="1" applyBorder="1" applyAlignment="1">
      <x:alignment vertical="center"/>
    </x:xf>
    <x:xf numFmtId="0" fontId="3883" fillId="10017" borderId="1350" xfId="675" applyNumberFormat="1" applyFont="1" applyFill="1" applyBorder="1" applyAlignment="1">
      <x:alignment vertical="center" wrapText="1"/>
    </x:xf>
    <x:xf numFmtId="201" fontId="3883" fillId="10017" borderId="1350" xfId="675" applyNumberFormat="1" applyFont="1" applyFill="1" applyBorder="1" applyAlignment="1">
      <x:alignment vertical="center"/>
    </x:xf>
    <x:xf numFmtId="200" fontId="3883" fillId="10017" borderId="1350" xfId="675" applyNumberFormat="1" applyFont="1" applyFill="1" applyBorder="1" applyAlignment="1">
      <x:alignment vertical="center"/>
    </x:xf>
    <x:xf numFmtId="0" fontId="3883" fillId="10005" borderId="1348" xfId="674" applyNumberFormat="1" applyFont="1" applyFill="1" applyBorder="1"/>
    <x:xf numFmtId="0" fontId="3883" fillId="10005" borderId="1348" xfId="674" applyNumberFormat="1" applyFont="1" applyFill="1" applyBorder="1" applyAlignment="1">
      <x:alignment vertical="center"/>
    </x:xf>
    <x:xf numFmtId="0" fontId="3883" fillId="10032" borderId="1348" xfId="674" applyNumberFormat="1" applyFont="1" applyFill="1" applyBorder="1" applyAlignment="1">
      <x:alignment vertical="center"/>
    </x:xf>
    <x:xf numFmtId="0" fontId="3886" fillId="10032" borderId="1348" xfId="674" applyNumberFormat="1" applyFont="1" applyFill="1" applyBorder="1" applyAlignment="1">
      <x:alignment vertical="center"/>
    </x:xf>
    <x:xf numFmtId="0" fontId="3886" fillId="10032" borderId="1348" xfId="674" applyNumberFormat="1" applyFont="1" applyFill="1" applyBorder="1" applyAlignment="1">
      <x:alignment vertical="center" wrapText="1"/>
    </x:xf>
    <x:xf numFmtId="0" fontId="3883" fillId="10033" borderId="1348" xfId="674" applyNumberFormat="1" applyFont="1" applyFill="1" applyBorder="1" applyAlignment="1">
      <x:alignment vertical="center"/>
    </x:xf>
    <x:xf numFmtId="0" fontId="3886" fillId="10033" borderId="1348" xfId="674" applyNumberFormat="1" applyFont="1" applyFill="1" applyBorder="1" applyAlignment="1">
      <x:alignment vertical="center"/>
    </x:xf>
    <x:xf numFmtId="0" fontId="3883" fillId="10034" borderId="1348" xfId="674" applyNumberFormat="1" applyFont="1" applyFill="1" applyBorder="1" applyAlignment="1">
      <x:alignment vertical="center"/>
    </x:xf>
    <x:xf numFmtId="200" fontId="3883" fillId="10005" borderId="1348" xfId="674" applyNumberFormat="1" applyFont="1" applyFill="1" applyBorder="1" applyAlignment="1">
      <x:alignment vertical="center"/>
    </x:xf>
    <x:xf numFmtId="0" fontId="3883" fillId="10005" borderId="1348" xfId="6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3" fillId="10005" borderId="1348" xfId="6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35" borderId="1352" xfId="676"/>
    <x:xf numFmtId="0" fontId="3887" fillId="10037" borderId="1352" xfId="676" applyNumberFormat="1" applyFont="1" applyFill="1" applyBorder="1"/>
    <x:xf numFmtId="0" fontId="3888" fillId="10037" borderId="1352" xfId="676" applyNumberFormat="1" applyFont="1" applyFill="1" applyBorder="1"/>
    <x:xf numFmtId="0" fontId="3888" fillId="10037" borderId="1352" xfId="676" applyNumberFormat="1" applyFont="1" applyFill="1" applyBorder="1" applyAlignment="1">
      <x:alignment wrapText="1"/>
    </x:xf>
    <x:xf numFmtId="0" fontId="3888" fillId="10037" borderId="1352" xfId="676" applyNumberFormat="1" applyFont="1" applyFill="1" applyBorder="1" applyAlignment="1">
      <x:alignment vertical="top" wrapText="1"/>
    </x:xf>
    <x:xf numFmtId="0" fontId="3888" fillId="10038" borderId="1352" xfId="676" applyNumberFormat="1" applyFont="1" applyFill="1" applyBorder="1" applyAlignment="1">
      <x:alignment vertical="top" wrapText="1"/>
    </x:xf>
    <x:xf numFmtId="0" fontId="3889" fillId="10038" borderId="1352" xfId="676" applyNumberFormat="1" applyFont="1" applyFill="1" applyBorder="1" applyAlignment="1">
      <x:alignment vertical="top" wrapText="1"/>
    </x:xf>
    <x:xf numFmtId="0" fontId="3889" fillId="10038" borderId="1352" xfId="676" applyNumberFormat="1" applyFont="1" applyFill="1" applyBorder="1" applyAlignment="1">
      <x:alignment horizontal="center" vertical="top" wrapText="1"/>
    </x:xf>
    <x:xf numFmtId="0" fontId="3888" fillId="10039" borderId="1352" xfId="676" applyNumberFormat="1" applyFont="1" applyFill="1" applyBorder="1" applyAlignment="1">
      <x:alignment vertical="top" wrapText="1"/>
    </x:xf>
    <x:xf numFmtId="0" fontId="3888" fillId="10040" borderId="1352" xfId="676" applyNumberFormat="1" applyFont="1" applyFill="1" applyBorder="1" applyAlignment="1">
      <x:alignment vertical="top" wrapText="1"/>
    </x:xf>
    <x:xf numFmtId="0" fontId="3889" fillId="10038" borderId="1353" xfId="676" applyNumberFormat="1" applyFont="1" applyFill="1" applyBorder="1" applyAlignment="1">
      <x:alignment horizontal="center" vertical="top" wrapText="1"/>
    </x:xf>
    <x:xf numFmtId="0" fontId="3888" fillId="10039" borderId="1353" xfId="676" applyNumberFormat="1" applyFont="1" applyFill="1" applyBorder="1" applyAlignment="1">
      <x:alignment vertical="top" wrapText="1"/>
    </x:xf>
    <x:xf numFmtId="0" fontId="3888" fillId="10040" borderId="1353" xfId="676" applyNumberFormat="1" applyFont="1" applyFill="1" applyBorder="1" applyAlignment="1">
      <x:alignment vertical="top" wrapText="1"/>
    </x:xf>
    <x:xf numFmtId="0" fontId="3888" fillId="10037" borderId="1353" xfId="676" applyNumberFormat="1" applyFont="1" applyFill="1" applyBorder="1" applyAlignment="1">
      <x:alignment vertical="top" wrapText="1"/>
    </x:xf>
    <x:xf numFmtId="200" fontId="3888" fillId="10037" borderId="1352" xfId="676" applyNumberFormat="1" applyFont="1" applyFill="1" applyBorder="1" applyAlignment="1">
      <x:alignment vertical="top" wrapText="1"/>
    </x:xf>
    <x:xf numFmtId="200" fontId="3888" fillId="10037" borderId="1352" xfId="676" applyNumberFormat="1" applyFont="1" applyFill="1" applyBorder="1" applyAlignment="1">
      <x:alignment horizontal="right" vertical="top" wrapText="1"/>
    </x:xf>
    <x:xf numFmtId="0" fontId="3888" fillId="10041" borderId="1352" xfId="676" applyNumberFormat="1" applyFont="1" applyFill="1" applyBorder="1" applyAlignment="1">
      <x:alignment vertical="top" wrapText="1"/>
    </x:xf>
    <x:xf numFmtId="0" fontId="3888" fillId="10041" borderId="1353" xfId="676" applyNumberFormat="1" applyFont="1" applyFill="1" applyBorder="1" applyAlignment="1">
      <x:alignment vertical="top" wrapText="1"/>
    </x:xf>
    <x:xf numFmtId="200" fontId="3888" fillId="10041" borderId="1352" xfId="676" applyNumberFormat="1" applyFont="1" applyFill="1" applyBorder="1" applyAlignment="1">
      <x:alignment vertical="top" wrapText="1"/>
    </x:xf>
    <x:xf numFmtId="200" fontId="3888" fillId="10041" borderId="1352" xfId="676" applyNumberFormat="1" applyFont="1" applyFill="1" applyBorder="1" applyAlignment="1">
      <x:alignment horizontal="right" vertical="top" wrapText="1"/>
    </x:xf>
    <x:xf numFmtId="0" fontId="3888" fillId="10037" borderId="1352" xfId="6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41" borderId="1352" xfId="6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35" borderId="1352" xfId="676" applyNumberFormat="1" applyFont="1" applyFill="1" applyBorder="1"/>
    <x:xf numFmtId="0" fontId="3888" fillId="10035" borderId="1352" xfId="676" applyNumberFormat="1" applyFont="1" applyFill="1" applyBorder="1" applyAlignment="1">
      <x:alignment wrapText="1"/>
    </x:xf>
    <x:xf numFmtId="0" fontId="3888" fillId="10035" borderId="1352" xfId="676" applyNumberFormat="1" applyFont="1" applyFill="1" applyBorder="1" applyAlignment="1">
      <x:alignment vertical="top" wrapText="1"/>
    </x:xf>
    <x:xf numFmtId="0" fontId="3889" fillId="10035" borderId="1352" xfId="676" applyNumberFormat="1" applyFont="1" applyFill="1" applyBorder="1" applyAlignment="1">
      <x:alignment vertical="top" wrapText="1"/>
    </x:xf>
    <x:xf numFmtId="2" fontId="3888" fillId="10041" borderId="1352" xfId="676" applyNumberFormat="1" applyFont="1" applyFill="1" applyBorder="1" applyAlignment="1">
      <x:alignment horizontal="right" vertical="top" wrapText="1"/>
    </x:xf>
    <x:xf numFmtId="0" fontId="3888" fillId="10041" borderId="1353" xfId="6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35" borderId="1352" xfId="676" applyNumberFormat="1" applyFont="1" applyFill="1" applyBorder="1" applyAlignment="1">
      <x:alignment wrapText="1"/>
    </x:xf>
    <x:xf numFmtId="0" fontId="3889" fillId="10038" borderId="1352" xfId="676" applyNumberFormat="1" applyFont="1" applyFill="1" applyBorder="1" applyAlignment="1">
      <x:alignment horizontal="center" vertical="center" wrapText="1"/>
    </x:xf>
    <x:xf numFmtId="0" fontId="3889" fillId="10038" borderId="1353" xfId="676" applyNumberFormat="1" applyFont="1" applyFill="1" applyBorder="1" applyAlignment="1">
      <x:alignment horizontal="center" vertical="center" wrapText="1"/>
    </x:xf>
    <x:xf numFmtId="0" fontId="3887" fillId="10035" borderId="1352" xfId="676" applyNumberFormat="1" applyFont="1" applyFill="1" applyBorder="1" applyAlignment="1">
      <x:alignment vertical="center" wrapText="1"/>
    </x:xf>
    <x:xf numFmtId="0" fontId="3888" fillId="10039" borderId="1352" xfId="676" applyNumberFormat="1" applyFont="1" applyFill="1" applyBorder="1" applyAlignment="1">
      <x:alignment vertical="center" wrapText="1"/>
    </x:xf>
    <x:xf numFmtId="0" fontId="3888" fillId="10039" borderId="1353" xfId="676" applyNumberFormat="1" applyFont="1" applyFill="1" applyBorder="1" applyAlignment="1">
      <x:alignment vertical="center" wrapText="1"/>
    </x:xf>
    <x:xf numFmtId="0" fontId="3888" fillId="10040" borderId="1352" xfId="676" applyNumberFormat="1" applyFont="1" applyFill="1" applyBorder="1" applyAlignment="1">
      <x:alignment vertical="center" wrapText="1"/>
    </x:xf>
    <x:xf numFmtId="0" fontId="3888" fillId="10040" borderId="1353" xfId="676" applyNumberFormat="1" applyFont="1" applyFill="1" applyBorder="1" applyAlignment="1">
      <x:alignment vertical="center" wrapText="1"/>
    </x:xf>
    <x:xf numFmtId="0" fontId="3888" fillId="10041" borderId="1352" xfId="676" applyNumberFormat="1" applyFont="1" applyFill="1" applyBorder="1" applyAlignment="1">
      <x:alignment vertical="center" wrapText="1"/>
    </x:xf>
    <x:xf numFmtId="200" fontId="3888" fillId="10041" borderId="1352" xfId="676" applyNumberFormat="1" applyFont="1" applyFill="1" applyBorder="1" applyAlignment="1">
      <x:alignment horizontal="right" vertical="center" wrapText="1"/>
    </x:xf>
    <x:xf numFmtId="2" fontId="3888" fillId="10041" borderId="1352" xfId="676" applyNumberFormat="1" applyFont="1" applyFill="1" applyBorder="1" applyAlignment="1">
      <x:alignment horizontal="right" vertical="center" wrapText="1"/>
    </x:xf>
    <x:xf numFmtId="0" fontId="3888" fillId="10041" borderId="1353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9" fillId="10042" borderId="1352" xfId="676" applyNumberFormat="1" applyFont="1" applyFill="1" applyBorder="1" applyAlignment="1">
      <x:alignment horizontal="center" vertical="center" wrapText="1"/>
    </x:xf>
    <x:xf numFmtId="0" fontId="3889" fillId="10042" borderId="1353" xfId="676" applyNumberFormat="1" applyFont="1" applyFill="1" applyBorder="1" applyAlignment="1">
      <x:alignment horizontal="center" vertical="center" wrapText="1"/>
    </x:xf>
    <x:xf numFmtId="0" fontId="3887" fillId="10042" borderId="1352" xfId="676" applyNumberFormat="1" applyFont="1" applyFill="1" applyBorder="1" applyAlignment="1">
      <x:alignment vertical="center" wrapText="1"/>
    </x:xf>
    <x:xf numFmtId="0" fontId="3889" fillId="10042" borderId="1352" xfId="676" applyNumberFormat="1" applyFont="1" applyFill="1" applyBorder="1" applyAlignment="1">
      <x:alignment vertical="center" wrapText="1"/>
    </x:xf>
    <x:xf numFmtId="0" fontId="3888" fillId="10043" borderId="1352" xfId="676" applyNumberFormat="1" applyFont="1" applyFill="1" applyBorder="1" applyAlignment="1">
      <x:alignment vertical="center" wrapText="1"/>
    </x:xf>
    <x:xf numFmtId="0" fontId="3888" fillId="10043" borderId="1353" xfId="676" applyNumberFormat="1" applyFont="1" applyFill="1" applyBorder="1" applyAlignment="1">
      <x:alignment vertical="center" wrapText="1"/>
    </x:xf>
    <x:xf numFmtId="0" fontId="3887" fillId="10043" borderId="1352" xfId="676" applyNumberFormat="1" applyFont="1" applyFill="1" applyBorder="1" applyAlignment="1">
      <x:alignment vertical="center" wrapText="1"/>
    </x:xf>
    <x:xf numFmtId="0" fontId="3890" fillId="10043" borderId="1352" xfId="676" applyNumberFormat="1" applyFont="1" applyFill="1" applyBorder="1" applyAlignment="1">
      <x:alignment vertical="center" wrapText="1"/>
    </x:xf>
    <x:xf numFmtId="0" fontId="3890" fillId="10043" borderId="1353" xfId="676" applyNumberFormat="1" applyFont="1" applyFill="1" applyBorder="1" applyAlignment="1">
      <x:alignment vertical="center" wrapText="1"/>
    </x:xf>
    <x:xf numFmtId="0" fontId="3888" fillId="10044" borderId="1352" xfId="676" applyNumberFormat="1" applyFont="1" applyFill="1" applyBorder="1" applyAlignment="1">
      <x:alignment vertical="center" wrapText="1"/>
    </x:xf>
    <x:xf numFmtId="0" fontId="3888" fillId="10044" borderId="1353" xfId="676" applyNumberFormat="1" applyFont="1" applyFill="1" applyBorder="1" applyAlignment="1">
      <x:alignment vertical="center" wrapText="1"/>
    </x:xf>
    <x:xf numFmtId="0" fontId="3887" fillId="10044" borderId="1352" xfId="676" applyNumberFormat="1" applyFont="1" applyFill="1" applyBorder="1" applyAlignment="1">
      <x:alignment vertical="center" wrapText="1"/>
    </x:xf>
    <x:xf numFmtId="0" fontId="3890" fillId="10044" borderId="1352" xfId="676" applyNumberFormat="1" applyFont="1" applyFill="1" applyBorder="1" applyAlignment="1">
      <x:alignment vertical="center" wrapText="1"/>
    </x:xf>
    <x:xf numFmtId="0" fontId="3890" fillId="10044" borderId="1353" xfId="676" applyNumberFormat="1" applyFont="1" applyFill="1" applyBorder="1" applyAlignment="1">
      <x:alignment vertical="center" wrapText="1"/>
    </x:xf>
    <x:xf numFmtId="0" fontId="3888" fillId="10045" borderId="1352" xfId="676" applyNumberFormat="1" applyFont="1" applyFill="1" applyBorder="1" applyAlignment="1">
      <x:alignment vertical="center" wrapText="1"/>
    </x:xf>
    <x:xf numFmtId="200" fontId="3888" fillId="10045" borderId="1352" xfId="676" applyNumberFormat="1" applyFont="1" applyFill="1" applyBorder="1" applyAlignment="1">
      <x:alignment horizontal="right" vertical="center" wrapText="1"/>
    </x:xf>
    <x:xf numFmtId="2" fontId="3888" fillId="10045" borderId="1352" xfId="676" applyNumberFormat="1" applyFont="1" applyFill="1" applyBorder="1" applyAlignment="1">
      <x:alignment horizontal="right" vertical="center" wrapText="1"/>
    </x:xf>
    <x:xf numFmtId="0" fontId="3888" fillId="10045" borderId="1353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45" borderId="1352" xfId="676" applyNumberFormat="1" applyFont="1" applyFill="1" applyBorder="1" applyAlignment="1">
      <x:alignment vertical="center" wrapText="1"/>
    </x:xf>
    <x:xf numFmtId="0" fontId="3888" fillId="10046" borderId="1352" xfId="676" applyNumberFormat="1" applyFont="1" applyFill="1" applyBorder="1" applyAlignment="1">
      <x:alignment vertical="center" wrapText="1"/>
    </x:xf>
    <x:xf numFmtId="200" fontId="3888" fillId="10046" borderId="1352" xfId="676" applyNumberFormat="1" applyFont="1" applyFill="1" applyBorder="1" applyAlignment="1">
      <x:alignment horizontal="right" vertical="center" wrapText="1"/>
    </x:xf>
    <x:xf numFmtId="2" fontId="3888" fillId="10046" borderId="1352" xfId="676" applyNumberFormat="1" applyFont="1" applyFill="1" applyBorder="1" applyAlignment="1">
      <x:alignment horizontal="right" vertical="center" wrapText="1"/>
    </x:xf>
    <x:xf numFmtId="0" fontId="3888" fillId="10046" borderId="1353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46" borderId="1352" xfId="676" applyNumberFormat="1" applyFont="1" applyFill="1" applyBorder="1" applyAlignment="1">
      <x:alignment vertical="center" wrapText="1"/>
    </x:xf>
    <x:xf numFmtId="0" fontId="3888" fillId="10041" borderId="1353" xfId="676" applyNumberFormat="1" applyFont="1" applyFill="1" applyBorder="1" applyAlignment="1">
      <x:alignment vertical="center" wrapText="1"/>
    </x:xf>
    <x:xf numFmtId="0" fontId="3888" fillId="10045" borderId="1353" xfId="676" applyNumberFormat="1" applyFont="1" applyFill="1" applyBorder="1" applyAlignment="1">
      <x:alignment vertical="center" wrapText="1"/>
    </x:xf>
    <x:xf numFmtId="0" fontId="3888" fillId="10046" borderId="1353" xfId="676" applyNumberFormat="1" applyFont="1" applyFill="1" applyBorder="1" applyAlignment="1">
      <x:alignment vertical="center" wrapText="1"/>
    </x:xf>
    <x:xf numFmtId="0" fontId="3887" fillId="10035" borderId="1352" xfId="6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35" borderId="1352" xfId="6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41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35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45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46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45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7" fillId="10046" borderId="1352" xfId="6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8" fillId="10037" borderId="1352" xfId="676" applyNumberFormat="1" applyFont="1" applyFill="1" applyBorder="1" applyAlignment="1">
      <x:alignment vertical="center" wrapText="1"/>
    </x:xf>
    <x:xf numFmtId="0" fontId="3888" fillId="10037" borderId="1353" xfId="676" applyNumberFormat="1" applyFont="1" applyFill="1" applyBorder="1" applyAlignment="1">
      <x:alignment vertical="center" wrapText="1"/>
    </x:xf>
    <x:xf numFmtId="0" fontId="3891" fillId="10047" borderId="1354" xfId="677"/>
    <x:xf numFmtId="0" fontId="3891" fillId="10049" borderId="1354" xfId="677" applyNumberFormat="1" applyFont="1" applyFill="1" applyBorder="1"/>
    <x:xf numFmtId="0" fontId="3892" fillId="10049" borderId="1354" xfId="677" applyNumberFormat="1" applyFont="1" applyFill="1" applyBorder="1"/>
    <x:xf numFmtId="0" fontId="3892" fillId="10049" borderId="1354" xfId="677" applyNumberFormat="1" applyFont="1" applyFill="1" applyBorder="1" applyAlignment="1">
      <x:alignment wrapText="1"/>
    </x:xf>
    <x:xf numFmtId="0" fontId="3892" fillId="10049" borderId="1354" xfId="677" applyNumberFormat="1" applyFont="1" applyFill="1" applyBorder="1" applyAlignment="1">
      <x:alignment vertical="top" wrapText="1"/>
    </x:xf>
    <x:xf numFmtId="0" fontId="3892" fillId="10050" borderId="1354" xfId="677" applyNumberFormat="1" applyFont="1" applyFill="1" applyBorder="1" applyAlignment="1">
      <x:alignment vertical="top" wrapText="1"/>
    </x:xf>
    <x:xf numFmtId="0" fontId="3893" fillId="10050" borderId="1354" xfId="677" applyNumberFormat="1" applyFont="1" applyFill="1" applyBorder="1" applyAlignment="1">
      <x:alignment vertical="top" wrapText="1"/>
    </x:xf>
    <x:xf numFmtId="0" fontId="3893" fillId="10050" borderId="1354" xfId="677" applyNumberFormat="1" applyFont="1" applyFill="1" applyBorder="1" applyAlignment="1">
      <x:alignment horizontal="center" vertical="top" wrapText="1"/>
    </x:xf>
    <x:xf numFmtId="0" fontId="3892" fillId="10051" borderId="1354" xfId="677" applyNumberFormat="1" applyFont="1" applyFill="1" applyBorder="1" applyAlignment="1">
      <x:alignment vertical="top" wrapText="1"/>
    </x:xf>
    <x:xf numFmtId="0" fontId="3892" fillId="10052" borderId="1354" xfId="677" applyNumberFormat="1" applyFont="1" applyFill="1" applyBorder="1" applyAlignment="1">
      <x:alignment vertical="top" wrapText="1"/>
    </x:xf>
    <x:xf numFmtId="0" fontId="3893" fillId="10050" borderId="1355" xfId="677" applyNumberFormat="1" applyFont="1" applyFill="1" applyBorder="1" applyAlignment="1">
      <x:alignment horizontal="center" vertical="top" wrapText="1"/>
    </x:xf>
    <x:xf numFmtId="0" fontId="3892" fillId="10051" borderId="1355" xfId="677" applyNumberFormat="1" applyFont="1" applyFill="1" applyBorder="1" applyAlignment="1">
      <x:alignment vertical="top" wrapText="1"/>
    </x:xf>
    <x:xf numFmtId="0" fontId="3892" fillId="10052" borderId="1355" xfId="677" applyNumberFormat="1" applyFont="1" applyFill="1" applyBorder="1" applyAlignment="1">
      <x:alignment vertical="top" wrapText="1"/>
    </x:xf>
    <x:xf numFmtId="0" fontId="3892" fillId="10049" borderId="1355" xfId="677" applyNumberFormat="1" applyFont="1" applyFill="1" applyBorder="1" applyAlignment="1">
      <x:alignment vertical="top" wrapText="1"/>
    </x:xf>
    <x:xf numFmtId="200" fontId="3892" fillId="10049" borderId="1354" xfId="677" applyNumberFormat="1" applyFont="1" applyFill="1" applyBorder="1" applyAlignment="1">
      <x:alignment vertical="top" wrapText="1"/>
    </x:xf>
    <x:xf numFmtId="200" fontId="3892" fillId="10049" borderId="1354" xfId="677" applyNumberFormat="1" applyFont="1" applyFill="1" applyBorder="1" applyAlignment="1">
      <x:alignment horizontal="right" vertical="top" wrapText="1"/>
    </x:xf>
    <x:xf numFmtId="0" fontId="3892" fillId="10053" borderId="1354" xfId="677" applyNumberFormat="1" applyFont="1" applyFill="1" applyBorder="1" applyAlignment="1">
      <x:alignment vertical="top" wrapText="1"/>
    </x:xf>
    <x:xf numFmtId="0" fontId="3892" fillId="10053" borderId="1355" xfId="677" applyNumberFormat="1" applyFont="1" applyFill="1" applyBorder="1" applyAlignment="1">
      <x:alignment vertical="top" wrapText="1"/>
    </x:xf>
    <x:xf numFmtId="200" fontId="3892" fillId="10053" borderId="1354" xfId="677" applyNumberFormat="1" applyFont="1" applyFill="1" applyBorder="1" applyAlignment="1">
      <x:alignment vertical="top" wrapText="1"/>
    </x:xf>
    <x:xf numFmtId="200" fontId="3892" fillId="10053" borderId="1354" xfId="677" applyNumberFormat="1" applyFont="1" applyFill="1" applyBorder="1" applyAlignment="1">
      <x:alignment horizontal="right" vertical="top" wrapText="1"/>
    </x:xf>
    <x:xf numFmtId="0" fontId="3892" fillId="10049" borderId="1354" xfId="6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53" borderId="1354" xfId="6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47" borderId="1354" xfId="677" applyNumberFormat="1" applyFont="1" applyFill="1" applyBorder="1"/>
    <x:xf numFmtId="0" fontId="3892" fillId="10047" borderId="1354" xfId="677" applyNumberFormat="1" applyFont="1" applyFill="1" applyBorder="1" applyAlignment="1">
      <x:alignment wrapText="1"/>
    </x:xf>
    <x:xf numFmtId="0" fontId="3892" fillId="10047" borderId="1354" xfId="677" applyNumberFormat="1" applyFont="1" applyFill="1" applyBorder="1" applyAlignment="1">
      <x:alignment vertical="top" wrapText="1"/>
    </x:xf>
    <x:xf numFmtId="0" fontId="3893" fillId="10047" borderId="1354" xfId="677" applyNumberFormat="1" applyFont="1" applyFill="1" applyBorder="1" applyAlignment="1">
      <x:alignment vertical="top" wrapText="1"/>
    </x:xf>
    <x:xf numFmtId="2" fontId="3892" fillId="10053" borderId="1354" xfId="677" applyNumberFormat="1" applyFont="1" applyFill="1" applyBorder="1" applyAlignment="1">
      <x:alignment horizontal="right" vertical="top" wrapText="1"/>
    </x:xf>
    <x:xf numFmtId="0" fontId="3892" fillId="10053" borderId="1355" xfId="6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47" borderId="1354" xfId="677" applyNumberFormat="1" applyFont="1" applyFill="1" applyBorder="1" applyAlignment="1">
      <x:alignment wrapText="1"/>
    </x:xf>
    <x:xf numFmtId="0" fontId="3893" fillId="10050" borderId="1354" xfId="677" applyNumberFormat="1" applyFont="1" applyFill="1" applyBorder="1" applyAlignment="1">
      <x:alignment horizontal="center" vertical="center" wrapText="1"/>
    </x:xf>
    <x:xf numFmtId="0" fontId="3893" fillId="10050" borderId="1355" xfId="677" applyNumberFormat="1" applyFont="1" applyFill="1" applyBorder="1" applyAlignment="1">
      <x:alignment horizontal="center" vertical="center" wrapText="1"/>
    </x:xf>
    <x:xf numFmtId="0" fontId="3891" fillId="10047" borderId="1354" xfId="677" applyNumberFormat="1" applyFont="1" applyFill="1" applyBorder="1" applyAlignment="1">
      <x:alignment vertical="center" wrapText="1"/>
    </x:xf>
    <x:xf numFmtId="0" fontId="3892" fillId="10051" borderId="1354" xfId="677" applyNumberFormat="1" applyFont="1" applyFill="1" applyBorder="1" applyAlignment="1">
      <x:alignment vertical="center" wrapText="1"/>
    </x:xf>
    <x:xf numFmtId="0" fontId="3892" fillId="10051" borderId="1355" xfId="677" applyNumberFormat="1" applyFont="1" applyFill="1" applyBorder="1" applyAlignment="1">
      <x:alignment vertical="center" wrapText="1"/>
    </x:xf>
    <x:xf numFmtId="0" fontId="3892" fillId="10052" borderId="1354" xfId="677" applyNumberFormat="1" applyFont="1" applyFill="1" applyBorder="1" applyAlignment="1">
      <x:alignment vertical="center" wrapText="1"/>
    </x:xf>
    <x:xf numFmtId="0" fontId="3892" fillId="10052" borderId="1355" xfId="677" applyNumberFormat="1" applyFont="1" applyFill="1" applyBorder="1" applyAlignment="1">
      <x:alignment vertical="center" wrapText="1"/>
    </x:xf>
    <x:xf numFmtId="0" fontId="3892" fillId="10053" borderId="1354" xfId="677" applyNumberFormat="1" applyFont="1" applyFill="1" applyBorder="1" applyAlignment="1">
      <x:alignment vertical="center" wrapText="1"/>
    </x:xf>
    <x:xf numFmtId="200" fontId="3892" fillId="10053" borderId="1354" xfId="677" applyNumberFormat="1" applyFont="1" applyFill="1" applyBorder="1" applyAlignment="1">
      <x:alignment horizontal="right" vertical="center" wrapText="1"/>
    </x:xf>
    <x:xf numFmtId="2" fontId="3892" fillId="10053" borderId="1354" xfId="677" applyNumberFormat="1" applyFont="1" applyFill="1" applyBorder="1" applyAlignment="1">
      <x:alignment horizontal="right" vertical="center" wrapText="1"/>
    </x:xf>
    <x:xf numFmtId="0" fontId="3892" fillId="10053" borderId="1355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3" fillId="10054" borderId="1354" xfId="677" applyNumberFormat="1" applyFont="1" applyFill="1" applyBorder="1" applyAlignment="1">
      <x:alignment horizontal="center" vertical="center" wrapText="1"/>
    </x:xf>
    <x:xf numFmtId="0" fontId="3893" fillId="10054" borderId="1355" xfId="677" applyNumberFormat="1" applyFont="1" applyFill="1" applyBorder="1" applyAlignment="1">
      <x:alignment horizontal="center" vertical="center" wrapText="1"/>
    </x:xf>
    <x:xf numFmtId="0" fontId="3891" fillId="10054" borderId="1354" xfId="677" applyNumberFormat="1" applyFont="1" applyFill="1" applyBorder="1" applyAlignment="1">
      <x:alignment vertical="center" wrapText="1"/>
    </x:xf>
    <x:xf numFmtId="0" fontId="3893" fillId="10054" borderId="1354" xfId="677" applyNumberFormat="1" applyFont="1" applyFill="1" applyBorder="1" applyAlignment="1">
      <x:alignment vertical="center" wrapText="1"/>
    </x:xf>
    <x:xf numFmtId="0" fontId="3892" fillId="10055" borderId="1354" xfId="677" applyNumberFormat="1" applyFont="1" applyFill="1" applyBorder="1" applyAlignment="1">
      <x:alignment vertical="center" wrapText="1"/>
    </x:xf>
    <x:xf numFmtId="0" fontId="3892" fillId="10055" borderId="1355" xfId="677" applyNumberFormat="1" applyFont="1" applyFill="1" applyBorder="1" applyAlignment="1">
      <x:alignment vertical="center" wrapText="1"/>
    </x:xf>
    <x:xf numFmtId="0" fontId="3891" fillId="10055" borderId="1354" xfId="677" applyNumberFormat="1" applyFont="1" applyFill="1" applyBorder="1" applyAlignment="1">
      <x:alignment vertical="center" wrapText="1"/>
    </x:xf>
    <x:xf numFmtId="0" fontId="3894" fillId="10055" borderId="1354" xfId="677" applyNumberFormat="1" applyFont="1" applyFill="1" applyBorder="1" applyAlignment="1">
      <x:alignment vertical="center" wrapText="1"/>
    </x:xf>
    <x:xf numFmtId="0" fontId="3894" fillId="10055" borderId="1355" xfId="677" applyNumberFormat="1" applyFont="1" applyFill="1" applyBorder="1" applyAlignment="1">
      <x:alignment vertical="center" wrapText="1"/>
    </x:xf>
    <x:xf numFmtId="0" fontId="3892" fillId="10056" borderId="1354" xfId="677" applyNumberFormat="1" applyFont="1" applyFill="1" applyBorder="1" applyAlignment="1">
      <x:alignment vertical="center" wrapText="1"/>
    </x:xf>
    <x:xf numFmtId="0" fontId="3892" fillId="10056" borderId="1355" xfId="677" applyNumberFormat="1" applyFont="1" applyFill="1" applyBorder="1" applyAlignment="1">
      <x:alignment vertical="center" wrapText="1"/>
    </x:xf>
    <x:xf numFmtId="0" fontId="3891" fillId="10056" borderId="1354" xfId="677" applyNumberFormat="1" applyFont="1" applyFill="1" applyBorder="1" applyAlignment="1">
      <x:alignment vertical="center" wrapText="1"/>
    </x:xf>
    <x:xf numFmtId="0" fontId="3894" fillId="10056" borderId="1354" xfId="677" applyNumberFormat="1" applyFont="1" applyFill="1" applyBorder="1" applyAlignment="1">
      <x:alignment vertical="center" wrapText="1"/>
    </x:xf>
    <x:xf numFmtId="0" fontId="3894" fillId="10056" borderId="1355" xfId="677" applyNumberFormat="1" applyFont="1" applyFill="1" applyBorder="1" applyAlignment="1">
      <x:alignment vertical="center" wrapText="1"/>
    </x:xf>
    <x:xf numFmtId="0" fontId="3892" fillId="10057" borderId="1354" xfId="677" applyNumberFormat="1" applyFont="1" applyFill="1" applyBorder="1" applyAlignment="1">
      <x:alignment vertical="center" wrapText="1"/>
    </x:xf>
    <x:xf numFmtId="200" fontId="3892" fillId="10057" borderId="1354" xfId="677" applyNumberFormat="1" applyFont="1" applyFill="1" applyBorder="1" applyAlignment="1">
      <x:alignment horizontal="right" vertical="center" wrapText="1"/>
    </x:xf>
    <x:xf numFmtId="2" fontId="3892" fillId="10057" borderId="1354" xfId="677" applyNumberFormat="1" applyFont="1" applyFill="1" applyBorder="1" applyAlignment="1">
      <x:alignment horizontal="right" vertical="center" wrapText="1"/>
    </x:xf>
    <x:xf numFmtId="0" fontId="3892" fillId="10057" borderId="1355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57" borderId="1354" xfId="677" applyNumberFormat="1" applyFont="1" applyFill="1" applyBorder="1" applyAlignment="1">
      <x:alignment vertical="center" wrapText="1"/>
    </x:xf>
    <x:xf numFmtId="0" fontId="3892" fillId="10058" borderId="1354" xfId="677" applyNumberFormat="1" applyFont="1" applyFill="1" applyBorder="1" applyAlignment="1">
      <x:alignment vertical="center" wrapText="1"/>
    </x:xf>
    <x:xf numFmtId="200" fontId="3892" fillId="10058" borderId="1354" xfId="677" applyNumberFormat="1" applyFont="1" applyFill="1" applyBorder="1" applyAlignment="1">
      <x:alignment horizontal="right" vertical="center" wrapText="1"/>
    </x:xf>
    <x:xf numFmtId="2" fontId="3892" fillId="10058" borderId="1354" xfId="677" applyNumberFormat="1" applyFont="1" applyFill="1" applyBorder="1" applyAlignment="1">
      <x:alignment horizontal="right" vertical="center" wrapText="1"/>
    </x:xf>
    <x:xf numFmtId="0" fontId="3892" fillId="10058" borderId="1355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58" borderId="1354" xfId="677" applyNumberFormat="1" applyFont="1" applyFill="1" applyBorder="1" applyAlignment="1">
      <x:alignment vertical="center" wrapText="1"/>
    </x:xf>
    <x:xf numFmtId="0" fontId="3892" fillId="10053" borderId="1355" xfId="677" applyNumberFormat="1" applyFont="1" applyFill="1" applyBorder="1" applyAlignment="1">
      <x:alignment vertical="center" wrapText="1"/>
    </x:xf>
    <x:xf numFmtId="0" fontId="3892" fillId="10057" borderId="1355" xfId="677" applyNumberFormat="1" applyFont="1" applyFill="1" applyBorder="1" applyAlignment="1">
      <x:alignment vertical="center" wrapText="1"/>
    </x:xf>
    <x:xf numFmtId="0" fontId="3892" fillId="10058" borderId="1355" xfId="677" applyNumberFormat="1" applyFont="1" applyFill="1" applyBorder="1" applyAlignment="1">
      <x:alignment vertical="center" wrapText="1"/>
    </x:xf>
    <x:xf numFmtId="0" fontId="3891" fillId="10047" borderId="1354" xfId="6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47" borderId="1354" xfId="6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53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47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57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58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57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1" fillId="10058" borderId="1354" xfId="6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2" fillId="10049" borderId="1354" xfId="677" applyNumberFormat="1" applyFont="1" applyFill="1" applyBorder="1" applyAlignment="1">
      <x:alignment vertical="center" wrapText="1"/>
    </x:xf>
    <x:xf numFmtId="0" fontId="3892" fillId="10049" borderId="1355" xfId="677" applyNumberFormat="1" applyFont="1" applyFill="1" applyBorder="1" applyAlignment="1">
      <x:alignment vertical="center" wrapText="1"/>
    </x:xf>
    <x:xf numFmtId="0" fontId="3895" fillId="10047" borderId="1354" xfId="677" applyNumberFormat="1" applyFont="1" applyFill="1" applyBorder="1"/>
    <x:xf numFmtId="0" fontId="3895" fillId="10047" borderId="1354" xfId="677" applyNumberFormat="1" applyFont="1" applyFill="1" applyBorder="1" applyAlignment="1">
      <x:alignment vertical="center"/>
    </x:xf>
    <x:xf numFmtId="0" fontId="3895" fillId="10059" borderId="1354" xfId="677" applyNumberFormat="1" applyFont="1" applyFill="1" applyBorder="1" applyAlignment="1">
      <x:alignment vertical="center"/>
    </x:xf>
    <x:xf numFmtId="0" fontId="3896" fillId="10059" borderId="1354" xfId="677" applyNumberFormat="1" applyFont="1" applyFill="1" applyBorder="1" applyAlignment="1">
      <x:alignment vertical="center"/>
    </x:xf>
    <x:xf numFmtId="0" fontId="3896" fillId="10059" borderId="1354" xfId="677" applyNumberFormat="1" applyFont="1" applyFill="1" applyBorder="1" applyAlignment="1">
      <x:alignment vertical="center" wrapText="1"/>
    </x:xf>
    <x:xf numFmtId="0" fontId="3895" fillId="10060" borderId="1354" xfId="677" applyNumberFormat="1" applyFont="1" applyFill="1" applyBorder="1" applyAlignment="1">
      <x:alignment vertical="center"/>
    </x:xf>
    <x:xf numFmtId="0" fontId="3897" fillId="10060" borderId="1354" xfId="677" applyNumberFormat="1" applyFont="1" applyFill="1" applyBorder="1" applyAlignment="1">
      <x:alignment vertical="center"/>
    </x:xf>
    <x:xf numFmtId="0" fontId="3895" fillId="10061" borderId="1354" xfId="677" applyNumberFormat="1" applyFont="1" applyFill="1" applyBorder="1" applyAlignment="1">
      <x:alignment vertical="center"/>
    </x:xf>
    <x:xf numFmtId="0" fontId="3895" fillId="10047" borderId="1354" xfId="677" applyNumberFormat="1" applyFont="1" applyFill="1" applyBorder="1" applyAlignment="1">
      <x:alignment vertical="center" wrapText="1"/>
    </x:xf>
    <x:xf numFmtId="201" fontId="3895" fillId="10047" borderId="1354" xfId="677" applyNumberFormat="1" applyFont="1" applyFill="1" applyBorder="1" applyAlignment="1">
      <x:alignment vertical="center"/>
    </x:xf>
    <x:xf numFmtId="200" fontId="3895" fillId="10047" borderId="1354" xfId="677" applyNumberFormat="1" applyFont="1" applyFill="1" applyBorder="1" applyAlignment="1">
      <x:alignment vertical="center"/>
    </x:xf>
    <x:xf numFmtId="0" fontId="3898" fillId="10062" borderId="1356" xfId="678"/>
    <x:xf numFmtId="0" fontId="3898" fillId="10064" borderId="1356" xfId="678" applyNumberFormat="1" applyFont="1" applyFill="1" applyBorder="1"/>
    <x:xf numFmtId="0" fontId="3899" fillId="10064" borderId="1356" xfId="678" applyNumberFormat="1" applyFont="1" applyFill="1" applyBorder="1"/>
    <x:xf numFmtId="0" fontId="3899" fillId="10064" borderId="1356" xfId="678" applyNumberFormat="1" applyFont="1" applyFill="1" applyBorder="1" applyAlignment="1">
      <x:alignment wrapText="1"/>
    </x:xf>
    <x:xf numFmtId="0" fontId="3899" fillId="10064" borderId="1356" xfId="678" applyNumberFormat="1" applyFont="1" applyFill="1" applyBorder="1" applyAlignment="1">
      <x:alignment vertical="top" wrapText="1"/>
    </x:xf>
    <x:xf numFmtId="0" fontId="3899" fillId="10065" borderId="1356" xfId="678" applyNumberFormat="1" applyFont="1" applyFill="1" applyBorder="1" applyAlignment="1">
      <x:alignment vertical="top" wrapText="1"/>
    </x:xf>
    <x:xf numFmtId="0" fontId="3900" fillId="10065" borderId="1356" xfId="678" applyNumberFormat="1" applyFont="1" applyFill="1" applyBorder="1" applyAlignment="1">
      <x:alignment vertical="top" wrapText="1"/>
    </x:xf>
    <x:xf numFmtId="0" fontId="3900" fillId="10065" borderId="1356" xfId="678" applyNumberFormat="1" applyFont="1" applyFill="1" applyBorder="1" applyAlignment="1">
      <x:alignment horizontal="center" vertical="top" wrapText="1"/>
    </x:xf>
    <x:xf numFmtId="0" fontId="3899" fillId="10066" borderId="1356" xfId="678" applyNumberFormat="1" applyFont="1" applyFill="1" applyBorder="1" applyAlignment="1">
      <x:alignment vertical="top" wrapText="1"/>
    </x:xf>
    <x:xf numFmtId="0" fontId="3899" fillId="10067" borderId="1356" xfId="678" applyNumberFormat="1" applyFont="1" applyFill="1" applyBorder="1" applyAlignment="1">
      <x:alignment vertical="top" wrapText="1"/>
    </x:xf>
    <x:xf numFmtId="0" fontId="3900" fillId="10065" borderId="1357" xfId="678" applyNumberFormat="1" applyFont="1" applyFill="1" applyBorder="1" applyAlignment="1">
      <x:alignment horizontal="center" vertical="top" wrapText="1"/>
    </x:xf>
    <x:xf numFmtId="0" fontId="3899" fillId="10066" borderId="1357" xfId="678" applyNumberFormat="1" applyFont="1" applyFill="1" applyBorder="1" applyAlignment="1">
      <x:alignment vertical="top" wrapText="1"/>
    </x:xf>
    <x:xf numFmtId="0" fontId="3899" fillId="10067" borderId="1357" xfId="678" applyNumberFormat="1" applyFont="1" applyFill="1" applyBorder="1" applyAlignment="1">
      <x:alignment vertical="top" wrapText="1"/>
    </x:xf>
    <x:xf numFmtId="0" fontId="3899" fillId="10064" borderId="1357" xfId="678" applyNumberFormat="1" applyFont="1" applyFill="1" applyBorder="1" applyAlignment="1">
      <x:alignment vertical="top" wrapText="1"/>
    </x:xf>
    <x:xf numFmtId="200" fontId="3899" fillId="10064" borderId="1356" xfId="678" applyNumberFormat="1" applyFont="1" applyFill="1" applyBorder="1" applyAlignment="1">
      <x:alignment vertical="top" wrapText="1"/>
    </x:xf>
    <x:xf numFmtId="200" fontId="3899" fillId="10064" borderId="1356" xfId="678" applyNumberFormat="1" applyFont="1" applyFill="1" applyBorder="1" applyAlignment="1">
      <x:alignment horizontal="right" vertical="top" wrapText="1"/>
    </x:xf>
    <x:xf numFmtId="0" fontId="3899" fillId="10068" borderId="1356" xfId="678" applyNumberFormat="1" applyFont="1" applyFill="1" applyBorder="1" applyAlignment="1">
      <x:alignment vertical="top" wrapText="1"/>
    </x:xf>
    <x:xf numFmtId="0" fontId="3899" fillId="10068" borderId="1357" xfId="678" applyNumberFormat="1" applyFont="1" applyFill="1" applyBorder="1" applyAlignment="1">
      <x:alignment vertical="top" wrapText="1"/>
    </x:xf>
    <x:xf numFmtId="200" fontId="3899" fillId="10068" borderId="1356" xfId="678" applyNumberFormat="1" applyFont="1" applyFill="1" applyBorder="1" applyAlignment="1">
      <x:alignment vertical="top" wrapText="1"/>
    </x:xf>
    <x:xf numFmtId="200" fontId="3899" fillId="10068" borderId="1356" xfId="678" applyNumberFormat="1" applyFont="1" applyFill="1" applyBorder="1" applyAlignment="1">
      <x:alignment horizontal="right" vertical="top" wrapText="1"/>
    </x:xf>
    <x:xf numFmtId="0" fontId="3899" fillId="10064" borderId="1356" xfId="6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68" borderId="1356" xfId="6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62" borderId="1356" xfId="678" applyNumberFormat="1" applyFont="1" applyFill="1" applyBorder="1"/>
    <x:xf numFmtId="0" fontId="3899" fillId="10062" borderId="1356" xfId="678" applyNumberFormat="1" applyFont="1" applyFill="1" applyBorder="1" applyAlignment="1">
      <x:alignment wrapText="1"/>
    </x:xf>
    <x:xf numFmtId="0" fontId="3899" fillId="10062" borderId="1356" xfId="678" applyNumberFormat="1" applyFont="1" applyFill="1" applyBorder="1" applyAlignment="1">
      <x:alignment vertical="top" wrapText="1"/>
    </x:xf>
    <x:xf numFmtId="0" fontId="3900" fillId="10062" borderId="1356" xfId="678" applyNumberFormat="1" applyFont="1" applyFill="1" applyBorder="1" applyAlignment="1">
      <x:alignment vertical="top" wrapText="1"/>
    </x:xf>
    <x:xf numFmtId="2" fontId="3899" fillId="10068" borderId="1356" xfId="678" applyNumberFormat="1" applyFont="1" applyFill="1" applyBorder="1" applyAlignment="1">
      <x:alignment horizontal="right" vertical="top" wrapText="1"/>
    </x:xf>
    <x:xf numFmtId="0" fontId="3899" fillId="10068" borderId="1357" xfId="6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62" borderId="1356" xfId="678" applyNumberFormat="1" applyFont="1" applyFill="1" applyBorder="1" applyAlignment="1">
      <x:alignment wrapText="1"/>
    </x:xf>
    <x:xf numFmtId="0" fontId="3900" fillId="10065" borderId="1356" xfId="678" applyNumberFormat="1" applyFont="1" applyFill="1" applyBorder="1" applyAlignment="1">
      <x:alignment horizontal="center" vertical="center" wrapText="1"/>
    </x:xf>
    <x:xf numFmtId="0" fontId="3900" fillId="10065" borderId="1357" xfId="678" applyNumberFormat="1" applyFont="1" applyFill="1" applyBorder="1" applyAlignment="1">
      <x:alignment horizontal="center" vertical="center" wrapText="1"/>
    </x:xf>
    <x:xf numFmtId="0" fontId="3898" fillId="10062" borderId="1356" xfId="678" applyNumberFormat="1" applyFont="1" applyFill="1" applyBorder="1" applyAlignment="1">
      <x:alignment vertical="center" wrapText="1"/>
    </x:xf>
    <x:xf numFmtId="0" fontId="3899" fillId="10066" borderId="1356" xfId="678" applyNumberFormat="1" applyFont="1" applyFill="1" applyBorder="1" applyAlignment="1">
      <x:alignment vertical="center" wrapText="1"/>
    </x:xf>
    <x:xf numFmtId="0" fontId="3899" fillId="10066" borderId="1357" xfId="678" applyNumberFormat="1" applyFont="1" applyFill="1" applyBorder="1" applyAlignment="1">
      <x:alignment vertical="center" wrapText="1"/>
    </x:xf>
    <x:xf numFmtId="0" fontId="3899" fillId="10067" borderId="1356" xfId="678" applyNumberFormat="1" applyFont="1" applyFill="1" applyBorder="1" applyAlignment="1">
      <x:alignment vertical="center" wrapText="1"/>
    </x:xf>
    <x:xf numFmtId="0" fontId="3899" fillId="10067" borderId="1357" xfId="678" applyNumberFormat="1" applyFont="1" applyFill="1" applyBorder="1" applyAlignment="1">
      <x:alignment vertical="center" wrapText="1"/>
    </x:xf>
    <x:xf numFmtId="0" fontId="3899" fillId="10068" borderId="1356" xfId="678" applyNumberFormat="1" applyFont="1" applyFill="1" applyBorder="1" applyAlignment="1">
      <x:alignment vertical="center" wrapText="1"/>
    </x:xf>
    <x:xf numFmtId="200" fontId="3899" fillId="10068" borderId="1356" xfId="678" applyNumberFormat="1" applyFont="1" applyFill="1" applyBorder="1" applyAlignment="1">
      <x:alignment horizontal="right" vertical="center" wrapText="1"/>
    </x:xf>
    <x:xf numFmtId="2" fontId="3899" fillId="10068" borderId="1356" xfId="678" applyNumberFormat="1" applyFont="1" applyFill="1" applyBorder="1" applyAlignment="1">
      <x:alignment horizontal="right" vertical="center" wrapText="1"/>
    </x:xf>
    <x:xf numFmtId="0" fontId="3899" fillId="10068" borderId="1357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0" fillId="10069" borderId="1356" xfId="678" applyNumberFormat="1" applyFont="1" applyFill="1" applyBorder="1" applyAlignment="1">
      <x:alignment horizontal="center" vertical="center" wrapText="1"/>
    </x:xf>
    <x:xf numFmtId="0" fontId="3900" fillId="10069" borderId="1357" xfId="678" applyNumberFormat="1" applyFont="1" applyFill="1" applyBorder="1" applyAlignment="1">
      <x:alignment horizontal="center" vertical="center" wrapText="1"/>
    </x:xf>
    <x:xf numFmtId="0" fontId="3898" fillId="10069" borderId="1356" xfId="678" applyNumberFormat="1" applyFont="1" applyFill="1" applyBorder="1" applyAlignment="1">
      <x:alignment vertical="center" wrapText="1"/>
    </x:xf>
    <x:xf numFmtId="0" fontId="3900" fillId="10069" borderId="1356" xfId="678" applyNumberFormat="1" applyFont="1" applyFill="1" applyBorder="1" applyAlignment="1">
      <x:alignment vertical="center" wrapText="1"/>
    </x:xf>
    <x:xf numFmtId="0" fontId="3899" fillId="10070" borderId="1356" xfId="678" applyNumberFormat="1" applyFont="1" applyFill="1" applyBorder="1" applyAlignment="1">
      <x:alignment vertical="center" wrapText="1"/>
    </x:xf>
    <x:xf numFmtId="0" fontId="3899" fillId="10070" borderId="1357" xfId="678" applyNumberFormat="1" applyFont="1" applyFill="1" applyBorder="1" applyAlignment="1">
      <x:alignment vertical="center" wrapText="1"/>
    </x:xf>
    <x:xf numFmtId="0" fontId="3898" fillId="10070" borderId="1356" xfId="678" applyNumberFormat="1" applyFont="1" applyFill="1" applyBorder="1" applyAlignment="1">
      <x:alignment vertical="center" wrapText="1"/>
    </x:xf>
    <x:xf numFmtId="0" fontId="3901" fillId="10070" borderId="1356" xfId="678" applyNumberFormat="1" applyFont="1" applyFill="1" applyBorder="1" applyAlignment="1">
      <x:alignment vertical="center" wrapText="1"/>
    </x:xf>
    <x:xf numFmtId="0" fontId="3901" fillId="10070" borderId="1357" xfId="678" applyNumberFormat="1" applyFont="1" applyFill="1" applyBorder="1" applyAlignment="1">
      <x:alignment vertical="center" wrapText="1"/>
    </x:xf>
    <x:xf numFmtId="0" fontId="3899" fillId="10071" borderId="1356" xfId="678" applyNumberFormat="1" applyFont="1" applyFill="1" applyBorder="1" applyAlignment="1">
      <x:alignment vertical="center" wrapText="1"/>
    </x:xf>
    <x:xf numFmtId="0" fontId="3899" fillId="10071" borderId="1357" xfId="678" applyNumberFormat="1" applyFont="1" applyFill="1" applyBorder="1" applyAlignment="1">
      <x:alignment vertical="center" wrapText="1"/>
    </x:xf>
    <x:xf numFmtId="0" fontId="3898" fillId="10071" borderId="1356" xfId="678" applyNumberFormat="1" applyFont="1" applyFill="1" applyBorder="1" applyAlignment="1">
      <x:alignment vertical="center" wrapText="1"/>
    </x:xf>
    <x:xf numFmtId="0" fontId="3901" fillId="10071" borderId="1356" xfId="678" applyNumberFormat="1" applyFont="1" applyFill="1" applyBorder="1" applyAlignment="1">
      <x:alignment vertical="center" wrapText="1"/>
    </x:xf>
    <x:xf numFmtId="0" fontId="3901" fillId="10071" borderId="1357" xfId="678" applyNumberFormat="1" applyFont="1" applyFill="1" applyBorder="1" applyAlignment="1">
      <x:alignment vertical="center" wrapText="1"/>
    </x:xf>
    <x:xf numFmtId="0" fontId="3899" fillId="10072" borderId="1356" xfId="678" applyNumberFormat="1" applyFont="1" applyFill="1" applyBorder="1" applyAlignment="1">
      <x:alignment vertical="center" wrapText="1"/>
    </x:xf>
    <x:xf numFmtId="200" fontId="3899" fillId="10072" borderId="1356" xfId="678" applyNumberFormat="1" applyFont="1" applyFill="1" applyBorder="1" applyAlignment="1">
      <x:alignment horizontal="right" vertical="center" wrapText="1"/>
    </x:xf>
    <x:xf numFmtId="2" fontId="3899" fillId="10072" borderId="1356" xfId="678" applyNumberFormat="1" applyFont="1" applyFill="1" applyBorder="1" applyAlignment="1">
      <x:alignment horizontal="right" vertical="center" wrapText="1"/>
    </x:xf>
    <x:xf numFmtId="0" fontId="3899" fillId="10072" borderId="1357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72" borderId="1356" xfId="678" applyNumberFormat="1" applyFont="1" applyFill="1" applyBorder="1" applyAlignment="1">
      <x:alignment vertical="center" wrapText="1"/>
    </x:xf>
    <x:xf numFmtId="0" fontId="3899" fillId="10073" borderId="1356" xfId="678" applyNumberFormat="1" applyFont="1" applyFill="1" applyBorder="1" applyAlignment="1">
      <x:alignment vertical="center" wrapText="1"/>
    </x:xf>
    <x:xf numFmtId="200" fontId="3899" fillId="10073" borderId="1356" xfId="678" applyNumberFormat="1" applyFont="1" applyFill="1" applyBorder="1" applyAlignment="1">
      <x:alignment horizontal="right" vertical="center" wrapText="1"/>
    </x:xf>
    <x:xf numFmtId="2" fontId="3899" fillId="10073" borderId="1356" xfId="678" applyNumberFormat="1" applyFont="1" applyFill="1" applyBorder="1" applyAlignment="1">
      <x:alignment horizontal="right" vertical="center" wrapText="1"/>
    </x:xf>
    <x:xf numFmtId="0" fontId="3899" fillId="10073" borderId="1357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73" borderId="1356" xfId="678" applyNumberFormat="1" applyFont="1" applyFill="1" applyBorder="1" applyAlignment="1">
      <x:alignment vertical="center" wrapText="1"/>
    </x:xf>
    <x:xf numFmtId="0" fontId="3899" fillId="10068" borderId="1357" xfId="678" applyNumberFormat="1" applyFont="1" applyFill="1" applyBorder="1" applyAlignment="1">
      <x:alignment vertical="center" wrapText="1"/>
    </x:xf>
    <x:xf numFmtId="0" fontId="3899" fillId="10072" borderId="1357" xfId="678" applyNumberFormat="1" applyFont="1" applyFill="1" applyBorder="1" applyAlignment="1">
      <x:alignment vertical="center" wrapText="1"/>
    </x:xf>
    <x:xf numFmtId="0" fontId="3899" fillId="10073" borderId="1357" xfId="678" applyNumberFormat="1" applyFont="1" applyFill="1" applyBorder="1" applyAlignment="1">
      <x:alignment vertical="center" wrapText="1"/>
    </x:xf>
    <x:xf numFmtId="0" fontId="3898" fillId="10062" borderId="1356" xfId="6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62" borderId="1356" xfId="6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68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62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72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73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72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8" fillId="10073" borderId="1356" xfId="6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9" fillId="10064" borderId="1356" xfId="678" applyNumberFormat="1" applyFont="1" applyFill="1" applyBorder="1" applyAlignment="1">
      <x:alignment vertical="center" wrapText="1"/>
    </x:xf>
    <x:xf numFmtId="0" fontId="3899" fillId="10064" borderId="1357" xfId="678" applyNumberFormat="1" applyFont="1" applyFill="1" applyBorder="1" applyAlignment="1">
      <x:alignment vertical="center" wrapText="1"/>
    </x:xf>
    <x:xf numFmtId="0" fontId="3902" fillId="10074" borderId="1358" xfId="679"/>
    <x:xf numFmtId="0" fontId="3902" fillId="10076" borderId="1358" xfId="679" applyNumberFormat="1" applyFont="1" applyFill="1" applyBorder="1"/>
    <x:xf numFmtId="0" fontId="3903" fillId="10076" borderId="1358" xfId="679" applyNumberFormat="1" applyFont="1" applyFill="1" applyBorder="1"/>
    <x:xf numFmtId="0" fontId="3903" fillId="10076" borderId="1358" xfId="679" applyNumberFormat="1" applyFont="1" applyFill="1" applyBorder="1" applyAlignment="1">
      <x:alignment wrapText="1"/>
    </x:xf>
    <x:xf numFmtId="0" fontId="3903" fillId="10076" borderId="1358" xfId="679" applyNumberFormat="1" applyFont="1" applyFill="1" applyBorder="1" applyAlignment="1">
      <x:alignment vertical="top" wrapText="1"/>
    </x:xf>
    <x:xf numFmtId="0" fontId="3903" fillId="10077" borderId="1358" xfId="679" applyNumberFormat="1" applyFont="1" applyFill="1" applyBorder="1" applyAlignment="1">
      <x:alignment vertical="top" wrapText="1"/>
    </x:xf>
    <x:xf numFmtId="0" fontId="3904" fillId="10077" borderId="1358" xfId="679" applyNumberFormat="1" applyFont="1" applyFill="1" applyBorder="1" applyAlignment="1">
      <x:alignment vertical="top" wrapText="1"/>
    </x:xf>
    <x:xf numFmtId="0" fontId="3904" fillId="10077" borderId="1358" xfId="679" applyNumberFormat="1" applyFont="1" applyFill="1" applyBorder="1" applyAlignment="1">
      <x:alignment horizontal="center" vertical="top" wrapText="1"/>
    </x:xf>
    <x:xf numFmtId="0" fontId="3903" fillId="10078" borderId="1358" xfId="679" applyNumberFormat="1" applyFont="1" applyFill="1" applyBorder="1" applyAlignment="1">
      <x:alignment vertical="top" wrapText="1"/>
    </x:xf>
    <x:xf numFmtId="0" fontId="3903" fillId="10079" borderId="1358" xfId="679" applyNumberFormat="1" applyFont="1" applyFill="1" applyBorder="1" applyAlignment="1">
      <x:alignment vertical="top" wrapText="1"/>
    </x:xf>
    <x:xf numFmtId="0" fontId="3904" fillId="10077" borderId="1359" xfId="679" applyNumberFormat="1" applyFont="1" applyFill="1" applyBorder="1" applyAlignment="1">
      <x:alignment horizontal="center" vertical="top" wrapText="1"/>
    </x:xf>
    <x:xf numFmtId="0" fontId="3903" fillId="10078" borderId="1359" xfId="679" applyNumberFormat="1" applyFont="1" applyFill="1" applyBorder="1" applyAlignment="1">
      <x:alignment vertical="top" wrapText="1"/>
    </x:xf>
    <x:xf numFmtId="0" fontId="3903" fillId="10079" borderId="1359" xfId="679" applyNumberFormat="1" applyFont="1" applyFill="1" applyBorder="1" applyAlignment="1">
      <x:alignment vertical="top" wrapText="1"/>
    </x:xf>
    <x:xf numFmtId="0" fontId="3903" fillId="10076" borderId="1359" xfId="679" applyNumberFormat="1" applyFont="1" applyFill="1" applyBorder="1" applyAlignment="1">
      <x:alignment vertical="top" wrapText="1"/>
    </x:xf>
    <x:xf numFmtId="200" fontId="3903" fillId="10076" borderId="1358" xfId="679" applyNumberFormat="1" applyFont="1" applyFill="1" applyBorder="1" applyAlignment="1">
      <x:alignment vertical="top" wrapText="1"/>
    </x:xf>
    <x:xf numFmtId="200" fontId="3903" fillId="10076" borderId="1358" xfId="679" applyNumberFormat="1" applyFont="1" applyFill="1" applyBorder="1" applyAlignment="1">
      <x:alignment horizontal="right" vertical="top" wrapText="1"/>
    </x:xf>
    <x:xf numFmtId="0" fontId="3903" fillId="10080" borderId="1358" xfId="679" applyNumberFormat="1" applyFont="1" applyFill="1" applyBorder="1" applyAlignment="1">
      <x:alignment vertical="top" wrapText="1"/>
    </x:xf>
    <x:xf numFmtId="0" fontId="3903" fillId="10080" borderId="1359" xfId="679" applyNumberFormat="1" applyFont="1" applyFill="1" applyBorder="1" applyAlignment="1">
      <x:alignment vertical="top" wrapText="1"/>
    </x:xf>
    <x:xf numFmtId="200" fontId="3903" fillId="10080" borderId="1358" xfId="679" applyNumberFormat="1" applyFont="1" applyFill="1" applyBorder="1" applyAlignment="1">
      <x:alignment vertical="top" wrapText="1"/>
    </x:xf>
    <x:xf numFmtId="200" fontId="3903" fillId="10080" borderId="1358" xfId="679" applyNumberFormat="1" applyFont="1" applyFill="1" applyBorder="1" applyAlignment="1">
      <x:alignment horizontal="right" vertical="top" wrapText="1"/>
    </x:xf>
    <x:xf numFmtId="0" fontId="3903" fillId="10076" borderId="1358" xfId="6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80" borderId="1358" xfId="6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74" borderId="1358" xfId="679" applyNumberFormat="1" applyFont="1" applyFill="1" applyBorder="1"/>
    <x:xf numFmtId="0" fontId="3903" fillId="10074" borderId="1358" xfId="679" applyNumberFormat="1" applyFont="1" applyFill="1" applyBorder="1" applyAlignment="1">
      <x:alignment wrapText="1"/>
    </x:xf>
    <x:xf numFmtId="0" fontId="3903" fillId="10074" borderId="1358" xfId="679" applyNumberFormat="1" applyFont="1" applyFill="1" applyBorder="1" applyAlignment="1">
      <x:alignment vertical="top" wrapText="1"/>
    </x:xf>
    <x:xf numFmtId="0" fontId="3904" fillId="10074" borderId="1358" xfId="679" applyNumberFormat="1" applyFont="1" applyFill="1" applyBorder="1" applyAlignment="1">
      <x:alignment vertical="top" wrapText="1"/>
    </x:xf>
    <x:xf numFmtId="2" fontId="3903" fillId="10080" borderId="1358" xfId="679" applyNumberFormat="1" applyFont="1" applyFill="1" applyBorder="1" applyAlignment="1">
      <x:alignment horizontal="right" vertical="top" wrapText="1"/>
    </x:xf>
    <x:xf numFmtId="0" fontId="3903" fillId="10080" borderId="1359" xfId="6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74" borderId="1358" xfId="679" applyNumberFormat="1" applyFont="1" applyFill="1" applyBorder="1" applyAlignment="1">
      <x:alignment wrapText="1"/>
    </x:xf>
    <x:xf numFmtId="0" fontId="3904" fillId="10077" borderId="1358" xfId="679" applyNumberFormat="1" applyFont="1" applyFill="1" applyBorder="1" applyAlignment="1">
      <x:alignment horizontal="center" vertical="center" wrapText="1"/>
    </x:xf>
    <x:xf numFmtId="0" fontId="3904" fillId="10077" borderId="1359" xfId="679" applyNumberFormat="1" applyFont="1" applyFill="1" applyBorder="1" applyAlignment="1">
      <x:alignment horizontal="center" vertical="center" wrapText="1"/>
    </x:xf>
    <x:xf numFmtId="0" fontId="3902" fillId="10074" borderId="1358" xfId="679" applyNumberFormat="1" applyFont="1" applyFill="1" applyBorder="1" applyAlignment="1">
      <x:alignment vertical="center" wrapText="1"/>
    </x:xf>
    <x:xf numFmtId="0" fontId="3903" fillId="10078" borderId="1358" xfId="679" applyNumberFormat="1" applyFont="1" applyFill="1" applyBorder="1" applyAlignment="1">
      <x:alignment vertical="center" wrapText="1"/>
    </x:xf>
    <x:xf numFmtId="0" fontId="3903" fillId="10078" borderId="1359" xfId="679" applyNumberFormat="1" applyFont="1" applyFill="1" applyBorder="1" applyAlignment="1">
      <x:alignment vertical="center" wrapText="1"/>
    </x:xf>
    <x:xf numFmtId="0" fontId="3903" fillId="10079" borderId="1358" xfId="679" applyNumberFormat="1" applyFont="1" applyFill="1" applyBorder="1" applyAlignment="1">
      <x:alignment vertical="center" wrapText="1"/>
    </x:xf>
    <x:xf numFmtId="0" fontId="3903" fillId="10079" borderId="1359" xfId="679" applyNumberFormat="1" applyFont="1" applyFill="1" applyBorder="1" applyAlignment="1">
      <x:alignment vertical="center" wrapText="1"/>
    </x:xf>
    <x:xf numFmtId="0" fontId="3903" fillId="10080" borderId="1358" xfId="679" applyNumberFormat="1" applyFont="1" applyFill="1" applyBorder="1" applyAlignment="1">
      <x:alignment vertical="center" wrapText="1"/>
    </x:xf>
    <x:xf numFmtId="200" fontId="3903" fillId="10080" borderId="1358" xfId="679" applyNumberFormat="1" applyFont="1" applyFill="1" applyBorder="1" applyAlignment="1">
      <x:alignment horizontal="right" vertical="center" wrapText="1"/>
    </x:xf>
    <x:xf numFmtId="2" fontId="3903" fillId="10080" borderId="1358" xfId="679" applyNumberFormat="1" applyFont="1" applyFill="1" applyBorder="1" applyAlignment="1">
      <x:alignment horizontal="right" vertical="center" wrapText="1"/>
    </x:xf>
    <x:xf numFmtId="0" fontId="3903" fillId="10080" borderId="1359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4" fillId="10081" borderId="1358" xfId="679" applyNumberFormat="1" applyFont="1" applyFill="1" applyBorder="1" applyAlignment="1">
      <x:alignment horizontal="center" vertical="center" wrapText="1"/>
    </x:xf>
    <x:xf numFmtId="0" fontId="3904" fillId="10081" borderId="1359" xfId="679" applyNumberFormat="1" applyFont="1" applyFill="1" applyBorder="1" applyAlignment="1">
      <x:alignment horizontal="center" vertical="center" wrapText="1"/>
    </x:xf>
    <x:xf numFmtId="0" fontId="3902" fillId="10081" borderId="1358" xfId="679" applyNumberFormat="1" applyFont="1" applyFill="1" applyBorder="1" applyAlignment="1">
      <x:alignment vertical="center" wrapText="1"/>
    </x:xf>
    <x:xf numFmtId="0" fontId="3904" fillId="10081" borderId="1358" xfId="679" applyNumberFormat="1" applyFont="1" applyFill="1" applyBorder="1" applyAlignment="1">
      <x:alignment vertical="center" wrapText="1"/>
    </x:xf>
    <x:xf numFmtId="0" fontId="3903" fillId="10082" borderId="1358" xfId="679" applyNumberFormat="1" applyFont="1" applyFill="1" applyBorder="1" applyAlignment="1">
      <x:alignment vertical="center" wrapText="1"/>
    </x:xf>
    <x:xf numFmtId="0" fontId="3903" fillId="10082" borderId="1359" xfId="679" applyNumberFormat="1" applyFont="1" applyFill="1" applyBorder="1" applyAlignment="1">
      <x:alignment vertical="center" wrapText="1"/>
    </x:xf>
    <x:xf numFmtId="0" fontId="3902" fillId="10082" borderId="1358" xfId="679" applyNumberFormat="1" applyFont="1" applyFill="1" applyBorder="1" applyAlignment="1">
      <x:alignment vertical="center" wrapText="1"/>
    </x:xf>
    <x:xf numFmtId="0" fontId="3905" fillId="10082" borderId="1358" xfId="679" applyNumberFormat="1" applyFont="1" applyFill="1" applyBorder="1" applyAlignment="1">
      <x:alignment vertical="center" wrapText="1"/>
    </x:xf>
    <x:xf numFmtId="0" fontId="3905" fillId="10082" borderId="1359" xfId="679" applyNumberFormat="1" applyFont="1" applyFill="1" applyBorder="1" applyAlignment="1">
      <x:alignment vertical="center" wrapText="1"/>
    </x:xf>
    <x:xf numFmtId="0" fontId="3903" fillId="10083" borderId="1358" xfId="679" applyNumberFormat="1" applyFont="1" applyFill="1" applyBorder="1" applyAlignment="1">
      <x:alignment vertical="center" wrapText="1"/>
    </x:xf>
    <x:xf numFmtId="0" fontId="3903" fillId="10083" borderId="1359" xfId="679" applyNumberFormat="1" applyFont="1" applyFill="1" applyBorder="1" applyAlignment="1">
      <x:alignment vertical="center" wrapText="1"/>
    </x:xf>
    <x:xf numFmtId="0" fontId="3902" fillId="10083" borderId="1358" xfId="679" applyNumberFormat="1" applyFont="1" applyFill="1" applyBorder="1" applyAlignment="1">
      <x:alignment vertical="center" wrapText="1"/>
    </x:xf>
    <x:xf numFmtId="0" fontId="3905" fillId="10083" borderId="1358" xfId="679" applyNumberFormat="1" applyFont="1" applyFill="1" applyBorder="1" applyAlignment="1">
      <x:alignment vertical="center" wrapText="1"/>
    </x:xf>
    <x:xf numFmtId="0" fontId="3905" fillId="10083" borderId="1359" xfId="679" applyNumberFormat="1" applyFont="1" applyFill="1" applyBorder="1" applyAlignment="1">
      <x:alignment vertical="center" wrapText="1"/>
    </x:xf>
    <x:xf numFmtId="0" fontId="3903" fillId="10084" borderId="1358" xfId="679" applyNumberFormat="1" applyFont="1" applyFill="1" applyBorder="1" applyAlignment="1">
      <x:alignment vertical="center" wrapText="1"/>
    </x:xf>
    <x:xf numFmtId="200" fontId="3903" fillId="10084" borderId="1358" xfId="679" applyNumberFormat="1" applyFont="1" applyFill="1" applyBorder="1" applyAlignment="1">
      <x:alignment horizontal="right" vertical="center" wrapText="1"/>
    </x:xf>
    <x:xf numFmtId="2" fontId="3903" fillId="10084" borderId="1358" xfId="679" applyNumberFormat="1" applyFont="1" applyFill="1" applyBorder="1" applyAlignment="1">
      <x:alignment horizontal="right" vertical="center" wrapText="1"/>
    </x:xf>
    <x:xf numFmtId="0" fontId="3903" fillId="10084" borderId="1359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84" borderId="1358" xfId="679" applyNumberFormat="1" applyFont="1" applyFill="1" applyBorder="1" applyAlignment="1">
      <x:alignment vertical="center" wrapText="1"/>
    </x:xf>
    <x:xf numFmtId="0" fontId="3903" fillId="10085" borderId="1358" xfId="679" applyNumberFormat="1" applyFont="1" applyFill="1" applyBorder="1" applyAlignment="1">
      <x:alignment vertical="center" wrapText="1"/>
    </x:xf>
    <x:xf numFmtId="200" fontId="3903" fillId="10085" borderId="1358" xfId="679" applyNumberFormat="1" applyFont="1" applyFill="1" applyBorder="1" applyAlignment="1">
      <x:alignment horizontal="right" vertical="center" wrapText="1"/>
    </x:xf>
    <x:xf numFmtId="2" fontId="3903" fillId="10085" borderId="1358" xfId="679" applyNumberFormat="1" applyFont="1" applyFill="1" applyBorder="1" applyAlignment="1">
      <x:alignment horizontal="right" vertical="center" wrapText="1"/>
    </x:xf>
    <x:xf numFmtId="0" fontId="3903" fillId="10085" borderId="1359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85" borderId="1358" xfId="679" applyNumberFormat="1" applyFont="1" applyFill="1" applyBorder="1" applyAlignment="1">
      <x:alignment vertical="center" wrapText="1"/>
    </x:xf>
    <x:xf numFmtId="0" fontId="3903" fillId="10080" borderId="1359" xfId="679" applyNumberFormat="1" applyFont="1" applyFill="1" applyBorder="1" applyAlignment="1">
      <x:alignment vertical="center" wrapText="1"/>
    </x:xf>
    <x:xf numFmtId="0" fontId="3903" fillId="10084" borderId="1359" xfId="679" applyNumberFormat="1" applyFont="1" applyFill="1" applyBorder="1" applyAlignment="1">
      <x:alignment vertical="center" wrapText="1"/>
    </x:xf>
    <x:xf numFmtId="0" fontId="3903" fillId="10085" borderId="1359" xfId="679" applyNumberFormat="1" applyFont="1" applyFill="1" applyBorder="1" applyAlignment="1">
      <x:alignment vertical="center" wrapText="1"/>
    </x:xf>
    <x:xf numFmtId="0" fontId="3902" fillId="10074" borderId="1358" xfId="6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74" borderId="1358" xfId="6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80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74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84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85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84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2" fillId="10085" borderId="1358" xfId="6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3" fillId="10076" borderId="1358" xfId="679" applyNumberFormat="1" applyFont="1" applyFill="1" applyBorder="1" applyAlignment="1">
      <x:alignment vertical="center" wrapText="1"/>
    </x:xf>
    <x:xf numFmtId="0" fontId="3903" fillId="10076" borderId="1359" xfId="679" applyNumberFormat="1" applyFont="1" applyFill="1" applyBorder="1" applyAlignment="1">
      <x:alignment vertical="center" wrapText="1"/>
    </x:xf>
    <x:xf numFmtId="0" fontId="3906" fillId="10074" borderId="1358" xfId="679" applyNumberFormat="1" applyFont="1" applyFill="1" applyBorder="1"/>
    <x:xf numFmtId="0" fontId="3906" fillId="10074" borderId="1358" xfId="679" applyNumberFormat="1" applyFont="1" applyFill="1" applyBorder="1" applyAlignment="1">
      <x:alignment vertical="center"/>
    </x:xf>
    <x:xf numFmtId="0" fontId="3906" fillId="10086" borderId="1358" xfId="679" applyNumberFormat="1" applyFont="1" applyFill="1" applyBorder="1" applyAlignment="1">
      <x:alignment vertical="center"/>
    </x:xf>
    <x:xf numFmtId="0" fontId="3907" fillId="10086" borderId="1358" xfId="679" applyNumberFormat="1" applyFont="1" applyFill="1" applyBorder="1" applyAlignment="1">
      <x:alignment vertical="center"/>
    </x:xf>
    <x:xf numFmtId="0" fontId="3907" fillId="10086" borderId="1358" xfId="679" applyNumberFormat="1" applyFont="1" applyFill="1" applyBorder="1" applyAlignment="1">
      <x:alignment vertical="center" wrapText="1"/>
    </x:xf>
    <x:xf numFmtId="0" fontId="3906" fillId="10087" borderId="1358" xfId="679" applyNumberFormat="1" applyFont="1" applyFill="1" applyBorder="1" applyAlignment="1">
      <x:alignment vertical="center"/>
    </x:xf>
    <x:xf numFmtId="0" fontId="3908" fillId="10087" borderId="1358" xfId="679" applyNumberFormat="1" applyFont="1" applyFill="1" applyBorder="1" applyAlignment="1">
      <x:alignment vertical="center"/>
    </x:xf>
    <x:xf numFmtId="0" fontId="3906" fillId="10088" borderId="1358" xfId="679" applyNumberFormat="1" applyFont="1" applyFill="1" applyBorder="1" applyAlignment="1">
      <x:alignment vertical="center"/>
    </x:xf>
    <x:xf numFmtId="0" fontId="3906" fillId="10074" borderId="1358" xfId="679" applyNumberFormat="1" applyFont="1" applyFill="1" applyBorder="1" applyAlignment="1">
      <x:alignment vertical="center" wrapText="1"/>
    </x:xf>
    <x:xf numFmtId="201" fontId="3906" fillId="10074" borderId="1358" xfId="679" applyNumberFormat="1" applyFont="1" applyFill="1" applyBorder="1" applyAlignment="1">
      <x:alignment vertical="center"/>
    </x:xf>
    <x:xf numFmtId="200" fontId="3906" fillId="10074" borderId="1358" xfId="679" applyNumberFormat="1" applyFont="1" applyFill="1" applyBorder="1" applyAlignment="1">
      <x:alignment vertical="center"/>
    </x:xf>
    <x:xf numFmtId="0" fontId="3906" fillId="10062" borderId="1356" xfId="678" applyNumberFormat="1" applyFont="1" applyFill="1" applyBorder="1"/>
    <x:xf numFmtId="0" fontId="3906" fillId="10062" borderId="1356" xfId="678" applyNumberFormat="1" applyFont="1" applyFill="1" applyBorder="1" applyAlignment="1">
      <x:alignment vertical="center"/>
    </x:xf>
    <x:xf numFmtId="0" fontId="3906" fillId="10089" borderId="1356" xfId="678" applyNumberFormat="1" applyFont="1" applyFill="1" applyBorder="1" applyAlignment="1">
      <x:alignment vertical="center"/>
    </x:xf>
    <x:xf numFmtId="0" fontId="3909" fillId="10089" borderId="1356" xfId="678" applyNumberFormat="1" applyFont="1" applyFill="1" applyBorder="1" applyAlignment="1">
      <x:alignment vertical="center"/>
    </x:xf>
    <x:xf numFmtId="0" fontId="3909" fillId="10089" borderId="1356" xfId="678" applyNumberFormat="1" applyFont="1" applyFill="1" applyBorder="1" applyAlignment="1">
      <x:alignment vertical="center" wrapText="1"/>
    </x:xf>
    <x:xf numFmtId="0" fontId="3906" fillId="10090" borderId="1356" xfId="678" applyNumberFormat="1" applyFont="1" applyFill="1" applyBorder="1" applyAlignment="1">
      <x:alignment vertical="center"/>
    </x:xf>
    <x:xf numFmtId="0" fontId="3909" fillId="10090" borderId="1356" xfId="678" applyNumberFormat="1" applyFont="1" applyFill="1" applyBorder="1" applyAlignment="1">
      <x:alignment vertical="center"/>
    </x:xf>
    <x:xf numFmtId="0" fontId="3906" fillId="10091" borderId="1356" xfId="678" applyNumberFormat="1" applyFont="1" applyFill="1" applyBorder="1" applyAlignment="1">
      <x:alignment vertical="center"/>
    </x:xf>
    <x:xf numFmtId="200" fontId="3906" fillId="10062" borderId="1356" xfId="678" applyNumberFormat="1" applyFont="1" applyFill="1" applyBorder="1" applyAlignment="1">
      <x:alignment vertical="center"/>
    </x:xf>
    <x:xf numFmtId="0" fontId="3906" fillId="10062" borderId="1356" xfId="6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06" fillId="10062" borderId="1356" xfId="6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95" fillId="10035" borderId="1352" xfId="676" applyNumberFormat="1" applyFont="1" applyFill="1" applyBorder="1"/>
    <x:xf numFmtId="0" fontId="3895" fillId="10035" borderId="1352" xfId="676" applyNumberFormat="1" applyFont="1" applyFill="1" applyBorder="1" applyAlignment="1">
      <x:alignment vertical="center"/>
    </x:xf>
    <x:xf numFmtId="0" fontId="3895" fillId="10092" borderId="1352" xfId="676" applyNumberFormat="1" applyFont="1" applyFill="1" applyBorder="1" applyAlignment="1">
      <x:alignment vertical="center"/>
    </x:xf>
    <x:xf numFmtId="0" fontId="3909" fillId="10092" borderId="1352" xfId="676" applyNumberFormat="1" applyFont="1" applyFill="1" applyBorder="1" applyAlignment="1">
      <x:alignment vertical="center"/>
    </x:xf>
    <x:xf numFmtId="0" fontId="3909" fillId="10092" borderId="1352" xfId="676" applyNumberFormat="1" applyFont="1" applyFill="1" applyBorder="1" applyAlignment="1">
      <x:alignment vertical="center" wrapText="1"/>
    </x:xf>
    <x:xf numFmtId="0" fontId="3895" fillId="10093" borderId="1352" xfId="676" applyNumberFormat="1" applyFont="1" applyFill="1" applyBorder="1" applyAlignment="1">
      <x:alignment vertical="center"/>
    </x:xf>
    <x:xf numFmtId="0" fontId="3909" fillId="10093" borderId="1352" xfId="676" applyNumberFormat="1" applyFont="1" applyFill="1" applyBorder="1" applyAlignment="1">
      <x:alignment vertical="center"/>
    </x:xf>
    <x:xf numFmtId="0" fontId="3895" fillId="10094" borderId="1352" xfId="676" applyNumberFormat="1" applyFont="1" applyFill="1" applyBorder="1" applyAlignment="1">
      <x:alignment vertical="center"/>
    </x:xf>
    <x:xf numFmtId="200" fontId="3895" fillId="10035" borderId="1352" xfId="676" applyNumberFormat="1" applyFont="1" applyFill="1" applyBorder="1" applyAlignment="1">
      <x:alignment vertical="center"/>
    </x:xf>
    <x:xf numFmtId="0" fontId="3910" fillId="10095" borderId="1360" xfId="680"/>
    <x:xf numFmtId="0" fontId="3910" fillId="10097" borderId="1360" xfId="680" applyNumberFormat="1" applyFont="1" applyFill="1" applyBorder="1"/>
    <x:xf numFmtId="0" fontId="3911" fillId="10097" borderId="1360" xfId="680" applyNumberFormat="1" applyFont="1" applyFill="1" applyBorder="1"/>
    <x:xf numFmtId="0" fontId="3911" fillId="10097" borderId="1360" xfId="680" applyNumberFormat="1" applyFont="1" applyFill="1" applyBorder="1" applyAlignment="1">
      <x:alignment wrapText="1"/>
    </x:xf>
    <x:xf numFmtId="0" fontId="3911" fillId="10097" borderId="1360" xfId="680" applyNumberFormat="1" applyFont="1" applyFill="1" applyBorder="1" applyAlignment="1">
      <x:alignment vertical="top" wrapText="1"/>
    </x:xf>
    <x:xf numFmtId="0" fontId="3911" fillId="10098" borderId="1360" xfId="680" applyNumberFormat="1" applyFont="1" applyFill="1" applyBorder="1" applyAlignment="1">
      <x:alignment vertical="top" wrapText="1"/>
    </x:xf>
    <x:xf numFmtId="0" fontId="3912" fillId="10098" borderId="1360" xfId="680" applyNumberFormat="1" applyFont="1" applyFill="1" applyBorder="1" applyAlignment="1">
      <x:alignment vertical="top" wrapText="1"/>
    </x:xf>
    <x:xf numFmtId="0" fontId="3912" fillId="10098" borderId="1360" xfId="680" applyNumberFormat="1" applyFont="1" applyFill="1" applyBorder="1" applyAlignment="1">
      <x:alignment horizontal="center" vertical="top" wrapText="1"/>
    </x:xf>
    <x:xf numFmtId="0" fontId="3911" fillId="10099" borderId="1360" xfId="680" applyNumberFormat="1" applyFont="1" applyFill="1" applyBorder="1" applyAlignment="1">
      <x:alignment vertical="top" wrapText="1"/>
    </x:xf>
    <x:xf numFmtId="0" fontId="3911" fillId="10100" borderId="1360" xfId="680" applyNumberFormat="1" applyFont="1" applyFill="1" applyBorder="1" applyAlignment="1">
      <x:alignment vertical="top" wrapText="1"/>
    </x:xf>
    <x:xf numFmtId="0" fontId="3912" fillId="10098" borderId="1361" xfId="680" applyNumberFormat="1" applyFont="1" applyFill="1" applyBorder="1" applyAlignment="1">
      <x:alignment horizontal="center" vertical="top" wrapText="1"/>
    </x:xf>
    <x:xf numFmtId="0" fontId="3911" fillId="10099" borderId="1361" xfId="680" applyNumberFormat="1" applyFont="1" applyFill="1" applyBorder="1" applyAlignment="1">
      <x:alignment vertical="top" wrapText="1"/>
    </x:xf>
    <x:xf numFmtId="0" fontId="3911" fillId="10100" borderId="1361" xfId="680" applyNumberFormat="1" applyFont="1" applyFill="1" applyBorder="1" applyAlignment="1">
      <x:alignment vertical="top" wrapText="1"/>
    </x:xf>
    <x:xf numFmtId="0" fontId="3911" fillId="10097" borderId="1361" xfId="680" applyNumberFormat="1" applyFont="1" applyFill="1" applyBorder="1" applyAlignment="1">
      <x:alignment vertical="top" wrapText="1"/>
    </x:xf>
    <x:xf numFmtId="200" fontId="3911" fillId="10097" borderId="1360" xfId="680" applyNumberFormat="1" applyFont="1" applyFill="1" applyBorder="1" applyAlignment="1">
      <x:alignment vertical="top" wrapText="1"/>
    </x:xf>
    <x:xf numFmtId="200" fontId="3911" fillId="10097" borderId="1360" xfId="680" applyNumberFormat="1" applyFont="1" applyFill="1" applyBorder="1" applyAlignment="1">
      <x:alignment horizontal="right" vertical="top" wrapText="1"/>
    </x:xf>
    <x:xf numFmtId="0" fontId="3911" fillId="10101" borderId="1360" xfId="680" applyNumberFormat="1" applyFont="1" applyFill="1" applyBorder="1" applyAlignment="1">
      <x:alignment vertical="top" wrapText="1"/>
    </x:xf>
    <x:xf numFmtId="0" fontId="3911" fillId="10101" borderId="1361" xfId="680" applyNumberFormat="1" applyFont="1" applyFill="1" applyBorder="1" applyAlignment="1">
      <x:alignment vertical="top" wrapText="1"/>
    </x:xf>
    <x:xf numFmtId="200" fontId="3911" fillId="10101" borderId="1360" xfId="680" applyNumberFormat="1" applyFont="1" applyFill="1" applyBorder="1" applyAlignment="1">
      <x:alignment vertical="top" wrapText="1"/>
    </x:xf>
    <x:xf numFmtId="200" fontId="3911" fillId="10101" borderId="1360" xfId="680" applyNumberFormat="1" applyFont="1" applyFill="1" applyBorder="1" applyAlignment="1">
      <x:alignment horizontal="right" vertical="top" wrapText="1"/>
    </x:xf>
    <x:xf numFmtId="0" fontId="3911" fillId="10097" borderId="1360" xfId="6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101" borderId="1360" xfId="6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095" borderId="1360" xfId="680" applyNumberFormat="1" applyFont="1" applyFill="1" applyBorder="1"/>
    <x:xf numFmtId="0" fontId="3911" fillId="10095" borderId="1360" xfId="680" applyNumberFormat="1" applyFont="1" applyFill="1" applyBorder="1" applyAlignment="1">
      <x:alignment wrapText="1"/>
    </x:xf>
    <x:xf numFmtId="0" fontId="3911" fillId="10095" borderId="1360" xfId="680" applyNumberFormat="1" applyFont="1" applyFill="1" applyBorder="1" applyAlignment="1">
      <x:alignment vertical="top" wrapText="1"/>
    </x:xf>
    <x:xf numFmtId="0" fontId="3912" fillId="10095" borderId="1360" xfId="680" applyNumberFormat="1" applyFont="1" applyFill="1" applyBorder="1" applyAlignment="1">
      <x:alignment vertical="top" wrapText="1"/>
    </x:xf>
    <x:xf numFmtId="2" fontId="3911" fillId="10101" borderId="1360" xfId="680" applyNumberFormat="1" applyFont="1" applyFill="1" applyBorder="1" applyAlignment="1">
      <x:alignment horizontal="right" vertical="top" wrapText="1"/>
    </x:xf>
    <x:xf numFmtId="0" fontId="3911" fillId="10101" borderId="1361" xfId="6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095" borderId="1360" xfId="680" applyNumberFormat="1" applyFont="1" applyFill="1" applyBorder="1" applyAlignment="1">
      <x:alignment wrapText="1"/>
    </x:xf>
    <x:xf numFmtId="0" fontId="3912" fillId="10098" borderId="1360" xfId="680" applyNumberFormat="1" applyFont="1" applyFill="1" applyBorder="1" applyAlignment="1">
      <x:alignment horizontal="center" vertical="center" wrapText="1"/>
    </x:xf>
    <x:xf numFmtId="0" fontId="3912" fillId="10098" borderId="1361" xfId="680" applyNumberFormat="1" applyFont="1" applyFill="1" applyBorder="1" applyAlignment="1">
      <x:alignment horizontal="center" vertical="center" wrapText="1"/>
    </x:xf>
    <x:xf numFmtId="0" fontId="3910" fillId="10095" borderId="1360" xfId="680" applyNumberFormat="1" applyFont="1" applyFill="1" applyBorder="1" applyAlignment="1">
      <x:alignment vertical="center" wrapText="1"/>
    </x:xf>
    <x:xf numFmtId="0" fontId="3911" fillId="10099" borderId="1360" xfId="680" applyNumberFormat="1" applyFont="1" applyFill="1" applyBorder="1" applyAlignment="1">
      <x:alignment vertical="center" wrapText="1"/>
    </x:xf>
    <x:xf numFmtId="0" fontId="3911" fillId="10099" borderId="1361" xfId="680" applyNumberFormat="1" applyFont="1" applyFill="1" applyBorder="1" applyAlignment="1">
      <x:alignment vertical="center" wrapText="1"/>
    </x:xf>
    <x:xf numFmtId="0" fontId="3911" fillId="10100" borderId="1360" xfId="680" applyNumberFormat="1" applyFont="1" applyFill="1" applyBorder="1" applyAlignment="1">
      <x:alignment vertical="center" wrapText="1"/>
    </x:xf>
    <x:xf numFmtId="0" fontId="3911" fillId="10100" borderId="1361" xfId="680" applyNumberFormat="1" applyFont="1" applyFill="1" applyBorder="1" applyAlignment="1">
      <x:alignment vertical="center" wrapText="1"/>
    </x:xf>
    <x:xf numFmtId="0" fontId="3911" fillId="10101" borderId="1360" xfId="680" applyNumberFormat="1" applyFont="1" applyFill="1" applyBorder="1" applyAlignment="1">
      <x:alignment vertical="center" wrapText="1"/>
    </x:xf>
    <x:xf numFmtId="200" fontId="3911" fillId="10101" borderId="1360" xfId="680" applyNumberFormat="1" applyFont="1" applyFill="1" applyBorder="1" applyAlignment="1">
      <x:alignment horizontal="right" vertical="center" wrapText="1"/>
    </x:xf>
    <x:xf numFmtId="2" fontId="3911" fillId="10101" borderId="1360" xfId="680" applyNumberFormat="1" applyFont="1" applyFill="1" applyBorder="1" applyAlignment="1">
      <x:alignment horizontal="right" vertical="center" wrapText="1"/>
    </x:xf>
    <x:xf numFmtId="0" fontId="3911" fillId="10101" borderId="1361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2" fillId="10102" borderId="1360" xfId="680" applyNumberFormat="1" applyFont="1" applyFill="1" applyBorder="1" applyAlignment="1">
      <x:alignment horizontal="center" vertical="center" wrapText="1"/>
    </x:xf>
    <x:xf numFmtId="0" fontId="3912" fillId="10102" borderId="1361" xfId="680" applyNumberFormat="1" applyFont="1" applyFill="1" applyBorder="1" applyAlignment="1">
      <x:alignment horizontal="center" vertical="center" wrapText="1"/>
    </x:xf>
    <x:xf numFmtId="0" fontId="3910" fillId="10102" borderId="1360" xfId="680" applyNumberFormat="1" applyFont="1" applyFill="1" applyBorder="1" applyAlignment="1">
      <x:alignment vertical="center" wrapText="1"/>
    </x:xf>
    <x:xf numFmtId="0" fontId="3912" fillId="10102" borderId="1360" xfId="680" applyNumberFormat="1" applyFont="1" applyFill="1" applyBorder="1" applyAlignment="1">
      <x:alignment vertical="center" wrapText="1"/>
    </x:xf>
    <x:xf numFmtId="0" fontId="3911" fillId="10103" borderId="1360" xfId="680" applyNumberFormat="1" applyFont="1" applyFill="1" applyBorder="1" applyAlignment="1">
      <x:alignment vertical="center" wrapText="1"/>
    </x:xf>
    <x:xf numFmtId="0" fontId="3911" fillId="10103" borderId="1361" xfId="680" applyNumberFormat="1" applyFont="1" applyFill="1" applyBorder="1" applyAlignment="1">
      <x:alignment vertical="center" wrapText="1"/>
    </x:xf>
    <x:xf numFmtId="0" fontId="3910" fillId="10103" borderId="1360" xfId="680" applyNumberFormat="1" applyFont="1" applyFill="1" applyBorder="1" applyAlignment="1">
      <x:alignment vertical="center" wrapText="1"/>
    </x:xf>
    <x:xf numFmtId="0" fontId="3913" fillId="10103" borderId="1360" xfId="680" applyNumberFormat="1" applyFont="1" applyFill="1" applyBorder="1" applyAlignment="1">
      <x:alignment vertical="center" wrapText="1"/>
    </x:xf>
    <x:xf numFmtId="0" fontId="3913" fillId="10103" borderId="1361" xfId="680" applyNumberFormat="1" applyFont="1" applyFill="1" applyBorder="1" applyAlignment="1">
      <x:alignment vertical="center" wrapText="1"/>
    </x:xf>
    <x:xf numFmtId="0" fontId="3911" fillId="10104" borderId="1360" xfId="680" applyNumberFormat="1" applyFont="1" applyFill="1" applyBorder="1" applyAlignment="1">
      <x:alignment vertical="center" wrapText="1"/>
    </x:xf>
    <x:xf numFmtId="0" fontId="3911" fillId="10104" borderId="1361" xfId="680" applyNumberFormat="1" applyFont="1" applyFill="1" applyBorder="1" applyAlignment="1">
      <x:alignment vertical="center" wrapText="1"/>
    </x:xf>
    <x:xf numFmtId="0" fontId="3910" fillId="10104" borderId="1360" xfId="680" applyNumberFormat="1" applyFont="1" applyFill="1" applyBorder="1" applyAlignment="1">
      <x:alignment vertical="center" wrapText="1"/>
    </x:xf>
    <x:xf numFmtId="0" fontId="3913" fillId="10104" borderId="1360" xfId="680" applyNumberFormat="1" applyFont="1" applyFill="1" applyBorder="1" applyAlignment="1">
      <x:alignment vertical="center" wrapText="1"/>
    </x:xf>
    <x:xf numFmtId="0" fontId="3913" fillId="10104" borderId="1361" xfId="680" applyNumberFormat="1" applyFont="1" applyFill="1" applyBorder="1" applyAlignment="1">
      <x:alignment vertical="center" wrapText="1"/>
    </x:xf>
    <x:xf numFmtId="0" fontId="3911" fillId="10105" borderId="1360" xfId="680" applyNumberFormat="1" applyFont="1" applyFill="1" applyBorder="1" applyAlignment="1">
      <x:alignment vertical="center" wrapText="1"/>
    </x:xf>
    <x:xf numFmtId="200" fontId="3911" fillId="10105" borderId="1360" xfId="680" applyNumberFormat="1" applyFont="1" applyFill="1" applyBorder="1" applyAlignment="1">
      <x:alignment horizontal="right" vertical="center" wrapText="1"/>
    </x:xf>
    <x:xf numFmtId="2" fontId="3911" fillId="10105" borderId="1360" xfId="680" applyNumberFormat="1" applyFont="1" applyFill="1" applyBorder="1" applyAlignment="1">
      <x:alignment horizontal="right" vertical="center" wrapText="1"/>
    </x:xf>
    <x:xf numFmtId="0" fontId="3911" fillId="10105" borderId="1361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105" borderId="1360" xfId="680" applyNumberFormat="1" applyFont="1" applyFill="1" applyBorder="1" applyAlignment="1">
      <x:alignment vertical="center" wrapText="1"/>
    </x:xf>
    <x:xf numFmtId="0" fontId="3911" fillId="10106" borderId="1360" xfId="680" applyNumberFormat="1" applyFont="1" applyFill="1" applyBorder="1" applyAlignment="1">
      <x:alignment vertical="center" wrapText="1"/>
    </x:xf>
    <x:xf numFmtId="200" fontId="3911" fillId="10106" borderId="1360" xfId="680" applyNumberFormat="1" applyFont="1" applyFill="1" applyBorder="1" applyAlignment="1">
      <x:alignment horizontal="right" vertical="center" wrapText="1"/>
    </x:xf>
    <x:xf numFmtId="2" fontId="3911" fillId="10106" borderId="1360" xfId="680" applyNumberFormat="1" applyFont="1" applyFill="1" applyBorder="1" applyAlignment="1">
      <x:alignment horizontal="right" vertical="center" wrapText="1"/>
    </x:xf>
    <x:xf numFmtId="0" fontId="3911" fillId="10106" borderId="1361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106" borderId="1360" xfId="680" applyNumberFormat="1" applyFont="1" applyFill="1" applyBorder="1" applyAlignment="1">
      <x:alignment vertical="center" wrapText="1"/>
    </x:xf>
    <x:xf numFmtId="0" fontId="3911" fillId="10101" borderId="1361" xfId="680" applyNumberFormat="1" applyFont="1" applyFill="1" applyBorder="1" applyAlignment="1">
      <x:alignment vertical="center" wrapText="1"/>
    </x:xf>
    <x:xf numFmtId="0" fontId="3911" fillId="10105" borderId="1361" xfId="680" applyNumberFormat="1" applyFont="1" applyFill="1" applyBorder="1" applyAlignment="1">
      <x:alignment vertical="center" wrapText="1"/>
    </x:xf>
    <x:xf numFmtId="0" fontId="3911" fillId="10106" borderId="1361" xfId="680" applyNumberFormat="1" applyFont="1" applyFill="1" applyBorder="1" applyAlignment="1">
      <x:alignment vertical="center" wrapText="1"/>
    </x:xf>
    <x:xf numFmtId="0" fontId="3910" fillId="10095" borderId="1360" xfId="6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095" borderId="1360" xfId="6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101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095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105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106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105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0" fillId="10106" borderId="1360" xfId="6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1" fillId="10097" borderId="1360" xfId="680" applyNumberFormat="1" applyFont="1" applyFill="1" applyBorder="1" applyAlignment="1">
      <x:alignment vertical="center" wrapText="1"/>
    </x:xf>
    <x:xf numFmtId="0" fontId="3911" fillId="10097" borderId="1361" xfId="680" applyNumberFormat="1" applyFont="1" applyFill="1" applyBorder="1" applyAlignment="1">
      <x:alignment vertical="center" wrapText="1"/>
    </x:xf>
    <x:xf numFmtId="0" fontId="3914" fillId="10107" borderId="1362" xfId="681"/>
    <x:xf numFmtId="0" fontId="3914" fillId="10109" borderId="1362" xfId="681" applyNumberFormat="1" applyFont="1" applyFill="1" applyBorder="1"/>
    <x:xf numFmtId="0" fontId="3915" fillId="10109" borderId="1362" xfId="681" applyNumberFormat="1" applyFont="1" applyFill="1" applyBorder="1"/>
    <x:xf numFmtId="0" fontId="3915" fillId="10109" borderId="1362" xfId="681" applyNumberFormat="1" applyFont="1" applyFill="1" applyBorder="1" applyAlignment="1">
      <x:alignment wrapText="1"/>
    </x:xf>
    <x:xf numFmtId="0" fontId="3915" fillId="10109" borderId="1362" xfId="681" applyNumberFormat="1" applyFont="1" applyFill="1" applyBorder="1" applyAlignment="1">
      <x:alignment vertical="top" wrapText="1"/>
    </x:xf>
    <x:xf numFmtId="0" fontId="3915" fillId="10110" borderId="1362" xfId="681" applyNumberFormat="1" applyFont="1" applyFill="1" applyBorder="1" applyAlignment="1">
      <x:alignment vertical="top" wrapText="1"/>
    </x:xf>
    <x:xf numFmtId="0" fontId="3916" fillId="10110" borderId="1362" xfId="681" applyNumberFormat="1" applyFont="1" applyFill="1" applyBorder="1" applyAlignment="1">
      <x:alignment vertical="top" wrapText="1"/>
    </x:xf>
    <x:xf numFmtId="0" fontId="3916" fillId="10110" borderId="1362" xfId="681" applyNumberFormat="1" applyFont="1" applyFill="1" applyBorder="1" applyAlignment="1">
      <x:alignment horizontal="center" vertical="top" wrapText="1"/>
    </x:xf>
    <x:xf numFmtId="0" fontId="3915" fillId="10111" borderId="1362" xfId="681" applyNumberFormat="1" applyFont="1" applyFill="1" applyBorder="1" applyAlignment="1">
      <x:alignment vertical="top" wrapText="1"/>
    </x:xf>
    <x:xf numFmtId="0" fontId="3915" fillId="10112" borderId="1362" xfId="681" applyNumberFormat="1" applyFont="1" applyFill="1" applyBorder="1" applyAlignment="1">
      <x:alignment vertical="top" wrapText="1"/>
    </x:xf>
    <x:xf numFmtId="0" fontId="3916" fillId="10110" borderId="1363" xfId="681" applyNumberFormat="1" applyFont="1" applyFill="1" applyBorder="1" applyAlignment="1">
      <x:alignment horizontal="center" vertical="top" wrapText="1"/>
    </x:xf>
    <x:xf numFmtId="0" fontId="3915" fillId="10111" borderId="1363" xfId="681" applyNumberFormat="1" applyFont="1" applyFill="1" applyBorder="1" applyAlignment="1">
      <x:alignment vertical="top" wrapText="1"/>
    </x:xf>
    <x:xf numFmtId="0" fontId="3915" fillId="10112" borderId="1363" xfId="681" applyNumberFormat="1" applyFont="1" applyFill="1" applyBorder="1" applyAlignment="1">
      <x:alignment vertical="top" wrapText="1"/>
    </x:xf>
    <x:xf numFmtId="0" fontId="3915" fillId="10109" borderId="1363" xfId="681" applyNumberFormat="1" applyFont="1" applyFill="1" applyBorder="1" applyAlignment="1">
      <x:alignment vertical="top" wrapText="1"/>
    </x:xf>
    <x:xf numFmtId="200" fontId="3915" fillId="10109" borderId="1362" xfId="681" applyNumberFormat="1" applyFont="1" applyFill="1" applyBorder="1" applyAlignment="1">
      <x:alignment vertical="top" wrapText="1"/>
    </x:xf>
    <x:xf numFmtId="200" fontId="3915" fillId="10109" borderId="1362" xfId="681" applyNumberFormat="1" applyFont="1" applyFill="1" applyBorder="1" applyAlignment="1">
      <x:alignment horizontal="right" vertical="top" wrapText="1"/>
    </x:xf>
    <x:xf numFmtId="0" fontId="3915" fillId="10113" borderId="1362" xfId="681" applyNumberFormat="1" applyFont="1" applyFill="1" applyBorder="1" applyAlignment="1">
      <x:alignment vertical="top" wrapText="1"/>
    </x:xf>
    <x:xf numFmtId="0" fontId="3915" fillId="10113" borderId="1363" xfId="681" applyNumberFormat="1" applyFont="1" applyFill="1" applyBorder="1" applyAlignment="1">
      <x:alignment vertical="top" wrapText="1"/>
    </x:xf>
    <x:xf numFmtId="200" fontId="3915" fillId="10113" borderId="1362" xfId="681" applyNumberFormat="1" applyFont="1" applyFill="1" applyBorder="1" applyAlignment="1">
      <x:alignment vertical="top" wrapText="1"/>
    </x:xf>
    <x:xf numFmtId="200" fontId="3915" fillId="10113" borderId="1362" xfId="681" applyNumberFormat="1" applyFont="1" applyFill="1" applyBorder="1" applyAlignment="1">
      <x:alignment horizontal="right" vertical="top" wrapText="1"/>
    </x:xf>
    <x:xf numFmtId="0" fontId="3915" fillId="10109" borderId="1362" xfId="6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13" borderId="1362" xfId="6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07" borderId="1362" xfId="681" applyNumberFormat="1" applyFont="1" applyFill="1" applyBorder="1"/>
    <x:xf numFmtId="0" fontId="3915" fillId="10107" borderId="1362" xfId="681" applyNumberFormat="1" applyFont="1" applyFill="1" applyBorder="1" applyAlignment="1">
      <x:alignment wrapText="1"/>
    </x:xf>
    <x:xf numFmtId="0" fontId="3915" fillId="10107" borderId="1362" xfId="681" applyNumberFormat="1" applyFont="1" applyFill="1" applyBorder="1" applyAlignment="1">
      <x:alignment vertical="top" wrapText="1"/>
    </x:xf>
    <x:xf numFmtId="0" fontId="3916" fillId="10107" borderId="1362" xfId="681" applyNumberFormat="1" applyFont="1" applyFill="1" applyBorder="1" applyAlignment="1">
      <x:alignment vertical="top" wrapText="1"/>
    </x:xf>
    <x:xf numFmtId="2" fontId="3915" fillId="10113" borderId="1362" xfId="681" applyNumberFormat="1" applyFont="1" applyFill="1" applyBorder="1" applyAlignment="1">
      <x:alignment horizontal="right" vertical="top" wrapText="1"/>
    </x:xf>
    <x:xf numFmtId="0" fontId="3915" fillId="10113" borderId="1363" xfId="6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07" borderId="1362" xfId="681" applyNumberFormat="1" applyFont="1" applyFill="1" applyBorder="1" applyAlignment="1">
      <x:alignment wrapText="1"/>
    </x:xf>
    <x:xf numFmtId="0" fontId="3916" fillId="10110" borderId="1362" xfId="681" applyNumberFormat="1" applyFont="1" applyFill="1" applyBorder="1" applyAlignment="1">
      <x:alignment horizontal="center" vertical="center" wrapText="1"/>
    </x:xf>
    <x:xf numFmtId="0" fontId="3916" fillId="10110" borderId="1363" xfId="681" applyNumberFormat="1" applyFont="1" applyFill="1" applyBorder="1" applyAlignment="1">
      <x:alignment horizontal="center" vertical="center" wrapText="1"/>
    </x:xf>
    <x:xf numFmtId="0" fontId="3914" fillId="10107" borderId="1362" xfId="681" applyNumberFormat="1" applyFont="1" applyFill="1" applyBorder="1" applyAlignment="1">
      <x:alignment vertical="center" wrapText="1"/>
    </x:xf>
    <x:xf numFmtId="0" fontId="3915" fillId="10111" borderId="1362" xfId="681" applyNumberFormat="1" applyFont="1" applyFill="1" applyBorder="1" applyAlignment="1">
      <x:alignment vertical="center" wrapText="1"/>
    </x:xf>
    <x:xf numFmtId="0" fontId="3915" fillId="10111" borderId="1363" xfId="681" applyNumberFormat="1" applyFont="1" applyFill="1" applyBorder="1" applyAlignment="1">
      <x:alignment vertical="center" wrapText="1"/>
    </x:xf>
    <x:xf numFmtId="0" fontId="3915" fillId="10112" borderId="1362" xfId="681" applyNumberFormat="1" applyFont="1" applyFill="1" applyBorder="1" applyAlignment="1">
      <x:alignment vertical="center" wrapText="1"/>
    </x:xf>
    <x:xf numFmtId="0" fontId="3915" fillId="10112" borderId="1363" xfId="681" applyNumberFormat="1" applyFont="1" applyFill="1" applyBorder="1" applyAlignment="1">
      <x:alignment vertical="center" wrapText="1"/>
    </x:xf>
    <x:xf numFmtId="0" fontId="3915" fillId="10113" borderId="1362" xfId="681" applyNumberFormat="1" applyFont="1" applyFill="1" applyBorder="1" applyAlignment="1">
      <x:alignment vertical="center" wrapText="1"/>
    </x:xf>
    <x:xf numFmtId="200" fontId="3915" fillId="10113" borderId="1362" xfId="681" applyNumberFormat="1" applyFont="1" applyFill="1" applyBorder="1" applyAlignment="1">
      <x:alignment horizontal="right" vertical="center" wrapText="1"/>
    </x:xf>
    <x:xf numFmtId="2" fontId="3915" fillId="10113" borderId="1362" xfId="681" applyNumberFormat="1" applyFont="1" applyFill="1" applyBorder="1" applyAlignment="1">
      <x:alignment horizontal="right" vertical="center" wrapText="1"/>
    </x:xf>
    <x:xf numFmtId="0" fontId="3915" fillId="10113" borderId="1363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6" fillId="10114" borderId="1362" xfId="681" applyNumberFormat="1" applyFont="1" applyFill="1" applyBorder="1" applyAlignment="1">
      <x:alignment horizontal="center" vertical="center" wrapText="1"/>
    </x:xf>
    <x:xf numFmtId="0" fontId="3916" fillId="10114" borderId="1363" xfId="681" applyNumberFormat="1" applyFont="1" applyFill="1" applyBorder="1" applyAlignment="1">
      <x:alignment horizontal="center" vertical="center" wrapText="1"/>
    </x:xf>
    <x:xf numFmtId="0" fontId="3914" fillId="10114" borderId="1362" xfId="681" applyNumberFormat="1" applyFont="1" applyFill="1" applyBorder="1" applyAlignment="1">
      <x:alignment vertical="center" wrapText="1"/>
    </x:xf>
    <x:xf numFmtId="0" fontId="3916" fillId="10114" borderId="1362" xfId="681" applyNumberFormat="1" applyFont="1" applyFill="1" applyBorder="1" applyAlignment="1">
      <x:alignment vertical="center" wrapText="1"/>
    </x:xf>
    <x:xf numFmtId="0" fontId="3915" fillId="10115" borderId="1362" xfId="681" applyNumberFormat="1" applyFont="1" applyFill="1" applyBorder="1" applyAlignment="1">
      <x:alignment vertical="center" wrapText="1"/>
    </x:xf>
    <x:xf numFmtId="0" fontId="3915" fillId="10115" borderId="1363" xfId="681" applyNumberFormat="1" applyFont="1" applyFill="1" applyBorder="1" applyAlignment="1">
      <x:alignment vertical="center" wrapText="1"/>
    </x:xf>
    <x:xf numFmtId="0" fontId="3914" fillId="10115" borderId="1362" xfId="681" applyNumberFormat="1" applyFont="1" applyFill="1" applyBorder="1" applyAlignment="1">
      <x:alignment vertical="center" wrapText="1"/>
    </x:xf>
    <x:xf numFmtId="0" fontId="3917" fillId="10115" borderId="1362" xfId="681" applyNumberFormat="1" applyFont="1" applyFill="1" applyBorder="1" applyAlignment="1">
      <x:alignment vertical="center" wrapText="1"/>
    </x:xf>
    <x:xf numFmtId="0" fontId="3917" fillId="10115" borderId="1363" xfId="681" applyNumberFormat="1" applyFont="1" applyFill="1" applyBorder="1" applyAlignment="1">
      <x:alignment vertical="center" wrapText="1"/>
    </x:xf>
    <x:xf numFmtId="0" fontId="3915" fillId="10116" borderId="1362" xfId="681" applyNumberFormat="1" applyFont="1" applyFill="1" applyBorder="1" applyAlignment="1">
      <x:alignment vertical="center" wrapText="1"/>
    </x:xf>
    <x:xf numFmtId="0" fontId="3915" fillId="10116" borderId="1363" xfId="681" applyNumberFormat="1" applyFont="1" applyFill="1" applyBorder="1" applyAlignment="1">
      <x:alignment vertical="center" wrapText="1"/>
    </x:xf>
    <x:xf numFmtId="0" fontId="3914" fillId="10116" borderId="1362" xfId="681" applyNumberFormat="1" applyFont="1" applyFill="1" applyBorder="1" applyAlignment="1">
      <x:alignment vertical="center" wrapText="1"/>
    </x:xf>
    <x:xf numFmtId="0" fontId="3917" fillId="10116" borderId="1362" xfId="681" applyNumberFormat="1" applyFont="1" applyFill="1" applyBorder="1" applyAlignment="1">
      <x:alignment vertical="center" wrapText="1"/>
    </x:xf>
    <x:xf numFmtId="0" fontId="3917" fillId="10116" borderId="1363" xfId="681" applyNumberFormat="1" applyFont="1" applyFill="1" applyBorder="1" applyAlignment="1">
      <x:alignment vertical="center" wrapText="1"/>
    </x:xf>
    <x:xf numFmtId="0" fontId="3915" fillId="10117" borderId="1362" xfId="681" applyNumberFormat="1" applyFont="1" applyFill="1" applyBorder="1" applyAlignment="1">
      <x:alignment vertical="center" wrapText="1"/>
    </x:xf>
    <x:xf numFmtId="200" fontId="3915" fillId="10117" borderId="1362" xfId="681" applyNumberFormat="1" applyFont="1" applyFill="1" applyBorder="1" applyAlignment="1">
      <x:alignment horizontal="right" vertical="center" wrapText="1"/>
    </x:xf>
    <x:xf numFmtId="2" fontId="3915" fillId="10117" borderId="1362" xfId="681" applyNumberFormat="1" applyFont="1" applyFill="1" applyBorder="1" applyAlignment="1">
      <x:alignment horizontal="right" vertical="center" wrapText="1"/>
    </x:xf>
    <x:xf numFmtId="0" fontId="3915" fillId="10117" borderId="1363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17" borderId="1362" xfId="681" applyNumberFormat="1" applyFont="1" applyFill="1" applyBorder="1" applyAlignment="1">
      <x:alignment vertical="center" wrapText="1"/>
    </x:xf>
    <x:xf numFmtId="0" fontId="3915" fillId="10118" borderId="1362" xfId="681" applyNumberFormat="1" applyFont="1" applyFill="1" applyBorder="1" applyAlignment="1">
      <x:alignment vertical="center" wrapText="1"/>
    </x:xf>
    <x:xf numFmtId="200" fontId="3915" fillId="10118" borderId="1362" xfId="681" applyNumberFormat="1" applyFont="1" applyFill="1" applyBorder="1" applyAlignment="1">
      <x:alignment horizontal="right" vertical="center" wrapText="1"/>
    </x:xf>
    <x:xf numFmtId="2" fontId="3915" fillId="10118" borderId="1362" xfId="681" applyNumberFormat="1" applyFont="1" applyFill="1" applyBorder="1" applyAlignment="1">
      <x:alignment horizontal="right" vertical="center" wrapText="1"/>
    </x:xf>
    <x:xf numFmtId="0" fontId="3915" fillId="10118" borderId="1363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18" borderId="1362" xfId="681" applyNumberFormat="1" applyFont="1" applyFill="1" applyBorder="1" applyAlignment="1">
      <x:alignment vertical="center" wrapText="1"/>
    </x:xf>
    <x:xf numFmtId="0" fontId="3915" fillId="10113" borderId="1363" xfId="681" applyNumberFormat="1" applyFont="1" applyFill="1" applyBorder="1" applyAlignment="1">
      <x:alignment vertical="center" wrapText="1"/>
    </x:xf>
    <x:xf numFmtId="0" fontId="3915" fillId="10117" borderId="1363" xfId="681" applyNumberFormat="1" applyFont="1" applyFill="1" applyBorder="1" applyAlignment="1">
      <x:alignment vertical="center" wrapText="1"/>
    </x:xf>
    <x:xf numFmtId="0" fontId="3915" fillId="10118" borderId="1363" xfId="681" applyNumberFormat="1" applyFont="1" applyFill="1" applyBorder="1" applyAlignment="1">
      <x:alignment vertical="center" wrapText="1"/>
    </x:xf>
    <x:xf numFmtId="0" fontId="3914" fillId="10107" borderId="1362" xfId="6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07" borderId="1362" xfId="6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13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07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17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18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17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4" fillId="10118" borderId="1362" xfId="6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15" fillId="10109" borderId="1362" xfId="681" applyNumberFormat="1" applyFont="1" applyFill="1" applyBorder="1" applyAlignment="1">
      <x:alignment vertical="center" wrapText="1"/>
    </x:xf>
    <x:xf numFmtId="0" fontId="3915" fillId="10109" borderId="1363" xfId="681" applyNumberFormat="1" applyFont="1" applyFill="1" applyBorder="1" applyAlignment="1">
      <x:alignment vertical="center" wrapText="1"/>
    </x:xf>
    <x:xf numFmtId="0" fontId="3918" fillId="10107" borderId="1362" xfId="681" applyNumberFormat="1" applyFont="1" applyFill="1" applyBorder="1"/>
    <x:xf numFmtId="0" fontId="3918" fillId="10107" borderId="1362" xfId="681" applyNumberFormat="1" applyFont="1" applyFill="1" applyBorder="1" applyAlignment="1">
      <x:alignment vertical="center"/>
    </x:xf>
    <x:xf numFmtId="0" fontId="3918" fillId="10119" borderId="1362" xfId="681" applyNumberFormat="1" applyFont="1" applyFill="1" applyBorder="1" applyAlignment="1">
      <x:alignment vertical="center"/>
    </x:xf>
    <x:xf numFmtId="0" fontId="3919" fillId="10119" borderId="1362" xfId="681" applyNumberFormat="1" applyFont="1" applyFill="1" applyBorder="1" applyAlignment="1">
      <x:alignment vertical="center"/>
    </x:xf>
    <x:xf numFmtId="0" fontId="3919" fillId="10119" borderId="1362" xfId="681" applyNumberFormat="1" applyFont="1" applyFill="1" applyBorder="1" applyAlignment="1">
      <x:alignment vertical="center" wrapText="1"/>
    </x:xf>
    <x:xf numFmtId="0" fontId="3918" fillId="10120" borderId="1362" xfId="681" applyNumberFormat="1" applyFont="1" applyFill="1" applyBorder="1" applyAlignment="1">
      <x:alignment vertical="center"/>
    </x:xf>
    <x:xf numFmtId="0" fontId="3920" fillId="10120" borderId="1362" xfId="681" applyNumberFormat="1" applyFont="1" applyFill="1" applyBorder="1" applyAlignment="1">
      <x:alignment vertical="center"/>
    </x:xf>
    <x:xf numFmtId="0" fontId="3918" fillId="10121" borderId="1362" xfId="681" applyNumberFormat="1" applyFont="1" applyFill="1" applyBorder="1" applyAlignment="1">
      <x:alignment vertical="center"/>
    </x:xf>
    <x:xf numFmtId="0" fontId="3918" fillId="10107" borderId="1362" xfId="681" applyNumberFormat="1" applyFont="1" applyFill="1" applyBorder="1" applyAlignment="1">
      <x:alignment vertical="center" wrapText="1"/>
    </x:xf>
    <x:xf numFmtId="201" fontId="3918" fillId="10107" borderId="1362" xfId="681" applyNumberFormat="1" applyFont="1" applyFill="1" applyBorder="1" applyAlignment="1">
      <x:alignment vertical="center"/>
    </x:xf>
    <x:xf numFmtId="200" fontId="3918" fillId="10107" borderId="1362" xfId="681" applyNumberFormat="1" applyFont="1" applyFill="1" applyBorder="1" applyAlignment="1">
      <x:alignment vertical="center"/>
    </x:xf>
    <x:xf numFmtId="0" fontId="3921" fillId="10122" borderId="1364" xfId="682"/>
    <x:xf numFmtId="0" fontId="3921" fillId="10124" borderId="1364" xfId="682" applyNumberFormat="1" applyFont="1" applyFill="1" applyBorder="1"/>
    <x:xf numFmtId="0" fontId="3922" fillId="10124" borderId="1364" xfId="682" applyNumberFormat="1" applyFont="1" applyFill="1" applyBorder="1"/>
    <x:xf numFmtId="0" fontId="3922" fillId="10124" borderId="1364" xfId="682" applyNumberFormat="1" applyFont="1" applyFill="1" applyBorder="1" applyAlignment="1">
      <x:alignment wrapText="1"/>
    </x:xf>
    <x:xf numFmtId="0" fontId="3922" fillId="10124" borderId="1364" xfId="682" applyNumberFormat="1" applyFont="1" applyFill="1" applyBorder="1" applyAlignment="1">
      <x:alignment vertical="top" wrapText="1"/>
    </x:xf>
    <x:xf numFmtId="0" fontId="3922" fillId="10125" borderId="1364" xfId="682" applyNumberFormat="1" applyFont="1" applyFill="1" applyBorder="1" applyAlignment="1">
      <x:alignment vertical="top" wrapText="1"/>
    </x:xf>
    <x:xf numFmtId="0" fontId="3923" fillId="10125" borderId="1364" xfId="682" applyNumberFormat="1" applyFont="1" applyFill="1" applyBorder="1" applyAlignment="1">
      <x:alignment vertical="top" wrapText="1"/>
    </x:xf>
    <x:xf numFmtId="0" fontId="3923" fillId="10125" borderId="1364" xfId="682" applyNumberFormat="1" applyFont="1" applyFill="1" applyBorder="1" applyAlignment="1">
      <x:alignment horizontal="center" vertical="top" wrapText="1"/>
    </x:xf>
    <x:xf numFmtId="0" fontId="3922" fillId="10126" borderId="1364" xfId="682" applyNumberFormat="1" applyFont="1" applyFill="1" applyBorder="1" applyAlignment="1">
      <x:alignment vertical="top" wrapText="1"/>
    </x:xf>
    <x:xf numFmtId="0" fontId="3922" fillId="10127" borderId="1364" xfId="682" applyNumberFormat="1" applyFont="1" applyFill="1" applyBorder="1" applyAlignment="1">
      <x:alignment vertical="top" wrapText="1"/>
    </x:xf>
    <x:xf numFmtId="0" fontId="3923" fillId="10125" borderId="1365" xfId="682" applyNumberFormat="1" applyFont="1" applyFill="1" applyBorder="1" applyAlignment="1">
      <x:alignment horizontal="center" vertical="top" wrapText="1"/>
    </x:xf>
    <x:xf numFmtId="0" fontId="3922" fillId="10126" borderId="1365" xfId="682" applyNumberFormat="1" applyFont="1" applyFill="1" applyBorder="1" applyAlignment="1">
      <x:alignment vertical="top" wrapText="1"/>
    </x:xf>
    <x:xf numFmtId="0" fontId="3922" fillId="10127" borderId="1365" xfId="682" applyNumberFormat="1" applyFont="1" applyFill="1" applyBorder="1" applyAlignment="1">
      <x:alignment vertical="top" wrapText="1"/>
    </x:xf>
    <x:xf numFmtId="0" fontId="3922" fillId="10124" borderId="1365" xfId="682" applyNumberFormat="1" applyFont="1" applyFill="1" applyBorder="1" applyAlignment="1">
      <x:alignment vertical="top" wrapText="1"/>
    </x:xf>
    <x:xf numFmtId="200" fontId="3922" fillId="10124" borderId="1364" xfId="682" applyNumberFormat="1" applyFont="1" applyFill="1" applyBorder="1" applyAlignment="1">
      <x:alignment vertical="top" wrapText="1"/>
    </x:xf>
    <x:xf numFmtId="200" fontId="3922" fillId="10124" borderId="1364" xfId="682" applyNumberFormat="1" applyFont="1" applyFill="1" applyBorder="1" applyAlignment="1">
      <x:alignment horizontal="right" vertical="top" wrapText="1"/>
    </x:xf>
    <x:xf numFmtId="0" fontId="3922" fillId="10128" borderId="1364" xfId="682" applyNumberFormat="1" applyFont="1" applyFill="1" applyBorder="1" applyAlignment="1">
      <x:alignment vertical="top" wrapText="1"/>
    </x:xf>
    <x:xf numFmtId="0" fontId="3922" fillId="10128" borderId="1365" xfId="682" applyNumberFormat="1" applyFont="1" applyFill="1" applyBorder="1" applyAlignment="1">
      <x:alignment vertical="top" wrapText="1"/>
    </x:xf>
    <x:xf numFmtId="200" fontId="3922" fillId="10128" borderId="1364" xfId="682" applyNumberFormat="1" applyFont="1" applyFill="1" applyBorder="1" applyAlignment="1">
      <x:alignment vertical="top" wrapText="1"/>
    </x:xf>
    <x:xf numFmtId="200" fontId="3922" fillId="10128" borderId="1364" xfId="682" applyNumberFormat="1" applyFont="1" applyFill="1" applyBorder="1" applyAlignment="1">
      <x:alignment horizontal="right" vertical="top" wrapText="1"/>
    </x:xf>
    <x:xf numFmtId="0" fontId="3922" fillId="10124" borderId="1364" xfId="6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28" borderId="1364" xfId="6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22" borderId="1364" xfId="682" applyNumberFormat="1" applyFont="1" applyFill="1" applyBorder="1"/>
    <x:xf numFmtId="0" fontId="3922" fillId="10122" borderId="1364" xfId="682" applyNumberFormat="1" applyFont="1" applyFill="1" applyBorder="1" applyAlignment="1">
      <x:alignment wrapText="1"/>
    </x:xf>
    <x:xf numFmtId="0" fontId="3922" fillId="10122" borderId="1364" xfId="682" applyNumberFormat="1" applyFont="1" applyFill="1" applyBorder="1" applyAlignment="1">
      <x:alignment vertical="top" wrapText="1"/>
    </x:xf>
    <x:xf numFmtId="0" fontId="3923" fillId="10122" borderId="1364" xfId="682" applyNumberFormat="1" applyFont="1" applyFill="1" applyBorder="1" applyAlignment="1">
      <x:alignment vertical="top" wrapText="1"/>
    </x:xf>
    <x:xf numFmtId="2" fontId="3922" fillId="10128" borderId="1364" xfId="682" applyNumberFormat="1" applyFont="1" applyFill="1" applyBorder="1" applyAlignment="1">
      <x:alignment horizontal="right" vertical="top" wrapText="1"/>
    </x:xf>
    <x:xf numFmtId="0" fontId="3922" fillId="10128" borderId="1365" xfId="6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22" borderId="1364" xfId="682" applyNumberFormat="1" applyFont="1" applyFill="1" applyBorder="1" applyAlignment="1">
      <x:alignment wrapText="1"/>
    </x:xf>
    <x:xf numFmtId="0" fontId="3923" fillId="10125" borderId="1364" xfId="682" applyNumberFormat="1" applyFont="1" applyFill="1" applyBorder="1" applyAlignment="1">
      <x:alignment horizontal="center" vertical="center" wrapText="1"/>
    </x:xf>
    <x:xf numFmtId="0" fontId="3923" fillId="10125" borderId="1365" xfId="682" applyNumberFormat="1" applyFont="1" applyFill="1" applyBorder="1" applyAlignment="1">
      <x:alignment horizontal="center" vertical="center" wrapText="1"/>
    </x:xf>
    <x:xf numFmtId="0" fontId="3921" fillId="10122" borderId="1364" xfId="682" applyNumberFormat="1" applyFont="1" applyFill="1" applyBorder="1" applyAlignment="1">
      <x:alignment vertical="center" wrapText="1"/>
    </x:xf>
    <x:xf numFmtId="0" fontId="3922" fillId="10126" borderId="1364" xfId="682" applyNumberFormat="1" applyFont="1" applyFill="1" applyBorder="1" applyAlignment="1">
      <x:alignment vertical="center" wrapText="1"/>
    </x:xf>
    <x:xf numFmtId="0" fontId="3922" fillId="10126" borderId="1365" xfId="682" applyNumberFormat="1" applyFont="1" applyFill="1" applyBorder="1" applyAlignment="1">
      <x:alignment vertical="center" wrapText="1"/>
    </x:xf>
    <x:xf numFmtId="0" fontId="3922" fillId="10127" borderId="1364" xfId="682" applyNumberFormat="1" applyFont="1" applyFill="1" applyBorder="1" applyAlignment="1">
      <x:alignment vertical="center" wrapText="1"/>
    </x:xf>
    <x:xf numFmtId="0" fontId="3922" fillId="10127" borderId="1365" xfId="682" applyNumberFormat="1" applyFont="1" applyFill="1" applyBorder="1" applyAlignment="1">
      <x:alignment vertical="center" wrapText="1"/>
    </x:xf>
    <x:xf numFmtId="0" fontId="3922" fillId="10128" borderId="1364" xfId="682" applyNumberFormat="1" applyFont="1" applyFill="1" applyBorder="1" applyAlignment="1">
      <x:alignment vertical="center" wrapText="1"/>
    </x:xf>
    <x:xf numFmtId="200" fontId="3922" fillId="10128" borderId="1364" xfId="682" applyNumberFormat="1" applyFont="1" applyFill="1" applyBorder="1" applyAlignment="1">
      <x:alignment horizontal="right" vertical="center" wrapText="1"/>
    </x:xf>
    <x:xf numFmtId="2" fontId="3922" fillId="10128" borderId="1364" xfId="682" applyNumberFormat="1" applyFont="1" applyFill="1" applyBorder="1" applyAlignment="1">
      <x:alignment horizontal="right" vertical="center" wrapText="1"/>
    </x:xf>
    <x:xf numFmtId="0" fontId="3922" fillId="10128" borderId="1365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3" fillId="10129" borderId="1364" xfId="682" applyNumberFormat="1" applyFont="1" applyFill="1" applyBorder="1" applyAlignment="1">
      <x:alignment horizontal="center" vertical="center" wrapText="1"/>
    </x:xf>
    <x:xf numFmtId="0" fontId="3923" fillId="10129" borderId="1365" xfId="682" applyNumberFormat="1" applyFont="1" applyFill="1" applyBorder="1" applyAlignment="1">
      <x:alignment horizontal="center" vertical="center" wrapText="1"/>
    </x:xf>
    <x:xf numFmtId="0" fontId="3921" fillId="10129" borderId="1364" xfId="682" applyNumberFormat="1" applyFont="1" applyFill="1" applyBorder="1" applyAlignment="1">
      <x:alignment vertical="center" wrapText="1"/>
    </x:xf>
    <x:xf numFmtId="0" fontId="3923" fillId="10129" borderId="1364" xfId="682" applyNumberFormat="1" applyFont="1" applyFill="1" applyBorder="1" applyAlignment="1">
      <x:alignment vertical="center" wrapText="1"/>
    </x:xf>
    <x:xf numFmtId="0" fontId="3922" fillId="10130" borderId="1364" xfId="682" applyNumberFormat="1" applyFont="1" applyFill="1" applyBorder="1" applyAlignment="1">
      <x:alignment vertical="center" wrapText="1"/>
    </x:xf>
    <x:xf numFmtId="0" fontId="3922" fillId="10130" borderId="1365" xfId="682" applyNumberFormat="1" applyFont="1" applyFill="1" applyBorder="1" applyAlignment="1">
      <x:alignment vertical="center" wrapText="1"/>
    </x:xf>
    <x:xf numFmtId="0" fontId="3921" fillId="10130" borderId="1364" xfId="682" applyNumberFormat="1" applyFont="1" applyFill="1" applyBorder="1" applyAlignment="1">
      <x:alignment vertical="center" wrapText="1"/>
    </x:xf>
    <x:xf numFmtId="0" fontId="3924" fillId="10130" borderId="1364" xfId="682" applyNumberFormat="1" applyFont="1" applyFill="1" applyBorder="1" applyAlignment="1">
      <x:alignment vertical="center" wrapText="1"/>
    </x:xf>
    <x:xf numFmtId="0" fontId="3924" fillId="10130" borderId="1365" xfId="682" applyNumberFormat="1" applyFont="1" applyFill="1" applyBorder="1" applyAlignment="1">
      <x:alignment vertical="center" wrapText="1"/>
    </x:xf>
    <x:xf numFmtId="0" fontId="3922" fillId="10131" borderId="1364" xfId="682" applyNumberFormat="1" applyFont="1" applyFill="1" applyBorder="1" applyAlignment="1">
      <x:alignment vertical="center" wrapText="1"/>
    </x:xf>
    <x:xf numFmtId="0" fontId="3922" fillId="10131" borderId="1365" xfId="682" applyNumberFormat="1" applyFont="1" applyFill="1" applyBorder="1" applyAlignment="1">
      <x:alignment vertical="center" wrapText="1"/>
    </x:xf>
    <x:xf numFmtId="0" fontId="3921" fillId="10131" borderId="1364" xfId="682" applyNumberFormat="1" applyFont="1" applyFill="1" applyBorder="1" applyAlignment="1">
      <x:alignment vertical="center" wrapText="1"/>
    </x:xf>
    <x:xf numFmtId="0" fontId="3924" fillId="10131" borderId="1364" xfId="682" applyNumberFormat="1" applyFont="1" applyFill="1" applyBorder="1" applyAlignment="1">
      <x:alignment vertical="center" wrapText="1"/>
    </x:xf>
    <x:xf numFmtId="0" fontId="3924" fillId="10131" borderId="1365" xfId="682" applyNumberFormat="1" applyFont="1" applyFill="1" applyBorder="1" applyAlignment="1">
      <x:alignment vertical="center" wrapText="1"/>
    </x:xf>
    <x:xf numFmtId="0" fontId="3922" fillId="10132" borderId="1364" xfId="682" applyNumberFormat="1" applyFont="1" applyFill="1" applyBorder="1" applyAlignment="1">
      <x:alignment vertical="center" wrapText="1"/>
    </x:xf>
    <x:xf numFmtId="200" fontId="3922" fillId="10132" borderId="1364" xfId="682" applyNumberFormat="1" applyFont="1" applyFill="1" applyBorder="1" applyAlignment="1">
      <x:alignment horizontal="right" vertical="center" wrapText="1"/>
    </x:xf>
    <x:xf numFmtId="2" fontId="3922" fillId="10132" borderId="1364" xfId="682" applyNumberFormat="1" applyFont="1" applyFill="1" applyBorder="1" applyAlignment="1">
      <x:alignment horizontal="right" vertical="center" wrapText="1"/>
    </x:xf>
    <x:xf numFmtId="0" fontId="3922" fillId="10132" borderId="1365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32" borderId="1364" xfId="682" applyNumberFormat="1" applyFont="1" applyFill="1" applyBorder="1" applyAlignment="1">
      <x:alignment vertical="center" wrapText="1"/>
    </x:xf>
    <x:xf numFmtId="0" fontId="3922" fillId="10133" borderId="1364" xfId="682" applyNumberFormat="1" applyFont="1" applyFill="1" applyBorder="1" applyAlignment="1">
      <x:alignment vertical="center" wrapText="1"/>
    </x:xf>
    <x:xf numFmtId="200" fontId="3922" fillId="10133" borderId="1364" xfId="682" applyNumberFormat="1" applyFont="1" applyFill="1" applyBorder="1" applyAlignment="1">
      <x:alignment horizontal="right" vertical="center" wrapText="1"/>
    </x:xf>
    <x:xf numFmtId="2" fontId="3922" fillId="10133" borderId="1364" xfId="682" applyNumberFormat="1" applyFont="1" applyFill="1" applyBorder="1" applyAlignment="1">
      <x:alignment horizontal="right" vertical="center" wrapText="1"/>
    </x:xf>
    <x:xf numFmtId="0" fontId="3922" fillId="10133" borderId="1365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33" borderId="1364" xfId="682" applyNumberFormat="1" applyFont="1" applyFill="1" applyBorder="1" applyAlignment="1">
      <x:alignment vertical="center" wrapText="1"/>
    </x:xf>
    <x:xf numFmtId="0" fontId="3922" fillId="10128" borderId="1365" xfId="682" applyNumberFormat="1" applyFont="1" applyFill="1" applyBorder="1" applyAlignment="1">
      <x:alignment vertical="center" wrapText="1"/>
    </x:xf>
    <x:xf numFmtId="0" fontId="3922" fillId="10132" borderId="1365" xfId="682" applyNumberFormat="1" applyFont="1" applyFill="1" applyBorder="1" applyAlignment="1">
      <x:alignment vertical="center" wrapText="1"/>
    </x:xf>
    <x:xf numFmtId="0" fontId="3922" fillId="10133" borderId="1365" xfId="682" applyNumberFormat="1" applyFont="1" applyFill="1" applyBorder="1" applyAlignment="1">
      <x:alignment vertical="center" wrapText="1"/>
    </x:xf>
    <x:xf numFmtId="0" fontId="3921" fillId="10122" borderId="1364" xfId="6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22" borderId="1364" xfId="6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28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22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32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33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32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1" fillId="10133" borderId="1364" xfId="6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2" fillId="10124" borderId="1364" xfId="682" applyNumberFormat="1" applyFont="1" applyFill="1" applyBorder="1" applyAlignment="1">
      <x:alignment vertical="center" wrapText="1"/>
    </x:xf>
    <x:xf numFmtId="0" fontId="3922" fillId="10124" borderId="1365" xfId="682" applyNumberFormat="1" applyFont="1" applyFill="1" applyBorder="1" applyAlignment="1">
      <x:alignment vertical="center" wrapText="1"/>
    </x:xf>
    <x:xf numFmtId="0" fontId="3925" fillId="10134" borderId="1366" xfId="683"/>
    <x:xf numFmtId="0" fontId="3925" fillId="10136" borderId="1366" xfId="683" applyNumberFormat="1" applyFont="1" applyFill="1" applyBorder="1"/>
    <x:xf numFmtId="0" fontId="3926" fillId="10136" borderId="1366" xfId="683" applyNumberFormat="1" applyFont="1" applyFill="1" applyBorder="1"/>
    <x:xf numFmtId="0" fontId="3926" fillId="10136" borderId="1366" xfId="683" applyNumberFormat="1" applyFont="1" applyFill="1" applyBorder="1" applyAlignment="1">
      <x:alignment wrapText="1"/>
    </x:xf>
    <x:xf numFmtId="0" fontId="3926" fillId="10136" borderId="1366" xfId="683" applyNumberFormat="1" applyFont="1" applyFill="1" applyBorder="1" applyAlignment="1">
      <x:alignment vertical="top" wrapText="1"/>
    </x:xf>
    <x:xf numFmtId="0" fontId="3926" fillId="10137" borderId="1366" xfId="683" applyNumberFormat="1" applyFont="1" applyFill="1" applyBorder="1" applyAlignment="1">
      <x:alignment vertical="top" wrapText="1"/>
    </x:xf>
    <x:xf numFmtId="0" fontId="3927" fillId="10137" borderId="1366" xfId="683" applyNumberFormat="1" applyFont="1" applyFill="1" applyBorder="1" applyAlignment="1">
      <x:alignment vertical="top" wrapText="1"/>
    </x:xf>
    <x:xf numFmtId="0" fontId="3927" fillId="10137" borderId="1366" xfId="683" applyNumberFormat="1" applyFont="1" applyFill="1" applyBorder="1" applyAlignment="1">
      <x:alignment horizontal="center" vertical="top" wrapText="1"/>
    </x:xf>
    <x:xf numFmtId="0" fontId="3926" fillId="10138" borderId="1366" xfId="683" applyNumberFormat="1" applyFont="1" applyFill="1" applyBorder="1" applyAlignment="1">
      <x:alignment vertical="top" wrapText="1"/>
    </x:xf>
    <x:xf numFmtId="0" fontId="3926" fillId="10139" borderId="1366" xfId="683" applyNumberFormat="1" applyFont="1" applyFill="1" applyBorder="1" applyAlignment="1">
      <x:alignment vertical="top" wrapText="1"/>
    </x:xf>
    <x:xf numFmtId="0" fontId="3927" fillId="10137" borderId="1367" xfId="683" applyNumberFormat="1" applyFont="1" applyFill="1" applyBorder="1" applyAlignment="1">
      <x:alignment horizontal="center" vertical="top" wrapText="1"/>
    </x:xf>
    <x:xf numFmtId="0" fontId="3926" fillId="10138" borderId="1367" xfId="683" applyNumberFormat="1" applyFont="1" applyFill="1" applyBorder="1" applyAlignment="1">
      <x:alignment vertical="top" wrapText="1"/>
    </x:xf>
    <x:xf numFmtId="0" fontId="3926" fillId="10139" borderId="1367" xfId="683" applyNumberFormat="1" applyFont="1" applyFill="1" applyBorder="1" applyAlignment="1">
      <x:alignment vertical="top" wrapText="1"/>
    </x:xf>
    <x:xf numFmtId="0" fontId="3926" fillId="10136" borderId="1367" xfId="683" applyNumberFormat="1" applyFont="1" applyFill="1" applyBorder="1" applyAlignment="1">
      <x:alignment vertical="top" wrapText="1"/>
    </x:xf>
    <x:xf numFmtId="200" fontId="3926" fillId="10136" borderId="1366" xfId="683" applyNumberFormat="1" applyFont="1" applyFill="1" applyBorder="1" applyAlignment="1">
      <x:alignment vertical="top" wrapText="1"/>
    </x:xf>
    <x:xf numFmtId="200" fontId="3926" fillId="10136" borderId="1366" xfId="683" applyNumberFormat="1" applyFont="1" applyFill="1" applyBorder="1" applyAlignment="1">
      <x:alignment horizontal="right" vertical="top" wrapText="1"/>
    </x:xf>
    <x:xf numFmtId="0" fontId="3926" fillId="10140" borderId="1366" xfId="683" applyNumberFormat="1" applyFont="1" applyFill="1" applyBorder="1" applyAlignment="1">
      <x:alignment vertical="top" wrapText="1"/>
    </x:xf>
    <x:xf numFmtId="0" fontId="3926" fillId="10140" borderId="1367" xfId="683" applyNumberFormat="1" applyFont="1" applyFill="1" applyBorder="1" applyAlignment="1">
      <x:alignment vertical="top" wrapText="1"/>
    </x:xf>
    <x:xf numFmtId="200" fontId="3926" fillId="10140" borderId="1366" xfId="683" applyNumberFormat="1" applyFont="1" applyFill="1" applyBorder="1" applyAlignment="1">
      <x:alignment vertical="top" wrapText="1"/>
    </x:xf>
    <x:xf numFmtId="200" fontId="3926" fillId="10140" borderId="1366" xfId="683" applyNumberFormat="1" applyFont="1" applyFill="1" applyBorder="1" applyAlignment="1">
      <x:alignment horizontal="right" vertical="top" wrapText="1"/>
    </x:xf>
    <x:xf numFmtId="0" fontId="3926" fillId="10136" borderId="1366" xfId="6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40" borderId="1366" xfId="6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34" borderId="1366" xfId="683" applyNumberFormat="1" applyFont="1" applyFill="1" applyBorder="1"/>
    <x:xf numFmtId="0" fontId="3926" fillId="10134" borderId="1366" xfId="683" applyNumberFormat="1" applyFont="1" applyFill="1" applyBorder="1" applyAlignment="1">
      <x:alignment wrapText="1"/>
    </x:xf>
    <x:xf numFmtId="0" fontId="3926" fillId="10134" borderId="1366" xfId="683" applyNumberFormat="1" applyFont="1" applyFill="1" applyBorder="1" applyAlignment="1">
      <x:alignment vertical="top" wrapText="1"/>
    </x:xf>
    <x:xf numFmtId="0" fontId="3927" fillId="10134" borderId="1366" xfId="683" applyNumberFormat="1" applyFont="1" applyFill="1" applyBorder="1" applyAlignment="1">
      <x:alignment vertical="top" wrapText="1"/>
    </x:xf>
    <x:xf numFmtId="2" fontId="3926" fillId="10140" borderId="1366" xfId="683" applyNumberFormat="1" applyFont="1" applyFill="1" applyBorder="1" applyAlignment="1">
      <x:alignment horizontal="right" vertical="top" wrapText="1"/>
    </x:xf>
    <x:xf numFmtId="0" fontId="3926" fillId="10140" borderId="1367" xfId="6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34" borderId="1366" xfId="683" applyNumberFormat="1" applyFont="1" applyFill="1" applyBorder="1" applyAlignment="1">
      <x:alignment wrapText="1"/>
    </x:xf>
    <x:xf numFmtId="0" fontId="3927" fillId="10137" borderId="1366" xfId="683" applyNumberFormat="1" applyFont="1" applyFill="1" applyBorder="1" applyAlignment="1">
      <x:alignment horizontal="center" vertical="center" wrapText="1"/>
    </x:xf>
    <x:xf numFmtId="0" fontId="3927" fillId="10137" borderId="1367" xfId="683" applyNumberFormat="1" applyFont="1" applyFill="1" applyBorder="1" applyAlignment="1">
      <x:alignment horizontal="center" vertical="center" wrapText="1"/>
    </x:xf>
    <x:xf numFmtId="0" fontId="3925" fillId="10134" borderId="1366" xfId="683" applyNumberFormat="1" applyFont="1" applyFill="1" applyBorder="1" applyAlignment="1">
      <x:alignment vertical="center" wrapText="1"/>
    </x:xf>
    <x:xf numFmtId="0" fontId="3926" fillId="10138" borderId="1366" xfId="683" applyNumberFormat="1" applyFont="1" applyFill="1" applyBorder="1" applyAlignment="1">
      <x:alignment vertical="center" wrapText="1"/>
    </x:xf>
    <x:xf numFmtId="0" fontId="3926" fillId="10138" borderId="1367" xfId="683" applyNumberFormat="1" applyFont="1" applyFill="1" applyBorder="1" applyAlignment="1">
      <x:alignment vertical="center" wrapText="1"/>
    </x:xf>
    <x:xf numFmtId="0" fontId="3926" fillId="10139" borderId="1366" xfId="683" applyNumberFormat="1" applyFont="1" applyFill="1" applyBorder="1" applyAlignment="1">
      <x:alignment vertical="center" wrapText="1"/>
    </x:xf>
    <x:xf numFmtId="0" fontId="3926" fillId="10139" borderId="1367" xfId="683" applyNumberFormat="1" applyFont="1" applyFill="1" applyBorder="1" applyAlignment="1">
      <x:alignment vertical="center" wrapText="1"/>
    </x:xf>
    <x:xf numFmtId="0" fontId="3926" fillId="10140" borderId="1366" xfId="683" applyNumberFormat="1" applyFont="1" applyFill="1" applyBorder="1" applyAlignment="1">
      <x:alignment vertical="center" wrapText="1"/>
    </x:xf>
    <x:xf numFmtId="200" fontId="3926" fillId="10140" borderId="1366" xfId="683" applyNumberFormat="1" applyFont="1" applyFill="1" applyBorder="1" applyAlignment="1">
      <x:alignment horizontal="right" vertical="center" wrapText="1"/>
    </x:xf>
    <x:xf numFmtId="2" fontId="3926" fillId="10140" borderId="1366" xfId="683" applyNumberFormat="1" applyFont="1" applyFill="1" applyBorder="1" applyAlignment="1">
      <x:alignment horizontal="right" vertical="center" wrapText="1"/>
    </x:xf>
    <x:xf numFmtId="0" fontId="3926" fillId="10140" borderId="1367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7" fillId="10141" borderId="1366" xfId="683" applyNumberFormat="1" applyFont="1" applyFill="1" applyBorder="1" applyAlignment="1">
      <x:alignment horizontal="center" vertical="center" wrapText="1"/>
    </x:xf>
    <x:xf numFmtId="0" fontId="3927" fillId="10141" borderId="1367" xfId="683" applyNumberFormat="1" applyFont="1" applyFill="1" applyBorder="1" applyAlignment="1">
      <x:alignment horizontal="center" vertical="center" wrapText="1"/>
    </x:xf>
    <x:xf numFmtId="0" fontId="3925" fillId="10141" borderId="1366" xfId="683" applyNumberFormat="1" applyFont="1" applyFill="1" applyBorder="1" applyAlignment="1">
      <x:alignment vertical="center" wrapText="1"/>
    </x:xf>
    <x:xf numFmtId="0" fontId="3927" fillId="10141" borderId="1366" xfId="683" applyNumberFormat="1" applyFont="1" applyFill="1" applyBorder="1" applyAlignment="1">
      <x:alignment vertical="center" wrapText="1"/>
    </x:xf>
    <x:xf numFmtId="0" fontId="3926" fillId="10142" borderId="1366" xfId="683" applyNumberFormat="1" applyFont="1" applyFill="1" applyBorder="1" applyAlignment="1">
      <x:alignment vertical="center" wrapText="1"/>
    </x:xf>
    <x:xf numFmtId="0" fontId="3926" fillId="10142" borderId="1367" xfId="683" applyNumberFormat="1" applyFont="1" applyFill="1" applyBorder="1" applyAlignment="1">
      <x:alignment vertical="center" wrapText="1"/>
    </x:xf>
    <x:xf numFmtId="0" fontId="3925" fillId="10142" borderId="1366" xfId="683" applyNumberFormat="1" applyFont="1" applyFill="1" applyBorder="1" applyAlignment="1">
      <x:alignment vertical="center" wrapText="1"/>
    </x:xf>
    <x:xf numFmtId="0" fontId="3928" fillId="10142" borderId="1366" xfId="683" applyNumberFormat="1" applyFont="1" applyFill="1" applyBorder="1" applyAlignment="1">
      <x:alignment vertical="center" wrapText="1"/>
    </x:xf>
    <x:xf numFmtId="0" fontId="3928" fillId="10142" borderId="1367" xfId="683" applyNumberFormat="1" applyFont="1" applyFill="1" applyBorder="1" applyAlignment="1">
      <x:alignment vertical="center" wrapText="1"/>
    </x:xf>
    <x:xf numFmtId="0" fontId="3926" fillId="10143" borderId="1366" xfId="683" applyNumberFormat="1" applyFont="1" applyFill="1" applyBorder="1" applyAlignment="1">
      <x:alignment vertical="center" wrapText="1"/>
    </x:xf>
    <x:xf numFmtId="0" fontId="3926" fillId="10143" borderId="1367" xfId="683" applyNumberFormat="1" applyFont="1" applyFill="1" applyBorder="1" applyAlignment="1">
      <x:alignment vertical="center" wrapText="1"/>
    </x:xf>
    <x:xf numFmtId="0" fontId="3925" fillId="10143" borderId="1366" xfId="683" applyNumberFormat="1" applyFont="1" applyFill="1" applyBorder="1" applyAlignment="1">
      <x:alignment vertical="center" wrapText="1"/>
    </x:xf>
    <x:xf numFmtId="0" fontId="3928" fillId="10143" borderId="1366" xfId="683" applyNumberFormat="1" applyFont="1" applyFill="1" applyBorder="1" applyAlignment="1">
      <x:alignment vertical="center" wrapText="1"/>
    </x:xf>
    <x:xf numFmtId="0" fontId="3928" fillId="10143" borderId="1367" xfId="683" applyNumberFormat="1" applyFont="1" applyFill="1" applyBorder="1" applyAlignment="1">
      <x:alignment vertical="center" wrapText="1"/>
    </x:xf>
    <x:xf numFmtId="0" fontId="3926" fillId="10144" borderId="1366" xfId="683" applyNumberFormat="1" applyFont="1" applyFill="1" applyBorder="1" applyAlignment="1">
      <x:alignment vertical="center" wrapText="1"/>
    </x:xf>
    <x:xf numFmtId="200" fontId="3926" fillId="10144" borderId="1366" xfId="683" applyNumberFormat="1" applyFont="1" applyFill="1" applyBorder="1" applyAlignment="1">
      <x:alignment horizontal="right" vertical="center" wrapText="1"/>
    </x:xf>
    <x:xf numFmtId="2" fontId="3926" fillId="10144" borderId="1366" xfId="683" applyNumberFormat="1" applyFont="1" applyFill="1" applyBorder="1" applyAlignment="1">
      <x:alignment horizontal="right" vertical="center" wrapText="1"/>
    </x:xf>
    <x:xf numFmtId="0" fontId="3926" fillId="10144" borderId="1367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44" borderId="1366" xfId="683" applyNumberFormat="1" applyFont="1" applyFill="1" applyBorder="1" applyAlignment="1">
      <x:alignment vertical="center" wrapText="1"/>
    </x:xf>
    <x:xf numFmtId="0" fontId="3926" fillId="10145" borderId="1366" xfId="683" applyNumberFormat="1" applyFont="1" applyFill="1" applyBorder="1" applyAlignment="1">
      <x:alignment vertical="center" wrapText="1"/>
    </x:xf>
    <x:xf numFmtId="200" fontId="3926" fillId="10145" borderId="1366" xfId="683" applyNumberFormat="1" applyFont="1" applyFill="1" applyBorder="1" applyAlignment="1">
      <x:alignment horizontal="right" vertical="center" wrapText="1"/>
    </x:xf>
    <x:xf numFmtId="2" fontId="3926" fillId="10145" borderId="1366" xfId="683" applyNumberFormat="1" applyFont="1" applyFill="1" applyBorder="1" applyAlignment="1">
      <x:alignment horizontal="right" vertical="center" wrapText="1"/>
    </x:xf>
    <x:xf numFmtId="0" fontId="3926" fillId="10145" borderId="1367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45" borderId="1366" xfId="683" applyNumberFormat="1" applyFont="1" applyFill="1" applyBorder="1" applyAlignment="1">
      <x:alignment vertical="center" wrapText="1"/>
    </x:xf>
    <x:xf numFmtId="0" fontId="3926" fillId="10140" borderId="1367" xfId="683" applyNumberFormat="1" applyFont="1" applyFill="1" applyBorder="1" applyAlignment="1">
      <x:alignment vertical="center" wrapText="1"/>
    </x:xf>
    <x:xf numFmtId="0" fontId="3926" fillId="10144" borderId="1367" xfId="683" applyNumberFormat="1" applyFont="1" applyFill="1" applyBorder="1" applyAlignment="1">
      <x:alignment vertical="center" wrapText="1"/>
    </x:xf>
    <x:xf numFmtId="0" fontId="3926" fillId="10145" borderId="1367" xfId="683" applyNumberFormat="1" applyFont="1" applyFill="1" applyBorder="1" applyAlignment="1">
      <x:alignment vertical="center" wrapText="1"/>
    </x:xf>
    <x:xf numFmtId="0" fontId="3925" fillId="10134" borderId="1366" xfId="6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34" borderId="1366" xfId="6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40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34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44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45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44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5" fillId="10145" borderId="1366" xfId="6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6" fillId="10136" borderId="1366" xfId="683" applyNumberFormat="1" applyFont="1" applyFill="1" applyBorder="1" applyAlignment="1">
      <x:alignment vertical="center" wrapText="1"/>
    </x:xf>
    <x:xf numFmtId="0" fontId="3926" fillId="10136" borderId="1367" xfId="683" applyNumberFormat="1" applyFont="1" applyFill="1" applyBorder="1" applyAlignment="1">
      <x:alignment vertical="center" wrapText="1"/>
    </x:xf>
    <x:xf numFmtId="0" fontId="3929" fillId="10134" borderId="1366" xfId="683" applyNumberFormat="1" applyFont="1" applyFill="1" applyBorder="1"/>
    <x:xf numFmtId="0" fontId="3929" fillId="10134" borderId="1366" xfId="683" applyNumberFormat="1" applyFont="1" applyFill="1" applyBorder="1" applyAlignment="1">
      <x:alignment vertical="center"/>
    </x:xf>
    <x:xf numFmtId="0" fontId="3929" fillId="10146" borderId="1366" xfId="683" applyNumberFormat="1" applyFont="1" applyFill="1" applyBorder="1" applyAlignment="1">
      <x:alignment vertical="center"/>
    </x:xf>
    <x:xf numFmtId="0" fontId="3930" fillId="10146" borderId="1366" xfId="683" applyNumberFormat="1" applyFont="1" applyFill="1" applyBorder="1" applyAlignment="1">
      <x:alignment vertical="center"/>
    </x:xf>
    <x:xf numFmtId="0" fontId="3930" fillId="10146" borderId="1366" xfId="683" applyNumberFormat="1" applyFont="1" applyFill="1" applyBorder="1" applyAlignment="1">
      <x:alignment vertical="center" wrapText="1"/>
    </x:xf>
    <x:xf numFmtId="0" fontId="3929" fillId="10147" borderId="1366" xfId="683" applyNumberFormat="1" applyFont="1" applyFill="1" applyBorder="1" applyAlignment="1">
      <x:alignment vertical="center"/>
    </x:xf>
    <x:xf numFmtId="0" fontId="3931" fillId="10147" borderId="1366" xfId="683" applyNumberFormat="1" applyFont="1" applyFill="1" applyBorder="1" applyAlignment="1">
      <x:alignment vertical="center"/>
    </x:xf>
    <x:xf numFmtId="0" fontId="3929" fillId="10148" borderId="1366" xfId="683" applyNumberFormat="1" applyFont="1" applyFill="1" applyBorder="1" applyAlignment="1">
      <x:alignment vertical="center"/>
    </x:xf>
    <x:xf numFmtId="0" fontId="3929" fillId="10134" borderId="1366" xfId="683" applyNumberFormat="1" applyFont="1" applyFill="1" applyBorder="1" applyAlignment="1">
      <x:alignment vertical="center" wrapText="1"/>
    </x:xf>
    <x:xf numFmtId="201" fontId="3929" fillId="10134" borderId="1366" xfId="683" applyNumberFormat="1" applyFont="1" applyFill="1" applyBorder="1" applyAlignment="1">
      <x:alignment vertical="center"/>
    </x:xf>
    <x:xf numFmtId="200" fontId="3929" fillId="10134" borderId="1366" xfId="683" applyNumberFormat="1" applyFont="1" applyFill="1" applyBorder="1" applyAlignment="1">
      <x:alignment vertical="center"/>
    </x:xf>
    <x:xf numFmtId="0" fontId="3929" fillId="10122" borderId="1364" xfId="682" applyNumberFormat="1" applyFont="1" applyFill="1" applyBorder="1"/>
    <x:xf numFmtId="0" fontId="3929" fillId="10122" borderId="1364" xfId="682" applyNumberFormat="1" applyFont="1" applyFill="1" applyBorder="1" applyAlignment="1">
      <x:alignment vertical="center"/>
    </x:xf>
    <x:xf numFmtId="0" fontId="3929" fillId="10149" borderId="1364" xfId="682" applyNumberFormat="1" applyFont="1" applyFill="1" applyBorder="1" applyAlignment="1">
      <x:alignment vertical="center"/>
    </x:xf>
    <x:xf numFmtId="0" fontId="3932" fillId="10149" borderId="1364" xfId="682" applyNumberFormat="1" applyFont="1" applyFill="1" applyBorder="1" applyAlignment="1">
      <x:alignment vertical="center"/>
    </x:xf>
    <x:xf numFmtId="0" fontId="3932" fillId="10149" borderId="1364" xfId="682" applyNumberFormat="1" applyFont="1" applyFill="1" applyBorder="1" applyAlignment="1">
      <x:alignment vertical="center" wrapText="1"/>
    </x:xf>
    <x:xf numFmtId="0" fontId="3929" fillId="10150" borderId="1364" xfId="682" applyNumberFormat="1" applyFont="1" applyFill="1" applyBorder="1" applyAlignment="1">
      <x:alignment vertical="center"/>
    </x:xf>
    <x:xf numFmtId="0" fontId="3932" fillId="10150" borderId="1364" xfId="682" applyNumberFormat="1" applyFont="1" applyFill="1" applyBorder="1" applyAlignment="1">
      <x:alignment vertical="center"/>
    </x:xf>
    <x:xf numFmtId="0" fontId="3929" fillId="10151" borderId="1364" xfId="682" applyNumberFormat="1" applyFont="1" applyFill="1" applyBorder="1" applyAlignment="1">
      <x:alignment vertical="center"/>
    </x:xf>
    <x:xf numFmtId="200" fontId="3929" fillId="10122" borderId="1364" xfId="682" applyNumberFormat="1" applyFont="1" applyFill="1" applyBorder="1" applyAlignment="1">
      <x:alignment vertical="center"/>
    </x:xf>
    <x:xf numFmtId="0" fontId="3929" fillId="10122" borderId="1364" xfId="6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29" fillId="10122" borderId="1364" xfId="6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52" borderId="1368" xfId="684"/>
    <x:xf numFmtId="0" fontId="3933" fillId="10154" borderId="1368" xfId="684" applyNumberFormat="1" applyFont="1" applyFill="1" applyBorder="1"/>
    <x:xf numFmtId="0" fontId="3934" fillId="10154" borderId="1368" xfId="684" applyNumberFormat="1" applyFont="1" applyFill="1" applyBorder="1"/>
    <x:xf numFmtId="0" fontId="3934" fillId="10154" borderId="1368" xfId="684" applyNumberFormat="1" applyFont="1" applyFill="1" applyBorder="1" applyAlignment="1">
      <x:alignment wrapText="1"/>
    </x:xf>
    <x:xf numFmtId="0" fontId="3934" fillId="10154" borderId="1368" xfId="684" applyNumberFormat="1" applyFont="1" applyFill="1" applyBorder="1" applyAlignment="1">
      <x:alignment vertical="top" wrapText="1"/>
    </x:xf>
    <x:xf numFmtId="0" fontId="3934" fillId="10155" borderId="1368" xfId="684" applyNumberFormat="1" applyFont="1" applyFill="1" applyBorder="1" applyAlignment="1">
      <x:alignment vertical="top" wrapText="1"/>
    </x:xf>
    <x:xf numFmtId="0" fontId="3935" fillId="10155" borderId="1368" xfId="684" applyNumberFormat="1" applyFont="1" applyFill="1" applyBorder="1" applyAlignment="1">
      <x:alignment vertical="top" wrapText="1"/>
    </x:xf>
    <x:xf numFmtId="0" fontId="3935" fillId="10155" borderId="1368" xfId="684" applyNumberFormat="1" applyFont="1" applyFill="1" applyBorder="1" applyAlignment="1">
      <x:alignment horizontal="center" vertical="top" wrapText="1"/>
    </x:xf>
    <x:xf numFmtId="0" fontId="3934" fillId="10156" borderId="1368" xfId="684" applyNumberFormat="1" applyFont="1" applyFill="1" applyBorder="1" applyAlignment="1">
      <x:alignment vertical="top" wrapText="1"/>
    </x:xf>
    <x:xf numFmtId="0" fontId="3934" fillId="10157" borderId="1368" xfId="684" applyNumberFormat="1" applyFont="1" applyFill="1" applyBorder="1" applyAlignment="1">
      <x:alignment vertical="top" wrapText="1"/>
    </x:xf>
    <x:xf numFmtId="0" fontId="3935" fillId="10155" borderId="1369" xfId="684" applyNumberFormat="1" applyFont="1" applyFill="1" applyBorder="1" applyAlignment="1">
      <x:alignment horizontal="center" vertical="top" wrapText="1"/>
    </x:xf>
    <x:xf numFmtId="0" fontId="3934" fillId="10156" borderId="1369" xfId="684" applyNumberFormat="1" applyFont="1" applyFill="1" applyBorder="1" applyAlignment="1">
      <x:alignment vertical="top" wrapText="1"/>
    </x:xf>
    <x:xf numFmtId="0" fontId="3934" fillId="10157" borderId="1369" xfId="684" applyNumberFormat="1" applyFont="1" applyFill="1" applyBorder="1" applyAlignment="1">
      <x:alignment vertical="top" wrapText="1"/>
    </x:xf>
    <x:xf numFmtId="0" fontId="3934" fillId="10154" borderId="1369" xfId="684" applyNumberFormat="1" applyFont="1" applyFill="1" applyBorder="1" applyAlignment="1">
      <x:alignment vertical="top" wrapText="1"/>
    </x:xf>
    <x:xf numFmtId="200" fontId="3934" fillId="10154" borderId="1368" xfId="684" applyNumberFormat="1" applyFont="1" applyFill="1" applyBorder="1" applyAlignment="1">
      <x:alignment vertical="top" wrapText="1"/>
    </x:xf>
    <x:xf numFmtId="200" fontId="3934" fillId="10154" borderId="1368" xfId="684" applyNumberFormat="1" applyFont="1" applyFill="1" applyBorder="1" applyAlignment="1">
      <x:alignment horizontal="right" vertical="top" wrapText="1"/>
    </x:xf>
    <x:xf numFmtId="0" fontId="3934" fillId="10158" borderId="1368" xfId="684" applyNumberFormat="1" applyFont="1" applyFill="1" applyBorder="1" applyAlignment="1">
      <x:alignment vertical="top" wrapText="1"/>
    </x:xf>
    <x:xf numFmtId="0" fontId="3934" fillId="10158" borderId="1369" xfId="684" applyNumberFormat="1" applyFont="1" applyFill="1" applyBorder="1" applyAlignment="1">
      <x:alignment vertical="top" wrapText="1"/>
    </x:xf>
    <x:xf numFmtId="200" fontId="3934" fillId="10158" borderId="1368" xfId="684" applyNumberFormat="1" applyFont="1" applyFill="1" applyBorder="1" applyAlignment="1">
      <x:alignment vertical="top" wrapText="1"/>
    </x:xf>
    <x:xf numFmtId="200" fontId="3934" fillId="10158" borderId="1368" xfId="684" applyNumberFormat="1" applyFont="1" applyFill="1" applyBorder="1" applyAlignment="1">
      <x:alignment horizontal="right" vertical="top" wrapText="1"/>
    </x:xf>
    <x:xf numFmtId="0" fontId="3934" fillId="10154" borderId="1368" xfId="6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58" borderId="1368" xfId="6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52" borderId="1368" xfId="684" applyNumberFormat="1" applyFont="1" applyFill="1" applyBorder="1"/>
    <x:xf numFmtId="0" fontId="3934" fillId="10152" borderId="1368" xfId="684" applyNumberFormat="1" applyFont="1" applyFill="1" applyBorder="1" applyAlignment="1">
      <x:alignment wrapText="1"/>
    </x:xf>
    <x:xf numFmtId="0" fontId="3934" fillId="10152" borderId="1368" xfId="684" applyNumberFormat="1" applyFont="1" applyFill="1" applyBorder="1" applyAlignment="1">
      <x:alignment vertical="top" wrapText="1"/>
    </x:xf>
    <x:xf numFmtId="0" fontId="3935" fillId="10152" borderId="1368" xfId="684" applyNumberFormat="1" applyFont="1" applyFill="1" applyBorder="1" applyAlignment="1">
      <x:alignment vertical="top" wrapText="1"/>
    </x:xf>
    <x:xf numFmtId="2" fontId="3934" fillId="10158" borderId="1368" xfId="684" applyNumberFormat="1" applyFont="1" applyFill="1" applyBorder="1" applyAlignment="1">
      <x:alignment horizontal="right" vertical="top" wrapText="1"/>
    </x:xf>
    <x:xf numFmtId="0" fontId="3934" fillId="10158" borderId="1369" xfId="6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52" borderId="1368" xfId="684" applyNumberFormat="1" applyFont="1" applyFill="1" applyBorder="1" applyAlignment="1">
      <x:alignment wrapText="1"/>
    </x:xf>
    <x:xf numFmtId="0" fontId="3935" fillId="10155" borderId="1368" xfId="684" applyNumberFormat="1" applyFont="1" applyFill="1" applyBorder="1" applyAlignment="1">
      <x:alignment horizontal="center" vertical="center" wrapText="1"/>
    </x:xf>
    <x:xf numFmtId="0" fontId="3935" fillId="10155" borderId="1369" xfId="684" applyNumberFormat="1" applyFont="1" applyFill="1" applyBorder="1" applyAlignment="1">
      <x:alignment horizontal="center" vertical="center" wrapText="1"/>
    </x:xf>
    <x:xf numFmtId="0" fontId="3933" fillId="10152" borderId="1368" xfId="684" applyNumberFormat="1" applyFont="1" applyFill="1" applyBorder="1" applyAlignment="1">
      <x:alignment vertical="center" wrapText="1"/>
    </x:xf>
    <x:xf numFmtId="0" fontId="3934" fillId="10156" borderId="1368" xfId="684" applyNumberFormat="1" applyFont="1" applyFill="1" applyBorder="1" applyAlignment="1">
      <x:alignment vertical="center" wrapText="1"/>
    </x:xf>
    <x:xf numFmtId="0" fontId="3934" fillId="10156" borderId="1369" xfId="684" applyNumberFormat="1" applyFont="1" applyFill="1" applyBorder="1" applyAlignment="1">
      <x:alignment vertical="center" wrapText="1"/>
    </x:xf>
    <x:xf numFmtId="0" fontId="3934" fillId="10157" borderId="1368" xfId="684" applyNumberFormat="1" applyFont="1" applyFill="1" applyBorder="1" applyAlignment="1">
      <x:alignment vertical="center" wrapText="1"/>
    </x:xf>
    <x:xf numFmtId="0" fontId="3934" fillId="10157" borderId="1369" xfId="684" applyNumberFormat="1" applyFont="1" applyFill="1" applyBorder="1" applyAlignment="1">
      <x:alignment vertical="center" wrapText="1"/>
    </x:xf>
    <x:xf numFmtId="0" fontId="3934" fillId="10158" borderId="1368" xfId="684" applyNumberFormat="1" applyFont="1" applyFill="1" applyBorder="1" applyAlignment="1">
      <x:alignment vertical="center" wrapText="1"/>
    </x:xf>
    <x:xf numFmtId="200" fontId="3934" fillId="10158" borderId="1368" xfId="684" applyNumberFormat="1" applyFont="1" applyFill="1" applyBorder="1" applyAlignment="1">
      <x:alignment horizontal="right" vertical="center" wrapText="1"/>
    </x:xf>
    <x:xf numFmtId="2" fontId="3934" fillId="10158" borderId="1368" xfId="684" applyNumberFormat="1" applyFont="1" applyFill="1" applyBorder="1" applyAlignment="1">
      <x:alignment horizontal="right" vertical="center" wrapText="1"/>
    </x:xf>
    <x:xf numFmtId="0" fontId="3934" fillId="10158" borderId="1369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5" fillId="10159" borderId="1368" xfId="684" applyNumberFormat="1" applyFont="1" applyFill="1" applyBorder="1" applyAlignment="1">
      <x:alignment horizontal="center" vertical="center" wrapText="1"/>
    </x:xf>
    <x:xf numFmtId="0" fontId="3935" fillId="10159" borderId="1369" xfId="684" applyNumberFormat="1" applyFont="1" applyFill="1" applyBorder="1" applyAlignment="1">
      <x:alignment horizontal="center" vertical="center" wrapText="1"/>
    </x:xf>
    <x:xf numFmtId="0" fontId="3933" fillId="10159" borderId="1368" xfId="684" applyNumberFormat="1" applyFont="1" applyFill="1" applyBorder="1" applyAlignment="1">
      <x:alignment vertical="center" wrapText="1"/>
    </x:xf>
    <x:xf numFmtId="0" fontId="3935" fillId="10159" borderId="1368" xfId="684" applyNumberFormat="1" applyFont="1" applyFill="1" applyBorder="1" applyAlignment="1">
      <x:alignment vertical="center" wrapText="1"/>
    </x:xf>
    <x:xf numFmtId="0" fontId="3934" fillId="10160" borderId="1368" xfId="684" applyNumberFormat="1" applyFont="1" applyFill="1" applyBorder="1" applyAlignment="1">
      <x:alignment vertical="center" wrapText="1"/>
    </x:xf>
    <x:xf numFmtId="0" fontId="3934" fillId="10160" borderId="1369" xfId="684" applyNumberFormat="1" applyFont="1" applyFill="1" applyBorder="1" applyAlignment="1">
      <x:alignment vertical="center" wrapText="1"/>
    </x:xf>
    <x:xf numFmtId="0" fontId="3933" fillId="10160" borderId="1368" xfId="684" applyNumberFormat="1" applyFont="1" applyFill="1" applyBorder="1" applyAlignment="1">
      <x:alignment vertical="center" wrapText="1"/>
    </x:xf>
    <x:xf numFmtId="0" fontId="3936" fillId="10160" borderId="1368" xfId="684" applyNumberFormat="1" applyFont="1" applyFill="1" applyBorder="1" applyAlignment="1">
      <x:alignment vertical="center" wrapText="1"/>
    </x:xf>
    <x:xf numFmtId="0" fontId="3936" fillId="10160" borderId="1369" xfId="684" applyNumberFormat="1" applyFont="1" applyFill="1" applyBorder="1" applyAlignment="1">
      <x:alignment vertical="center" wrapText="1"/>
    </x:xf>
    <x:xf numFmtId="0" fontId="3934" fillId="10161" borderId="1368" xfId="684" applyNumberFormat="1" applyFont="1" applyFill="1" applyBorder="1" applyAlignment="1">
      <x:alignment vertical="center" wrapText="1"/>
    </x:xf>
    <x:xf numFmtId="0" fontId="3934" fillId="10161" borderId="1369" xfId="684" applyNumberFormat="1" applyFont="1" applyFill="1" applyBorder="1" applyAlignment="1">
      <x:alignment vertical="center" wrapText="1"/>
    </x:xf>
    <x:xf numFmtId="0" fontId="3933" fillId="10161" borderId="1368" xfId="684" applyNumberFormat="1" applyFont="1" applyFill="1" applyBorder="1" applyAlignment="1">
      <x:alignment vertical="center" wrapText="1"/>
    </x:xf>
    <x:xf numFmtId="0" fontId="3936" fillId="10161" borderId="1368" xfId="684" applyNumberFormat="1" applyFont="1" applyFill="1" applyBorder="1" applyAlignment="1">
      <x:alignment vertical="center" wrapText="1"/>
    </x:xf>
    <x:xf numFmtId="0" fontId="3936" fillId="10161" borderId="1369" xfId="684" applyNumberFormat="1" applyFont="1" applyFill="1" applyBorder="1" applyAlignment="1">
      <x:alignment vertical="center" wrapText="1"/>
    </x:xf>
    <x:xf numFmtId="0" fontId="3934" fillId="10162" borderId="1368" xfId="684" applyNumberFormat="1" applyFont="1" applyFill="1" applyBorder="1" applyAlignment="1">
      <x:alignment vertical="center" wrapText="1"/>
    </x:xf>
    <x:xf numFmtId="200" fontId="3934" fillId="10162" borderId="1368" xfId="684" applyNumberFormat="1" applyFont="1" applyFill="1" applyBorder="1" applyAlignment="1">
      <x:alignment horizontal="right" vertical="center" wrapText="1"/>
    </x:xf>
    <x:xf numFmtId="2" fontId="3934" fillId="10162" borderId="1368" xfId="684" applyNumberFormat="1" applyFont="1" applyFill="1" applyBorder="1" applyAlignment="1">
      <x:alignment horizontal="right" vertical="center" wrapText="1"/>
    </x:xf>
    <x:xf numFmtId="0" fontId="3934" fillId="10162" borderId="1369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62" borderId="1368" xfId="684" applyNumberFormat="1" applyFont="1" applyFill="1" applyBorder="1" applyAlignment="1">
      <x:alignment vertical="center" wrapText="1"/>
    </x:xf>
    <x:xf numFmtId="0" fontId="3934" fillId="10163" borderId="1368" xfId="684" applyNumberFormat="1" applyFont="1" applyFill="1" applyBorder="1" applyAlignment="1">
      <x:alignment vertical="center" wrapText="1"/>
    </x:xf>
    <x:xf numFmtId="200" fontId="3934" fillId="10163" borderId="1368" xfId="684" applyNumberFormat="1" applyFont="1" applyFill="1" applyBorder="1" applyAlignment="1">
      <x:alignment horizontal="right" vertical="center" wrapText="1"/>
    </x:xf>
    <x:xf numFmtId="2" fontId="3934" fillId="10163" borderId="1368" xfId="684" applyNumberFormat="1" applyFont="1" applyFill="1" applyBorder="1" applyAlignment="1">
      <x:alignment horizontal="right" vertical="center" wrapText="1"/>
    </x:xf>
    <x:xf numFmtId="0" fontId="3934" fillId="10163" borderId="1369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63" borderId="1368" xfId="684" applyNumberFormat="1" applyFont="1" applyFill="1" applyBorder="1" applyAlignment="1">
      <x:alignment vertical="center" wrapText="1"/>
    </x:xf>
    <x:xf numFmtId="0" fontId="3934" fillId="10158" borderId="1369" xfId="684" applyNumberFormat="1" applyFont="1" applyFill="1" applyBorder="1" applyAlignment="1">
      <x:alignment vertical="center" wrapText="1"/>
    </x:xf>
    <x:xf numFmtId="0" fontId="3934" fillId="10162" borderId="1369" xfId="684" applyNumberFormat="1" applyFont="1" applyFill="1" applyBorder="1" applyAlignment="1">
      <x:alignment vertical="center" wrapText="1"/>
    </x:xf>
    <x:xf numFmtId="0" fontId="3934" fillId="10163" borderId="1369" xfId="684" applyNumberFormat="1" applyFont="1" applyFill="1" applyBorder="1" applyAlignment="1">
      <x:alignment vertical="center" wrapText="1"/>
    </x:xf>
    <x:xf numFmtId="0" fontId="3933" fillId="10152" borderId="1368" xfId="6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52" borderId="1368" xfId="6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58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52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62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63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62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3" fillId="10163" borderId="1368" xfId="6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4" fillId="10154" borderId="1368" xfId="684" applyNumberFormat="1" applyFont="1" applyFill="1" applyBorder="1" applyAlignment="1">
      <x:alignment vertical="center" wrapText="1"/>
    </x:xf>
    <x:xf numFmtId="0" fontId="3934" fillId="10154" borderId="1369" xfId="684" applyNumberFormat="1" applyFont="1" applyFill="1" applyBorder="1" applyAlignment="1">
      <x:alignment vertical="center" wrapText="1"/>
    </x:xf>
    <x:xf numFmtId="0" fontId="3937" fillId="10164" borderId="1370" xfId="685"/>
    <x:xf numFmtId="0" fontId="3937" fillId="10166" borderId="1370" xfId="685" applyNumberFormat="1" applyFont="1" applyFill="1" applyBorder="1"/>
    <x:xf numFmtId="0" fontId="3938" fillId="10166" borderId="1370" xfId="685" applyNumberFormat="1" applyFont="1" applyFill="1" applyBorder="1"/>
    <x:xf numFmtId="0" fontId="3938" fillId="10166" borderId="1370" xfId="685" applyNumberFormat="1" applyFont="1" applyFill="1" applyBorder="1" applyAlignment="1">
      <x:alignment wrapText="1"/>
    </x:xf>
    <x:xf numFmtId="0" fontId="3938" fillId="10166" borderId="1370" xfId="685" applyNumberFormat="1" applyFont="1" applyFill="1" applyBorder="1" applyAlignment="1">
      <x:alignment vertical="top" wrapText="1"/>
    </x:xf>
    <x:xf numFmtId="0" fontId="3938" fillId="10167" borderId="1370" xfId="685" applyNumberFormat="1" applyFont="1" applyFill="1" applyBorder="1" applyAlignment="1">
      <x:alignment vertical="top" wrapText="1"/>
    </x:xf>
    <x:xf numFmtId="0" fontId="3939" fillId="10167" borderId="1370" xfId="685" applyNumberFormat="1" applyFont="1" applyFill="1" applyBorder="1" applyAlignment="1">
      <x:alignment vertical="top" wrapText="1"/>
    </x:xf>
    <x:xf numFmtId="0" fontId="3939" fillId="10167" borderId="1370" xfId="685" applyNumberFormat="1" applyFont="1" applyFill="1" applyBorder="1" applyAlignment="1">
      <x:alignment horizontal="center" vertical="top" wrapText="1"/>
    </x:xf>
    <x:xf numFmtId="0" fontId="3938" fillId="10168" borderId="1370" xfId="685" applyNumberFormat="1" applyFont="1" applyFill="1" applyBorder="1" applyAlignment="1">
      <x:alignment vertical="top" wrapText="1"/>
    </x:xf>
    <x:xf numFmtId="0" fontId="3938" fillId="10169" borderId="1370" xfId="685" applyNumberFormat="1" applyFont="1" applyFill="1" applyBorder="1" applyAlignment="1">
      <x:alignment vertical="top" wrapText="1"/>
    </x:xf>
    <x:xf numFmtId="0" fontId="3939" fillId="10167" borderId="1371" xfId="685" applyNumberFormat="1" applyFont="1" applyFill="1" applyBorder="1" applyAlignment="1">
      <x:alignment horizontal="center" vertical="top" wrapText="1"/>
    </x:xf>
    <x:xf numFmtId="0" fontId="3938" fillId="10168" borderId="1371" xfId="685" applyNumberFormat="1" applyFont="1" applyFill="1" applyBorder="1" applyAlignment="1">
      <x:alignment vertical="top" wrapText="1"/>
    </x:xf>
    <x:xf numFmtId="0" fontId="3938" fillId="10169" borderId="1371" xfId="685" applyNumberFormat="1" applyFont="1" applyFill="1" applyBorder="1" applyAlignment="1">
      <x:alignment vertical="top" wrapText="1"/>
    </x:xf>
    <x:xf numFmtId="0" fontId="3938" fillId="10166" borderId="1371" xfId="685" applyNumberFormat="1" applyFont="1" applyFill="1" applyBorder="1" applyAlignment="1">
      <x:alignment vertical="top" wrapText="1"/>
    </x:xf>
    <x:xf numFmtId="200" fontId="3938" fillId="10166" borderId="1370" xfId="685" applyNumberFormat="1" applyFont="1" applyFill="1" applyBorder="1" applyAlignment="1">
      <x:alignment vertical="top" wrapText="1"/>
    </x:xf>
    <x:xf numFmtId="200" fontId="3938" fillId="10166" borderId="1370" xfId="685" applyNumberFormat="1" applyFont="1" applyFill="1" applyBorder="1" applyAlignment="1">
      <x:alignment horizontal="right" vertical="top" wrapText="1"/>
    </x:xf>
    <x:xf numFmtId="0" fontId="3938" fillId="10170" borderId="1370" xfId="685" applyNumberFormat="1" applyFont="1" applyFill="1" applyBorder="1" applyAlignment="1">
      <x:alignment vertical="top" wrapText="1"/>
    </x:xf>
    <x:xf numFmtId="0" fontId="3938" fillId="10170" borderId="1371" xfId="685" applyNumberFormat="1" applyFont="1" applyFill="1" applyBorder="1" applyAlignment="1">
      <x:alignment vertical="top" wrapText="1"/>
    </x:xf>
    <x:xf numFmtId="200" fontId="3938" fillId="10170" borderId="1370" xfId="685" applyNumberFormat="1" applyFont="1" applyFill="1" applyBorder="1" applyAlignment="1">
      <x:alignment vertical="top" wrapText="1"/>
    </x:xf>
    <x:xf numFmtId="200" fontId="3938" fillId="10170" borderId="1370" xfId="685" applyNumberFormat="1" applyFont="1" applyFill="1" applyBorder="1" applyAlignment="1">
      <x:alignment horizontal="right" vertical="top" wrapText="1"/>
    </x:xf>
    <x:xf numFmtId="0" fontId="3938" fillId="10166" borderId="1370" xfId="6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70" borderId="1370" xfId="6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64" borderId="1370" xfId="685" applyNumberFormat="1" applyFont="1" applyFill="1" applyBorder="1"/>
    <x:xf numFmtId="0" fontId="3938" fillId="10164" borderId="1370" xfId="685" applyNumberFormat="1" applyFont="1" applyFill="1" applyBorder="1" applyAlignment="1">
      <x:alignment wrapText="1"/>
    </x:xf>
    <x:xf numFmtId="0" fontId="3938" fillId="10164" borderId="1370" xfId="685" applyNumberFormat="1" applyFont="1" applyFill="1" applyBorder="1" applyAlignment="1">
      <x:alignment vertical="top" wrapText="1"/>
    </x:xf>
    <x:xf numFmtId="0" fontId="3939" fillId="10164" borderId="1370" xfId="685" applyNumberFormat="1" applyFont="1" applyFill="1" applyBorder="1" applyAlignment="1">
      <x:alignment vertical="top" wrapText="1"/>
    </x:xf>
    <x:xf numFmtId="2" fontId="3938" fillId="10170" borderId="1370" xfId="685" applyNumberFormat="1" applyFont="1" applyFill="1" applyBorder="1" applyAlignment="1">
      <x:alignment horizontal="right" vertical="top" wrapText="1"/>
    </x:xf>
    <x:xf numFmtId="0" fontId="3938" fillId="10170" borderId="1371" xfId="6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64" borderId="1370" xfId="685" applyNumberFormat="1" applyFont="1" applyFill="1" applyBorder="1" applyAlignment="1">
      <x:alignment wrapText="1"/>
    </x:xf>
    <x:xf numFmtId="0" fontId="3939" fillId="10167" borderId="1370" xfId="685" applyNumberFormat="1" applyFont="1" applyFill="1" applyBorder="1" applyAlignment="1">
      <x:alignment horizontal="center" vertical="center" wrapText="1"/>
    </x:xf>
    <x:xf numFmtId="0" fontId="3939" fillId="10167" borderId="1371" xfId="685" applyNumberFormat="1" applyFont="1" applyFill="1" applyBorder="1" applyAlignment="1">
      <x:alignment horizontal="center" vertical="center" wrapText="1"/>
    </x:xf>
    <x:xf numFmtId="0" fontId="3937" fillId="10164" borderId="1370" xfId="685" applyNumberFormat="1" applyFont="1" applyFill="1" applyBorder="1" applyAlignment="1">
      <x:alignment vertical="center" wrapText="1"/>
    </x:xf>
    <x:xf numFmtId="0" fontId="3938" fillId="10168" borderId="1370" xfId="685" applyNumberFormat="1" applyFont="1" applyFill="1" applyBorder="1" applyAlignment="1">
      <x:alignment vertical="center" wrapText="1"/>
    </x:xf>
    <x:xf numFmtId="0" fontId="3938" fillId="10168" borderId="1371" xfId="685" applyNumberFormat="1" applyFont="1" applyFill="1" applyBorder="1" applyAlignment="1">
      <x:alignment vertical="center" wrapText="1"/>
    </x:xf>
    <x:xf numFmtId="0" fontId="3938" fillId="10169" borderId="1370" xfId="685" applyNumberFormat="1" applyFont="1" applyFill="1" applyBorder="1" applyAlignment="1">
      <x:alignment vertical="center" wrapText="1"/>
    </x:xf>
    <x:xf numFmtId="0" fontId="3938" fillId="10169" borderId="1371" xfId="685" applyNumberFormat="1" applyFont="1" applyFill="1" applyBorder="1" applyAlignment="1">
      <x:alignment vertical="center" wrapText="1"/>
    </x:xf>
    <x:xf numFmtId="0" fontId="3938" fillId="10170" borderId="1370" xfId="685" applyNumberFormat="1" applyFont="1" applyFill="1" applyBorder="1" applyAlignment="1">
      <x:alignment vertical="center" wrapText="1"/>
    </x:xf>
    <x:xf numFmtId="200" fontId="3938" fillId="10170" borderId="1370" xfId="685" applyNumberFormat="1" applyFont="1" applyFill="1" applyBorder="1" applyAlignment="1">
      <x:alignment horizontal="right" vertical="center" wrapText="1"/>
    </x:xf>
    <x:xf numFmtId="2" fontId="3938" fillId="10170" borderId="1370" xfId="685" applyNumberFormat="1" applyFont="1" applyFill="1" applyBorder="1" applyAlignment="1">
      <x:alignment horizontal="right" vertical="center" wrapText="1"/>
    </x:xf>
    <x:xf numFmtId="0" fontId="3938" fillId="10170" borderId="1371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9" fillId="10171" borderId="1370" xfId="685" applyNumberFormat="1" applyFont="1" applyFill="1" applyBorder="1" applyAlignment="1">
      <x:alignment horizontal="center" vertical="center" wrapText="1"/>
    </x:xf>
    <x:xf numFmtId="0" fontId="3939" fillId="10171" borderId="1371" xfId="685" applyNumberFormat="1" applyFont="1" applyFill="1" applyBorder="1" applyAlignment="1">
      <x:alignment horizontal="center" vertical="center" wrapText="1"/>
    </x:xf>
    <x:xf numFmtId="0" fontId="3937" fillId="10171" borderId="1370" xfId="685" applyNumberFormat="1" applyFont="1" applyFill="1" applyBorder="1" applyAlignment="1">
      <x:alignment vertical="center" wrapText="1"/>
    </x:xf>
    <x:xf numFmtId="0" fontId="3939" fillId="10171" borderId="1370" xfId="685" applyNumberFormat="1" applyFont="1" applyFill="1" applyBorder="1" applyAlignment="1">
      <x:alignment vertical="center" wrapText="1"/>
    </x:xf>
    <x:xf numFmtId="0" fontId="3938" fillId="10172" borderId="1370" xfId="685" applyNumberFormat="1" applyFont="1" applyFill="1" applyBorder="1" applyAlignment="1">
      <x:alignment vertical="center" wrapText="1"/>
    </x:xf>
    <x:xf numFmtId="0" fontId="3938" fillId="10172" borderId="1371" xfId="685" applyNumberFormat="1" applyFont="1" applyFill="1" applyBorder="1" applyAlignment="1">
      <x:alignment vertical="center" wrapText="1"/>
    </x:xf>
    <x:xf numFmtId="0" fontId="3937" fillId="10172" borderId="1370" xfId="685" applyNumberFormat="1" applyFont="1" applyFill="1" applyBorder="1" applyAlignment="1">
      <x:alignment vertical="center" wrapText="1"/>
    </x:xf>
    <x:xf numFmtId="0" fontId="3940" fillId="10172" borderId="1370" xfId="685" applyNumberFormat="1" applyFont="1" applyFill="1" applyBorder="1" applyAlignment="1">
      <x:alignment vertical="center" wrapText="1"/>
    </x:xf>
    <x:xf numFmtId="0" fontId="3940" fillId="10172" borderId="1371" xfId="685" applyNumberFormat="1" applyFont="1" applyFill="1" applyBorder="1" applyAlignment="1">
      <x:alignment vertical="center" wrapText="1"/>
    </x:xf>
    <x:xf numFmtId="0" fontId="3938" fillId="10173" borderId="1370" xfId="685" applyNumberFormat="1" applyFont="1" applyFill="1" applyBorder="1" applyAlignment="1">
      <x:alignment vertical="center" wrapText="1"/>
    </x:xf>
    <x:xf numFmtId="0" fontId="3938" fillId="10173" borderId="1371" xfId="685" applyNumberFormat="1" applyFont="1" applyFill="1" applyBorder="1" applyAlignment="1">
      <x:alignment vertical="center" wrapText="1"/>
    </x:xf>
    <x:xf numFmtId="0" fontId="3937" fillId="10173" borderId="1370" xfId="685" applyNumberFormat="1" applyFont="1" applyFill="1" applyBorder="1" applyAlignment="1">
      <x:alignment vertical="center" wrapText="1"/>
    </x:xf>
    <x:xf numFmtId="0" fontId="3940" fillId="10173" borderId="1370" xfId="685" applyNumberFormat="1" applyFont="1" applyFill="1" applyBorder="1" applyAlignment="1">
      <x:alignment vertical="center" wrapText="1"/>
    </x:xf>
    <x:xf numFmtId="0" fontId="3940" fillId="10173" borderId="1371" xfId="685" applyNumberFormat="1" applyFont="1" applyFill="1" applyBorder="1" applyAlignment="1">
      <x:alignment vertical="center" wrapText="1"/>
    </x:xf>
    <x:xf numFmtId="0" fontId="3938" fillId="10174" borderId="1370" xfId="685" applyNumberFormat="1" applyFont="1" applyFill="1" applyBorder="1" applyAlignment="1">
      <x:alignment vertical="center" wrapText="1"/>
    </x:xf>
    <x:xf numFmtId="200" fontId="3938" fillId="10174" borderId="1370" xfId="685" applyNumberFormat="1" applyFont="1" applyFill="1" applyBorder="1" applyAlignment="1">
      <x:alignment horizontal="right" vertical="center" wrapText="1"/>
    </x:xf>
    <x:xf numFmtId="2" fontId="3938" fillId="10174" borderId="1370" xfId="685" applyNumberFormat="1" applyFont="1" applyFill="1" applyBorder="1" applyAlignment="1">
      <x:alignment horizontal="right" vertical="center" wrapText="1"/>
    </x:xf>
    <x:xf numFmtId="0" fontId="3938" fillId="10174" borderId="1371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74" borderId="1370" xfId="685" applyNumberFormat="1" applyFont="1" applyFill="1" applyBorder="1" applyAlignment="1">
      <x:alignment vertical="center" wrapText="1"/>
    </x:xf>
    <x:xf numFmtId="0" fontId="3938" fillId="10175" borderId="1370" xfId="685" applyNumberFormat="1" applyFont="1" applyFill="1" applyBorder="1" applyAlignment="1">
      <x:alignment vertical="center" wrapText="1"/>
    </x:xf>
    <x:xf numFmtId="200" fontId="3938" fillId="10175" borderId="1370" xfId="685" applyNumberFormat="1" applyFont="1" applyFill="1" applyBorder="1" applyAlignment="1">
      <x:alignment horizontal="right" vertical="center" wrapText="1"/>
    </x:xf>
    <x:xf numFmtId="2" fontId="3938" fillId="10175" borderId="1370" xfId="685" applyNumberFormat="1" applyFont="1" applyFill="1" applyBorder="1" applyAlignment="1">
      <x:alignment horizontal="right" vertical="center" wrapText="1"/>
    </x:xf>
    <x:xf numFmtId="0" fontId="3938" fillId="10175" borderId="1371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75" borderId="1370" xfId="685" applyNumberFormat="1" applyFont="1" applyFill="1" applyBorder="1" applyAlignment="1">
      <x:alignment vertical="center" wrapText="1"/>
    </x:xf>
    <x:xf numFmtId="0" fontId="3938" fillId="10170" borderId="1371" xfId="685" applyNumberFormat="1" applyFont="1" applyFill="1" applyBorder="1" applyAlignment="1">
      <x:alignment vertical="center" wrapText="1"/>
    </x:xf>
    <x:xf numFmtId="0" fontId="3938" fillId="10174" borderId="1371" xfId="685" applyNumberFormat="1" applyFont="1" applyFill="1" applyBorder="1" applyAlignment="1">
      <x:alignment vertical="center" wrapText="1"/>
    </x:xf>
    <x:xf numFmtId="0" fontId="3938" fillId="10175" borderId="1371" xfId="685" applyNumberFormat="1" applyFont="1" applyFill="1" applyBorder="1" applyAlignment="1">
      <x:alignment vertical="center" wrapText="1"/>
    </x:xf>
    <x:xf numFmtId="0" fontId="3937" fillId="10164" borderId="1370" xfId="6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64" borderId="1370" xfId="6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70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64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74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75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74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7" fillId="10175" borderId="1370" xfId="6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38" fillId="10166" borderId="1370" xfId="685" applyNumberFormat="1" applyFont="1" applyFill="1" applyBorder="1" applyAlignment="1">
      <x:alignment vertical="center" wrapText="1"/>
    </x:xf>
    <x:xf numFmtId="0" fontId="3938" fillId="10166" borderId="1371" xfId="685" applyNumberFormat="1" applyFont="1" applyFill="1" applyBorder="1" applyAlignment="1">
      <x:alignment vertical="center" wrapText="1"/>
    </x:xf>
    <x:xf numFmtId="0" fontId="3941" fillId="10164" borderId="1370" xfId="685" applyNumberFormat="1" applyFont="1" applyFill="1" applyBorder="1"/>
    <x:xf numFmtId="0" fontId="3941" fillId="10164" borderId="1370" xfId="685" applyNumberFormat="1" applyFont="1" applyFill="1" applyBorder="1" applyAlignment="1">
      <x:alignment vertical="center"/>
    </x:xf>
    <x:xf numFmtId="0" fontId="3941" fillId="10176" borderId="1370" xfId="685" applyNumberFormat="1" applyFont="1" applyFill="1" applyBorder="1" applyAlignment="1">
      <x:alignment vertical="center"/>
    </x:xf>
    <x:xf numFmtId="0" fontId="3942" fillId="10176" borderId="1370" xfId="685" applyNumberFormat="1" applyFont="1" applyFill="1" applyBorder="1" applyAlignment="1">
      <x:alignment vertical="center"/>
    </x:xf>
    <x:xf numFmtId="0" fontId="3942" fillId="10176" borderId="1370" xfId="685" applyNumberFormat="1" applyFont="1" applyFill="1" applyBorder="1" applyAlignment="1">
      <x:alignment vertical="center" wrapText="1"/>
    </x:xf>
    <x:xf numFmtId="0" fontId="3941" fillId="10177" borderId="1370" xfId="685" applyNumberFormat="1" applyFont="1" applyFill="1" applyBorder="1" applyAlignment="1">
      <x:alignment vertical="center"/>
    </x:xf>
    <x:xf numFmtId="0" fontId="3943" fillId="10177" borderId="1370" xfId="685" applyNumberFormat="1" applyFont="1" applyFill="1" applyBorder="1" applyAlignment="1">
      <x:alignment vertical="center"/>
    </x:xf>
    <x:xf numFmtId="0" fontId="3941" fillId="10178" borderId="1370" xfId="685" applyNumberFormat="1" applyFont="1" applyFill="1" applyBorder="1" applyAlignment="1">
      <x:alignment vertical="center"/>
    </x:xf>
    <x:xf numFmtId="0" fontId="3941" fillId="10164" borderId="1370" xfId="685" applyNumberFormat="1" applyFont="1" applyFill="1" applyBorder="1" applyAlignment="1">
      <x:alignment vertical="center" wrapText="1"/>
    </x:xf>
    <x:xf numFmtId="201" fontId="3941" fillId="10164" borderId="1370" xfId="685" applyNumberFormat="1" applyFont="1" applyFill="1" applyBorder="1" applyAlignment="1">
      <x:alignment vertical="center"/>
    </x:xf>
    <x:xf numFmtId="200" fontId="3941" fillId="10164" borderId="1370" xfId="685" applyNumberFormat="1" applyFont="1" applyFill="1" applyBorder="1" applyAlignment="1">
      <x:alignment vertical="center"/>
    </x:xf>
    <x:xf numFmtId="0" fontId="3944" fillId="10179" borderId="1372" xfId="686"/>
    <x:xf numFmtId="0" fontId="3944" fillId="10181" borderId="1372" xfId="686" applyNumberFormat="1" applyFont="1" applyFill="1" applyBorder="1"/>
    <x:xf numFmtId="0" fontId="3945" fillId="10181" borderId="1372" xfId="686" applyNumberFormat="1" applyFont="1" applyFill="1" applyBorder="1"/>
    <x:xf numFmtId="0" fontId="3945" fillId="10181" borderId="1372" xfId="686" applyNumberFormat="1" applyFont="1" applyFill="1" applyBorder="1" applyAlignment="1">
      <x:alignment wrapText="1"/>
    </x:xf>
    <x:xf numFmtId="0" fontId="3945" fillId="10181" borderId="1372" xfId="686" applyNumberFormat="1" applyFont="1" applyFill="1" applyBorder="1" applyAlignment="1">
      <x:alignment vertical="top" wrapText="1"/>
    </x:xf>
    <x:xf numFmtId="0" fontId="3945" fillId="10182" borderId="1372" xfId="686" applyNumberFormat="1" applyFont="1" applyFill="1" applyBorder="1" applyAlignment="1">
      <x:alignment vertical="top" wrapText="1"/>
    </x:xf>
    <x:xf numFmtId="0" fontId="3946" fillId="10182" borderId="1372" xfId="686" applyNumberFormat="1" applyFont="1" applyFill="1" applyBorder="1" applyAlignment="1">
      <x:alignment vertical="top" wrapText="1"/>
    </x:xf>
    <x:xf numFmtId="0" fontId="3946" fillId="10182" borderId="1372" xfId="686" applyNumberFormat="1" applyFont="1" applyFill="1" applyBorder="1" applyAlignment="1">
      <x:alignment horizontal="center" vertical="top" wrapText="1"/>
    </x:xf>
    <x:xf numFmtId="0" fontId="3945" fillId="10183" borderId="1372" xfId="686" applyNumberFormat="1" applyFont="1" applyFill="1" applyBorder="1" applyAlignment="1">
      <x:alignment vertical="top" wrapText="1"/>
    </x:xf>
    <x:xf numFmtId="0" fontId="3945" fillId="10184" borderId="1372" xfId="686" applyNumberFormat="1" applyFont="1" applyFill="1" applyBorder="1" applyAlignment="1">
      <x:alignment vertical="top" wrapText="1"/>
    </x:xf>
    <x:xf numFmtId="0" fontId="3946" fillId="10182" borderId="1373" xfId="686" applyNumberFormat="1" applyFont="1" applyFill="1" applyBorder="1" applyAlignment="1">
      <x:alignment horizontal="center" vertical="top" wrapText="1"/>
    </x:xf>
    <x:xf numFmtId="0" fontId="3945" fillId="10183" borderId="1373" xfId="686" applyNumberFormat="1" applyFont="1" applyFill="1" applyBorder="1" applyAlignment="1">
      <x:alignment vertical="top" wrapText="1"/>
    </x:xf>
    <x:xf numFmtId="0" fontId="3945" fillId="10184" borderId="1373" xfId="686" applyNumberFormat="1" applyFont="1" applyFill="1" applyBorder="1" applyAlignment="1">
      <x:alignment vertical="top" wrapText="1"/>
    </x:xf>
    <x:xf numFmtId="0" fontId="3945" fillId="10181" borderId="1373" xfId="686" applyNumberFormat="1" applyFont="1" applyFill="1" applyBorder="1" applyAlignment="1">
      <x:alignment vertical="top" wrapText="1"/>
    </x:xf>
    <x:xf numFmtId="200" fontId="3945" fillId="10181" borderId="1372" xfId="686" applyNumberFormat="1" applyFont="1" applyFill="1" applyBorder="1" applyAlignment="1">
      <x:alignment vertical="top" wrapText="1"/>
    </x:xf>
    <x:xf numFmtId="200" fontId="3945" fillId="10181" borderId="1372" xfId="686" applyNumberFormat="1" applyFont="1" applyFill="1" applyBorder="1" applyAlignment="1">
      <x:alignment horizontal="right" vertical="top" wrapText="1"/>
    </x:xf>
    <x:xf numFmtId="0" fontId="3945" fillId="10185" borderId="1372" xfId="686" applyNumberFormat="1" applyFont="1" applyFill="1" applyBorder="1" applyAlignment="1">
      <x:alignment vertical="top" wrapText="1"/>
    </x:xf>
    <x:xf numFmtId="0" fontId="3945" fillId="10185" borderId="1373" xfId="686" applyNumberFormat="1" applyFont="1" applyFill="1" applyBorder="1" applyAlignment="1">
      <x:alignment vertical="top" wrapText="1"/>
    </x:xf>
    <x:xf numFmtId="200" fontId="3945" fillId="10185" borderId="1372" xfId="686" applyNumberFormat="1" applyFont="1" applyFill="1" applyBorder="1" applyAlignment="1">
      <x:alignment vertical="top" wrapText="1"/>
    </x:xf>
    <x:xf numFmtId="200" fontId="3945" fillId="10185" borderId="1372" xfId="686" applyNumberFormat="1" applyFont="1" applyFill="1" applyBorder="1" applyAlignment="1">
      <x:alignment horizontal="right" vertical="top" wrapText="1"/>
    </x:xf>
    <x:xf numFmtId="0" fontId="3945" fillId="10181" borderId="1372" xfId="6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85" borderId="1372" xfId="6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79" borderId="1372" xfId="686" applyNumberFormat="1" applyFont="1" applyFill="1" applyBorder="1"/>
    <x:xf numFmtId="0" fontId="3945" fillId="10179" borderId="1372" xfId="686" applyNumberFormat="1" applyFont="1" applyFill="1" applyBorder="1" applyAlignment="1">
      <x:alignment wrapText="1"/>
    </x:xf>
    <x:xf numFmtId="0" fontId="3945" fillId="10179" borderId="1372" xfId="686" applyNumberFormat="1" applyFont="1" applyFill="1" applyBorder="1" applyAlignment="1">
      <x:alignment vertical="top" wrapText="1"/>
    </x:xf>
    <x:xf numFmtId="0" fontId="3946" fillId="10179" borderId="1372" xfId="686" applyNumberFormat="1" applyFont="1" applyFill="1" applyBorder="1" applyAlignment="1">
      <x:alignment vertical="top" wrapText="1"/>
    </x:xf>
    <x:xf numFmtId="2" fontId="3945" fillId="10185" borderId="1372" xfId="686" applyNumberFormat="1" applyFont="1" applyFill="1" applyBorder="1" applyAlignment="1">
      <x:alignment horizontal="right" vertical="top" wrapText="1"/>
    </x:xf>
    <x:xf numFmtId="0" fontId="3945" fillId="10185" borderId="1373" xfId="6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79" borderId="1372" xfId="686" applyNumberFormat="1" applyFont="1" applyFill="1" applyBorder="1" applyAlignment="1">
      <x:alignment wrapText="1"/>
    </x:xf>
    <x:xf numFmtId="0" fontId="3946" fillId="10182" borderId="1372" xfId="686" applyNumberFormat="1" applyFont="1" applyFill="1" applyBorder="1" applyAlignment="1">
      <x:alignment horizontal="center" vertical="center" wrapText="1"/>
    </x:xf>
    <x:xf numFmtId="0" fontId="3946" fillId="10182" borderId="1373" xfId="686" applyNumberFormat="1" applyFont="1" applyFill="1" applyBorder="1" applyAlignment="1">
      <x:alignment horizontal="center" vertical="center" wrapText="1"/>
    </x:xf>
    <x:xf numFmtId="0" fontId="3944" fillId="10179" borderId="1372" xfId="686" applyNumberFormat="1" applyFont="1" applyFill="1" applyBorder="1" applyAlignment="1">
      <x:alignment vertical="center" wrapText="1"/>
    </x:xf>
    <x:xf numFmtId="0" fontId="3945" fillId="10183" borderId="1372" xfId="686" applyNumberFormat="1" applyFont="1" applyFill="1" applyBorder="1" applyAlignment="1">
      <x:alignment vertical="center" wrapText="1"/>
    </x:xf>
    <x:xf numFmtId="0" fontId="3945" fillId="10183" borderId="1373" xfId="686" applyNumberFormat="1" applyFont="1" applyFill="1" applyBorder="1" applyAlignment="1">
      <x:alignment vertical="center" wrapText="1"/>
    </x:xf>
    <x:xf numFmtId="0" fontId="3945" fillId="10184" borderId="1372" xfId="686" applyNumberFormat="1" applyFont="1" applyFill="1" applyBorder="1" applyAlignment="1">
      <x:alignment vertical="center" wrapText="1"/>
    </x:xf>
    <x:xf numFmtId="0" fontId="3945" fillId="10184" borderId="1373" xfId="686" applyNumberFormat="1" applyFont="1" applyFill="1" applyBorder="1" applyAlignment="1">
      <x:alignment vertical="center" wrapText="1"/>
    </x:xf>
    <x:xf numFmtId="0" fontId="3945" fillId="10185" borderId="1372" xfId="686" applyNumberFormat="1" applyFont="1" applyFill="1" applyBorder="1" applyAlignment="1">
      <x:alignment vertical="center" wrapText="1"/>
    </x:xf>
    <x:xf numFmtId="200" fontId="3945" fillId="10185" borderId="1372" xfId="686" applyNumberFormat="1" applyFont="1" applyFill="1" applyBorder="1" applyAlignment="1">
      <x:alignment horizontal="right" vertical="center" wrapText="1"/>
    </x:xf>
    <x:xf numFmtId="2" fontId="3945" fillId="10185" borderId="1372" xfId="686" applyNumberFormat="1" applyFont="1" applyFill="1" applyBorder="1" applyAlignment="1">
      <x:alignment horizontal="right" vertical="center" wrapText="1"/>
    </x:xf>
    <x:xf numFmtId="0" fontId="3945" fillId="10185" borderId="1373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6" fillId="10186" borderId="1372" xfId="686" applyNumberFormat="1" applyFont="1" applyFill="1" applyBorder="1" applyAlignment="1">
      <x:alignment horizontal="center" vertical="center" wrapText="1"/>
    </x:xf>
    <x:xf numFmtId="0" fontId="3946" fillId="10186" borderId="1373" xfId="686" applyNumberFormat="1" applyFont="1" applyFill="1" applyBorder="1" applyAlignment="1">
      <x:alignment horizontal="center" vertical="center" wrapText="1"/>
    </x:xf>
    <x:xf numFmtId="0" fontId="3944" fillId="10186" borderId="1372" xfId="686" applyNumberFormat="1" applyFont="1" applyFill="1" applyBorder="1" applyAlignment="1">
      <x:alignment vertical="center" wrapText="1"/>
    </x:xf>
    <x:xf numFmtId="0" fontId="3946" fillId="10186" borderId="1372" xfId="686" applyNumberFormat="1" applyFont="1" applyFill="1" applyBorder="1" applyAlignment="1">
      <x:alignment vertical="center" wrapText="1"/>
    </x:xf>
    <x:xf numFmtId="0" fontId="3945" fillId="10187" borderId="1372" xfId="686" applyNumberFormat="1" applyFont="1" applyFill="1" applyBorder="1" applyAlignment="1">
      <x:alignment vertical="center" wrapText="1"/>
    </x:xf>
    <x:xf numFmtId="0" fontId="3945" fillId="10187" borderId="1373" xfId="686" applyNumberFormat="1" applyFont="1" applyFill="1" applyBorder="1" applyAlignment="1">
      <x:alignment vertical="center" wrapText="1"/>
    </x:xf>
    <x:xf numFmtId="0" fontId="3944" fillId="10187" borderId="1372" xfId="686" applyNumberFormat="1" applyFont="1" applyFill="1" applyBorder="1" applyAlignment="1">
      <x:alignment vertical="center" wrapText="1"/>
    </x:xf>
    <x:xf numFmtId="0" fontId="3947" fillId="10187" borderId="1372" xfId="686" applyNumberFormat="1" applyFont="1" applyFill="1" applyBorder="1" applyAlignment="1">
      <x:alignment vertical="center" wrapText="1"/>
    </x:xf>
    <x:xf numFmtId="0" fontId="3947" fillId="10187" borderId="1373" xfId="686" applyNumberFormat="1" applyFont="1" applyFill="1" applyBorder="1" applyAlignment="1">
      <x:alignment vertical="center" wrapText="1"/>
    </x:xf>
    <x:xf numFmtId="0" fontId="3945" fillId="10188" borderId="1372" xfId="686" applyNumberFormat="1" applyFont="1" applyFill="1" applyBorder="1" applyAlignment="1">
      <x:alignment vertical="center" wrapText="1"/>
    </x:xf>
    <x:xf numFmtId="0" fontId="3945" fillId="10188" borderId="1373" xfId="686" applyNumberFormat="1" applyFont="1" applyFill="1" applyBorder="1" applyAlignment="1">
      <x:alignment vertical="center" wrapText="1"/>
    </x:xf>
    <x:xf numFmtId="0" fontId="3944" fillId="10188" borderId="1372" xfId="686" applyNumberFormat="1" applyFont="1" applyFill="1" applyBorder="1" applyAlignment="1">
      <x:alignment vertical="center" wrapText="1"/>
    </x:xf>
    <x:xf numFmtId="0" fontId="3947" fillId="10188" borderId="1372" xfId="686" applyNumberFormat="1" applyFont="1" applyFill="1" applyBorder="1" applyAlignment="1">
      <x:alignment vertical="center" wrapText="1"/>
    </x:xf>
    <x:xf numFmtId="0" fontId="3947" fillId="10188" borderId="1373" xfId="686" applyNumberFormat="1" applyFont="1" applyFill="1" applyBorder="1" applyAlignment="1">
      <x:alignment vertical="center" wrapText="1"/>
    </x:xf>
    <x:xf numFmtId="0" fontId="3945" fillId="10189" borderId="1372" xfId="686" applyNumberFormat="1" applyFont="1" applyFill="1" applyBorder="1" applyAlignment="1">
      <x:alignment vertical="center" wrapText="1"/>
    </x:xf>
    <x:xf numFmtId="200" fontId="3945" fillId="10189" borderId="1372" xfId="686" applyNumberFormat="1" applyFont="1" applyFill="1" applyBorder="1" applyAlignment="1">
      <x:alignment horizontal="right" vertical="center" wrapText="1"/>
    </x:xf>
    <x:xf numFmtId="2" fontId="3945" fillId="10189" borderId="1372" xfId="686" applyNumberFormat="1" applyFont="1" applyFill="1" applyBorder="1" applyAlignment="1">
      <x:alignment horizontal="right" vertical="center" wrapText="1"/>
    </x:xf>
    <x:xf numFmtId="0" fontId="3945" fillId="10189" borderId="1373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89" borderId="1372" xfId="686" applyNumberFormat="1" applyFont="1" applyFill="1" applyBorder="1" applyAlignment="1">
      <x:alignment vertical="center" wrapText="1"/>
    </x:xf>
    <x:xf numFmtId="0" fontId="3945" fillId="10190" borderId="1372" xfId="686" applyNumberFormat="1" applyFont="1" applyFill="1" applyBorder="1" applyAlignment="1">
      <x:alignment vertical="center" wrapText="1"/>
    </x:xf>
    <x:xf numFmtId="200" fontId="3945" fillId="10190" borderId="1372" xfId="686" applyNumberFormat="1" applyFont="1" applyFill="1" applyBorder="1" applyAlignment="1">
      <x:alignment horizontal="right" vertical="center" wrapText="1"/>
    </x:xf>
    <x:xf numFmtId="2" fontId="3945" fillId="10190" borderId="1372" xfId="686" applyNumberFormat="1" applyFont="1" applyFill="1" applyBorder="1" applyAlignment="1">
      <x:alignment horizontal="right" vertical="center" wrapText="1"/>
    </x:xf>
    <x:xf numFmtId="0" fontId="3945" fillId="10190" borderId="1373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90" borderId="1372" xfId="686" applyNumberFormat="1" applyFont="1" applyFill="1" applyBorder="1" applyAlignment="1">
      <x:alignment vertical="center" wrapText="1"/>
    </x:xf>
    <x:xf numFmtId="0" fontId="3945" fillId="10185" borderId="1373" xfId="686" applyNumberFormat="1" applyFont="1" applyFill="1" applyBorder="1" applyAlignment="1">
      <x:alignment vertical="center" wrapText="1"/>
    </x:xf>
    <x:xf numFmtId="0" fontId="3945" fillId="10189" borderId="1373" xfId="686" applyNumberFormat="1" applyFont="1" applyFill="1" applyBorder="1" applyAlignment="1">
      <x:alignment vertical="center" wrapText="1"/>
    </x:xf>
    <x:xf numFmtId="0" fontId="3945" fillId="10190" borderId="1373" xfId="686" applyNumberFormat="1" applyFont="1" applyFill="1" applyBorder="1" applyAlignment="1">
      <x:alignment vertical="center" wrapText="1"/>
    </x:xf>
    <x:xf numFmtId="0" fontId="3944" fillId="10179" borderId="1372" xfId="6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79" borderId="1372" xfId="6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85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79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89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90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89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4" fillId="10190" borderId="1372" xfId="6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5" fillId="10181" borderId="1372" xfId="686" applyNumberFormat="1" applyFont="1" applyFill="1" applyBorder="1" applyAlignment="1">
      <x:alignment vertical="center" wrapText="1"/>
    </x:xf>
    <x:xf numFmtId="0" fontId="3945" fillId="10181" borderId="1373" xfId="686" applyNumberFormat="1" applyFont="1" applyFill="1" applyBorder="1" applyAlignment="1">
      <x:alignment vertical="center" wrapText="1"/>
    </x:xf>
    <x:xf numFmtId="0" fontId="3948" fillId="10191" borderId="1374" xfId="687"/>
    <x:xf numFmtId="0" fontId="3948" fillId="10193" borderId="1374" xfId="687" applyNumberFormat="1" applyFont="1" applyFill="1" applyBorder="1"/>
    <x:xf numFmtId="0" fontId="3949" fillId="10193" borderId="1374" xfId="687" applyNumberFormat="1" applyFont="1" applyFill="1" applyBorder="1"/>
    <x:xf numFmtId="0" fontId="3949" fillId="10193" borderId="1374" xfId="687" applyNumberFormat="1" applyFont="1" applyFill="1" applyBorder="1" applyAlignment="1">
      <x:alignment wrapText="1"/>
    </x:xf>
    <x:xf numFmtId="0" fontId="3949" fillId="10193" borderId="1374" xfId="687" applyNumberFormat="1" applyFont="1" applyFill="1" applyBorder="1" applyAlignment="1">
      <x:alignment vertical="top" wrapText="1"/>
    </x:xf>
    <x:xf numFmtId="0" fontId="3949" fillId="10194" borderId="1374" xfId="687" applyNumberFormat="1" applyFont="1" applyFill="1" applyBorder="1" applyAlignment="1">
      <x:alignment vertical="top" wrapText="1"/>
    </x:xf>
    <x:xf numFmtId="0" fontId="3950" fillId="10194" borderId="1374" xfId="687" applyNumberFormat="1" applyFont="1" applyFill="1" applyBorder="1" applyAlignment="1">
      <x:alignment vertical="top" wrapText="1"/>
    </x:xf>
    <x:xf numFmtId="0" fontId="3950" fillId="10194" borderId="1374" xfId="687" applyNumberFormat="1" applyFont="1" applyFill="1" applyBorder="1" applyAlignment="1">
      <x:alignment horizontal="center" vertical="top" wrapText="1"/>
    </x:xf>
    <x:xf numFmtId="0" fontId="3949" fillId="10195" borderId="1374" xfId="687" applyNumberFormat="1" applyFont="1" applyFill="1" applyBorder="1" applyAlignment="1">
      <x:alignment vertical="top" wrapText="1"/>
    </x:xf>
    <x:xf numFmtId="0" fontId="3949" fillId="10196" borderId="1374" xfId="687" applyNumberFormat="1" applyFont="1" applyFill="1" applyBorder="1" applyAlignment="1">
      <x:alignment vertical="top" wrapText="1"/>
    </x:xf>
    <x:xf numFmtId="0" fontId="3950" fillId="10194" borderId="1375" xfId="687" applyNumberFormat="1" applyFont="1" applyFill="1" applyBorder="1" applyAlignment="1">
      <x:alignment horizontal="center" vertical="top" wrapText="1"/>
    </x:xf>
    <x:xf numFmtId="0" fontId="3949" fillId="10195" borderId="1375" xfId="687" applyNumberFormat="1" applyFont="1" applyFill="1" applyBorder="1" applyAlignment="1">
      <x:alignment vertical="top" wrapText="1"/>
    </x:xf>
    <x:xf numFmtId="0" fontId="3949" fillId="10196" borderId="1375" xfId="687" applyNumberFormat="1" applyFont="1" applyFill="1" applyBorder="1" applyAlignment="1">
      <x:alignment vertical="top" wrapText="1"/>
    </x:xf>
    <x:xf numFmtId="0" fontId="3949" fillId="10193" borderId="1375" xfId="687" applyNumberFormat="1" applyFont="1" applyFill="1" applyBorder="1" applyAlignment="1">
      <x:alignment vertical="top" wrapText="1"/>
    </x:xf>
    <x:xf numFmtId="200" fontId="3949" fillId="10193" borderId="1374" xfId="687" applyNumberFormat="1" applyFont="1" applyFill="1" applyBorder="1" applyAlignment="1">
      <x:alignment vertical="top" wrapText="1"/>
    </x:xf>
    <x:xf numFmtId="200" fontId="3949" fillId="10193" borderId="1374" xfId="687" applyNumberFormat="1" applyFont="1" applyFill="1" applyBorder="1" applyAlignment="1">
      <x:alignment horizontal="right" vertical="top" wrapText="1"/>
    </x:xf>
    <x:xf numFmtId="0" fontId="3949" fillId="10197" borderId="1374" xfId="687" applyNumberFormat="1" applyFont="1" applyFill="1" applyBorder="1" applyAlignment="1">
      <x:alignment vertical="top" wrapText="1"/>
    </x:xf>
    <x:xf numFmtId="0" fontId="3949" fillId="10197" borderId="1375" xfId="687" applyNumberFormat="1" applyFont="1" applyFill="1" applyBorder="1" applyAlignment="1">
      <x:alignment vertical="top" wrapText="1"/>
    </x:xf>
    <x:xf numFmtId="200" fontId="3949" fillId="10197" borderId="1374" xfId="687" applyNumberFormat="1" applyFont="1" applyFill="1" applyBorder="1" applyAlignment="1">
      <x:alignment vertical="top" wrapText="1"/>
    </x:xf>
    <x:xf numFmtId="200" fontId="3949" fillId="10197" borderId="1374" xfId="687" applyNumberFormat="1" applyFont="1" applyFill="1" applyBorder="1" applyAlignment="1">
      <x:alignment horizontal="right" vertical="top" wrapText="1"/>
    </x:xf>
    <x:xf numFmtId="0" fontId="3949" fillId="10193" borderId="1374" xfId="6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197" borderId="1374" xfId="6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191" borderId="1374" xfId="687" applyNumberFormat="1" applyFont="1" applyFill="1" applyBorder="1"/>
    <x:xf numFmtId="0" fontId="3949" fillId="10191" borderId="1374" xfId="687" applyNumberFormat="1" applyFont="1" applyFill="1" applyBorder="1" applyAlignment="1">
      <x:alignment wrapText="1"/>
    </x:xf>
    <x:xf numFmtId="0" fontId="3949" fillId="10191" borderId="1374" xfId="687" applyNumberFormat="1" applyFont="1" applyFill="1" applyBorder="1" applyAlignment="1">
      <x:alignment vertical="top" wrapText="1"/>
    </x:xf>
    <x:xf numFmtId="0" fontId="3950" fillId="10191" borderId="1374" xfId="687" applyNumberFormat="1" applyFont="1" applyFill="1" applyBorder="1" applyAlignment="1">
      <x:alignment vertical="top" wrapText="1"/>
    </x:xf>
    <x:xf numFmtId="2" fontId="3949" fillId="10197" borderId="1374" xfId="687" applyNumberFormat="1" applyFont="1" applyFill="1" applyBorder="1" applyAlignment="1">
      <x:alignment horizontal="right" vertical="top" wrapText="1"/>
    </x:xf>
    <x:xf numFmtId="0" fontId="3949" fillId="10197" borderId="1375" xfId="6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191" borderId="1374" xfId="687" applyNumberFormat="1" applyFont="1" applyFill="1" applyBorder="1" applyAlignment="1">
      <x:alignment wrapText="1"/>
    </x:xf>
    <x:xf numFmtId="0" fontId="3950" fillId="10194" borderId="1374" xfId="687" applyNumberFormat="1" applyFont="1" applyFill="1" applyBorder="1" applyAlignment="1">
      <x:alignment horizontal="center" vertical="center" wrapText="1"/>
    </x:xf>
    <x:xf numFmtId="0" fontId="3950" fillId="10194" borderId="1375" xfId="687" applyNumberFormat="1" applyFont="1" applyFill="1" applyBorder="1" applyAlignment="1">
      <x:alignment horizontal="center" vertical="center" wrapText="1"/>
    </x:xf>
    <x:xf numFmtId="0" fontId="3948" fillId="10191" borderId="1374" xfId="687" applyNumberFormat="1" applyFont="1" applyFill="1" applyBorder="1" applyAlignment="1">
      <x:alignment vertical="center" wrapText="1"/>
    </x:xf>
    <x:xf numFmtId="0" fontId="3949" fillId="10195" borderId="1374" xfId="687" applyNumberFormat="1" applyFont="1" applyFill="1" applyBorder="1" applyAlignment="1">
      <x:alignment vertical="center" wrapText="1"/>
    </x:xf>
    <x:xf numFmtId="0" fontId="3949" fillId="10195" borderId="1375" xfId="687" applyNumberFormat="1" applyFont="1" applyFill="1" applyBorder="1" applyAlignment="1">
      <x:alignment vertical="center" wrapText="1"/>
    </x:xf>
    <x:xf numFmtId="0" fontId="3949" fillId="10196" borderId="1374" xfId="687" applyNumberFormat="1" applyFont="1" applyFill="1" applyBorder="1" applyAlignment="1">
      <x:alignment vertical="center" wrapText="1"/>
    </x:xf>
    <x:xf numFmtId="0" fontId="3949" fillId="10196" borderId="1375" xfId="687" applyNumberFormat="1" applyFont="1" applyFill="1" applyBorder="1" applyAlignment="1">
      <x:alignment vertical="center" wrapText="1"/>
    </x:xf>
    <x:xf numFmtId="0" fontId="3949" fillId="10197" borderId="1374" xfId="687" applyNumberFormat="1" applyFont="1" applyFill="1" applyBorder="1" applyAlignment="1">
      <x:alignment vertical="center" wrapText="1"/>
    </x:xf>
    <x:xf numFmtId="200" fontId="3949" fillId="10197" borderId="1374" xfId="687" applyNumberFormat="1" applyFont="1" applyFill="1" applyBorder="1" applyAlignment="1">
      <x:alignment horizontal="right" vertical="center" wrapText="1"/>
    </x:xf>
    <x:xf numFmtId="2" fontId="3949" fillId="10197" borderId="1374" xfId="687" applyNumberFormat="1" applyFont="1" applyFill="1" applyBorder="1" applyAlignment="1">
      <x:alignment horizontal="right" vertical="center" wrapText="1"/>
    </x:xf>
    <x:xf numFmtId="0" fontId="3949" fillId="10197" borderId="1375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0" fillId="10198" borderId="1374" xfId="687" applyNumberFormat="1" applyFont="1" applyFill="1" applyBorder="1" applyAlignment="1">
      <x:alignment horizontal="center" vertical="center" wrapText="1"/>
    </x:xf>
    <x:xf numFmtId="0" fontId="3950" fillId="10198" borderId="1375" xfId="687" applyNumberFormat="1" applyFont="1" applyFill="1" applyBorder="1" applyAlignment="1">
      <x:alignment horizontal="center" vertical="center" wrapText="1"/>
    </x:xf>
    <x:xf numFmtId="0" fontId="3948" fillId="10198" borderId="1374" xfId="687" applyNumberFormat="1" applyFont="1" applyFill="1" applyBorder="1" applyAlignment="1">
      <x:alignment vertical="center" wrapText="1"/>
    </x:xf>
    <x:xf numFmtId="0" fontId="3950" fillId="10198" borderId="1374" xfId="687" applyNumberFormat="1" applyFont="1" applyFill="1" applyBorder="1" applyAlignment="1">
      <x:alignment vertical="center" wrapText="1"/>
    </x:xf>
    <x:xf numFmtId="0" fontId="3949" fillId="10199" borderId="1374" xfId="687" applyNumberFormat="1" applyFont="1" applyFill="1" applyBorder="1" applyAlignment="1">
      <x:alignment vertical="center" wrapText="1"/>
    </x:xf>
    <x:xf numFmtId="0" fontId="3949" fillId="10199" borderId="1375" xfId="687" applyNumberFormat="1" applyFont="1" applyFill="1" applyBorder="1" applyAlignment="1">
      <x:alignment vertical="center" wrapText="1"/>
    </x:xf>
    <x:xf numFmtId="0" fontId="3948" fillId="10199" borderId="1374" xfId="687" applyNumberFormat="1" applyFont="1" applyFill="1" applyBorder="1" applyAlignment="1">
      <x:alignment vertical="center" wrapText="1"/>
    </x:xf>
    <x:xf numFmtId="0" fontId="3951" fillId="10199" borderId="1374" xfId="687" applyNumberFormat="1" applyFont="1" applyFill="1" applyBorder="1" applyAlignment="1">
      <x:alignment vertical="center" wrapText="1"/>
    </x:xf>
    <x:xf numFmtId="0" fontId="3951" fillId="10199" borderId="1375" xfId="687" applyNumberFormat="1" applyFont="1" applyFill="1" applyBorder="1" applyAlignment="1">
      <x:alignment vertical="center" wrapText="1"/>
    </x:xf>
    <x:xf numFmtId="0" fontId="3949" fillId="10200" borderId="1374" xfId="687" applyNumberFormat="1" applyFont="1" applyFill="1" applyBorder="1" applyAlignment="1">
      <x:alignment vertical="center" wrapText="1"/>
    </x:xf>
    <x:xf numFmtId="0" fontId="3949" fillId="10200" borderId="1375" xfId="687" applyNumberFormat="1" applyFont="1" applyFill="1" applyBorder="1" applyAlignment="1">
      <x:alignment vertical="center" wrapText="1"/>
    </x:xf>
    <x:xf numFmtId="0" fontId="3948" fillId="10200" borderId="1374" xfId="687" applyNumberFormat="1" applyFont="1" applyFill="1" applyBorder="1" applyAlignment="1">
      <x:alignment vertical="center" wrapText="1"/>
    </x:xf>
    <x:xf numFmtId="0" fontId="3951" fillId="10200" borderId="1374" xfId="687" applyNumberFormat="1" applyFont="1" applyFill="1" applyBorder="1" applyAlignment="1">
      <x:alignment vertical="center" wrapText="1"/>
    </x:xf>
    <x:xf numFmtId="0" fontId="3951" fillId="10200" borderId="1375" xfId="687" applyNumberFormat="1" applyFont="1" applyFill="1" applyBorder="1" applyAlignment="1">
      <x:alignment vertical="center" wrapText="1"/>
    </x:xf>
    <x:xf numFmtId="0" fontId="3949" fillId="10201" borderId="1374" xfId="687" applyNumberFormat="1" applyFont="1" applyFill="1" applyBorder="1" applyAlignment="1">
      <x:alignment vertical="center" wrapText="1"/>
    </x:xf>
    <x:xf numFmtId="200" fontId="3949" fillId="10201" borderId="1374" xfId="687" applyNumberFormat="1" applyFont="1" applyFill="1" applyBorder="1" applyAlignment="1">
      <x:alignment horizontal="right" vertical="center" wrapText="1"/>
    </x:xf>
    <x:xf numFmtId="2" fontId="3949" fillId="10201" borderId="1374" xfId="687" applyNumberFormat="1" applyFont="1" applyFill="1" applyBorder="1" applyAlignment="1">
      <x:alignment horizontal="right" vertical="center" wrapText="1"/>
    </x:xf>
    <x:xf numFmtId="0" fontId="3949" fillId="10201" borderId="1375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201" borderId="1374" xfId="687" applyNumberFormat="1" applyFont="1" applyFill="1" applyBorder="1" applyAlignment="1">
      <x:alignment vertical="center" wrapText="1"/>
    </x:xf>
    <x:xf numFmtId="0" fontId="3949" fillId="10202" borderId="1374" xfId="687" applyNumberFormat="1" applyFont="1" applyFill="1" applyBorder="1" applyAlignment="1">
      <x:alignment vertical="center" wrapText="1"/>
    </x:xf>
    <x:xf numFmtId="200" fontId="3949" fillId="10202" borderId="1374" xfId="687" applyNumberFormat="1" applyFont="1" applyFill="1" applyBorder="1" applyAlignment="1">
      <x:alignment horizontal="right" vertical="center" wrapText="1"/>
    </x:xf>
    <x:xf numFmtId="2" fontId="3949" fillId="10202" borderId="1374" xfId="687" applyNumberFormat="1" applyFont="1" applyFill="1" applyBorder="1" applyAlignment="1">
      <x:alignment horizontal="right" vertical="center" wrapText="1"/>
    </x:xf>
    <x:xf numFmtId="0" fontId="3949" fillId="10202" borderId="1375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202" borderId="1374" xfId="687" applyNumberFormat="1" applyFont="1" applyFill="1" applyBorder="1" applyAlignment="1">
      <x:alignment vertical="center" wrapText="1"/>
    </x:xf>
    <x:xf numFmtId="0" fontId="3949" fillId="10197" borderId="1375" xfId="687" applyNumberFormat="1" applyFont="1" applyFill="1" applyBorder="1" applyAlignment="1">
      <x:alignment vertical="center" wrapText="1"/>
    </x:xf>
    <x:xf numFmtId="0" fontId="3949" fillId="10201" borderId="1375" xfId="687" applyNumberFormat="1" applyFont="1" applyFill="1" applyBorder="1" applyAlignment="1">
      <x:alignment vertical="center" wrapText="1"/>
    </x:xf>
    <x:xf numFmtId="0" fontId="3949" fillId="10202" borderId="1375" xfId="687" applyNumberFormat="1" applyFont="1" applyFill="1" applyBorder="1" applyAlignment="1">
      <x:alignment vertical="center" wrapText="1"/>
    </x:xf>
    <x:xf numFmtId="0" fontId="3948" fillId="10191" borderId="1374" xfId="6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191" borderId="1374" xfId="6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197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191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201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202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201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8" fillId="10202" borderId="1374" xfId="6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9" fillId="10193" borderId="1374" xfId="687" applyNumberFormat="1" applyFont="1" applyFill="1" applyBorder="1" applyAlignment="1">
      <x:alignment vertical="center" wrapText="1"/>
    </x:xf>
    <x:xf numFmtId="0" fontId="3949" fillId="10193" borderId="1375" xfId="687" applyNumberFormat="1" applyFont="1" applyFill="1" applyBorder="1" applyAlignment="1">
      <x:alignment vertical="center" wrapText="1"/>
    </x:xf>
    <x:xf numFmtId="0" fontId="3952" fillId="10191" borderId="1374" xfId="687" applyNumberFormat="1" applyFont="1" applyFill="1" applyBorder="1"/>
    <x:xf numFmtId="0" fontId="3952" fillId="10191" borderId="1374" xfId="687" applyNumberFormat="1" applyFont="1" applyFill="1" applyBorder="1" applyAlignment="1">
      <x:alignment vertical="center"/>
    </x:xf>
    <x:xf numFmtId="0" fontId="3952" fillId="10203" borderId="1374" xfId="687" applyNumberFormat="1" applyFont="1" applyFill="1" applyBorder="1" applyAlignment="1">
      <x:alignment vertical="center"/>
    </x:xf>
    <x:xf numFmtId="0" fontId="3953" fillId="10203" borderId="1374" xfId="687" applyNumberFormat="1" applyFont="1" applyFill="1" applyBorder="1" applyAlignment="1">
      <x:alignment vertical="center"/>
    </x:xf>
    <x:xf numFmtId="0" fontId="3953" fillId="10203" borderId="1374" xfId="687" applyNumberFormat="1" applyFont="1" applyFill="1" applyBorder="1" applyAlignment="1">
      <x:alignment vertical="center" wrapText="1"/>
    </x:xf>
    <x:xf numFmtId="0" fontId="3952" fillId="10204" borderId="1374" xfId="687" applyNumberFormat="1" applyFont="1" applyFill="1" applyBorder="1" applyAlignment="1">
      <x:alignment vertical="center"/>
    </x:xf>
    <x:xf numFmtId="0" fontId="3954" fillId="10204" borderId="1374" xfId="687" applyNumberFormat="1" applyFont="1" applyFill="1" applyBorder="1" applyAlignment="1">
      <x:alignment vertical="center"/>
    </x:xf>
    <x:xf numFmtId="0" fontId="3952" fillId="10205" borderId="1374" xfId="687" applyNumberFormat="1" applyFont="1" applyFill="1" applyBorder="1" applyAlignment="1">
      <x:alignment vertical="center"/>
    </x:xf>
    <x:xf numFmtId="0" fontId="3952" fillId="10191" borderId="1374" xfId="687" applyNumberFormat="1" applyFont="1" applyFill="1" applyBorder="1" applyAlignment="1">
      <x:alignment vertical="center" wrapText="1"/>
    </x:xf>
    <x:xf numFmtId="201" fontId="3952" fillId="10191" borderId="1374" xfId="687" applyNumberFormat="1" applyFont="1" applyFill="1" applyBorder="1" applyAlignment="1">
      <x:alignment vertical="center"/>
    </x:xf>
    <x:xf numFmtId="200" fontId="3952" fillId="10191" borderId="1374" xfId="687" applyNumberFormat="1" applyFont="1" applyFill="1" applyBorder="1" applyAlignment="1">
      <x:alignment vertical="center"/>
    </x:xf>
    <x:xf numFmtId="0" fontId="3952" fillId="10179" borderId="1372" xfId="686" applyNumberFormat="1" applyFont="1" applyFill="1" applyBorder="1"/>
    <x:xf numFmtId="0" fontId="3952" fillId="10179" borderId="1372" xfId="686" applyNumberFormat="1" applyFont="1" applyFill="1" applyBorder="1" applyAlignment="1">
      <x:alignment vertical="center"/>
    </x:xf>
    <x:xf numFmtId="0" fontId="3952" fillId="10206" borderId="1372" xfId="686" applyNumberFormat="1" applyFont="1" applyFill="1" applyBorder="1" applyAlignment="1">
      <x:alignment vertical="center"/>
    </x:xf>
    <x:xf numFmtId="0" fontId="3955" fillId="10206" borderId="1372" xfId="686" applyNumberFormat="1" applyFont="1" applyFill="1" applyBorder="1" applyAlignment="1">
      <x:alignment vertical="center"/>
    </x:xf>
    <x:xf numFmtId="0" fontId="3955" fillId="10206" borderId="1372" xfId="686" applyNumberFormat="1" applyFont="1" applyFill="1" applyBorder="1" applyAlignment="1">
      <x:alignment vertical="center" wrapText="1"/>
    </x:xf>
    <x:xf numFmtId="0" fontId="3952" fillId="10207" borderId="1372" xfId="686" applyNumberFormat="1" applyFont="1" applyFill="1" applyBorder="1" applyAlignment="1">
      <x:alignment vertical="center"/>
    </x:xf>
    <x:xf numFmtId="0" fontId="3955" fillId="10207" borderId="1372" xfId="686" applyNumberFormat="1" applyFont="1" applyFill="1" applyBorder="1" applyAlignment="1">
      <x:alignment vertical="center"/>
    </x:xf>
    <x:xf numFmtId="0" fontId="3952" fillId="10208" borderId="1372" xfId="686" applyNumberFormat="1" applyFont="1" applyFill="1" applyBorder="1" applyAlignment="1">
      <x:alignment vertical="center"/>
    </x:xf>
    <x:xf numFmtId="200" fontId="3952" fillId="10179" borderId="1372" xfId="686" applyNumberFormat="1" applyFont="1" applyFill="1" applyBorder="1" applyAlignment="1">
      <x:alignment vertical="center"/>
    </x:xf>
    <x:xf numFmtId="0" fontId="3952" fillId="10179" borderId="1372" xfId="6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2" fillId="10179" borderId="1372" xfId="6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41" fillId="10152" borderId="1368" xfId="684" applyNumberFormat="1" applyFont="1" applyFill="1" applyBorder="1"/>
    <x:xf numFmtId="0" fontId="3941" fillId="10152" borderId="1368" xfId="684" applyNumberFormat="1" applyFont="1" applyFill="1" applyBorder="1" applyAlignment="1">
      <x:alignment vertical="center"/>
    </x:xf>
    <x:xf numFmtId="0" fontId="3941" fillId="10209" borderId="1368" xfId="684" applyNumberFormat="1" applyFont="1" applyFill="1" applyBorder="1" applyAlignment="1">
      <x:alignment vertical="center"/>
    </x:xf>
    <x:xf numFmtId="0" fontId="3955" fillId="10209" borderId="1368" xfId="684" applyNumberFormat="1" applyFont="1" applyFill="1" applyBorder="1" applyAlignment="1">
      <x:alignment vertical="center"/>
    </x:xf>
    <x:xf numFmtId="0" fontId="3955" fillId="10209" borderId="1368" xfId="684" applyNumberFormat="1" applyFont="1" applyFill="1" applyBorder="1" applyAlignment="1">
      <x:alignment vertical="center" wrapText="1"/>
    </x:xf>
    <x:xf numFmtId="0" fontId="3941" fillId="10210" borderId="1368" xfId="684" applyNumberFormat="1" applyFont="1" applyFill="1" applyBorder="1" applyAlignment="1">
      <x:alignment vertical="center"/>
    </x:xf>
    <x:xf numFmtId="0" fontId="3955" fillId="10210" borderId="1368" xfId="684" applyNumberFormat="1" applyFont="1" applyFill="1" applyBorder="1" applyAlignment="1">
      <x:alignment vertical="center"/>
    </x:xf>
    <x:xf numFmtId="0" fontId="3941" fillId="10211" borderId="1368" xfId="684" applyNumberFormat="1" applyFont="1" applyFill="1" applyBorder="1" applyAlignment="1">
      <x:alignment vertical="center"/>
    </x:xf>
    <x:xf numFmtId="200" fontId="3941" fillId="10152" borderId="1368" xfId="684" applyNumberFormat="1" applyFont="1" applyFill="1" applyBorder="1" applyAlignment="1">
      <x:alignment vertical="center"/>
    </x:xf>
    <x:xf numFmtId="0" fontId="3918" fillId="10095" borderId="1360" xfId="680" applyNumberFormat="1" applyFont="1" applyFill="1" applyBorder="1"/>
    <x:xf numFmtId="0" fontId="3918" fillId="10095" borderId="1360" xfId="680" applyNumberFormat="1" applyFont="1" applyFill="1" applyBorder="1" applyAlignment="1">
      <x:alignment vertical="center"/>
    </x:xf>
    <x:xf numFmtId="0" fontId="3918" fillId="10212" borderId="1360" xfId="680" applyNumberFormat="1" applyFont="1" applyFill="1" applyBorder="1" applyAlignment="1">
      <x:alignment vertical="center"/>
    </x:xf>
    <x:xf numFmtId="0" fontId="3932" fillId="10212" borderId="1360" xfId="680" applyNumberFormat="1" applyFont="1" applyFill="1" applyBorder="1" applyAlignment="1">
      <x:alignment vertical="center"/>
    </x:xf>
    <x:xf numFmtId="0" fontId="3932" fillId="10212" borderId="1360" xfId="680" applyNumberFormat="1" applyFont="1" applyFill="1" applyBorder="1" applyAlignment="1">
      <x:alignment vertical="center" wrapText="1"/>
    </x:xf>
    <x:xf numFmtId="0" fontId="3918" fillId="10213" borderId="1360" xfId="680" applyNumberFormat="1" applyFont="1" applyFill="1" applyBorder="1" applyAlignment="1">
      <x:alignment vertical="center"/>
    </x:xf>
    <x:xf numFmtId="0" fontId="3932" fillId="10213" borderId="1360" xfId="680" applyNumberFormat="1" applyFont="1" applyFill="1" applyBorder="1" applyAlignment="1">
      <x:alignment vertical="center"/>
    </x:xf>
    <x:xf numFmtId="0" fontId="3918" fillId="10214" borderId="1360" xfId="680" applyNumberFormat="1" applyFont="1" applyFill="1" applyBorder="1" applyAlignment="1">
      <x:alignment vertical="center"/>
    </x:xf>
    <x:xf numFmtId="0" fontId="3918" fillId="10095" borderId="1360" xfId="680" applyNumberFormat="1" applyFont="1" applyFill="1" applyBorder="1" applyAlignment="1">
      <x:alignment vertical="center" wrapText="1"/>
    </x:xf>
    <x:xf numFmtId="0" fontId="3956" fillId="10215" borderId="1376" xfId="688"/>
    <x:xf numFmtId="0" fontId="3956" fillId="10217" borderId="1376" xfId="688" applyNumberFormat="1" applyFont="1" applyFill="1" applyBorder="1"/>
    <x:xf numFmtId="0" fontId="3957" fillId="10217" borderId="1376" xfId="688" applyNumberFormat="1" applyFont="1" applyFill="1" applyBorder="1"/>
    <x:xf numFmtId="0" fontId="3957" fillId="10217" borderId="1376" xfId="688" applyNumberFormat="1" applyFont="1" applyFill="1" applyBorder="1" applyAlignment="1">
      <x:alignment wrapText="1"/>
    </x:xf>
    <x:xf numFmtId="0" fontId="3957" fillId="10217" borderId="1376" xfId="688" applyNumberFormat="1" applyFont="1" applyFill="1" applyBorder="1" applyAlignment="1">
      <x:alignment vertical="top" wrapText="1"/>
    </x:xf>
    <x:xf numFmtId="0" fontId="3957" fillId="10218" borderId="1376" xfId="688" applyNumberFormat="1" applyFont="1" applyFill="1" applyBorder="1" applyAlignment="1">
      <x:alignment vertical="top" wrapText="1"/>
    </x:xf>
    <x:xf numFmtId="0" fontId="3958" fillId="10218" borderId="1376" xfId="688" applyNumberFormat="1" applyFont="1" applyFill="1" applyBorder="1" applyAlignment="1">
      <x:alignment vertical="top" wrapText="1"/>
    </x:xf>
    <x:xf numFmtId="0" fontId="3958" fillId="10218" borderId="1376" xfId="688" applyNumberFormat="1" applyFont="1" applyFill="1" applyBorder="1" applyAlignment="1">
      <x:alignment horizontal="center" vertical="top" wrapText="1"/>
    </x:xf>
    <x:xf numFmtId="0" fontId="3957" fillId="10219" borderId="1376" xfId="688" applyNumberFormat="1" applyFont="1" applyFill="1" applyBorder="1" applyAlignment="1">
      <x:alignment vertical="top" wrapText="1"/>
    </x:xf>
    <x:xf numFmtId="0" fontId="3957" fillId="10220" borderId="1376" xfId="688" applyNumberFormat="1" applyFont="1" applyFill="1" applyBorder="1" applyAlignment="1">
      <x:alignment vertical="top" wrapText="1"/>
    </x:xf>
    <x:xf numFmtId="0" fontId="3958" fillId="10218" borderId="1377" xfId="688" applyNumberFormat="1" applyFont="1" applyFill="1" applyBorder="1" applyAlignment="1">
      <x:alignment horizontal="center" vertical="top" wrapText="1"/>
    </x:xf>
    <x:xf numFmtId="0" fontId="3957" fillId="10219" borderId="1377" xfId="688" applyNumberFormat="1" applyFont="1" applyFill="1" applyBorder="1" applyAlignment="1">
      <x:alignment vertical="top" wrapText="1"/>
    </x:xf>
    <x:xf numFmtId="0" fontId="3957" fillId="10220" borderId="1377" xfId="688" applyNumberFormat="1" applyFont="1" applyFill="1" applyBorder="1" applyAlignment="1">
      <x:alignment vertical="top" wrapText="1"/>
    </x:xf>
    <x:xf numFmtId="0" fontId="3957" fillId="10217" borderId="1377" xfId="688" applyNumberFormat="1" applyFont="1" applyFill="1" applyBorder="1" applyAlignment="1">
      <x:alignment vertical="top" wrapText="1"/>
    </x:xf>
    <x:xf numFmtId="200" fontId="3957" fillId="10217" borderId="1376" xfId="688" applyNumberFormat="1" applyFont="1" applyFill="1" applyBorder="1" applyAlignment="1">
      <x:alignment vertical="top" wrapText="1"/>
    </x:xf>
    <x:xf numFmtId="200" fontId="3957" fillId="10217" borderId="1376" xfId="688" applyNumberFormat="1" applyFont="1" applyFill="1" applyBorder="1" applyAlignment="1">
      <x:alignment horizontal="right" vertical="top" wrapText="1"/>
    </x:xf>
    <x:xf numFmtId="0" fontId="3957" fillId="10221" borderId="1376" xfId="688" applyNumberFormat="1" applyFont="1" applyFill="1" applyBorder="1" applyAlignment="1">
      <x:alignment vertical="top" wrapText="1"/>
    </x:xf>
    <x:xf numFmtId="0" fontId="3957" fillId="10221" borderId="1377" xfId="688" applyNumberFormat="1" applyFont="1" applyFill="1" applyBorder="1" applyAlignment="1">
      <x:alignment vertical="top" wrapText="1"/>
    </x:xf>
    <x:xf numFmtId="200" fontId="3957" fillId="10221" borderId="1376" xfId="688" applyNumberFormat="1" applyFont="1" applyFill="1" applyBorder="1" applyAlignment="1">
      <x:alignment vertical="top" wrapText="1"/>
    </x:xf>
    <x:xf numFmtId="200" fontId="3957" fillId="10221" borderId="1376" xfId="688" applyNumberFormat="1" applyFont="1" applyFill="1" applyBorder="1" applyAlignment="1">
      <x:alignment horizontal="right" vertical="top" wrapText="1"/>
    </x:xf>
    <x:xf numFmtId="0" fontId="3957" fillId="10217" borderId="1376" xfId="6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21" borderId="1376" xfId="6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15" borderId="1376" xfId="688" applyNumberFormat="1" applyFont="1" applyFill="1" applyBorder="1"/>
    <x:xf numFmtId="0" fontId="3957" fillId="10215" borderId="1376" xfId="688" applyNumberFormat="1" applyFont="1" applyFill="1" applyBorder="1" applyAlignment="1">
      <x:alignment wrapText="1"/>
    </x:xf>
    <x:xf numFmtId="0" fontId="3957" fillId="10215" borderId="1376" xfId="688" applyNumberFormat="1" applyFont="1" applyFill="1" applyBorder="1" applyAlignment="1">
      <x:alignment vertical="top" wrapText="1"/>
    </x:xf>
    <x:xf numFmtId="0" fontId="3958" fillId="10215" borderId="1376" xfId="688" applyNumberFormat="1" applyFont="1" applyFill="1" applyBorder="1" applyAlignment="1">
      <x:alignment vertical="top" wrapText="1"/>
    </x:xf>
    <x:xf numFmtId="2" fontId="3957" fillId="10221" borderId="1376" xfId="688" applyNumberFormat="1" applyFont="1" applyFill="1" applyBorder="1" applyAlignment="1">
      <x:alignment horizontal="right" vertical="top" wrapText="1"/>
    </x:xf>
    <x:xf numFmtId="0" fontId="3957" fillId="10221" borderId="1377" xfId="6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15" borderId="1376" xfId="688" applyNumberFormat="1" applyFont="1" applyFill="1" applyBorder="1" applyAlignment="1">
      <x:alignment wrapText="1"/>
    </x:xf>
    <x:xf numFmtId="0" fontId="3958" fillId="10218" borderId="1376" xfId="688" applyNumberFormat="1" applyFont="1" applyFill="1" applyBorder="1" applyAlignment="1">
      <x:alignment horizontal="center" vertical="center" wrapText="1"/>
    </x:xf>
    <x:xf numFmtId="0" fontId="3958" fillId="10218" borderId="1377" xfId="688" applyNumberFormat="1" applyFont="1" applyFill="1" applyBorder="1" applyAlignment="1">
      <x:alignment horizontal="center" vertical="center" wrapText="1"/>
    </x:xf>
    <x:xf numFmtId="0" fontId="3956" fillId="10215" borderId="1376" xfId="688" applyNumberFormat="1" applyFont="1" applyFill="1" applyBorder="1" applyAlignment="1">
      <x:alignment vertical="center" wrapText="1"/>
    </x:xf>
    <x:xf numFmtId="0" fontId="3957" fillId="10219" borderId="1376" xfId="688" applyNumberFormat="1" applyFont="1" applyFill="1" applyBorder="1" applyAlignment="1">
      <x:alignment vertical="center" wrapText="1"/>
    </x:xf>
    <x:xf numFmtId="0" fontId="3957" fillId="10219" borderId="1377" xfId="688" applyNumberFormat="1" applyFont="1" applyFill="1" applyBorder="1" applyAlignment="1">
      <x:alignment vertical="center" wrapText="1"/>
    </x:xf>
    <x:xf numFmtId="0" fontId="3957" fillId="10220" borderId="1376" xfId="688" applyNumberFormat="1" applyFont="1" applyFill="1" applyBorder="1" applyAlignment="1">
      <x:alignment vertical="center" wrapText="1"/>
    </x:xf>
    <x:xf numFmtId="0" fontId="3957" fillId="10220" borderId="1377" xfId="688" applyNumberFormat="1" applyFont="1" applyFill="1" applyBorder="1" applyAlignment="1">
      <x:alignment vertical="center" wrapText="1"/>
    </x:xf>
    <x:xf numFmtId="0" fontId="3957" fillId="10221" borderId="1376" xfId="688" applyNumberFormat="1" applyFont="1" applyFill="1" applyBorder="1" applyAlignment="1">
      <x:alignment vertical="center" wrapText="1"/>
    </x:xf>
    <x:xf numFmtId="200" fontId="3957" fillId="10221" borderId="1376" xfId="688" applyNumberFormat="1" applyFont="1" applyFill="1" applyBorder="1" applyAlignment="1">
      <x:alignment horizontal="right" vertical="center" wrapText="1"/>
    </x:xf>
    <x:xf numFmtId="2" fontId="3957" fillId="10221" borderId="1376" xfId="688" applyNumberFormat="1" applyFont="1" applyFill="1" applyBorder="1" applyAlignment="1">
      <x:alignment horizontal="right" vertical="center" wrapText="1"/>
    </x:xf>
    <x:xf numFmtId="0" fontId="3957" fillId="10221" borderId="1377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8" fillId="10222" borderId="1376" xfId="688" applyNumberFormat="1" applyFont="1" applyFill="1" applyBorder="1" applyAlignment="1">
      <x:alignment horizontal="center" vertical="center" wrapText="1"/>
    </x:xf>
    <x:xf numFmtId="0" fontId="3958" fillId="10222" borderId="1377" xfId="688" applyNumberFormat="1" applyFont="1" applyFill="1" applyBorder="1" applyAlignment="1">
      <x:alignment horizontal="center" vertical="center" wrapText="1"/>
    </x:xf>
    <x:xf numFmtId="0" fontId="3956" fillId="10222" borderId="1376" xfId="688" applyNumberFormat="1" applyFont="1" applyFill="1" applyBorder="1" applyAlignment="1">
      <x:alignment vertical="center" wrapText="1"/>
    </x:xf>
    <x:xf numFmtId="0" fontId="3958" fillId="10222" borderId="1376" xfId="688" applyNumberFormat="1" applyFont="1" applyFill="1" applyBorder="1" applyAlignment="1">
      <x:alignment vertical="center" wrapText="1"/>
    </x:xf>
    <x:xf numFmtId="0" fontId="3957" fillId="10223" borderId="1376" xfId="688" applyNumberFormat="1" applyFont="1" applyFill="1" applyBorder="1" applyAlignment="1">
      <x:alignment vertical="center" wrapText="1"/>
    </x:xf>
    <x:xf numFmtId="0" fontId="3957" fillId="10223" borderId="1377" xfId="688" applyNumberFormat="1" applyFont="1" applyFill="1" applyBorder="1" applyAlignment="1">
      <x:alignment vertical="center" wrapText="1"/>
    </x:xf>
    <x:xf numFmtId="0" fontId="3956" fillId="10223" borderId="1376" xfId="688" applyNumberFormat="1" applyFont="1" applyFill="1" applyBorder="1" applyAlignment="1">
      <x:alignment vertical="center" wrapText="1"/>
    </x:xf>
    <x:xf numFmtId="0" fontId="3959" fillId="10223" borderId="1376" xfId="688" applyNumberFormat="1" applyFont="1" applyFill="1" applyBorder="1" applyAlignment="1">
      <x:alignment vertical="center" wrapText="1"/>
    </x:xf>
    <x:xf numFmtId="0" fontId="3959" fillId="10223" borderId="1377" xfId="688" applyNumberFormat="1" applyFont="1" applyFill="1" applyBorder="1" applyAlignment="1">
      <x:alignment vertical="center" wrapText="1"/>
    </x:xf>
    <x:xf numFmtId="0" fontId="3957" fillId="10224" borderId="1376" xfId="688" applyNumberFormat="1" applyFont="1" applyFill="1" applyBorder="1" applyAlignment="1">
      <x:alignment vertical="center" wrapText="1"/>
    </x:xf>
    <x:xf numFmtId="0" fontId="3957" fillId="10224" borderId="1377" xfId="688" applyNumberFormat="1" applyFont="1" applyFill="1" applyBorder="1" applyAlignment="1">
      <x:alignment vertical="center" wrapText="1"/>
    </x:xf>
    <x:xf numFmtId="0" fontId="3956" fillId="10224" borderId="1376" xfId="688" applyNumberFormat="1" applyFont="1" applyFill="1" applyBorder="1" applyAlignment="1">
      <x:alignment vertical="center" wrapText="1"/>
    </x:xf>
    <x:xf numFmtId="0" fontId="3959" fillId="10224" borderId="1376" xfId="688" applyNumberFormat="1" applyFont="1" applyFill="1" applyBorder="1" applyAlignment="1">
      <x:alignment vertical="center" wrapText="1"/>
    </x:xf>
    <x:xf numFmtId="0" fontId="3959" fillId="10224" borderId="1377" xfId="688" applyNumberFormat="1" applyFont="1" applyFill="1" applyBorder="1" applyAlignment="1">
      <x:alignment vertical="center" wrapText="1"/>
    </x:xf>
    <x:xf numFmtId="0" fontId="3957" fillId="10225" borderId="1376" xfId="688" applyNumberFormat="1" applyFont="1" applyFill="1" applyBorder="1" applyAlignment="1">
      <x:alignment vertical="center" wrapText="1"/>
    </x:xf>
    <x:xf numFmtId="200" fontId="3957" fillId="10225" borderId="1376" xfId="688" applyNumberFormat="1" applyFont="1" applyFill="1" applyBorder="1" applyAlignment="1">
      <x:alignment horizontal="right" vertical="center" wrapText="1"/>
    </x:xf>
    <x:xf numFmtId="2" fontId="3957" fillId="10225" borderId="1376" xfId="688" applyNumberFormat="1" applyFont="1" applyFill="1" applyBorder="1" applyAlignment="1">
      <x:alignment horizontal="right" vertical="center" wrapText="1"/>
    </x:xf>
    <x:xf numFmtId="0" fontId="3957" fillId="10225" borderId="1377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25" borderId="1376" xfId="688" applyNumberFormat="1" applyFont="1" applyFill="1" applyBorder="1" applyAlignment="1">
      <x:alignment vertical="center" wrapText="1"/>
    </x:xf>
    <x:xf numFmtId="0" fontId="3957" fillId="10226" borderId="1376" xfId="688" applyNumberFormat="1" applyFont="1" applyFill="1" applyBorder="1" applyAlignment="1">
      <x:alignment vertical="center" wrapText="1"/>
    </x:xf>
    <x:xf numFmtId="200" fontId="3957" fillId="10226" borderId="1376" xfId="688" applyNumberFormat="1" applyFont="1" applyFill="1" applyBorder="1" applyAlignment="1">
      <x:alignment horizontal="right" vertical="center" wrapText="1"/>
    </x:xf>
    <x:xf numFmtId="2" fontId="3957" fillId="10226" borderId="1376" xfId="688" applyNumberFormat="1" applyFont="1" applyFill="1" applyBorder="1" applyAlignment="1">
      <x:alignment horizontal="right" vertical="center" wrapText="1"/>
    </x:xf>
    <x:xf numFmtId="0" fontId="3957" fillId="10226" borderId="1377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26" borderId="1376" xfId="688" applyNumberFormat="1" applyFont="1" applyFill="1" applyBorder="1" applyAlignment="1">
      <x:alignment vertical="center" wrapText="1"/>
    </x:xf>
    <x:xf numFmtId="0" fontId="3957" fillId="10221" borderId="1377" xfId="688" applyNumberFormat="1" applyFont="1" applyFill="1" applyBorder="1" applyAlignment="1">
      <x:alignment vertical="center" wrapText="1"/>
    </x:xf>
    <x:xf numFmtId="0" fontId="3957" fillId="10225" borderId="1377" xfId="688" applyNumberFormat="1" applyFont="1" applyFill="1" applyBorder="1" applyAlignment="1">
      <x:alignment vertical="center" wrapText="1"/>
    </x:xf>
    <x:xf numFmtId="0" fontId="3957" fillId="10226" borderId="1377" xfId="688" applyNumberFormat="1" applyFont="1" applyFill="1" applyBorder="1" applyAlignment="1">
      <x:alignment vertical="center" wrapText="1"/>
    </x:xf>
    <x:xf numFmtId="0" fontId="3956" fillId="10215" borderId="1376" xfId="6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15" borderId="1376" xfId="6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21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15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25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26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25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6" fillId="10226" borderId="1376" xfId="6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57" fillId="10217" borderId="1376" xfId="688" applyNumberFormat="1" applyFont="1" applyFill="1" applyBorder="1" applyAlignment="1">
      <x:alignment vertical="center" wrapText="1"/>
    </x:xf>
    <x:xf numFmtId="0" fontId="3957" fillId="10217" borderId="1377" xfId="688" applyNumberFormat="1" applyFont="1" applyFill="1" applyBorder="1" applyAlignment="1">
      <x:alignment vertical="center" wrapText="1"/>
    </x:xf>
    <x:xf numFmtId="0" fontId="3960" fillId="10227" borderId="1378" xfId="689"/>
    <x:xf numFmtId="0" fontId="3960" fillId="10229" borderId="1378" xfId="689" applyNumberFormat="1" applyFont="1" applyFill="1" applyBorder="1"/>
    <x:xf numFmtId="0" fontId="3961" fillId="10229" borderId="1378" xfId="689" applyNumberFormat="1" applyFont="1" applyFill="1" applyBorder="1"/>
    <x:xf numFmtId="0" fontId="3961" fillId="10229" borderId="1378" xfId="689" applyNumberFormat="1" applyFont="1" applyFill="1" applyBorder="1" applyAlignment="1">
      <x:alignment wrapText="1"/>
    </x:xf>
    <x:xf numFmtId="0" fontId="3961" fillId="10229" borderId="1378" xfId="689" applyNumberFormat="1" applyFont="1" applyFill="1" applyBorder="1" applyAlignment="1">
      <x:alignment vertical="top" wrapText="1"/>
    </x:xf>
    <x:xf numFmtId="0" fontId="3961" fillId="10230" borderId="1378" xfId="689" applyNumberFormat="1" applyFont="1" applyFill="1" applyBorder="1" applyAlignment="1">
      <x:alignment vertical="top" wrapText="1"/>
    </x:xf>
    <x:xf numFmtId="0" fontId="3962" fillId="10230" borderId="1378" xfId="689" applyNumberFormat="1" applyFont="1" applyFill="1" applyBorder="1" applyAlignment="1">
      <x:alignment vertical="top" wrapText="1"/>
    </x:xf>
    <x:xf numFmtId="0" fontId="3962" fillId="10230" borderId="1378" xfId="689" applyNumberFormat="1" applyFont="1" applyFill="1" applyBorder="1" applyAlignment="1">
      <x:alignment horizontal="center" vertical="top" wrapText="1"/>
    </x:xf>
    <x:xf numFmtId="0" fontId="3961" fillId="10231" borderId="1378" xfId="689" applyNumberFormat="1" applyFont="1" applyFill="1" applyBorder="1" applyAlignment="1">
      <x:alignment vertical="top" wrapText="1"/>
    </x:xf>
    <x:xf numFmtId="0" fontId="3961" fillId="10232" borderId="1378" xfId="689" applyNumberFormat="1" applyFont="1" applyFill="1" applyBorder="1" applyAlignment="1">
      <x:alignment vertical="top" wrapText="1"/>
    </x:xf>
    <x:xf numFmtId="0" fontId="3962" fillId="10230" borderId="1379" xfId="689" applyNumberFormat="1" applyFont="1" applyFill="1" applyBorder="1" applyAlignment="1">
      <x:alignment horizontal="center" vertical="top" wrapText="1"/>
    </x:xf>
    <x:xf numFmtId="0" fontId="3961" fillId="10231" borderId="1379" xfId="689" applyNumberFormat="1" applyFont="1" applyFill="1" applyBorder="1" applyAlignment="1">
      <x:alignment vertical="top" wrapText="1"/>
    </x:xf>
    <x:xf numFmtId="0" fontId="3961" fillId="10232" borderId="1379" xfId="689" applyNumberFormat="1" applyFont="1" applyFill="1" applyBorder="1" applyAlignment="1">
      <x:alignment vertical="top" wrapText="1"/>
    </x:xf>
    <x:xf numFmtId="0" fontId="3961" fillId="10229" borderId="1379" xfId="689" applyNumberFormat="1" applyFont="1" applyFill="1" applyBorder="1" applyAlignment="1">
      <x:alignment vertical="top" wrapText="1"/>
    </x:xf>
    <x:xf numFmtId="200" fontId="3961" fillId="10229" borderId="1378" xfId="689" applyNumberFormat="1" applyFont="1" applyFill="1" applyBorder="1" applyAlignment="1">
      <x:alignment vertical="top" wrapText="1"/>
    </x:xf>
    <x:xf numFmtId="200" fontId="3961" fillId="10229" borderId="1378" xfId="689" applyNumberFormat="1" applyFont="1" applyFill="1" applyBorder="1" applyAlignment="1">
      <x:alignment horizontal="right" vertical="top" wrapText="1"/>
    </x:xf>
    <x:xf numFmtId="0" fontId="3961" fillId="10233" borderId="1378" xfId="689" applyNumberFormat="1" applyFont="1" applyFill="1" applyBorder="1" applyAlignment="1">
      <x:alignment vertical="top" wrapText="1"/>
    </x:xf>
    <x:xf numFmtId="0" fontId="3961" fillId="10233" borderId="1379" xfId="689" applyNumberFormat="1" applyFont="1" applyFill="1" applyBorder="1" applyAlignment="1">
      <x:alignment vertical="top" wrapText="1"/>
    </x:xf>
    <x:xf numFmtId="200" fontId="3961" fillId="10233" borderId="1378" xfId="689" applyNumberFormat="1" applyFont="1" applyFill="1" applyBorder="1" applyAlignment="1">
      <x:alignment vertical="top" wrapText="1"/>
    </x:xf>
    <x:xf numFmtId="200" fontId="3961" fillId="10233" borderId="1378" xfId="689" applyNumberFormat="1" applyFont="1" applyFill="1" applyBorder="1" applyAlignment="1">
      <x:alignment horizontal="right" vertical="top" wrapText="1"/>
    </x:xf>
    <x:xf numFmtId="0" fontId="3961" fillId="10229" borderId="1378" xfId="6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33" borderId="1378" xfId="6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27" borderId="1378" xfId="689" applyNumberFormat="1" applyFont="1" applyFill="1" applyBorder="1"/>
    <x:xf numFmtId="0" fontId="3961" fillId="10227" borderId="1378" xfId="689" applyNumberFormat="1" applyFont="1" applyFill="1" applyBorder="1" applyAlignment="1">
      <x:alignment wrapText="1"/>
    </x:xf>
    <x:xf numFmtId="0" fontId="3961" fillId="10227" borderId="1378" xfId="689" applyNumberFormat="1" applyFont="1" applyFill="1" applyBorder="1" applyAlignment="1">
      <x:alignment vertical="top" wrapText="1"/>
    </x:xf>
    <x:xf numFmtId="0" fontId="3962" fillId="10227" borderId="1378" xfId="689" applyNumberFormat="1" applyFont="1" applyFill="1" applyBorder="1" applyAlignment="1">
      <x:alignment vertical="top" wrapText="1"/>
    </x:xf>
    <x:xf numFmtId="2" fontId="3961" fillId="10233" borderId="1378" xfId="689" applyNumberFormat="1" applyFont="1" applyFill="1" applyBorder="1" applyAlignment="1">
      <x:alignment horizontal="right" vertical="top" wrapText="1"/>
    </x:xf>
    <x:xf numFmtId="0" fontId="3961" fillId="10233" borderId="1379" xfId="6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27" borderId="1378" xfId="689" applyNumberFormat="1" applyFont="1" applyFill="1" applyBorder="1" applyAlignment="1">
      <x:alignment wrapText="1"/>
    </x:xf>
    <x:xf numFmtId="0" fontId="3962" fillId="10230" borderId="1378" xfId="689" applyNumberFormat="1" applyFont="1" applyFill="1" applyBorder="1" applyAlignment="1">
      <x:alignment horizontal="center" vertical="center" wrapText="1"/>
    </x:xf>
    <x:xf numFmtId="0" fontId="3962" fillId="10230" borderId="1379" xfId="689" applyNumberFormat="1" applyFont="1" applyFill="1" applyBorder="1" applyAlignment="1">
      <x:alignment horizontal="center" vertical="center" wrapText="1"/>
    </x:xf>
    <x:xf numFmtId="0" fontId="3960" fillId="10227" borderId="1378" xfId="689" applyNumberFormat="1" applyFont="1" applyFill="1" applyBorder="1" applyAlignment="1">
      <x:alignment vertical="center" wrapText="1"/>
    </x:xf>
    <x:xf numFmtId="0" fontId="3961" fillId="10231" borderId="1378" xfId="689" applyNumberFormat="1" applyFont="1" applyFill="1" applyBorder="1" applyAlignment="1">
      <x:alignment vertical="center" wrapText="1"/>
    </x:xf>
    <x:xf numFmtId="0" fontId="3961" fillId="10231" borderId="1379" xfId="689" applyNumberFormat="1" applyFont="1" applyFill="1" applyBorder="1" applyAlignment="1">
      <x:alignment vertical="center" wrapText="1"/>
    </x:xf>
    <x:xf numFmtId="0" fontId="3961" fillId="10232" borderId="1378" xfId="689" applyNumberFormat="1" applyFont="1" applyFill="1" applyBorder="1" applyAlignment="1">
      <x:alignment vertical="center" wrapText="1"/>
    </x:xf>
    <x:xf numFmtId="0" fontId="3961" fillId="10232" borderId="1379" xfId="689" applyNumberFormat="1" applyFont="1" applyFill="1" applyBorder="1" applyAlignment="1">
      <x:alignment vertical="center" wrapText="1"/>
    </x:xf>
    <x:xf numFmtId="0" fontId="3961" fillId="10233" borderId="1378" xfId="689" applyNumberFormat="1" applyFont="1" applyFill="1" applyBorder="1" applyAlignment="1">
      <x:alignment vertical="center" wrapText="1"/>
    </x:xf>
    <x:xf numFmtId="200" fontId="3961" fillId="10233" borderId="1378" xfId="689" applyNumberFormat="1" applyFont="1" applyFill="1" applyBorder="1" applyAlignment="1">
      <x:alignment horizontal="right" vertical="center" wrapText="1"/>
    </x:xf>
    <x:xf numFmtId="2" fontId="3961" fillId="10233" borderId="1378" xfId="689" applyNumberFormat="1" applyFont="1" applyFill="1" applyBorder="1" applyAlignment="1">
      <x:alignment horizontal="right" vertical="center" wrapText="1"/>
    </x:xf>
    <x:xf numFmtId="0" fontId="3961" fillId="10233" borderId="1379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2" fillId="10234" borderId="1378" xfId="689" applyNumberFormat="1" applyFont="1" applyFill="1" applyBorder="1" applyAlignment="1">
      <x:alignment horizontal="center" vertical="center" wrapText="1"/>
    </x:xf>
    <x:xf numFmtId="0" fontId="3962" fillId="10234" borderId="1379" xfId="689" applyNumberFormat="1" applyFont="1" applyFill="1" applyBorder="1" applyAlignment="1">
      <x:alignment horizontal="center" vertical="center" wrapText="1"/>
    </x:xf>
    <x:xf numFmtId="0" fontId="3960" fillId="10234" borderId="1378" xfId="689" applyNumberFormat="1" applyFont="1" applyFill="1" applyBorder="1" applyAlignment="1">
      <x:alignment vertical="center" wrapText="1"/>
    </x:xf>
    <x:xf numFmtId="0" fontId="3962" fillId="10234" borderId="1378" xfId="689" applyNumberFormat="1" applyFont="1" applyFill="1" applyBorder="1" applyAlignment="1">
      <x:alignment vertical="center" wrapText="1"/>
    </x:xf>
    <x:xf numFmtId="0" fontId="3961" fillId="10235" borderId="1378" xfId="689" applyNumberFormat="1" applyFont="1" applyFill="1" applyBorder="1" applyAlignment="1">
      <x:alignment vertical="center" wrapText="1"/>
    </x:xf>
    <x:xf numFmtId="0" fontId="3961" fillId="10235" borderId="1379" xfId="689" applyNumberFormat="1" applyFont="1" applyFill="1" applyBorder="1" applyAlignment="1">
      <x:alignment vertical="center" wrapText="1"/>
    </x:xf>
    <x:xf numFmtId="0" fontId="3960" fillId="10235" borderId="1378" xfId="689" applyNumberFormat="1" applyFont="1" applyFill="1" applyBorder="1" applyAlignment="1">
      <x:alignment vertical="center" wrapText="1"/>
    </x:xf>
    <x:xf numFmtId="0" fontId="3963" fillId="10235" borderId="1378" xfId="689" applyNumberFormat="1" applyFont="1" applyFill="1" applyBorder="1" applyAlignment="1">
      <x:alignment vertical="center" wrapText="1"/>
    </x:xf>
    <x:xf numFmtId="0" fontId="3963" fillId="10235" borderId="1379" xfId="689" applyNumberFormat="1" applyFont="1" applyFill="1" applyBorder="1" applyAlignment="1">
      <x:alignment vertical="center" wrapText="1"/>
    </x:xf>
    <x:xf numFmtId="0" fontId="3961" fillId="10236" borderId="1378" xfId="689" applyNumberFormat="1" applyFont="1" applyFill="1" applyBorder="1" applyAlignment="1">
      <x:alignment vertical="center" wrapText="1"/>
    </x:xf>
    <x:xf numFmtId="0" fontId="3961" fillId="10236" borderId="1379" xfId="689" applyNumberFormat="1" applyFont="1" applyFill="1" applyBorder="1" applyAlignment="1">
      <x:alignment vertical="center" wrapText="1"/>
    </x:xf>
    <x:xf numFmtId="0" fontId="3960" fillId="10236" borderId="1378" xfId="689" applyNumberFormat="1" applyFont="1" applyFill="1" applyBorder="1" applyAlignment="1">
      <x:alignment vertical="center" wrapText="1"/>
    </x:xf>
    <x:xf numFmtId="0" fontId="3963" fillId="10236" borderId="1378" xfId="689" applyNumberFormat="1" applyFont="1" applyFill="1" applyBorder="1" applyAlignment="1">
      <x:alignment vertical="center" wrapText="1"/>
    </x:xf>
    <x:xf numFmtId="0" fontId="3963" fillId="10236" borderId="1379" xfId="689" applyNumberFormat="1" applyFont="1" applyFill="1" applyBorder="1" applyAlignment="1">
      <x:alignment vertical="center" wrapText="1"/>
    </x:xf>
    <x:xf numFmtId="0" fontId="3961" fillId="10237" borderId="1378" xfId="689" applyNumberFormat="1" applyFont="1" applyFill="1" applyBorder="1" applyAlignment="1">
      <x:alignment vertical="center" wrapText="1"/>
    </x:xf>
    <x:xf numFmtId="200" fontId="3961" fillId="10237" borderId="1378" xfId="689" applyNumberFormat="1" applyFont="1" applyFill="1" applyBorder="1" applyAlignment="1">
      <x:alignment horizontal="right" vertical="center" wrapText="1"/>
    </x:xf>
    <x:xf numFmtId="2" fontId="3961" fillId="10237" borderId="1378" xfId="689" applyNumberFormat="1" applyFont="1" applyFill="1" applyBorder="1" applyAlignment="1">
      <x:alignment horizontal="right" vertical="center" wrapText="1"/>
    </x:xf>
    <x:xf numFmtId="0" fontId="3961" fillId="10237" borderId="1379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37" borderId="1378" xfId="689" applyNumberFormat="1" applyFont="1" applyFill="1" applyBorder="1" applyAlignment="1">
      <x:alignment vertical="center" wrapText="1"/>
    </x:xf>
    <x:xf numFmtId="0" fontId="3961" fillId="10238" borderId="1378" xfId="689" applyNumberFormat="1" applyFont="1" applyFill="1" applyBorder="1" applyAlignment="1">
      <x:alignment vertical="center" wrapText="1"/>
    </x:xf>
    <x:xf numFmtId="200" fontId="3961" fillId="10238" borderId="1378" xfId="689" applyNumberFormat="1" applyFont="1" applyFill="1" applyBorder="1" applyAlignment="1">
      <x:alignment horizontal="right" vertical="center" wrapText="1"/>
    </x:xf>
    <x:xf numFmtId="2" fontId="3961" fillId="10238" borderId="1378" xfId="689" applyNumberFormat="1" applyFont="1" applyFill="1" applyBorder="1" applyAlignment="1">
      <x:alignment horizontal="right" vertical="center" wrapText="1"/>
    </x:xf>
    <x:xf numFmtId="0" fontId="3961" fillId="10238" borderId="1379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38" borderId="1378" xfId="689" applyNumberFormat="1" applyFont="1" applyFill="1" applyBorder="1" applyAlignment="1">
      <x:alignment vertical="center" wrapText="1"/>
    </x:xf>
    <x:xf numFmtId="0" fontId="3961" fillId="10233" borderId="1379" xfId="689" applyNumberFormat="1" applyFont="1" applyFill="1" applyBorder="1" applyAlignment="1">
      <x:alignment vertical="center" wrapText="1"/>
    </x:xf>
    <x:xf numFmtId="0" fontId="3961" fillId="10237" borderId="1379" xfId="689" applyNumberFormat="1" applyFont="1" applyFill="1" applyBorder="1" applyAlignment="1">
      <x:alignment vertical="center" wrapText="1"/>
    </x:xf>
    <x:xf numFmtId="0" fontId="3961" fillId="10238" borderId="1379" xfId="689" applyNumberFormat="1" applyFont="1" applyFill="1" applyBorder="1" applyAlignment="1">
      <x:alignment vertical="center" wrapText="1"/>
    </x:xf>
    <x:xf numFmtId="0" fontId="3960" fillId="10227" borderId="1378" xfId="6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27" borderId="1378" xfId="6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33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27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37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38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37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0" fillId="10238" borderId="1378" xfId="6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1" fillId="10229" borderId="1378" xfId="689" applyNumberFormat="1" applyFont="1" applyFill="1" applyBorder="1" applyAlignment="1">
      <x:alignment vertical="center" wrapText="1"/>
    </x:xf>
    <x:xf numFmtId="0" fontId="3961" fillId="10229" borderId="1379" xfId="689" applyNumberFormat="1" applyFont="1" applyFill="1" applyBorder="1" applyAlignment="1">
      <x:alignment vertical="center" wrapText="1"/>
    </x:xf>
    <x:xf numFmtId="0" fontId="3964" fillId="10227" borderId="1378" xfId="689" applyNumberFormat="1" applyFont="1" applyFill="1" applyBorder="1"/>
    <x:xf numFmtId="0" fontId="3964" fillId="10227" borderId="1378" xfId="689" applyNumberFormat="1" applyFont="1" applyFill="1" applyBorder="1" applyAlignment="1">
      <x:alignment vertical="center"/>
    </x:xf>
    <x:xf numFmtId="0" fontId="3964" fillId="10239" borderId="1378" xfId="689" applyNumberFormat="1" applyFont="1" applyFill="1" applyBorder="1" applyAlignment="1">
      <x:alignment vertical="center"/>
    </x:xf>
    <x:xf numFmtId="0" fontId="3965" fillId="10239" borderId="1378" xfId="689" applyNumberFormat="1" applyFont="1" applyFill="1" applyBorder="1" applyAlignment="1">
      <x:alignment vertical="center"/>
    </x:xf>
    <x:xf numFmtId="0" fontId="3965" fillId="10239" borderId="1378" xfId="689" applyNumberFormat="1" applyFont="1" applyFill="1" applyBorder="1" applyAlignment="1">
      <x:alignment vertical="center" wrapText="1"/>
    </x:xf>
    <x:xf numFmtId="0" fontId="3964" fillId="10240" borderId="1378" xfId="689" applyNumberFormat="1" applyFont="1" applyFill="1" applyBorder="1" applyAlignment="1">
      <x:alignment vertical="center"/>
    </x:xf>
    <x:xf numFmtId="0" fontId="3966" fillId="10240" borderId="1378" xfId="689" applyNumberFormat="1" applyFont="1" applyFill="1" applyBorder="1" applyAlignment="1">
      <x:alignment vertical="center"/>
    </x:xf>
    <x:xf numFmtId="0" fontId="3964" fillId="10241" borderId="1378" xfId="689" applyNumberFormat="1" applyFont="1" applyFill="1" applyBorder="1" applyAlignment="1">
      <x:alignment vertical="center"/>
    </x:xf>
    <x:xf numFmtId="0" fontId="3964" fillId="10227" borderId="1378" xfId="689" applyNumberFormat="1" applyFont="1" applyFill="1" applyBorder="1" applyAlignment="1">
      <x:alignment vertical="center" wrapText="1"/>
    </x:xf>
    <x:xf numFmtId="201" fontId="3964" fillId="10227" borderId="1378" xfId="689" applyNumberFormat="1" applyFont="1" applyFill="1" applyBorder="1" applyAlignment="1">
      <x:alignment vertical="center"/>
    </x:xf>
    <x:xf numFmtId="200" fontId="3964" fillId="10227" borderId="1378" xfId="689" applyNumberFormat="1" applyFont="1" applyFill="1" applyBorder="1" applyAlignment="1">
      <x:alignment vertical="center"/>
    </x:xf>
    <x:xf numFmtId="0" fontId="3967" fillId="10242" borderId="1380" xfId="690"/>
    <x:xf numFmtId="0" fontId="3967" fillId="10244" borderId="1380" xfId="690" applyNumberFormat="1" applyFont="1" applyFill="1" applyBorder="1"/>
    <x:xf numFmtId="0" fontId="3968" fillId="10244" borderId="1380" xfId="690" applyNumberFormat="1" applyFont="1" applyFill="1" applyBorder="1"/>
    <x:xf numFmtId="0" fontId="3968" fillId="10244" borderId="1380" xfId="690" applyNumberFormat="1" applyFont="1" applyFill="1" applyBorder="1" applyAlignment="1">
      <x:alignment wrapText="1"/>
    </x:xf>
    <x:xf numFmtId="0" fontId="3968" fillId="10244" borderId="1380" xfId="690" applyNumberFormat="1" applyFont="1" applyFill="1" applyBorder="1" applyAlignment="1">
      <x:alignment vertical="top" wrapText="1"/>
    </x:xf>
    <x:xf numFmtId="0" fontId="3968" fillId="10245" borderId="1380" xfId="690" applyNumberFormat="1" applyFont="1" applyFill="1" applyBorder="1" applyAlignment="1">
      <x:alignment vertical="top" wrapText="1"/>
    </x:xf>
    <x:xf numFmtId="0" fontId="3969" fillId="10245" borderId="1380" xfId="690" applyNumberFormat="1" applyFont="1" applyFill="1" applyBorder="1" applyAlignment="1">
      <x:alignment vertical="top" wrapText="1"/>
    </x:xf>
    <x:xf numFmtId="0" fontId="3969" fillId="10245" borderId="1380" xfId="690" applyNumberFormat="1" applyFont="1" applyFill="1" applyBorder="1" applyAlignment="1">
      <x:alignment horizontal="center" vertical="top" wrapText="1"/>
    </x:xf>
    <x:xf numFmtId="0" fontId="3968" fillId="10246" borderId="1380" xfId="690" applyNumberFormat="1" applyFont="1" applyFill="1" applyBorder="1" applyAlignment="1">
      <x:alignment vertical="top" wrapText="1"/>
    </x:xf>
    <x:xf numFmtId="0" fontId="3968" fillId="10247" borderId="1380" xfId="690" applyNumberFormat="1" applyFont="1" applyFill="1" applyBorder="1" applyAlignment="1">
      <x:alignment vertical="top" wrapText="1"/>
    </x:xf>
    <x:xf numFmtId="0" fontId="3969" fillId="10245" borderId="1381" xfId="690" applyNumberFormat="1" applyFont="1" applyFill="1" applyBorder="1" applyAlignment="1">
      <x:alignment horizontal="center" vertical="top" wrapText="1"/>
    </x:xf>
    <x:xf numFmtId="0" fontId="3968" fillId="10246" borderId="1381" xfId="690" applyNumberFormat="1" applyFont="1" applyFill="1" applyBorder="1" applyAlignment="1">
      <x:alignment vertical="top" wrapText="1"/>
    </x:xf>
    <x:xf numFmtId="0" fontId="3968" fillId="10247" borderId="1381" xfId="690" applyNumberFormat="1" applyFont="1" applyFill="1" applyBorder="1" applyAlignment="1">
      <x:alignment vertical="top" wrapText="1"/>
    </x:xf>
    <x:xf numFmtId="0" fontId="3968" fillId="10244" borderId="1381" xfId="690" applyNumberFormat="1" applyFont="1" applyFill="1" applyBorder="1" applyAlignment="1">
      <x:alignment vertical="top" wrapText="1"/>
    </x:xf>
    <x:xf numFmtId="200" fontId="3968" fillId="10244" borderId="1380" xfId="690" applyNumberFormat="1" applyFont="1" applyFill="1" applyBorder="1" applyAlignment="1">
      <x:alignment vertical="top" wrapText="1"/>
    </x:xf>
    <x:xf numFmtId="200" fontId="3968" fillId="10244" borderId="1380" xfId="690" applyNumberFormat="1" applyFont="1" applyFill="1" applyBorder="1" applyAlignment="1">
      <x:alignment horizontal="right" vertical="top" wrapText="1"/>
    </x:xf>
    <x:xf numFmtId="0" fontId="3968" fillId="10248" borderId="1380" xfId="690" applyNumberFormat="1" applyFont="1" applyFill="1" applyBorder="1" applyAlignment="1">
      <x:alignment vertical="top" wrapText="1"/>
    </x:xf>
    <x:xf numFmtId="0" fontId="3968" fillId="10248" borderId="1381" xfId="690" applyNumberFormat="1" applyFont="1" applyFill="1" applyBorder="1" applyAlignment="1">
      <x:alignment vertical="top" wrapText="1"/>
    </x:xf>
    <x:xf numFmtId="200" fontId="3968" fillId="10248" borderId="1380" xfId="690" applyNumberFormat="1" applyFont="1" applyFill="1" applyBorder="1" applyAlignment="1">
      <x:alignment vertical="top" wrapText="1"/>
    </x:xf>
    <x:xf numFmtId="200" fontId="3968" fillId="10248" borderId="1380" xfId="690" applyNumberFormat="1" applyFont="1" applyFill="1" applyBorder="1" applyAlignment="1">
      <x:alignment horizontal="right" vertical="top" wrapText="1"/>
    </x:xf>
    <x:xf numFmtId="0" fontId="3968" fillId="10244" borderId="1380" xfId="6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48" borderId="1380" xfId="6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42" borderId="1380" xfId="690" applyNumberFormat="1" applyFont="1" applyFill="1" applyBorder="1"/>
    <x:xf numFmtId="0" fontId="3968" fillId="10242" borderId="1380" xfId="690" applyNumberFormat="1" applyFont="1" applyFill="1" applyBorder="1" applyAlignment="1">
      <x:alignment wrapText="1"/>
    </x:xf>
    <x:xf numFmtId="0" fontId="3968" fillId="10242" borderId="1380" xfId="690" applyNumberFormat="1" applyFont="1" applyFill="1" applyBorder="1" applyAlignment="1">
      <x:alignment vertical="top" wrapText="1"/>
    </x:xf>
    <x:xf numFmtId="0" fontId="3969" fillId="10242" borderId="1380" xfId="690" applyNumberFormat="1" applyFont="1" applyFill="1" applyBorder="1" applyAlignment="1">
      <x:alignment vertical="top" wrapText="1"/>
    </x:xf>
    <x:xf numFmtId="2" fontId="3968" fillId="10248" borderId="1380" xfId="690" applyNumberFormat="1" applyFont="1" applyFill="1" applyBorder="1" applyAlignment="1">
      <x:alignment horizontal="right" vertical="top" wrapText="1"/>
    </x:xf>
    <x:xf numFmtId="0" fontId="3968" fillId="10248" borderId="1381" xfId="6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42" borderId="1380" xfId="690" applyNumberFormat="1" applyFont="1" applyFill="1" applyBorder="1" applyAlignment="1">
      <x:alignment wrapText="1"/>
    </x:xf>
    <x:xf numFmtId="0" fontId="3969" fillId="10245" borderId="1380" xfId="690" applyNumberFormat="1" applyFont="1" applyFill="1" applyBorder="1" applyAlignment="1">
      <x:alignment horizontal="center" vertical="center" wrapText="1"/>
    </x:xf>
    <x:xf numFmtId="0" fontId="3969" fillId="10245" borderId="1381" xfId="690" applyNumberFormat="1" applyFont="1" applyFill="1" applyBorder="1" applyAlignment="1">
      <x:alignment horizontal="center" vertical="center" wrapText="1"/>
    </x:xf>
    <x:xf numFmtId="0" fontId="3967" fillId="10242" borderId="1380" xfId="690" applyNumberFormat="1" applyFont="1" applyFill="1" applyBorder="1" applyAlignment="1">
      <x:alignment vertical="center" wrapText="1"/>
    </x:xf>
    <x:xf numFmtId="0" fontId="3968" fillId="10246" borderId="1380" xfId="690" applyNumberFormat="1" applyFont="1" applyFill="1" applyBorder="1" applyAlignment="1">
      <x:alignment vertical="center" wrapText="1"/>
    </x:xf>
    <x:xf numFmtId="0" fontId="3968" fillId="10246" borderId="1381" xfId="690" applyNumberFormat="1" applyFont="1" applyFill="1" applyBorder="1" applyAlignment="1">
      <x:alignment vertical="center" wrapText="1"/>
    </x:xf>
    <x:xf numFmtId="0" fontId="3968" fillId="10247" borderId="1380" xfId="690" applyNumberFormat="1" applyFont="1" applyFill="1" applyBorder="1" applyAlignment="1">
      <x:alignment vertical="center" wrapText="1"/>
    </x:xf>
    <x:xf numFmtId="0" fontId="3968" fillId="10247" borderId="1381" xfId="690" applyNumberFormat="1" applyFont="1" applyFill="1" applyBorder="1" applyAlignment="1">
      <x:alignment vertical="center" wrapText="1"/>
    </x:xf>
    <x:xf numFmtId="0" fontId="3968" fillId="10248" borderId="1380" xfId="690" applyNumberFormat="1" applyFont="1" applyFill="1" applyBorder="1" applyAlignment="1">
      <x:alignment vertical="center" wrapText="1"/>
    </x:xf>
    <x:xf numFmtId="200" fontId="3968" fillId="10248" borderId="1380" xfId="690" applyNumberFormat="1" applyFont="1" applyFill="1" applyBorder="1" applyAlignment="1">
      <x:alignment horizontal="right" vertical="center" wrapText="1"/>
    </x:xf>
    <x:xf numFmtId="2" fontId="3968" fillId="10248" borderId="1380" xfId="690" applyNumberFormat="1" applyFont="1" applyFill="1" applyBorder="1" applyAlignment="1">
      <x:alignment horizontal="right" vertical="center" wrapText="1"/>
    </x:xf>
    <x:xf numFmtId="0" fontId="3968" fillId="10248" borderId="1381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9" fillId="10249" borderId="1380" xfId="690" applyNumberFormat="1" applyFont="1" applyFill="1" applyBorder="1" applyAlignment="1">
      <x:alignment horizontal="center" vertical="center" wrapText="1"/>
    </x:xf>
    <x:xf numFmtId="0" fontId="3969" fillId="10249" borderId="1381" xfId="690" applyNumberFormat="1" applyFont="1" applyFill="1" applyBorder="1" applyAlignment="1">
      <x:alignment horizontal="center" vertical="center" wrapText="1"/>
    </x:xf>
    <x:xf numFmtId="0" fontId="3967" fillId="10249" borderId="1380" xfId="690" applyNumberFormat="1" applyFont="1" applyFill="1" applyBorder="1" applyAlignment="1">
      <x:alignment vertical="center" wrapText="1"/>
    </x:xf>
    <x:xf numFmtId="0" fontId="3969" fillId="10249" borderId="1380" xfId="690" applyNumberFormat="1" applyFont="1" applyFill="1" applyBorder="1" applyAlignment="1">
      <x:alignment vertical="center" wrapText="1"/>
    </x:xf>
    <x:xf numFmtId="0" fontId="3968" fillId="10250" borderId="1380" xfId="690" applyNumberFormat="1" applyFont="1" applyFill="1" applyBorder="1" applyAlignment="1">
      <x:alignment vertical="center" wrapText="1"/>
    </x:xf>
    <x:xf numFmtId="0" fontId="3968" fillId="10250" borderId="1381" xfId="690" applyNumberFormat="1" applyFont="1" applyFill="1" applyBorder="1" applyAlignment="1">
      <x:alignment vertical="center" wrapText="1"/>
    </x:xf>
    <x:xf numFmtId="0" fontId="3967" fillId="10250" borderId="1380" xfId="690" applyNumberFormat="1" applyFont="1" applyFill="1" applyBorder="1" applyAlignment="1">
      <x:alignment vertical="center" wrapText="1"/>
    </x:xf>
    <x:xf numFmtId="0" fontId="3970" fillId="10250" borderId="1380" xfId="690" applyNumberFormat="1" applyFont="1" applyFill="1" applyBorder="1" applyAlignment="1">
      <x:alignment vertical="center" wrapText="1"/>
    </x:xf>
    <x:xf numFmtId="0" fontId="3970" fillId="10250" borderId="1381" xfId="690" applyNumberFormat="1" applyFont="1" applyFill="1" applyBorder="1" applyAlignment="1">
      <x:alignment vertical="center" wrapText="1"/>
    </x:xf>
    <x:xf numFmtId="0" fontId="3968" fillId="10251" borderId="1380" xfId="690" applyNumberFormat="1" applyFont="1" applyFill="1" applyBorder="1" applyAlignment="1">
      <x:alignment vertical="center" wrapText="1"/>
    </x:xf>
    <x:xf numFmtId="0" fontId="3968" fillId="10251" borderId="1381" xfId="690" applyNumberFormat="1" applyFont="1" applyFill="1" applyBorder="1" applyAlignment="1">
      <x:alignment vertical="center" wrapText="1"/>
    </x:xf>
    <x:xf numFmtId="0" fontId="3967" fillId="10251" borderId="1380" xfId="690" applyNumberFormat="1" applyFont="1" applyFill="1" applyBorder="1" applyAlignment="1">
      <x:alignment vertical="center" wrapText="1"/>
    </x:xf>
    <x:xf numFmtId="0" fontId="3970" fillId="10251" borderId="1380" xfId="690" applyNumberFormat="1" applyFont="1" applyFill="1" applyBorder="1" applyAlignment="1">
      <x:alignment vertical="center" wrapText="1"/>
    </x:xf>
    <x:xf numFmtId="0" fontId="3970" fillId="10251" borderId="1381" xfId="690" applyNumberFormat="1" applyFont="1" applyFill="1" applyBorder="1" applyAlignment="1">
      <x:alignment vertical="center" wrapText="1"/>
    </x:xf>
    <x:xf numFmtId="0" fontId="3968" fillId="10252" borderId="1380" xfId="690" applyNumberFormat="1" applyFont="1" applyFill="1" applyBorder="1" applyAlignment="1">
      <x:alignment vertical="center" wrapText="1"/>
    </x:xf>
    <x:xf numFmtId="200" fontId="3968" fillId="10252" borderId="1380" xfId="690" applyNumberFormat="1" applyFont="1" applyFill="1" applyBorder="1" applyAlignment="1">
      <x:alignment horizontal="right" vertical="center" wrapText="1"/>
    </x:xf>
    <x:xf numFmtId="2" fontId="3968" fillId="10252" borderId="1380" xfId="690" applyNumberFormat="1" applyFont="1" applyFill="1" applyBorder="1" applyAlignment="1">
      <x:alignment horizontal="right" vertical="center" wrapText="1"/>
    </x:xf>
    <x:xf numFmtId="0" fontId="3968" fillId="10252" borderId="1381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52" borderId="1380" xfId="690" applyNumberFormat="1" applyFont="1" applyFill="1" applyBorder="1" applyAlignment="1">
      <x:alignment vertical="center" wrapText="1"/>
    </x:xf>
    <x:xf numFmtId="0" fontId="3968" fillId="10253" borderId="1380" xfId="690" applyNumberFormat="1" applyFont="1" applyFill="1" applyBorder="1" applyAlignment="1">
      <x:alignment vertical="center" wrapText="1"/>
    </x:xf>
    <x:xf numFmtId="200" fontId="3968" fillId="10253" borderId="1380" xfId="690" applyNumberFormat="1" applyFont="1" applyFill="1" applyBorder="1" applyAlignment="1">
      <x:alignment horizontal="right" vertical="center" wrapText="1"/>
    </x:xf>
    <x:xf numFmtId="2" fontId="3968" fillId="10253" borderId="1380" xfId="690" applyNumberFormat="1" applyFont="1" applyFill="1" applyBorder="1" applyAlignment="1">
      <x:alignment horizontal="right" vertical="center" wrapText="1"/>
    </x:xf>
    <x:xf numFmtId="0" fontId="3968" fillId="10253" borderId="1381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53" borderId="1380" xfId="690" applyNumberFormat="1" applyFont="1" applyFill="1" applyBorder="1" applyAlignment="1">
      <x:alignment vertical="center" wrapText="1"/>
    </x:xf>
    <x:xf numFmtId="0" fontId="3968" fillId="10248" borderId="1381" xfId="690" applyNumberFormat="1" applyFont="1" applyFill="1" applyBorder="1" applyAlignment="1">
      <x:alignment vertical="center" wrapText="1"/>
    </x:xf>
    <x:xf numFmtId="0" fontId="3968" fillId="10252" borderId="1381" xfId="690" applyNumberFormat="1" applyFont="1" applyFill="1" applyBorder="1" applyAlignment="1">
      <x:alignment vertical="center" wrapText="1"/>
    </x:xf>
    <x:xf numFmtId="0" fontId="3968" fillId="10253" borderId="1381" xfId="690" applyNumberFormat="1" applyFont="1" applyFill="1" applyBorder="1" applyAlignment="1">
      <x:alignment vertical="center" wrapText="1"/>
    </x:xf>
    <x:xf numFmtId="0" fontId="3967" fillId="10242" borderId="1380" xfId="6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42" borderId="1380" xfId="6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48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42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52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53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52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7" fillId="10253" borderId="1380" xfId="6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68" fillId="10244" borderId="1380" xfId="690" applyNumberFormat="1" applyFont="1" applyFill="1" applyBorder="1" applyAlignment="1">
      <x:alignment vertical="center" wrapText="1"/>
    </x:xf>
    <x:xf numFmtId="0" fontId="3968" fillId="10244" borderId="1381" xfId="690" applyNumberFormat="1" applyFont="1" applyFill="1" applyBorder="1" applyAlignment="1">
      <x:alignment vertical="center" wrapText="1"/>
    </x:xf>
    <x:xf numFmtId="0" fontId="3971" fillId="10254" borderId="1382" xfId="691"/>
    <x:xf numFmtId="0" fontId="3971" fillId="10256" borderId="1382" xfId="691" applyNumberFormat="1" applyFont="1" applyFill="1" applyBorder="1"/>
    <x:xf numFmtId="0" fontId="3972" fillId="10256" borderId="1382" xfId="691" applyNumberFormat="1" applyFont="1" applyFill="1" applyBorder="1"/>
    <x:xf numFmtId="0" fontId="3972" fillId="10256" borderId="1382" xfId="691" applyNumberFormat="1" applyFont="1" applyFill="1" applyBorder="1" applyAlignment="1">
      <x:alignment wrapText="1"/>
    </x:xf>
    <x:xf numFmtId="0" fontId="3972" fillId="10256" borderId="1382" xfId="691" applyNumberFormat="1" applyFont="1" applyFill="1" applyBorder="1" applyAlignment="1">
      <x:alignment vertical="top" wrapText="1"/>
    </x:xf>
    <x:xf numFmtId="0" fontId="3972" fillId="10257" borderId="1382" xfId="691" applyNumberFormat="1" applyFont="1" applyFill="1" applyBorder="1" applyAlignment="1">
      <x:alignment vertical="top" wrapText="1"/>
    </x:xf>
    <x:xf numFmtId="0" fontId="3973" fillId="10257" borderId="1382" xfId="691" applyNumberFormat="1" applyFont="1" applyFill="1" applyBorder="1" applyAlignment="1">
      <x:alignment vertical="top" wrapText="1"/>
    </x:xf>
    <x:xf numFmtId="0" fontId="3973" fillId="10257" borderId="1382" xfId="691" applyNumberFormat="1" applyFont="1" applyFill="1" applyBorder="1" applyAlignment="1">
      <x:alignment horizontal="center" vertical="top" wrapText="1"/>
    </x:xf>
    <x:xf numFmtId="0" fontId="3972" fillId="10258" borderId="1382" xfId="691" applyNumberFormat="1" applyFont="1" applyFill="1" applyBorder="1" applyAlignment="1">
      <x:alignment vertical="top" wrapText="1"/>
    </x:xf>
    <x:xf numFmtId="0" fontId="3972" fillId="10259" borderId="1382" xfId="691" applyNumberFormat="1" applyFont="1" applyFill="1" applyBorder="1" applyAlignment="1">
      <x:alignment vertical="top" wrapText="1"/>
    </x:xf>
    <x:xf numFmtId="0" fontId="3973" fillId="10257" borderId="1383" xfId="691" applyNumberFormat="1" applyFont="1" applyFill="1" applyBorder="1" applyAlignment="1">
      <x:alignment horizontal="center" vertical="top" wrapText="1"/>
    </x:xf>
    <x:xf numFmtId="0" fontId="3972" fillId="10258" borderId="1383" xfId="691" applyNumberFormat="1" applyFont="1" applyFill="1" applyBorder="1" applyAlignment="1">
      <x:alignment vertical="top" wrapText="1"/>
    </x:xf>
    <x:xf numFmtId="0" fontId="3972" fillId="10259" borderId="1383" xfId="691" applyNumberFormat="1" applyFont="1" applyFill="1" applyBorder="1" applyAlignment="1">
      <x:alignment vertical="top" wrapText="1"/>
    </x:xf>
    <x:xf numFmtId="0" fontId="3972" fillId="10256" borderId="1383" xfId="691" applyNumberFormat="1" applyFont="1" applyFill="1" applyBorder="1" applyAlignment="1">
      <x:alignment vertical="top" wrapText="1"/>
    </x:xf>
    <x:xf numFmtId="200" fontId="3972" fillId="10256" borderId="1382" xfId="691" applyNumberFormat="1" applyFont="1" applyFill="1" applyBorder="1" applyAlignment="1">
      <x:alignment vertical="top" wrapText="1"/>
    </x:xf>
    <x:xf numFmtId="200" fontId="3972" fillId="10256" borderId="1382" xfId="691" applyNumberFormat="1" applyFont="1" applyFill="1" applyBorder="1" applyAlignment="1">
      <x:alignment horizontal="right" vertical="top" wrapText="1"/>
    </x:xf>
    <x:xf numFmtId="0" fontId="3972" fillId="10260" borderId="1382" xfId="691" applyNumberFormat="1" applyFont="1" applyFill="1" applyBorder="1" applyAlignment="1">
      <x:alignment vertical="top" wrapText="1"/>
    </x:xf>
    <x:xf numFmtId="0" fontId="3972" fillId="10260" borderId="1383" xfId="691" applyNumberFormat="1" applyFont="1" applyFill="1" applyBorder="1" applyAlignment="1">
      <x:alignment vertical="top" wrapText="1"/>
    </x:xf>
    <x:xf numFmtId="200" fontId="3972" fillId="10260" borderId="1382" xfId="691" applyNumberFormat="1" applyFont="1" applyFill="1" applyBorder="1" applyAlignment="1">
      <x:alignment vertical="top" wrapText="1"/>
    </x:xf>
    <x:xf numFmtId="200" fontId="3972" fillId="10260" borderId="1382" xfId="691" applyNumberFormat="1" applyFont="1" applyFill="1" applyBorder="1" applyAlignment="1">
      <x:alignment horizontal="right" vertical="top" wrapText="1"/>
    </x:xf>
    <x:xf numFmtId="0" fontId="3972" fillId="10256" borderId="1382" xfId="6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60" borderId="1382" xfId="6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54" borderId="1382" xfId="691" applyNumberFormat="1" applyFont="1" applyFill="1" applyBorder="1"/>
    <x:xf numFmtId="0" fontId="3972" fillId="10254" borderId="1382" xfId="691" applyNumberFormat="1" applyFont="1" applyFill="1" applyBorder="1" applyAlignment="1">
      <x:alignment wrapText="1"/>
    </x:xf>
    <x:xf numFmtId="0" fontId="3972" fillId="10254" borderId="1382" xfId="691" applyNumberFormat="1" applyFont="1" applyFill="1" applyBorder="1" applyAlignment="1">
      <x:alignment vertical="top" wrapText="1"/>
    </x:xf>
    <x:xf numFmtId="0" fontId="3973" fillId="10254" borderId="1382" xfId="691" applyNumberFormat="1" applyFont="1" applyFill="1" applyBorder="1" applyAlignment="1">
      <x:alignment vertical="top" wrapText="1"/>
    </x:xf>
    <x:xf numFmtId="2" fontId="3972" fillId="10260" borderId="1382" xfId="691" applyNumberFormat="1" applyFont="1" applyFill="1" applyBorder="1" applyAlignment="1">
      <x:alignment horizontal="right" vertical="top" wrapText="1"/>
    </x:xf>
    <x:xf numFmtId="0" fontId="3972" fillId="10260" borderId="1383" xfId="6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54" borderId="1382" xfId="691" applyNumberFormat="1" applyFont="1" applyFill="1" applyBorder="1" applyAlignment="1">
      <x:alignment wrapText="1"/>
    </x:xf>
    <x:xf numFmtId="0" fontId="3973" fillId="10257" borderId="1382" xfId="691" applyNumberFormat="1" applyFont="1" applyFill="1" applyBorder="1" applyAlignment="1">
      <x:alignment horizontal="center" vertical="center" wrapText="1"/>
    </x:xf>
    <x:xf numFmtId="0" fontId="3973" fillId="10257" borderId="1383" xfId="691" applyNumberFormat="1" applyFont="1" applyFill="1" applyBorder="1" applyAlignment="1">
      <x:alignment horizontal="center" vertical="center" wrapText="1"/>
    </x:xf>
    <x:xf numFmtId="0" fontId="3971" fillId="10254" borderId="1382" xfId="691" applyNumberFormat="1" applyFont="1" applyFill="1" applyBorder="1" applyAlignment="1">
      <x:alignment vertical="center" wrapText="1"/>
    </x:xf>
    <x:xf numFmtId="0" fontId="3972" fillId="10258" borderId="1382" xfId="691" applyNumberFormat="1" applyFont="1" applyFill="1" applyBorder="1" applyAlignment="1">
      <x:alignment vertical="center" wrapText="1"/>
    </x:xf>
    <x:xf numFmtId="0" fontId="3972" fillId="10258" borderId="1383" xfId="691" applyNumberFormat="1" applyFont="1" applyFill="1" applyBorder="1" applyAlignment="1">
      <x:alignment vertical="center" wrapText="1"/>
    </x:xf>
    <x:xf numFmtId="0" fontId="3972" fillId="10259" borderId="1382" xfId="691" applyNumberFormat="1" applyFont="1" applyFill="1" applyBorder="1" applyAlignment="1">
      <x:alignment vertical="center" wrapText="1"/>
    </x:xf>
    <x:xf numFmtId="0" fontId="3972" fillId="10259" borderId="1383" xfId="691" applyNumberFormat="1" applyFont="1" applyFill="1" applyBorder="1" applyAlignment="1">
      <x:alignment vertical="center" wrapText="1"/>
    </x:xf>
    <x:xf numFmtId="0" fontId="3972" fillId="10260" borderId="1382" xfId="691" applyNumberFormat="1" applyFont="1" applyFill="1" applyBorder="1" applyAlignment="1">
      <x:alignment vertical="center" wrapText="1"/>
    </x:xf>
    <x:xf numFmtId="200" fontId="3972" fillId="10260" borderId="1382" xfId="691" applyNumberFormat="1" applyFont="1" applyFill="1" applyBorder="1" applyAlignment="1">
      <x:alignment horizontal="right" vertical="center" wrapText="1"/>
    </x:xf>
    <x:xf numFmtId="2" fontId="3972" fillId="10260" borderId="1382" xfId="691" applyNumberFormat="1" applyFont="1" applyFill="1" applyBorder="1" applyAlignment="1">
      <x:alignment horizontal="right" vertical="center" wrapText="1"/>
    </x:xf>
    <x:xf numFmtId="0" fontId="3972" fillId="10260" borderId="1383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3" fillId="10261" borderId="1382" xfId="691" applyNumberFormat="1" applyFont="1" applyFill="1" applyBorder="1" applyAlignment="1">
      <x:alignment horizontal="center" vertical="center" wrapText="1"/>
    </x:xf>
    <x:xf numFmtId="0" fontId="3973" fillId="10261" borderId="1383" xfId="691" applyNumberFormat="1" applyFont="1" applyFill="1" applyBorder="1" applyAlignment="1">
      <x:alignment horizontal="center" vertical="center" wrapText="1"/>
    </x:xf>
    <x:xf numFmtId="0" fontId="3971" fillId="10261" borderId="1382" xfId="691" applyNumberFormat="1" applyFont="1" applyFill="1" applyBorder="1" applyAlignment="1">
      <x:alignment vertical="center" wrapText="1"/>
    </x:xf>
    <x:xf numFmtId="0" fontId="3973" fillId="10261" borderId="1382" xfId="691" applyNumberFormat="1" applyFont="1" applyFill="1" applyBorder="1" applyAlignment="1">
      <x:alignment vertical="center" wrapText="1"/>
    </x:xf>
    <x:xf numFmtId="0" fontId="3972" fillId="10262" borderId="1382" xfId="691" applyNumberFormat="1" applyFont="1" applyFill="1" applyBorder="1" applyAlignment="1">
      <x:alignment vertical="center" wrapText="1"/>
    </x:xf>
    <x:xf numFmtId="0" fontId="3972" fillId="10262" borderId="1383" xfId="691" applyNumberFormat="1" applyFont="1" applyFill="1" applyBorder="1" applyAlignment="1">
      <x:alignment vertical="center" wrapText="1"/>
    </x:xf>
    <x:xf numFmtId="0" fontId="3971" fillId="10262" borderId="1382" xfId="691" applyNumberFormat="1" applyFont="1" applyFill="1" applyBorder="1" applyAlignment="1">
      <x:alignment vertical="center" wrapText="1"/>
    </x:xf>
    <x:xf numFmtId="0" fontId="3974" fillId="10262" borderId="1382" xfId="691" applyNumberFormat="1" applyFont="1" applyFill="1" applyBorder="1" applyAlignment="1">
      <x:alignment vertical="center" wrapText="1"/>
    </x:xf>
    <x:xf numFmtId="0" fontId="3974" fillId="10262" borderId="1383" xfId="691" applyNumberFormat="1" applyFont="1" applyFill="1" applyBorder="1" applyAlignment="1">
      <x:alignment vertical="center" wrapText="1"/>
    </x:xf>
    <x:xf numFmtId="0" fontId="3972" fillId="10263" borderId="1382" xfId="691" applyNumberFormat="1" applyFont="1" applyFill="1" applyBorder="1" applyAlignment="1">
      <x:alignment vertical="center" wrapText="1"/>
    </x:xf>
    <x:xf numFmtId="0" fontId="3972" fillId="10263" borderId="1383" xfId="691" applyNumberFormat="1" applyFont="1" applyFill="1" applyBorder="1" applyAlignment="1">
      <x:alignment vertical="center" wrapText="1"/>
    </x:xf>
    <x:xf numFmtId="0" fontId="3971" fillId="10263" borderId="1382" xfId="691" applyNumberFormat="1" applyFont="1" applyFill="1" applyBorder="1" applyAlignment="1">
      <x:alignment vertical="center" wrapText="1"/>
    </x:xf>
    <x:xf numFmtId="0" fontId="3974" fillId="10263" borderId="1382" xfId="691" applyNumberFormat="1" applyFont="1" applyFill="1" applyBorder="1" applyAlignment="1">
      <x:alignment vertical="center" wrapText="1"/>
    </x:xf>
    <x:xf numFmtId="0" fontId="3974" fillId="10263" borderId="1383" xfId="691" applyNumberFormat="1" applyFont="1" applyFill="1" applyBorder="1" applyAlignment="1">
      <x:alignment vertical="center" wrapText="1"/>
    </x:xf>
    <x:xf numFmtId="0" fontId="3972" fillId="10264" borderId="1382" xfId="691" applyNumberFormat="1" applyFont="1" applyFill="1" applyBorder="1" applyAlignment="1">
      <x:alignment vertical="center" wrapText="1"/>
    </x:xf>
    <x:xf numFmtId="200" fontId="3972" fillId="10264" borderId="1382" xfId="691" applyNumberFormat="1" applyFont="1" applyFill="1" applyBorder="1" applyAlignment="1">
      <x:alignment horizontal="right" vertical="center" wrapText="1"/>
    </x:xf>
    <x:xf numFmtId="2" fontId="3972" fillId="10264" borderId="1382" xfId="691" applyNumberFormat="1" applyFont="1" applyFill="1" applyBorder="1" applyAlignment="1">
      <x:alignment horizontal="right" vertical="center" wrapText="1"/>
    </x:xf>
    <x:xf numFmtId="0" fontId="3972" fillId="10264" borderId="1383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64" borderId="1382" xfId="691" applyNumberFormat="1" applyFont="1" applyFill="1" applyBorder="1" applyAlignment="1">
      <x:alignment vertical="center" wrapText="1"/>
    </x:xf>
    <x:xf numFmtId="0" fontId="3972" fillId="10265" borderId="1382" xfId="691" applyNumberFormat="1" applyFont="1" applyFill="1" applyBorder="1" applyAlignment="1">
      <x:alignment vertical="center" wrapText="1"/>
    </x:xf>
    <x:xf numFmtId="200" fontId="3972" fillId="10265" borderId="1382" xfId="691" applyNumberFormat="1" applyFont="1" applyFill="1" applyBorder="1" applyAlignment="1">
      <x:alignment horizontal="right" vertical="center" wrapText="1"/>
    </x:xf>
    <x:xf numFmtId="2" fontId="3972" fillId="10265" borderId="1382" xfId="691" applyNumberFormat="1" applyFont="1" applyFill="1" applyBorder="1" applyAlignment="1">
      <x:alignment horizontal="right" vertical="center" wrapText="1"/>
    </x:xf>
    <x:xf numFmtId="0" fontId="3972" fillId="10265" borderId="1383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65" borderId="1382" xfId="691" applyNumberFormat="1" applyFont="1" applyFill="1" applyBorder="1" applyAlignment="1">
      <x:alignment vertical="center" wrapText="1"/>
    </x:xf>
    <x:xf numFmtId="0" fontId="3972" fillId="10260" borderId="1383" xfId="691" applyNumberFormat="1" applyFont="1" applyFill="1" applyBorder="1" applyAlignment="1">
      <x:alignment vertical="center" wrapText="1"/>
    </x:xf>
    <x:xf numFmtId="0" fontId="3972" fillId="10264" borderId="1383" xfId="691" applyNumberFormat="1" applyFont="1" applyFill="1" applyBorder="1" applyAlignment="1">
      <x:alignment vertical="center" wrapText="1"/>
    </x:xf>
    <x:xf numFmtId="0" fontId="3972" fillId="10265" borderId="1383" xfId="691" applyNumberFormat="1" applyFont="1" applyFill="1" applyBorder="1" applyAlignment="1">
      <x:alignment vertical="center" wrapText="1"/>
    </x:xf>
    <x:xf numFmtId="0" fontId="3971" fillId="10254" borderId="1382" xfId="6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54" borderId="1382" xfId="6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60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54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64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65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64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1" fillId="10265" borderId="1382" xfId="6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2" fillId="10256" borderId="1382" xfId="691" applyNumberFormat="1" applyFont="1" applyFill="1" applyBorder="1" applyAlignment="1">
      <x:alignment vertical="center" wrapText="1"/>
    </x:xf>
    <x:xf numFmtId="0" fontId="3972" fillId="10256" borderId="1383" xfId="691" applyNumberFormat="1" applyFont="1" applyFill="1" applyBorder="1" applyAlignment="1">
      <x:alignment vertical="center" wrapText="1"/>
    </x:xf>
    <x:xf numFmtId="0" fontId="3975" fillId="10254" borderId="1382" xfId="691" applyNumberFormat="1" applyFont="1" applyFill="1" applyBorder="1"/>
    <x:xf numFmtId="0" fontId="3975" fillId="10254" borderId="1382" xfId="691" applyNumberFormat="1" applyFont="1" applyFill="1" applyBorder="1" applyAlignment="1">
      <x:alignment vertical="center"/>
    </x:xf>
    <x:xf numFmtId="0" fontId="3975" fillId="10266" borderId="1382" xfId="691" applyNumberFormat="1" applyFont="1" applyFill="1" applyBorder="1" applyAlignment="1">
      <x:alignment vertical="center"/>
    </x:xf>
    <x:xf numFmtId="0" fontId="3976" fillId="10266" borderId="1382" xfId="691" applyNumberFormat="1" applyFont="1" applyFill="1" applyBorder="1" applyAlignment="1">
      <x:alignment vertical="center"/>
    </x:xf>
    <x:xf numFmtId="0" fontId="3976" fillId="10266" borderId="1382" xfId="691" applyNumberFormat="1" applyFont="1" applyFill="1" applyBorder="1" applyAlignment="1">
      <x:alignment vertical="center" wrapText="1"/>
    </x:xf>
    <x:xf numFmtId="0" fontId="3975" fillId="10267" borderId="1382" xfId="691" applyNumberFormat="1" applyFont="1" applyFill="1" applyBorder="1" applyAlignment="1">
      <x:alignment vertical="center"/>
    </x:xf>
    <x:xf numFmtId="0" fontId="3977" fillId="10267" borderId="1382" xfId="691" applyNumberFormat="1" applyFont="1" applyFill="1" applyBorder="1" applyAlignment="1">
      <x:alignment vertical="center"/>
    </x:xf>
    <x:xf numFmtId="0" fontId="3975" fillId="10268" borderId="1382" xfId="691" applyNumberFormat="1" applyFont="1" applyFill="1" applyBorder="1" applyAlignment="1">
      <x:alignment vertical="center"/>
    </x:xf>
    <x:xf numFmtId="0" fontId="3975" fillId="10254" borderId="1382" xfId="691" applyNumberFormat="1" applyFont="1" applyFill="1" applyBorder="1" applyAlignment="1">
      <x:alignment vertical="center" wrapText="1"/>
    </x:xf>
    <x:xf numFmtId="201" fontId="3975" fillId="10254" borderId="1382" xfId="691" applyNumberFormat="1" applyFont="1" applyFill="1" applyBorder="1" applyAlignment="1">
      <x:alignment vertical="center"/>
    </x:xf>
    <x:xf numFmtId="200" fontId="3975" fillId="10254" borderId="1382" xfId="691" applyNumberFormat="1" applyFont="1" applyFill="1" applyBorder="1" applyAlignment="1">
      <x:alignment vertical="center"/>
    </x:xf>
    <x:xf numFmtId="0" fontId="3975" fillId="10242" borderId="1380" xfId="690" applyNumberFormat="1" applyFont="1" applyFill="1" applyBorder="1"/>
    <x:xf numFmtId="0" fontId="3975" fillId="10242" borderId="1380" xfId="690" applyNumberFormat="1" applyFont="1" applyFill="1" applyBorder="1" applyAlignment="1">
      <x:alignment vertical="center"/>
    </x:xf>
    <x:xf numFmtId="0" fontId="3975" fillId="10269" borderId="1380" xfId="690" applyNumberFormat="1" applyFont="1" applyFill="1" applyBorder="1" applyAlignment="1">
      <x:alignment vertical="center"/>
    </x:xf>
    <x:xf numFmtId="0" fontId="3978" fillId="10269" borderId="1380" xfId="690" applyNumberFormat="1" applyFont="1" applyFill="1" applyBorder="1" applyAlignment="1">
      <x:alignment vertical="center"/>
    </x:xf>
    <x:xf numFmtId="0" fontId="3978" fillId="10269" borderId="1380" xfId="690" applyNumberFormat="1" applyFont="1" applyFill="1" applyBorder="1" applyAlignment="1">
      <x:alignment vertical="center" wrapText="1"/>
    </x:xf>
    <x:xf numFmtId="0" fontId="3975" fillId="10270" borderId="1380" xfId="690" applyNumberFormat="1" applyFont="1" applyFill="1" applyBorder="1" applyAlignment="1">
      <x:alignment vertical="center"/>
    </x:xf>
    <x:xf numFmtId="0" fontId="3978" fillId="10270" borderId="1380" xfId="690" applyNumberFormat="1" applyFont="1" applyFill="1" applyBorder="1" applyAlignment="1">
      <x:alignment vertical="center"/>
    </x:xf>
    <x:xf numFmtId="0" fontId="3975" fillId="10271" borderId="1380" xfId="690" applyNumberFormat="1" applyFont="1" applyFill="1" applyBorder="1" applyAlignment="1">
      <x:alignment vertical="center"/>
    </x:xf>
    <x:xf numFmtId="200" fontId="3975" fillId="10242" borderId="1380" xfId="690" applyNumberFormat="1" applyFont="1" applyFill="1" applyBorder="1" applyAlignment="1">
      <x:alignment vertical="center"/>
    </x:xf>
    <x:xf numFmtId="0" fontId="3975" fillId="10242" borderId="1380" xfId="6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5" fillId="10242" borderId="1380" xfId="6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72" borderId="1384" xfId="692"/>
    <x:xf numFmtId="0" fontId="3979" fillId="10274" borderId="1384" xfId="692" applyNumberFormat="1" applyFont="1" applyFill="1" applyBorder="1"/>
    <x:xf numFmtId="0" fontId="3980" fillId="10274" borderId="1384" xfId="692" applyNumberFormat="1" applyFont="1" applyFill="1" applyBorder="1"/>
    <x:xf numFmtId="0" fontId="3980" fillId="10274" borderId="1384" xfId="692" applyNumberFormat="1" applyFont="1" applyFill="1" applyBorder="1" applyAlignment="1">
      <x:alignment wrapText="1"/>
    </x:xf>
    <x:xf numFmtId="0" fontId="3980" fillId="10274" borderId="1384" xfId="692" applyNumberFormat="1" applyFont="1" applyFill="1" applyBorder="1" applyAlignment="1">
      <x:alignment vertical="top" wrapText="1"/>
    </x:xf>
    <x:xf numFmtId="0" fontId="3980" fillId="10275" borderId="1384" xfId="692" applyNumberFormat="1" applyFont="1" applyFill="1" applyBorder="1" applyAlignment="1">
      <x:alignment vertical="top" wrapText="1"/>
    </x:xf>
    <x:xf numFmtId="0" fontId="3981" fillId="10275" borderId="1384" xfId="692" applyNumberFormat="1" applyFont="1" applyFill="1" applyBorder="1" applyAlignment="1">
      <x:alignment vertical="top" wrapText="1"/>
    </x:xf>
    <x:xf numFmtId="0" fontId="3981" fillId="10275" borderId="1384" xfId="692" applyNumberFormat="1" applyFont="1" applyFill="1" applyBorder="1" applyAlignment="1">
      <x:alignment horizontal="center" vertical="top" wrapText="1"/>
    </x:xf>
    <x:xf numFmtId="0" fontId="3980" fillId="10276" borderId="1384" xfId="692" applyNumberFormat="1" applyFont="1" applyFill="1" applyBorder="1" applyAlignment="1">
      <x:alignment vertical="top" wrapText="1"/>
    </x:xf>
    <x:xf numFmtId="0" fontId="3980" fillId="10277" borderId="1384" xfId="692" applyNumberFormat="1" applyFont="1" applyFill="1" applyBorder="1" applyAlignment="1">
      <x:alignment vertical="top" wrapText="1"/>
    </x:xf>
    <x:xf numFmtId="0" fontId="3981" fillId="10275" borderId="1385" xfId="692" applyNumberFormat="1" applyFont="1" applyFill="1" applyBorder="1" applyAlignment="1">
      <x:alignment horizontal="center" vertical="top" wrapText="1"/>
    </x:xf>
    <x:xf numFmtId="0" fontId="3980" fillId="10276" borderId="1385" xfId="692" applyNumberFormat="1" applyFont="1" applyFill="1" applyBorder="1" applyAlignment="1">
      <x:alignment vertical="top" wrapText="1"/>
    </x:xf>
    <x:xf numFmtId="0" fontId="3980" fillId="10277" borderId="1385" xfId="692" applyNumberFormat="1" applyFont="1" applyFill="1" applyBorder="1" applyAlignment="1">
      <x:alignment vertical="top" wrapText="1"/>
    </x:xf>
    <x:xf numFmtId="0" fontId="3980" fillId="10274" borderId="1385" xfId="692" applyNumberFormat="1" applyFont="1" applyFill="1" applyBorder="1" applyAlignment="1">
      <x:alignment vertical="top" wrapText="1"/>
    </x:xf>
    <x:xf numFmtId="200" fontId="3980" fillId="10274" borderId="1384" xfId="692" applyNumberFormat="1" applyFont="1" applyFill="1" applyBorder="1" applyAlignment="1">
      <x:alignment vertical="top" wrapText="1"/>
    </x:xf>
    <x:xf numFmtId="200" fontId="3980" fillId="10274" borderId="1384" xfId="692" applyNumberFormat="1" applyFont="1" applyFill="1" applyBorder="1" applyAlignment="1">
      <x:alignment horizontal="right" vertical="top" wrapText="1"/>
    </x:xf>
    <x:xf numFmtId="0" fontId="3980" fillId="10278" borderId="1384" xfId="692" applyNumberFormat="1" applyFont="1" applyFill="1" applyBorder="1" applyAlignment="1">
      <x:alignment vertical="top" wrapText="1"/>
    </x:xf>
    <x:xf numFmtId="0" fontId="3980" fillId="10278" borderId="1385" xfId="692" applyNumberFormat="1" applyFont="1" applyFill="1" applyBorder="1" applyAlignment="1">
      <x:alignment vertical="top" wrapText="1"/>
    </x:xf>
    <x:xf numFmtId="200" fontId="3980" fillId="10278" borderId="1384" xfId="692" applyNumberFormat="1" applyFont="1" applyFill="1" applyBorder="1" applyAlignment="1">
      <x:alignment vertical="top" wrapText="1"/>
    </x:xf>
    <x:xf numFmtId="200" fontId="3980" fillId="10278" borderId="1384" xfId="692" applyNumberFormat="1" applyFont="1" applyFill="1" applyBorder="1" applyAlignment="1">
      <x:alignment horizontal="right" vertical="top" wrapText="1"/>
    </x:xf>
    <x:xf numFmtId="0" fontId="3980" fillId="10274" borderId="1384" xfId="6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78" borderId="1384" xfId="6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72" borderId="1384" xfId="692" applyNumberFormat="1" applyFont="1" applyFill="1" applyBorder="1"/>
    <x:xf numFmtId="0" fontId="3980" fillId="10272" borderId="1384" xfId="692" applyNumberFormat="1" applyFont="1" applyFill="1" applyBorder="1" applyAlignment="1">
      <x:alignment wrapText="1"/>
    </x:xf>
    <x:xf numFmtId="0" fontId="3980" fillId="10272" borderId="1384" xfId="692" applyNumberFormat="1" applyFont="1" applyFill="1" applyBorder="1" applyAlignment="1">
      <x:alignment vertical="top" wrapText="1"/>
    </x:xf>
    <x:xf numFmtId="0" fontId="3981" fillId="10272" borderId="1384" xfId="692" applyNumberFormat="1" applyFont="1" applyFill="1" applyBorder="1" applyAlignment="1">
      <x:alignment vertical="top" wrapText="1"/>
    </x:xf>
    <x:xf numFmtId="2" fontId="3980" fillId="10278" borderId="1384" xfId="692" applyNumberFormat="1" applyFont="1" applyFill="1" applyBorder="1" applyAlignment="1">
      <x:alignment horizontal="right" vertical="top" wrapText="1"/>
    </x:xf>
    <x:xf numFmtId="0" fontId="3980" fillId="10278" borderId="1385" xfId="6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72" borderId="1384" xfId="692" applyNumberFormat="1" applyFont="1" applyFill="1" applyBorder="1" applyAlignment="1">
      <x:alignment wrapText="1"/>
    </x:xf>
    <x:xf numFmtId="0" fontId="3981" fillId="10275" borderId="1384" xfId="692" applyNumberFormat="1" applyFont="1" applyFill="1" applyBorder="1" applyAlignment="1">
      <x:alignment horizontal="center" vertical="center" wrapText="1"/>
    </x:xf>
    <x:xf numFmtId="0" fontId="3981" fillId="10275" borderId="1385" xfId="692" applyNumberFormat="1" applyFont="1" applyFill="1" applyBorder="1" applyAlignment="1">
      <x:alignment horizontal="center" vertical="center" wrapText="1"/>
    </x:xf>
    <x:xf numFmtId="0" fontId="3979" fillId="10272" borderId="1384" xfId="692" applyNumberFormat="1" applyFont="1" applyFill="1" applyBorder="1" applyAlignment="1">
      <x:alignment vertical="center" wrapText="1"/>
    </x:xf>
    <x:xf numFmtId="0" fontId="3980" fillId="10276" borderId="1384" xfId="692" applyNumberFormat="1" applyFont="1" applyFill="1" applyBorder="1" applyAlignment="1">
      <x:alignment vertical="center" wrapText="1"/>
    </x:xf>
    <x:xf numFmtId="0" fontId="3980" fillId="10276" borderId="1385" xfId="692" applyNumberFormat="1" applyFont="1" applyFill="1" applyBorder="1" applyAlignment="1">
      <x:alignment vertical="center" wrapText="1"/>
    </x:xf>
    <x:xf numFmtId="0" fontId="3980" fillId="10277" borderId="1384" xfId="692" applyNumberFormat="1" applyFont="1" applyFill="1" applyBorder="1" applyAlignment="1">
      <x:alignment vertical="center" wrapText="1"/>
    </x:xf>
    <x:xf numFmtId="0" fontId="3980" fillId="10277" borderId="1385" xfId="692" applyNumberFormat="1" applyFont="1" applyFill="1" applyBorder="1" applyAlignment="1">
      <x:alignment vertical="center" wrapText="1"/>
    </x:xf>
    <x:xf numFmtId="0" fontId="3980" fillId="10278" borderId="1384" xfId="692" applyNumberFormat="1" applyFont="1" applyFill="1" applyBorder="1" applyAlignment="1">
      <x:alignment vertical="center" wrapText="1"/>
    </x:xf>
    <x:xf numFmtId="200" fontId="3980" fillId="10278" borderId="1384" xfId="692" applyNumberFormat="1" applyFont="1" applyFill="1" applyBorder="1" applyAlignment="1">
      <x:alignment horizontal="right" vertical="center" wrapText="1"/>
    </x:xf>
    <x:xf numFmtId="2" fontId="3980" fillId="10278" borderId="1384" xfId="692" applyNumberFormat="1" applyFont="1" applyFill="1" applyBorder="1" applyAlignment="1">
      <x:alignment horizontal="right" vertical="center" wrapText="1"/>
    </x:xf>
    <x:xf numFmtId="0" fontId="3980" fillId="10278" borderId="1385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1" fillId="10279" borderId="1384" xfId="692" applyNumberFormat="1" applyFont="1" applyFill="1" applyBorder="1" applyAlignment="1">
      <x:alignment horizontal="center" vertical="center" wrapText="1"/>
    </x:xf>
    <x:xf numFmtId="0" fontId="3981" fillId="10279" borderId="1385" xfId="692" applyNumberFormat="1" applyFont="1" applyFill="1" applyBorder="1" applyAlignment="1">
      <x:alignment horizontal="center" vertical="center" wrapText="1"/>
    </x:xf>
    <x:xf numFmtId="0" fontId="3979" fillId="10279" borderId="1384" xfId="692" applyNumberFormat="1" applyFont="1" applyFill="1" applyBorder="1" applyAlignment="1">
      <x:alignment vertical="center" wrapText="1"/>
    </x:xf>
    <x:xf numFmtId="0" fontId="3981" fillId="10279" borderId="1384" xfId="692" applyNumberFormat="1" applyFont="1" applyFill="1" applyBorder="1" applyAlignment="1">
      <x:alignment vertical="center" wrapText="1"/>
    </x:xf>
    <x:xf numFmtId="0" fontId="3980" fillId="10280" borderId="1384" xfId="692" applyNumberFormat="1" applyFont="1" applyFill="1" applyBorder="1" applyAlignment="1">
      <x:alignment vertical="center" wrapText="1"/>
    </x:xf>
    <x:xf numFmtId="0" fontId="3980" fillId="10280" borderId="1385" xfId="692" applyNumberFormat="1" applyFont="1" applyFill="1" applyBorder="1" applyAlignment="1">
      <x:alignment vertical="center" wrapText="1"/>
    </x:xf>
    <x:xf numFmtId="0" fontId="3979" fillId="10280" borderId="1384" xfId="692" applyNumberFormat="1" applyFont="1" applyFill="1" applyBorder="1" applyAlignment="1">
      <x:alignment vertical="center" wrapText="1"/>
    </x:xf>
    <x:xf numFmtId="0" fontId="3982" fillId="10280" borderId="1384" xfId="692" applyNumberFormat="1" applyFont="1" applyFill="1" applyBorder="1" applyAlignment="1">
      <x:alignment vertical="center" wrapText="1"/>
    </x:xf>
    <x:xf numFmtId="0" fontId="3982" fillId="10280" borderId="1385" xfId="692" applyNumberFormat="1" applyFont="1" applyFill="1" applyBorder="1" applyAlignment="1">
      <x:alignment vertical="center" wrapText="1"/>
    </x:xf>
    <x:xf numFmtId="0" fontId="3980" fillId="10281" borderId="1384" xfId="692" applyNumberFormat="1" applyFont="1" applyFill="1" applyBorder="1" applyAlignment="1">
      <x:alignment vertical="center" wrapText="1"/>
    </x:xf>
    <x:xf numFmtId="0" fontId="3980" fillId="10281" borderId="1385" xfId="692" applyNumberFormat="1" applyFont="1" applyFill="1" applyBorder="1" applyAlignment="1">
      <x:alignment vertical="center" wrapText="1"/>
    </x:xf>
    <x:xf numFmtId="0" fontId="3979" fillId="10281" borderId="1384" xfId="692" applyNumberFormat="1" applyFont="1" applyFill="1" applyBorder="1" applyAlignment="1">
      <x:alignment vertical="center" wrapText="1"/>
    </x:xf>
    <x:xf numFmtId="0" fontId="3982" fillId="10281" borderId="1384" xfId="692" applyNumberFormat="1" applyFont="1" applyFill="1" applyBorder="1" applyAlignment="1">
      <x:alignment vertical="center" wrapText="1"/>
    </x:xf>
    <x:xf numFmtId="0" fontId="3982" fillId="10281" borderId="1385" xfId="692" applyNumberFormat="1" applyFont="1" applyFill="1" applyBorder="1" applyAlignment="1">
      <x:alignment vertical="center" wrapText="1"/>
    </x:xf>
    <x:xf numFmtId="0" fontId="3980" fillId="10282" borderId="1384" xfId="692" applyNumberFormat="1" applyFont="1" applyFill="1" applyBorder="1" applyAlignment="1">
      <x:alignment vertical="center" wrapText="1"/>
    </x:xf>
    <x:xf numFmtId="200" fontId="3980" fillId="10282" borderId="1384" xfId="692" applyNumberFormat="1" applyFont="1" applyFill="1" applyBorder="1" applyAlignment="1">
      <x:alignment horizontal="right" vertical="center" wrapText="1"/>
    </x:xf>
    <x:xf numFmtId="2" fontId="3980" fillId="10282" borderId="1384" xfId="692" applyNumberFormat="1" applyFont="1" applyFill="1" applyBorder="1" applyAlignment="1">
      <x:alignment horizontal="right" vertical="center" wrapText="1"/>
    </x:xf>
    <x:xf numFmtId="0" fontId="3980" fillId="10282" borderId="1385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82" borderId="1384" xfId="692" applyNumberFormat="1" applyFont="1" applyFill="1" applyBorder="1" applyAlignment="1">
      <x:alignment vertical="center" wrapText="1"/>
    </x:xf>
    <x:xf numFmtId="0" fontId="3980" fillId="10283" borderId="1384" xfId="692" applyNumberFormat="1" applyFont="1" applyFill="1" applyBorder="1" applyAlignment="1">
      <x:alignment vertical="center" wrapText="1"/>
    </x:xf>
    <x:xf numFmtId="200" fontId="3980" fillId="10283" borderId="1384" xfId="692" applyNumberFormat="1" applyFont="1" applyFill="1" applyBorder="1" applyAlignment="1">
      <x:alignment horizontal="right" vertical="center" wrapText="1"/>
    </x:xf>
    <x:xf numFmtId="2" fontId="3980" fillId="10283" borderId="1384" xfId="692" applyNumberFormat="1" applyFont="1" applyFill="1" applyBorder="1" applyAlignment="1">
      <x:alignment horizontal="right" vertical="center" wrapText="1"/>
    </x:xf>
    <x:xf numFmtId="0" fontId="3980" fillId="10283" borderId="1385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83" borderId="1384" xfId="692" applyNumberFormat="1" applyFont="1" applyFill="1" applyBorder="1" applyAlignment="1">
      <x:alignment vertical="center" wrapText="1"/>
    </x:xf>
    <x:xf numFmtId="0" fontId="3980" fillId="10278" borderId="1385" xfId="692" applyNumberFormat="1" applyFont="1" applyFill="1" applyBorder="1" applyAlignment="1">
      <x:alignment vertical="center" wrapText="1"/>
    </x:xf>
    <x:xf numFmtId="0" fontId="3980" fillId="10282" borderId="1385" xfId="692" applyNumberFormat="1" applyFont="1" applyFill="1" applyBorder="1" applyAlignment="1">
      <x:alignment vertical="center" wrapText="1"/>
    </x:xf>
    <x:xf numFmtId="0" fontId="3980" fillId="10283" borderId="1385" xfId="692" applyNumberFormat="1" applyFont="1" applyFill="1" applyBorder="1" applyAlignment="1">
      <x:alignment vertical="center" wrapText="1"/>
    </x:xf>
    <x:xf numFmtId="0" fontId="3979" fillId="10272" borderId="1384" xfId="6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72" borderId="1384" xfId="6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78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72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82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83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82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79" fillId="10283" borderId="1384" xfId="6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0" fillId="10274" borderId="1384" xfId="692" applyNumberFormat="1" applyFont="1" applyFill="1" applyBorder="1" applyAlignment="1">
      <x:alignment vertical="center" wrapText="1"/>
    </x:xf>
    <x:xf numFmtId="0" fontId="3980" fillId="10274" borderId="1385" xfId="692" applyNumberFormat="1" applyFont="1" applyFill="1" applyBorder="1" applyAlignment="1">
      <x:alignment vertical="center" wrapText="1"/>
    </x:xf>
    <x:xf numFmtId="0" fontId="3983" fillId="10284" borderId="1386" xfId="693"/>
    <x:xf numFmtId="0" fontId="3983" fillId="10286" borderId="1386" xfId="693" applyNumberFormat="1" applyFont="1" applyFill="1" applyBorder="1"/>
    <x:xf numFmtId="0" fontId="3984" fillId="10286" borderId="1386" xfId="693" applyNumberFormat="1" applyFont="1" applyFill="1" applyBorder="1"/>
    <x:xf numFmtId="0" fontId="3984" fillId="10286" borderId="1386" xfId="693" applyNumberFormat="1" applyFont="1" applyFill="1" applyBorder="1" applyAlignment="1">
      <x:alignment wrapText="1"/>
    </x:xf>
    <x:xf numFmtId="0" fontId="3984" fillId="10286" borderId="1386" xfId="693" applyNumberFormat="1" applyFont="1" applyFill="1" applyBorder="1" applyAlignment="1">
      <x:alignment vertical="top" wrapText="1"/>
    </x:xf>
    <x:xf numFmtId="0" fontId="3984" fillId="10287" borderId="1386" xfId="693" applyNumberFormat="1" applyFont="1" applyFill="1" applyBorder="1" applyAlignment="1">
      <x:alignment vertical="top" wrapText="1"/>
    </x:xf>
    <x:xf numFmtId="0" fontId="3985" fillId="10287" borderId="1386" xfId="693" applyNumberFormat="1" applyFont="1" applyFill="1" applyBorder="1" applyAlignment="1">
      <x:alignment vertical="top" wrapText="1"/>
    </x:xf>
    <x:xf numFmtId="0" fontId="3985" fillId="10287" borderId="1386" xfId="693" applyNumberFormat="1" applyFont="1" applyFill="1" applyBorder="1" applyAlignment="1">
      <x:alignment horizontal="center" vertical="top" wrapText="1"/>
    </x:xf>
    <x:xf numFmtId="0" fontId="3984" fillId="10288" borderId="1386" xfId="693" applyNumberFormat="1" applyFont="1" applyFill="1" applyBorder="1" applyAlignment="1">
      <x:alignment vertical="top" wrapText="1"/>
    </x:xf>
    <x:xf numFmtId="0" fontId="3984" fillId="10289" borderId="1386" xfId="693" applyNumberFormat="1" applyFont="1" applyFill="1" applyBorder="1" applyAlignment="1">
      <x:alignment vertical="top" wrapText="1"/>
    </x:xf>
    <x:xf numFmtId="0" fontId="3985" fillId="10287" borderId="1387" xfId="693" applyNumberFormat="1" applyFont="1" applyFill="1" applyBorder="1" applyAlignment="1">
      <x:alignment horizontal="center" vertical="top" wrapText="1"/>
    </x:xf>
    <x:xf numFmtId="0" fontId="3984" fillId="10288" borderId="1387" xfId="693" applyNumberFormat="1" applyFont="1" applyFill="1" applyBorder="1" applyAlignment="1">
      <x:alignment vertical="top" wrapText="1"/>
    </x:xf>
    <x:xf numFmtId="0" fontId="3984" fillId="10289" borderId="1387" xfId="693" applyNumberFormat="1" applyFont="1" applyFill="1" applyBorder="1" applyAlignment="1">
      <x:alignment vertical="top" wrapText="1"/>
    </x:xf>
    <x:xf numFmtId="0" fontId="3984" fillId="10286" borderId="1387" xfId="693" applyNumberFormat="1" applyFont="1" applyFill="1" applyBorder="1" applyAlignment="1">
      <x:alignment vertical="top" wrapText="1"/>
    </x:xf>
    <x:xf numFmtId="200" fontId="3984" fillId="10286" borderId="1386" xfId="693" applyNumberFormat="1" applyFont="1" applyFill="1" applyBorder="1" applyAlignment="1">
      <x:alignment vertical="top" wrapText="1"/>
    </x:xf>
    <x:xf numFmtId="200" fontId="3984" fillId="10286" borderId="1386" xfId="693" applyNumberFormat="1" applyFont="1" applyFill="1" applyBorder="1" applyAlignment="1">
      <x:alignment horizontal="right" vertical="top" wrapText="1"/>
    </x:xf>
    <x:xf numFmtId="0" fontId="3984" fillId="10290" borderId="1386" xfId="693" applyNumberFormat="1" applyFont="1" applyFill="1" applyBorder="1" applyAlignment="1">
      <x:alignment vertical="top" wrapText="1"/>
    </x:xf>
    <x:xf numFmtId="0" fontId="3984" fillId="10290" borderId="1387" xfId="693" applyNumberFormat="1" applyFont="1" applyFill="1" applyBorder="1" applyAlignment="1">
      <x:alignment vertical="top" wrapText="1"/>
    </x:xf>
    <x:xf numFmtId="200" fontId="3984" fillId="10290" borderId="1386" xfId="693" applyNumberFormat="1" applyFont="1" applyFill="1" applyBorder="1" applyAlignment="1">
      <x:alignment vertical="top" wrapText="1"/>
    </x:xf>
    <x:xf numFmtId="200" fontId="3984" fillId="10290" borderId="1386" xfId="693" applyNumberFormat="1" applyFont="1" applyFill="1" applyBorder="1" applyAlignment="1">
      <x:alignment horizontal="right" vertical="top" wrapText="1"/>
    </x:xf>
    <x:xf numFmtId="0" fontId="3984" fillId="10286" borderId="1386" xfId="6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90" borderId="1386" xfId="6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84" borderId="1386" xfId="693" applyNumberFormat="1" applyFont="1" applyFill="1" applyBorder="1"/>
    <x:xf numFmtId="0" fontId="3984" fillId="10284" borderId="1386" xfId="693" applyNumberFormat="1" applyFont="1" applyFill="1" applyBorder="1" applyAlignment="1">
      <x:alignment wrapText="1"/>
    </x:xf>
    <x:xf numFmtId="0" fontId="3984" fillId="10284" borderId="1386" xfId="693" applyNumberFormat="1" applyFont="1" applyFill="1" applyBorder="1" applyAlignment="1">
      <x:alignment vertical="top" wrapText="1"/>
    </x:xf>
    <x:xf numFmtId="0" fontId="3985" fillId="10284" borderId="1386" xfId="693" applyNumberFormat="1" applyFont="1" applyFill="1" applyBorder="1" applyAlignment="1">
      <x:alignment vertical="top" wrapText="1"/>
    </x:xf>
    <x:xf numFmtId="2" fontId="3984" fillId="10290" borderId="1386" xfId="693" applyNumberFormat="1" applyFont="1" applyFill="1" applyBorder="1" applyAlignment="1">
      <x:alignment horizontal="right" vertical="top" wrapText="1"/>
    </x:xf>
    <x:xf numFmtId="0" fontId="3984" fillId="10290" borderId="1387" xfId="6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84" borderId="1386" xfId="693" applyNumberFormat="1" applyFont="1" applyFill="1" applyBorder="1" applyAlignment="1">
      <x:alignment wrapText="1"/>
    </x:xf>
    <x:xf numFmtId="0" fontId="3985" fillId="10287" borderId="1386" xfId="693" applyNumberFormat="1" applyFont="1" applyFill="1" applyBorder="1" applyAlignment="1">
      <x:alignment horizontal="center" vertical="center" wrapText="1"/>
    </x:xf>
    <x:xf numFmtId="0" fontId="3985" fillId="10287" borderId="1387" xfId="693" applyNumberFormat="1" applyFont="1" applyFill="1" applyBorder="1" applyAlignment="1">
      <x:alignment horizontal="center" vertical="center" wrapText="1"/>
    </x:xf>
    <x:xf numFmtId="0" fontId="3983" fillId="10284" borderId="1386" xfId="693" applyNumberFormat="1" applyFont="1" applyFill="1" applyBorder="1" applyAlignment="1">
      <x:alignment vertical="center" wrapText="1"/>
    </x:xf>
    <x:xf numFmtId="0" fontId="3984" fillId="10288" borderId="1386" xfId="693" applyNumberFormat="1" applyFont="1" applyFill="1" applyBorder="1" applyAlignment="1">
      <x:alignment vertical="center" wrapText="1"/>
    </x:xf>
    <x:xf numFmtId="0" fontId="3984" fillId="10288" borderId="1387" xfId="693" applyNumberFormat="1" applyFont="1" applyFill="1" applyBorder="1" applyAlignment="1">
      <x:alignment vertical="center" wrapText="1"/>
    </x:xf>
    <x:xf numFmtId="0" fontId="3984" fillId="10289" borderId="1386" xfId="693" applyNumberFormat="1" applyFont="1" applyFill="1" applyBorder="1" applyAlignment="1">
      <x:alignment vertical="center" wrapText="1"/>
    </x:xf>
    <x:xf numFmtId="0" fontId="3984" fillId="10289" borderId="1387" xfId="693" applyNumberFormat="1" applyFont="1" applyFill="1" applyBorder="1" applyAlignment="1">
      <x:alignment vertical="center" wrapText="1"/>
    </x:xf>
    <x:xf numFmtId="0" fontId="3984" fillId="10290" borderId="1386" xfId="693" applyNumberFormat="1" applyFont="1" applyFill="1" applyBorder="1" applyAlignment="1">
      <x:alignment vertical="center" wrapText="1"/>
    </x:xf>
    <x:xf numFmtId="200" fontId="3984" fillId="10290" borderId="1386" xfId="693" applyNumberFormat="1" applyFont="1" applyFill="1" applyBorder="1" applyAlignment="1">
      <x:alignment horizontal="right" vertical="center" wrapText="1"/>
    </x:xf>
    <x:xf numFmtId="2" fontId="3984" fillId="10290" borderId="1386" xfId="693" applyNumberFormat="1" applyFont="1" applyFill="1" applyBorder="1" applyAlignment="1">
      <x:alignment horizontal="right" vertical="center" wrapText="1"/>
    </x:xf>
    <x:xf numFmtId="0" fontId="3984" fillId="10290" borderId="1387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5" fillId="10291" borderId="1386" xfId="693" applyNumberFormat="1" applyFont="1" applyFill="1" applyBorder="1" applyAlignment="1">
      <x:alignment horizontal="center" vertical="center" wrapText="1"/>
    </x:xf>
    <x:xf numFmtId="0" fontId="3985" fillId="10291" borderId="1387" xfId="693" applyNumberFormat="1" applyFont="1" applyFill="1" applyBorder="1" applyAlignment="1">
      <x:alignment horizontal="center" vertical="center" wrapText="1"/>
    </x:xf>
    <x:xf numFmtId="0" fontId="3983" fillId="10291" borderId="1386" xfId="693" applyNumberFormat="1" applyFont="1" applyFill="1" applyBorder="1" applyAlignment="1">
      <x:alignment vertical="center" wrapText="1"/>
    </x:xf>
    <x:xf numFmtId="0" fontId="3985" fillId="10291" borderId="1386" xfId="693" applyNumberFormat="1" applyFont="1" applyFill="1" applyBorder="1" applyAlignment="1">
      <x:alignment vertical="center" wrapText="1"/>
    </x:xf>
    <x:xf numFmtId="0" fontId="3984" fillId="10292" borderId="1386" xfId="693" applyNumberFormat="1" applyFont="1" applyFill="1" applyBorder="1" applyAlignment="1">
      <x:alignment vertical="center" wrapText="1"/>
    </x:xf>
    <x:xf numFmtId="0" fontId="3984" fillId="10292" borderId="1387" xfId="693" applyNumberFormat="1" applyFont="1" applyFill="1" applyBorder="1" applyAlignment="1">
      <x:alignment vertical="center" wrapText="1"/>
    </x:xf>
    <x:xf numFmtId="0" fontId="3983" fillId="10292" borderId="1386" xfId="693" applyNumberFormat="1" applyFont="1" applyFill="1" applyBorder="1" applyAlignment="1">
      <x:alignment vertical="center" wrapText="1"/>
    </x:xf>
    <x:xf numFmtId="0" fontId="3986" fillId="10292" borderId="1386" xfId="693" applyNumberFormat="1" applyFont="1" applyFill="1" applyBorder="1" applyAlignment="1">
      <x:alignment vertical="center" wrapText="1"/>
    </x:xf>
    <x:xf numFmtId="0" fontId="3986" fillId="10292" borderId="1387" xfId="693" applyNumberFormat="1" applyFont="1" applyFill="1" applyBorder="1" applyAlignment="1">
      <x:alignment vertical="center" wrapText="1"/>
    </x:xf>
    <x:xf numFmtId="0" fontId="3984" fillId="10293" borderId="1386" xfId="693" applyNumberFormat="1" applyFont="1" applyFill="1" applyBorder="1" applyAlignment="1">
      <x:alignment vertical="center" wrapText="1"/>
    </x:xf>
    <x:xf numFmtId="0" fontId="3984" fillId="10293" borderId="1387" xfId="693" applyNumberFormat="1" applyFont="1" applyFill="1" applyBorder="1" applyAlignment="1">
      <x:alignment vertical="center" wrapText="1"/>
    </x:xf>
    <x:xf numFmtId="0" fontId="3983" fillId="10293" borderId="1386" xfId="693" applyNumberFormat="1" applyFont="1" applyFill="1" applyBorder="1" applyAlignment="1">
      <x:alignment vertical="center" wrapText="1"/>
    </x:xf>
    <x:xf numFmtId="0" fontId="3986" fillId="10293" borderId="1386" xfId="693" applyNumberFormat="1" applyFont="1" applyFill="1" applyBorder="1" applyAlignment="1">
      <x:alignment vertical="center" wrapText="1"/>
    </x:xf>
    <x:xf numFmtId="0" fontId="3986" fillId="10293" borderId="1387" xfId="693" applyNumberFormat="1" applyFont="1" applyFill="1" applyBorder="1" applyAlignment="1">
      <x:alignment vertical="center" wrapText="1"/>
    </x:xf>
    <x:xf numFmtId="0" fontId="3984" fillId="10294" borderId="1386" xfId="693" applyNumberFormat="1" applyFont="1" applyFill="1" applyBorder="1" applyAlignment="1">
      <x:alignment vertical="center" wrapText="1"/>
    </x:xf>
    <x:xf numFmtId="200" fontId="3984" fillId="10294" borderId="1386" xfId="693" applyNumberFormat="1" applyFont="1" applyFill="1" applyBorder="1" applyAlignment="1">
      <x:alignment horizontal="right" vertical="center" wrapText="1"/>
    </x:xf>
    <x:xf numFmtId="2" fontId="3984" fillId="10294" borderId="1386" xfId="693" applyNumberFormat="1" applyFont="1" applyFill="1" applyBorder="1" applyAlignment="1">
      <x:alignment horizontal="right" vertical="center" wrapText="1"/>
    </x:xf>
    <x:xf numFmtId="0" fontId="3984" fillId="10294" borderId="1387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94" borderId="1386" xfId="693" applyNumberFormat="1" applyFont="1" applyFill="1" applyBorder="1" applyAlignment="1">
      <x:alignment vertical="center" wrapText="1"/>
    </x:xf>
    <x:xf numFmtId="0" fontId="3984" fillId="10295" borderId="1386" xfId="693" applyNumberFormat="1" applyFont="1" applyFill="1" applyBorder="1" applyAlignment="1">
      <x:alignment vertical="center" wrapText="1"/>
    </x:xf>
    <x:xf numFmtId="200" fontId="3984" fillId="10295" borderId="1386" xfId="693" applyNumberFormat="1" applyFont="1" applyFill="1" applyBorder="1" applyAlignment="1">
      <x:alignment horizontal="right" vertical="center" wrapText="1"/>
    </x:xf>
    <x:xf numFmtId="2" fontId="3984" fillId="10295" borderId="1386" xfId="693" applyNumberFormat="1" applyFont="1" applyFill="1" applyBorder="1" applyAlignment="1">
      <x:alignment horizontal="right" vertical="center" wrapText="1"/>
    </x:xf>
    <x:xf numFmtId="0" fontId="3984" fillId="10295" borderId="1387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95" borderId="1386" xfId="693" applyNumberFormat="1" applyFont="1" applyFill="1" applyBorder="1" applyAlignment="1">
      <x:alignment vertical="center" wrapText="1"/>
    </x:xf>
    <x:xf numFmtId="0" fontId="3984" fillId="10290" borderId="1387" xfId="693" applyNumberFormat="1" applyFont="1" applyFill="1" applyBorder="1" applyAlignment="1">
      <x:alignment vertical="center" wrapText="1"/>
    </x:xf>
    <x:xf numFmtId="0" fontId="3984" fillId="10294" borderId="1387" xfId="693" applyNumberFormat="1" applyFont="1" applyFill="1" applyBorder="1" applyAlignment="1">
      <x:alignment vertical="center" wrapText="1"/>
    </x:xf>
    <x:xf numFmtId="0" fontId="3984" fillId="10295" borderId="1387" xfId="693" applyNumberFormat="1" applyFont="1" applyFill="1" applyBorder="1" applyAlignment="1">
      <x:alignment vertical="center" wrapText="1"/>
    </x:xf>
    <x:xf numFmtId="0" fontId="3983" fillId="10284" borderId="1386" xfId="6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84" borderId="1386" xfId="6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90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84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94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95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94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3" fillId="10295" borderId="1386" xfId="6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4" fillId="10286" borderId="1386" xfId="693" applyNumberFormat="1" applyFont="1" applyFill="1" applyBorder="1" applyAlignment="1">
      <x:alignment vertical="center" wrapText="1"/>
    </x:xf>
    <x:xf numFmtId="0" fontId="3984" fillId="10286" borderId="1387" xfId="693" applyNumberFormat="1" applyFont="1" applyFill="1" applyBorder="1" applyAlignment="1">
      <x:alignment vertical="center" wrapText="1"/>
    </x:xf>
    <x:xf numFmtId="0" fontId="3987" fillId="10284" borderId="1386" xfId="693" applyNumberFormat="1" applyFont="1" applyFill="1" applyBorder="1"/>
    <x:xf numFmtId="0" fontId="3987" fillId="10284" borderId="1386" xfId="693" applyNumberFormat="1" applyFont="1" applyFill="1" applyBorder="1" applyAlignment="1">
      <x:alignment vertical="center"/>
    </x:xf>
    <x:xf numFmtId="0" fontId="3987" fillId="10296" borderId="1386" xfId="693" applyNumberFormat="1" applyFont="1" applyFill="1" applyBorder="1" applyAlignment="1">
      <x:alignment vertical="center"/>
    </x:xf>
    <x:xf numFmtId="0" fontId="3988" fillId="10296" borderId="1386" xfId="693" applyNumberFormat="1" applyFont="1" applyFill="1" applyBorder="1" applyAlignment="1">
      <x:alignment vertical="center"/>
    </x:xf>
    <x:xf numFmtId="0" fontId="3988" fillId="10296" borderId="1386" xfId="693" applyNumberFormat="1" applyFont="1" applyFill="1" applyBorder="1" applyAlignment="1">
      <x:alignment vertical="center" wrapText="1"/>
    </x:xf>
    <x:xf numFmtId="0" fontId="3987" fillId="10297" borderId="1386" xfId="693" applyNumberFormat="1" applyFont="1" applyFill="1" applyBorder="1" applyAlignment="1">
      <x:alignment vertical="center"/>
    </x:xf>
    <x:xf numFmtId="0" fontId="3989" fillId="10297" borderId="1386" xfId="693" applyNumberFormat="1" applyFont="1" applyFill="1" applyBorder="1" applyAlignment="1">
      <x:alignment vertical="center"/>
    </x:xf>
    <x:xf numFmtId="0" fontId="3987" fillId="10298" borderId="1386" xfId="693" applyNumberFormat="1" applyFont="1" applyFill="1" applyBorder="1" applyAlignment="1">
      <x:alignment vertical="center"/>
    </x:xf>
    <x:xf numFmtId="0" fontId="3987" fillId="10284" borderId="1386" xfId="693" applyNumberFormat="1" applyFont="1" applyFill="1" applyBorder="1" applyAlignment="1">
      <x:alignment vertical="center" wrapText="1"/>
    </x:xf>
    <x:xf numFmtId="201" fontId="3987" fillId="10284" borderId="1386" xfId="693" applyNumberFormat="1" applyFont="1" applyFill="1" applyBorder="1" applyAlignment="1">
      <x:alignment vertical="center"/>
    </x:xf>
    <x:xf numFmtId="200" fontId="3987" fillId="10284" borderId="1386" xfId="693" applyNumberFormat="1" applyFont="1" applyFill="1" applyBorder="1" applyAlignment="1">
      <x:alignment vertical="center"/>
    </x:xf>
    <x:xf numFmtId="0" fontId="3990" fillId="10299" borderId="1388" xfId="694"/>
    <x:xf numFmtId="0" fontId="3990" fillId="10301" borderId="1388" xfId="694" applyNumberFormat="1" applyFont="1" applyFill="1" applyBorder="1"/>
    <x:xf numFmtId="0" fontId="3991" fillId="10301" borderId="1388" xfId="694" applyNumberFormat="1" applyFont="1" applyFill="1" applyBorder="1"/>
    <x:xf numFmtId="0" fontId="3991" fillId="10301" borderId="1388" xfId="694" applyNumberFormat="1" applyFont="1" applyFill="1" applyBorder="1" applyAlignment="1">
      <x:alignment wrapText="1"/>
    </x:xf>
    <x:xf numFmtId="0" fontId="3991" fillId="10301" borderId="1388" xfId="694" applyNumberFormat="1" applyFont="1" applyFill="1" applyBorder="1" applyAlignment="1">
      <x:alignment vertical="top" wrapText="1"/>
    </x:xf>
    <x:xf numFmtId="0" fontId="3991" fillId="10302" borderId="1388" xfId="694" applyNumberFormat="1" applyFont="1" applyFill="1" applyBorder="1" applyAlignment="1">
      <x:alignment vertical="top" wrapText="1"/>
    </x:xf>
    <x:xf numFmtId="0" fontId="3992" fillId="10302" borderId="1388" xfId="694" applyNumberFormat="1" applyFont="1" applyFill="1" applyBorder="1" applyAlignment="1">
      <x:alignment vertical="top" wrapText="1"/>
    </x:xf>
    <x:xf numFmtId="0" fontId="3992" fillId="10302" borderId="1388" xfId="694" applyNumberFormat="1" applyFont="1" applyFill="1" applyBorder="1" applyAlignment="1">
      <x:alignment horizontal="center" vertical="top" wrapText="1"/>
    </x:xf>
    <x:xf numFmtId="0" fontId="3991" fillId="10303" borderId="1388" xfId="694" applyNumberFormat="1" applyFont="1" applyFill="1" applyBorder="1" applyAlignment="1">
      <x:alignment vertical="top" wrapText="1"/>
    </x:xf>
    <x:xf numFmtId="0" fontId="3991" fillId="10304" borderId="1388" xfId="694" applyNumberFormat="1" applyFont="1" applyFill="1" applyBorder="1" applyAlignment="1">
      <x:alignment vertical="top" wrapText="1"/>
    </x:xf>
    <x:xf numFmtId="0" fontId="3992" fillId="10302" borderId="1389" xfId="694" applyNumberFormat="1" applyFont="1" applyFill="1" applyBorder="1" applyAlignment="1">
      <x:alignment horizontal="center" vertical="top" wrapText="1"/>
    </x:xf>
    <x:xf numFmtId="0" fontId="3991" fillId="10303" borderId="1389" xfId="694" applyNumberFormat="1" applyFont="1" applyFill="1" applyBorder="1" applyAlignment="1">
      <x:alignment vertical="top" wrapText="1"/>
    </x:xf>
    <x:xf numFmtId="0" fontId="3991" fillId="10304" borderId="1389" xfId="694" applyNumberFormat="1" applyFont="1" applyFill="1" applyBorder="1" applyAlignment="1">
      <x:alignment vertical="top" wrapText="1"/>
    </x:xf>
    <x:xf numFmtId="0" fontId="3991" fillId="10301" borderId="1389" xfId="694" applyNumberFormat="1" applyFont="1" applyFill="1" applyBorder="1" applyAlignment="1">
      <x:alignment vertical="top" wrapText="1"/>
    </x:xf>
    <x:xf numFmtId="200" fontId="3991" fillId="10301" borderId="1388" xfId="694" applyNumberFormat="1" applyFont="1" applyFill="1" applyBorder="1" applyAlignment="1">
      <x:alignment vertical="top" wrapText="1"/>
    </x:xf>
    <x:xf numFmtId="200" fontId="3991" fillId="10301" borderId="1388" xfId="694" applyNumberFormat="1" applyFont="1" applyFill="1" applyBorder="1" applyAlignment="1">
      <x:alignment horizontal="right" vertical="top" wrapText="1"/>
    </x:xf>
    <x:xf numFmtId="0" fontId="3991" fillId="10305" borderId="1388" xfId="694" applyNumberFormat="1" applyFont="1" applyFill="1" applyBorder="1" applyAlignment="1">
      <x:alignment vertical="top" wrapText="1"/>
    </x:xf>
    <x:xf numFmtId="0" fontId="3991" fillId="10305" borderId="1389" xfId="694" applyNumberFormat="1" applyFont="1" applyFill="1" applyBorder="1" applyAlignment="1">
      <x:alignment vertical="top" wrapText="1"/>
    </x:xf>
    <x:xf numFmtId="200" fontId="3991" fillId="10305" borderId="1388" xfId="694" applyNumberFormat="1" applyFont="1" applyFill="1" applyBorder="1" applyAlignment="1">
      <x:alignment vertical="top" wrapText="1"/>
    </x:xf>
    <x:xf numFmtId="200" fontId="3991" fillId="10305" borderId="1388" xfId="694" applyNumberFormat="1" applyFont="1" applyFill="1" applyBorder="1" applyAlignment="1">
      <x:alignment horizontal="right" vertical="top" wrapText="1"/>
    </x:xf>
    <x:xf numFmtId="0" fontId="3991" fillId="10301" borderId="1388" xfId="6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305" borderId="1388" xfId="6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299" borderId="1388" xfId="694" applyNumberFormat="1" applyFont="1" applyFill="1" applyBorder="1"/>
    <x:xf numFmtId="0" fontId="3991" fillId="10299" borderId="1388" xfId="694" applyNumberFormat="1" applyFont="1" applyFill="1" applyBorder="1" applyAlignment="1">
      <x:alignment wrapText="1"/>
    </x:xf>
    <x:xf numFmtId="0" fontId="3991" fillId="10299" borderId="1388" xfId="694" applyNumberFormat="1" applyFont="1" applyFill="1" applyBorder="1" applyAlignment="1">
      <x:alignment vertical="top" wrapText="1"/>
    </x:xf>
    <x:xf numFmtId="0" fontId="3992" fillId="10299" borderId="1388" xfId="694" applyNumberFormat="1" applyFont="1" applyFill="1" applyBorder="1" applyAlignment="1">
      <x:alignment vertical="top" wrapText="1"/>
    </x:xf>
    <x:xf numFmtId="2" fontId="3991" fillId="10305" borderId="1388" xfId="694" applyNumberFormat="1" applyFont="1" applyFill="1" applyBorder="1" applyAlignment="1">
      <x:alignment horizontal="right" vertical="top" wrapText="1"/>
    </x:xf>
    <x:xf numFmtId="0" fontId="3991" fillId="10305" borderId="1389" xfId="6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299" borderId="1388" xfId="694" applyNumberFormat="1" applyFont="1" applyFill="1" applyBorder="1" applyAlignment="1">
      <x:alignment wrapText="1"/>
    </x:xf>
    <x:xf numFmtId="0" fontId="3992" fillId="10302" borderId="1388" xfId="694" applyNumberFormat="1" applyFont="1" applyFill="1" applyBorder="1" applyAlignment="1">
      <x:alignment horizontal="center" vertical="center" wrapText="1"/>
    </x:xf>
    <x:xf numFmtId="0" fontId="3992" fillId="10302" borderId="1389" xfId="694" applyNumberFormat="1" applyFont="1" applyFill="1" applyBorder="1" applyAlignment="1">
      <x:alignment horizontal="center" vertical="center" wrapText="1"/>
    </x:xf>
    <x:xf numFmtId="0" fontId="3990" fillId="10299" borderId="1388" xfId="694" applyNumberFormat="1" applyFont="1" applyFill="1" applyBorder="1" applyAlignment="1">
      <x:alignment vertical="center" wrapText="1"/>
    </x:xf>
    <x:xf numFmtId="0" fontId="3991" fillId="10303" borderId="1388" xfId="694" applyNumberFormat="1" applyFont="1" applyFill="1" applyBorder="1" applyAlignment="1">
      <x:alignment vertical="center" wrapText="1"/>
    </x:xf>
    <x:xf numFmtId="0" fontId="3991" fillId="10303" borderId="1389" xfId="694" applyNumberFormat="1" applyFont="1" applyFill="1" applyBorder="1" applyAlignment="1">
      <x:alignment vertical="center" wrapText="1"/>
    </x:xf>
    <x:xf numFmtId="0" fontId="3991" fillId="10304" borderId="1388" xfId="694" applyNumberFormat="1" applyFont="1" applyFill="1" applyBorder="1" applyAlignment="1">
      <x:alignment vertical="center" wrapText="1"/>
    </x:xf>
    <x:xf numFmtId="0" fontId="3991" fillId="10304" borderId="1389" xfId="694" applyNumberFormat="1" applyFont="1" applyFill="1" applyBorder="1" applyAlignment="1">
      <x:alignment vertical="center" wrapText="1"/>
    </x:xf>
    <x:xf numFmtId="0" fontId="3991" fillId="10305" borderId="1388" xfId="694" applyNumberFormat="1" applyFont="1" applyFill="1" applyBorder="1" applyAlignment="1">
      <x:alignment vertical="center" wrapText="1"/>
    </x:xf>
    <x:xf numFmtId="200" fontId="3991" fillId="10305" borderId="1388" xfId="694" applyNumberFormat="1" applyFont="1" applyFill="1" applyBorder="1" applyAlignment="1">
      <x:alignment horizontal="right" vertical="center" wrapText="1"/>
    </x:xf>
    <x:xf numFmtId="2" fontId="3991" fillId="10305" borderId="1388" xfId="694" applyNumberFormat="1" applyFont="1" applyFill="1" applyBorder="1" applyAlignment="1">
      <x:alignment horizontal="right" vertical="center" wrapText="1"/>
    </x:xf>
    <x:xf numFmtId="0" fontId="3991" fillId="10305" borderId="1389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2" fillId="10306" borderId="1388" xfId="694" applyNumberFormat="1" applyFont="1" applyFill="1" applyBorder="1" applyAlignment="1">
      <x:alignment horizontal="center" vertical="center" wrapText="1"/>
    </x:xf>
    <x:xf numFmtId="0" fontId="3992" fillId="10306" borderId="1389" xfId="694" applyNumberFormat="1" applyFont="1" applyFill="1" applyBorder="1" applyAlignment="1">
      <x:alignment horizontal="center" vertical="center" wrapText="1"/>
    </x:xf>
    <x:xf numFmtId="0" fontId="3990" fillId="10306" borderId="1388" xfId="694" applyNumberFormat="1" applyFont="1" applyFill="1" applyBorder="1" applyAlignment="1">
      <x:alignment vertical="center" wrapText="1"/>
    </x:xf>
    <x:xf numFmtId="0" fontId="3992" fillId="10306" borderId="1388" xfId="694" applyNumberFormat="1" applyFont="1" applyFill="1" applyBorder="1" applyAlignment="1">
      <x:alignment vertical="center" wrapText="1"/>
    </x:xf>
    <x:xf numFmtId="0" fontId="3991" fillId="10307" borderId="1388" xfId="694" applyNumberFormat="1" applyFont="1" applyFill="1" applyBorder="1" applyAlignment="1">
      <x:alignment vertical="center" wrapText="1"/>
    </x:xf>
    <x:xf numFmtId="0" fontId="3991" fillId="10307" borderId="1389" xfId="694" applyNumberFormat="1" applyFont="1" applyFill="1" applyBorder="1" applyAlignment="1">
      <x:alignment vertical="center" wrapText="1"/>
    </x:xf>
    <x:xf numFmtId="0" fontId="3990" fillId="10307" borderId="1388" xfId="694" applyNumberFormat="1" applyFont="1" applyFill="1" applyBorder="1" applyAlignment="1">
      <x:alignment vertical="center" wrapText="1"/>
    </x:xf>
    <x:xf numFmtId="0" fontId="3993" fillId="10307" borderId="1388" xfId="694" applyNumberFormat="1" applyFont="1" applyFill="1" applyBorder="1" applyAlignment="1">
      <x:alignment vertical="center" wrapText="1"/>
    </x:xf>
    <x:xf numFmtId="0" fontId="3993" fillId="10307" borderId="1389" xfId="694" applyNumberFormat="1" applyFont="1" applyFill="1" applyBorder="1" applyAlignment="1">
      <x:alignment vertical="center" wrapText="1"/>
    </x:xf>
    <x:xf numFmtId="0" fontId="3991" fillId="10308" borderId="1388" xfId="694" applyNumberFormat="1" applyFont="1" applyFill="1" applyBorder="1" applyAlignment="1">
      <x:alignment vertical="center" wrapText="1"/>
    </x:xf>
    <x:xf numFmtId="0" fontId="3991" fillId="10308" borderId="1389" xfId="694" applyNumberFormat="1" applyFont="1" applyFill="1" applyBorder="1" applyAlignment="1">
      <x:alignment vertical="center" wrapText="1"/>
    </x:xf>
    <x:xf numFmtId="0" fontId="3990" fillId="10308" borderId="1388" xfId="694" applyNumberFormat="1" applyFont="1" applyFill="1" applyBorder="1" applyAlignment="1">
      <x:alignment vertical="center" wrapText="1"/>
    </x:xf>
    <x:xf numFmtId="0" fontId="3993" fillId="10308" borderId="1388" xfId="694" applyNumberFormat="1" applyFont="1" applyFill="1" applyBorder="1" applyAlignment="1">
      <x:alignment vertical="center" wrapText="1"/>
    </x:xf>
    <x:xf numFmtId="0" fontId="3993" fillId="10308" borderId="1389" xfId="694" applyNumberFormat="1" applyFont="1" applyFill="1" applyBorder="1" applyAlignment="1">
      <x:alignment vertical="center" wrapText="1"/>
    </x:xf>
    <x:xf numFmtId="0" fontId="3991" fillId="10309" borderId="1388" xfId="694" applyNumberFormat="1" applyFont="1" applyFill="1" applyBorder="1" applyAlignment="1">
      <x:alignment vertical="center" wrapText="1"/>
    </x:xf>
    <x:xf numFmtId="200" fontId="3991" fillId="10309" borderId="1388" xfId="694" applyNumberFormat="1" applyFont="1" applyFill="1" applyBorder="1" applyAlignment="1">
      <x:alignment horizontal="right" vertical="center" wrapText="1"/>
    </x:xf>
    <x:xf numFmtId="2" fontId="3991" fillId="10309" borderId="1388" xfId="694" applyNumberFormat="1" applyFont="1" applyFill="1" applyBorder="1" applyAlignment="1">
      <x:alignment horizontal="right" vertical="center" wrapText="1"/>
    </x:xf>
    <x:xf numFmtId="0" fontId="3991" fillId="10309" borderId="1389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309" borderId="1388" xfId="694" applyNumberFormat="1" applyFont="1" applyFill="1" applyBorder="1" applyAlignment="1">
      <x:alignment vertical="center" wrapText="1"/>
    </x:xf>
    <x:xf numFmtId="0" fontId="3991" fillId="10310" borderId="1388" xfId="694" applyNumberFormat="1" applyFont="1" applyFill="1" applyBorder="1" applyAlignment="1">
      <x:alignment vertical="center" wrapText="1"/>
    </x:xf>
    <x:xf numFmtId="200" fontId="3991" fillId="10310" borderId="1388" xfId="694" applyNumberFormat="1" applyFont="1" applyFill="1" applyBorder="1" applyAlignment="1">
      <x:alignment horizontal="right" vertical="center" wrapText="1"/>
    </x:xf>
    <x:xf numFmtId="2" fontId="3991" fillId="10310" borderId="1388" xfId="694" applyNumberFormat="1" applyFont="1" applyFill="1" applyBorder="1" applyAlignment="1">
      <x:alignment horizontal="right" vertical="center" wrapText="1"/>
    </x:xf>
    <x:xf numFmtId="0" fontId="3991" fillId="10310" borderId="1389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310" borderId="1388" xfId="694" applyNumberFormat="1" applyFont="1" applyFill="1" applyBorder="1" applyAlignment="1">
      <x:alignment vertical="center" wrapText="1"/>
    </x:xf>
    <x:xf numFmtId="0" fontId="3991" fillId="10305" borderId="1389" xfId="694" applyNumberFormat="1" applyFont="1" applyFill="1" applyBorder="1" applyAlignment="1">
      <x:alignment vertical="center" wrapText="1"/>
    </x:xf>
    <x:xf numFmtId="0" fontId="3991" fillId="10309" borderId="1389" xfId="694" applyNumberFormat="1" applyFont="1" applyFill="1" applyBorder="1" applyAlignment="1">
      <x:alignment vertical="center" wrapText="1"/>
    </x:xf>
    <x:xf numFmtId="0" fontId="3991" fillId="10310" borderId="1389" xfId="694" applyNumberFormat="1" applyFont="1" applyFill="1" applyBorder="1" applyAlignment="1">
      <x:alignment vertical="center" wrapText="1"/>
    </x:xf>
    <x:xf numFmtId="0" fontId="3990" fillId="10299" borderId="1388" xfId="6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299" borderId="1388" xfId="6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305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299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309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310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309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0" fillId="10310" borderId="1388" xfId="6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1" fillId="10301" borderId="1388" xfId="694" applyNumberFormat="1" applyFont="1" applyFill="1" applyBorder="1" applyAlignment="1">
      <x:alignment vertical="center" wrapText="1"/>
    </x:xf>
    <x:xf numFmtId="0" fontId="3991" fillId="10301" borderId="1389" xfId="694" applyNumberFormat="1" applyFont="1" applyFill="1" applyBorder="1" applyAlignment="1">
      <x:alignment vertical="center" wrapText="1"/>
    </x:xf>
    <x:xf numFmtId="0" fontId="3994" fillId="10311" borderId="1390" xfId="695"/>
    <x:xf numFmtId="0" fontId="3994" fillId="10313" borderId="1390" xfId="695" applyNumberFormat="1" applyFont="1" applyFill="1" applyBorder="1"/>
    <x:xf numFmtId="0" fontId="3995" fillId="10313" borderId="1390" xfId="695" applyNumberFormat="1" applyFont="1" applyFill="1" applyBorder="1"/>
    <x:xf numFmtId="0" fontId="3995" fillId="10313" borderId="1390" xfId="695" applyNumberFormat="1" applyFont="1" applyFill="1" applyBorder="1" applyAlignment="1">
      <x:alignment wrapText="1"/>
    </x:xf>
    <x:xf numFmtId="0" fontId="3995" fillId="10313" borderId="1390" xfId="695" applyNumberFormat="1" applyFont="1" applyFill="1" applyBorder="1" applyAlignment="1">
      <x:alignment vertical="top" wrapText="1"/>
    </x:xf>
    <x:xf numFmtId="0" fontId="3995" fillId="10314" borderId="1390" xfId="695" applyNumberFormat="1" applyFont="1" applyFill="1" applyBorder="1" applyAlignment="1">
      <x:alignment vertical="top" wrapText="1"/>
    </x:xf>
    <x:xf numFmtId="0" fontId="3996" fillId="10314" borderId="1390" xfId="695" applyNumberFormat="1" applyFont="1" applyFill="1" applyBorder="1" applyAlignment="1">
      <x:alignment vertical="top" wrapText="1"/>
    </x:xf>
    <x:xf numFmtId="0" fontId="3996" fillId="10314" borderId="1390" xfId="695" applyNumberFormat="1" applyFont="1" applyFill="1" applyBorder="1" applyAlignment="1">
      <x:alignment horizontal="center" vertical="top" wrapText="1"/>
    </x:xf>
    <x:xf numFmtId="0" fontId="3995" fillId="10315" borderId="1390" xfId="695" applyNumberFormat="1" applyFont="1" applyFill="1" applyBorder="1" applyAlignment="1">
      <x:alignment vertical="top" wrapText="1"/>
    </x:xf>
    <x:xf numFmtId="0" fontId="3995" fillId="10316" borderId="1390" xfId="695" applyNumberFormat="1" applyFont="1" applyFill="1" applyBorder="1" applyAlignment="1">
      <x:alignment vertical="top" wrapText="1"/>
    </x:xf>
    <x:xf numFmtId="0" fontId="3996" fillId="10314" borderId="1391" xfId="695" applyNumberFormat="1" applyFont="1" applyFill="1" applyBorder="1" applyAlignment="1">
      <x:alignment horizontal="center" vertical="top" wrapText="1"/>
    </x:xf>
    <x:xf numFmtId="0" fontId="3995" fillId="10315" borderId="1391" xfId="695" applyNumberFormat="1" applyFont="1" applyFill="1" applyBorder="1" applyAlignment="1">
      <x:alignment vertical="top" wrapText="1"/>
    </x:xf>
    <x:xf numFmtId="0" fontId="3995" fillId="10316" borderId="1391" xfId="695" applyNumberFormat="1" applyFont="1" applyFill="1" applyBorder="1" applyAlignment="1">
      <x:alignment vertical="top" wrapText="1"/>
    </x:xf>
    <x:xf numFmtId="0" fontId="3995" fillId="10313" borderId="1391" xfId="695" applyNumberFormat="1" applyFont="1" applyFill="1" applyBorder="1" applyAlignment="1">
      <x:alignment vertical="top" wrapText="1"/>
    </x:xf>
    <x:xf numFmtId="200" fontId="3995" fillId="10313" borderId="1390" xfId="695" applyNumberFormat="1" applyFont="1" applyFill="1" applyBorder="1" applyAlignment="1">
      <x:alignment vertical="top" wrapText="1"/>
    </x:xf>
    <x:xf numFmtId="200" fontId="3995" fillId="10313" borderId="1390" xfId="695" applyNumberFormat="1" applyFont="1" applyFill="1" applyBorder="1" applyAlignment="1">
      <x:alignment horizontal="right" vertical="top" wrapText="1"/>
    </x:xf>
    <x:xf numFmtId="0" fontId="3995" fillId="10317" borderId="1390" xfId="695" applyNumberFormat="1" applyFont="1" applyFill="1" applyBorder="1" applyAlignment="1">
      <x:alignment vertical="top" wrapText="1"/>
    </x:xf>
    <x:xf numFmtId="0" fontId="3995" fillId="10317" borderId="1391" xfId="695" applyNumberFormat="1" applyFont="1" applyFill="1" applyBorder="1" applyAlignment="1">
      <x:alignment vertical="top" wrapText="1"/>
    </x:xf>
    <x:xf numFmtId="200" fontId="3995" fillId="10317" borderId="1390" xfId="695" applyNumberFormat="1" applyFont="1" applyFill="1" applyBorder="1" applyAlignment="1">
      <x:alignment vertical="top" wrapText="1"/>
    </x:xf>
    <x:xf numFmtId="200" fontId="3995" fillId="10317" borderId="1390" xfId="695" applyNumberFormat="1" applyFont="1" applyFill="1" applyBorder="1" applyAlignment="1">
      <x:alignment horizontal="right" vertical="top" wrapText="1"/>
    </x:xf>
    <x:xf numFmtId="0" fontId="3995" fillId="10313" borderId="1390" xfId="6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17" borderId="1390" xfId="6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11" borderId="1390" xfId="695" applyNumberFormat="1" applyFont="1" applyFill="1" applyBorder="1"/>
    <x:xf numFmtId="0" fontId="3995" fillId="10311" borderId="1390" xfId="695" applyNumberFormat="1" applyFont="1" applyFill="1" applyBorder="1" applyAlignment="1">
      <x:alignment wrapText="1"/>
    </x:xf>
    <x:xf numFmtId="0" fontId="3995" fillId="10311" borderId="1390" xfId="695" applyNumberFormat="1" applyFont="1" applyFill="1" applyBorder="1" applyAlignment="1">
      <x:alignment vertical="top" wrapText="1"/>
    </x:xf>
    <x:xf numFmtId="0" fontId="3996" fillId="10311" borderId="1390" xfId="695" applyNumberFormat="1" applyFont="1" applyFill="1" applyBorder="1" applyAlignment="1">
      <x:alignment vertical="top" wrapText="1"/>
    </x:xf>
    <x:xf numFmtId="2" fontId="3995" fillId="10317" borderId="1390" xfId="695" applyNumberFormat="1" applyFont="1" applyFill="1" applyBorder="1" applyAlignment="1">
      <x:alignment horizontal="right" vertical="top" wrapText="1"/>
    </x:xf>
    <x:xf numFmtId="0" fontId="3995" fillId="10317" borderId="1391" xfId="6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11" borderId="1390" xfId="695" applyNumberFormat="1" applyFont="1" applyFill="1" applyBorder="1" applyAlignment="1">
      <x:alignment wrapText="1"/>
    </x:xf>
    <x:xf numFmtId="0" fontId="3996" fillId="10314" borderId="1390" xfId="695" applyNumberFormat="1" applyFont="1" applyFill="1" applyBorder="1" applyAlignment="1">
      <x:alignment horizontal="center" vertical="center" wrapText="1"/>
    </x:xf>
    <x:xf numFmtId="0" fontId="3996" fillId="10314" borderId="1391" xfId="695" applyNumberFormat="1" applyFont="1" applyFill="1" applyBorder="1" applyAlignment="1">
      <x:alignment horizontal="center" vertical="center" wrapText="1"/>
    </x:xf>
    <x:xf numFmtId="0" fontId="3994" fillId="10311" borderId="1390" xfId="695" applyNumberFormat="1" applyFont="1" applyFill="1" applyBorder="1" applyAlignment="1">
      <x:alignment vertical="center" wrapText="1"/>
    </x:xf>
    <x:xf numFmtId="0" fontId="3995" fillId="10315" borderId="1390" xfId="695" applyNumberFormat="1" applyFont="1" applyFill="1" applyBorder="1" applyAlignment="1">
      <x:alignment vertical="center" wrapText="1"/>
    </x:xf>
    <x:xf numFmtId="0" fontId="3995" fillId="10315" borderId="1391" xfId="695" applyNumberFormat="1" applyFont="1" applyFill="1" applyBorder="1" applyAlignment="1">
      <x:alignment vertical="center" wrapText="1"/>
    </x:xf>
    <x:xf numFmtId="0" fontId="3995" fillId="10316" borderId="1390" xfId="695" applyNumberFormat="1" applyFont="1" applyFill="1" applyBorder="1" applyAlignment="1">
      <x:alignment vertical="center" wrapText="1"/>
    </x:xf>
    <x:xf numFmtId="0" fontId="3995" fillId="10316" borderId="1391" xfId="695" applyNumberFormat="1" applyFont="1" applyFill="1" applyBorder="1" applyAlignment="1">
      <x:alignment vertical="center" wrapText="1"/>
    </x:xf>
    <x:xf numFmtId="0" fontId="3995" fillId="10317" borderId="1390" xfId="695" applyNumberFormat="1" applyFont="1" applyFill="1" applyBorder="1" applyAlignment="1">
      <x:alignment vertical="center" wrapText="1"/>
    </x:xf>
    <x:xf numFmtId="200" fontId="3995" fillId="10317" borderId="1390" xfId="695" applyNumberFormat="1" applyFont="1" applyFill="1" applyBorder="1" applyAlignment="1">
      <x:alignment horizontal="right" vertical="center" wrapText="1"/>
    </x:xf>
    <x:xf numFmtId="2" fontId="3995" fillId="10317" borderId="1390" xfId="695" applyNumberFormat="1" applyFont="1" applyFill="1" applyBorder="1" applyAlignment="1">
      <x:alignment horizontal="right" vertical="center" wrapText="1"/>
    </x:xf>
    <x:xf numFmtId="0" fontId="3995" fillId="10317" borderId="1391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6" fillId="10318" borderId="1390" xfId="695" applyNumberFormat="1" applyFont="1" applyFill="1" applyBorder="1" applyAlignment="1">
      <x:alignment horizontal="center" vertical="center" wrapText="1"/>
    </x:xf>
    <x:xf numFmtId="0" fontId="3996" fillId="10318" borderId="1391" xfId="695" applyNumberFormat="1" applyFont="1" applyFill="1" applyBorder="1" applyAlignment="1">
      <x:alignment horizontal="center" vertical="center" wrapText="1"/>
    </x:xf>
    <x:xf numFmtId="0" fontId="3994" fillId="10318" borderId="1390" xfId="695" applyNumberFormat="1" applyFont="1" applyFill="1" applyBorder="1" applyAlignment="1">
      <x:alignment vertical="center" wrapText="1"/>
    </x:xf>
    <x:xf numFmtId="0" fontId="3996" fillId="10318" borderId="1390" xfId="695" applyNumberFormat="1" applyFont="1" applyFill="1" applyBorder="1" applyAlignment="1">
      <x:alignment vertical="center" wrapText="1"/>
    </x:xf>
    <x:xf numFmtId="0" fontId="3995" fillId="10319" borderId="1390" xfId="695" applyNumberFormat="1" applyFont="1" applyFill="1" applyBorder="1" applyAlignment="1">
      <x:alignment vertical="center" wrapText="1"/>
    </x:xf>
    <x:xf numFmtId="0" fontId="3995" fillId="10319" borderId="1391" xfId="695" applyNumberFormat="1" applyFont="1" applyFill="1" applyBorder="1" applyAlignment="1">
      <x:alignment vertical="center" wrapText="1"/>
    </x:xf>
    <x:xf numFmtId="0" fontId="3994" fillId="10319" borderId="1390" xfId="695" applyNumberFormat="1" applyFont="1" applyFill="1" applyBorder="1" applyAlignment="1">
      <x:alignment vertical="center" wrapText="1"/>
    </x:xf>
    <x:xf numFmtId="0" fontId="3997" fillId="10319" borderId="1390" xfId="695" applyNumberFormat="1" applyFont="1" applyFill="1" applyBorder="1" applyAlignment="1">
      <x:alignment vertical="center" wrapText="1"/>
    </x:xf>
    <x:xf numFmtId="0" fontId="3997" fillId="10319" borderId="1391" xfId="695" applyNumberFormat="1" applyFont="1" applyFill="1" applyBorder="1" applyAlignment="1">
      <x:alignment vertical="center" wrapText="1"/>
    </x:xf>
    <x:xf numFmtId="0" fontId="3995" fillId="10320" borderId="1390" xfId="695" applyNumberFormat="1" applyFont="1" applyFill="1" applyBorder="1" applyAlignment="1">
      <x:alignment vertical="center" wrapText="1"/>
    </x:xf>
    <x:xf numFmtId="0" fontId="3995" fillId="10320" borderId="1391" xfId="695" applyNumberFormat="1" applyFont="1" applyFill="1" applyBorder="1" applyAlignment="1">
      <x:alignment vertical="center" wrapText="1"/>
    </x:xf>
    <x:xf numFmtId="0" fontId="3994" fillId="10320" borderId="1390" xfId="695" applyNumberFormat="1" applyFont="1" applyFill="1" applyBorder="1" applyAlignment="1">
      <x:alignment vertical="center" wrapText="1"/>
    </x:xf>
    <x:xf numFmtId="0" fontId="3997" fillId="10320" borderId="1390" xfId="695" applyNumberFormat="1" applyFont="1" applyFill="1" applyBorder="1" applyAlignment="1">
      <x:alignment vertical="center" wrapText="1"/>
    </x:xf>
    <x:xf numFmtId="0" fontId="3997" fillId="10320" borderId="1391" xfId="695" applyNumberFormat="1" applyFont="1" applyFill="1" applyBorder="1" applyAlignment="1">
      <x:alignment vertical="center" wrapText="1"/>
    </x:xf>
    <x:xf numFmtId="0" fontId="3995" fillId="10321" borderId="1390" xfId="695" applyNumberFormat="1" applyFont="1" applyFill="1" applyBorder="1" applyAlignment="1">
      <x:alignment vertical="center" wrapText="1"/>
    </x:xf>
    <x:xf numFmtId="200" fontId="3995" fillId="10321" borderId="1390" xfId="695" applyNumberFormat="1" applyFont="1" applyFill="1" applyBorder="1" applyAlignment="1">
      <x:alignment horizontal="right" vertical="center" wrapText="1"/>
    </x:xf>
    <x:xf numFmtId="2" fontId="3995" fillId="10321" borderId="1390" xfId="695" applyNumberFormat="1" applyFont="1" applyFill="1" applyBorder="1" applyAlignment="1">
      <x:alignment horizontal="right" vertical="center" wrapText="1"/>
    </x:xf>
    <x:xf numFmtId="0" fontId="3995" fillId="10321" borderId="1391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21" borderId="1390" xfId="695" applyNumberFormat="1" applyFont="1" applyFill="1" applyBorder="1" applyAlignment="1">
      <x:alignment vertical="center" wrapText="1"/>
    </x:xf>
    <x:xf numFmtId="0" fontId="3995" fillId="10322" borderId="1390" xfId="695" applyNumberFormat="1" applyFont="1" applyFill="1" applyBorder="1" applyAlignment="1">
      <x:alignment vertical="center" wrapText="1"/>
    </x:xf>
    <x:xf numFmtId="200" fontId="3995" fillId="10322" borderId="1390" xfId="695" applyNumberFormat="1" applyFont="1" applyFill="1" applyBorder="1" applyAlignment="1">
      <x:alignment horizontal="right" vertical="center" wrapText="1"/>
    </x:xf>
    <x:xf numFmtId="2" fontId="3995" fillId="10322" borderId="1390" xfId="695" applyNumberFormat="1" applyFont="1" applyFill="1" applyBorder="1" applyAlignment="1">
      <x:alignment horizontal="right" vertical="center" wrapText="1"/>
    </x:xf>
    <x:xf numFmtId="0" fontId="3995" fillId="10322" borderId="1391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22" borderId="1390" xfId="695" applyNumberFormat="1" applyFont="1" applyFill="1" applyBorder="1" applyAlignment="1">
      <x:alignment vertical="center" wrapText="1"/>
    </x:xf>
    <x:xf numFmtId="0" fontId="3995" fillId="10317" borderId="1391" xfId="695" applyNumberFormat="1" applyFont="1" applyFill="1" applyBorder="1" applyAlignment="1">
      <x:alignment vertical="center" wrapText="1"/>
    </x:xf>
    <x:xf numFmtId="0" fontId="3995" fillId="10321" borderId="1391" xfId="695" applyNumberFormat="1" applyFont="1" applyFill="1" applyBorder="1" applyAlignment="1">
      <x:alignment vertical="center" wrapText="1"/>
    </x:xf>
    <x:xf numFmtId="0" fontId="3995" fillId="10322" borderId="1391" xfId="695" applyNumberFormat="1" applyFont="1" applyFill="1" applyBorder="1" applyAlignment="1">
      <x:alignment vertical="center" wrapText="1"/>
    </x:xf>
    <x:xf numFmtId="0" fontId="3994" fillId="10311" borderId="1390" xfId="6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11" borderId="1390" xfId="6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17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11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21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22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21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4" fillId="10322" borderId="1390" xfId="6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5" fillId="10313" borderId="1390" xfId="695" applyNumberFormat="1" applyFont="1" applyFill="1" applyBorder="1" applyAlignment="1">
      <x:alignment vertical="center" wrapText="1"/>
    </x:xf>
    <x:xf numFmtId="0" fontId="3995" fillId="10313" borderId="1391" xfId="695" applyNumberFormat="1" applyFont="1" applyFill="1" applyBorder="1" applyAlignment="1">
      <x:alignment vertical="center" wrapText="1"/>
    </x:xf>
    <x:xf numFmtId="0" fontId="3998" fillId="10311" borderId="1390" xfId="695" applyNumberFormat="1" applyFont="1" applyFill="1" applyBorder="1"/>
    <x:xf numFmtId="0" fontId="3998" fillId="10311" borderId="1390" xfId="695" applyNumberFormat="1" applyFont="1" applyFill="1" applyBorder="1" applyAlignment="1">
      <x:alignment vertical="center"/>
    </x:xf>
    <x:xf numFmtId="0" fontId="3998" fillId="10323" borderId="1390" xfId="695" applyNumberFormat="1" applyFont="1" applyFill="1" applyBorder="1" applyAlignment="1">
      <x:alignment vertical="center"/>
    </x:xf>
    <x:xf numFmtId="0" fontId="3999" fillId="10323" borderId="1390" xfId="695" applyNumberFormat="1" applyFont="1" applyFill="1" applyBorder="1" applyAlignment="1">
      <x:alignment vertical="center"/>
    </x:xf>
    <x:xf numFmtId="0" fontId="3999" fillId="10323" borderId="1390" xfId="695" applyNumberFormat="1" applyFont="1" applyFill="1" applyBorder="1" applyAlignment="1">
      <x:alignment vertical="center" wrapText="1"/>
    </x:xf>
    <x:xf numFmtId="0" fontId="3998" fillId="10324" borderId="1390" xfId="695" applyNumberFormat="1" applyFont="1" applyFill="1" applyBorder="1" applyAlignment="1">
      <x:alignment vertical="center"/>
    </x:xf>
    <x:xf numFmtId="0" fontId="4000" fillId="10324" borderId="1390" xfId="695" applyNumberFormat="1" applyFont="1" applyFill="1" applyBorder="1" applyAlignment="1">
      <x:alignment vertical="center"/>
    </x:xf>
    <x:xf numFmtId="0" fontId="3998" fillId="10325" borderId="1390" xfId="695" applyNumberFormat="1" applyFont="1" applyFill="1" applyBorder="1" applyAlignment="1">
      <x:alignment vertical="center"/>
    </x:xf>
    <x:xf numFmtId="0" fontId="3998" fillId="10311" borderId="1390" xfId="695" applyNumberFormat="1" applyFont="1" applyFill="1" applyBorder="1" applyAlignment="1">
      <x:alignment vertical="center" wrapText="1"/>
    </x:xf>
    <x:xf numFmtId="201" fontId="3998" fillId="10311" borderId="1390" xfId="695" applyNumberFormat="1" applyFont="1" applyFill="1" applyBorder="1" applyAlignment="1">
      <x:alignment vertical="center"/>
    </x:xf>
    <x:xf numFmtId="200" fontId="3998" fillId="10311" borderId="1390" xfId="695" applyNumberFormat="1" applyFont="1" applyFill="1" applyBorder="1" applyAlignment="1">
      <x:alignment vertical="center"/>
    </x:xf>
    <x:xf numFmtId="0" fontId="3998" fillId="10299" borderId="1388" xfId="694" applyNumberFormat="1" applyFont="1" applyFill="1" applyBorder="1"/>
    <x:xf numFmtId="0" fontId="3998" fillId="10299" borderId="1388" xfId="694" applyNumberFormat="1" applyFont="1" applyFill="1" applyBorder="1" applyAlignment="1">
      <x:alignment vertical="center"/>
    </x:xf>
    <x:xf numFmtId="0" fontId="3998" fillId="10326" borderId="1388" xfId="694" applyNumberFormat="1" applyFont="1" applyFill="1" applyBorder="1" applyAlignment="1">
      <x:alignment vertical="center"/>
    </x:xf>
    <x:xf numFmtId="0" fontId="4001" fillId="10326" borderId="1388" xfId="694" applyNumberFormat="1" applyFont="1" applyFill="1" applyBorder="1" applyAlignment="1">
      <x:alignment vertical="center"/>
    </x:xf>
    <x:xf numFmtId="0" fontId="4001" fillId="10326" borderId="1388" xfId="694" applyNumberFormat="1" applyFont="1" applyFill="1" applyBorder="1" applyAlignment="1">
      <x:alignment vertical="center" wrapText="1"/>
    </x:xf>
    <x:xf numFmtId="0" fontId="3998" fillId="10327" borderId="1388" xfId="694" applyNumberFormat="1" applyFont="1" applyFill="1" applyBorder="1" applyAlignment="1">
      <x:alignment vertical="center"/>
    </x:xf>
    <x:xf numFmtId="0" fontId="4001" fillId="10327" borderId="1388" xfId="694" applyNumberFormat="1" applyFont="1" applyFill="1" applyBorder="1" applyAlignment="1">
      <x:alignment vertical="center"/>
    </x:xf>
    <x:xf numFmtId="0" fontId="3998" fillId="10328" borderId="1388" xfId="694" applyNumberFormat="1" applyFont="1" applyFill="1" applyBorder="1" applyAlignment="1">
      <x:alignment vertical="center"/>
    </x:xf>
    <x:xf numFmtId="200" fontId="3998" fillId="10299" borderId="1388" xfId="694" applyNumberFormat="1" applyFont="1" applyFill="1" applyBorder="1" applyAlignment="1">
      <x:alignment vertical="center"/>
    </x:xf>
    <x:xf numFmtId="0" fontId="3998" fillId="10299" borderId="1388" xfId="6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98" fillId="10299" borderId="1388" xfId="6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987" fillId="10272" borderId="1384" xfId="692" applyNumberFormat="1" applyFont="1" applyFill="1" applyBorder="1"/>
    <x:xf numFmtId="0" fontId="3987" fillId="10272" borderId="1384" xfId="692" applyNumberFormat="1" applyFont="1" applyFill="1" applyBorder="1" applyAlignment="1">
      <x:alignment vertical="center"/>
    </x:xf>
    <x:xf numFmtId="0" fontId="3987" fillId="10329" borderId="1384" xfId="692" applyNumberFormat="1" applyFont="1" applyFill="1" applyBorder="1" applyAlignment="1">
      <x:alignment vertical="center"/>
    </x:xf>
    <x:xf numFmtId="0" fontId="4001" fillId="10329" borderId="1384" xfId="692" applyNumberFormat="1" applyFont="1" applyFill="1" applyBorder="1" applyAlignment="1">
      <x:alignment vertical="center"/>
    </x:xf>
    <x:xf numFmtId="0" fontId="4001" fillId="10329" borderId="1384" xfId="692" applyNumberFormat="1" applyFont="1" applyFill="1" applyBorder="1" applyAlignment="1">
      <x:alignment vertical="center" wrapText="1"/>
    </x:xf>
    <x:xf numFmtId="0" fontId="3987" fillId="10330" borderId="1384" xfId="692" applyNumberFormat="1" applyFont="1" applyFill="1" applyBorder="1" applyAlignment="1">
      <x:alignment vertical="center"/>
    </x:xf>
    <x:xf numFmtId="0" fontId="4001" fillId="10330" borderId="1384" xfId="692" applyNumberFormat="1" applyFont="1" applyFill="1" applyBorder="1" applyAlignment="1">
      <x:alignment vertical="center"/>
    </x:xf>
    <x:xf numFmtId="0" fontId="3987" fillId="10331" borderId="1384" xfId="692" applyNumberFormat="1" applyFont="1" applyFill="1" applyBorder="1" applyAlignment="1">
      <x:alignment vertical="center"/>
    </x:xf>
    <x:xf numFmtId="200" fontId="3987" fillId="10272" borderId="1384" xfId="692" applyNumberFormat="1" applyFont="1" applyFill="1" applyBorder="1" applyAlignment="1">
      <x:alignment vertical="center"/>
    </x:xf>
    <x:xf numFmtId="0" fontId="4002" fillId="10332" borderId="1392" xfId="696"/>
    <x:xf numFmtId="0" fontId="4002" fillId="10334" borderId="1392" xfId="696" applyNumberFormat="1" applyFont="1" applyFill="1" applyBorder="1"/>
    <x:xf numFmtId="0" fontId="4003" fillId="10334" borderId="1392" xfId="696" applyNumberFormat="1" applyFont="1" applyFill="1" applyBorder="1"/>
    <x:xf numFmtId="0" fontId="4003" fillId="10334" borderId="1392" xfId="696" applyNumberFormat="1" applyFont="1" applyFill="1" applyBorder="1" applyAlignment="1">
      <x:alignment wrapText="1"/>
    </x:xf>
    <x:xf numFmtId="0" fontId="4003" fillId="10334" borderId="1392" xfId="696" applyNumberFormat="1" applyFont="1" applyFill="1" applyBorder="1" applyAlignment="1">
      <x:alignment vertical="top" wrapText="1"/>
    </x:xf>
    <x:xf numFmtId="0" fontId="4003" fillId="10335" borderId="1392" xfId="696" applyNumberFormat="1" applyFont="1" applyFill="1" applyBorder="1" applyAlignment="1">
      <x:alignment vertical="top" wrapText="1"/>
    </x:xf>
    <x:xf numFmtId="0" fontId="4004" fillId="10335" borderId="1392" xfId="696" applyNumberFormat="1" applyFont="1" applyFill="1" applyBorder="1" applyAlignment="1">
      <x:alignment vertical="top" wrapText="1"/>
    </x:xf>
    <x:xf numFmtId="0" fontId="4004" fillId="10335" borderId="1392" xfId="696" applyNumberFormat="1" applyFont="1" applyFill="1" applyBorder="1" applyAlignment="1">
      <x:alignment horizontal="center" vertical="top" wrapText="1"/>
    </x:xf>
    <x:xf numFmtId="0" fontId="4003" fillId="10336" borderId="1392" xfId="696" applyNumberFormat="1" applyFont="1" applyFill="1" applyBorder="1" applyAlignment="1">
      <x:alignment vertical="top" wrapText="1"/>
    </x:xf>
    <x:xf numFmtId="0" fontId="4003" fillId="10337" borderId="1392" xfId="696" applyNumberFormat="1" applyFont="1" applyFill="1" applyBorder="1" applyAlignment="1">
      <x:alignment vertical="top" wrapText="1"/>
    </x:xf>
    <x:xf numFmtId="0" fontId="4004" fillId="10335" borderId="1393" xfId="696" applyNumberFormat="1" applyFont="1" applyFill="1" applyBorder="1" applyAlignment="1">
      <x:alignment horizontal="center" vertical="top" wrapText="1"/>
    </x:xf>
    <x:xf numFmtId="0" fontId="4003" fillId="10336" borderId="1393" xfId="696" applyNumberFormat="1" applyFont="1" applyFill="1" applyBorder="1" applyAlignment="1">
      <x:alignment vertical="top" wrapText="1"/>
    </x:xf>
    <x:xf numFmtId="0" fontId="4003" fillId="10337" borderId="1393" xfId="696" applyNumberFormat="1" applyFont="1" applyFill="1" applyBorder="1" applyAlignment="1">
      <x:alignment vertical="top" wrapText="1"/>
    </x:xf>
    <x:xf numFmtId="0" fontId="4003" fillId="10334" borderId="1393" xfId="696" applyNumberFormat="1" applyFont="1" applyFill="1" applyBorder="1" applyAlignment="1">
      <x:alignment vertical="top" wrapText="1"/>
    </x:xf>
    <x:xf numFmtId="200" fontId="4003" fillId="10334" borderId="1392" xfId="696" applyNumberFormat="1" applyFont="1" applyFill="1" applyBorder="1" applyAlignment="1">
      <x:alignment vertical="top" wrapText="1"/>
    </x:xf>
    <x:xf numFmtId="200" fontId="4003" fillId="10334" borderId="1392" xfId="696" applyNumberFormat="1" applyFont="1" applyFill="1" applyBorder="1" applyAlignment="1">
      <x:alignment horizontal="right" vertical="top" wrapText="1"/>
    </x:xf>
    <x:xf numFmtId="0" fontId="4003" fillId="10338" borderId="1392" xfId="696" applyNumberFormat="1" applyFont="1" applyFill="1" applyBorder="1" applyAlignment="1">
      <x:alignment vertical="top" wrapText="1"/>
    </x:xf>
    <x:xf numFmtId="0" fontId="4003" fillId="10338" borderId="1393" xfId="696" applyNumberFormat="1" applyFont="1" applyFill="1" applyBorder="1" applyAlignment="1">
      <x:alignment vertical="top" wrapText="1"/>
    </x:xf>
    <x:xf numFmtId="200" fontId="4003" fillId="10338" borderId="1392" xfId="696" applyNumberFormat="1" applyFont="1" applyFill="1" applyBorder="1" applyAlignment="1">
      <x:alignment vertical="top" wrapText="1"/>
    </x:xf>
    <x:xf numFmtId="200" fontId="4003" fillId="10338" borderId="1392" xfId="696" applyNumberFormat="1" applyFont="1" applyFill="1" applyBorder="1" applyAlignment="1">
      <x:alignment horizontal="right" vertical="top" wrapText="1"/>
    </x:xf>
    <x:xf numFmtId="0" fontId="4003" fillId="10334" borderId="1392" xfId="6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38" borderId="1392" xfId="6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32" borderId="1392" xfId="696" applyNumberFormat="1" applyFont="1" applyFill="1" applyBorder="1"/>
    <x:xf numFmtId="0" fontId="4003" fillId="10332" borderId="1392" xfId="696" applyNumberFormat="1" applyFont="1" applyFill="1" applyBorder="1" applyAlignment="1">
      <x:alignment wrapText="1"/>
    </x:xf>
    <x:xf numFmtId="0" fontId="4003" fillId="10332" borderId="1392" xfId="696" applyNumberFormat="1" applyFont="1" applyFill="1" applyBorder="1" applyAlignment="1">
      <x:alignment vertical="top" wrapText="1"/>
    </x:xf>
    <x:xf numFmtId="0" fontId="4004" fillId="10332" borderId="1392" xfId="696" applyNumberFormat="1" applyFont="1" applyFill="1" applyBorder="1" applyAlignment="1">
      <x:alignment vertical="top" wrapText="1"/>
    </x:xf>
    <x:xf numFmtId="2" fontId="4003" fillId="10338" borderId="1392" xfId="696" applyNumberFormat="1" applyFont="1" applyFill="1" applyBorder="1" applyAlignment="1">
      <x:alignment horizontal="right" vertical="top" wrapText="1"/>
    </x:xf>
    <x:xf numFmtId="0" fontId="4003" fillId="10338" borderId="1393" xfId="6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32" borderId="1392" xfId="696" applyNumberFormat="1" applyFont="1" applyFill="1" applyBorder="1" applyAlignment="1">
      <x:alignment wrapText="1"/>
    </x:xf>
    <x:xf numFmtId="0" fontId="4004" fillId="10335" borderId="1392" xfId="696" applyNumberFormat="1" applyFont="1" applyFill="1" applyBorder="1" applyAlignment="1">
      <x:alignment horizontal="center" vertical="center" wrapText="1"/>
    </x:xf>
    <x:xf numFmtId="0" fontId="4004" fillId="10335" borderId="1393" xfId="696" applyNumberFormat="1" applyFont="1" applyFill="1" applyBorder="1" applyAlignment="1">
      <x:alignment horizontal="center" vertical="center" wrapText="1"/>
    </x:xf>
    <x:xf numFmtId="0" fontId="4002" fillId="10332" borderId="1392" xfId="696" applyNumberFormat="1" applyFont="1" applyFill="1" applyBorder="1" applyAlignment="1">
      <x:alignment vertical="center" wrapText="1"/>
    </x:xf>
    <x:xf numFmtId="0" fontId="4003" fillId="10336" borderId="1392" xfId="696" applyNumberFormat="1" applyFont="1" applyFill="1" applyBorder="1" applyAlignment="1">
      <x:alignment vertical="center" wrapText="1"/>
    </x:xf>
    <x:xf numFmtId="0" fontId="4003" fillId="10336" borderId="1393" xfId="696" applyNumberFormat="1" applyFont="1" applyFill="1" applyBorder="1" applyAlignment="1">
      <x:alignment vertical="center" wrapText="1"/>
    </x:xf>
    <x:xf numFmtId="0" fontId="4003" fillId="10337" borderId="1392" xfId="696" applyNumberFormat="1" applyFont="1" applyFill="1" applyBorder="1" applyAlignment="1">
      <x:alignment vertical="center" wrapText="1"/>
    </x:xf>
    <x:xf numFmtId="0" fontId="4003" fillId="10337" borderId="1393" xfId="696" applyNumberFormat="1" applyFont="1" applyFill="1" applyBorder="1" applyAlignment="1">
      <x:alignment vertical="center" wrapText="1"/>
    </x:xf>
    <x:xf numFmtId="0" fontId="4003" fillId="10338" borderId="1392" xfId="696" applyNumberFormat="1" applyFont="1" applyFill="1" applyBorder="1" applyAlignment="1">
      <x:alignment vertical="center" wrapText="1"/>
    </x:xf>
    <x:xf numFmtId="200" fontId="4003" fillId="10338" borderId="1392" xfId="696" applyNumberFormat="1" applyFont="1" applyFill="1" applyBorder="1" applyAlignment="1">
      <x:alignment horizontal="right" vertical="center" wrapText="1"/>
    </x:xf>
    <x:xf numFmtId="2" fontId="4003" fillId="10338" borderId="1392" xfId="696" applyNumberFormat="1" applyFont="1" applyFill="1" applyBorder="1" applyAlignment="1">
      <x:alignment horizontal="right" vertical="center" wrapText="1"/>
    </x:xf>
    <x:xf numFmtId="0" fontId="4003" fillId="10338" borderId="1393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4" fillId="10339" borderId="1392" xfId="696" applyNumberFormat="1" applyFont="1" applyFill="1" applyBorder="1" applyAlignment="1">
      <x:alignment horizontal="center" vertical="center" wrapText="1"/>
    </x:xf>
    <x:xf numFmtId="0" fontId="4004" fillId="10339" borderId="1393" xfId="696" applyNumberFormat="1" applyFont="1" applyFill="1" applyBorder="1" applyAlignment="1">
      <x:alignment horizontal="center" vertical="center" wrapText="1"/>
    </x:xf>
    <x:xf numFmtId="0" fontId="4002" fillId="10339" borderId="1392" xfId="696" applyNumberFormat="1" applyFont="1" applyFill="1" applyBorder="1" applyAlignment="1">
      <x:alignment vertical="center" wrapText="1"/>
    </x:xf>
    <x:xf numFmtId="0" fontId="4004" fillId="10339" borderId="1392" xfId="696" applyNumberFormat="1" applyFont="1" applyFill="1" applyBorder="1" applyAlignment="1">
      <x:alignment vertical="center" wrapText="1"/>
    </x:xf>
    <x:xf numFmtId="0" fontId="4003" fillId="10340" borderId="1392" xfId="696" applyNumberFormat="1" applyFont="1" applyFill="1" applyBorder="1" applyAlignment="1">
      <x:alignment vertical="center" wrapText="1"/>
    </x:xf>
    <x:xf numFmtId="0" fontId="4003" fillId="10340" borderId="1393" xfId="696" applyNumberFormat="1" applyFont="1" applyFill="1" applyBorder="1" applyAlignment="1">
      <x:alignment vertical="center" wrapText="1"/>
    </x:xf>
    <x:xf numFmtId="0" fontId="4002" fillId="10340" borderId="1392" xfId="696" applyNumberFormat="1" applyFont="1" applyFill="1" applyBorder="1" applyAlignment="1">
      <x:alignment vertical="center" wrapText="1"/>
    </x:xf>
    <x:xf numFmtId="0" fontId="4005" fillId="10340" borderId="1392" xfId="696" applyNumberFormat="1" applyFont="1" applyFill="1" applyBorder="1" applyAlignment="1">
      <x:alignment vertical="center" wrapText="1"/>
    </x:xf>
    <x:xf numFmtId="0" fontId="4005" fillId="10340" borderId="1393" xfId="696" applyNumberFormat="1" applyFont="1" applyFill="1" applyBorder="1" applyAlignment="1">
      <x:alignment vertical="center" wrapText="1"/>
    </x:xf>
    <x:xf numFmtId="0" fontId="4003" fillId="10341" borderId="1392" xfId="696" applyNumberFormat="1" applyFont="1" applyFill="1" applyBorder="1" applyAlignment="1">
      <x:alignment vertical="center" wrapText="1"/>
    </x:xf>
    <x:xf numFmtId="0" fontId="4003" fillId="10341" borderId="1393" xfId="696" applyNumberFormat="1" applyFont="1" applyFill="1" applyBorder="1" applyAlignment="1">
      <x:alignment vertical="center" wrapText="1"/>
    </x:xf>
    <x:xf numFmtId="0" fontId="4002" fillId="10341" borderId="1392" xfId="696" applyNumberFormat="1" applyFont="1" applyFill="1" applyBorder="1" applyAlignment="1">
      <x:alignment vertical="center" wrapText="1"/>
    </x:xf>
    <x:xf numFmtId="0" fontId="4005" fillId="10341" borderId="1392" xfId="696" applyNumberFormat="1" applyFont="1" applyFill="1" applyBorder="1" applyAlignment="1">
      <x:alignment vertical="center" wrapText="1"/>
    </x:xf>
    <x:xf numFmtId="0" fontId="4005" fillId="10341" borderId="1393" xfId="696" applyNumberFormat="1" applyFont="1" applyFill="1" applyBorder="1" applyAlignment="1">
      <x:alignment vertical="center" wrapText="1"/>
    </x:xf>
    <x:xf numFmtId="0" fontId="4003" fillId="10342" borderId="1392" xfId="696" applyNumberFormat="1" applyFont="1" applyFill="1" applyBorder="1" applyAlignment="1">
      <x:alignment vertical="center" wrapText="1"/>
    </x:xf>
    <x:xf numFmtId="200" fontId="4003" fillId="10342" borderId="1392" xfId="696" applyNumberFormat="1" applyFont="1" applyFill="1" applyBorder="1" applyAlignment="1">
      <x:alignment horizontal="right" vertical="center" wrapText="1"/>
    </x:xf>
    <x:xf numFmtId="2" fontId="4003" fillId="10342" borderId="1392" xfId="696" applyNumberFormat="1" applyFont="1" applyFill="1" applyBorder="1" applyAlignment="1">
      <x:alignment horizontal="right" vertical="center" wrapText="1"/>
    </x:xf>
    <x:xf numFmtId="0" fontId="4003" fillId="10342" borderId="1393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42" borderId="1392" xfId="696" applyNumberFormat="1" applyFont="1" applyFill="1" applyBorder="1" applyAlignment="1">
      <x:alignment vertical="center" wrapText="1"/>
    </x:xf>
    <x:xf numFmtId="0" fontId="4003" fillId="10343" borderId="1392" xfId="696" applyNumberFormat="1" applyFont="1" applyFill="1" applyBorder="1" applyAlignment="1">
      <x:alignment vertical="center" wrapText="1"/>
    </x:xf>
    <x:xf numFmtId="200" fontId="4003" fillId="10343" borderId="1392" xfId="696" applyNumberFormat="1" applyFont="1" applyFill="1" applyBorder="1" applyAlignment="1">
      <x:alignment horizontal="right" vertical="center" wrapText="1"/>
    </x:xf>
    <x:xf numFmtId="2" fontId="4003" fillId="10343" borderId="1392" xfId="696" applyNumberFormat="1" applyFont="1" applyFill="1" applyBorder="1" applyAlignment="1">
      <x:alignment horizontal="right" vertical="center" wrapText="1"/>
    </x:xf>
    <x:xf numFmtId="0" fontId="4003" fillId="10343" borderId="1393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43" borderId="1392" xfId="696" applyNumberFormat="1" applyFont="1" applyFill="1" applyBorder="1" applyAlignment="1">
      <x:alignment vertical="center" wrapText="1"/>
    </x:xf>
    <x:xf numFmtId="0" fontId="4003" fillId="10338" borderId="1393" xfId="696" applyNumberFormat="1" applyFont="1" applyFill="1" applyBorder="1" applyAlignment="1">
      <x:alignment vertical="center" wrapText="1"/>
    </x:xf>
    <x:xf numFmtId="0" fontId="4003" fillId="10342" borderId="1393" xfId="696" applyNumberFormat="1" applyFont="1" applyFill="1" applyBorder="1" applyAlignment="1">
      <x:alignment vertical="center" wrapText="1"/>
    </x:xf>
    <x:xf numFmtId="0" fontId="4003" fillId="10343" borderId="1393" xfId="696" applyNumberFormat="1" applyFont="1" applyFill="1" applyBorder="1" applyAlignment="1">
      <x:alignment vertical="center" wrapText="1"/>
    </x:xf>
    <x:xf numFmtId="0" fontId="4002" fillId="10332" borderId="1392" xfId="6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32" borderId="1392" xfId="6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38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32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42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43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42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2" fillId="10343" borderId="1392" xfId="6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3" fillId="10334" borderId="1392" xfId="696" applyNumberFormat="1" applyFont="1" applyFill="1" applyBorder="1" applyAlignment="1">
      <x:alignment vertical="center" wrapText="1"/>
    </x:xf>
    <x:xf numFmtId="0" fontId="4003" fillId="10334" borderId="1393" xfId="696" applyNumberFormat="1" applyFont="1" applyFill="1" applyBorder="1" applyAlignment="1">
      <x:alignment vertical="center" wrapText="1"/>
    </x:xf>
    <x:xf numFmtId="0" fontId="4006" fillId="10344" borderId="1394" xfId="697"/>
    <x:xf numFmtId="0" fontId="4006" fillId="10346" borderId="1394" xfId="697" applyNumberFormat="1" applyFont="1" applyFill="1" applyBorder="1"/>
    <x:xf numFmtId="0" fontId="4007" fillId="10346" borderId="1394" xfId="697" applyNumberFormat="1" applyFont="1" applyFill="1" applyBorder="1"/>
    <x:xf numFmtId="0" fontId="4007" fillId="10346" borderId="1394" xfId="697" applyNumberFormat="1" applyFont="1" applyFill="1" applyBorder="1" applyAlignment="1">
      <x:alignment wrapText="1"/>
    </x:xf>
    <x:xf numFmtId="0" fontId="4007" fillId="10346" borderId="1394" xfId="697" applyNumberFormat="1" applyFont="1" applyFill="1" applyBorder="1" applyAlignment="1">
      <x:alignment vertical="top" wrapText="1"/>
    </x:xf>
    <x:xf numFmtId="0" fontId="4007" fillId="10347" borderId="1394" xfId="697" applyNumberFormat="1" applyFont="1" applyFill="1" applyBorder="1" applyAlignment="1">
      <x:alignment vertical="top" wrapText="1"/>
    </x:xf>
    <x:xf numFmtId="0" fontId="4008" fillId="10347" borderId="1394" xfId="697" applyNumberFormat="1" applyFont="1" applyFill="1" applyBorder="1" applyAlignment="1">
      <x:alignment vertical="top" wrapText="1"/>
    </x:xf>
    <x:xf numFmtId="0" fontId="4008" fillId="10347" borderId="1394" xfId="697" applyNumberFormat="1" applyFont="1" applyFill="1" applyBorder="1" applyAlignment="1">
      <x:alignment horizontal="center" vertical="top" wrapText="1"/>
    </x:xf>
    <x:xf numFmtId="0" fontId="4007" fillId="10348" borderId="1394" xfId="697" applyNumberFormat="1" applyFont="1" applyFill="1" applyBorder="1" applyAlignment="1">
      <x:alignment vertical="top" wrapText="1"/>
    </x:xf>
    <x:xf numFmtId="0" fontId="4007" fillId="10349" borderId="1394" xfId="697" applyNumberFormat="1" applyFont="1" applyFill="1" applyBorder="1" applyAlignment="1">
      <x:alignment vertical="top" wrapText="1"/>
    </x:xf>
    <x:xf numFmtId="0" fontId="4008" fillId="10347" borderId="1395" xfId="697" applyNumberFormat="1" applyFont="1" applyFill="1" applyBorder="1" applyAlignment="1">
      <x:alignment horizontal="center" vertical="top" wrapText="1"/>
    </x:xf>
    <x:xf numFmtId="0" fontId="4007" fillId="10348" borderId="1395" xfId="697" applyNumberFormat="1" applyFont="1" applyFill="1" applyBorder="1" applyAlignment="1">
      <x:alignment vertical="top" wrapText="1"/>
    </x:xf>
    <x:xf numFmtId="0" fontId="4007" fillId="10349" borderId="1395" xfId="697" applyNumberFormat="1" applyFont="1" applyFill="1" applyBorder="1" applyAlignment="1">
      <x:alignment vertical="top" wrapText="1"/>
    </x:xf>
    <x:xf numFmtId="0" fontId="4007" fillId="10346" borderId="1395" xfId="697" applyNumberFormat="1" applyFont="1" applyFill="1" applyBorder="1" applyAlignment="1">
      <x:alignment vertical="top" wrapText="1"/>
    </x:xf>
    <x:xf numFmtId="200" fontId="4007" fillId="10346" borderId="1394" xfId="697" applyNumberFormat="1" applyFont="1" applyFill="1" applyBorder="1" applyAlignment="1">
      <x:alignment vertical="top" wrapText="1"/>
    </x:xf>
    <x:xf numFmtId="200" fontId="4007" fillId="10346" borderId="1394" xfId="697" applyNumberFormat="1" applyFont="1" applyFill="1" applyBorder="1" applyAlignment="1">
      <x:alignment horizontal="right" vertical="top" wrapText="1"/>
    </x:xf>
    <x:xf numFmtId="0" fontId="4007" fillId="10350" borderId="1394" xfId="697" applyNumberFormat="1" applyFont="1" applyFill="1" applyBorder="1" applyAlignment="1">
      <x:alignment vertical="top" wrapText="1"/>
    </x:xf>
    <x:xf numFmtId="0" fontId="4007" fillId="10350" borderId="1395" xfId="697" applyNumberFormat="1" applyFont="1" applyFill="1" applyBorder="1" applyAlignment="1">
      <x:alignment vertical="top" wrapText="1"/>
    </x:xf>
    <x:xf numFmtId="200" fontId="4007" fillId="10350" borderId="1394" xfId="697" applyNumberFormat="1" applyFont="1" applyFill="1" applyBorder="1" applyAlignment="1">
      <x:alignment vertical="top" wrapText="1"/>
    </x:xf>
    <x:xf numFmtId="200" fontId="4007" fillId="10350" borderId="1394" xfId="697" applyNumberFormat="1" applyFont="1" applyFill="1" applyBorder="1" applyAlignment="1">
      <x:alignment horizontal="right" vertical="top" wrapText="1"/>
    </x:xf>
    <x:xf numFmtId="0" fontId="4007" fillId="10346" borderId="1394" xfId="6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50" borderId="1394" xfId="6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44" borderId="1394" xfId="697" applyNumberFormat="1" applyFont="1" applyFill="1" applyBorder="1"/>
    <x:xf numFmtId="0" fontId="4007" fillId="10344" borderId="1394" xfId="697" applyNumberFormat="1" applyFont="1" applyFill="1" applyBorder="1" applyAlignment="1">
      <x:alignment wrapText="1"/>
    </x:xf>
    <x:xf numFmtId="0" fontId="4007" fillId="10344" borderId="1394" xfId="697" applyNumberFormat="1" applyFont="1" applyFill="1" applyBorder="1" applyAlignment="1">
      <x:alignment vertical="top" wrapText="1"/>
    </x:xf>
    <x:xf numFmtId="0" fontId="4008" fillId="10344" borderId="1394" xfId="697" applyNumberFormat="1" applyFont="1" applyFill="1" applyBorder="1" applyAlignment="1">
      <x:alignment vertical="top" wrapText="1"/>
    </x:xf>
    <x:xf numFmtId="2" fontId="4007" fillId="10350" borderId="1394" xfId="697" applyNumberFormat="1" applyFont="1" applyFill="1" applyBorder="1" applyAlignment="1">
      <x:alignment horizontal="right" vertical="top" wrapText="1"/>
    </x:xf>
    <x:xf numFmtId="0" fontId="4007" fillId="10350" borderId="1395" xfId="6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44" borderId="1394" xfId="697" applyNumberFormat="1" applyFont="1" applyFill="1" applyBorder="1" applyAlignment="1">
      <x:alignment wrapText="1"/>
    </x:xf>
    <x:xf numFmtId="0" fontId="4008" fillId="10347" borderId="1394" xfId="697" applyNumberFormat="1" applyFont="1" applyFill="1" applyBorder="1" applyAlignment="1">
      <x:alignment horizontal="center" vertical="center" wrapText="1"/>
    </x:xf>
    <x:xf numFmtId="0" fontId="4008" fillId="10347" borderId="1395" xfId="697" applyNumberFormat="1" applyFont="1" applyFill="1" applyBorder="1" applyAlignment="1">
      <x:alignment horizontal="center" vertical="center" wrapText="1"/>
    </x:xf>
    <x:xf numFmtId="0" fontId="4006" fillId="10344" borderId="1394" xfId="697" applyNumberFormat="1" applyFont="1" applyFill="1" applyBorder="1" applyAlignment="1">
      <x:alignment vertical="center" wrapText="1"/>
    </x:xf>
    <x:xf numFmtId="0" fontId="4007" fillId="10348" borderId="1394" xfId="697" applyNumberFormat="1" applyFont="1" applyFill="1" applyBorder="1" applyAlignment="1">
      <x:alignment vertical="center" wrapText="1"/>
    </x:xf>
    <x:xf numFmtId="0" fontId="4007" fillId="10348" borderId="1395" xfId="697" applyNumberFormat="1" applyFont="1" applyFill="1" applyBorder="1" applyAlignment="1">
      <x:alignment vertical="center" wrapText="1"/>
    </x:xf>
    <x:xf numFmtId="0" fontId="4007" fillId="10349" borderId="1394" xfId="697" applyNumberFormat="1" applyFont="1" applyFill="1" applyBorder="1" applyAlignment="1">
      <x:alignment vertical="center" wrapText="1"/>
    </x:xf>
    <x:xf numFmtId="0" fontId="4007" fillId="10349" borderId="1395" xfId="697" applyNumberFormat="1" applyFont="1" applyFill="1" applyBorder="1" applyAlignment="1">
      <x:alignment vertical="center" wrapText="1"/>
    </x:xf>
    <x:xf numFmtId="0" fontId="4007" fillId="10350" borderId="1394" xfId="697" applyNumberFormat="1" applyFont="1" applyFill="1" applyBorder="1" applyAlignment="1">
      <x:alignment vertical="center" wrapText="1"/>
    </x:xf>
    <x:xf numFmtId="200" fontId="4007" fillId="10350" borderId="1394" xfId="697" applyNumberFormat="1" applyFont="1" applyFill="1" applyBorder="1" applyAlignment="1">
      <x:alignment horizontal="right" vertical="center" wrapText="1"/>
    </x:xf>
    <x:xf numFmtId="2" fontId="4007" fillId="10350" borderId="1394" xfId="697" applyNumberFormat="1" applyFont="1" applyFill="1" applyBorder="1" applyAlignment="1">
      <x:alignment horizontal="right" vertical="center" wrapText="1"/>
    </x:xf>
    <x:xf numFmtId="0" fontId="4007" fillId="10350" borderId="1395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8" fillId="10351" borderId="1394" xfId="697" applyNumberFormat="1" applyFont="1" applyFill="1" applyBorder="1" applyAlignment="1">
      <x:alignment horizontal="center" vertical="center" wrapText="1"/>
    </x:xf>
    <x:xf numFmtId="0" fontId="4008" fillId="10351" borderId="1395" xfId="697" applyNumberFormat="1" applyFont="1" applyFill="1" applyBorder="1" applyAlignment="1">
      <x:alignment horizontal="center" vertical="center" wrapText="1"/>
    </x:xf>
    <x:xf numFmtId="0" fontId="4006" fillId="10351" borderId="1394" xfId="697" applyNumberFormat="1" applyFont="1" applyFill="1" applyBorder="1" applyAlignment="1">
      <x:alignment vertical="center" wrapText="1"/>
    </x:xf>
    <x:xf numFmtId="0" fontId="4008" fillId="10351" borderId="1394" xfId="697" applyNumberFormat="1" applyFont="1" applyFill="1" applyBorder="1" applyAlignment="1">
      <x:alignment vertical="center" wrapText="1"/>
    </x:xf>
    <x:xf numFmtId="0" fontId="4007" fillId="10352" borderId="1394" xfId="697" applyNumberFormat="1" applyFont="1" applyFill="1" applyBorder="1" applyAlignment="1">
      <x:alignment vertical="center" wrapText="1"/>
    </x:xf>
    <x:xf numFmtId="0" fontId="4007" fillId="10352" borderId="1395" xfId="697" applyNumberFormat="1" applyFont="1" applyFill="1" applyBorder="1" applyAlignment="1">
      <x:alignment vertical="center" wrapText="1"/>
    </x:xf>
    <x:xf numFmtId="0" fontId="4006" fillId="10352" borderId="1394" xfId="697" applyNumberFormat="1" applyFont="1" applyFill="1" applyBorder="1" applyAlignment="1">
      <x:alignment vertical="center" wrapText="1"/>
    </x:xf>
    <x:xf numFmtId="0" fontId="4009" fillId="10352" borderId="1394" xfId="697" applyNumberFormat="1" applyFont="1" applyFill="1" applyBorder="1" applyAlignment="1">
      <x:alignment vertical="center" wrapText="1"/>
    </x:xf>
    <x:xf numFmtId="0" fontId="4009" fillId="10352" borderId="1395" xfId="697" applyNumberFormat="1" applyFont="1" applyFill="1" applyBorder="1" applyAlignment="1">
      <x:alignment vertical="center" wrapText="1"/>
    </x:xf>
    <x:xf numFmtId="0" fontId="4007" fillId="10353" borderId="1394" xfId="697" applyNumberFormat="1" applyFont="1" applyFill="1" applyBorder="1" applyAlignment="1">
      <x:alignment vertical="center" wrapText="1"/>
    </x:xf>
    <x:xf numFmtId="0" fontId="4007" fillId="10353" borderId="1395" xfId="697" applyNumberFormat="1" applyFont="1" applyFill="1" applyBorder="1" applyAlignment="1">
      <x:alignment vertical="center" wrapText="1"/>
    </x:xf>
    <x:xf numFmtId="0" fontId="4006" fillId="10353" borderId="1394" xfId="697" applyNumberFormat="1" applyFont="1" applyFill="1" applyBorder="1" applyAlignment="1">
      <x:alignment vertical="center" wrapText="1"/>
    </x:xf>
    <x:xf numFmtId="0" fontId="4009" fillId="10353" borderId="1394" xfId="697" applyNumberFormat="1" applyFont="1" applyFill="1" applyBorder="1" applyAlignment="1">
      <x:alignment vertical="center" wrapText="1"/>
    </x:xf>
    <x:xf numFmtId="0" fontId="4009" fillId="10353" borderId="1395" xfId="697" applyNumberFormat="1" applyFont="1" applyFill="1" applyBorder="1" applyAlignment="1">
      <x:alignment vertical="center" wrapText="1"/>
    </x:xf>
    <x:xf numFmtId="0" fontId="4007" fillId="10354" borderId="1394" xfId="697" applyNumberFormat="1" applyFont="1" applyFill="1" applyBorder="1" applyAlignment="1">
      <x:alignment vertical="center" wrapText="1"/>
    </x:xf>
    <x:xf numFmtId="200" fontId="4007" fillId="10354" borderId="1394" xfId="697" applyNumberFormat="1" applyFont="1" applyFill="1" applyBorder="1" applyAlignment="1">
      <x:alignment horizontal="right" vertical="center" wrapText="1"/>
    </x:xf>
    <x:xf numFmtId="2" fontId="4007" fillId="10354" borderId="1394" xfId="697" applyNumberFormat="1" applyFont="1" applyFill="1" applyBorder="1" applyAlignment="1">
      <x:alignment horizontal="right" vertical="center" wrapText="1"/>
    </x:xf>
    <x:xf numFmtId="0" fontId="4007" fillId="10354" borderId="1395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54" borderId="1394" xfId="697" applyNumberFormat="1" applyFont="1" applyFill="1" applyBorder="1" applyAlignment="1">
      <x:alignment vertical="center" wrapText="1"/>
    </x:xf>
    <x:xf numFmtId="0" fontId="4007" fillId="10355" borderId="1394" xfId="697" applyNumberFormat="1" applyFont="1" applyFill="1" applyBorder="1" applyAlignment="1">
      <x:alignment vertical="center" wrapText="1"/>
    </x:xf>
    <x:xf numFmtId="200" fontId="4007" fillId="10355" borderId="1394" xfId="697" applyNumberFormat="1" applyFont="1" applyFill="1" applyBorder="1" applyAlignment="1">
      <x:alignment horizontal="right" vertical="center" wrapText="1"/>
    </x:xf>
    <x:xf numFmtId="2" fontId="4007" fillId="10355" borderId="1394" xfId="697" applyNumberFormat="1" applyFont="1" applyFill="1" applyBorder="1" applyAlignment="1">
      <x:alignment horizontal="right" vertical="center" wrapText="1"/>
    </x:xf>
    <x:xf numFmtId="0" fontId="4007" fillId="10355" borderId="1395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55" borderId="1394" xfId="697" applyNumberFormat="1" applyFont="1" applyFill="1" applyBorder="1" applyAlignment="1">
      <x:alignment vertical="center" wrapText="1"/>
    </x:xf>
    <x:xf numFmtId="0" fontId="4007" fillId="10350" borderId="1395" xfId="697" applyNumberFormat="1" applyFont="1" applyFill="1" applyBorder="1" applyAlignment="1">
      <x:alignment vertical="center" wrapText="1"/>
    </x:xf>
    <x:xf numFmtId="0" fontId="4007" fillId="10354" borderId="1395" xfId="697" applyNumberFormat="1" applyFont="1" applyFill="1" applyBorder="1" applyAlignment="1">
      <x:alignment vertical="center" wrapText="1"/>
    </x:xf>
    <x:xf numFmtId="0" fontId="4007" fillId="10355" borderId="1395" xfId="697" applyNumberFormat="1" applyFont="1" applyFill="1" applyBorder="1" applyAlignment="1">
      <x:alignment vertical="center" wrapText="1"/>
    </x:xf>
    <x:xf numFmtId="0" fontId="4006" fillId="10344" borderId="1394" xfId="6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44" borderId="1394" xfId="6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50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44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54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55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54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6" fillId="10355" borderId="1394" xfId="6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7" fillId="10346" borderId="1394" xfId="697" applyNumberFormat="1" applyFont="1" applyFill="1" applyBorder="1" applyAlignment="1">
      <x:alignment vertical="center" wrapText="1"/>
    </x:xf>
    <x:xf numFmtId="0" fontId="4007" fillId="10346" borderId="1395" xfId="697" applyNumberFormat="1" applyFont="1" applyFill="1" applyBorder="1" applyAlignment="1">
      <x:alignment vertical="center" wrapText="1"/>
    </x:xf>
    <x:xf numFmtId="0" fontId="4010" fillId="10344" borderId="1394" xfId="697" applyNumberFormat="1" applyFont="1" applyFill="1" applyBorder="1"/>
    <x:xf numFmtId="0" fontId="4010" fillId="10344" borderId="1394" xfId="697" applyNumberFormat="1" applyFont="1" applyFill="1" applyBorder="1" applyAlignment="1">
      <x:alignment vertical="center"/>
    </x:xf>
    <x:xf numFmtId="0" fontId="4010" fillId="10356" borderId="1394" xfId="697" applyNumberFormat="1" applyFont="1" applyFill="1" applyBorder="1" applyAlignment="1">
      <x:alignment vertical="center"/>
    </x:xf>
    <x:xf numFmtId="0" fontId="4011" fillId="10356" borderId="1394" xfId="697" applyNumberFormat="1" applyFont="1" applyFill="1" applyBorder="1" applyAlignment="1">
      <x:alignment vertical="center"/>
    </x:xf>
    <x:xf numFmtId="0" fontId="4011" fillId="10356" borderId="1394" xfId="697" applyNumberFormat="1" applyFont="1" applyFill="1" applyBorder="1" applyAlignment="1">
      <x:alignment vertical="center" wrapText="1"/>
    </x:xf>
    <x:xf numFmtId="0" fontId="4010" fillId="10357" borderId="1394" xfId="697" applyNumberFormat="1" applyFont="1" applyFill="1" applyBorder="1" applyAlignment="1">
      <x:alignment vertical="center"/>
    </x:xf>
    <x:xf numFmtId="0" fontId="4012" fillId="10357" borderId="1394" xfId="697" applyNumberFormat="1" applyFont="1" applyFill="1" applyBorder="1" applyAlignment="1">
      <x:alignment vertical="center"/>
    </x:xf>
    <x:xf numFmtId="0" fontId="4010" fillId="10358" borderId="1394" xfId="697" applyNumberFormat="1" applyFont="1" applyFill="1" applyBorder="1" applyAlignment="1">
      <x:alignment vertical="center"/>
    </x:xf>
    <x:xf numFmtId="0" fontId="4010" fillId="10344" borderId="1394" xfId="697" applyNumberFormat="1" applyFont="1" applyFill="1" applyBorder="1" applyAlignment="1">
      <x:alignment vertical="center" wrapText="1"/>
    </x:xf>
    <x:xf numFmtId="201" fontId="4010" fillId="10344" borderId="1394" xfId="697" applyNumberFormat="1" applyFont="1" applyFill="1" applyBorder="1" applyAlignment="1">
      <x:alignment vertical="center"/>
    </x:xf>
    <x:xf numFmtId="200" fontId="4010" fillId="10344" borderId="1394" xfId="697" applyNumberFormat="1" applyFont="1" applyFill="1" applyBorder="1" applyAlignment="1">
      <x:alignment vertical="center"/>
    </x:xf>
    <x:xf numFmtId="0" fontId="4013" fillId="10359" borderId="1396" xfId="698"/>
    <x:xf numFmtId="0" fontId="4013" fillId="10361" borderId="1396" xfId="698" applyNumberFormat="1" applyFont="1" applyFill="1" applyBorder="1"/>
    <x:xf numFmtId="0" fontId="4014" fillId="10361" borderId="1396" xfId="698" applyNumberFormat="1" applyFont="1" applyFill="1" applyBorder="1"/>
    <x:xf numFmtId="0" fontId="4014" fillId="10361" borderId="1396" xfId="698" applyNumberFormat="1" applyFont="1" applyFill="1" applyBorder="1" applyAlignment="1">
      <x:alignment wrapText="1"/>
    </x:xf>
    <x:xf numFmtId="0" fontId="4014" fillId="10361" borderId="1396" xfId="698" applyNumberFormat="1" applyFont="1" applyFill="1" applyBorder="1" applyAlignment="1">
      <x:alignment vertical="top" wrapText="1"/>
    </x:xf>
    <x:xf numFmtId="0" fontId="4014" fillId="10362" borderId="1396" xfId="698" applyNumberFormat="1" applyFont="1" applyFill="1" applyBorder="1" applyAlignment="1">
      <x:alignment vertical="top" wrapText="1"/>
    </x:xf>
    <x:xf numFmtId="0" fontId="4015" fillId="10362" borderId="1396" xfId="698" applyNumberFormat="1" applyFont="1" applyFill="1" applyBorder="1" applyAlignment="1">
      <x:alignment vertical="top" wrapText="1"/>
    </x:xf>
    <x:xf numFmtId="0" fontId="4015" fillId="10362" borderId="1396" xfId="698" applyNumberFormat="1" applyFont="1" applyFill="1" applyBorder="1" applyAlignment="1">
      <x:alignment horizontal="center" vertical="top" wrapText="1"/>
    </x:xf>
    <x:xf numFmtId="0" fontId="4014" fillId="10363" borderId="1396" xfId="698" applyNumberFormat="1" applyFont="1" applyFill="1" applyBorder="1" applyAlignment="1">
      <x:alignment vertical="top" wrapText="1"/>
    </x:xf>
    <x:xf numFmtId="0" fontId="4014" fillId="10364" borderId="1396" xfId="698" applyNumberFormat="1" applyFont="1" applyFill="1" applyBorder="1" applyAlignment="1">
      <x:alignment vertical="top" wrapText="1"/>
    </x:xf>
    <x:xf numFmtId="0" fontId="4015" fillId="10362" borderId="1397" xfId="698" applyNumberFormat="1" applyFont="1" applyFill="1" applyBorder="1" applyAlignment="1">
      <x:alignment horizontal="center" vertical="top" wrapText="1"/>
    </x:xf>
    <x:xf numFmtId="0" fontId="4014" fillId="10363" borderId="1397" xfId="698" applyNumberFormat="1" applyFont="1" applyFill="1" applyBorder="1" applyAlignment="1">
      <x:alignment vertical="top" wrapText="1"/>
    </x:xf>
    <x:xf numFmtId="0" fontId="4014" fillId="10364" borderId="1397" xfId="698" applyNumberFormat="1" applyFont="1" applyFill="1" applyBorder="1" applyAlignment="1">
      <x:alignment vertical="top" wrapText="1"/>
    </x:xf>
    <x:xf numFmtId="0" fontId="4014" fillId="10361" borderId="1397" xfId="698" applyNumberFormat="1" applyFont="1" applyFill="1" applyBorder="1" applyAlignment="1">
      <x:alignment vertical="top" wrapText="1"/>
    </x:xf>
    <x:xf numFmtId="200" fontId="4014" fillId="10361" borderId="1396" xfId="698" applyNumberFormat="1" applyFont="1" applyFill="1" applyBorder="1" applyAlignment="1">
      <x:alignment vertical="top" wrapText="1"/>
    </x:xf>
    <x:xf numFmtId="200" fontId="4014" fillId="10361" borderId="1396" xfId="698" applyNumberFormat="1" applyFont="1" applyFill="1" applyBorder="1" applyAlignment="1">
      <x:alignment horizontal="right" vertical="top" wrapText="1"/>
    </x:xf>
    <x:xf numFmtId="0" fontId="4014" fillId="10365" borderId="1396" xfId="698" applyNumberFormat="1" applyFont="1" applyFill="1" applyBorder="1" applyAlignment="1">
      <x:alignment vertical="top" wrapText="1"/>
    </x:xf>
    <x:xf numFmtId="0" fontId="4014" fillId="10365" borderId="1397" xfId="698" applyNumberFormat="1" applyFont="1" applyFill="1" applyBorder="1" applyAlignment="1">
      <x:alignment vertical="top" wrapText="1"/>
    </x:xf>
    <x:xf numFmtId="200" fontId="4014" fillId="10365" borderId="1396" xfId="698" applyNumberFormat="1" applyFont="1" applyFill="1" applyBorder="1" applyAlignment="1">
      <x:alignment vertical="top" wrapText="1"/>
    </x:xf>
    <x:xf numFmtId="200" fontId="4014" fillId="10365" borderId="1396" xfId="698" applyNumberFormat="1" applyFont="1" applyFill="1" applyBorder="1" applyAlignment="1">
      <x:alignment horizontal="right" vertical="top" wrapText="1"/>
    </x:xf>
    <x:xf numFmtId="0" fontId="4014" fillId="10361" borderId="1396" xfId="6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65" borderId="1396" xfId="6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59" borderId="1396" xfId="698" applyNumberFormat="1" applyFont="1" applyFill="1" applyBorder="1"/>
    <x:xf numFmtId="0" fontId="4014" fillId="10359" borderId="1396" xfId="698" applyNumberFormat="1" applyFont="1" applyFill="1" applyBorder="1" applyAlignment="1">
      <x:alignment wrapText="1"/>
    </x:xf>
    <x:xf numFmtId="0" fontId="4014" fillId="10359" borderId="1396" xfId="698" applyNumberFormat="1" applyFont="1" applyFill="1" applyBorder="1" applyAlignment="1">
      <x:alignment vertical="top" wrapText="1"/>
    </x:xf>
    <x:xf numFmtId="0" fontId="4015" fillId="10359" borderId="1396" xfId="698" applyNumberFormat="1" applyFont="1" applyFill="1" applyBorder="1" applyAlignment="1">
      <x:alignment vertical="top" wrapText="1"/>
    </x:xf>
    <x:xf numFmtId="2" fontId="4014" fillId="10365" borderId="1396" xfId="698" applyNumberFormat="1" applyFont="1" applyFill="1" applyBorder="1" applyAlignment="1">
      <x:alignment horizontal="right" vertical="top" wrapText="1"/>
    </x:xf>
    <x:xf numFmtId="0" fontId="4014" fillId="10365" borderId="1397" xfId="6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59" borderId="1396" xfId="698" applyNumberFormat="1" applyFont="1" applyFill="1" applyBorder="1" applyAlignment="1">
      <x:alignment wrapText="1"/>
    </x:xf>
    <x:xf numFmtId="0" fontId="4015" fillId="10362" borderId="1396" xfId="698" applyNumberFormat="1" applyFont="1" applyFill="1" applyBorder="1" applyAlignment="1">
      <x:alignment horizontal="center" vertical="center" wrapText="1"/>
    </x:xf>
    <x:xf numFmtId="0" fontId="4015" fillId="10362" borderId="1397" xfId="698" applyNumberFormat="1" applyFont="1" applyFill="1" applyBorder="1" applyAlignment="1">
      <x:alignment horizontal="center" vertical="center" wrapText="1"/>
    </x:xf>
    <x:xf numFmtId="0" fontId="4013" fillId="10359" borderId="1396" xfId="698" applyNumberFormat="1" applyFont="1" applyFill="1" applyBorder="1" applyAlignment="1">
      <x:alignment vertical="center" wrapText="1"/>
    </x:xf>
    <x:xf numFmtId="0" fontId="4014" fillId="10363" borderId="1396" xfId="698" applyNumberFormat="1" applyFont="1" applyFill="1" applyBorder="1" applyAlignment="1">
      <x:alignment vertical="center" wrapText="1"/>
    </x:xf>
    <x:xf numFmtId="0" fontId="4014" fillId="10363" borderId="1397" xfId="698" applyNumberFormat="1" applyFont="1" applyFill="1" applyBorder="1" applyAlignment="1">
      <x:alignment vertical="center" wrapText="1"/>
    </x:xf>
    <x:xf numFmtId="0" fontId="4014" fillId="10364" borderId="1396" xfId="698" applyNumberFormat="1" applyFont="1" applyFill="1" applyBorder="1" applyAlignment="1">
      <x:alignment vertical="center" wrapText="1"/>
    </x:xf>
    <x:xf numFmtId="0" fontId="4014" fillId="10364" borderId="1397" xfId="698" applyNumberFormat="1" applyFont="1" applyFill="1" applyBorder="1" applyAlignment="1">
      <x:alignment vertical="center" wrapText="1"/>
    </x:xf>
    <x:xf numFmtId="0" fontId="4014" fillId="10365" borderId="1396" xfId="698" applyNumberFormat="1" applyFont="1" applyFill="1" applyBorder="1" applyAlignment="1">
      <x:alignment vertical="center" wrapText="1"/>
    </x:xf>
    <x:xf numFmtId="200" fontId="4014" fillId="10365" borderId="1396" xfId="698" applyNumberFormat="1" applyFont="1" applyFill="1" applyBorder="1" applyAlignment="1">
      <x:alignment horizontal="right" vertical="center" wrapText="1"/>
    </x:xf>
    <x:xf numFmtId="2" fontId="4014" fillId="10365" borderId="1396" xfId="698" applyNumberFormat="1" applyFont="1" applyFill="1" applyBorder="1" applyAlignment="1">
      <x:alignment horizontal="right" vertical="center" wrapText="1"/>
    </x:xf>
    <x:xf numFmtId="0" fontId="4014" fillId="10365" borderId="1397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5" fillId="10366" borderId="1396" xfId="698" applyNumberFormat="1" applyFont="1" applyFill="1" applyBorder="1" applyAlignment="1">
      <x:alignment horizontal="center" vertical="center" wrapText="1"/>
    </x:xf>
    <x:xf numFmtId="0" fontId="4015" fillId="10366" borderId="1397" xfId="698" applyNumberFormat="1" applyFont="1" applyFill="1" applyBorder="1" applyAlignment="1">
      <x:alignment horizontal="center" vertical="center" wrapText="1"/>
    </x:xf>
    <x:xf numFmtId="0" fontId="4013" fillId="10366" borderId="1396" xfId="698" applyNumberFormat="1" applyFont="1" applyFill="1" applyBorder="1" applyAlignment="1">
      <x:alignment vertical="center" wrapText="1"/>
    </x:xf>
    <x:xf numFmtId="0" fontId="4015" fillId="10366" borderId="1396" xfId="698" applyNumberFormat="1" applyFont="1" applyFill="1" applyBorder="1" applyAlignment="1">
      <x:alignment vertical="center" wrapText="1"/>
    </x:xf>
    <x:xf numFmtId="0" fontId="4014" fillId="10367" borderId="1396" xfId="698" applyNumberFormat="1" applyFont="1" applyFill="1" applyBorder="1" applyAlignment="1">
      <x:alignment vertical="center" wrapText="1"/>
    </x:xf>
    <x:xf numFmtId="0" fontId="4014" fillId="10367" borderId="1397" xfId="698" applyNumberFormat="1" applyFont="1" applyFill="1" applyBorder="1" applyAlignment="1">
      <x:alignment vertical="center" wrapText="1"/>
    </x:xf>
    <x:xf numFmtId="0" fontId="4013" fillId="10367" borderId="1396" xfId="698" applyNumberFormat="1" applyFont="1" applyFill="1" applyBorder="1" applyAlignment="1">
      <x:alignment vertical="center" wrapText="1"/>
    </x:xf>
    <x:xf numFmtId="0" fontId="4016" fillId="10367" borderId="1396" xfId="698" applyNumberFormat="1" applyFont="1" applyFill="1" applyBorder="1" applyAlignment="1">
      <x:alignment vertical="center" wrapText="1"/>
    </x:xf>
    <x:xf numFmtId="0" fontId="4016" fillId="10367" borderId="1397" xfId="698" applyNumberFormat="1" applyFont="1" applyFill="1" applyBorder="1" applyAlignment="1">
      <x:alignment vertical="center" wrapText="1"/>
    </x:xf>
    <x:xf numFmtId="0" fontId="4014" fillId="10368" borderId="1396" xfId="698" applyNumberFormat="1" applyFont="1" applyFill="1" applyBorder="1" applyAlignment="1">
      <x:alignment vertical="center" wrapText="1"/>
    </x:xf>
    <x:xf numFmtId="0" fontId="4014" fillId="10368" borderId="1397" xfId="698" applyNumberFormat="1" applyFont="1" applyFill="1" applyBorder="1" applyAlignment="1">
      <x:alignment vertical="center" wrapText="1"/>
    </x:xf>
    <x:xf numFmtId="0" fontId="4013" fillId="10368" borderId="1396" xfId="698" applyNumberFormat="1" applyFont="1" applyFill="1" applyBorder="1" applyAlignment="1">
      <x:alignment vertical="center" wrapText="1"/>
    </x:xf>
    <x:xf numFmtId="0" fontId="4016" fillId="10368" borderId="1396" xfId="698" applyNumberFormat="1" applyFont="1" applyFill="1" applyBorder="1" applyAlignment="1">
      <x:alignment vertical="center" wrapText="1"/>
    </x:xf>
    <x:xf numFmtId="0" fontId="4016" fillId="10368" borderId="1397" xfId="698" applyNumberFormat="1" applyFont="1" applyFill="1" applyBorder="1" applyAlignment="1">
      <x:alignment vertical="center" wrapText="1"/>
    </x:xf>
    <x:xf numFmtId="0" fontId="4014" fillId="10369" borderId="1396" xfId="698" applyNumberFormat="1" applyFont="1" applyFill="1" applyBorder="1" applyAlignment="1">
      <x:alignment vertical="center" wrapText="1"/>
    </x:xf>
    <x:xf numFmtId="200" fontId="4014" fillId="10369" borderId="1396" xfId="698" applyNumberFormat="1" applyFont="1" applyFill="1" applyBorder="1" applyAlignment="1">
      <x:alignment horizontal="right" vertical="center" wrapText="1"/>
    </x:xf>
    <x:xf numFmtId="2" fontId="4014" fillId="10369" borderId="1396" xfId="698" applyNumberFormat="1" applyFont="1" applyFill="1" applyBorder="1" applyAlignment="1">
      <x:alignment horizontal="right" vertical="center" wrapText="1"/>
    </x:xf>
    <x:xf numFmtId="0" fontId="4014" fillId="10369" borderId="1397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69" borderId="1396" xfId="698" applyNumberFormat="1" applyFont="1" applyFill="1" applyBorder="1" applyAlignment="1">
      <x:alignment vertical="center" wrapText="1"/>
    </x:xf>
    <x:xf numFmtId="0" fontId="4014" fillId="10370" borderId="1396" xfId="698" applyNumberFormat="1" applyFont="1" applyFill="1" applyBorder="1" applyAlignment="1">
      <x:alignment vertical="center" wrapText="1"/>
    </x:xf>
    <x:xf numFmtId="200" fontId="4014" fillId="10370" borderId="1396" xfId="698" applyNumberFormat="1" applyFont="1" applyFill="1" applyBorder="1" applyAlignment="1">
      <x:alignment horizontal="right" vertical="center" wrapText="1"/>
    </x:xf>
    <x:xf numFmtId="2" fontId="4014" fillId="10370" borderId="1396" xfId="698" applyNumberFormat="1" applyFont="1" applyFill="1" applyBorder="1" applyAlignment="1">
      <x:alignment horizontal="right" vertical="center" wrapText="1"/>
    </x:xf>
    <x:xf numFmtId="0" fontId="4014" fillId="10370" borderId="1397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70" borderId="1396" xfId="698" applyNumberFormat="1" applyFont="1" applyFill="1" applyBorder="1" applyAlignment="1">
      <x:alignment vertical="center" wrapText="1"/>
    </x:xf>
    <x:xf numFmtId="0" fontId="4014" fillId="10365" borderId="1397" xfId="698" applyNumberFormat="1" applyFont="1" applyFill="1" applyBorder="1" applyAlignment="1">
      <x:alignment vertical="center" wrapText="1"/>
    </x:xf>
    <x:xf numFmtId="0" fontId="4014" fillId="10369" borderId="1397" xfId="698" applyNumberFormat="1" applyFont="1" applyFill="1" applyBorder="1" applyAlignment="1">
      <x:alignment vertical="center" wrapText="1"/>
    </x:xf>
    <x:xf numFmtId="0" fontId="4014" fillId="10370" borderId="1397" xfId="698" applyNumberFormat="1" applyFont="1" applyFill="1" applyBorder="1" applyAlignment="1">
      <x:alignment vertical="center" wrapText="1"/>
    </x:xf>
    <x:xf numFmtId="0" fontId="4013" fillId="10359" borderId="1396" xfId="6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59" borderId="1396" xfId="6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65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59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69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70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69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3" fillId="10370" borderId="1396" xfId="6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4" fillId="10361" borderId="1396" xfId="698" applyNumberFormat="1" applyFont="1" applyFill="1" applyBorder="1" applyAlignment="1">
      <x:alignment vertical="center" wrapText="1"/>
    </x:xf>
    <x:xf numFmtId="0" fontId="4014" fillId="10361" borderId="1397" xfId="698" applyNumberFormat="1" applyFont="1" applyFill="1" applyBorder="1" applyAlignment="1">
      <x:alignment vertical="center" wrapText="1"/>
    </x:xf>
    <x:xf numFmtId="0" fontId="4017" fillId="10371" borderId="1398" xfId="699"/>
    <x:xf numFmtId="0" fontId="4017" fillId="10373" borderId="1398" xfId="699" applyNumberFormat="1" applyFont="1" applyFill="1" applyBorder="1"/>
    <x:xf numFmtId="0" fontId="4018" fillId="10373" borderId="1398" xfId="699" applyNumberFormat="1" applyFont="1" applyFill="1" applyBorder="1"/>
    <x:xf numFmtId="0" fontId="4018" fillId="10373" borderId="1398" xfId="699" applyNumberFormat="1" applyFont="1" applyFill="1" applyBorder="1" applyAlignment="1">
      <x:alignment wrapText="1"/>
    </x:xf>
    <x:xf numFmtId="0" fontId="4018" fillId="10373" borderId="1398" xfId="699" applyNumberFormat="1" applyFont="1" applyFill="1" applyBorder="1" applyAlignment="1">
      <x:alignment vertical="top" wrapText="1"/>
    </x:xf>
    <x:xf numFmtId="0" fontId="4018" fillId="10374" borderId="1398" xfId="699" applyNumberFormat="1" applyFont="1" applyFill="1" applyBorder="1" applyAlignment="1">
      <x:alignment vertical="top" wrapText="1"/>
    </x:xf>
    <x:xf numFmtId="0" fontId="4019" fillId="10374" borderId="1398" xfId="699" applyNumberFormat="1" applyFont="1" applyFill="1" applyBorder="1" applyAlignment="1">
      <x:alignment vertical="top" wrapText="1"/>
    </x:xf>
    <x:xf numFmtId="0" fontId="4019" fillId="10374" borderId="1398" xfId="699" applyNumberFormat="1" applyFont="1" applyFill="1" applyBorder="1" applyAlignment="1">
      <x:alignment horizontal="center" vertical="top" wrapText="1"/>
    </x:xf>
    <x:xf numFmtId="0" fontId="4018" fillId="10375" borderId="1398" xfId="699" applyNumberFormat="1" applyFont="1" applyFill="1" applyBorder="1" applyAlignment="1">
      <x:alignment vertical="top" wrapText="1"/>
    </x:xf>
    <x:xf numFmtId="0" fontId="4018" fillId="10376" borderId="1398" xfId="699" applyNumberFormat="1" applyFont="1" applyFill="1" applyBorder="1" applyAlignment="1">
      <x:alignment vertical="top" wrapText="1"/>
    </x:xf>
    <x:xf numFmtId="0" fontId="4019" fillId="10374" borderId="1399" xfId="699" applyNumberFormat="1" applyFont="1" applyFill="1" applyBorder="1" applyAlignment="1">
      <x:alignment horizontal="center" vertical="top" wrapText="1"/>
    </x:xf>
    <x:xf numFmtId="0" fontId="4018" fillId="10375" borderId="1399" xfId="699" applyNumberFormat="1" applyFont="1" applyFill="1" applyBorder="1" applyAlignment="1">
      <x:alignment vertical="top" wrapText="1"/>
    </x:xf>
    <x:xf numFmtId="0" fontId="4018" fillId="10376" borderId="1399" xfId="699" applyNumberFormat="1" applyFont="1" applyFill="1" applyBorder="1" applyAlignment="1">
      <x:alignment vertical="top" wrapText="1"/>
    </x:xf>
    <x:xf numFmtId="0" fontId="4018" fillId="10373" borderId="1399" xfId="699" applyNumberFormat="1" applyFont="1" applyFill="1" applyBorder="1" applyAlignment="1">
      <x:alignment vertical="top" wrapText="1"/>
    </x:xf>
    <x:xf numFmtId="200" fontId="4018" fillId="10373" borderId="1398" xfId="699" applyNumberFormat="1" applyFont="1" applyFill="1" applyBorder="1" applyAlignment="1">
      <x:alignment vertical="top" wrapText="1"/>
    </x:xf>
    <x:xf numFmtId="200" fontId="4018" fillId="10373" borderId="1398" xfId="699" applyNumberFormat="1" applyFont="1" applyFill="1" applyBorder="1" applyAlignment="1">
      <x:alignment horizontal="right" vertical="top" wrapText="1"/>
    </x:xf>
    <x:xf numFmtId="0" fontId="4018" fillId="10377" borderId="1398" xfId="699" applyNumberFormat="1" applyFont="1" applyFill="1" applyBorder="1" applyAlignment="1">
      <x:alignment vertical="top" wrapText="1"/>
    </x:xf>
    <x:xf numFmtId="0" fontId="4018" fillId="10377" borderId="1399" xfId="699" applyNumberFormat="1" applyFont="1" applyFill="1" applyBorder="1" applyAlignment="1">
      <x:alignment vertical="top" wrapText="1"/>
    </x:xf>
    <x:xf numFmtId="200" fontId="4018" fillId="10377" borderId="1398" xfId="699" applyNumberFormat="1" applyFont="1" applyFill="1" applyBorder="1" applyAlignment="1">
      <x:alignment vertical="top" wrapText="1"/>
    </x:xf>
    <x:xf numFmtId="200" fontId="4018" fillId="10377" borderId="1398" xfId="699" applyNumberFormat="1" applyFont="1" applyFill="1" applyBorder="1" applyAlignment="1">
      <x:alignment horizontal="right" vertical="top" wrapText="1"/>
    </x:xf>
    <x:xf numFmtId="0" fontId="4018" fillId="10373" borderId="1398" xfId="6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77" borderId="1398" xfId="6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71" borderId="1398" xfId="699" applyNumberFormat="1" applyFont="1" applyFill="1" applyBorder="1"/>
    <x:xf numFmtId="0" fontId="4018" fillId="10371" borderId="1398" xfId="699" applyNumberFormat="1" applyFont="1" applyFill="1" applyBorder="1" applyAlignment="1">
      <x:alignment wrapText="1"/>
    </x:xf>
    <x:xf numFmtId="0" fontId="4018" fillId="10371" borderId="1398" xfId="699" applyNumberFormat="1" applyFont="1" applyFill="1" applyBorder="1" applyAlignment="1">
      <x:alignment vertical="top" wrapText="1"/>
    </x:xf>
    <x:xf numFmtId="0" fontId="4019" fillId="10371" borderId="1398" xfId="699" applyNumberFormat="1" applyFont="1" applyFill="1" applyBorder="1" applyAlignment="1">
      <x:alignment vertical="top" wrapText="1"/>
    </x:xf>
    <x:xf numFmtId="2" fontId="4018" fillId="10377" borderId="1398" xfId="699" applyNumberFormat="1" applyFont="1" applyFill="1" applyBorder="1" applyAlignment="1">
      <x:alignment horizontal="right" vertical="top" wrapText="1"/>
    </x:xf>
    <x:xf numFmtId="0" fontId="4018" fillId="10377" borderId="1399" xfId="6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71" borderId="1398" xfId="699" applyNumberFormat="1" applyFont="1" applyFill="1" applyBorder="1" applyAlignment="1">
      <x:alignment wrapText="1"/>
    </x:xf>
    <x:xf numFmtId="0" fontId="4019" fillId="10374" borderId="1398" xfId="699" applyNumberFormat="1" applyFont="1" applyFill="1" applyBorder="1" applyAlignment="1">
      <x:alignment horizontal="center" vertical="center" wrapText="1"/>
    </x:xf>
    <x:xf numFmtId="0" fontId="4019" fillId="10374" borderId="1399" xfId="699" applyNumberFormat="1" applyFont="1" applyFill="1" applyBorder="1" applyAlignment="1">
      <x:alignment horizontal="center" vertical="center" wrapText="1"/>
    </x:xf>
    <x:xf numFmtId="0" fontId="4017" fillId="10371" borderId="1398" xfId="699" applyNumberFormat="1" applyFont="1" applyFill="1" applyBorder="1" applyAlignment="1">
      <x:alignment vertical="center" wrapText="1"/>
    </x:xf>
    <x:xf numFmtId="0" fontId="4018" fillId="10375" borderId="1398" xfId="699" applyNumberFormat="1" applyFont="1" applyFill="1" applyBorder="1" applyAlignment="1">
      <x:alignment vertical="center" wrapText="1"/>
    </x:xf>
    <x:xf numFmtId="0" fontId="4018" fillId="10375" borderId="1399" xfId="699" applyNumberFormat="1" applyFont="1" applyFill="1" applyBorder="1" applyAlignment="1">
      <x:alignment vertical="center" wrapText="1"/>
    </x:xf>
    <x:xf numFmtId="0" fontId="4018" fillId="10376" borderId="1398" xfId="699" applyNumberFormat="1" applyFont="1" applyFill="1" applyBorder="1" applyAlignment="1">
      <x:alignment vertical="center" wrapText="1"/>
    </x:xf>
    <x:xf numFmtId="0" fontId="4018" fillId="10376" borderId="1399" xfId="699" applyNumberFormat="1" applyFont="1" applyFill="1" applyBorder="1" applyAlignment="1">
      <x:alignment vertical="center" wrapText="1"/>
    </x:xf>
    <x:xf numFmtId="0" fontId="4018" fillId="10377" borderId="1398" xfId="699" applyNumberFormat="1" applyFont="1" applyFill="1" applyBorder="1" applyAlignment="1">
      <x:alignment vertical="center" wrapText="1"/>
    </x:xf>
    <x:xf numFmtId="200" fontId="4018" fillId="10377" borderId="1398" xfId="699" applyNumberFormat="1" applyFont="1" applyFill="1" applyBorder="1" applyAlignment="1">
      <x:alignment horizontal="right" vertical="center" wrapText="1"/>
    </x:xf>
    <x:xf numFmtId="2" fontId="4018" fillId="10377" borderId="1398" xfId="699" applyNumberFormat="1" applyFont="1" applyFill="1" applyBorder="1" applyAlignment="1">
      <x:alignment horizontal="right" vertical="center" wrapText="1"/>
    </x:xf>
    <x:xf numFmtId="0" fontId="4018" fillId="10377" borderId="1399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9" fillId="10378" borderId="1398" xfId="699" applyNumberFormat="1" applyFont="1" applyFill="1" applyBorder="1" applyAlignment="1">
      <x:alignment horizontal="center" vertical="center" wrapText="1"/>
    </x:xf>
    <x:xf numFmtId="0" fontId="4019" fillId="10378" borderId="1399" xfId="699" applyNumberFormat="1" applyFont="1" applyFill="1" applyBorder="1" applyAlignment="1">
      <x:alignment horizontal="center" vertical="center" wrapText="1"/>
    </x:xf>
    <x:xf numFmtId="0" fontId="4017" fillId="10378" borderId="1398" xfId="699" applyNumberFormat="1" applyFont="1" applyFill="1" applyBorder="1" applyAlignment="1">
      <x:alignment vertical="center" wrapText="1"/>
    </x:xf>
    <x:xf numFmtId="0" fontId="4019" fillId="10378" borderId="1398" xfId="699" applyNumberFormat="1" applyFont="1" applyFill="1" applyBorder="1" applyAlignment="1">
      <x:alignment vertical="center" wrapText="1"/>
    </x:xf>
    <x:xf numFmtId="0" fontId="4018" fillId="10379" borderId="1398" xfId="699" applyNumberFormat="1" applyFont="1" applyFill="1" applyBorder="1" applyAlignment="1">
      <x:alignment vertical="center" wrapText="1"/>
    </x:xf>
    <x:xf numFmtId="0" fontId="4018" fillId="10379" borderId="1399" xfId="699" applyNumberFormat="1" applyFont="1" applyFill="1" applyBorder="1" applyAlignment="1">
      <x:alignment vertical="center" wrapText="1"/>
    </x:xf>
    <x:xf numFmtId="0" fontId="4017" fillId="10379" borderId="1398" xfId="699" applyNumberFormat="1" applyFont="1" applyFill="1" applyBorder="1" applyAlignment="1">
      <x:alignment vertical="center" wrapText="1"/>
    </x:xf>
    <x:xf numFmtId="0" fontId="4020" fillId="10379" borderId="1398" xfId="699" applyNumberFormat="1" applyFont="1" applyFill="1" applyBorder="1" applyAlignment="1">
      <x:alignment vertical="center" wrapText="1"/>
    </x:xf>
    <x:xf numFmtId="0" fontId="4020" fillId="10379" borderId="1399" xfId="699" applyNumberFormat="1" applyFont="1" applyFill="1" applyBorder="1" applyAlignment="1">
      <x:alignment vertical="center" wrapText="1"/>
    </x:xf>
    <x:xf numFmtId="0" fontId="4018" fillId="10380" borderId="1398" xfId="699" applyNumberFormat="1" applyFont="1" applyFill="1" applyBorder="1" applyAlignment="1">
      <x:alignment vertical="center" wrapText="1"/>
    </x:xf>
    <x:xf numFmtId="0" fontId="4018" fillId="10380" borderId="1399" xfId="699" applyNumberFormat="1" applyFont="1" applyFill="1" applyBorder="1" applyAlignment="1">
      <x:alignment vertical="center" wrapText="1"/>
    </x:xf>
    <x:xf numFmtId="0" fontId="4017" fillId="10380" borderId="1398" xfId="699" applyNumberFormat="1" applyFont="1" applyFill="1" applyBorder="1" applyAlignment="1">
      <x:alignment vertical="center" wrapText="1"/>
    </x:xf>
    <x:xf numFmtId="0" fontId="4020" fillId="10380" borderId="1398" xfId="699" applyNumberFormat="1" applyFont="1" applyFill="1" applyBorder="1" applyAlignment="1">
      <x:alignment vertical="center" wrapText="1"/>
    </x:xf>
    <x:xf numFmtId="0" fontId="4020" fillId="10380" borderId="1399" xfId="699" applyNumberFormat="1" applyFont="1" applyFill="1" applyBorder="1" applyAlignment="1">
      <x:alignment vertical="center" wrapText="1"/>
    </x:xf>
    <x:xf numFmtId="0" fontId="4018" fillId="10381" borderId="1398" xfId="699" applyNumberFormat="1" applyFont="1" applyFill="1" applyBorder="1" applyAlignment="1">
      <x:alignment vertical="center" wrapText="1"/>
    </x:xf>
    <x:xf numFmtId="200" fontId="4018" fillId="10381" borderId="1398" xfId="699" applyNumberFormat="1" applyFont="1" applyFill="1" applyBorder="1" applyAlignment="1">
      <x:alignment horizontal="right" vertical="center" wrapText="1"/>
    </x:xf>
    <x:xf numFmtId="2" fontId="4018" fillId="10381" borderId="1398" xfId="699" applyNumberFormat="1" applyFont="1" applyFill="1" applyBorder="1" applyAlignment="1">
      <x:alignment horizontal="right" vertical="center" wrapText="1"/>
    </x:xf>
    <x:xf numFmtId="0" fontId="4018" fillId="10381" borderId="1399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81" borderId="1398" xfId="699" applyNumberFormat="1" applyFont="1" applyFill="1" applyBorder="1" applyAlignment="1">
      <x:alignment vertical="center" wrapText="1"/>
    </x:xf>
    <x:xf numFmtId="0" fontId="4018" fillId="10382" borderId="1398" xfId="699" applyNumberFormat="1" applyFont="1" applyFill="1" applyBorder="1" applyAlignment="1">
      <x:alignment vertical="center" wrapText="1"/>
    </x:xf>
    <x:xf numFmtId="200" fontId="4018" fillId="10382" borderId="1398" xfId="699" applyNumberFormat="1" applyFont="1" applyFill="1" applyBorder="1" applyAlignment="1">
      <x:alignment horizontal="right" vertical="center" wrapText="1"/>
    </x:xf>
    <x:xf numFmtId="2" fontId="4018" fillId="10382" borderId="1398" xfId="699" applyNumberFormat="1" applyFont="1" applyFill="1" applyBorder="1" applyAlignment="1">
      <x:alignment horizontal="right" vertical="center" wrapText="1"/>
    </x:xf>
    <x:xf numFmtId="0" fontId="4018" fillId="10382" borderId="1399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82" borderId="1398" xfId="699" applyNumberFormat="1" applyFont="1" applyFill="1" applyBorder="1" applyAlignment="1">
      <x:alignment vertical="center" wrapText="1"/>
    </x:xf>
    <x:xf numFmtId="0" fontId="4018" fillId="10377" borderId="1399" xfId="699" applyNumberFormat="1" applyFont="1" applyFill="1" applyBorder="1" applyAlignment="1">
      <x:alignment vertical="center" wrapText="1"/>
    </x:xf>
    <x:xf numFmtId="0" fontId="4018" fillId="10381" borderId="1399" xfId="699" applyNumberFormat="1" applyFont="1" applyFill="1" applyBorder="1" applyAlignment="1">
      <x:alignment vertical="center" wrapText="1"/>
    </x:xf>
    <x:xf numFmtId="0" fontId="4018" fillId="10382" borderId="1399" xfId="699" applyNumberFormat="1" applyFont="1" applyFill="1" applyBorder="1" applyAlignment="1">
      <x:alignment vertical="center" wrapText="1"/>
    </x:xf>
    <x:xf numFmtId="0" fontId="4017" fillId="10371" borderId="1398" xfId="6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71" borderId="1398" xfId="6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77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71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81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82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81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7" fillId="10382" borderId="1398" xfId="6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18" fillId="10373" borderId="1398" xfId="699" applyNumberFormat="1" applyFont="1" applyFill="1" applyBorder="1" applyAlignment="1">
      <x:alignment vertical="center" wrapText="1"/>
    </x:xf>
    <x:xf numFmtId="0" fontId="4018" fillId="10373" borderId="1399" xfId="699" applyNumberFormat="1" applyFont="1" applyFill="1" applyBorder="1" applyAlignment="1">
      <x:alignment vertical="center" wrapText="1"/>
    </x:xf>
    <x:xf numFmtId="0" fontId="4021" fillId="10371" borderId="1398" xfId="699" applyNumberFormat="1" applyFont="1" applyFill="1" applyBorder="1"/>
    <x:xf numFmtId="0" fontId="4021" fillId="10371" borderId="1398" xfId="699" applyNumberFormat="1" applyFont="1" applyFill="1" applyBorder="1" applyAlignment="1">
      <x:alignment vertical="center"/>
    </x:xf>
    <x:xf numFmtId="0" fontId="4021" fillId="10383" borderId="1398" xfId="699" applyNumberFormat="1" applyFont="1" applyFill="1" applyBorder="1" applyAlignment="1">
      <x:alignment vertical="center"/>
    </x:xf>
    <x:xf numFmtId="0" fontId="4022" fillId="10383" borderId="1398" xfId="699" applyNumberFormat="1" applyFont="1" applyFill="1" applyBorder="1" applyAlignment="1">
      <x:alignment vertical="center"/>
    </x:xf>
    <x:xf numFmtId="0" fontId="4022" fillId="10383" borderId="1398" xfId="699" applyNumberFormat="1" applyFont="1" applyFill="1" applyBorder="1" applyAlignment="1">
      <x:alignment vertical="center" wrapText="1"/>
    </x:xf>
    <x:xf numFmtId="0" fontId="4021" fillId="10384" borderId="1398" xfId="699" applyNumberFormat="1" applyFont="1" applyFill="1" applyBorder="1" applyAlignment="1">
      <x:alignment vertical="center"/>
    </x:xf>
    <x:xf numFmtId="0" fontId="4023" fillId="10384" borderId="1398" xfId="699" applyNumberFormat="1" applyFont="1" applyFill="1" applyBorder="1" applyAlignment="1">
      <x:alignment vertical="center"/>
    </x:xf>
    <x:xf numFmtId="0" fontId="4021" fillId="10385" borderId="1398" xfId="699" applyNumberFormat="1" applyFont="1" applyFill="1" applyBorder="1" applyAlignment="1">
      <x:alignment vertical="center"/>
    </x:xf>
    <x:xf numFmtId="0" fontId="4021" fillId="10371" borderId="1398" xfId="699" applyNumberFormat="1" applyFont="1" applyFill="1" applyBorder="1" applyAlignment="1">
      <x:alignment vertical="center" wrapText="1"/>
    </x:xf>
    <x:xf numFmtId="201" fontId="4021" fillId="10371" borderId="1398" xfId="699" applyNumberFormat="1" applyFont="1" applyFill="1" applyBorder="1" applyAlignment="1">
      <x:alignment vertical="center"/>
    </x:xf>
    <x:xf numFmtId="200" fontId="4021" fillId="10371" borderId="1398" xfId="699" applyNumberFormat="1" applyFont="1" applyFill="1" applyBorder="1" applyAlignment="1">
      <x:alignment vertical="center"/>
    </x:xf>
    <x:xf numFmtId="0" fontId="4021" fillId="10359" borderId="1396" xfId="698" applyNumberFormat="1" applyFont="1" applyFill="1" applyBorder="1"/>
    <x:xf numFmtId="0" fontId="4021" fillId="10359" borderId="1396" xfId="698" applyNumberFormat="1" applyFont="1" applyFill="1" applyBorder="1" applyAlignment="1">
      <x:alignment vertical="center"/>
    </x:xf>
    <x:xf numFmtId="0" fontId="4021" fillId="10386" borderId="1396" xfId="698" applyNumberFormat="1" applyFont="1" applyFill="1" applyBorder="1" applyAlignment="1">
      <x:alignment vertical="center"/>
    </x:xf>
    <x:xf numFmtId="0" fontId="4024" fillId="10386" borderId="1396" xfId="698" applyNumberFormat="1" applyFont="1" applyFill="1" applyBorder="1" applyAlignment="1">
      <x:alignment vertical="center"/>
    </x:xf>
    <x:xf numFmtId="0" fontId="4024" fillId="10386" borderId="1396" xfId="698" applyNumberFormat="1" applyFont="1" applyFill="1" applyBorder="1" applyAlignment="1">
      <x:alignment vertical="center" wrapText="1"/>
    </x:xf>
    <x:xf numFmtId="0" fontId="4021" fillId="10387" borderId="1396" xfId="698" applyNumberFormat="1" applyFont="1" applyFill="1" applyBorder="1" applyAlignment="1">
      <x:alignment vertical="center"/>
    </x:xf>
    <x:xf numFmtId="0" fontId="4024" fillId="10387" borderId="1396" xfId="698" applyNumberFormat="1" applyFont="1" applyFill="1" applyBorder="1" applyAlignment="1">
      <x:alignment vertical="center"/>
    </x:xf>
    <x:xf numFmtId="0" fontId="4021" fillId="10388" borderId="1396" xfId="698" applyNumberFormat="1" applyFont="1" applyFill="1" applyBorder="1" applyAlignment="1">
      <x:alignment vertical="center"/>
    </x:xf>
    <x:xf numFmtId="200" fontId="4021" fillId="10359" borderId="1396" xfId="698" applyNumberFormat="1" applyFont="1" applyFill="1" applyBorder="1" applyAlignment="1">
      <x:alignment vertical="center"/>
    </x:xf>
    <x:xf numFmtId="0" fontId="4021" fillId="10359" borderId="1396" xfId="6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1" fillId="10359" borderId="1396" xfId="6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89" borderId="1400" xfId="700"/>
    <x:xf numFmtId="0" fontId="4025" fillId="10391" borderId="1400" xfId="700" applyNumberFormat="1" applyFont="1" applyFill="1" applyBorder="1"/>
    <x:xf numFmtId="0" fontId="4026" fillId="10391" borderId="1400" xfId="700" applyNumberFormat="1" applyFont="1" applyFill="1" applyBorder="1"/>
    <x:xf numFmtId="0" fontId="4026" fillId="10391" borderId="1400" xfId="700" applyNumberFormat="1" applyFont="1" applyFill="1" applyBorder="1" applyAlignment="1">
      <x:alignment wrapText="1"/>
    </x:xf>
    <x:xf numFmtId="0" fontId="4026" fillId="10391" borderId="1400" xfId="700" applyNumberFormat="1" applyFont="1" applyFill="1" applyBorder="1" applyAlignment="1">
      <x:alignment vertical="top" wrapText="1"/>
    </x:xf>
    <x:xf numFmtId="0" fontId="4026" fillId="10392" borderId="1400" xfId="700" applyNumberFormat="1" applyFont="1" applyFill="1" applyBorder="1" applyAlignment="1">
      <x:alignment vertical="top" wrapText="1"/>
    </x:xf>
    <x:xf numFmtId="0" fontId="4027" fillId="10392" borderId="1400" xfId="700" applyNumberFormat="1" applyFont="1" applyFill="1" applyBorder="1" applyAlignment="1">
      <x:alignment vertical="top" wrapText="1"/>
    </x:xf>
    <x:xf numFmtId="0" fontId="4027" fillId="10392" borderId="1400" xfId="700" applyNumberFormat="1" applyFont="1" applyFill="1" applyBorder="1" applyAlignment="1">
      <x:alignment horizontal="center" vertical="top" wrapText="1"/>
    </x:xf>
    <x:xf numFmtId="0" fontId="4026" fillId="10393" borderId="1400" xfId="700" applyNumberFormat="1" applyFont="1" applyFill="1" applyBorder="1" applyAlignment="1">
      <x:alignment vertical="top" wrapText="1"/>
    </x:xf>
    <x:xf numFmtId="0" fontId="4026" fillId="10394" borderId="1400" xfId="700" applyNumberFormat="1" applyFont="1" applyFill="1" applyBorder="1" applyAlignment="1">
      <x:alignment vertical="top" wrapText="1"/>
    </x:xf>
    <x:xf numFmtId="0" fontId="4027" fillId="10392" borderId="1401" xfId="700" applyNumberFormat="1" applyFont="1" applyFill="1" applyBorder="1" applyAlignment="1">
      <x:alignment horizontal="center" vertical="top" wrapText="1"/>
    </x:xf>
    <x:xf numFmtId="0" fontId="4026" fillId="10393" borderId="1401" xfId="700" applyNumberFormat="1" applyFont="1" applyFill="1" applyBorder="1" applyAlignment="1">
      <x:alignment vertical="top" wrapText="1"/>
    </x:xf>
    <x:xf numFmtId="0" fontId="4026" fillId="10394" borderId="1401" xfId="700" applyNumberFormat="1" applyFont="1" applyFill="1" applyBorder="1" applyAlignment="1">
      <x:alignment vertical="top" wrapText="1"/>
    </x:xf>
    <x:xf numFmtId="0" fontId="4026" fillId="10391" borderId="1401" xfId="700" applyNumberFormat="1" applyFont="1" applyFill="1" applyBorder="1" applyAlignment="1">
      <x:alignment vertical="top" wrapText="1"/>
    </x:xf>
    <x:xf numFmtId="200" fontId="4026" fillId="10391" borderId="1400" xfId="700" applyNumberFormat="1" applyFont="1" applyFill="1" applyBorder="1" applyAlignment="1">
      <x:alignment vertical="top" wrapText="1"/>
    </x:xf>
    <x:xf numFmtId="200" fontId="4026" fillId="10391" borderId="1400" xfId="700" applyNumberFormat="1" applyFont="1" applyFill="1" applyBorder="1" applyAlignment="1">
      <x:alignment horizontal="right" vertical="top" wrapText="1"/>
    </x:xf>
    <x:xf numFmtId="0" fontId="4026" fillId="10395" borderId="1400" xfId="700" applyNumberFormat="1" applyFont="1" applyFill="1" applyBorder="1" applyAlignment="1">
      <x:alignment vertical="top" wrapText="1"/>
    </x:xf>
    <x:xf numFmtId="0" fontId="4026" fillId="10395" borderId="1401" xfId="700" applyNumberFormat="1" applyFont="1" applyFill="1" applyBorder="1" applyAlignment="1">
      <x:alignment vertical="top" wrapText="1"/>
    </x:xf>
    <x:xf numFmtId="200" fontId="4026" fillId="10395" borderId="1400" xfId="700" applyNumberFormat="1" applyFont="1" applyFill="1" applyBorder="1" applyAlignment="1">
      <x:alignment vertical="top" wrapText="1"/>
    </x:xf>
    <x:xf numFmtId="200" fontId="4026" fillId="10395" borderId="1400" xfId="700" applyNumberFormat="1" applyFont="1" applyFill="1" applyBorder="1" applyAlignment="1">
      <x:alignment horizontal="right" vertical="top" wrapText="1"/>
    </x:xf>
    <x:xf numFmtId="0" fontId="4026" fillId="10391" borderId="1400" xfId="7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395" borderId="1400" xfId="7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389" borderId="1400" xfId="700" applyNumberFormat="1" applyFont="1" applyFill="1" applyBorder="1"/>
    <x:xf numFmtId="0" fontId="4026" fillId="10389" borderId="1400" xfId="700" applyNumberFormat="1" applyFont="1" applyFill="1" applyBorder="1" applyAlignment="1">
      <x:alignment wrapText="1"/>
    </x:xf>
    <x:xf numFmtId="0" fontId="4026" fillId="10389" borderId="1400" xfId="700" applyNumberFormat="1" applyFont="1" applyFill="1" applyBorder="1" applyAlignment="1">
      <x:alignment vertical="top" wrapText="1"/>
    </x:xf>
    <x:xf numFmtId="0" fontId="4027" fillId="10389" borderId="1400" xfId="700" applyNumberFormat="1" applyFont="1" applyFill="1" applyBorder="1" applyAlignment="1">
      <x:alignment vertical="top" wrapText="1"/>
    </x:xf>
    <x:xf numFmtId="2" fontId="4026" fillId="10395" borderId="1400" xfId="700" applyNumberFormat="1" applyFont="1" applyFill="1" applyBorder="1" applyAlignment="1">
      <x:alignment horizontal="right" vertical="top" wrapText="1"/>
    </x:xf>
    <x:xf numFmtId="0" fontId="4026" fillId="10395" borderId="1401" xfId="7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89" borderId="1400" xfId="700" applyNumberFormat="1" applyFont="1" applyFill="1" applyBorder="1" applyAlignment="1">
      <x:alignment wrapText="1"/>
    </x:xf>
    <x:xf numFmtId="0" fontId="4027" fillId="10392" borderId="1400" xfId="700" applyNumberFormat="1" applyFont="1" applyFill="1" applyBorder="1" applyAlignment="1">
      <x:alignment horizontal="center" vertical="center" wrapText="1"/>
    </x:xf>
    <x:xf numFmtId="0" fontId="4027" fillId="10392" borderId="1401" xfId="700" applyNumberFormat="1" applyFont="1" applyFill="1" applyBorder="1" applyAlignment="1">
      <x:alignment horizontal="center" vertical="center" wrapText="1"/>
    </x:xf>
    <x:xf numFmtId="0" fontId="4025" fillId="10389" borderId="1400" xfId="700" applyNumberFormat="1" applyFont="1" applyFill="1" applyBorder="1" applyAlignment="1">
      <x:alignment vertical="center" wrapText="1"/>
    </x:xf>
    <x:xf numFmtId="0" fontId="4026" fillId="10393" borderId="1400" xfId="700" applyNumberFormat="1" applyFont="1" applyFill="1" applyBorder="1" applyAlignment="1">
      <x:alignment vertical="center" wrapText="1"/>
    </x:xf>
    <x:xf numFmtId="0" fontId="4026" fillId="10393" borderId="1401" xfId="700" applyNumberFormat="1" applyFont="1" applyFill="1" applyBorder="1" applyAlignment="1">
      <x:alignment vertical="center" wrapText="1"/>
    </x:xf>
    <x:xf numFmtId="0" fontId="4026" fillId="10394" borderId="1400" xfId="700" applyNumberFormat="1" applyFont="1" applyFill="1" applyBorder="1" applyAlignment="1">
      <x:alignment vertical="center" wrapText="1"/>
    </x:xf>
    <x:xf numFmtId="0" fontId="4026" fillId="10394" borderId="1401" xfId="700" applyNumberFormat="1" applyFont="1" applyFill="1" applyBorder="1" applyAlignment="1">
      <x:alignment vertical="center" wrapText="1"/>
    </x:xf>
    <x:xf numFmtId="0" fontId="4026" fillId="10395" borderId="1400" xfId="700" applyNumberFormat="1" applyFont="1" applyFill="1" applyBorder="1" applyAlignment="1">
      <x:alignment vertical="center" wrapText="1"/>
    </x:xf>
    <x:xf numFmtId="200" fontId="4026" fillId="10395" borderId="1400" xfId="700" applyNumberFormat="1" applyFont="1" applyFill="1" applyBorder="1" applyAlignment="1">
      <x:alignment horizontal="right" vertical="center" wrapText="1"/>
    </x:xf>
    <x:xf numFmtId="2" fontId="4026" fillId="10395" borderId="1400" xfId="700" applyNumberFormat="1" applyFont="1" applyFill="1" applyBorder="1" applyAlignment="1">
      <x:alignment horizontal="right" vertical="center" wrapText="1"/>
    </x:xf>
    <x:xf numFmtId="0" fontId="4026" fillId="10395" borderId="1401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7" fillId="10396" borderId="1400" xfId="700" applyNumberFormat="1" applyFont="1" applyFill="1" applyBorder="1" applyAlignment="1">
      <x:alignment horizontal="center" vertical="center" wrapText="1"/>
    </x:xf>
    <x:xf numFmtId="0" fontId="4027" fillId="10396" borderId="1401" xfId="700" applyNumberFormat="1" applyFont="1" applyFill="1" applyBorder="1" applyAlignment="1">
      <x:alignment horizontal="center" vertical="center" wrapText="1"/>
    </x:xf>
    <x:xf numFmtId="0" fontId="4025" fillId="10396" borderId="1400" xfId="700" applyNumberFormat="1" applyFont="1" applyFill="1" applyBorder="1" applyAlignment="1">
      <x:alignment vertical="center" wrapText="1"/>
    </x:xf>
    <x:xf numFmtId="0" fontId="4027" fillId="10396" borderId="1400" xfId="700" applyNumberFormat="1" applyFont="1" applyFill="1" applyBorder="1" applyAlignment="1">
      <x:alignment vertical="center" wrapText="1"/>
    </x:xf>
    <x:xf numFmtId="0" fontId="4026" fillId="10397" borderId="1400" xfId="700" applyNumberFormat="1" applyFont="1" applyFill="1" applyBorder="1" applyAlignment="1">
      <x:alignment vertical="center" wrapText="1"/>
    </x:xf>
    <x:xf numFmtId="0" fontId="4026" fillId="10397" borderId="1401" xfId="700" applyNumberFormat="1" applyFont="1" applyFill="1" applyBorder="1" applyAlignment="1">
      <x:alignment vertical="center" wrapText="1"/>
    </x:xf>
    <x:xf numFmtId="0" fontId="4025" fillId="10397" borderId="1400" xfId="700" applyNumberFormat="1" applyFont="1" applyFill="1" applyBorder="1" applyAlignment="1">
      <x:alignment vertical="center" wrapText="1"/>
    </x:xf>
    <x:xf numFmtId="0" fontId="4028" fillId="10397" borderId="1400" xfId="700" applyNumberFormat="1" applyFont="1" applyFill="1" applyBorder="1" applyAlignment="1">
      <x:alignment vertical="center" wrapText="1"/>
    </x:xf>
    <x:xf numFmtId="0" fontId="4028" fillId="10397" borderId="1401" xfId="700" applyNumberFormat="1" applyFont="1" applyFill="1" applyBorder="1" applyAlignment="1">
      <x:alignment vertical="center" wrapText="1"/>
    </x:xf>
    <x:xf numFmtId="0" fontId="4026" fillId="10398" borderId="1400" xfId="700" applyNumberFormat="1" applyFont="1" applyFill="1" applyBorder="1" applyAlignment="1">
      <x:alignment vertical="center" wrapText="1"/>
    </x:xf>
    <x:xf numFmtId="0" fontId="4026" fillId="10398" borderId="1401" xfId="700" applyNumberFormat="1" applyFont="1" applyFill="1" applyBorder="1" applyAlignment="1">
      <x:alignment vertical="center" wrapText="1"/>
    </x:xf>
    <x:xf numFmtId="0" fontId="4025" fillId="10398" borderId="1400" xfId="700" applyNumberFormat="1" applyFont="1" applyFill="1" applyBorder="1" applyAlignment="1">
      <x:alignment vertical="center" wrapText="1"/>
    </x:xf>
    <x:xf numFmtId="0" fontId="4028" fillId="10398" borderId="1400" xfId="700" applyNumberFormat="1" applyFont="1" applyFill="1" applyBorder="1" applyAlignment="1">
      <x:alignment vertical="center" wrapText="1"/>
    </x:xf>
    <x:xf numFmtId="0" fontId="4028" fillId="10398" borderId="1401" xfId="700" applyNumberFormat="1" applyFont="1" applyFill="1" applyBorder="1" applyAlignment="1">
      <x:alignment vertical="center" wrapText="1"/>
    </x:xf>
    <x:xf numFmtId="0" fontId="4026" fillId="10399" borderId="1400" xfId="700" applyNumberFormat="1" applyFont="1" applyFill="1" applyBorder="1" applyAlignment="1">
      <x:alignment vertical="center" wrapText="1"/>
    </x:xf>
    <x:xf numFmtId="200" fontId="4026" fillId="10399" borderId="1400" xfId="700" applyNumberFormat="1" applyFont="1" applyFill="1" applyBorder="1" applyAlignment="1">
      <x:alignment horizontal="right" vertical="center" wrapText="1"/>
    </x:xf>
    <x:xf numFmtId="2" fontId="4026" fillId="10399" borderId="1400" xfId="700" applyNumberFormat="1" applyFont="1" applyFill="1" applyBorder="1" applyAlignment="1">
      <x:alignment horizontal="right" vertical="center" wrapText="1"/>
    </x:xf>
    <x:xf numFmtId="0" fontId="4026" fillId="10399" borderId="1401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99" borderId="1400" xfId="700" applyNumberFormat="1" applyFont="1" applyFill="1" applyBorder="1" applyAlignment="1">
      <x:alignment vertical="center" wrapText="1"/>
    </x:xf>
    <x:xf numFmtId="0" fontId="4026" fillId="10400" borderId="1400" xfId="700" applyNumberFormat="1" applyFont="1" applyFill="1" applyBorder="1" applyAlignment="1">
      <x:alignment vertical="center" wrapText="1"/>
    </x:xf>
    <x:xf numFmtId="200" fontId="4026" fillId="10400" borderId="1400" xfId="700" applyNumberFormat="1" applyFont="1" applyFill="1" applyBorder="1" applyAlignment="1">
      <x:alignment horizontal="right" vertical="center" wrapText="1"/>
    </x:xf>
    <x:xf numFmtId="2" fontId="4026" fillId="10400" borderId="1400" xfId="700" applyNumberFormat="1" applyFont="1" applyFill="1" applyBorder="1" applyAlignment="1">
      <x:alignment horizontal="right" vertical="center" wrapText="1"/>
    </x:xf>
    <x:xf numFmtId="0" fontId="4026" fillId="10400" borderId="1401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400" borderId="1400" xfId="700" applyNumberFormat="1" applyFont="1" applyFill="1" applyBorder="1" applyAlignment="1">
      <x:alignment vertical="center" wrapText="1"/>
    </x:xf>
    <x:xf numFmtId="0" fontId="4026" fillId="10395" borderId="1401" xfId="700" applyNumberFormat="1" applyFont="1" applyFill="1" applyBorder="1" applyAlignment="1">
      <x:alignment vertical="center" wrapText="1"/>
    </x:xf>
    <x:xf numFmtId="0" fontId="4026" fillId="10399" borderId="1401" xfId="700" applyNumberFormat="1" applyFont="1" applyFill="1" applyBorder="1" applyAlignment="1">
      <x:alignment vertical="center" wrapText="1"/>
    </x:xf>
    <x:xf numFmtId="0" fontId="4026" fillId="10400" borderId="1401" xfId="700" applyNumberFormat="1" applyFont="1" applyFill="1" applyBorder="1" applyAlignment="1">
      <x:alignment vertical="center" wrapText="1"/>
    </x:xf>
    <x:xf numFmtId="0" fontId="4025" fillId="10389" borderId="1400" xfId="7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89" borderId="1400" xfId="7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395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89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399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400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399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5" fillId="10400" borderId="1400" xfId="7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6" fillId="10391" borderId="1400" xfId="700" applyNumberFormat="1" applyFont="1" applyFill="1" applyBorder="1" applyAlignment="1">
      <x:alignment vertical="center" wrapText="1"/>
    </x:xf>
    <x:xf numFmtId="0" fontId="4026" fillId="10391" borderId="1401" xfId="700" applyNumberFormat="1" applyFont="1" applyFill="1" applyBorder="1" applyAlignment="1">
      <x:alignment vertical="center" wrapText="1"/>
    </x:xf>
    <x:xf numFmtId="0" fontId="4029" fillId="10401" borderId="1402" xfId="701"/>
    <x:xf numFmtId="0" fontId="4029" fillId="10403" borderId="1402" xfId="701" applyNumberFormat="1" applyFont="1" applyFill="1" applyBorder="1"/>
    <x:xf numFmtId="0" fontId="4030" fillId="10403" borderId="1402" xfId="701" applyNumberFormat="1" applyFont="1" applyFill="1" applyBorder="1"/>
    <x:xf numFmtId="0" fontId="4030" fillId="10403" borderId="1402" xfId="701" applyNumberFormat="1" applyFont="1" applyFill="1" applyBorder="1" applyAlignment="1">
      <x:alignment wrapText="1"/>
    </x:xf>
    <x:xf numFmtId="0" fontId="4030" fillId="10403" borderId="1402" xfId="701" applyNumberFormat="1" applyFont="1" applyFill="1" applyBorder="1" applyAlignment="1">
      <x:alignment vertical="top" wrapText="1"/>
    </x:xf>
    <x:xf numFmtId="0" fontId="4030" fillId="10404" borderId="1402" xfId="701" applyNumberFormat="1" applyFont="1" applyFill="1" applyBorder="1" applyAlignment="1">
      <x:alignment vertical="top" wrapText="1"/>
    </x:xf>
    <x:xf numFmtId="0" fontId="4031" fillId="10404" borderId="1402" xfId="701" applyNumberFormat="1" applyFont="1" applyFill="1" applyBorder="1" applyAlignment="1">
      <x:alignment vertical="top" wrapText="1"/>
    </x:xf>
    <x:xf numFmtId="0" fontId="4031" fillId="10404" borderId="1402" xfId="701" applyNumberFormat="1" applyFont="1" applyFill="1" applyBorder="1" applyAlignment="1">
      <x:alignment horizontal="center" vertical="top" wrapText="1"/>
    </x:xf>
    <x:xf numFmtId="0" fontId="4030" fillId="10405" borderId="1402" xfId="701" applyNumberFormat="1" applyFont="1" applyFill="1" applyBorder="1" applyAlignment="1">
      <x:alignment vertical="top" wrapText="1"/>
    </x:xf>
    <x:xf numFmtId="0" fontId="4030" fillId="10406" borderId="1402" xfId="701" applyNumberFormat="1" applyFont="1" applyFill="1" applyBorder="1" applyAlignment="1">
      <x:alignment vertical="top" wrapText="1"/>
    </x:xf>
    <x:xf numFmtId="0" fontId="4031" fillId="10404" borderId="1403" xfId="701" applyNumberFormat="1" applyFont="1" applyFill="1" applyBorder="1" applyAlignment="1">
      <x:alignment horizontal="center" vertical="top" wrapText="1"/>
    </x:xf>
    <x:xf numFmtId="0" fontId="4030" fillId="10405" borderId="1403" xfId="701" applyNumberFormat="1" applyFont="1" applyFill="1" applyBorder="1" applyAlignment="1">
      <x:alignment vertical="top" wrapText="1"/>
    </x:xf>
    <x:xf numFmtId="0" fontId="4030" fillId="10406" borderId="1403" xfId="701" applyNumberFormat="1" applyFont="1" applyFill="1" applyBorder="1" applyAlignment="1">
      <x:alignment vertical="top" wrapText="1"/>
    </x:xf>
    <x:xf numFmtId="0" fontId="4030" fillId="10403" borderId="1403" xfId="701" applyNumberFormat="1" applyFont="1" applyFill="1" applyBorder="1" applyAlignment="1">
      <x:alignment vertical="top" wrapText="1"/>
    </x:xf>
    <x:xf numFmtId="200" fontId="4030" fillId="10403" borderId="1402" xfId="701" applyNumberFormat="1" applyFont="1" applyFill="1" applyBorder="1" applyAlignment="1">
      <x:alignment vertical="top" wrapText="1"/>
    </x:xf>
    <x:xf numFmtId="200" fontId="4030" fillId="10403" borderId="1402" xfId="701" applyNumberFormat="1" applyFont="1" applyFill="1" applyBorder="1" applyAlignment="1">
      <x:alignment horizontal="right" vertical="top" wrapText="1"/>
    </x:xf>
    <x:xf numFmtId="0" fontId="4030" fillId="10407" borderId="1402" xfId="701" applyNumberFormat="1" applyFont="1" applyFill="1" applyBorder="1" applyAlignment="1">
      <x:alignment vertical="top" wrapText="1"/>
    </x:xf>
    <x:xf numFmtId="0" fontId="4030" fillId="10407" borderId="1403" xfId="701" applyNumberFormat="1" applyFont="1" applyFill="1" applyBorder="1" applyAlignment="1">
      <x:alignment vertical="top" wrapText="1"/>
    </x:xf>
    <x:xf numFmtId="200" fontId="4030" fillId="10407" borderId="1402" xfId="701" applyNumberFormat="1" applyFont="1" applyFill="1" applyBorder="1" applyAlignment="1">
      <x:alignment vertical="top" wrapText="1"/>
    </x:xf>
    <x:xf numFmtId="200" fontId="4030" fillId="10407" borderId="1402" xfId="701" applyNumberFormat="1" applyFont="1" applyFill="1" applyBorder="1" applyAlignment="1">
      <x:alignment horizontal="right" vertical="top" wrapText="1"/>
    </x:xf>
    <x:xf numFmtId="0" fontId="4030" fillId="10403" borderId="1402" xfId="7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07" borderId="1402" xfId="7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01" borderId="1402" xfId="701" applyNumberFormat="1" applyFont="1" applyFill="1" applyBorder="1"/>
    <x:xf numFmtId="0" fontId="4030" fillId="10401" borderId="1402" xfId="701" applyNumberFormat="1" applyFont="1" applyFill="1" applyBorder="1" applyAlignment="1">
      <x:alignment wrapText="1"/>
    </x:xf>
    <x:xf numFmtId="0" fontId="4030" fillId="10401" borderId="1402" xfId="701" applyNumberFormat="1" applyFont="1" applyFill="1" applyBorder="1" applyAlignment="1">
      <x:alignment vertical="top" wrapText="1"/>
    </x:xf>
    <x:xf numFmtId="0" fontId="4031" fillId="10401" borderId="1402" xfId="701" applyNumberFormat="1" applyFont="1" applyFill="1" applyBorder="1" applyAlignment="1">
      <x:alignment vertical="top" wrapText="1"/>
    </x:xf>
    <x:xf numFmtId="2" fontId="4030" fillId="10407" borderId="1402" xfId="701" applyNumberFormat="1" applyFont="1" applyFill="1" applyBorder="1" applyAlignment="1">
      <x:alignment horizontal="right" vertical="top" wrapText="1"/>
    </x:xf>
    <x:xf numFmtId="0" fontId="4030" fillId="10407" borderId="1403" xfId="7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01" borderId="1402" xfId="701" applyNumberFormat="1" applyFont="1" applyFill="1" applyBorder="1" applyAlignment="1">
      <x:alignment wrapText="1"/>
    </x:xf>
    <x:xf numFmtId="0" fontId="4031" fillId="10404" borderId="1402" xfId="701" applyNumberFormat="1" applyFont="1" applyFill="1" applyBorder="1" applyAlignment="1">
      <x:alignment horizontal="center" vertical="center" wrapText="1"/>
    </x:xf>
    <x:xf numFmtId="0" fontId="4031" fillId="10404" borderId="1403" xfId="701" applyNumberFormat="1" applyFont="1" applyFill="1" applyBorder="1" applyAlignment="1">
      <x:alignment horizontal="center" vertical="center" wrapText="1"/>
    </x:xf>
    <x:xf numFmtId="0" fontId="4029" fillId="10401" borderId="1402" xfId="701" applyNumberFormat="1" applyFont="1" applyFill="1" applyBorder="1" applyAlignment="1">
      <x:alignment vertical="center" wrapText="1"/>
    </x:xf>
    <x:xf numFmtId="0" fontId="4030" fillId="10405" borderId="1402" xfId="701" applyNumberFormat="1" applyFont="1" applyFill="1" applyBorder="1" applyAlignment="1">
      <x:alignment vertical="center" wrapText="1"/>
    </x:xf>
    <x:xf numFmtId="0" fontId="4030" fillId="10405" borderId="1403" xfId="701" applyNumberFormat="1" applyFont="1" applyFill="1" applyBorder="1" applyAlignment="1">
      <x:alignment vertical="center" wrapText="1"/>
    </x:xf>
    <x:xf numFmtId="0" fontId="4030" fillId="10406" borderId="1402" xfId="701" applyNumberFormat="1" applyFont="1" applyFill="1" applyBorder="1" applyAlignment="1">
      <x:alignment vertical="center" wrapText="1"/>
    </x:xf>
    <x:xf numFmtId="0" fontId="4030" fillId="10406" borderId="1403" xfId="701" applyNumberFormat="1" applyFont="1" applyFill="1" applyBorder="1" applyAlignment="1">
      <x:alignment vertical="center" wrapText="1"/>
    </x:xf>
    <x:xf numFmtId="0" fontId="4030" fillId="10407" borderId="1402" xfId="701" applyNumberFormat="1" applyFont="1" applyFill="1" applyBorder="1" applyAlignment="1">
      <x:alignment vertical="center" wrapText="1"/>
    </x:xf>
    <x:xf numFmtId="200" fontId="4030" fillId="10407" borderId="1402" xfId="701" applyNumberFormat="1" applyFont="1" applyFill="1" applyBorder="1" applyAlignment="1">
      <x:alignment horizontal="right" vertical="center" wrapText="1"/>
    </x:xf>
    <x:xf numFmtId="2" fontId="4030" fillId="10407" borderId="1402" xfId="701" applyNumberFormat="1" applyFont="1" applyFill="1" applyBorder="1" applyAlignment="1">
      <x:alignment horizontal="right" vertical="center" wrapText="1"/>
    </x:xf>
    <x:xf numFmtId="0" fontId="4030" fillId="10407" borderId="1403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1" fillId="10408" borderId="1402" xfId="701" applyNumberFormat="1" applyFont="1" applyFill="1" applyBorder="1" applyAlignment="1">
      <x:alignment horizontal="center" vertical="center" wrapText="1"/>
    </x:xf>
    <x:xf numFmtId="0" fontId="4031" fillId="10408" borderId="1403" xfId="701" applyNumberFormat="1" applyFont="1" applyFill="1" applyBorder="1" applyAlignment="1">
      <x:alignment horizontal="center" vertical="center" wrapText="1"/>
    </x:xf>
    <x:xf numFmtId="0" fontId="4029" fillId="10408" borderId="1402" xfId="701" applyNumberFormat="1" applyFont="1" applyFill="1" applyBorder="1" applyAlignment="1">
      <x:alignment vertical="center" wrapText="1"/>
    </x:xf>
    <x:xf numFmtId="0" fontId="4031" fillId="10408" borderId="1402" xfId="701" applyNumberFormat="1" applyFont="1" applyFill="1" applyBorder="1" applyAlignment="1">
      <x:alignment vertical="center" wrapText="1"/>
    </x:xf>
    <x:xf numFmtId="0" fontId="4030" fillId="10409" borderId="1402" xfId="701" applyNumberFormat="1" applyFont="1" applyFill="1" applyBorder="1" applyAlignment="1">
      <x:alignment vertical="center" wrapText="1"/>
    </x:xf>
    <x:xf numFmtId="0" fontId="4030" fillId="10409" borderId="1403" xfId="701" applyNumberFormat="1" applyFont="1" applyFill="1" applyBorder="1" applyAlignment="1">
      <x:alignment vertical="center" wrapText="1"/>
    </x:xf>
    <x:xf numFmtId="0" fontId="4029" fillId="10409" borderId="1402" xfId="701" applyNumberFormat="1" applyFont="1" applyFill="1" applyBorder="1" applyAlignment="1">
      <x:alignment vertical="center" wrapText="1"/>
    </x:xf>
    <x:xf numFmtId="0" fontId="4032" fillId="10409" borderId="1402" xfId="701" applyNumberFormat="1" applyFont="1" applyFill="1" applyBorder="1" applyAlignment="1">
      <x:alignment vertical="center" wrapText="1"/>
    </x:xf>
    <x:xf numFmtId="0" fontId="4032" fillId="10409" borderId="1403" xfId="701" applyNumberFormat="1" applyFont="1" applyFill="1" applyBorder="1" applyAlignment="1">
      <x:alignment vertical="center" wrapText="1"/>
    </x:xf>
    <x:xf numFmtId="0" fontId="4030" fillId="10410" borderId="1402" xfId="701" applyNumberFormat="1" applyFont="1" applyFill="1" applyBorder="1" applyAlignment="1">
      <x:alignment vertical="center" wrapText="1"/>
    </x:xf>
    <x:xf numFmtId="0" fontId="4030" fillId="10410" borderId="1403" xfId="701" applyNumberFormat="1" applyFont="1" applyFill="1" applyBorder="1" applyAlignment="1">
      <x:alignment vertical="center" wrapText="1"/>
    </x:xf>
    <x:xf numFmtId="0" fontId="4029" fillId="10410" borderId="1402" xfId="701" applyNumberFormat="1" applyFont="1" applyFill="1" applyBorder="1" applyAlignment="1">
      <x:alignment vertical="center" wrapText="1"/>
    </x:xf>
    <x:xf numFmtId="0" fontId="4032" fillId="10410" borderId="1402" xfId="701" applyNumberFormat="1" applyFont="1" applyFill="1" applyBorder="1" applyAlignment="1">
      <x:alignment vertical="center" wrapText="1"/>
    </x:xf>
    <x:xf numFmtId="0" fontId="4032" fillId="10410" borderId="1403" xfId="701" applyNumberFormat="1" applyFont="1" applyFill="1" applyBorder="1" applyAlignment="1">
      <x:alignment vertical="center" wrapText="1"/>
    </x:xf>
    <x:xf numFmtId="0" fontId="4030" fillId="10411" borderId="1402" xfId="701" applyNumberFormat="1" applyFont="1" applyFill="1" applyBorder="1" applyAlignment="1">
      <x:alignment vertical="center" wrapText="1"/>
    </x:xf>
    <x:xf numFmtId="200" fontId="4030" fillId="10411" borderId="1402" xfId="701" applyNumberFormat="1" applyFont="1" applyFill="1" applyBorder="1" applyAlignment="1">
      <x:alignment horizontal="right" vertical="center" wrapText="1"/>
    </x:xf>
    <x:xf numFmtId="2" fontId="4030" fillId="10411" borderId="1402" xfId="701" applyNumberFormat="1" applyFont="1" applyFill="1" applyBorder="1" applyAlignment="1">
      <x:alignment horizontal="right" vertical="center" wrapText="1"/>
    </x:xf>
    <x:xf numFmtId="0" fontId="4030" fillId="10411" borderId="1403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11" borderId="1402" xfId="701" applyNumberFormat="1" applyFont="1" applyFill="1" applyBorder="1" applyAlignment="1">
      <x:alignment vertical="center" wrapText="1"/>
    </x:xf>
    <x:xf numFmtId="0" fontId="4030" fillId="10412" borderId="1402" xfId="701" applyNumberFormat="1" applyFont="1" applyFill="1" applyBorder="1" applyAlignment="1">
      <x:alignment vertical="center" wrapText="1"/>
    </x:xf>
    <x:xf numFmtId="200" fontId="4030" fillId="10412" borderId="1402" xfId="701" applyNumberFormat="1" applyFont="1" applyFill="1" applyBorder="1" applyAlignment="1">
      <x:alignment horizontal="right" vertical="center" wrapText="1"/>
    </x:xf>
    <x:xf numFmtId="2" fontId="4030" fillId="10412" borderId="1402" xfId="701" applyNumberFormat="1" applyFont="1" applyFill="1" applyBorder="1" applyAlignment="1">
      <x:alignment horizontal="right" vertical="center" wrapText="1"/>
    </x:xf>
    <x:xf numFmtId="0" fontId="4030" fillId="10412" borderId="1403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12" borderId="1402" xfId="701" applyNumberFormat="1" applyFont="1" applyFill="1" applyBorder="1" applyAlignment="1">
      <x:alignment vertical="center" wrapText="1"/>
    </x:xf>
    <x:xf numFmtId="0" fontId="4030" fillId="10407" borderId="1403" xfId="701" applyNumberFormat="1" applyFont="1" applyFill="1" applyBorder="1" applyAlignment="1">
      <x:alignment vertical="center" wrapText="1"/>
    </x:xf>
    <x:xf numFmtId="0" fontId="4030" fillId="10411" borderId="1403" xfId="701" applyNumberFormat="1" applyFont="1" applyFill="1" applyBorder="1" applyAlignment="1">
      <x:alignment vertical="center" wrapText="1"/>
    </x:xf>
    <x:xf numFmtId="0" fontId="4030" fillId="10412" borderId="1403" xfId="701" applyNumberFormat="1" applyFont="1" applyFill="1" applyBorder="1" applyAlignment="1">
      <x:alignment vertical="center" wrapText="1"/>
    </x:xf>
    <x:xf numFmtId="0" fontId="4029" fillId="10401" borderId="1402" xfId="7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01" borderId="1402" xfId="7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07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01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11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12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11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29" fillId="10412" borderId="1402" xfId="7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0" fillId="10403" borderId="1402" xfId="701" applyNumberFormat="1" applyFont="1" applyFill="1" applyBorder="1" applyAlignment="1">
      <x:alignment vertical="center" wrapText="1"/>
    </x:xf>
    <x:xf numFmtId="0" fontId="4030" fillId="10403" borderId="1403" xfId="701" applyNumberFormat="1" applyFont="1" applyFill="1" applyBorder="1" applyAlignment="1">
      <x:alignment vertical="center" wrapText="1"/>
    </x:xf>
    <x:xf numFmtId="0" fontId="4033" fillId="10401" borderId="1402" xfId="701" applyNumberFormat="1" applyFont="1" applyFill="1" applyBorder="1"/>
    <x:xf numFmtId="0" fontId="4033" fillId="10401" borderId="1402" xfId="701" applyNumberFormat="1" applyFont="1" applyFill="1" applyBorder="1" applyAlignment="1">
      <x:alignment vertical="center"/>
    </x:xf>
    <x:xf numFmtId="0" fontId="4033" fillId="10413" borderId="1402" xfId="701" applyNumberFormat="1" applyFont="1" applyFill="1" applyBorder="1" applyAlignment="1">
      <x:alignment vertical="center"/>
    </x:xf>
    <x:xf numFmtId="0" fontId="4034" fillId="10413" borderId="1402" xfId="701" applyNumberFormat="1" applyFont="1" applyFill="1" applyBorder="1" applyAlignment="1">
      <x:alignment vertical="center"/>
    </x:xf>
    <x:xf numFmtId="0" fontId="4034" fillId="10413" borderId="1402" xfId="701" applyNumberFormat="1" applyFont="1" applyFill="1" applyBorder="1" applyAlignment="1">
      <x:alignment vertical="center" wrapText="1"/>
    </x:xf>
    <x:xf numFmtId="0" fontId="4033" fillId="10414" borderId="1402" xfId="701" applyNumberFormat="1" applyFont="1" applyFill="1" applyBorder="1" applyAlignment="1">
      <x:alignment vertical="center"/>
    </x:xf>
    <x:xf numFmtId="0" fontId="4035" fillId="10414" borderId="1402" xfId="701" applyNumberFormat="1" applyFont="1" applyFill="1" applyBorder="1" applyAlignment="1">
      <x:alignment vertical="center"/>
    </x:xf>
    <x:xf numFmtId="0" fontId="4033" fillId="10415" borderId="1402" xfId="701" applyNumberFormat="1" applyFont="1" applyFill="1" applyBorder="1" applyAlignment="1">
      <x:alignment vertical="center"/>
    </x:xf>
    <x:xf numFmtId="0" fontId="4033" fillId="10401" borderId="1402" xfId="701" applyNumberFormat="1" applyFont="1" applyFill="1" applyBorder="1" applyAlignment="1">
      <x:alignment vertical="center" wrapText="1"/>
    </x:xf>
    <x:xf numFmtId="201" fontId="4033" fillId="10401" borderId="1402" xfId="701" applyNumberFormat="1" applyFont="1" applyFill="1" applyBorder="1" applyAlignment="1">
      <x:alignment vertical="center"/>
    </x:xf>
    <x:xf numFmtId="200" fontId="4033" fillId="10401" borderId="1402" xfId="701" applyNumberFormat="1" applyFont="1" applyFill="1" applyBorder="1" applyAlignment="1">
      <x:alignment vertical="center"/>
    </x:xf>
    <x:xf numFmtId="0" fontId="4036" fillId="10416" borderId="1404" xfId="702"/>
    <x:xf numFmtId="0" fontId="4036" fillId="10418" borderId="1404" xfId="702" applyNumberFormat="1" applyFont="1" applyFill="1" applyBorder="1"/>
    <x:xf numFmtId="0" fontId="4037" fillId="10418" borderId="1404" xfId="702" applyNumberFormat="1" applyFont="1" applyFill="1" applyBorder="1"/>
    <x:xf numFmtId="0" fontId="4037" fillId="10418" borderId="1404" xfId="702" applyNumberFormat="1" applyFont="1" applyFill="1" applyBorder="1" applyAlignment="1">
      <x:alignment wrapText="1"/>
    </x:xf>
    <x:xf numFmtId="0" fontId="4037" fillId="10418" borderId="1404" xfId="702" applyNumberFormat="1" applyFont="1" applyFill="1" applyBorder="1" applyAlignment="1">
      <x:alignment vertical="top" wrapText="1"/>
    </x:xf>
    <x:xf numFmtId="0" fontId="4037" fillId="10419" borderId="1404" xfId="702" applyNumberFormat="1" applyFont="1" applyFill="1" applyBorder="1" applyAlignment="1">
      <x:alignment vertical="top" wrapText="1"/>
    </x:xf>
    <x:xf numFmtId="0" fontId="4038" fillId="10419" borderId="1404" xfId="702" applyNumberFormat="1" applyFont="1" applyFill="1" applyBorder="1" applyAlignment="1">
      <x:alignment vertical="top" wrapText="1"/>
    </x:xf>
    <x:xf numFmtId="0" fontId="4038" fillId="10419" borderId="1404" xfId="702" applyNumberFormat="1" applyFont="1" applyFill="1" applyBorder="1" applyAlignment="1">
      <x:alignment horizontal="center" vertical="top" wrapText="1"/>
    </x:xf>
    <x:xf numFmtId="0" fontId="4037" fillId="10420" borderId="1404" xfId="702" applyNumberFormat="1" applyFont="1" applyFill="1" applyBorder="1" applyAlignment="1">
      <x:alignment vertical="top" wrapText="1"/>
    </x:xf>
    <x:xf numFmtId="0" fontId="4037" fillId="10421" borderId="1404" xfId="702" applyNumberFormat="1" applyFont="1" applyFill="1" applyBorder="1" applyAlignment="1">
      <x:alignment vertical="top" wrapText="1"/>
    </x:xf>
    <x:xf numFmtId="0" fontId="4038" fillId="10419" borderId="1405" xfId="702" applyNumberFormat="1" applyFont="1" applyFill="1" applyBorder="1" applyAlignment="1">
      <x:alignment horizontal="center" vertical="top" wrapText="1"/>
    </x:xf>
    <x:xf numFmtId="0" fontId="4037" fillId="10420" borderId="1405" xfId="702" applyNumberFormat="1" applyFont="1" applyFill="1" applyBorder="1" applyAlignment="1">
      <x:alignment vertical="top" wrapText="1"/>
    </x:xf>
    <x:xf numFmtId="0" fontId="4037" fillId="10421" borderId="1405" xfId="702" applyNumberFormat="1" applyFont="1" applyFill="1" applyBorder="1" applyAlignment="1">
      <x:alignment vertical="top" wrapText="1"/>
    </x:xf>
    <x:xf numFmtId="0" fontId="4037" fillId="10418" borderId="1405" xfId="702" applyNumberFormat="1" applyFont="1" applyFill="1" applyBorder="1" applyAlignment="1">
      <x:alignment vertical="top" wrapText="1"/>
    </x:xf>
    <x:xf numFmtId="200" fontId="4037" fillId="10418" borderId="1404" xfId="702" applyNumberFormat="1" applyFont="1" applyFill="1" applyBorder="1" applyAlignment="1">
      <x:alignment vertical="top" wrapText="1"/>
    </x:xf>
    <x:xf numFmtId="200" fontId="4037" fillId="10418" borderId="1404" xfId="702" applyNumberFormat="1" applyFont="1" applyFill="1" applyBorder="1" applyAlignment="1">
      <x:alignment horizontal="right" vertical="top" wrapText="1"/>
    </x:xf>
    <x:xf numFmtId="0" fontId="4037" fillId="10422" borderId="1404" xfId="702" applyNumberFormat="1" applyFont="1" applyFill="1" applyBorder="1" applyAlignment="1">
      <x:alignment vertical="top" wrapText="1"/>
    </x:xf>
    <x:xf numFmtId="0" fontId="4037" fillId="10422" borderId="1405" xfId="702" applyNumberFormat="1" applyFont="1" applyFill="1" applyBorder="1" applyAlignment="1">
      <x:alignment vertical="top" wrapText="1"/>
    </x:xf>
    <x:xf numFmtId="200" fontId="4037" fillId="10422" borderId="1404" xfId="702" applyNumberFormat="1" applyFont="1" applyFill="1" applyBorder="1" applyAlignment="1">
      <x:alignment vertical="top" wrapText="1"/>
    </x:xf>
    <x:xf numFmtId="200" fontId="4037" fillId="10422" borderId="1404" xfId="702" applyNumberFormat="1" applyFont="1" applyFill="1" applyBorder="1" applyAlignment="1">
      <x:alignment horizontal="right" vertical="top" wrapText="1"/>
    </x:xf>
    <x:xf numFmtId="0" fontId="4037" fillId="10418" borderId="1404" xfId="7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22" borderId="1404" xfId="7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16" borderId="1404" xfId="702" applyNumberFormat="1" applyFont="1" applyFill="1" applyBorder="1"/>
    <x:xf numFmtId="0" fontId="4037" fillId="10416" borderId="1404" xfId="702" applyNumberFormat="1" applyFont="1" applyFill="1" applyBorder="1" applyAlignment="1">
      <x:alignment wrapText="1"/>
    </x:xf>
    <x:xf numFmtId="0" fontId="4037" fillId="10416" borderId="1404" xfId="702" applyNumberFormat="1" applyFont="1" applyFill="1" applyBorder="1" applyAlignment="1">
      <x:alignment vertical="top" wrapText="1"/>
    </x:xf>
    <x:xf numFmtId="0" fontId="4038" fillId="10416" borderId="1404" xfId="702" applyNumberFormat="1" applyFont="1" applyFill="1" applyBorder="1" applyAlignment="1">
      <x:alignment vertical="top" wrapText="1"/>
    </x:xf>
    <x:xf numFmtId="2" fontId="4037" fillId="10422" borderId="1404" xfId="702" applyNumberFormat="1" applyFont="1" applyFill="1" applyBorder="1" applyAlignment="1">
      <x:alignment horizontal="right" vertical="top" wrapText="1"/>
    </x:xf>
    <x:xf numFmtId="0" fontId="4037" fillId="10422" borderId="1405" xfId="7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16" borderId="1404" xfId="702" applyNumberFormat="1" applyFont="1" applyFill="1" applyBorder="1" applyAlignment="1">
      <x:alignment wrapText="1"/>
    </x:xf>
    <x:xf numFmtId="0" fontId="4038" fillId="10419" borderId="1404" xfId="702" applyNumberFormat="1" applyFont="1" applyFill="1" applyBorder="1" applyAlignment="1">
      <x:alignment horizontal="center" vertical="center" wrapText="1"/>
    </x:xf>
    <x:xf numFmtId="0" fontId="4038" fillId="10419" borderId="1405" xfId="702" applyNumberFormat="1" applyFont="1" applyFill="1" applyBorder="1" applyAlignment="1">
      <x:alignment horizontal="center" vertical="center" wrapText="1"/>
    </x:xf>
    <x:xf numFmtId="0" fontId="4036" fillId="10416" borderId="1404" xfId="702" applyNumberFormat="1" applyFont="1" applyFill="1" applyBorder="1" applyAlignment="1">
      <x:alignment vertical="center" wrapText="1"/>
    </x:xf>
    <x:xf numFmtId="0" fontId="4037" fillId="10420" borderId="1404" xfId="702" applyNumberFormat="1" applyFont="1" applyFill="1" applyBorder="1" applyAlignment="1">
      <x:alignment vertical="center" wrapText="1"/>
    </x:xf>
    <x:xf numFmtId="0" fontId="4037" fillId="10420" borderId="1405" xfId="702" applyNumberFormat="1" applyFont="1" applyFill="1" applyBorder="1" applyAlignment="1">
      <x:alignment vertical="center" wrapText="1"/>
    </x:xf>
    <x:xf numFmtId="0" fontId="4037" fillId="10421" borderId="1404" xfId="702" applyNumberFormat="1" applyFont="1" applyFill="1" applyBorder="1" applyAlignment="1">
      <x:alignment vertical="center" wrapText="1"/>
    </x:xf>
    <x:xf numFmtId="0" fontId="4037" fillId="10421" borderId="1405" xfId="702" applyNumberFormat="1" applyFont="1" applyFill="1" applyBorder="1" applyAlignment="1">
      <x:alignment vertical="center" wrapText="1"/>
    </x:xf>
    <x:xf numFmtId="0" fontId="4037" fillId="10422" borderId="1404" xfId="702" applyNumberFormat="1" applyFont="1" applyFill="1" applyBorder="1" applyAlignment="1">
      <x:alignment vertical="center" wrapText="1"/>
    </x:xf>
    <x:xf numFmtId="200" fontId="4037" fillId="10422" borderId="1404" xfId="702" applyNumberFormat="1" applyFont="1" applyFill="1" applyBorder="1" applyAlignment="1">
      <x:alignment horizontal="right" vertical="center" wrapText="1"/>
    </x:xf>
    <x:xf numFmtId="2" fontId="4037" fillId="10422" borderId="1404" xfId="702" applyNumberFormat="1" applyFont="1" applyFill="1" applyBorder="1" applyAlignment="1">
      <x:alignment horizontal="right" vertical="center" wrapText="1"/>
    </x:xf>
    <x:xf numFmtId="0" fontId="4037" fillId="10422" borderId="1405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8" fillId="10423" borderId="1404" xfId="702" applyNumberFormat="1" applyFont="1" applyFill="1" applyBorder="1" applyAlignment="1">
      <x:alignment horizontal="center" vertical="center" wrapText="1"/>
    </x:xf>
    <x:xf numFmtId="0" fontId="4038" fillId="10423" borderId="1405" xfId="702" applyNumberFormat="1" applyFont="1" applyFill="1" applyBorder="1" applyAlignment="1">
      <x:alignment horizontal="center" vertical="center" wrapText="1"/>
    </x:xf>
    <x:xf numFmtId="0" fontId="4036" fillId="10423" borderId="1404" xfId="702" applyNumberFormat="1" applyFont="1" applyFill="1" applyBorder="1" applyAlignment="1">
      <x:alignment vertical="center" wrapText="1"/>
    </x:xf>
    <x:xf numFmtId="0" fontId="4038" fillId="10423" borderId="1404" xfId="702" applyNumberFormat="1" applyFont="1" applyFill="1" applyBorder="1" applyAlignment="1">
      <x:alignment vertical="center" wrapText="1"/>
    </x:xf>
    <x:xf numFmtId="0" fontId="4037" fillId="10424" borderId="1404" xfId="702" applyNumberFormat="1" applyFont="1" applyFill="1" applyBorder="1" applyAlignment="1">
      <x:alignment vertical="center" wrapText="1"/>
    </x:xf>
    <x:xf numFmtId="0" fontId="4037" fillId="10424" borderId="1405" xfId="702" applyNumberFormat="1" applyFont="1" applyFill="1" applyBorder="1" applyAlignment="1">
      <x:alignment vertical="center" wrapText="1"/>
    </x:xf>
    <x:xf numFmtId="0" fontId="4036" fillId="10424" borderId="1404" xfId="702" applyNumberFormat="1" applyFont="1" applyFill="1" applyBorder="1" applyAlignment="1">
      <x:alignment vertical="center" wrapText="1"/>
    </x:xf>
    <x:xf numFmtId="0" fontId="4039" fillId="10424" borderId="1404" xfId="702" applyNumberFormat="1" applyFont="1" applyFill="1" applyBorder="1" applyAlignment="1">
      <x:alignment vertical="center" wrapText="1"/>
    </x:xf>
    <x:xf numFmtId="0" fontId="4039" fillId="10424" borderId="1405" xfId="702" applyNumberFormat="1" applyFont="1" applyFill="1" applyBorder="1" applyAlignment="1">
      <x:alignment vertical="center" wrapText="1"/>
    </x:xf>
    <x:xf numFmtId="0" fontId="4037" fillId="10425" borderId="1404" xfId="702" applyNumberFormat="1" applyFont="1" applyFill="1" applyBorder="1" applyAlignment="1">
      <x:alignment vertical="center" wrapText="1"/>
    </x:xf>
    <x:xf numFmtId="0" fontId="4037" fillId="10425" borderId="1405" xfId="702" applyNumberFormat="1" applyFont="1" applyFill="1" applyBorder="1" applyAlignment="1">
      <x:alignment vertical="center" wrapText="1"/>
    </x:xf>
    <x:xf numFmtId="0" fontId="4036" fillId="10425" borderId="1404" xfId="702" applyNumberFormat="1" applyFont="1" applyFill="1" applyBorder="1" applyAlignment="1">
      <x:alignment vertical="center" wrapText="1"/>
    </x:xf>
    <x:xf numFmtId="0" fontId="4039" fillId="10425" borderId="1404" xfId="702" applyNumberFormat="1" applyFont="1" applyFill="1" applyBorder="1" applyAlignment="1">
      <x:alignment vertical="center" wrapText="1"/>
    </x:xf>
    <x:xf numFmtId="0" fontId="4039" fillId="10425" borderId="1405" xfId="702" applyNumberFormat="1" applyFont="1" applyFill="1" applyBorder="1" applyAlignment="1">
      <x:alignment vertical="center" wrapText="1"/>
    </x:xf>
    <x:xf numFmtId="0" fontId="4037" fillId="10426" borderId="1404" xfId="702" applyNumberFormat="1" applyFont="1" applyFill="1" applyBorder="1" applyAlignment="1">
      <x:alignment vertical="center" wrapText="1"/>
    </x:xf>
    <x:xf numFmtId="200" fontId="4037" fillId="10426" borderId="1404" xfId="702" applyNumberFormat="1" applyFont="1" applyFill="1" applyBorder="1" applyAlignment="1">
      <x:alignment horizontal="right" vertical="center" wrapText="1"/>
    </x:xf>
    <x:xf numFmtId="2" fontId="4037" fillId="10426" borderId="1404" xfId="702" applyNumberFormat="1" applyFont="1" applyFill="1" applyBorder="1" applyAlignment="1">
      <x:alignment horizontal="right" vertical="center" wrapText="1"/>
    </x:xf>
    <x:xf numFmtId="0" fontId="4037" fillId="10426" borderId="1405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26" borderId="1404" xfId="702" applyNumberFormat="1" applyFont="1" applyFill="1" applyBorder="1" applyAlignment="1">
      <x:alignment vertical="center" wrapText="1"/>
    </x:xf>
    <x:xf numFmtId="0" fontId="4037" fillId="10427" borderId="1404" xfId="702" applyNumberFormat="1" applyFont="1" applyFill="1" applyBorder="1" applyAlignment="1">
      <x:alignment vertical="center" wrapText="1"/>
    </x:xf>
    <x:xf numFmtId="200" fontId="4037" fillId="10427" borderId="1404" xfId="702" applyNumberFormat="1" applyFont="1" applyFill="1" applyBorder="1" applyAlignment="1">
      <x:alignment horizontal="right" vertical="center" wrapText="1"/>
    </x:xf>
    <x:xf numFmtId="2" fontId="4037" fillId="10427" borderId="1404" xfId="702" applyNumberFormat="1" applyFont="1" applyFill="1" applyBorder="1" applyAlignment="1">
      <x:alignment horizontal="right" vertical="center" wrapText="1"/>
    </x:xf>
    <x:xf numFmtId="0" fontId="4037" fillId="10427" borderId="1405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27" borderId="1404" xfId="702" applyNumberFormat="1" applyFont="1" applyFill="1" applyBorder="1" applyAlignment="1">
      <x:alignment vertical="center" wrapText="1"/>
    </x:xf>
    <x:xf numFmtId="0" fontId="4037" fillId="10422" borderId="1405" xfId="702" applyNumberFormat="1" applyFont="1" applyFill="1" applyBorder="1" applyAlignment="1">
      <x:alignment vertical="center" wrapText="1"/>
    </x:xf>
    <x:xf numFmtId="0" fontId="4037" fillId="10426" borderId="1405" xfId="702" applyNumberFormat="1" applyFont="1" applyFill="1" applyBorder="1" applyAlignment="1">
      <x:alignment vertical="center" wrapText="1"/>
    </x:xf>
    <x:xf numFmtId="0" fontId="4037" fillId="10427" borderId="1405" xfId="702" applyNumberFormat="1" applyFont="1" applyFill="1" applyBorder="1" applyAlignment="1">
      <x:alignment vertical="center" wrapText="1"/>
    </x:xf>
    <x:xf numFmtId="0" fontId="4036" fillId="10416" borderId="1404" xfId="7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16" borderId="1404" xfId="7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22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16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26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27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26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6" fillId="10427" borderId="1404" xfId="7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7" fillId="10418" borderId="1404" xfId="702" applyNumberFormat="1" applyFont="1" applyFill="1" applyBorder="1" applyAlignment="1">
      <x:alignment vertical="center" wrapText="1"/>
    </x:xf>
    <x:xf numFmtId="0" fontId="4037" fillId="10418" borderId="1405" xfId="702" applyNumberFormat="1" applyFont="1" applyFill="1" applyBorder="1" applyAlignment="1">
      <x:alignment vertical="center" wrapText="1"/>
    </x:xf>
    <x:xf numFmtId="0" fontId="4040" fillId="10428" borderId="1406" xfId="703"/>
    <x:xf numFmtId="0" fontId="4040" fillId="10430" borderId="1406" xfId="703" applyNumberFormat="1" applyFont="1" applyFill="1" applyBorder="1"/>
    <x:xf numFmtId="0" fontId="4041" fillId="10430" borderId="1406" xfId="703" applyNumberFormat="1" applyFont="1" applyFill="1" applyBorder="1"/>
    <x:xf numFmtId="0" fontId="4041" fillId="10430" borderId="1406" xfId="703" applyNumberFormat="1" applyFont="1" applyFill="1" applyBorder="1" applyAlignment="1">
      <x:alignment wrapText="1"/>
    </x:xf>
    <x:xf numFmtId="0" fontId="4041" fillId="10430" borderId="1406" xfId="703" applyNumberFormat="1" applyFont="1" applyFill="1" applyBorder="1" applyAlignment="1">
      <x:alignment vertical="top" wrapText="1"/>
    </x:xf>
    <x:xf numFmtId="0" fontId="4041" fillId="10431" borderId="1406" xfId="703" applyNumberFormat="1" applyFont="1" applyFill="1" applyBorder="1" applyAlignment="1">
      <x:alignment vertical="top" wrapText="1"/>
    </x:xf>
    <x:xf numFmtId="0" fontId="4042" fillId="10431" borderId="1406" xfId="703" applyNumberFormat="1" applyFont="1" applyFill="1" applyBorder="1" applyAlignment="1">
      <x:alignment vertical="top" wrapText="1"/>
    </x:xf>
    <x:xf numFmtId="0" fontId="4042" fillId="10431" borderId="1406" xfId="703" applyNumberFormat="1" applyFont="1" applyFill="1" applyBorder="1" applyAlignment="1">
      <x:alignment horizontal="center" vertical="top" wrapText="1"/>
    </x:xf>
    <x:xf numFmtId="0" fontId="4041" fillId="10432" borderId="1406" xfId="703" applyNumberFormat="1" applyFont="1" applyFill="1" applyBorder="1" applyAlignment="1">
      <x:alignment vertical="top" wrapText="1"/>
    </x:xf>
    <x:xf numFmtId="0" fontId="4041" fillId="10433" borderId="1406" xfId="703" applyNumberFormat="1" applyFont="1" applyFill="1" applyBorder="1" applyAlignment="1">
      <x:alignment vertical="top" wrapText="1"/>
    </x:xf>
    <x:xf numFmtId="0" fontId="4042" fillId="10431" borderId="1407" xfId="703" applyNumberFormat="1" applyFont="1" applyFill="1" applyBorder="1" applyAlignment="1">
      <x:alignment horizontal="center" vertical="top" wrapText="1"/>
    </x:xf>
    <x:xf numFmtId="0" fontId="4041" fillId="10432" borderId="1407" xfId="703" applyNumberFormat="1" applyFont="1" applyFill="1" applyBorder="1" applyAlignment="1">
      <x:alignment vertical="top" wrapText="1"/>
    </x:xf>
    <x:xf numFmtId="0" fontId="4041" fillId="10433" borderId="1407" xfId="703" applyNumberFormat="1" applyFont="1" applyFill="1" applyBorder="1" applyAlignment="1">
      <x:alignment vertical="top" wrapText="1"/>
    </x:xf>
    <x:xf numFmtId="0" fontId="4041" fillId="10430" borderId="1407" xfId="703" applyNumberFormat="1" applyFont="1" applyFill="1" applyBorder="1" applyAlignment="1">
      <x:alignment vertical="top" wrapText="1"/>
    </x:xf>
    <x:xf numFmtId="200" fontId="4041" fillId="10430" borderId="1406" xfId="703" applyNumberFormat="1" applyFont="1" applyFill="1" applyBorder="1" applyAlignment="1">
      <x:alignment vertical="top" wrapText="1"/>
    </x:xf>
    <x:xf numFmtId="200" fontId="4041" fillId="10430" borderId="1406" xfId="703" applyNumberFormat="1" applyFont="1" applyFill="1" applyBorder="1" applyAlignment="1">
      <x:alignment horizontal="right" vertical="top" wrapText="1"/>
    </x:xf>
    <x:xf numFmtId="0" fontId="4041" fillId="10434" borderId="1406" xfId="703" applyNumberFormat="1" applyFont="1" applyFill="1" applyBorder="1" applyAlignment="1">
      <x:alignment vertical="top" wrapText="1"/>
    </x:xf>
    <x:xf numFmtId="0" fontId="4041" fillId="10434" borderId="1407" xfId="703" applyNumberFormat="1" applyFont="1" applyFill="1" applyBorder="1" applyAlignment="1">
      <x:alignment vertical="top" wrapText="1"/>
    </x:xf>
    <x:xf numFmtId="200" fontId="4041" fillId="10434" borderId="1406" xfId="703" applyNumberFormat="1" applyFont="1" applyFill="1" applyBorder="1" applyAlignment="1">
      <x:alignment vertical="top" wrapText="1"/>
    </x:xf>
    <x:xf numFmtId="200" fontId="4041" fillId="10434" borderId="1406" xfId="703" applyNumberFormat="1" applyFont="1" applyFill="1" applyBorder="1" applyAlignment="1">
      <x:alignment horizontal="right" vertical="top" wrapText="1"/>
    </x:xf>
    <x:xf numFmtId="0" fontId="4041" fillId="10430" borderId="1406" xfId="7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34" borderId="1406" xfId="7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28" borderId="1406" xfId="703" applyNumberFormat="1" applyFont="1" applyFill="1" applyBorder="1"/>
    <x:xf numFmtId="0" fontId="4041" fillId="10428" borderId="1406" xfId="703" applyNumberFormat="1" applyFont="1" applyFill="1" applyBorder="1" applyAlignment="1">
      <x:alignment wrapText="1"/>
    </x:xf>
    <x:xf numFmtId="0" fontId="4041" fillId="10428" borderId="1406" xfId="703" applyNumberFormat="1" applyFont="1" applyFill="1" applyBorder="1" applyAlignment="1">
      <x:alignment vertical="top" wrapText="1"/>
    </x:xf>
    <x:xf numFmtId="0" fontId="4042" fillId="10428" borderId="1406" xfId="703" applyNumberFormat="1" applyFont="1" applyFill="1" applyBorder="1" applyAlignment="1">
      <x:alignment vertical="top" wrapText="1"/>
    </x:xf>
    <x:xf numFmtId="2" fontId="4041" fillId="10434" borderId="1406" xfId="703" applyNumberFormat="1" applyFont="1" applyFill="1" applyBorder="1" applyAlignment="1">
      <x:alignment horizontal="right" vertical="top" wrapText="1"/>
    </x:xf>
    <x:xf numFmtId="0" fontId="4041" fillId="10434" borderId="1407" xfId="7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28" borderId="1406" xfId="703" applyNumberFormat="1" applyFont="1" applyFill="1" applyBorder="1" applyAlignment="1">
      <x:alignment wrapText="1"/>
    </x:xf>
    <x:xf numFmtId="0" fontId="4042" fillId="10431" borderId="1406" xfId="703" applyNumberFormat="1" applyFont="1" applyFill="1" applyBorder="1" applyAlignment="1">
      <x:alignment horizontal="center" vertical="center" wrapText="1"/>
    </x:xf>
    <x:xf numFmtId="0" fontId="4042" fillId="10431" borderId="1407" xfId="703" applyNumberFormat="1" applyFont="1" applyFill="1" applyBorder="1" applyAlignment="1">
      <x:alignment horizontal="center" vertical="center" wrapText="1"/>
    </x:xf>
    <x:xf numFmtId="0" fontId="4040" fillId="10428" borderId="1406" xfId="703" applyNumberFormat="1" applyFont="1" applyFill="1" applyBorder="1" applyAlignment="1">
      <x:alignment vertical="center" wrapText="1"/>
    </x:xf>
    <x:xf numFmtId="0" fontId="4041" fillId="10432" borderId="1406" xfId="703" applyNumberFormat="1" applyFont="1" applyFill="1" applyBorder="1" applyAlignment="1">
      <x:alignment vertical="center" wrapText="1"/>
    </x:xf>
    <x:xf numFmtId="0" fontId="4041" fillId="10432" borderId="1407" xfId="703" applyNumberFormat="1" applyFont="1" applyFill="1" applyBorder="1" applyAlignment="1">
      <x:alignment vertical="center" wrapText="1"/>
    </x:xf>
    <x:xf numFmtId="0" fontId="4041" fillId="10433" borderId="1406" xfId="703" applyNumberFormat="1" applyFont="1" applyFill="1" applyBorder="1" applyAlignment="1">
      <x:alignment vertical="center" wrapText="1"/>
    </x:xf>
    <x:xf numFmtId="0" fontId="4041" fillId="10433" borderId="1407" xfId="703" applyNumberFormat="1" applyFont="1" applyFill="1" applyBorder="1" applyAlignment="1">
      <x:alignment vertical="center" wrapText="1"/>
    </x:xf>
    <x:xf numFmtId="0" fontId="4041" fillId="10434" borderId="1406" xfId="703" applyNumberFormat="1" applyFont="1" applyFill="1" applyBorder="1" applyAlignment="1">
      <x:alignment vertical="center" wrapText="1"/>
    </x:xf>
    <x:xf numFmtId="200" fontId="4041" fillId="10434" borderId="1406" xfId="703" applyNumberFormat="1" applyFont="1" applyFill="1" applyBorder="1" applyAlignment="1">
      <x:alignment horizontal="right" vertical="center" wrapText="1"/>
    </x:xf>
    <x:xf numFmtId="2" fontId="4041" fillId="10434" borderId="1406" xfId="703" applyNumberFormat="1" applyFont="1" applyFill="1" applyBorder="1" applyAlignment="1">
      <x:alignment horizontal="right" vertical="center" wrapText="1"/>
    </x:xf>
    <x:xf numFmtId="0" fontId="4041" fillId="10434" borderId="1407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2" fillId="10435" borderId="1406" xfId="703" applyNumberFormat="1" applyFont="1" applyFill="1" applyBorder="1" applyAlignment="1">
      <x:alignment horizontal="center" vertical="center" wrapText="1"/>
    </x:xf>
    <x:xf numFmtId="0" fontId="4042" fillId="10435" borderId="1407" xfId="703" applyNumberFormat="1" applyFont="1" applyFill="1" applyBorder="1" applyAlignment="1">
      <x:alignment horizontal="center" vertical="center" wrapText="1"/>
    </x:xf>
    <x:xf numFmtId="0" fontId="4040" fillId="10435" borderId="1406" xfId="703" applyNumberFormat="1" applyFont="1" applyFill="1" applyBorder="1" applyAlignment="1">
      <x:alignment vertical="center" wrapText="1"/>
    </x:xf>
    <x:xf numFmtId="0" fontId="4042" fillId="10435" borderId="1406" xfId="703" applyNumberFormat="1" applyFont="1" applyFill="1" applyBorder="1" applyAlignment="1">
      <x:alignment vertical="center" wrapText="1"/>
    </x:xf>
    <x:xf numFmtId="0" fontId="4041" fillId="10436" borderId="1406" xfId="703" applyNumberFormat="1" applyFont="1" applyFill="1" applyBorder="1" applyAlignment="1">
      <x:alignment vertical="center" wrapText="1"/>
    </x:xf>
    <x:xf numFmtId="0" fontId="4041" fillId="10436" borderId="1407" xfId="703" applyNumberFormat="1" applyFont="1" applyFill="1" applyBorder="1" applyAlignment="1">
      <x:alignment vertical="center" wrapText="1"/>
    </x:xf>
    <x:xf numFmtId="0" fontId="4040" fillId="10436" borderId="1406" xfId="703" applyNumberFormat="1" applyFont="1" applyFill="1" applyBorder="1" applyAlignment="1">
      <x:alignment vertical="center" wrapText="1"/>
    </x:xf>
    <x:xf numFmtId="0" fontId="4043" fillId="10436" borderId="1406" xfId="703" applyNumberFormat="1" applyFont="1" applyFill="1" applyBorder="1" applyAlignment="1">
      <x:alignment vertical="center" wrapText="1"/>
    </x:xf>
    <x:xf numFmtId="0" fontId="4043" fillId="10436" borderId="1407" xfId="703" applyNumberFormat="1" applyFont="1" applyFill="1" applyBorder="1" applyAlignment="1">
      <x:alignment vertical="center" wrapText="1"/>
    </x:xf>
    <x:xf numFmtId="0" fontId="4041" fillId="10437" borderId="1406" xfId="703" applyNumberFormat="1" applyFont="1" applyFill="1" applyBorder="1" applyAlignment="1">
      <x:alignment vertical="center" wrapText="1"/>
    </x:xf>
    <x:xf numFmtId="0" fontId="4041" fillId="10437" borderId="1407" xfId="703" applyNumberFormat="1" applyFont="1" applyFill="1" applyBorder="1" applyAlignment="1">
      <x:alignment vertical="center" wrapText="1"/>
    </x:xf>
    <x:xf numFmtId="0" fontId="4040" fillId="10437" borderId="1406" xfId="703" applyNumberFormat="1" applyFont="1" applyFill="1" applyBorder="1" applyAlignment="1">
      <x:alignment vertical="center" wrapText="1"/>
    </x:xf>
    <x:xf numFmtId="0" fontId="4043" fillId="10437" borderId="1406" xfId="703" applyNumberFormat="1" applyFont="1" applyFill="1" applyBorder="1" applyAlignment="1">
      <x:alignment vertical="center" wrapText="1"/>
    </x:xf>
    <x:xf numFmtId="0" fontId="4043" fillId="10437" borderId="1407" xfId="703" applyNumberFormat="1" applyFont="1" applyFill="1" applyBorder="1" applyAlignment="1">
      <x:alignment vertical="center" wrapText="1"/>
    </x:xf>
    <x:xf numFmtId="0" fontId="4041" fillId="10438" borderId="1406" xfId="703" applyNumberFormat="1" applyFont="1" applyFill="1" applyBorder="1" applyAlignment="1">
      <x:alignment vertical="center" wrapText="1"/>
    </x:xf>
    <x:xf numFmtId="200" fontId="4041" fillId="10438" borderId="1406" xfId="703" applyNumberFormat="1" applyFont="1" applyFill="1" applyBorder="1" applyAlignment="1">
      <x:alignment horizontal="right" vertical="center" wrapText="1"/>
    </x:xf>
    <x:xf numFmtId="2" fontId="4041" fillId="10438" borderId="1406" xfId="703" applyNumberFormat="1" applyFont="1" applyFill="1" applyBorder="1" applyAlignment="1">
      <x:alignment horizontal="right" vertical="center" wrapText="1"/>
    </x:xf>
    <x:xf numFmtId="0" fontId="4041" fillId="10438" borderId="1407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38" borderId="1406" xfId="703" applyNumberFormat="1" applyFont="1" applyFill="1" applyBorder="1" applyAlignment="1">
      <x:alignment vertical="center" wrapText="1"/>
    </x:xf>
    <x:xf numFmtId="0" fontId="4041" fillId="10439" borderId="1406" xfId="703" applyNumberFormat="1" applyFont="1" applyFill="1" applyBorder="1" applyAlignment="1">
      <x:alignment vertical="center" wrapText="1"/>
    </x:xf>
    <x:xf numFmtId="200" fontId="4041" fillId="10439" borderId="1406" xfId="703" applyNumberFormat="1" applyFont="1" applyFill="1" applyBorder="1" applyAlignment="1">
      <x:alignment horizontal="right" vertical="center" wrapText="1"/>
    </x:xf>
    <x:xf numFmtId="2" fontId="4041" fillId="10439" borderId="1406" xfId="703" applyNumberFormat="1" applyFont="1" applyFill="1" applyBorder="1" applyAlignment="1">
      <x:alignment horizontal="right" vertical="center" wrapText="1"/>
    </x:xf>
    <x:xf numFmtId="0" fontId="4041" fillId="10439" borderId="1407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39" borderId="1406" xfId="703" applyNumberFormat="1" applyFont="1" applyFill="1" applyBorder="1" applyAlignment="1">
      <x:alignment vertical="center" wrapText="1"/>
    </x:xf>
    <x:xf numFmtId="0" fontId="4041" fillId="10434" borderId="1407" xfId="703" applyNumberFormat="1" applyFont="1" applyFill="1" applyBorder="1" applyAlignment="1">
      <x:alignment vertical="center" wrapText="1"/>
    </x:xf>
    <x:xf numFmtId="0" fontId="4041" fillId="10438" borderId="1407" xfId="703" applyNumberFormat="1" applyFont="1" applyFill="1" applyBorder="1" applyAlignment="1">
      <x:alignment vertical="center" wrapText="1"/>
    </x:xf>
    <x:xf numFmtId="0" fontId="4041" fillId="10439" borderId="1407" xfId="703" applyNumberFormat="1" applyFont="1" applyFill="1" applyBorder="1" applyAlignment="1">
      <x:alignment vertical="center" wrapText="1"/>
    </x:xf>
    <x:xf numFmtId="0" fontId="4040" fillId="10428" borderId="1406" xfId="7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28" borderId="1406" xfId="7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34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28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38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39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38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0" fillId="10439" borderId="1406" xfId="7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1" fillId="10430" borderId="1406" xfId="703" applyNumberFormat="1" applyFont="1" applyFill="1" applyBorder="1" applyAlignment="1">
      <x:alignment vertical="center" wrapText="1"/>
    </x:xf>
    <x:xf numFmtId="0" fontId="4041" fillId="10430" borderId="1407" xfId="703" applyNumberFormat="1" applyFont="1" applyFill="1" applyBorder="1" applyAlignment="1">
      <x:alignment vertical="center" wrapText="1"/>
    </x:xf>
    <x:xf numFmtId="0" fontId="4044" fillId="10428" borderId="1406" xfId="703" applyNumberFormat="1" applyFont="1" applyFill="1" applyBorder="1"/>
    <x:xf numFmtId="0" fontId="4044" fillId="10428" borderId="1406" xfId="703" applyNumberFormat="1" applyFont="1" applyFill="1" applyBorder="1" applyAlignment="1">
      <x:alignment vertical="center"/>
    </x:xf>
    <x:xf numFmtId="0" fontId="4044" fillId="10440" borderId="1406" xfId="703" applyNumberFormat="1" applyFont="1" applyFill="1" applyBorder="1" applyAlignment="1">
      <x:alignment vertical="center"/>
    </x:xf>
    <x:xf numFmtId="0" fontId="4045" fillId="10440" borderId="1406" xfId="703" applyNumberFormat="1" applyFont="1" applyFill="1" applyBorder="1" applyAlignment="1">
      <x:alignment vertical="center"/>
    </x:xf>
    <x:xf numFmtId="0" fontId="4045" fillId="10440" borderId="1406" xfId="703" applyNumberFormat="1" applyFont="1" applyFill="1" applyBorder="1" applyAlignment="1">
      <x:alignment vertical="center" wrapText="1"/>
    </x:xf>
    <x:xf numFmtId="0" fontId="4044" fillId="10441" borderId="1406" xfId="703" applyNumberFormat="1" applyFont="1" applyFill="1" applyBorder="1" applyAlignment="1">
      <x:alignment vertical="center"/>
    </x:xf>
    <x:xf numFmtId="0" fontId="4046" fillId="10441" borderId="1406" xfId="703" applyNumberFormat="1" applyFont="1" applyFill="1" applyBorder="1" applyAlignment="1">
      <x:alignment vertical="center"/>
    </x:xf>
    <x:xf numFmtId="0" fontId="4044" fillId="10442" borderId="1406" xfId="703" applyNumberFormat="1" applyFont="1" applyFill="1" applyBorder="1" applyAlignment="1">
      <x:alignment vertical="center"/>
    </x:xf>
    <x:xf numFmtId="0" fontId="4044" fillId="10428" borderId="1406" xfId="703" applyNumberFormat="1" applyFont="1" applyFill="1" applyBorder="1" applyAlignment="1">
      <x:alignment vertical="center" wrapText="1"/>
    </x:xf>
    <x:xf numFmtId="201" fontId="4044" fillId="10428" borderId="1406" xfId="703" applyNumberFormat="1" applyFont="1" applyFill="1" applyBorder="1" applyAlignment="1">
      <x:alignment vertical="center"/>
    </x:xf>
    <x:xf numFmtId="200" fontId="4044" fillId="10428" borderId="1406" xfId="703" applyNumberFormat="1" applyFont="1" applyFill="1" applyBorder="1" applyAlignment="1">
      <x:alignment vertical="center"/>
    </x:xf>
    <x:xf numFmtId="0" fontId="4044" fillId="10416" borderId="1404" xfId="702" applyNumberFormat="1" applyFont="1" applyFill="1" applyBorder="1"/>
    <x:xf numFmtId="0" fontId="4044" fillId="10416" borderId="1404" xfId="702" applyNumberFormat="1" applyFont="1" applyFill="1" applyBorder="1" applyAlignment="1">
      <x:alignment vertical="center"/>
    </x:xf>
    <x:xf numFmtId="0" fontId="4044" fillId="10443" borderId="1404" xfId="702" applyNumberFormat="1" applyFont="1" applyFill="1" applyBorder="1" applyAlignment="1">
      <x:alignment vertical="center"/>
    </x:xf>
    <x:xf numFmtId="0" fontId="4047" fillId="10443" borderId="1404" xfId="702" applyNumberFormat="1" applyFont="1" applyFill="1" applyBorder="1" applyAlignment="1">
      <x:alignment vertical="center"/>
    </x:xf>
    <x:xf numFmtId="0" fontId="4047" fillId="10443" borderId="1404" xfId="702" applyNumberFormat="1" applyFont="1" applyFill="1" applyBorder="1" applyAlignment="1">
      <x:alignment vertical="center" wrapText="1"/>
    </x:xf>
    <x:xf numFmtId="0" fontId="4044" fillId="10444" borderId="1404" xfId="702" applyNumberFormat="1" applyFont="1" applyFill="1" applyBorder="1" applyAlignment="1">
      <x:alignment vertical="center"/>
    </x:xf>
    <x:xf numFmtId="0" fontId="4047" fillId="10444" borderId="1404" xfId="702" applyNumberFormat="1" applyFont="1" applyFill="1" applyBorder="1" applyAlignment="1">
      <x:alignment vertical="center"/>
    </x:xf>
    <x:xf numFmtId="0" fontId="4044" fillId="10445" borderId="1404" xfId="702" applyNumberFormat="1" applyFont="1" applyFill="1" applyBorder="1" applyAlignment="1">
      <x:alignment vertical="center"/>
    </x:xf>
    <x:xf numFmtId="200" fontId="4044" fillId="10416" borderId="1404" xfId="702" applyNumberFormat="1" applyFont="1" applyFill="1" applyBorder="1" applyAlignment="1">
      <x:alignment vertical="center"/>
    </x:xf>
    <x:xf numFmtId="0" fontId="4044" fillId="10416" borderId="1404" xfId="7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4" fillId="10416" borderId="1404" xfId="7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33" fillId="10389" borderId="1400" xfId="700" applyNumberFormat="1" applyFont="1" applyFill="1" applyBorder="1"/>
    <x:xf numFmtId="0" fontId="4033" fillId="10389" borderId="1400" xfId="700" applyNumberFormat="1" applyFont="1" applyFill="1" applyBorder="1" applyAlignment="1">
      <x:alignment vertical="center"/>
    </x:xf>
    <x:xf numFmtId="0" fontId="4033" fillId="10446" borderId="1400" xfId="700" applyNumberFormat="1" applyFont="1" applyFill="1" applyBorder="1" applyAlignment="1">
      <x:alignment vertical="center"/>
    </x:xf>
    <x:xf numFmtId="0" fontId="4047" fillId="10446" borderId="1400" xfId="700" applyNumberFormat="1" applyFont="1" applyFill="1" applyBorder="1" applyAlignment="1">
      <x:alignment vertical="center"/>
    </x:xf>
    <x:xf numFmtId="0" fontId="4047" fillId="10446" borderId="1400" xfId="700" applyNumberFormat="1" applyFont="1" applyFill="1" applyBorder="1" applyAlignment="1">
      <x:alignment vertical="center" wrapText="1"/>
    </x:xf>
    <x:xf numFmtId="0" fontId="4033" fillId="10447" borderId="1400" xfId="700" applyNumberFormat="1" applyFont="1" applyFill="1" applyBorder="1" applyAlignment="1">
      <x:alignment vertical="center"/>
    </x:xf>
    <x:xf numFmtId="0" fontId="4047" fillId="10447" borderId="1400" xfId="700" applyNumberFormat="1" applyFont="1" applyFill="1" applyBorder="1" applyAlignment="1">
      <x:alignment vertical="center"/>
    </x:xf>
    <x:xf numFmtId="0" fontId="4033" fillId="10448" borderId="1400" xfId="700" applyNumberFormat="1" applyFont="1" applyFill="1" applyBorder="1" applyAlignment="1">
      <x:alignment vertical="center"/>
    </x:xf>
    <x:xf numFmtId="200" fontId="4033" fillId="10389" borderId="1400" xfId="700" applyNumberFormat="1" applyFont="1" applyFill="1" applyBorder="1" applyAlignment="1">
      <x:alignment vertical="center"/>
    </x:xf>
    <x:xf numFmtId="0" fontId="4010" fillId="10332" borderId="1392" xfId="696" applyNumberFormat="1" applyFont="1" applyFill="1" applyBorder="1"/>
    <x:xf numFmtId="0" fontId="4010" fillId="10332" borderId="1392" xfId="696" applyNumberFormat="1" applyFont="1" applyFill="1" applyBorder="1" applyAlignment="1">
      <x:alignment vertical="center"/>
    </x:xf>
    <x:xf numFmtId="0" fontId="4010" fillId="10449" borderId="1392" xfId="696" applyNumberFormat="1" applyFont="1" applyFill="1" applyBorder="1" applyAlignment="1">
      <x:alignment vertical="center"/>
    </x:xf>
    <x:xf numFmtId="0" fontId="4024" fillId="10449" borderId="1392" xfId="696" applyNumberFormat="1" applyFont="1" applyFill="1" applyBorder="1" applyAlignment="1">
      <x:alignment vertical="center"/>
    </x:xf>
    <x:xf numFmtId="0" fontId="4024" fillId="10449" borderId="1392" xfId="696" applyNumberFormat="1" applyFont="1" applyFill="1" applyBorder="1" applyAlignment="1">
      <x:alignment vertical="center" wrapText="1"/>
    </x:xf>
    <x:xf numFmtId="0" fontId="4010" fillId="10450" borderId="1392" xfId="696" applyNumberFormat="1" applyFont="1" applyFill="1" applyBorder="1" applyAlignment="1">
      <x:alignment vertical="center"/>
    </x:xf>
    <x:xf numFmtId="0" fontId="4024" fillId="10450" borderId="1392" xfId="696" applyNumberFormat="1" applyFont="1" applyFill="1" applyBorder="1" applyAlignment="1">
      <x:alignment vertical="center"/>
    </x:xf>
    <x:xf numFmtId="0" fontId="4010" fillId="10451" borderId="1392" xfId="696" applyNumberFormat="1" applyFont="1" applyFill="1" applyBorder="1" applyAlignment="1">
      <x:alignment vertical="center"/>
    </x:xf>
    <x:xf numFmtId="0" fontId="4010" fillId="10332" borderId="1392" xfId="696" applyNumberFormat="1" applyFont="1" applyFill="1" applyBorder="1" applyAlignment="1">
      <x:alignment vertical="center" wrapText="1"/>
    </x:xf>
    <x:xf numFmtId="0" fontId="4048" fillId="10452" borderId="1408" xfId="704"/>
    <x:xf numFmtId="0" fontId="4048" fillId="10454" borderId="1408" xfId="704" applyNumberFormat="1" applyFont="1" applyFill="1" applyBorder="1"/>
    <x:xf numFmtId="0" fontId="4049" fillId="10454" borderId="1408" xfId="704" applyNumberFormat="1" applyFont="1" applyFill="1" applyBorder="1"/>
    <x:xf numFmtId="0" fontId="4049" fillId="10454" borderId="1408" xfId="704" applyNumberFormat="1" applyFont="1" applyFill="1" applyBorder="1" applyAlignment="1">
      <x:alignment wrapText="1"/>
    </x:xf>
    <x:xf numFmtId="0" fontId="4049" fillId="10454" borderId="1408" xfId="704" applyNumberFormat="1" applyFont="1" applyFill="1" applyBorder="1" applyAlignment="1">
      <x:alignment vertical="top" wrapText="1"/>
    </x:xf>
    <x:xf numFmtId="0" fontId="4049" fillId="10455" borderId="1408" xfId="704" applyNumberFormat="1" applyFont="1" applyFill="1" applyBorder="1" applyAlignment="1">
      <x:alignment vertical="top" wrapText="1"/>
    </x:xf>
    <x:xf numFmtId="0" fontId="4050" fillId="10455" borderId="1408" xfId="704" applyNumberFormat="1" applyFont="1" applyFill="1" applyBorder="1" applyAlignment="1">
      <x:alignment vertical="top" wrapText="1"/>
    </x:xf>
    <x:xf numFmtId="0" fontId="4050" fillId="10455" borderId="1408" xfId="704" applyNumberFormat="1" applyFont="1" applyFill="1" applyBorder="1" applyAlignment="1">
      <x:alignment horizontal="center" vertical="top" wrapText="1"/>
    </x:xf>
    <x:xf numFmtId="0" fontId="4049" fillId="10456" borderId="1408" xfId="704" applyNumberFormat="1" applyFont="1" applyFill="1" applyBorder="1" applyAlignment="1">
      <x:alignment vertical="top" wrapText="1"/>
    </x:xf>
    <x:xf numFmtId="0" fontId="4049" fillId="10457" borderId="1408" xfId="704" applyNumberFormat="1" applyFont="1" applyFill="1" applyBorder="1" applyAlignment="1">
      <x:alignment vertical="top" wrapText="1"/>
    </x:xf>
    <x:xf numFmtId="0" fontId="4050" fillId="10455" borderId="1409" xfId="704" applyNumberFormat="1" applyFont="1" applyFill="1" applyBorder="1" applyAlignment="1">
      <x:alignment horizontal="center" vertical="top" wrapText="1"/>
    </x:xf>
    <x:xf numFmtId="0" fontId="4049" fillId="10456" borderId="1409" xfId="704" applyNumberFormat="1" applyFont="1" applyFill="1" applyBorder="1" applyAlignment="1">
      <x:alignment vertical="top" wrapText="1"/>
    </x:xf>
    <x:xf numFmtId="0" fontId="4049" fillId="10457" borderId="1409" xfId="704" applyNumberFormat="1" applyFont="1" applyFill="1" applyBorder="1" applyAlignment="1">
      <x:alignment vertical="top" wrapText="1"/>
    </x:xf>
    <x:xf numFmtId="0" fontId="4049" fillId="10454" borderId="1409" xfId="704" applyNumberFormat="1" applyFont="1" applyFill="1" applyBorder="1" applyAlignment="1">
      <x:alignment vertical="top" wrapText="1"/>
    </x:xf>
    <x:xf numFmtId="200" fontId="4049" fillId="10454" borderId="1408" xfId="704" applyNumberFormat="1" applyFont="1" applyFill="1" applyBorder="1" applyAlignment="1">
      <x:alignment vertical="top" wrapText="1"/>
    </x:xf>
    <x:xf numFmtId="200" fontId="4049" fillId="10454" borderId="1408" xfId="704" applyNumberFormat="1" applyFont="1" applyFill="1" applyBorder="1" applyAlignment="1">
      <x:alignment horizontal="right" vertical="top" wrapText="1"/>
    </x:xf>
    <x:xf numFmtId="0" fontId="4049" fillId="10458" borderId="1408" xfId="704" applyNumberFormat="1" applyFont="1" applyFill="1" applyBorder="1" applyAlignment="1">
      <x:alignment vertical="top" wrapText="1"/>
    </x:xf>
    <x:xf numFmtId="0" fontId="4049" fillId="10458" borderId="1409" xfId="704" applyNumberFormat="1" applyFont="1" applyFill="1" applyBorder="1" applyAlignment="1">
      <x:alignment vertical="top" wrapText="1"/>
    </x:xf>
    <x:xf numFmtId="200" fontId="4049" fillId="10458" borderId="1408" xfId="704" applyNumberFormat="1" applyFont="1" applyFill="1" applyBorder="1" applyAlignment="1">
      <x:alignment vertical="top" wrapText="1"/>
    </x:xf>
    <x:xf numFmtId="200" fontId="4049" fillId="10458" borderId="1408" xfId="704" applyNumberFormat="1" applyFont="1" applyFill="1" applyBorder="1" applyAlignment="1">
      <x:alignment horizontal="right" vertical="top" wrapText="1"/>
    </x:xf>
    <x:xf numFmtId="0" fontId="4049" fillId="10454" borderId="1408" xfId="7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58" borderId="1408" xfId="7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52" borderId="1408" xfId="704" applyNumberFormat="1" applyFont="1" applyFill="1" applyBorder="1"/>
    <x:xf numFmtId="0" fontId="4049" fillId="10452" borderId="1408" xfId="704" applyNumberFormat="1" applyFont="1" applyFill="1" applyBorder="1" applyAlignment="1">
      <x:alignment wrapText="1"/>
    </x:xf>
    <x:xf numFmtId="0" fontId="4049" fillId="10452" borderId="1408" xfId="704" applyNumberFormat="1" applyFont="1" applyFill="1" applyBorder="1" applyAlignment="1">
      <x:alignment vertical="top" wrapText="1"/>
    </x:xf>
    <x:xf numFmtId="0" fontId="4050" fillId="10452" borderId="1408" xfId="704" applyNumberFormat="1" applyFont="1" applyFill="1" applyBorder="1" applyAlignment="1">
      <x:alignment vertical="top" wrapText="1"/>
    </x:xf>
    <x:xf numFmtId="2" fontId="4049" fillId="10458" borderId="1408" xfId="704" applyNumberFormat="1" applyFont="1" applyFill="1" applyBorder="1" applyAlignment="1">
      <x:alignment horizontal="right" vertical="top" wrapText="1"/>
    </x:xf>
    <x:xf numFmtId="0" fontId="4049" fillId="10458" borderId="1409" xfId="7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52" borderId="1408" xfId="704" applyNumberFormat="1" applyFont="1" applyFill="1" applyBorder="1" applyAlignment="1">
      <x:alignment wrapText="1"/>
    </x:xf>
    <x:xf numFmtId="0" fontId="4050" fillId="10455" borderId="1408" xfId="704" applyNumberFormat="1" applyFont="1" applyFill="1" applyBorder="1" applyAlignment="1">
      <x:alignment horizontal="center" vertical="center" wrapText="1"/>
    </x:xf>
    <x:xf numFmtId="0" fontId="4050" fillId="10455" borderId="1409" xfId="704" applyNumberFormat="1" applyFont="1" applyFill="1" applyBorder="1" applyAlignment="1">
      <x:alignment horizontal="center" vertical="center" wrapText="1"/>
    </x:xf>
    <x:xf numFmtId="0" fontId="4048" fillId="10452" borderId="1408" xfId="704" applyNumberFormat="1" applyFont="1" applyFill="1" applyBorder="1" applyAlignment="1">
      <x:alignment vertical="center" wrapText="1"/>
    </x:xf>
    <x:xf numFmtId="0" fontId="4049" fillId="10456" borderId="1408" xfId="704" applyNumberFormat="1" applyFont="1" applyFill="1" applyBorder="1" applyAlignment="1">
      <x:alignment vertical="center" wrapText="1"/>
    </x:xf>
    <x:xf numFmtId="0" fontId="4049" fillId="10456" borderId="1409" xfId="704" applyNumberFormat="1" applyFont="1" applyFill="1" applyBorder="1" applyAlignment="1">
      <x:alignment vertical="center" wrapText="1"/>
    </x:xf>
    <x:xf numFmtId="0" fontId="4049" fillId="10457" borderId="1408" xfId="704" applyNumberFormat="1" applyFont="1" applyFill="1" applyBorder="1" applyAlignment="1">
      <x:alignment vertical="center" wrapText="1"/>
    </x:xf>
    <x:xf numFmtId="0" fontId="4049" fillId="10457" borderId="1409" xfId="704" applyNumberFormat="1" applyFont="1" applyFill="1" applyBorder="1" applyAlignment="1">
      <x:alignment vertical="center" wrapText="1"/>
    </x:xf>
    <x:xf numFmtId="0" fontId="4049" fillId="10458" borderId="1408" xfId="704" applyNumberFormat="1" applyFont="1" applyFill="1" applyBorder="1" applyAlignment="1">
      <x:alignment vertical="center" wrapText="1"/>
    </x:xf>
    <x:xf numFmtId="200" fontId="4049" fillId="10458" borderId="1408" xfId="704" applyNumberFormat="1" applyFont="1" applyFill="1" applyBorder="1" applyAlignment="1">
      <x:alignment horizontal="right" vertical="center" wrapText="1"/>
    </x:xf>
    <x:xf numFmtId="2" fontId="4049" fillId="10458" borderId="1408" xfId="704" applyNumberFormat="1" applyFont="1" applyFill="1" applyBorder="1" applyAlignment="1">
      <x:alignment horizontal="right" vertical="center" wrapText="1"/>
    </x:xf>
    <x:xf numFmtId="0" fontId="4049" fillId="10458" borderId="1409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0" fillId="10459" borderId="1408" xfId="704" applyNumberFormat="1" applyFont="1" applyFill="1" applyBorder="1" applyAlignment="1">
      <x:alignment horizontal="center" vertical="center" wrapText="1"/>
    </x:xf>
    <x:xf numFmtId="0" fontId="4050" fillId="10459" borderId="1409" xfId="704" applyNumberFormat="1" applyFont="1" applyFill="1" applyBorder="1" applyAlignment="1">
      <x:alignment horizontal="center" vertical="center" wrapText="1"/>
    </x:xf>
    <x:xf numFmtId="0" fontId="4048" fillId="10459" borderId="1408" xfId="704" applyNumberFormat="1" applyFont="1" applyFill="1" applyBorder="1" applyAlignment="1">
      <x:alignment vertical="center" wrapText="1"/>
    </x:xf>
    <x:xf numFmtId="0" fontId="4050" fillId="10459" borderId="1408" xfId="704" applyNumberFormat="1" applyFont="1" applyFill="1" applyBorder="1" applyAlignment="1">
      <x:alignment vertical="center" wrapText="1"/>
    </x:xf>
    <x:xf numFmtId="0" fontId="4049" fillId="10460" borderId="1408" xfId="704" applyNumberFormat="1" applyFont="1" applyFill="1" applyBorder="1" applyAlignment="1">
      <x:alignment vertical="center" wrapText="1"/>
    </x:xf>
    <x:xf numFmtId="0" fontId="4049" fillId="10460" borderId="1409" xfId="704" applyNumberFormat="1" applyFont="1" applyFill="1" applyBorder="1" applyAlignment="1">
      <x:alignment vertical="center" wrapText="1"/>
    </x:xf>
    <x:xf numFmtId="0" fontId="4048" fillId="10460" borderId="1408" xfId="704" applyNumberFormat="1" applyFont="1" applyFill="1" applyBorder="1" applyAlignment="1">
      <x:alignment vertical="center" wrapText="1"/>
    </x:xf>
    <x:xf numFmtId="0" fontId="4051" fillId="10460" borderId="1408" xfId="704" applyNumberFormat="1" applyFont="1" applyFill="1" applyBorder="1" applyAlignment="1">
      <x:alignment vertical="center" wrapText="1"/>
    </x:xf>
    <x:xf numFmtId="0" fontId="4051" fillId="10460" borderId="1409" xfId="704" applyNumberFormat="1" applyFont="1" applyFill="1" applyBorder="1" applyAlignment="1">
      <x:alignment vertical="center" wrapText="1"/>
    </x:xf>
    <x:xf numFmtId="0" fontId="4049" fillId="10461" borderId="1408" xfId="704" applyNumberFormat="1" applyFont="1" applyFill="1" applyBorder="1" applyAlignment="1">
      <x:alignment vertical="center" wrapText="1"/>
    </x:xf>
    <x:xf numFmtId="0" fontId="4049" fillId="10461" borderId="1409" xfId="704" applyNumberFormat="1" applyFont="1" applyFill="1" applyBorder="1" applyAlignment="1">
      <x:alignment vertical="center" wrapText="1"/>
    </x:xf>
    <x:xf numFmtId="0" fontId="4048" fillId="10461" borderId="1408" xfId="704" applyNumberFormat="1" applyFont="1" applyFill="1" applyBorder="1" applyAlignment="1">
      <x:alignment vertical="center" wrapText="1"/>
    </x:xf>
    <x:xf numFmtId="0" fontId="4051" fillId="10461" borderId="1408" xfId="704" applyNumberFormat="1" applyFont="1" applyFill="1" applyBorder="1" applyAlignment="1">
      <x:alignment vertical="center" wrapText="1"/>
    </x:xf>
    <x:xf numFmtId="0" fontId="4051" fillId="10461" borderId="1409" xfId="704" applyNumberFormat="1" applyFont="1" applyFill="1" applyBorder="1" applyAlignment="1">
      <x:alignment vertical="center" wrapText="1"/>
    </x:xf>
    <x:xf numFmtId="0" fontId="4049" fillId="10462" borderId="1408" xfId="704" applyNumberFormat="1" applyFont="1" applyFill="1" applyBorder="1" applyAlignment="1">
      <x:alignment vertical="center" wrapText="1"/>
    </x:xf>
    <x:xf numFmtId="200" fontId="4049" fillId="10462" borderId="1408" xfId="704" applyNumberFormat="1" applyFont="1" applyFill="1" applyBorder="1" applyAlignment="1">
      <x:alignment horizontal="right" vertical="center" wrapText="1"/>
    </x:xf>
    <x:xf numFmtId="2" fontId="4049" fillId="10462" borderId="1408" xfId="704" applyNumberFormat="1" applyFont="1" applyFill="1" applyBorder="1" applyAlignment="1">
      <x:alignment horizontal="right" vertical="center" wrapText="1"/>
    </x:xf>
    <x:xf numFmtId="0" fontId="4049" fillId="10462" borderId="1409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62" borderId="1408" xfId="704" applyNumberFormat="1" applyFont="1" applyFill="1" applyBorder="1" applyAlignment="1">
      <x:alignment vertical="center" wrapText="1"/>
    </x:xf>
    <x:xf numFmtId="0" fontId="4049" fillId="10463" borderId="1408" xfId="704" applyNumberFormat="1" applyFont="1" applyFill="1" applyBorder="1" applyAlignment="1">
      <x:alignment vertical="center" wrapText="1"/>
    </x:xf>
    <x:xf numFmtId="200" fontId="4049" fillId="10463" borderId="1408" xfId="704" applyNumberFormat="1" applyFont="1" applyFill="1" applyBorder="1" applyAlignment="1">
      <x:alignment horizontal="right" vertical="center" wrapText="1"/>
    </x:xf>
    <x:xf numFmtId="2" fontId="4049" fillId="10463" borderId="1408" xfId="704" applyNumberFormat="1" applyFont="1" applyFill="1" applyBorder="1" applyAlignment="1">
      <x:alignment horizontal="right" vertical="center" wrapText="1"/>
    </x:xf>
    <x:xf numFmtId="0" fontId="4049" fillId="10463" borderId="1409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63" borderId="1408" xfId="704" applyNumberFormat="1" applyFont="1" applyFill="1" applyBorder="1" applyAlignment="1">
      <x:alignment vertical="center" wrapText="1"/>
    </x:xf>
    <x:xf numFmtId="0" fontId="4049" fillId="10458" borderId="1409" xfId="704" applyNumberFormat="1" applyFont="1" applyFill="1" applyBorder="1" applyAlignment="1">
      <x:alignment vertical="center" wrapText="1"/>
    </x:xf>
    <x:xf numFmtId="0" fontId="4049" fillId="10462" borderId="1409" xfId="704" applyNumberFormat="1" applyFont="1" applyFill="1" applyBorder="1" applyAlignment="1">
      <x:alignment vertical="center" wrapText="1"/>
    </x:xf>
    <x:xf numFmtId="0" fontId="4049" fillId="10463" borderId="1409" xfId="704" applyNumberFormat="1" applyFont="1" applyFill="1" applyBorder="1" applyAlignment="1">
      <x:alignment vertical="center" wrapText="1"/>
    </x:xf>
    <x:xf numFmtId="0" fontId="4048" fillId="10452" borderId="1408" xfId="7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52" borderId="1408" xfId="7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58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52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62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63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62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8" fillId="10463" borderId="1408" xfId="7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49" fillId="10454" borderId="1408" xfId="704" applyNumberFormat="1" applyFont="1" applyFill="1" applyBorder="1" applyAlignment="1">
      <x:alignment vertical="center" wrapText="1"/>
    </x:xf>
    <x:xf numFmtId="0" fontId="4049" fillId="10454" borderId="1409" xfId="704" applyNumberFormat="1" applyFont="1" applyFill="1" applyBorder="1" applyAlignment="1">
      <x:alignment vertical="center" wrapText="1"/>
    </x:xf>
    <x:xf numFmtId="0" fontId="4052" fillId="10464" borderId="1410" xfId="705"/>
    <x:xf numFmtId="0" fontId="4052" fillId="10466" borderId="1410" xfId="705" applyNumberFormat="1" applyFont="1" applyFill="1" applyBorder="1"/>
    <x:xf numFmtId="0" fontId="4053" fillId="10466" borderId="1410" xfId="705" applyNumberFormat="1" applyFont="1" applyFill="1" applyBorder="1"/>
    <x:xf numFmtId="0" fontId="4053" fillId="10466" borderId="1410" xfId="705" applyNumberFormat="1" applyFont="1" applyFill="1" applyBorder="1" applyAlignment="1">
      <x:alignment wrapText="1"/>
    </x:xf>
    <x:xf numFmtId="0" fontId="4053" fillId="10466" borderId="1410" xfId="705" applyNumberFormat="1" applyFont="1" applyFill="1" applyBorder="1" applyAlignment="1">
      <x:alignment vertical="top" wrapText="1"/>
    </x:xf>
    <x:xf numFmtId="0" fontId="4053" fillId="10467" borderId="1410" xfId="705" applyNumberFormat="1" applyFont="1" applyFill="1" applyBorder="1" applyAlignment="1">
      <x:alignment vertical="top" wrapText="1"/>
    </x:xf>
    <x:xf numFmtId="0" fontId="4054" fillId="10467" borderId="1410" xfId="705" applyNumberFormat="1" applyFont="1" applyFill="1" applyBorder="1" applyAlignment="1">
      <x:alignment vertical="top" wrapText="1"/>
    </x:xf>
    <x:xf numFmtId="0" fontId="4054" fillId="10467" borderId="1410" xfId="705" applyNumberFormat="1" applyFont="1" applyFill="1" applyBorder="1" applyAlignment="1">
      <x:alignment horizontal="center" vertical="top" wrapText="1"/>
    </x:xf>
    <x:xf numFmtId="0" fontId="4053" fillId="10468" borderId="1410" xfId="705" applyNumberFormat="1" applyFont="1" applyFill="1" applyBorder="1" applyAlignment="1">
      <x:alignment vertical="top" wrapText="1"/>
    </x:xf>
    <x:xf numFmtId="0" fontId="4053" fillId="10469" borderId="1410" xfId="705" applyNumberFormat="1" applyFont="1" applyFill="1" applyBorder="1" applyAlignment="1">
      <x:alignment vertical="top" wrapText="1"/>
    </x:xf>
    <x:xf numFmtId="0" fontId="4054" fillId="10467" borderId="1411" xfId="705" applyNumberFormat="1" applyFont="1" applyFill="1" applyBorder="1" applyAlignment="1">
      <x:alignment horizontal="center" vertical="top" wrapText="1"/>
    </x:xf>
    <x:xf numFmtId="0" fontId="4053" fillId="10468" borderId="1411" xfId="705" applyNumberFormat="1" applyFont="1" applyFill="1" applyBorder="1" applyAlignment="1">
      <x:alignment vertical="top" wrapText="1"/>
    </x:xf>
    <x:xf numFmtId="0" fontId="4053" fillId="10469" borderId="1411" xfId="705" applyNumberFormat="1" applyFont="1" applyFill="1" applyBorder="1" applyAlignment="1">
      <x:alignment vertical="top" wrapText="1"/>
    </x:xf>
    <x:xf numFmtId="0" fontId="4053" fillId="10466" borderId="1411" xfId="705" applyNumberFormat="1" applyFont="1" applyFill="1" applyBorder="1" applyAlignment="1">
      <x:alignment vertical="top" wrapText="1"/>
    </x:xf>
    <x:xf numFmtId="200" fontId="4053" fillId="10466" borderId="1410" xfId="705" applyNumberFormat="1" applyFont="1" applyFill="1" applyBorder="1" applyAlignment="1">
      <x:alignment vertical="top" wrapText="1"/>
    </x:xf>
    <x:xf numFmtId="200" fontId="4053" fillId="10466" borderId="1410" xfId="705" applyNumberFormat="1" applyFont="1" applyFill="1" applyBorder="1" applyAlignment="1">
      <x:alignment horizontal="right" vertical="top" wrapText="1"/>
    </x:xf>
    <x:xf numFmtId="0" fontId="4053" fillId="10470" borderId="1410" xfId="705" applyNumberFormat="1" applyFont="1" applyFill="1" applyBorder="1" applyAlignment="1">
      <x:alignment vertical="top" wrapText="1"/>
    </x:xf>
    <x:xf numFmtId="0" fontId="4053" fillId="10470" borderId="1411" xfId="705" applyNumberFormat="1" applyFont="1" applyFill="1" applyBorder="1" applyAlignment="1">
      <x:alignment vertical="top" wrapText="1"/>
    </x:xf>
    <x:xf numFmtId="200" fontId="4053" fillId="10470" borderId="1410" xfId="705" applyNumberFormat="1" applyFont="1" applyFill="1" applyBorder="1" applyAlignment="1">
      <x:alignment vertical="top" wrapText="1"/>
    </x:xf>
    <x:xf numFmtId="200" fontId="4053" fillId="10470" borderId="1410" xfId="705" applyNumberFormat="1" applyFont="1" applyFill="1" applyBorder="1" applyAlignment="1">
      <x:alignment horizontal="right" vertical="top" wrapText="1"/>
    </x:xf>
    <x:xf numFmtId="0" fontId="4053" fillId="10466" borderId="1410" xfId="7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70" borderId="1410" xfId="7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64" borderId="1410" xfId="705" applyNumberFormat="1" applyFont="1" applyFill="1" applyBorder="1"/>
    <x:xf numFmtId="0" fontId="4053" fillId="10464" borderId="1410" xfId="705" applyNumberFormat="1" applyFont="1" applyFill="1" applyBorder="1" applyAlignment="1">
      <x:alignment wrapText="1"/>
    </x:xf>
    <x:xf numFmtId="0" fontId="4053" fillId="10464" borderId="1410" xfId="705" applyNumberFormat="1" applyFont="1" applyFill="1" applyBorder="1" applyAlignment="1">
      <x:alignment vertical="top" wrapText="1"/>
    </x:xf>
    <x:xf numFmtId="0" fontId="4054" fillId="10464" borderId="1410" xfId="705" applyNumberFormat="1" applyFont="1" applyFill="1" applyBorder="1" applyAlignment="1">
      <x:alignment vertical="top" wrapText="1"/>
    </x:xf>
    <x:xf numFmtId="2" fontId="4053" fillId="10470" borderId="1410" xfId="705" applyNumberFormat="1" applyFont="1" applyFill="1" applyBorder="1" applyAlignment="1">
      <x:alignment horizontal="right" vertical="top" wrapText="1"/>
    </x:xf>
    <x:xf numFmtId="0" fontId="4053" fillId="10470" borderId="1411" xfId="7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64" borderId="1410" xfId="705" applyNumberFormat="1" applyFont="1" applyFill="1" applyBorder="1" applyAlignment="1">
      <x:alignment wrapText="1"/>
    </x:xf>
    <x:xf numFmtId="0" fontId="4054" fillId="10467" borderId="1410" xfId="705" applyNumberFormat="1" applyFont="1" applyFill="1" applyBorder="1" applyAlignment="1">
      <x:alignment horizontal="center" vertical="center" wrapText="1"/>
    </x:xf>
    <x:xf numFmtId="0" fontId="4054" fillId="10467" borderId="1411" xfId="705" applyNumberFormat="1" applyFont="1" applyFill="1" applyBorder="1" applyAlignment="1">
      <x:alignment horizontal="center" vertical="center" wrapText="1"/>
    </x:xf>
    <x:xf numFmtId="0" fontId="4052" fillId="10464" borderId="1410" xfId="705" applyNumberFormat="1" applyFont="1" applyFill="1" applyBorder="1" applyAlignment="1">
      <x:alignment vertical="center" wrapText="1"/>
    </x:xf>
    <x:xf numFmtId="0" fontId="4053" fillId="10468" borderId="1410" xfId="705" applyNumberFormat="1" applyFont="1" applyFill="1" applyBorder="1" applyAlignment="1">
      <x:alignment vertical="center" wrapText="1"/>
    </x:xf>
    <x:xf numFmtId="0" fontId="4053" fillId="10468" borderId="1411" xfId="705" applyNumberFormat="1" applyFont="1" applyFill="1" applyBorder="1" applyAlignment="1">
      <x:alignment vertical="center" wrapText="1"/>
    </x:xf>
    <x:xf numFmtId="0" fontId="4053" fillId="10469" borderId="1410" xfId="705" applyNumberFormat="1" applyFont="1" applyFill="1" applyBorder="1" applyAlignment="1">
      <x:alignment vertical="center" wrapText="1"/>
    </x:xf>
    <x:xf numFmtId="0" fontId="4053" fillId="10469" borderId="1411" xfId="705" applyNumberFormat="1" applyFont="1" applyFill="1" applyBorder="1" applyAlignment="1">
      <x:alignment vertical="center" wrapText="1"/>
    </x:xf>
    <x:xf numFmtId="0" fontId="4053" fillId="10470" borderId="1410" xfId="705" applyNumberFormat="1" applyFont="1" applyFill="1" applyBorder="1" applyAlignment="1">
      <x:alignment vertical="center" wrapText="1"/>
    </x:xf>
    <x:xf numFmtId="200" fontId="4053" fillId="10470" borderId="1410" xfId="705" applyNumberFormat="1" applyFont="1" applyFill="1" applyBorder="1" applyAlignment="1">
      <x:alignment horizontal="right" vertical="center" wrapText="1"/>
    </x:xf>
    <x:xf numFmtId="2" fontId="4053" fillId="10470" borderId="1410" xfId="705" applyNumberFormat="1" applyFont="1" applyFill="1" applyBorder="1" applyAlignment="1">
      <x:alignment horizontal="right" vertical="center" wrapText="1"/>
    </x:xf>
    <x:xf numFmtId="0" fontId="4053" fillId="10470" borderId="1411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4" fillId="10471" borderId="1410" xfId="705" applyNumberFormat="1" applyFont="1" applyFill="1" applyBorder="1" applyAlignment="1">
      <x:alignment horizontal="center" vertical="center" wrapText="1"/>
    </x:xf>
    <x:xf numFmtId="0" fontId="4054" fillId="10471" borderId="1411" xfId="705" applyNumberFormat="1" applyFont="1" applyFill="1" applyBorder="1" applyAlignment="1">
      <x:alignment horizontal="center" vertical="center" wrapText="1"/>
    </x:xf>
    <x:xf numFmtId="0" fontId="4052" fillId="10471" borderId="1410" xfId="705" applyNumberFormat="1" applyFont="1" applyFill="1" applyBorder="1" applyAlignment="1">
      <x:alignment vertical="center" wrapText="1"/>
    </x:xf>
    <x:xf numFmtId="0" fontId="4054" fillId="10471" borderId="1410" xfId="705" applyNumberFormat="1" applyFont="1" applyFill="1" applyBorder="1" applyAlignment="1">
      <x:alignment vertical="center" wrapText="1"/>
    </x:xf>
    <x:xf numFmtId="0" fontId="4053" fillId="10472" borderId="1410" xfId="705" applyNumberFormat="1" applyFont="1" applyFill="1" applyBorder="1" applyAlignment="1">
      <x:alignment vertical="center" wrapText="1"/>
    </x:xf>
    <x:xf numFmtId="0" fontId="4053" fillId="10472" borderId="1411" xfId="705" applyNumberFormat="1" applyFont="1" applyFill="1" applyBorder="1" applyAlignment="1">
      <x:alignment vertical="center" wrapText="1"/>
    </x:xf>
    <x:xf numFmtId="0" fontId="4052" fillId="10472" borderId="1410" xfId="705" applyNumberFormat="1" applyFont="1" applyFill="1" applyBorder="1" applyAlignment="1">
      <x:alignment vertical="center" wrapText="1"/>
    </x:xf>
    <x:xf numFmtId="0" fontId="4055" fillId="10472" borderId="1410" xfId="705" applyNumberFormat="1" applyFont="1" applyFill="1" applyBorder="1" applyAlignment="1">
      <x:alignment vertical="center" wrapText="1"/>
    </x:xf>
    <x:xf numFmtId="0" fontId="4055" fillId="10472" borderId="1411" xfId="705" applyNumberFormat="1" applyFont="1" applyFill="1" applyBorder="1" applyAlignment="1">
      <x:alignment vertical="center" wrapText="1"/>
    </x:xf>
    <x:xf numFmtId="0" fontId="4053" fillId="10473" borderId="1410" xfId="705" applyNumberFormat="1" applyFont="1" applyFill="1" applyBorder="1" applyAlignment="1">
      <x:alignment vertical="center" wrapText="1"/>
    </x:xf>
    <x:xf numFmtId="0" fontId="4053" fillId="10473" borderId="1411" xfId="705" applyNumberFormat="1" applyFont="1" applyFill="1" applyBorder="1" applyAlignment="1">
      <x:alignment vertical="center" wrapText="1"/>
    </x:xf>
    <x:xf numFmtId="0" fontId="4052" fillId="10473" borderId="1410" xfId="705" applyNumberFormat="1" applyFont="1" applyFill="1" applyBorder="1" applyAlignment="1">
      <x:alignment vertical="center" wrapText="1"/>
    </x:xf>
    <x:xf numFmtId="0" fontId="4055" fillId="10473" borderId="1410" xfId="705" applyNumberFormat="1" applyFont="1" applyFill="1" applyBorder="1" applyAlignment="1">
      <x:alignment vertical="center" wrapText="1"/>
    </x:xf>
    <x:xf numFmtId="0" fontId="4055" fillId="10473" borderId="1411" xfId="705" applyNumberFormat="1" applyFont="1" applyFill="1" applyBorder="1" applyAlignment="1">
      <x:alignment vertical="center" wrapText="1"/>
    </x:xf>
    <x:xf numFmtId="0" fontId="4053" fillId="10474" borderId="1410" xfId="705" applyNumberFormat="1" applyFont="1" applyFill="1" applyBorder="1" applyAlignment="1">
      <x:alignment vertical="center" wrapText="1"/>
    </x:xf>
    <x:xf numFmtId="200" fontId="4053" fillId="10474" borderId="1410" xfId="705" applyNumberFormat="1" applyFont="1" applyFill="1" applyBorder="1" applyAlignment="1">
      <x:alignment horizontal="right" vertical="center" wrapText="1"/>
    </x:xf>
    <x:xf numFmtId="2" fontId="4053" fillId="10474" borderId="1410" xfId="705" applyNumberFormat="1" applyFont="1" applyFill="1" applyBorder="1" applyAlignment="1">
      <x:alignment horizontal="right" vertical="center" wrapText="1"/>
    </x:xf>
    <x:xf numFmtId="0" fontId="4053" fillId="10474" borderId="1411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74" borderId="1410" xfId="705" applyNumberFormat="1" applyFont="1" applyFill="1" applyBorder="1" applyAlignment="1">
      <x:alignment vertical="center" wrapText="1"/>
    </x:xf>
    <x:xf numFmtId="0" fontId="4053" fillId="10475" borderId="1410" xfId="705" applyNumberFormat="1" applyFont="1" applyFill="1" applyBorder="1" applyAlignment="1">
      <x:alignment vertical="center" wrapText="1"/>
    </x:xf>
    <x:xf numFmtId="200" fontId="4053" fillId="10475" borderId="1410" xfId="705" applyNumberFormat="1" applyFont="1" applyFill="1" applyBorder="1" applyAlignment="1">
      <x:alignment horizontal="right" vertical="center" wrapText="1"/>
    </x:xf>
    <x:xf numFmtId="2" fontId="4053" fillId="10475" borderId="1410" xfId="705" applyNumberFormat="1" applyFont="1" applyFill="1" applyBorder="1" applyAlignment="1">
      <x:alignment horizontal="right" vertical="center" wrapText="1"/>
    </x:xf>
    <x:xf numFmtId="0" fontId="4053" fillId="10475" borderId="1411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75" borderId="1410" xfId="705" applyNumberFormat="1" applyFont="1" applyFill="1" applyBorder="1" applyAlignment="1">
      <x:alignment vertical="center" wrapText="1"/>
    </x:xf>
    <x:xf numFmtId="0" fontId="4053" fillId="10470" borderId="1411" xfId="705" applyNumberFormat="1" applyFont="1" applyFill="1" applyBorder="1" applyAlignment="1">
      <x:alignment vertical="center" wrapText="1"/>
    </x:xf>
    <x:xf numFmtId="0" fontId="4053" fillId="10474" borderId="1411" xfId="705" applyNumberFormat="1" applyFont="1" applyFill="1" applyBorder="1" applyAlignment="1">
      <x:alignment vertical="center" wrapText="1"/>
    </x:xf>
    <x:xf numFmtId="0" fontId="4053" fillId="10475" borderId="1411" xfId="705" applyNumberFormat="1" applyFont="1" applyFill="1" applyBorder="1" applyAlignment="1">
      <x:alignment vertical="center" wrapText="1"/>
    </x:xf>
    <x:xf numFmtId="0" fontId="4052" fillId="10464" borderId="1410" xfId="7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64" borderId="1410" xfId="7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70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64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74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75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74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2" fillId="10475" borderId="1410" xfId="7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3" fillId="10466" borderId="1410" xfId="705" applyNumberFormat="1" applyFont="1" applyFill="1" applyBorder="1" applyAlignment="1">
      <x:alignment vertical="center" wrapText="1"/>
    </x:xf>
    <x:xf numFmtId="0" fontId="4053" fillId="10466" borderId="1411" xfId="705" applyNumberFormat="1" applyFont="1" applyFill="1" applyBorder="1" applyAlignment="1">
      <x:alignment vertical="center" wrapText="1"/>
    </x:xf>
    <x:xf numFmtId="0" fontId="4056" fillId="10464" borderId="1410" xfId="705" applyNumberFormat="1" applyFont="1" applyFill="1" applyBorder="1"/>
    <x:xf numFmtId="0" fontId="4056" fillId="10464" borderId="1410" xfId="705" applyNumberFormat="1" applyFont="1" applyFill="1" applyBorder="1" applyAlignment="1">
      <x:alignment vertical="center"/>
    </x:xf>
    <x:xf numFmtId="0" fontId="4056" fillId="10476" borderId="1410" xfId="705" applyNumberFormat="1" applyFont="1" applyFill="1" applyBorder="1" applyAlignment="1">
      <x:alignment vertical="center"/>
    </x:xf>
    <x:xf numFmtId="0" fontId="4057" fillId="10476" borderId="1410" xfId="705" applyNumberFormat="1" applyFont="1" applyFill="1" applyBorder="1" applyAlignment="1">
      <x:alignment vertical="center"/>
    </x:xf>
    <x:xf numFmtId="0" fontId="4057" fillId="10476" borderId="1410" xfId="705" applyNumberFormat="1" applyFont="1" applyFill="1" applyBorder="1" applyAlignment="1">
      <x:alignment vertical="center" wrapText="1"/>
    </x:xf>
    <x:xf numFmtId="0" fontId="4056" fillId="10477" borderId="1410" xfId="705" applyNumberFormat="1" applyFont="1" applyFill="1" applyBorder="1" applyAlignment="1">
      <x:alignment vertical="center"/>
    </x:xf>
    <x:xf numFmtId="0" fontId="4058" fillId="10477" borderId="1410" xfId="705" applyNumberFormat="1" applyFont="1" applyFill="1" applyBorder="1" applyAlignment="1">
      <x:alignment vertical="center"/>
    </x:xf>
    <x:xf numFmtId="0" fontId="4056" fillId="10478" borderId="1410" xfId="705" applyNumberFormat="1" applyFont="1" applyFill="1" applyBorder="1" applyAlignment="1">
      <x:alignment vertical="center"/>
    </x:xf>
    <x:xf numFmtId="0" fontId="4056" fillId="10464" borderId="1410" xfId="705" applyNumberFormat="1" applyFont="1" applyFill="1" applyBorder="1" applyAlignment="1">
      <x:alignment vertical="center" wrapText="1"/>
    </x:xf>
    <x:xf numFmtId="201" fontId="4056" fillId="10464" borderId="1410" xfId="705" applyNumberFormat="1" applyFont="1" applyFill="1" applyBorder="1" applyAlignment="1">
      <x:alignment vertical="center"/>
    </x:xf>
    <x:xf numFmtId="200" fontId="4056" fillId="10464" borderId="1410" xfId="705" applyNumberFormat="1" applyFont="1" applyFill="1" applyBorder="1" applyAlignment="1">
      <x:alignment vertical="center"/>
    </x:xf>
    <x:xf numFmtId="0" fontId="4059" fillId="10479" borderId="1412" xfId="706"/>
    <x:xf numFmtId="0" fontId="4059" fillId="10481" borderId="1412" xfId="706" applyNumberFormat="1" applyFont="1" applyFill="1" applyBorder="1"/>
    <x:xf numFmtId="0" fontId="4060" fillId="10481" borderId="1412" xfId="706" applyNumberFormat="1" applyFont="1" applyFill="1" applyBorder="1"/>
    <x:xf numFmtId="0" fontId="4060" fillId="10481" borderId="1412" xfId="706" applyNumberFormat="1" applyFont="1" applyFill="1" applyBorder="1" applyAlignment="1">
      <x:alignment wrapText="1"/>
    </x:xf>
    <x:xf numFmtId="0" fontId="4060" fillId="10481" borderId="1412" xfId="706" applyNumberFormat="1" applyFont="1" applyFill="1" applyBorder="1" applyAlignment="1">
      <x:alignment vertical="top" wrapText="1"/>
    </x:xf>
    <x:xf numFmtId="0" fontId="4060" fillId="10482" borderId="1412" xfId="706" applyNumberFormat="1" applyFont="1" applyFill="1" applyBorder="1" applyAlignment="1">
      <x:alignment vertical="top" wrapText="1"/>
    </x:xf>
    <x:xf numFmtId="0" fontId="4061" fillId="10482" borderId="1412" xfId="706" applyNumberFormat="1" applyFont="1" applyFill="1" applyBorder="1" applyAlignment="1">
      <x:alignment vertical="top" wrapText="1"/>
    </x:xf>
    <x:xf numFmtId="0" fontId="4061" fillId="10482" borderId="1412" xfId="706" applyNumberFormat="1" applyFont="1" applyFill="1" applyBorder="1" applyAlignment="1">
      <x:alignment horizontal="center" vertical="top" wrapText="1"/>
    </x:xf>
    <x:xf numFmtId="0" fontId="4060" fillId="10483" borderId="1412" xfId="706" applyNumberFormat="1" applyFont="1" applyFill="1" applyBorder="1" applyAlignment="1">
      <x:alignment vertical="top" wrapText="1"/>
    </x:xf>
    <x:xf numFmtId="0" fontId="4060" fillId="10484" borderId="1412" xfId="706" applyNumberFormat="1" applyFont="1" applyFill="1" applyBorder="1" applyAlignment="1">
      <x:alignment vertical="top" wrapText="1"/>
    </x:xf>
    <x:xf numFmtId="0" fontId="4061" fillId="10482" borderId="1413" xfId="706" applyNumberFormat="1" applyFont="1" applyFill="1" applyBorder="1" applyAlignment="1">
      <x:alignment horizontal="center" vertical="top" wrapText="1"/>
    </x:xf>
    <x:xf numFmtId="0" fontId="4060" fillId="10483" borderId="1413" xfId="706" applyNumberFormat="1" applyFont="1" applyFill="1" applyBorder="1" applyAlignment="1">
      <x:alignment vertical="top" wrapText="1"/>
    </x:xf>
    <x:xf numFmtId="0" fontId="4060" fillId="10484" borderId="1413" xfId="706" applyNumberFormat="1" applyFont="1" applyFill="1" applyBorder="1" applyAlignment="1">
      <x:alignment vertical="top" wrapText="1"/>
    </x:xf>
    <x:xf numFmtId="0" fontId="4060" fillId="10481" borderId="1413" xfId="706" applyNumberFormat="1" applyFont="1" applyFill="1" applyBorder="1" applyAlignment="1">
      <x:alignment vertical="top" wrapText="1"/>
    </x:xf>
    <x:xf numFmtId="200" fontId="4060" fillId="10481" borderId="1412" xfId="706" applyNumberFormat="1" applyFont="1" applyFill="1" applyBorder="1" applyAlignment="1">
      <x:alignment vertical="top" wrapText="1"/>
    </x:xf>
    <x:xf numFmtId="200" fontId="4060" fillId="10481" borderId="1412" xfId="706" applyNumberFormat="1" applyFont="1" applyFill="1" applyBorder="1" applyAlignment="1">
      <x:alignment horizontal="right" vertical="top" wrapText="1"/>
    </x:xf>
    <x:xf numFmtId="0" fontId="4060" fillId="10485" borderId="1412" xfId="706" applyNumberFormat="1" applyFont="1" applyFill="1" applyBorder="1" applyAlignment="1">
      <x:alignment vertical="top" wrapText="1"/>
    </x:xf>
    <x:xf numFmtId="0" fontId="4060" fillId="10485" borderId="1413" xfId="706" applyNumberFormat="1" applyFont="1" applyFill="1" applyBorder="1" applyAlignment="1">
      <x:alignment vertical="top" wrapText="1"/>
    </x:xf>
    <x:xf numFmtId="200" fontId="4060" fillId="10485" borderId="1412" xfId="706" applyNumberFormat="1" applyFont="1" applyFill="1" applyBorder="1" applyAlignment="1">
      <x:alignment vertical="top" wrapText="1"/>
    </x:xf>
    <x:xf numFmtId="200" fontId="4060" fillId="10485" borderId="1412" xfId="706" applyNumberFormat="1" applyFont="1" applyFill="1" applyBorder="1" applyAlignment="1">
      <x:alignment horizontal="right" vertical="top" wrapText="1"/>
    </x:xf>
    <x:xf numFmtId="0" fontId="4060" fillId="10481" borderId="1412" xfId="7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85" borderId="1412" xfId="7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79" borderId="1412" xfId="706" applyNumberFormat="1" applyFont="1" applyFill="1" applyBorder="1"/>
    <x:xf numFmtId="0" fontId="4060" fillId="10479" borderId="1412" xfId="706" applyNumberFormat="1" applyFont="1" applyFill="1" applyBorder="1" applyAlignment="1">
      <x:alignment wrapText="1"/>
    </x:xf>
    <x:xf numFmtId="0" fontId="4060" fillId="10479" borderId="1412" xfId="706" applyNumberFormat="1" applyFont="1" applyFill="1" applyBorder="1" applyAlignment="1">
      <x:alignment vertical="top" wrapText="1"/>
    </x:xf>
    <x:xf numFmtId="0" fontId="4061" fillId="10479" borderId="1412" xfId="706" applyNumberFormat="1" applyFont="1" applyFill="1" applyBorder="1" applyAlignment="1">
      <x:alignment vertical="top" wrapText="1"/>
    </x:xf>
    <x:xf numFmtId="2" fontId="4060" fillId="10485" borderId="1412" xfId="706" applyNumberFormat="1" applyFont="1" applyFill="1" applyBorder="1" applyAlignment="1">
      <x:alignment horizontal="right" vertical="top" wrapText="1"/>
    </x:xf>
    <x:xf numFmtId="0" fontId="4060" fillId="10485" borderId="1413" xfId="7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79" borderId="1412" xfId="706" applyNumberFormat="1" applyFont="1" applyFill="1" applyBorder="1" applyAlignment="1">
      <x:alignment wrapText="1"/>
    </x:xf>
    <x:xf numFmtId="0" fontId="4061" fillId="10482" borderId="1412" xfId="706" applyNumberFormat="1" applyFont="1" applyFill="1" applyBorder="1" applyAlignment="1">
      <x:alignment horizontal="center" vertical="center" wrapText="1"/>
    </x:xf>
    <x:xf numFmtId="0" fontId="4061" fillId="10482" borderId="1413" xfId="706" applyNumberFormat="1" applyFont="1" applyFill="1" applyBorder="1" applyAlignment="1">
      <x:alignment horizontal="center" vertical="center" wrapText="1"/>
    </x:xf>
    <x:xf numFmtId="0" fontId="4059" fillId="10479" borderId="1412" xfId="706" applyNumberFormat="1" applyFont="1" applyFill="1" applyBorder="1" applyAlignment="1">
      <x:alignment vertical="center" wrapText="1"/>
    </x:xf>
    <x:xf numFmtId="0" fontId="4060" fillId="10483" borderId="1412" xfId="706" applyNumberFormat="1" applyFont="1" applyFill="1" applyBorder="1" applyAlignment="1">
      <x:alignment vertical="center" wrapText="1"/>
    </x:xf>
    <x:xf numFmtId="0" fontId="4060" fillId="10483" borderId="1413" xfId="706" applyNumberFormat="1" applyFont="1" applyFill="1" applyBorder="1" applyAlignment="1">
      <x:alignment vertical="center" wrapText="1"/>
    </x:xf>
    <x:xf numFmtId="0" fontId="4060" fillId="10484" borderId="1412" xfId="706" applyNumberFormat="1" applyFont="1" applyFill="1" applyBorder="1" applyAlignment="1">
      <x:alignment vertical="center" wrapText="1"/>
    </x:xf>
    <x:xf numFmtId="0" fontId="4060" fillId="10484" borderId="1413" xfId="706" applyNumberFormat="1" applyFont="1" applyFill="1" applyBorder="1" applyAlignment="1">
      <x:alignment vertical="center" wrapText="1"/>
    </x:xf>
    <x:xf numFmtId="0" fontId="4060" fillId="10485" borderId="1412" xfId="706" applyNumberFormat="1" applyFont="1" applyFill="1" applyBorder="1" applyAlignment="1">
      <x:alignment vertical="center" wrapText="1"/>
    </x:xf>
    <x:xf numFmtId="200" fontId="4060" fillId="10485" borderId="1412" xfId="706" applyNumberFormat="1" applyFont="1" applyFill="1" applyBorder="1" applyAlignment="1">
      <x:alignment horizontal="right" vertical="center" wrapText="1"/>
    </x:xf>
    <x:xf numFmtId="2" fontId="4060" fillId="10485" borderId="1412" xfId="706" applyNumberFormat="1" applyFont="1" applyFill="1" applyBorder="1" applyAlignment="1">
      <x:alignment horizontal="right" vertical="center" wrapText="1"/>
    </x:xf>
    <x:xf numFmtId="0" fontId="4060" fillId="10485" borderId="1413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1" fillId="10486" borderId="1412" xfId="706" applyNumberFormat="1" applyFont="1" applyFill="1" applyBorder="1" applyAlignment="1">
      <x:alignment horizontal="center" vertical="center" wrapText="1"/>
    </x:xf>
    <x:xf numFmtId="0" fontId="4061" fillId="10486" borderId="1413" xfId="706" applyNumberFormat="1" applyFont="1" applyFill="1" applyBorder="1" applyAlignment="1">
      <x:alignment horizontal="center" vertical="center" wrapText="1"/>
    </x:xf>
    <x:xf numFmtId="0" fontId="4059" fillId="10486" borderId="1412" xfId="706" applyNumberFormat="1" applyFont="1" applyFill="1" applyBorder="1" applyAlignment="1">
      <x:alignment vertical="center" wrapText="1"/>
    </x:xf>
    <x:xf numFmtId="0" fontId="4061" fillId="10486" borderId="1412" xfId="706" applyNumberFormat="1" applyFont="1" applyFill="1" applyBorder="1" applyAlignment="1">
      <x:alignment vertical="center" wrapText="1"/>
    </x:xf>
    <x:xf numFmtId="0" fontId="4060" fillId="10487" borderId="1412" xfId="706" applyNumberFormat="1" applyFont="1" applyFill="1" applyBorder="1" applyAlignment="1">
      <x:alignment vertical="center" wrapText="1"/>
    </x:xf>
    <x:xf numFmtId="0" fontId="4060" fillId="10487" borderId="1413" xfId="706" applyNumberFormat="1" applyFont="1" applyFill="1" applyBorder="1" applyAlignment="1">
      <x:alignment vertical="center" wrapText="1"/>
    </x:xf>
    <x:xf numFmtId="0" fontId="4059" fillId="10487" borderId="1412" xfId="706" applyNumberFormat="1" applyFont="1" applyFill="1" applyBorder="1" applyAlignment="1">
      <x:alignment vertical="center" wrapText="1"/>
    </x:xf>
    <x:xf numFmtId="0" fontId="4062" fillId="10487" borderId="1412" xfId="706" applyNumberFormat="1" applyFont="1" applyFill="1" applyBorder="1" applyAlignment="1">
      <x:alignment vertical="center" wrapText="1"/>
    </x:xf>
    <x:xf numFmtId="0" fontId="4062" fillId="10487" borderId="1413" xfId="706" applyNumberFormat="1" applyFont="1" applyFill="1" applyBorder="1" applyAlignment="1">
      <x:alignment vertical="center" wrapText="1"/>
    </x:xf>
    <x:xf numFmtId="0" fontId="4060" fillId="10488" borderId="1412" xfId="706" applyNumberFormat="1" applyFont="1" applyFill="1" applyBorder="1" applyAlignment="1">
      <x:alignment vertical="center" wrapText="1"/>
    </x:xf>
    <x:xf numFmtId="0" fontId="4060" fillId="10488" borderId="1413" xfId="706" applyNumberFormat="1" applyFont="1" applyFill="1" applyBorder="1" applyAlignment="1">
      <x:alignment vertical="center" wrapText="1"/>
    </x:xf>
    <x:xf numFmtId="0" fontId="4059" fillId="10488" borderId="1412" xfId="706" applyNumberFormat="1" applyFont="1" applyFill="1" applyBorder="1" applyAlignment="1">
      <x:alignment vertical="center" wrapText="1"/>
    </x:xf>
    <x:xf numFmtId="0" fontId="4062" fillId="10488" borderId="1412" xfId="706" applyNumberFormat="1" applyFont="1" applyFill="1" applyBorder="1" applyAlignment="1">
      <x:alignment vertical="center" wrapText="1"/>
    </x:xf>
    <x:xf numFmtId="0" fontId="4062" fillId="10488" borderId="1413" xfId="706" applyNumberFormat="1" applyFont="1" applyFill="1" applyBorder="1" applyAlignment="1">
      <x:alignment vertical="center" wrapText="1"/>
    </x:xf>
    <x:xf numFmtId="0" fontId="4060" fillId="10489" borderId="1412" xfId="706" applyNumberFormat="1" applyFont="1" applyFill="1" applyBorder="1" applyAlignment="1">
      <x:alignment vertical="center" wrapText="1"/>
    </x:xf>
    <x:xf numFmtId="200" fontId="4060" fillId="10489" borderId="1412" xfId="706" applyNumberFormat="1" applyFont="1" applyFill="1" applyBorder="1" applyAlignment="1">
      <x:alignment horizontal="right" vertical="center" wrapText="1"/>
    </x:xf>
    <x:xf numFmtId="2" fontId="4060" fillId="10489" borderId="1412" xfId="706" applyNumberFormat="1" applyFont="1" applyFill="1" applyBorder="1" applyAlignment="1">
      <x:alignment horizontal="right" vertical="center" wrapText="1"/>
    </x:xf>
    <x:xf numFmtId="0" fontId="4060" fillId="10489" borderId="1413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89" borderId="1412" xfId="706" applyNumberFormat="1" applyFont="1" applyFill="1" applyBorder="1" applyAlignment="1">
      <x:alignment vertical="center" wrapText="1"/>
    </x:xf>
    <x:xf numFmtId="0" fontId="4060" fillId="10490" borderId="1412" xfId="706" applyNumberFormat="1" applyFont="1" applyFill="1" applyBorder="1" applyAlignment="1">
      <x:alignment vertical="center" wrapText="1"/>
    </x:xf>
    <x:xf numFmtId="200" fontId="4060" fillId="10490" borderId="1412" xfId="706" applyNumberFormat="1" applyFont="1" applyFill="1" applyBorder="1" applyAlignment="1">
      <x:alignment horizontal="right" vertical="center" wrapText="1"/>
    </x:xf>
    <x:xf numFmtId="2" fontId="4060" fillId="10490" borderId="1412" xfId="706" applyNumberFormat="1" applyFont="1" applyFill="1" applyBorder="1" applyAlignment="1">
      <x:alignment horizontal="right" vertical="center" wrapText="1"/>
    </x:xf>
    <x:xf numFmtId="0" fontId="4060" fillId="10490" borderId="1413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90" borderId="1412" xfId="706" applyNumberFormat="1" applyFont="1" applyFill="1" applyBorder="1" applyAlignment="1">
      <x:alignment vertical="center" wrapText="1"/>
    </x:xf>
    <x:xf numFmtId="0" fontId="4060" fillId="10485" borderId="1413" xfId="706" applyNumberFormat="1" applyFont="1" applyFill="1" applyBorder="1" applyAlignment="1">
      <x:alignment vertical="center" wrapText="1"/>
    </x:xf>
    <x:xf numFmtId="0" fontId="4060" fillId="10489" borderId="1413" xfId="706" applyNumberFormat="1" applyFont="1" applyFill="1" applyBorder="1" applyAlignment="1">
      <x:alignment vertical="center" wrapText="1"/>
    </x:xf>
    <x:xf numFmtId="0" fontId="4060" fillId="10490" borderId="1413" xfId="706" applyNumberFormat="1" applyFont="1" applyFill="1" applyBorder="1" applyAlignment="1">
      <x:alignment vertical="center" wrapText="1"/>
    </x:xf>
    <x:xf numFmtId="0" fontId="4059" fillId="10479" borderId="1412" xfId="7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79" borderId="1412" xfId="7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85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79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89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90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89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59" fillId="10490" borderId="1412" xfId="7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0" fillId="10481" borderId="1412" xfId="706" applyNumberFormat="1" applyFont="1" applyFill="1" applyBorder="1" applyAlignment="1">
      <x:alignment vertical="center" wrapText="1"/>
    </x:xf>
    <x:xf numFmtId="0" fontId="4060" fillId="10481" borderId="1413" xfId="706" applyNumberFormat="1" applyFont="1" applyFill="1" applyBorder="1" applyAlignment="1">
      <x:alignment vertical="center" wrapText="1"/>
    </x:xf>
    <x:xf numFmtId="0" fontId="4063" fillId="10491" borderId="1414" xfId="707"/>
    <x:xf numFmtId="0" fontId="4063" fillId="10493" borderId="1414" xfId="707" applyNumberFormat="1" applyFont="1" applyFill="1" applyBorder="1"/>
    <x:xf numFmtId="0" fontId="4064" fillId="10493" borderId="1414" xfId="707" applyNumberFormat="1" applyFont="1" applyFill="1" applyBorder="1"/>
    <x:xf numFmtId="0" fontId="4064" fillId="10493" borderId="1414" xfId="707" applyNumberFormat="1" applyFont="1" applyFill="1" applyBorder="1" applyAlignment="1">
      <x:alignment wrapText="1"/>
    </x:xf>
    <x:xf numFmtId="0" fontId="4064" fillId="10493" borderId="1414" xfId="707" applyNumberFormat="1" applyFont="1" applyFill="1" applyBorder="1" applyAlignment="1">
      <x:alignment vertical="top" wrapText="1"/>
    </x:xf>
    <x:xf numFmtId="0" fontId="4064" fillId="10494" borderId="1414" xfId="707" applyNumberFormat="1" applyFont="1" applyFill="1" applyBorder="1" applyAlignment="1">
      <x:alignment vertical="top" wrapText="1"/>
    </x:xf>
    <x:xf numFmtId="0" fontId="4065" fillId="10494" borderId="1414" xfId="707" applyNumberFormat="1" applyFont="1" applyFill="1" applyBorder="1" applyAlignment="1">
      <x:alignment vertical="top" wrapText="1"/>
    </x:xf>
    <x:xf numFmtId="0" fontId="4065" fillId="10494" borderId="1414" xfId="707" applyNumberFormat="1" applyFont="1" applyFill="1" applyBorder="1" applyAlignment="1">
      <x:alignment horizontal="center" vertical="top" wrapText="1"/>
    </x:xf>
    <x:xf numFmtId="0" fontId="4064" fillId="10495" borderId="1414" xfId="707" applyNumberFormat="1" applyFont="1" applyFill="1" applyBorder="1" applyAlignment="1">
      <x:alignment vertical="top" wrapText="1"/>
    </x:xf>
    <x:xf numFmtId="0" fontId="4064" fillId="10496" borderId="1414" xfId="707" applyNumberFormat="1" applyFont="1" applyFill="1" applyBorder="1" applyAlignment="1">
      <x:alignment vertical="top" wrapText="1"/>
    </x:xf>
    <x:xf numFmtId="0" fontId="4065" fillId="10494" borderId="1415" xfId="707" applyNumberFormat="1" applyFont="1" applyFill="1" applyBorder="1" applyAlignment="1">
      <x:alignment horizontal="center" vertical="top" wrapText="1"/>
    </x:xf>
    <x:xf numFmtId="0" fontId="4064" fillId="10495" borderId="1415" xfId="707" applyNumberFormat="1" applyFont="1" applyFill="1" applyBorder="1" applyAlignment="1">
      <x:alignment vertical="top" wrapText="1"/>
    </x:xf>
    <x:xf numFmtId="0" fontId="4064" fillId="10496" borderId="1415" xfId="707" applyNumberFormat="1" applyFont="1" applyFill="1" applyBorder="1" applyAlignment="1">
      <x:alignment vertical="top" wrapText="1"/>
    </x:xf>
    <x:xf numFmtId="0" fontId="4064" fillId="10493" borderId="1415" xfId="707" applyNumberFormat="1" applyFont="1" applyFill="1" applyBorder="1" applyAlignment="1">
      <x:alignment vertical="top" wrapText="1"/>
    </x:xf>
    <x:xf numFmtId="200" fontId="4064" fillId="10493" borderId="1414" xfId="707" applyNumberFormat="1" applyFont="1" applyFill="1" applyBorder="1" applyAlignment="1">
      <x:alignment vertical="top" wrapText="1"/>
    </x:xf>
    <x:xf numFmtId="200" fontId="4064" fillId="10493" borderId="1414" xfId="707" applyNumberFormat="1" applyFont="1" applyFill="1" applyBorder="1" applyAlignment="1">
      <x:alignment horizontal="right" vertical="top" wrapText="1"/>
    </x:xf>
    <x:xf numFmtId="0" fontId="4064" fillId="10497" borderId="1414" xfId="707" applyNumberFormat="1" applyFont="1" applyFill="1" applyBorder="1" applyAlignment="1">
      <x:alignment vertical="top" wrapText="1"/>
    </x:xf>
    <x:xf numFmtId="0" fontId="4064" fillId="10497" borderId="1415" xfId="707" applyNumberFormat="1" applyFont="1" applyFill="1" applyBorder="1" applyAlignment="1">
      <x:alignment vertical="top" wrapText="1"/>
    </x:xf>
    <x:xf numFmtId="200" fontId="4064" fillId="10497" borderId="1414" xfId="707" applyNumberFormat="1" applyFont="1" applyFill="1" applyBorder="1" applyAlignment="1">
      <x:alignment vertical="top" wrapText="1"/>
    </x:xf>
    <x:xf numFmtId="200" fontId="4064" fillId="10497" borderId="1414" xfId="707" applyNumberFormat="1" applyFont="1" applyFill="1" applyBorder="1" applyAlignment="1">
      <x:alignment horizontal="right" vertical="top" wrapText="1"/>
    </x:xf>
    <x:xf numFmtId="0" fontId="4064" fillId="10493" borderId="1414" xfId="7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497" borderId="1414" xfId="7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491" borderId="1414" xfId="707" applyNumberFormat="1" applyFont="1" applyFill="1" applyBorder="1"/>
    <x:xf numFmtId="0" fontId="4064" fillId="10491" borderId="1414" xfId="707" applyNumberFormat="1" applyFont="1" applyFill="1" applyBorder="1" applyAlignment="1">
      <x:alignment wrapText="1"/>
    </x:xf>
    <x:xf numFmtId="0" fontId="4064" fillId="10491" borderId="1414" xfId="707" applyNumberFormat="1" applyFont="1" applyFill="1" applyBorder="1" applyAlignment="1">
      <x:alignment vertical="top" wrapText="1"/>
    </x:xf>
    <x:xf numFmtId="0" fontId="4065" fillId="10491" borderId="1414" xfId="707" applyNumberFormat="1" applyFont="1" applyFill="1" applyBorder="1" applyAlignment="1">
      <x:alignment vertical="top" wrapText="1"/>
    </x:xf>
    <x:xf numFmtId="2" fontId="4064" fillId="10497" borderId="1414" xfId="707" applyNumberFormat="1" applyFont="1" applyFill="1" applyBorder="1" applyAlignment="1">
      <x:alignment horizontal="right" vertical="top" wrapText="1"/>
    </x:xf>
    <x:xf numFmtId="0" fontId="4064" fillId="10497" borderId="1415" xfId="7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491" borderId="1414" xfId="707" applyNumberFormat="1" applyFont="1" applyFill="1" applyBorder="1" applyAlignment="1">
      <x:alignment wrapText="1"/>
    </x:xf>
    <x:xf numFmtId="0" fontId="4065" fillId="10494" borderId="1414" xfId="707" applyNumberFormat="1" applyFont="1" applyFill="1" applyBorder="1" applyAlignment="1">
      <x:alignment horizontal="center" vertical="center" wrapText="1"/>
    </x:xf>
    <x:xf numFmtId="0" fontId="4065" fillId="10494" borderId="1415" xfId="707" applyNumberFormat="1" applyFont="1" applyFill="1" applyBorder="1" applyAlignment="1">
      <x:alignment horizontal="center" vertical="center" wrapText="1"/>
    </x:xf>
    <x:xf numFmtId="0" fontId="4063" fillId="10491" borderId="1414" xfId="707" applyNumberFormat="1" applyFont="1" applyFill="1" applyBorder="1" applyAlignment="1">
      <x:alignment vertical="center" wrapText="1"/>
    </x:xf>
    <x:xf numFmtId="0" fontId="4064" fillId="10495" borderId="1414" xfId="707" applyNumberFormat="1" applyFont="1" applyFill="1" applyBorder="1" applyAlignment="1">
      <x:alignment vertical="center" wrapText="1"/>
    </x:xf>
    <x:xf numFmtId="0" fontId="4064" fillId="10495" borderId="1415" xfId="707" applyNumberFormat="1" applyFont="1" applyFill="1" applyBorder="1" applyAlignment="1">
      <x:alignment vertical="center" wrapText="1"/>
    </x:xf>
    <x:xf numFmtId="0" fontId="4064" fillId="10496" borderId="1414" xfId="707" applyNumberFormat="1" applyFont="1" applyFill="1" applyBorder="1" applyAlignment="1">
      <x:alignment vertical="center" wrapText="1"/>
    </x:xf>
    <x:xf numFmtId="0" fontId="4064" fillId="10496" borderId="1415" xfId="707" applyNumberFormat="1" applyFont="1" applyFill="1" applyBorder="1" applyAlignment="1">
      <x:alignment vertical="center" wrapText="1"/>
    </x:xf>
    <x:xf numFmtId="0" fontId="4064" fillId="10497" borderId="1414" xfId="707" applyNumberFormat="1" applyFont="1" applyFill="1" applyBorder="1" applyAlignment="1">
      <x:alignment vertical="center" wrapText="1"/>
    </x:xf>
    <x:xf numFmtId="200" fontId="4064" fillId="10497" borderId="1414" xfId="707" applyNumberFormat="1" applyFont="1" applyFill="1" applyBorder="1" applyAlignment="1">
      <x:alignment horizontal="right" vertical="center" wrapText="1"/>
    </x:xf>
    <x:xf numFmtId="2" fontId="4064" fillId="10497" borderId="1414" xfId="707" applyNumberFormat="1" applyFont="1" applyFill="1" applyBorder="1" applyAlignment="1">
      <x:alignment horizontal="right" vertical="center" wrapText="1"/>
    </x:xf>
    <x:xf numFmtId="0" fontId="4064" fillId="10497" borderId="1415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5" fillId="10498" borderId="1414" xfId="707" applyNumberFormat="1" applyFont="1" applyFill="1" applyBorder="1" applyAlignment="1">
      <x:alignment horizontal="center" vertical="center" wrapText="1"/>
    </x:xf>
    <x:xf numFmtId="0" fontId="4065" fillId="10498" borderId="1415" xfId="707" applyNumberFormat="1" applyFont="1" applyFill="1" applyBorder="1" applyAlignment="1">
      <x:alignment horizontal="center" vertical="center" wrapText="1"/>
    </x:xf>
    <x:xf numFmtId="0" fontId="4063" fillId="10498" borderId="1414" xfId="707" applyNumberFormat="1" applyFont="1" applyFill="1" applyBorder="1" applyAlignment="1">
      <x:alignment vertical="center" wrapText="1"/>
    </x:xf>
    <x:xf numFmtId="0" fontId="4065" fillId="10498" borderId="1414" xfId="707" applyNumberFormat="1" applyFont="1" applyFill="1" applyBorder="1" applyAlignment="1">
      <x:alignment vertical="center" wrapText="1"/>
    </x:xf>
    <x:xf numFmtId="0" fontId="4064" fillId="10499" borderId="1414" xfId="707" applyNumberFormat="1" applyFont="1" applyFill="1" applyBorder="1" applyAlignment="1">
      <x:alignment vertical="center" wrapText="1"/>
    </x:xf>
    <x:xf numFmtId="0" fontId="4064" fillId="10499" borderId="1415" xfId="707" applyNumberFormat="1" applyFont="1" applyFill="1" applyBorder="1" applyAlignment="1">
      <x:alignment vertical="center" wrapText="1"/>
    </x:xf>
    <x:xf numFmtId="0" fontId="4063" fillId="10499" borderId="1414" xfId="707" applyNumberFormat="1" applyFont="1" applyFill="1" applyBorder="1" applyAlignment="1">
      <x:alignment vertical="center" wrapText="1"/>
    </x:xf>
    <x:xf numFmtId="0" fontId="4066" fillId="10499" borderId="1414" xfId="707" applyNumberFormat="1" applyFont="1" applyFill="1" applyBorder="1" applyAlignment="1">
      <x:alignment vertical="center" wrapText="1"/>
    </x:xf>
    <x:xf numFmtId="0" fontId="4066" fillId="10499" borderId="1415" xfId="707" applyNumberFormat="1" applyFont="1" applyFill="1" applyBorder="1" applyAlignment="1">
      <x:alignment vertical="center" wrapText="1"/>
    </x:xf>
    <x:xf numFmtId="0" fontId="4064" fillId="10500" borderId="1414" xfId="707" applyNumberFormat="1" applyFont="1" applyFill="1" applyBorder="1" applyAlignment="1">
      <x:alignment vertical="center" wrapText="1"/>
    </x:xf>
    <x:xf numFmtId="0" fontId="4064" fillId="10500" borderId="1415" xfId="707" applyNumberFormat="1" applyFont="1" applyFill="1" applyBorder="1" applyAlignment="1">
      <x:alignment vertical="center" wrapText="1"/>
    </x:xf>
    <x:xf numFmtId="0" fontId="4063" fillId="10500" borderId="1414" xfId="707" applyNumberFormat="1" applyFont="1" applyFill="1" applyBorder="1" applyAlignment="1">
      <x:alignment vertical="center" wrapText="1"/>
    </x:xf>
    <x:xf numFmtId="0" fontId="4066" fillId="10500" borderId="1414" xfId="707" applyNumberFormat="1" applyFont="1" applyFill="1" applyBorder="1" applyAlignment="1">
      <x:alignment vertical="center" wrapText="1"/>
    </x:xf>
    <x:xf numFmtId="0" fontId="4066" fillId="10500" borderId="1415" xfId="707" applyNumberFormat="1" applyFont="1" applyFill="1" applyBorder="1" applyAlignment="1">
      <x:alignment vertical="center" wrapText="1"/>
    </x:xf>
    <x:xf numFmtId="0" fontId="4064" fillId="10501" borderId="1414" xfId="707" applyNumberFormat="1" applyFont="1" applyFill="1" applyBorder="1" applyAlignment="1">
      <x:alignment vertical="center" wrapText="1"/>
    </x:xf>
    <x:xf numFmtId="200" fontId="4064" fillId="10501" borderId="1414" xfId="707" applyNumberFormat="1" applyFont="1" applyFill="1" applyBorder="1" applyAlignment="1">
      <x:alignment horizontal="right" vertical="center" wrapText="1"/>
    </x:xf>
    <x:xf numFmtId="2" fontId="4064" fillId="10501" borderId="1414" xfId="707" applyNumberFormat="1" applyFont="1" applyFill="1" applyBorder="1" applyAlignment="1">
      <x:alignment horizontal="right" vertical="center" wrapText="1"/>
    </x:xf>
    <x:xf numFmtId="0" fontId="4064" fillId="10501" borderId="1415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501" borderId="1414" xfId="707" applyNumberFormat="1" applyFont="1" applyFill="1" applyBorder="1" applyAlignment="1">
      <x:alignment vertical="center" wrapText="1"/>
    </x:xf>
    <x:xf numFmtId="0" fontId="4064" fillId="10502" borderId="1414" xfId="707" applyNumberFormat="1" applyFont="1" applyFill="1" applyBorder="1" applyAlignment="1">
      <x:alignment vertical="center" wrapText="1"/>
    </x:xf>
    <x:xf numFmtId="200" fontId="4064" fillId="10502" borderId="1414" xfId="707" applyNumberFormat="1" applyFont="1" applyFill="1" applyBorder="1" applyAlignment="1">
      <x:alignment horizontal="right" vertical="center" wrapText="1"/>
    </x:xf>
    <x:xf numFmtId="2" fontId="4064" fillId="10502" borderId="1414" xfId="707" applyNumberFormat="1" applyFont="1" applyFill="1" applyBorder="1" applyAlignment="1">
      <x:alignment horizontal="right" vertical="center" wrapText="1"/>
    </x:xf>
    <x:xf numFmtId="0" fontId="4064" fillId="10502" borderId="1415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502" borderId="1414" xfId="707" applyNumberFormat="1" applyFont="1" applyFill="1" applyBorder="1" applyAlignment="1">
      <x:alignment vertical="center" wrapText="1"/>
    </x:xf>
    <x:xf numFmtId="0" fontId="4064" fillId="10497" borderId="1415" xfId="707" applyNumberFormat="1" applyFont="1" applyFill="1" applyBorder="1" applyAlignment="1">
      <x:alignment vertical="center" wrapText="1"/>
    </x:xf>
    <x:xf numFmtId="0" fontId="4064" fillId="10501" borderId="1415" xfId="707" applyNumberFormat="1" applyFont="1" applyFill="1" applyBorder="1" applyAlignment="1">
      <x:alignment vertical="center" wrapText="1"/>
    </x:xf>
    <x:xf numFmtId="0" fontId="4064" fillId="10502" borderId="1415" xfId="707" applyNumberFormat="1" applyFont="1" applyFill="1" applyBorder="1" applyAlignment="1">
      <x:alignment vertical="center" wrapText="1"/>
    </x:xf>
    <x:xf numFmtId="0" fontId="4063" fillId="10491" borderId="1414" xfId="7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491" borderId="1414" xfId="7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497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491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501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502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501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3" fillId="10502" borderId="1414" xfId="7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4" fillId="10493" borderId="1414" xfId="707" applyNumberFormat="1" applyFont="1" applyFill="1" applyBorder="1" applyAlignment="1">
      <x:alignment vertical="center" wrapText="1"/>
    </x:xf>
    <x:xf numFmtId="0" fontId="4064" fillId="10493" borderId="1415" xfId="707" applyNumberFormat="1" applyFont="1" applyFill="1" applyBorder="1" applyAlignment="1">
      <x:alignment vertical="center" wrapText="1"/>
    </x:xf>
    <x:xf numFmtId="0" fontId="4067" fillId="10491" borderId="1414" xfId="707" applyNumberFormat="1" applyFont="1" applyFill="1" applyBorder="1"/>
    <x:xf numFmtId="0" fontId="4067" fillId="10491" borderId="1414" xfId="707" applyNumberFormat="1" applyFont="1" applyFill="1" applyBorder="1" applyAlignment="1">
      <x:alignment vertical="center"/>
    </x:xf>
    <x:xf numFmtId="0" fontId="4067" fillId="10503" borderId="1414" xfId="707" applyNumberFormat="1" applyFont="1" applyFill="1" applyBorder="1" applyAlignment="1">
      <x:alignment vertical="center"/>
    </x:xf>
    <x:xf numFmtId="0" fontId="4068" fillId="10503" borderId="1414" xfId="707" applyNumberFormat="1" applyFont="1" applyFill="1" applyBorder="1" applyAlignment="1">
      <x:alignment vertical="center"/>
    </x:xf>
    <x:xf numFmtId="0" fontId="4068" fillId="10503" borderId="1414" xfId="707" applyNumberFormat="1" applyFont="1" applyFill="1" applyBorder="1" applyAlignment="1">
      <x:alignment vertical="center" wrapText="1"/>
    </x:xf>
    <x:xf numFmtId="0" fontId="4067" fillId="10504" borderId="1414" xfId="707" applyNumberFormat="1" applyFont="1" applyFill="1" applyBorder="1" applyAlignment="1">
      <x:alignment vertical="center"/>
    </x:xf>
    <x:xf numFmtId="0" fontId="4069" fillId="10504" borderId="1414" xfId="707" applyNumberFormat="1" applyFont="1" applyFill="1" applyBorder="1" applyAlignment="1">
      <x:alignment vertical="center"/>
    </x:xf>
    <x:xf numFmtId="0" fontId="4067" fillId="10505" borderId="1414" xfId="707" applyNumberFormat="1" applyFont="1" applyFill="1" applyBorder="1" applyAlignment="1">
      <x:alignment vertical="center"/>
    </x:xf>
    <x:xf numFmtId="0" fontId="4067" fillId="10491" borderId="1414" xfId="707" applyNumberFormat="1" applyFont="1" applyFill="1" applyBorder="1" applyAlignment="1">
      <x:alignment vertical="center" wrapText="1"/>
    </x:xf>
    <x:xf numFmtId="201" fontId="4067" fillId="10491" borderId="1414" xfId="707" applyNumberFormat="1" applyFont="1" applyFill="1" applyBorder="1" applyAlignment="1">
      <x:alignment vertical="center"/>
    </x:xf>
    <x:xf numFmtId="200" fontId="4067" fillId="10491" borderId="1414" xfId="707" applyNumberFormat="1" applyFont="1" applyFill="1" applyBorder="1" applyAlignment="1">
      <x:alignment vertical="center"/>
    </x:xf>
    <x:xf numFmtId="0" fontId="4067" fillId="10479" borderId="1412" xfId="706" applyNumberFormat="1" applyFont="1" applyFill="1" applyBorder="1"/>
    <x:xf numFmtId="0" fontId="4067" fillId="10479" borderId="1412" xfId="706" applyNumberFormat="1" applyFont="1" applyFill="1" applyBorder="1" applyAlignment="1">
      <x:alignment vertical="center"/>
    </x:xf>
    <x:xf numFmtId="0" fontId="4067" fillId="10506" borderId="1412" xfId="706" applyNumberFormat="1" applyFont="1" applyFill="1" applyBorder="1" applyAlignment="1">
      <x:alignment vertical="center"/>
    </x:xf>
    <x:xf numFmtId="0" fontId="4070" fillId="10506" borderId="1412" xfId="706" applyNumberFormat="1" applyFont="1" applyFill="1" applyBorder="1" applyAlignment="1">
      <x:alignment vertical="center"/>
    </x:xf>
    <x:xf numFmtId="0" fontId="4070" fillId="10506" borderId="1412" xfId="706" applyNumberFormat="1" applyFont="1" applyFill="1" applyBorder="1" applyAlignment="1">
      <x:alignment vertical="center" wrapText="1"/>
    </x:xf>
    <x:xf numFmtId="0" fontId="4067" fillId="10507" borderId="1412" xfId="706" applyNumberFormat="1" applyFont="1" applyFill="1" applyBorder="1" applyAlignment="1">
      <x:alignment vertical="center"/>
    </x:xf>
    <x:xf numFmtId="0" fontId="4070" fillId="10507" borderId="1412" xfId="706" applyNumberFormat="1" applyFont="1" applyFill="1" applyBorder="1" applyAlignment="1">
      <x:alignment vertical="center"/>
    </x:xf>
    <x:xf numFmtId="0" fontId="4067" fillId="10508" borderId="1412" xfId="706" applyNumberFormat="1" applyFont="1" applyFill="1" applyBorder="1" applyAlignment="1">
      <x:alignment vertical="center"/>
    </x:xf>
    <x:xf numFmtId="200" fontId="4067" fillId="10479" borderId="1412" xfId="706" applyNumberFormat="1" applyFont="1" applyFill="1" applyBorder="1" applyAlignment="1">
      <x:alignment vertical="center"/>
    </x:xf>
    <x:xf numFmtId="0" fontId="4067" fillId="10479" borderId="1412" xfId="7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67" fillId="10479" borderId="1412" xfId="7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09" borderId="1416" xfId="708"/>
    <x:xf numFmtId="0" fontId="4071" fillId="10511" borderId="1416" xfId="708" applyNumberFormat="1" applyFont="1" applyFill="1" applyBorder="1"/>
    <x:xf numFmtId="0" fontId="4072" fillId="10511" borderId="1416" xfId="708" applyNumberFormat="1" applyFont="1" applyFill="1" applyBorder="1"/>
    <x:xf numFmtId="0" fontId="4072" fillId="10511" borderId="1416" xfId="708" applyNumberFormat="1" applyFont="1" applyFill="1" applyBorder="1" applyAlignment="1">
      <x:alignment wrapText="1"/>
    </x:xf>
    <x:xf numFmtId="0" fontId="4072" fillId="10511" borderId="1416" xfId="708" applyNumberFormat="1" applyFont="1" applyFill="1" applyBorder="1" applyAlignment="1">
      <x:alignment vertical="top" wrapText="1"/>
    </x:xf>
    <x:xf numFmtId="0" fontId="4072" fillId="10512" borderId="1416" xfId="708" applyNumberFormat="1" applyFont="1" applyFill="1" applyBorder="1" applyAlignment="1">
      <x:alignment vertical="top" wrapText="1"/>
    </x:xf>
    <x:xf numFmtId="0" fontId="4073" fillId="10512" borderId="1416" xfId="708" applyNumberFormat="1" applyFont="1" applyFill="1" applyBorder="1" applyAlignment="1">
      <x:alignment vertical="top" wrapText="1"/>
    </x:xf>
    <x:xf numFmtId="0" fontId="4073" fillId="10512" borderId="1416" xfId="708" applyNumberFormat="1" applyFont="1" applyFill="1" applyBorder="1" applyAlignment="1">
      <x:alignment horizontal="center" vertical="top" wrapText="1"/>
    </x:xf>
    <x:xf numFmtId="0" fontId="4072" fillId="10513" borderId="1416" xfId="708" applyNumberFormat="1" applyFont="1" applyFill="1" applyBorder="1" applyAlignment="1">
      <x:alignment vertical="top" wrapText="1"/>
    </x:xf>
    <x:xf numFmtId="0" fontId="4072" fillId="10514" borderId="1416" xfId="708" applyNumberFormat="1" applyFont="1" applyFill="1" applyBorder="1" applyAlignment="1">
      <x:alignment vertical="top" wrapText="1"/>
    </x:xf>
    <x:xf numFmtId="0" fontId="4073" fillId="10512" borderId="1417" xfId="708" applyNumberFormat="1" applyFont="1" applyFill="1" applyBorder="1" applyAlignment="1">
      <x:alignment horizontal="center" vertical="top" wrapText="1"/>
    </x:xf>
    <x:xf numFmtId="0" fontId="4072" fillId="10513" borderId="1417" xfId="708" applyNumberFormat="1" applyFont="1" applyFill="1" applyBorder="1" applyAlignment="1">
      <x:alignment vertical="top" wrapText="1"/>
    </x:xf>
    <x:xf numFmtId="0" fontId="4072" fillId="10514" borderId="1417" xfId="708" applyNumberFormat="1" applyFont="1" applyFill="1" applyBorder="1" applyAlignment="1">
      <x:alignment vertical="top" wrapText="1"/>
    </x:xf>
    <x:xf numFmtId="0" fontId="4072" fillId="10511" borderId="1417" xfId="708" applyNumberFormat="1" applyFont="1" applyFill="1" applyBorder="1" applyAlignment="1">
      <x:alignment vertical="top" wrapText="1"/>
    </x:xf>
    <x:xf numFmtId="200" fontId="4072" fillId="10511" borderId="1416" xfId="708" applyNumberFormat="1" applyFont="1" applyFill="1" applyBorder="1" applyAlignment="1">
      <x:alignment vertical="top" wrapText="1"/>
    </x:xf>
    <x:xf numFmtId="200" fontId="4072" fillId="10511" borderId="1416" xfId="708" applyNumberFormat="1" applyFont="1" applyFill="1" applyBorder="1" applyAlignment="1">
      <x:alignment horizontal="right" vertical="top" wrapText="1"/>
    </x:xf>
    <x:xf numFmtId="0" fontId="4072" fillId="10515" borderId="1416" xfId="708" applyNumberFormat="1" applyFont="1" applyFill="1" applyBorder="1" applyAlignment="1">
      <x:alignment vertical="top" wrapText="1"/>
    </x:xf>
    <x:xf numFmtId="0" fontId="4072" fillId="10515" borderId="1417" xfId="708" applyNumberFormat="1" applyFont="1" applyFill="1" applyBorder="1" applyAlignment="1">
      <x:alignment vertical="top" wrapText="1"/>
    </x:xf>
    <x:xf numFmtId="200" fontId="4072" fillId="10515" borderId="1416" xfId="708" applyNumberFormat="1" applyFont="1" applyFill="1" applyBorder="1" applyAlignment="1">
      <x:alignment vertical="top" wrapText="1"/>
    </x:xf>
    <x:xf numFmtId="200" fontId="4072" fillId="10515" borderId="1416" xfId="708" applyNumberFormat="1" applyFont="1" applyFill="1" applyBorder="1" applyAlignment="1">
      <x:alignment horizontal="right" vertical="top" wrapText="1"/>
    </x:xf>
    <x:xf numFmtId="0" fontId="4072" fillId="10511" borderId="1416" xfId="7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15" borderId="1416" xfId="7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09" borderId="1416" xfId="708" applyNumberFormat="1" applyFont="1" applyFill="1" applyBorder="1"/>
    <x:xf numFmtId="0" fontId="4072" fillId="10509" borderId="1416" xfId="708" applyNumberFormat="1" applyFont="1" applyFill="1" applyBorder="1" applyAlignment="1">
      <x:alignment wrapText="1"/>
    </x:xf>
    <x:xf numFmtId="0" fontId="4072" fillId="10509" borderId="1416" xfId="708" applyNumberFormat="1" applyFont="1" applyFill="1" applyBorder="1" applyAlignment="1">
      <x:alignment vertical="top" wrapText="1"/>
    </x:xf>
    <x:xf numFmtId="0" fontId="4073" fillId="10509" borderId="1416" xfId="708" applyNumberFormat="1" applyFont="1" applyFill="1" applyBorder="1" applyAlignment="1">
      <x:alignment vertical="top" wrapText="1"/>
    </x:xf>
    <x:xf numFmtId="2" fontId="4072" fillId="10515" borderId="1416" xfId="708" applyNumberFormat="1" applyFont="1" applyFill="1" applyBorder="1" applyAlignment="1">
      <x:alignment horizontal="right" vertical="top" wrapText="1"/>
    </x:xf>
    <x:xf numFmtId="0" fontId="4072" fillId="10515" borderId="1417" xfId="7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09" borderId="1416" xfId="708" applyNumberFormat="1" applyFont="1" applyFill="1" applyBorder="1" applyAlignment="1">
      <x:alignment wrapText="1"/>
    </x:xf>
    <x:xf numFmtId="0" fontId="4073" fillId="10512" borderId="1416" xfId="708" applyNumberFormat="1" applyFont="1" applyFill="1" applyBorder="1" applyAlignment="1">
      <x:alignment horizontal="center" vertical="center" wrapText="1"/>
    </x:xf>
    <x:xf numFmtId="0" fontId="4073" fillId="10512" borderId="1417" xfId="708" applyNumberFormat="1" applyFont="1" applyFill="1" applyBorder="1" applyAlignment="1">
      <x:alignment horizontal="center" vertical="center" wrapText="1"/>
    </x:xf>
    <x:xf numFmtId="0" fontId="4071" fillId="10509" borderId="1416" xfId="708" applyNumberFormat="1" applyFont="1" applyFill="1" applyBorder="1" applyAlignment="1">
      <x:alignment vertical="center" wrapText="1"/>
    </x:xf>
    <x:xf numFmtId="0" fontId="4072" fillId="10513" borderId="1416" xfId="708" applyNumberFormat="1" applyFont="1" applyFill="1" applyBorder="1" applyAlignment="1">
      <x:alignment vertical="center" wrapText="1"/>
    </x:xf>
    <x:xf numFmtId="0" fontId="4072" fillId="10513" borderId="1417" xfId="708" applyNumberFormat="1" applyFont="1" applyFill="1" applyBorder="1" applyAlignment="1">
      <x:alignment vertical="center" wrapText="1"/>
    </x:xf>
    <x:xf numFmtId="0" fontId="4072" fillId="10514" borderId="1416" xfId="708" applyNumberFormat="1" applyFont="1" applyFill="1" applyBorder="1" applyAlignment="1">
      <x:alignment vertical="center" wrapText="1"/>
    </x:xf>
    <x:xf numFmtId="0" fontId="4072" fillId="10514" borderId="1417" xfId="708" applyNumberFormat="1" applyFont="1" applyFill="1" applyBorder="1" applyAlignment="1">
      <x:alignment vertical="center" wrapText="1"/>
    </x:xf>
    <x:xf numFmtId="0" fontId="4072" fillId="10515" borderId="1416" xfId="708" applyNumberFormat="1" applyFont="1" applyFill="1" applyBorder="1" applyAlignment="1">
      <x:alignment vertical="center" wrapText="1"/>
    </x:xf>
    <x:xf numFmtId="200" fontId="4072" fillId="10515" borderId="1416" xfId="708" applyNumberFormat="1" applyFont="1" applyFill="1" applyBorder="1" applyAlignment="1">
      <x:alignment horizontal="right" vertical="center" wrapText="1"/>
    </x:xf>
    <x:xf numFmtId="2" fontId="4072" fillId="10515" borderId="1416" xfId="708" applyNumberFormat="1" applyFont="1" applyFill="1" applyBorder="1" applyAlignment="1">
      <x:alignment horizontal="right" vertical="center" wrapText="1"/>
    </x:xf>
    <x:xf numFmtId="0" fontId="4072" fillId="10515" borderId="1417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3" fillId="10516" borderId="1416" xfId="708" applyNumberFormat="1" applyFont="1" applyFill="1" applyBorder="1" applyAlignment="1">
      <x:alignment horizontal="center" vertical="center" wrapText="1"/>
    </x:xf>
    <x:xf numFmtId="0" fontId="4073" fillId="10516" borderId="1417" xfId="708" applyNumberFormat="1" applyFont="1" applyFill="1" applyBorder="1" applyAlignment="1">
      <x:alignment horizontal="center" vertical="center" wrapText="1"/>
    </x:xf>
    <x:xf numFmtId="0" fontId="4071" fillId="10516" borderId="1416" xfId="708" applyNumberFormat="1" applyFont="1" applyFill="1" applyBorder="1" applyAlignment="1">
      <x:alignment vertical="center" wrapText="1"/>
    </x:xf>
    <x:xf numFmtId="0" fontId="4073" fillId="10516" borderId="1416" xfId="708" applyNumberFormat="1" applyFont="1" applyFill="1" applyBorder="1" applyAlignment="1">
      <x:alignment vertical="center" wrapText="1"/>
    </x:xf>
    <x:xf numFmtId="0" fontId="4072" fillId="10517" borderId="1416" xfId="708" applyNumberFormat="1" applyFont="1" applyFill="1" applyBorder="1" applyAlignment="1">
      <x:alignment vertical="center" wrapText="1"/>
    </x:xf>
    <x:xf numFmtId="0" fontId="4072" fillId="10517" borderId="1417" xfId="708" applyNumberFormat="1" applyFont="1" applyFill="1" applyBorder="1" applyAlignment="1">
      <x:alignment vertical="center" wrapText="1"/>
    </x:xf>
    <x:xf numFmtId="0" fontId="4071" fillId="10517" borderId="1416" xfId="708" applyNumberFormat="1" applyFont="1" applyFill="1" applyBorder="1" applyAlignment="1">
      <x:alignment vertical="center" wrapText="1"/>
    </x:xf>
    <x:xf numFmtId="0" fontId="4074" fillId="10517" borderId="1416" xfId="708" applyNumberFormat="1" applyFont="1" applyFill="1" applyBorder="1" applyAlignment="1">
      <x:alignment vertical="center" wrapText="1"/>
    </x:xf>
    <x:xf numFmtId="0" fontId="4074" fillId="10517" borderId="1417" xfId="708" applyNumberFormat="1" applyFont="1" applyFill="1" applyBorder="1" applyAlignment="1">
      <x:alignment vertical="center" wrapText="1"/>
    </x:xf>
    <x:xf numFmtId="0" fontId="4072" fillId="10518" borderId="1416" xfId="708" applyNumberFormat="1" applyFont="1" applyFill="1" applyBorder="1" applyAlignment="1">
      <x:alignment vertical="center" wrapText="1"/>
    </x:xf>
    <x:xf numFmtId="0" fontId="4072" fillId="10518" borderId="1417" xfId="708" applyNumberFormat="1" applyFont="1" applyFill="1" applyBorder="1" applyAlignment="1">
      <x:alignment vertical="center" wrapText="1"/>
    </x:xf>
    <x:xf numFmtId="0" fontId="4071" fillId="10518" borderId="1416" xfId="708" applyNumberFormat="1" applyFont="1" applyFill="1" applyBorder="1" applyAlignment="1">
      <x:alignment vertical="center" wrapText="1"/>
    </x:xf>
    <x:xf numFmtId="0" fontId="4074" fillId="10518" borderId="1416" xfId="708" applyNumberFormat="1" applyFont="1" applyFill="1" applyBorder="1" applyAlignment="1">
      <x:alignment vertical="center" wrapText="1"/>
    </x:xf>
    <x:xf numFmtId="0" fontId="4074" fillId="10518" borderId="1417" xfId="708" applyNumberFormat="1" applyFont="1" applyFill="1" applyBorder="1" applyAlignment="1">
      <x:alignment vertical="center" wrapText="1"/>
    </x:xf>
    <x:xf numFmtId="0" fontId="4072" fillId="10519" borderId="1416" xfId="708" applyNumberFormat="1" applyFont="1" applyFill="1" applyBorder="1" applyAlignment="1">
      <x:alignment vertical="center" wrapText="1"/>
    </x:xf>
    <x:xf numFmtId="200" fontId="4072" fillId="10519" borderId="1416" xfId="708" applyNumberFormat="1" applyFont="1" applyFill="1" applyBorder="1" applyAlignment="1">
      <x:alignment horizontal="right" vertical="center" wrapText="1"/>
    </x:xf>
    <x:xf numFmtId="2" fontId="4072" fillId="10519" borderId="1416" xfId="708" applyNumberFormat="1" applyFont="1" applyFill="1" applyBorder="1" applyAlignment="1">
      <x:alignment horizontal="right" vertical="center" wrapText="1"/>
    </x:xf>
    <x:xf numFmtId="0" fontId="4072" fillId="10519" borderId="1417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19" borderId="1416" xfId="708" applyNumberFormat="1" applyFont="1" applyFill="1" applyBorder="1" applyAlignment="1">
      <x:alignment vertical="center" wrapText="1"/>
    </x:xf>
    <x:xf numFmtId="0" fontId="4072" fillId="10520" borderId="1416" xfId="708" applyNumberFormat="1" applyFont="1" applyFill="1" applyBorder="1" applyAlignment="1">
      <x:alignment vertical="center" wrapText="1"/>
    </x:xf>
    <x:xf numFmtId="200" fontId="4072" fillId="10520" borderId="1416" xfId="708" applyNumberFormat="1" applyFont="1" applyFill="1" applyBorder="1" applyAlignment="1">
      <x:alignment horizontal="right" vertical="center" wrapText="1"/>
    </x:xf>
    <x:xf numFmtId="2" fontId="4072" fillId="10520" borderId="1416" xfId="708" applyNumberFormat="1" applyFont="1" applyFill="1" applyBorder="1" applyAlignment="1">
      <x:alignment horizontal="right" vertical="center" wrapText="1"/>
    </x:xf>
    <x:xf numFmtId="0" fontId="4072" fillId="10520" borderId="1417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20" borderId="1416" xfId="708" applyNumberFormat="1" applyFont="1" applyFill="1" applyBorder="1" applyAlignment="1">
      <x:alignment vertical="center" wrapText="1"/>
    </x:xf>
    <x:xf numFmtId="0" fontId="4072" fillId="10515" borderId="1417" xfId="708" applyNumberFormat="1" applyFont="1" applyFill="1" applyBorder="1" applyAlignment="1">
      <x:alignment vertical="center" wrapText="1"/>
    </x:xf>
    <x:xf numFmtId="0" fontId="4072" fillId="10519" borderId="1417" xfId="708" applyNumberFormat="1" applyFont="1" applyFill="1" applyBorder="1" applyAlignment="1">
      <x:alignment vertical="center" wrapText="1"/>
    </x:xf>
    <x:xf numFmtId="0" fontId="4072" fillId="10520" borderId="1417" xfId="708" applyNumberFormat="1" applyFont="1" applyFill="1" applyBorder="1" applyAlignment="1">
      <x:alignment vertical="center" wrapText="1"/>
    </x:xf>
    <x:xf numFmtId="0" fontId="4071" fillId="10509" borderId="1416" xfId="7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09" borderId="1416" xfId="7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15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09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19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20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19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1" fillId="10520" borderId="1416" xfId="7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2" fillId="10511" borderId="1416" xfId="708" applyNumberFormat="1" applyFont="1" applyFill="1" applyBorder="1" applyAlignment="1">
      <x:alignment vertical="center" wrapText="1"/>
    </x:xf>
    <x:xf numFmtId="0" fontId="4072" fillId="10511" borderId="1417" xfId="708" applyNumberFormat="1" applyFont="1" applyFill="1" applyBorder="1" applyAlignment="1">
      <x:alignment vertical="center" wrapText="1"/>
    </x:xf>
    <x:xf numFmtId="0" fontId="4075" fillId="10521" borderId="1418" xfId="709"/>
    <x:xf numFmtId="0" fontId="4075" fillId="10523" borderId="1418" xfId="709" applyNumberFormat="1" applyFont="1" applyFill="1" applyBorder="1"/>
    <x:xf numFmtId="0" fontId="4076" fillId="10523" borderId="1418" xfId="709" applyNumberFormat="1" applyFont="1" applyFill="1" applyBorder="1"/>
    <x:xf numFmtId="0" fontId="4076" fillId="10523" borderId="1418" xfId="709" applyNumberFormat="1" applyFont="1" applyFill="1" applyBorder="1" applyAlignment="1">
      <x:alignment wrapText="1"/>
    </x:xf>
    <x:xf numFmtId="0" fontId="4076" fillId="10523" borderId="1418" xfId="709" applyNumberFormat="1" applyFont="1" applyFill="1" applyBorder="1" applyAlignment="1">
      <x:alignment vertical="top" wrapText="1"/>
    </x:xf>
    <x:xf numFmtId="0" fontId="4076" fillId="10524" borderId="1418" xfId="709" applyNumberFormat="1" applyFont="1" applyFill="1" applyBorder="1" applyAlignment="1">
      <x:alignment vertical="top" wrapText="1"/>
    </x:xf>
    <x:xf numFmtId="0" fontId="4077" fillId="10524" borderId="1418" xfId="709" applyNumberFormat="1" applyFont="1" applyFill="1" applyBorder="1" applyAlignment="1">
      <x:alignment vertical="top" wrapText="1"/>
    </x:xf>
    <x:xf numFmtId="0" fontId="4077" fillId="10524" borderId="1418" xfId="709" applyNumberFormat="1" applyFont="1" applyFill="1" applyBorder="1" applyAlignment="1">
      <x:alignment horizontal="center" vertical="top" wrapText="1"/>
    </x:xf>
    <x:xf numFmtId="0" fontId="4076" fillId="10525" borderId="1418" xfId="709" applyNumberFormat="1" applyFont="1" applyFill="1" applyBorder="1" applyAlignment="1">
      <x:alignment vertical="top" wrapText="1"/>
    </x:xf>
    <x:xf numFmtId="0" fontId="4076" fillId="10526" borderId="1418" xfId="709" applyNumberFormat="1" applyFont="1" applyFill="1" applyBorder="1" applyAlignment="1">
      <x:alignment vertical="top" wrapText="1"/>
    </x:xf>
    <x:xf numFmtId="0" fontId="4077" fillId="10524" borderId="1419" xfId="709" applyNumberFormat="1" applyFont="1" applyFill="1" applyBorder="1" applyAlignment="1">
      <x:alignment horizontal="center" vertical="top" wrapText="1"/>
    </x:xf>
    <x:xf numFmtId="0" fontId="4076" fillId="10525" borderId="1419" xfId="709" applyNumberFormat="1" applyFont="1" applyFill="1" applyBorder="1" applyAlignment="1">
      <x:alignment vertical="top" wrapText="1"/>
    </x:xf>
    <x:xf numFmtId="0" fontId="4076" fillId="10526" borderId="1419" xfId="709" applyNumberFormat="1" applyFont="1" applyFill="1" applyBorder="1" applyAlignment="1">
      <x:alignment vertical="top" wrapText="1"/>
    </x:xf>
    <x:xf numFmtId="0" fontId="4076" fillId="10523" borderId="1419" xfId="709" applyNumberFormat="1" applyFont="1" applyFill="1" applyBorder="1" applyAlignment="1">
      <x:alignment vertical="top" wrapText="1"/>
    </x:xf>
    <x:xf numFmtId="200" fontId="4076" fillId="10523" borderId="1418" xfId="709" applyNumberFormat="1" applyFont="1" applyFill="1" applyBorder="1" applyAlignment="1">
      <x:alignment vertical="top" wrapText="1"/>
    </x:xf>
    <x:xf numFmtId="200" fontId="4076" fillId="10523" borderId="1418" xfId="709" applyNumberFormat="1" applyFont="1" applyFill="1" applyBorder="1" applyAlignment="1">
      <x:alignment horizontal="right" vertical="top" wrapText="1"/>
    </x:xf>
    <x:xf numFmtId="0" fontId="4076" fillId="10527" borderId="1418" xfId="709" applyNumberFormat="1" applyFont="1" applyFill="1" applyBorder="1" applyAlignment="1">
      <x:alignment vertical="top" wrapText="1"/>
    </x:xf>
    <x:xf numFmtId="0" fontId="4076" fillId="10527" borderId="1419" xfId="709" applyNumberFormat="1" applyFont="1" applyFill="1" applyBorder="1" applyAlignment="1">
      <x:alignment vertical="top" wrapText="1"/>
    </x:xf>
    <x:xf numFmtId="200" fontId="4076" fillId="10527" borderId="1418" xfId="709" applyNumberFormat="1" applyFont="1" applyFill="1" applyBorder="1" applyAlignment="1">
      <x:alignment vertical="top" wrapText="1"/>
    </x:xf>
    <x:xf numFmtId="200" fontId="4076" fillId="10527" borderId="1418" xfId="709" applyNumberFormat="1" applyFont="1" applyFill="1" applyBorder="1" applyAlignment="1">
      <x:alignment horizontal="right" vertical="top" wrapText="1"/>
    </x:xf>
    <x:xf numFmtId="0" fontId="4076" fillId="10523" borderId="1418" xfId="7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27" borderId="1418" xfId="7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21" borderId="1418" xfId="709" applyNumberFormat="1" applyFont="1" applyFill="1" applyBorder="1"/>
    <x:xf numFmtId="0" fontId="4076" fillId="10521" borderId="1418" xfId="709" applyNumberFormat="1" applyFont="1" applyFill="1" applyBorder="1" applyAlignment="1">
      <x:alignment wrapText="1"/>
    </x:xf>
    <x:xf numFmtId="0" fontId="4076" fillId="10521" borderId="1418" xfId="709" applyNumberFormat="1" applyFont="1" applyFill="1" applyBorder="1" applyAlignment="1">
      <x:alignment vertical="top" wrapText="1"/>
    </x:xf>
    <x:xf numFmtId="0" fontId="4077" fillId="10521" borderId="1418" xfId="709" applyNumberFormat="1" applyFont="1" applyFill="1" applyBorder="1" applyAlignment="1">
      <x:alignment vertical="top" wrapText="1"/>
    </x:xf>
    <x:xf numFmtId="2" fontId="4076" fillId="10527" borderId="1418" xfId="709" applyNumberFormat="1" applyFont="1" applyFill="1" applyBorder="1" applyAlignment="1">
      <x:alignment horizontal="right" vertical="top" wrapText="1"/>
    </x:xf>
    <x:xf numFmtId="0" fontId="4076" fillId="10527" borderId="1419" xfId="7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21" borderId="1418" xfId="709" applyNumberFormat="1" applyFont="1" applyFill="1" applyBorder="1" applyAlignment="1">
      <x:alignment wrapText="1"/>
    </x:xf>
    <x:xf numFmtId="0" fontId="4077" fillId="10524" borderId="1418" xfId="709" applyNumberFormat="1" applyFont="1" applyFill="1" applyBorder="1" applyAlignment="1">
      <x:alignment horizontal="center" vertical="center" wrapText="1"/>
    </x:xf>
    <x:xf numFmtId="0" fontId="4077" fillId="10524" borderId="1419" xfId="709" applyNumberFormat="1" applyFont="1" applyFill="1" applyBorder="1" applyAlignment="1">
      <x:alignment horizontal="center" vertical="center" wrapText="1"/>
    </x:xf>
    <x:xf numFmtId="0" fontId="4075" fillId="10521" borderId="1418" xfId="709" applyNumberFormat="1" applyFont="1" applyFill="1" applyBorder="1" applyAlignment="1">
      <x:alignment vertical="center" wrapText="1"/>
    </x:xf>
    <x:xf numFmtId="0" fontId="4076" fillId="10525" borderId="1418" xfId="709" applyNumberFormat="1" applyFont="1" applyFill="1" applyBorder="1" applyAlignment="1">
      <x:alignment vertical="center" wrapText="1"/>
    </x:xf>
    <x:xf numFmtId="0" fontId="4076" fillId="10525" borderId="1419" xfId="709" applyNumberFormat="1" applyFont="1" applyFill="1" applyBorder="1" applyAlignment="1">
      <x:alignment vertical="center" wrapText="1"/>
    </x:xf>
    <x:xf numFmtId="0" fontId="4076" fillId="10526" borderId="1418" xfId="709" applyNumberFormat="1" applyFont="1" applyFill="1" applyBorder="1" applyAlignment="1">
      <x:alignment vertical="center" wrapText="1"/>
    </x:xf>
    <x:xf numFmtId="0" fontId="4076" fillId="10526" borderId="1419" xfId="709" applyNumberFormat="1" applyFont="1" applyFill="1" applyBorder="1" applyAlignment="1">
      <x:alignment vertical="center" wrapText="1"/>
    </x:xf>
    <x:xf numFmtId="0" fontId="4076" fillId="10527" borderId="1418" xfId="709" applyNumberFormat="1" applyFont="1" applyFill="1" applyBorder="1" applyAlignment="1">
      <x:alignment vertical="center" wrapText="1"/>
    </x:xf>
    <x:xf numFmtId="200" fontId="4076" fillId="10527" borderId="1418" xfId="709" applyNumberFormat="1" applyFont="1" applyFill="1" applyBorder="1" applyAlignment="1">
      <x:alignment horizontal="right" vertical="center" wrapText="1"/>
    </x:xf>
    <x:xf numFmtId="2" fontId="4076" fillId="10527" borderId="1418" xfId="709" applyNumberFormat="1" applyFont="1" applyFill="1" applyBorder="1" applyAlignment="1">
      <x:alignment horizontal="right" vertical="center" wrapText="1"/>
    </x:xf>
    <x:xf numFmtId="0" fontId="4076" fillId="10527" borderId="1419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7" fillId="10528" borderId="1418" xfId="709" applyNumberFormat="1" applyFont="1" applyFill="1" applyBorder="1" applyAlignment="1">
      <x:alignment horizontal="center" vertical="center" wrapText="1"/>
    </x:xf>
    <x:xf numFmtId="0" fontId="4077" fillId="10528" borderId="1419" xfId="709" applyNumberFormat="1" applyFont="1" applyFill="1" applyBorder="1" applyAlignment="1">
      <x:alignment horizontal="center" vertical="center" wrapText="1"/>
    </x:xf>
    <x:xf numFmtId="0" fontId="4075" fillId="10528" borderId="1418" xfId="709" applyNumberFormat="1" applyFont="1" applyFill="1" applyBorder="1" applyAlignment="1">
      <x:alignment vertical="center" wrapText="1"/>
    </x:xf>
    <x:xf numFmtId="0" fontId="4077" fillId="10528" borderId="1418" xfId="709" applyNumberFormat="1" applyFont="1" applyFill="1" applyBorder="1" applyAlignment="1">
      <x:alignment vertical="center" wrapText="1"/>
    </x:xf>
    <x:xf numFmtId="0" fontId="4076" fillId="10529" borderId="1418" xfId="709" applyNumberFormat="1" applyFont="1" applyFill="1" applyBorder="1" applyAlignment="1">
      <x:alignment vertical="center" wrapText="1"/>
    </x:xf>
    <x:xf numFmtId="0" fontId="4076" fillId="10529" borderId="1419" xfId="709" applyNumberFormat="1" applyFont="1" applyFill="1" applyBorder="1" applyAlignment="1">
      <x:alignment vertical="center" wrapText="1"/>
    </x:xf>
    <x:xf numFmtId="0" fontId="4075" fillId="10529" borderId="1418" xfId="709" applyNumberFormat="1" applyFont="1" applyFill="1" applyBorder="1" applyAlignment="1">
      <x:alignment vertical="center" wrapText="1"/>
    </x:xf>
    <x:xf numFmtId="0" fontId="4078" fillId="10529" borderId="1418" xfId="709" applyNumberFormat="1" applyFont="1" applyFill="1" applyBorder="1" applyAlignment="1">
      <x:alignment vertical="center" wrapText="1"/>
    </x:xf>
    <x:xf numFmtId="0" fontId="4078" fillId="10529" borderId="1419" xfId="709" applyNumberFormat="1" applyFont="1" applyFill="1" applyBorder="1" applyAlignment="1">
      <x:alignment vertical="center" wrapText="1"/>
    </x:xf>
    <x:xf numFmtId="0" fontId="4076" fillId="10530" borderId="1418" xfId="709" applyNumberFormat="1" applyFont="1" applyFill="1" applyBorder="1" applyAlignment="1">
      <x:alignment vertical="center" wrapText="1"/>
    </x:xf>
    <x:xf numFmtId="0" fontId="4076" fillId="10530" borderId="1419" xfId="709" applyNumberFormat="1" applyFont="1" applyFill="1" applyBorder="1" applyAlignment="1">
      <x:alignment vertical="center" wrapText="1"/>
    </x:xf>
    <x:xf numFmtId="0" fontId="4075" fillId="10530" borderId="1418" xfId="709" applyNumberFormat="1" applyFont="1" applyFill="1" applyBorder="1" applyAlignment="1">
      <x:alignment vertical="center" wrapText="1"/>
    </x:xf>
    <x:xf numFmtId="0" fontId="4078" fillId="10530" borderId="1418" xfId="709" applyNumberFormat="1" applyFont="1" applyFill="1" applyBorder="1" applyAlignment="1">
      <x:alignment vertical="center" wrapText="1"/>
    </x:xf>
    <x:xf numFmtId="0" fontId="4078" fillId="10530" borderId="1419" xfId="709" applyNumberFormat="1" applyFont="1" applyFill="1" applyBorder="1" applyAlignment="1">
      <x:alignment vertical="center" wrapText="1"/>
    </x:xf>
    <x:xf numFmtId="0" fontId="4076" fillId="10531" borderId="1418" xfId="709" applyNumberFormat="1" applyFont="1" applyFill="1" applyBorder="1" applyAlignment="1">
      <x:alignment vertical="center" wrapText="1"/>
    </x:xf>
    <x:xf numFmtId="200" fontId="4076" fillId="10531" borderId="1418" xfId="709" applyNumberFormat="1" applyFont="1" applyFill="1" applyBorder="1" applyAlignment="1">
      <x:alignment horizontal="right" vertical="center" wrapText="1"/>
    </x:xf>
    <x:xf numFmtId="2" fontId="4076" fillId="10531" borderId="1418" xfId="709" applyNumberFormat="1" applyFont="1" applyFill="1" applyBorder="1" applyAlignment="1">
      <x:alignment horizontal="right" vertical="center" wrapText="1"/>
    </x:xf>
    <x:xf numFmtId="0" fontId="4076" fillId="10531" borderId="1419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31" borderId="1418" xfId="709" applyNumberFormat="1" applyFont="1" applyFill="1" applyBorder="1" applyAlignment="1">
      <x:alignment vertical="center" wrapText="1"/>
    </x:xf>
    <x:xf numFmtId="0" fontId="4076" fillId="10532" borderId="1418" xfId="709" applyNumberFormat="1" applyFont="1" applyFill="1" applyBorder="1" applyAlignment="1">
      <x:alignment vertical="center" wrapText="1"/>
    </x:xf>
    <x:xf numFmtId="200" fontId="4076" fillId="10532" borderId="1418" xfId="709" applyNumberFormat="1" applyFont="1" applyFill="1" applyBorder="1" applyAlignment="1">
      <x:alignment horizontal="right" vertical="center" wrapText="1"/>
    </x:xf>
    <x:xf numFmtId="2" fontId="4076" fillId="10532" borderId="1418" xfId="709" applyNumberFormat="1" applyFont="1" applyFill="1" applyBorder="1" applyAlignment="1">
      <x:alignment horizontal="right" vertical="center" wrapText="1"/>
    </x:xf>
    <x:xf numFmtId="0" fontId="4076" fillId="10532" borderId="1419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32" borderId="1418" xfId="709" applyNumberFormat="1" applyFont="1" applyFill="1" applyBorder="1" applyAlignment="1">
      <x:alignment vertical="center" wrapText="1"/>
    </x:xf>
    <x:xf numFmtId="0" fontId="4076" fillId="10527" borderId="1419" xfId="709" applyNumberFormat="1" applyFont="1" applyFill="1" applyBorder="1" applyAlignment="1">
      <x:alignment vertical="center" wrapText="1"/>
    </x:xf>
    <x:xf numFmtId="0" fontId="4076" fillId="10531" borderId="1419" xfId="709" applyNumberFormat="1" applyFont="1" applyFill="1" applyBorder="1" applyAlignment="1">
      <x:alignment vertical="center" wrapText="1"/>
    </x:xf>
    <x:xf numFmtId="0" fontId="4076" fillId="10532" borderId="1419" xfId="709" applyNumberFormat="1" applyFont="1" applyFill="1" applyBorder="1" applyAlignment="1">
      <x:alignment vertical="center" wrapText="1"/>
    </x:xf>
    <x:xf numFmtId="0" fontId="4075" fillId="10521" borderId="1418" xfId="7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21" borderId="1418" xfId="7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27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21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31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32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31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5" fillId="10532" borderId="1418" xfId="7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6" fillId="10523" borderId="1418" xfId="709" applyNumberFormat="1" applyFont="1" applyFill="1" applyBorder="1" applyAlignment="1">
      <x:alignment vertical="center" wrapText="1"/>
    </x:xf>
    <x:xf numFmtId="0" fontId="4076" fillId="10523" borderId="1419" xfId="709" applyNumberFormat="1" applyFont="1" applyFill="1" applyBorder="1" applyAlignment="1">
      <x:alignment vertical="center" wrapText="1"/>
    </x:xf>
    <x:xf numFmtId="0" fontId="4079" fillId="10521" borderId="1418" xfId="709" applyNumberFormat="1" applyFont="1" applyFill="1" applyBorder="1"/>
    <x:xf numFmtId="0" fontId="4079" fillId="10521" borderId="1418" xfId="709" applyNumberFormat="1" applyFont="1" applyFill="1" applyBorder="1" applyAlignment="1">
      <x:alignment vertical="center"/>
    </x:xf>
    <x:xf numFmtId="0" fontId="4079" fillId="10533" borderId="1418" xfId="709" applyNumberFormat="1" applyFont="1" applyFill="1" applyBorder="1" applyAlignment="1">
      <x:alignment vertical="center"/>
    </x:xf>
    <x:xf numFmtId="0" fontId="4080" fillId="10533" borderId="1418" xfId="709" applyNumberFormat="1" applyFont="1" applyFill="1" applyBorder="1" applyAlignment="1">
      <x:alignment vertical="center"/>
    </x:xf>
    <x:xf numFmtId="0" fontId="4080" fillId="10533" borderId="1418" xfId="709" applyNumberFormat="1" applyFont="1" applyFill="1" applyBorder="1" applyAlignment="1">
      <x:alignment vertical="center" wrapText="1"/>
    </x:xf>
    <x:xf numFmtId="0" fontId="4079" fillId="10534" borderId="1418" xfId="709" applyNumberFormat="1" applyFont="1" applyFill="1" applyBorder="1" applyAlignment="1">
      <x:alignment vertical="center"/>
    </x:xf>
    <x:xf numFmtId="0" fontId="4081" fillId="10534" borderId="1418" xfId="709" applyNumberFormat="1" applyFont="1" applyFill="1" applyBorder="1" applyAlignment="1">
      <x:alignment vertical="center"/>
    </x:xf>
    <x:xf numFmtId="0" fontId="4079" fillId="10535" borderId="1418" xfId="709" applyNumberFormat="1" applyFont="1" applyFill="1" applyBorder="1" applyAlignment="1">
      <x:alignment vertical="center"/>
    </x:xf>
    <x:xf numFmtId="0" fontId="4079" fillId="10521" borderId="1418" xfId="709" applyNumberFormat="1" applyFont="1" applyFill="1" applyBorder="1" applyAlignment="1">
      <x:alignment vertical="center" wrapText="1"/>
    </x:xf>
    <x:xf numFmtId="201" fontId="4079" fillId="10521" borderId="1418" xfId="709" applyNumberFormat="1" applyFont="1" applyFill="1" applyBorder="1" applyAlignment="1">
      <x:alignment vertical="center"/>
    </x:xf>
    <x:xf numFmtId="200" fontId="4079" fillId="10521" borderId="1418" xfId="709" applyNumberFormat="1" applyFont="1" applyFill="1" applyBorder="1" applyAlignment="1">
      <x:alignment vertical="center"/>
    </x:xf>
    <x:xf numFmtId="0" fontId="4082" fillId="10536" borderId="1420" xfId="710"/>
    <x:xf numFmtId="0" fontId="4082" fillId="10538" borderId="1420" xfId="710" applyNumberFormat="1" applyFont="1" applyFill="1" applyBorder="1"/>
    <x:xf numFmtId="0" fontId="4083" fillId="10538" borderId="1420" xfId="710" applyNumberFormat="1" applyFont="1" applyFill="1" applyBorder="1"/>
    <x:xf numFmtId="0" fontId="4083" fillId="10538" borderId="1420" xfId="710" applyNumberFormat="1" applyFont="1" applyFill="1" applyBorder="1" applyAlignment="1">
      <x:alignment wrapText="1"/>
    </x:xf>
    <x:xf numFmtId="0" fontId="4083" fillId="10538" borderId="1420" xfId="710" applyNumberFormat="1" applyFont="1" applyFill="1" applyBorder="1" applyAlignment="1">
      <x:alignment vertical="top" wrapText="1"/>
    </x:xf>
    <x:xf numFmtId="0" fontId="4083" fillId="10539" borderId="1420" xfId="710" applyNumberFormat="1" applyFont="1" applyFill="1" applyBorder="1" applyAlignment="1">
      <x:alignment vertical="top" wrapText="1"/>
    </x:xf>
    <x:xf numFmtId="0" fontId="4084" fillId="10539" borderId="1420" xfId="710" applyNumberFormat="1" applyFont="1" applyFill="1" applyBorder="1" applyAlignment="1">
      <x:alignment vertical="top" wrapText="1"/>
    </x:xf>
    <x:xf numFmtId="0" fontId="4084" fillId="10539" borderId="1420" xfId="710" applyNumberFormat="1" applyFont="1" applyFill="1" applyBorder="1" applyAlignment="1">
      <x:alignment horizontal="center" vertical="top" wrapText="1"/>
    </x:xf>
    <x:xf numFmtId="0" fontId="4083" fillId="10540" borderId="1420" xfId="710" applyNumberFormat="1" applyFont="1" applyFill="1" applyBorder="1" applyAlignment="1">
      <x:alignment vertical="top" wrapText="1"/>
    </x:xf>
    <x:xf numFmtId="0" fontId="4083" fillId="10541" borderId="1420" xfId="710" applyNumberFormat="1" applyFont="1" applyFill="1" applyBorder="1" applyAlignment="1">
      <x:alignment vertical="top" wrapText="1"/>
    </x:xf>
    <x:xf numFmtId="0" fontId="4084" fillId="10539" borderId="1421" xfId="710" applyNumberFormat="1" applyFont="1" applyFill="1" applyBorder="1" applyAlignment="1">
      <x:alignment horizontal="center" vertical="top" wrapText="1"/>
    </x:xf>
    <x:xf numFmtId="0" fontId="4083" fillId="10540" borderId="1421" xfId="710" applyNumberFormat="1" applyFont="1" applyFill="1" applyBorder="1" applyAlignment="1">
      <x:alignment vertical="top" wrapText="1"/>
    </x:xf>
    <x:xf numFmtId="0" fontId="4083" fillId="10541" borderId="1421" xfId="710" applyNumberFormat="1" applyFont="1" applyFill="1" applyBorder="1" applyAlignment="1">
      <x:alignment vertical="top" wrapText="1"/>
    </x:xf>
    <x:xf numFmtId="0" fontId="4083" fillId="10538" borderId="1421" xfId="710" applyNumberFormat="1" applyFont="1" applyFill="1" applyBorder="1" applyAlignment="1">
      <x:alignment vertical="top" wrapText="1"/>
    </x:xf>
    <x:xf numFmtId="200" fontId="4083" fillId="10538" borderId="1420" xfId="710" applyNumberFormat="1" applyFont="1" applyFill="1" applyBorder="1" applyAlignment="1">
      <x:alignment vertical="top" wrapText="1"/>
    </x:xf>
    <x:xf numFmtId="200" fontId="4083" fillId="10538" borderId="1420" xfId="710" applyNumberFormat="1" applyFont="1" applyFill="1" applyBorder="1" applyAlignment="1">
      <x:alignment horizontal="right" vertical="top" wrapText="1"/>
    </x:xf>
    <x:xf numFmtId="0" fontId="4083" fillId="10542" borderId="1420" xfId="710" applyNumberFormat="1" applyFont="1" applyFill="1" applyBorder="1" applyAlignment="1">
      <x:alignment vertical="top" wrapText="1"/>
    </x:xf>
    <x:xf numFmtId="0" fontId="4083" fillId="10542" borderId="1421" xfId="710" applyNumberFormat="1" applyFont="1" applyFill="1" applyBorder="1" applyAlignment="1">
      <x:alignment vertical="top" wrapText="1"/>
    </x:xf>
    <x:xf numFmtId="200" fontId="4083" fillId="10542" borderId="1420" xfId="710" applyNumberFormat="1" applyFont="1" applyFill="1" applyBorder="1" applyAlignment="1">
      <x:alignment vertical="top" wrapText="1"/>
    </x:xf>
    <x:xf numFmtId="200" fontId="4083" fillId="10542" borderId="1420" xfId="710" applyNumberFormat="1" applyFont="1" applyFill="1" applyBorder="1" applyAlignment="1">
      <x:alignment horizontal="right" vertical="top" wrapText="1"/>
    </x:xf>
    <x:xf numFmtId="0" fontId="4083" fillId="10538" borderId="1420" xfId="7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42" borderId="1420" xfId="7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36" borderId="1420" xfId="710" applyNumberFormat="1" applyFont="1" applyFill="1" applyBorder="1"/>
    <x:xf numFmtId="0" fontId="4083" fillId="10536" borderId="1420" xfId="710" applyNumberFormat="1" applyFont="1" applyFill="1" applyBorder="1" applyAlignment="1">
      <x:alignment wrapText="1"/>
    </x:xf>
    <x:xf numFmtId="0" fontId="4083" fillId="10536" borderId="1420" xfId="710" applyNumberFormat="1" applyFont="1" applyFill="1" applyBorder="1" applyAlignment="1">
      <x:alignment vertical="top" wrapText="1"/>
    </x:xf>
    <x:xf numFmtId="0" fontId="4084" fillId="10536" borderId="1420" xfId="710" applyNumberFormat="1" applyFont="1" applyFill="1" applyBorder="1" applyAlignment="1">
      <x:alignment vertical="top" wrapText="1"/>
    </x:xf>
    <x:xf numFmtId="2" fontId="4083" fillId="10542" borderId="1420" xfId="710" applyNumberFormat="1" applyFont="1" applyFill="1" applyBorder="1" applyAlignment="1">
      <x:alignment horizontal="right" vertical="top" wrapText="1"/>
    </x:xf>
    <x:xf numFmtId="0" fontId="4083" fillId="10542" borderId="1421" xfId="7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36" borderId="1420" xfId="710" applyNumberFormat="1" applyFont="1" applyFill="1" applyBorder="1" applyAlignment="1">
      <x:alignment wrapText="1"/>
    </x:xf>
    <x:xf numFmtId="0" fontId="4084" fillId="10539" borderId="1420" xfId="710" applyNumberFormat="1" applyFont="1" applyFill="1" applyBorder="1" applyAlignment="1">
      <x:alignment horizontal="center" vertical="center" wrapText="1"/>
    </x:xf>
    <x:xf numFmtId="0" fontId="4084" fillId="10539" borderId="1421" xfId="710" applyNumberFormat="1" applyFont="1" applyFill="1" applyBorder="1" applyAlignment="1">
      <x:alignment horizontal="center" vertical="center" wrapText="1"/>
    </x:xf>
    <x:xf numFmtId="0" fontId="4082" fillId="10536" borderId="1420" xfId="710" applyNumberFormat="1" applyFont="1" applyFill="1" applyBorder="1" applyAlignment="1">
      <x:alignment vertical="center" wrapText="1"/>
    </x:xf>
    <x:xf numFmtId="0" fontId="4083" fillId="10540" borderId="1420" xfId="710" applyNumberFormat="1" applyFont="1" applyFill="1" applyBorder="1" applyAlignment="1">
      <x:alignment vertical="center" wrapText="1"/>
    </x:xf>
    <x:xf numFmtId="0" fontId="4083" fillId="10540" borderId="1421" xfId="710" applyNumberFormat="1" applyFont="1" applyFill="1" applyBorder="1" applyAlignment="1">
      <x:alignment vertical="center" wrapText="1"/>
    </x:xf>
    <x:xf numFmtId="0" fontId="4083" fillId="10541" borderId="1420" xfId="710" applyNumberFormat="1" applyFont="1" applyFill="1" applyBorder="1" applyAlignment="1">
      <x:alignment vertical="center" wrapText="1"/>
    </x:xf>
    <x:xf numFmtId="0" fontId="4083" fillId="10541" borderId="1421" xfId="710" applyNumberFormat="1" applyFont="1" applyFill="1" applyBorder="1" applyAlignment="1">
      <x:alignment vertical="center" wrapText="1"/>
    </x:xf>
    <x:xf numFmtId="0" fontId="4083" fillId="10542" borderId="1420" xfId="710" applyNumberFormat="1" applyFont="1" applyFill="1" applyBorder="1" applyAlignment="1">
      <x:alignment vertical="center" wrapText="1"/>
    </x:xf>
    <x:xf numFmtId="200" fontId="4083" fillId="10542" borderId="1420" xfId="710" applyNumberFormat="1" applyFont="1" applyFill="1" applyBorder="1" applyAlignment="1">
      <x:alignment horizontal="right" vertical="center" wrapText="1"/>
    </x:xf>
    <x:xf numFmtId="2" fontId="4083" fillId="10542" borderId="1420" xfId="710" applyNumberFormat="1" applyFont="1" applyFill="1" applyBorder="1" applyAlignment="1">
      <x:alignment horizontal="right" vertical="center" wrapText="1"/>
    </x:xf>
    <x:xf numFmtId="0" fontId="4083" fillId="10542" borderId="1421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4" fillId="10543" borderId="1420" xfId="710" applyNumberFormat="1" applyFont="1" applyFill="1" applyBorder="1" applyAlignment="1">
      <x:alignment horizontal="center" vertical="center" wrapText="1"/>
    </x:xf>
    <x:xf numFmtId="0" fontId="4084" fillId="10543" borderId="1421" xfId="710" applyNumberFormat="1" applyFont="1" applyFill="1" applyBorder="1" applyAlignment="1">
      <x:alignment horizontal="center" vertical="center" wrapText="1"/>
    </x:xf>
    <x:xf numFmtId="0" fontId="4082" fillId="10543" borderId="1420" xfId="710" applyNumberFormat="1" applyFont="1" applyFill="1" applyBorder="1" applyAlignment="1">
      <x:alignment vertical="center" wrapText="1"/>
    </x:xf>
    <x:xf numFmtId="0" fontId="4084" fillId="10543" borderId="1420" xfId="710" applyNumberFormat="1" applyFont="1" applyFill="1" applyBorder="1" applyAlignment="1">
      <x:alignment vertical="center" wrapText="1"/>
    </x:xf>
    <x:xf numFmtId="0" fontId="4083" fillId="10544" borderId="1420" xfId="710" applyNumberFormat="1" applyFont="1" applyFill="1" applyBorder="1" applyAlignment="1">
      <x:alignment vertical="center" wrapText="1"/>
    </x:xf>
    <x:xf numFmtId="0" fontId="4083" fillId="10544" borderId="1421" xfId="710" applyNumberFormat="1" applyFont="1" applyFill="1" applyBorder="1" applyAlignment="1">
      <x:alignment vertical="center" wrapText="1"/>
    </x:xf>
    <x:xf numFmtId="0" fontId="4082" fillId="10544" borderId="1420" xfId="710" applyNumberFormat="1" applyFont="1" applyFill="1" applyBorder="1" applyAlignment="1">
      <x:alignment vertical="center" wrapText="1"/>
    </x:xf>
    <x:xf numFmtId="0" fontId="4085" fillId="10544" borderId="1420" xfId="710" applyNumberFormat="1" applyFont="1" applyFill="1" applyBorder="1" applyAlignment="1">
      <x:alignment vertical="center" wrapText="1"/>
    </x:xf>
    <x:xf numFmtId="0" fontId="4085" fillId="10544" borderId="1421" xfId="710" applyNumberFormat="1" applyFont="1" applyFill="1" applyBorder="1" applyAlignment="1">
      <x:alignment vertical="center" wrapText="1"/>
    </x:xf>
    <x:xf numFmtId="0" fontId="4083" fillId="10545" borderId="1420" xfId="710" applyNumberFormat="1" applyFont="1" applyFill="1" applyBorder="1" applyAlignment="1">
      <x:alignment vertical="center" wrapText="1"/>
    </x:xf>
    <x:xf numFmtId="0" fontId="4083" fillId="10545" borderId="1421" xfId="710" applyNumberFormat="1" applyFont="1" applyFill="1" applyBorder="1" applyAlignment="1">
      <x:alignment vertical="center" wrapText="1"/>
    </x:xf>
    <x:xf numFmtId="0" fontId="4082" fillId="10545" borderId="1420" xfId="710" applyNumberFormat="1" applyFont="1" applyFill="1" applyBorder="1" applyAlignment="1">
      <x:alignment vertical="center" wrapText="1"/>
    </x:xf>
    <x:xf numFmtId="0" fontId="4085" fillId="10545" borderId="1420" xfId="710" applyNumberFormat="1" applyFont="1" applyFill="1" applyBorder="1" applyAlignment="1">
      <x:alignment vertical="center" wrapText="1"/>
    </x:xf>
    <x:xf numFmtId="0" fontId="4085" fillId="10545" borderId="1421" xfId="710" applyNumberFormat="1" applyFont="1" applyFill="1" applyBorder="1" applyAlignment="1">
      <x:alignment vertical="center" wrapText="1"/>
    </x:xf>
    <x:xf numFmtId="0" fontId="4083" fillId="10546" borderId="1420" xfId="710" applyNumberFormat="1" applyFont="1" applyFill="1" applyBorder="1" applyAlignment="1">
      <x:alignment vertical="center" wrapText="1"/>
    </x:xf>
    <x:xf numFmtId="200" fontId="4083" fillId="10546" borderId="1420" xfId="710" applyNumberFormat="1" applyFont="1" applyFill="1" applyBorder="1" applyAlignment="1">
      <x:alignment horizontal="right" vertical="center" wrapText="1"/>
    </x:xf>
    <x:xf numFmtId="2" fontId="4083" fillId="10546" borderId="1420" xfId="710" applyNumberFormat="1" applyFont="1" applyFill="1" applyBorder="1" applyAlignment="1">
      <x:alignment horizontal="right" vertical="center" wrapText="1"/>
    </x:xf>
    <x:xf numFmtId="0" fontId="4083" fillId="10546" borderId="1421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46" borderId="1420" xfId="710" applyNumberFormat="1" applyFont="1" applyFill="1" applyBorder="1" applyAlignment="1">
      <x:alignment vertical="center" wrapText="1"/>
    </x:xf>
    <x:xf numFmtId="0" fontId="4083" fillId="10547" borderId="1420" xfId="710" applyNumberFormat="1" applyFont="1" applyFill="1" applyBorder="1" applyAlignment="1">
      <x:alignment vertical="center" wrapText="1"/>
    </x:xf>
    <x:xf numFmtId="200" fontId="4083" fillId="10547" borderId="1420" xfId="710" applyNumberFormat="1" applyFont="1" applyFill="1" applyBorder="1" applyAlignment="1">
      <x:alignment horizontal="right" vertical="center" wrapText="1"/>
    </x:xf>
    <x:xf numFmtId="2" fontId="4083" fillId="10547" borderId="1420" xfId="710" applyNumberFormat="1" applyFont="1" applyFill="1" applyBorder="1" applyAlignment="1">
      <x:alignment horizontal="right" vertical="center" wrapText="1"/>
    </x:xf>
    <x:xf numFmtId="0" fontId="4083" fillId="10547" borderId="1421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47" borderId="1420" xfId="710" applyNumberFormat="1" applyFont="1" applyFill="1" applyBorder="1" applyAlignment="1">
      <x:alignment vertical="center" wrapText="1"/>
    </x:xf>
    <x:xf numFmtId="0" fontId="4083" fillId="10542" borderId="1421" xfId="710" applyNumberFormat="1" applyFont="1" applyFill="1" applyBorder="1" applyAlignment="1">
      <x:alignment vertical="center" wrapText="1"/>
    </x:xf>
    <x:xf numFmtId="0" fontId="4083" fillId="10546" borderId="1421" xfId="710" applyNumberFormat="1" applyFont="1" applyFill="1" applyBorder="1" applyAlignment="1">
      <x:alignment vertical="center" wrapText="1"/>
    </x:xf>
    <x:xf numFmtId="0" fontId="4083" fillId="10547" borderId="1421" xfId="710" applyNumberFormat="1" applyFont="1" applyFill="1" applyBorder="1" applyAlignment="1">
      <x:alignment vertical="center" wrapText="1"/>
    </x:xf>
    <x:xf numFmtId="0" fontId="4082" fillId="10536" borderId="1420" xfId="7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36" borderId="1420" xfId="7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42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36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46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47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46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2" fillId="10547" borderId="1420" xfId="7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3" fillId="10538" borderId="1420" xfId="710" applyNumberFormat="1" applyFont="1" applyFill="1" applyBorder="1" applyAlignment="1">
      <x:alignment vertical="center" wrapText="1"/>
    </x:xf>
    <x:xf numFmtId="0" fontId="4083" fillId="10538" borderId="1421" xfId="710" applyNumberFormat="1" applyFont="1" applyFill="1" applyBorder="1" applyAlignment="1">
      <x:alignment vertical="center" wrapText="1"/>
    </x:xf>
    <x:xf numFmtId="0" fontId="4086" fillId="10548" borderId="1422" xfId="711"/>
    <x:xf numFmtId="0" fontId="4086" fillId="10550" borderId="1422" xfId="711" applyNumberFormat="1" applyFont="1" applyFill="1" applyBorder="1"/>
    <x:xf numFmtId="0" fontId="4087" fillId="10550" borderId="1422" xfId="711" applyNumberFormat="1" applyFont="1" applyFill="1" applyBorder="1"/>
    <x:xf numFmtId="0" fontId="4087" fillId="10550" borderId="1422" xfId="711" applyNumberFormat="1" applyFont="1" applyFill="1" applyBorder="1" applyAlignment="1">
      <x:alignment wrapText="1"/>
    </x:xf>
    <x:xf numFmtId="0" fontId="4087" fillId="10550" borderId="1422" xfId="711" applyNumberFormat="1" applyFont="1" applyFill="1" applyBorder="1" applyAlignment="1">
      <x:alignment vertical="top" wrapText="1"/>
    </x:xf>
    <x:xf numFmtId="0" fontId="4087" fillId="10551" borderId="1422" xfId="711" applyNumberFormat="1" applyFont="1" applyFill="1" applyBorder="1" applyAlignment="1">
      <x:alignment vertical="top" wrapText="1"/>
    </x:xf>
    <x:xf numFmtId="0" fontId="4088" fillId="10551" borderId="1422" xfId="711" applyNumberFormat="1" applyFont="1" applyFill="1" applyBorder="1" applyAlignment="1">
      <x:alignment vertical="top" wrapText="1"/>
    </x:xf>
    <x:xf numFmtId="0" fontId="4088" fillId="10551" borderId="1422" xfId="711" applyNumberFormat="1" applyFont="1" applyFill="1" applyBorder="1" applyAlignment="1">
      <x:alignment horizontal="center" vertical="top" wrapText="1"/>
    </x:xf>
    <x:xf numFmtId="0" fontId="4087" fillId="10552" borderId="1422" xfId="711" applyNumberFormat="1" applyFont="1" applyFill="1" applyBorder="1" applyAlignment="1">
      <x:alignment vertical="top" wrapText="1"/>
    </x:xf>
    <x:xf numFmtId="0" fontId="4087" fillId="10553" borderId="1422" xfId="711" applyNumberFormat="1" applyFont="1" applyFill="1" applyBorder="1" applyAlignment="1">
      <x:alignment vertical="top" wrapText="1"/>
    </x:xf>
    <x:xf numFmtId="0" fontId="4088" fillId="10551" borderId="1423" xfId="711" applyNumberFormat="1" applyFont="1" applyFill="1" applyBorder="1" applyAlignment="1">
      <x:alignment horizontal="center" vertical="top" wrapText="1"/>
    </x:xf>
    <x:xf numFmtId="0" fontId="4087" fillId="10552" borderId="1423" xfId="711" applyNumberFormat="1" applyFont="1" applyFill="1" applyBorder="1" applyAlignment="1">
      <x:alignment vertical="top" wrapText="1"/>
    </x:xf>
    <x:xf numFmtId="0" fontId="4087" fillId="10553" borderId="1423" xfId="711" applyNumberFormat="1" applyFont="1" applyFill="1" applyBorder="1" applyAlignment="1">
      <x:alignment vertical="top" wrapText="1"/>
    </x:xf>
    <x:xf numFmtId="0" fontId="4087" fillId="10550" borderId="1423" xfId="711" applyNumberFormat="1" applyFont="1" applyFill="1" applyBorder="1" applyAlignment="1">
      <x:alignment vertical="top" wrapText="1"/>
    </x:xf>
    <x:xf numFmtId="200" fontId="4087" fillId="10550" borderId="1422" xfId="711" applyNumberFormat="1" applyFont="1" applyFill="1" applyBorder="1" applyAlignment="1">
      <x:alignment vertical="top" wrapText="1"/>
    </x:xf>
    <x:xf numFmtId="200" fontId="4087" fillId="10550" borderId="1422" xfId="711" applyNumberFormat="1" applyFont="1" applyFill="1" applyBorder="1" applyAlignment="1">
      <x:alignment horizontal="right" vertical="top" wrapText="1"/>
    </x:xf>
    <x:xf numFmtId="0" fontId="4087" fillId="10554" borderId="1422" xfId="711" applyNumberFormat="1" applyFont="1" applyFill="1" applyBorder="1" applyAlignment="1">
      <x:alignment vertical="top" wrapText="1"/>
    </x:xf>
    <x:xf numFmtId="0" fontId="4087" fillId="10554" borderId="1423" xfId="711" applyNumberFormat="1" applyFont="1" applyFill="1" applyBorder="1" applyAlignment="1">
      <x:alignment vertical="top" wrapText="1"/>
    </x:xf>
    <x:xf numFmtId="200" fontId="4087" fillId="10554" borderId="1422" xfId="711" applyNumberFormat="1" applyFont="1" applyFill="1" applyBorder="1" applyAlignment="1">
      <x:alignment vertical="top" wrapText="1"/>
    </x:xf>
    <x:xf numFmtId="200" fontId="4087" fillId="10554" borderId="1422" xfId="711" applyNumberFormat="1" applyFont="1" applyFill="1" applyBorder="1" applyAlignment="1">
      <x:alignment horizontal="right" vertical="top" wrapText="1"/>
    </x:xf>
    <x:xf numFmtId="0" fontId="4087" fillId="10550" borderId="1422" xfId="7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54" borderId="1422" xfId="7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48" borderId="1422" xfId="711" applyNumberFormat="1" applyFont="1" applyFill="1" applyBorder="1"/>
    <x:xf numFmtId="0" fontId="4087" fillId="10548" borderId="1422" xfId="711" applyNumberFormat="1" applyFont="1" applyFill="1" applyBorder="1" applyAlignment="1">
      <x:alignment wrapText="1"/>
    </x:xf>
    <x:xf numFmtId="0" fontId="4087" fillId="10548" borderId="1422" xfId="711" applyNumberFormat="1" applyFont="1" applyFill="1" applyBorder="1" applyAlignment="1">
      <x:alignment vertical="top" wrapText="1"/>
    </x:xf>
    <x:xf numFmtId="0" fontId="4088" fillId="10548" borderId="1422" xfId="711" applyNumberFormat="1" applyFont="1" applyFill="1" applyBorder="1" applyAlignment="1">
      <x:alignment vertical="top" wrapText="1"/>
    </x:xf>
    <x:xf numFmtId="2" fontId="4087" fillId="10554" borderId="1422" xfId="711" applyNumberFormat="1" applyFont="1" applyFill="1" applyBorder="1" applyAlignment="1">
      <x:alignment horizontal="right" vertical="top" wrapText="1"/>
    </x:xf>
    <x:xf numFmtId="0" fontId="4087" fillId="10554" borderId="1423" xfId="7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48" borderId="1422" xfId="711" applyNumberFormat="1" applyFont="1" applyFill="1" applyBorder="1" applyAlignment="1">
      <x:alignment wrapText="1"/>
    </x:xf>
    <x:xf numFmtId="0" fontId="4088" fillId="10551" borderId="1422" xfId="711" applyNumberFormat="1" applyFont="1" applyFill="1" applyBorder="1" applyAlignment="1">
      <x:alignment horizontal="center" vertical="center" wrapText="1"/>
    </x:xf>
    <x:xf numFmtId="0" fontId="4088" fillId="10551" borderId="1423" xfId="711" applyNumberFormat="1" applyFont="1" applyFill="1" applyBorder="1" applyAlignment="1">
      <x:alignment horizontal="center" vertical="center" wrapText="1"/>
    </x:xf>
    <x:xf numFmtId="0" fontId="4086" fillId="10548" borderId="1422" xfId="711" applyNumberFormat="1" applyFont="1" applyFill="1" applyBorder="1" applyAlignment="1">
      <x:alignment vertical="center" wrapText="1"/>
    </x:xf>
    <x:xf numFmtId="0" fontId="4087" fillId="10552" borderId="1422" xfId="711" applyNumberFormat="1" applyFont="1" applyFill="1" applyBorder="1" applyAlignment="1">
      <x:alignment vertical="center" wrapText="1"/>
    </x:xf>
    <x:xf numFmtId="0" fontId="4087" fillId="10552" borderId="1423" xfId="711" applyNumberFormat="1" applyFont="1" applyFill="1" applyBorder="1" applyAlignment="1">
      <x:alignment vertical="center" wrapText="1"/>
    </x:xf>
    <x:xf numFmtId="0" fontId="4087" fillId="10553" borderId="1422" xfId="711" applyNumberFormat="1" applyFont="1" applyFill="1" applyBorder="1" applyAlignment="1">
      <x:alignment vertical="center" wrapText="1"/>
    </x:xf>
    <x:xf numFmtId="0" fontId="4087" fillId="10553" borderId="1423" xfId="711" applyNumberFormat="1" applyFont="1" applyFill="1" applyBorder="1" applyAlignment="1">
      <x:alignment vertical="center" wrapText="1"/>
    </x:xf>
    <x:xf numFmtId="0" fontId="4087" fillId="10554" borderId="1422" xfId="711" applyNumberFormat="1" applyFont="1" applyFill="1" applyBorder="1" applyAlignment="1">
      <x:alignment vertical="center" wrapText="1"/>
    </x:xf>
    <x:xf numFmtId="200" fontId="4087" fillId="10554" borderId="1422" xfId="711" applyNumberFormat="1" applyFont="1" applyFill="1" applyBorder="1" applyAlignment="1">
      <x:alignment horizontal="right" vertical="center" wrapText="1"/>
    </x:xf>
    <x:xf numFmtId="2" fontId="4087" fillId="10554" borderId="1422" xfId="711" applyNumberFormat="1" applyFont="1" applyFill="1" applyBorder="1" applyAlignment="1">
      <x:alignment horizontal="right" vertical="center" wrapText="1"/>
    </x:xf>
    <x:xf numFmtId="0" fontId="4087" fillId="10554" borderId="1423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8" fillId="10555" borderId="1422" xfId="711" applyNumberFormat="1" applyFont="1" applyFill="1" applyBorder="1" applyAlignment="1">
      <x:alignment horizontal="center" vertical="center" wrapText="1"/>
    </x:xf>
    <x:xf numFmtId="0" fontId="4088" fillId="10555" borderId="1423" xfId="711" applyNumberFormat="1" applyFont="1" applyFill="1" applyBorder="1" applyAlignment="1">
      <x:alignment horizontal="center" vertical="center" wrapText="1"/>
    </x:xf>
    <x:xf numFmtId="0" fontId="4086" fillId="10555" borderId="1422" xfId="711" applyNumberFormat="1" applyFont="1" applyFill="1" applyBorder="1" applyAlignment="1">
      <x:alignment vertical="center" wrapText="1"/>
    </x:xf>
    <x:xf numFmtId="0" fontId="4088" fillId="10555" borderId="1422" xfId="711" applyNumberFormat="1" applyFont="1" applyFill="1" applyBorder="1" applyAlignment="1">
      <x:alignment vertical="center" wrapText="1"/>
    </x:xf>
    <x:xf numFmtId="0" fontId="4087" fillId="10556" borderId="1422" xfId="711" applyNumberFormat="1" applyFont="1" applyFill="1" applyBorder="1" applyAlignment="1">
      <x:alignment vertical="center" wrapText="1"/>
    </x:xf>
    <x:xf numFmtId="0" fontId="4087" fillId="10556" borderId="1423" xfId="711" applyNumberFormat="1" applyFont="1" applyFill="1" applyBorder="1" applyAlignment="1">
      <x:alignment vertical="center" wrapText="1"/>
    </x:xf>
    <x:xf numFmtId="0" fontId="4086" fillId="10556" borderId="1422" xfId="711" applyNumberFormat="1" applyFont="1" applyFill="1" applyBorder="1" applyAlignment="1">
      <x:alignment vertical="center" wrapText="1"/>
    </x:xf>
    <x:xf numFmtId="0" fontId="4089" fillId="10556" borderId="1422" xfId="711" applyNumberFormat="1" applyFont="1" applyFill="1" applyBorder="1" applyAlignment="1">
      <x:alignment vertical="center" wrapText="1"/>
    </x:xf>
    <x:xf numFmtId="0" fontId="4089" fillId="10556" borderId="1423" xfId="711" applyNumberFormat="1" applyFont="1" applyFill="1" applyBorder="1" applyAlignment="1">
      <x:alignment vertical="center" wrapText="1"/>
    </x:xf>
    <x:xf numFmtId="0" fontId="4087" fillId="10557" borderId="1422" xfId="711" applyNumberFormat="1" applyFont="1" applyFill="1" applyBorder="1" applyAlignment="1">
      <x:alignment vertical="center" wrapText="1"/>
    </x:xf>
    <x:xf numFmtId="0" fontId="4087" fillId="10557" borderId="1423" xfId="711" applyNumberFormat="1" applyFont="1" applyFill="1" applyBorder="1" applyAlignment="1">
      <x:alignment vertical="center" wrapText="1"/>
    </x:xf>
    <x:xf numFmtId="0" fontId="4086" fillId="10557" borderId="1422" xfId="711" applyNumberFormat="1" applyFont="1" applyFill="1" applyBorder="1" applyAlignment="1">
      <x:alignment vertical="center" wrapText="1"/>
    </x:xf>
    <x:xf numFmtId="0" fontId="4089" fillId="10557" borderId="1422" xfId="711" applyNumberFormat="1" applyFont="1" applyFill="1" applyBorder="1" applyAlignment="1">
      <x:alignment vertical="center" wrapText="1"/>
    </x:xf>
    <x:xf numFmtId="0" fontId="4089" fillId="10557" borderId="1423" xfId="711" applyNumberFormat="1" applyFont="1" applyFill="1" applyBorder="1" applyAlignment="1">
      <x:alignment vertical="center" wrapText="1"/>
    </x:xf>
    <x:xf numFmtId="0" fontId="4087" fillId="10558" borderId="1422" xfId="711" applyNumberFormat="1" applyFont="1" applyFill="1" applyBorder="1" applyAlignment="1">
      <x:alignment vertical="center" wrapText="1"/>
    </x:xf>
    <x:xf numFmtId="200" fontId="4087" fillId="10558" borderId="1422" xfId="711" applyNumberFormat="1" applyFont="1" applyFill="1" applyBorder="1" applyAlignment="1">
      <x:alignment horizontal="right" vertical="center" wrapText="1"/>
    </x:xf>
    <x:xf numFmtId="2" fontId="4087" fillId="10558" borderId="1422" xfId="711" applyNumberFormat="1" applyFont="1" applyFill="1" applyBorder="1" applyAlignment="1">
      <x:alignment horizontal="right" vertical="center" wrapText="1"/>
    </x:xf>
    <x:xf numFmtId="0" fontId="4087" fillId="10558" borderId="1423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58" borderId="1422" xfId="711" applyNumberFormat="1" applyFont="1" applyFill="1" applyBorder="1" applyAlignment="1">
      <x:alignment vertical="center" wrapText="1"/>
    </x:xf>
    <x:xf numFmtId="0" fontId="4087" fillId="10559" borderId="1422" xfId="711" applyNumberFormat="1" applyFont="1" applyFill="1" applyBorder="1" applyAlignment="1">
      <x:alignment vertical="center" wrapText="1"/>
    </x:xf>
    <x:xf numFmtId="200" fontId="4087" fillId="10559" borderId="1422" xfId="711" applyNumberFormat="1" applyFont="1" applyFill="1" applyBorder="1" applyAlignment="1">
      <x:alignment horizontal="right" vertical="center" wrapText="1"/>
    </x:xf>
    <x:xf numFmtId="2" fontId="4087" fillId="10559" borderId="1422" xfId="711" applyNumberFormat="1" applyFont="1" applyFill="1" applyBorder="1" applyAlignment="1">
      <x:alignment horizontal="right" vertical="center" wrapText="1"/>
    </x:xf>
    <x:xf numFmtId="0" fontId="4087" fillId="10559" borderId="1423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59" borderId="1422" xfId="711" applyNumberFormat="1" applyFont="1" applyFill="1" applyBorder="1" applyAlignment="1">
      <x:alignment vertical="center" wrapText="1"/>
    </x:xf>
    <x:xf numFmtId="0" fontId="4087" fillId="10554" borderId="1423" xfId="711" applyNumberFormat="1" applyFont="1" applyFill="1" applyBorder="1" applyAlignment="1">
      <x:alignment vertical="center" wrapText="1"/>
    </x:xf>
    <x:xf numFmtId="0" fontId="4087" fillId="10558" borderId="1423" xfId="711" applyNumberFormat="1" applyFont="1" applyFill="1" applyBorder="1" applyAlignment="1">
      <x:alignment vertical="center" wrapText="1"/>
    </x:xf>
    <x:xf numFmtId="0" fontId="4087" fillId="10559" borderId="1423" xfId="711" applyNumberFormat="1" applyFont="1" applyFill="1" applyBorder="1" applyAlignment="1">
      <x:alignment vertical="center" wrapText="1"/>
    </x:xf>
    <x:xf numFmtId="0" fontId="4086" fillId="10548" borderId="1422" xfId="7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48" borderId="1422" xfId="7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54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48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58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59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58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6" fillId="10559" borderId="1422" xfId="7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87" fillId="10550" borderId="1422" xfId="711" applyNumberFormat="1" applyFont="1" applyFill="1" applyBorder="1" applyAlignment="1">
      <x:alignment vertical="center" wrapText="1"/>
    </x:xf>
    <x:xf numFmtId="0" fontId="4087" fillId="10550" borderId="1423" xfId="711" applyNumberFormat="1" applyFont="1" applyFill="1" applyBorder="1" applyAlignment="1">
      <x:alignment vertical="center" wrapText="1"/>
    </x:xf>
    <x:xf numFmtId="0" fontId="4090" fillId="10548" borderId="1422" xfId="711" applyNumberFormat="1" applyFont="1" applyFill="1" applyBorder="1"/>
    <x:xf numFmtId="0" fontId="4090" fillId="10548" borderId="1422" xfId="711" applyNumberFormat="1" applyFont="1" applyFill="1" applyBorder="1" applyAlignment="1">
      <x:alignment vertical="center"/>
    </x:xf>
    <x:xf numFmtId="0" fontId="4090" fillId="10560" borderId="1422" xfId="711" applyNumberFormat="1" applyFont="1" applyFill="1" applyBorder="1" applyAlignment="1">
      <x:alignment vertical="center"/>
    </x:xf>
    <x:xf numFmtId="0" fontId="4091" fillId="10560" borderId="1422" xfId="711" applyNumberFormat="1" applyFont="1" applyFill="1" applyBorder="1" applyAlignment="1">
      <x:alignment vertical="center"/>
    </x:xf>
    <x:xf numFmtId="0" fontId="4091" fillId="10560" borderId="1422" xfId="711" applyNumberFormat="1" applyFont="1" applyFill="1" applyBorder="1" applyAlignment="1">
      <x:alignment vertical="center" wrapText="1"/>
    </x:xf>
    <x:xf numFmtId="0" fontId="4090" fillId="10561" borderId="1422" xfId="711" applyNumberFormat="1" applyFont="1" applyFill="1" applyBorder="1" applyAlignment="1">
      <x:alignment vertical="center"/>
    </x:xf>
    <x:xf numFmtId="0" fontId="4092" fillId="10561" borderId="1422" xfId="711" applyNumberFormat="1" applyFont="1" applyFill="1" applyBorder="1" applyAlignment="1">
      <x:alignment vertical="center"/>
    </x:xf>
    <x:xf numFmtId="0" fontId="4090" fillId="10562" borderId="1422" xfId="711" applyNumberFormat="1" applyFont="1" applyFill="1" applyBorder="1" applyAlignment="1">
      <x:alignment vertical="center"/>
    </x:xf>
    <x:xf numFmtId="0" fontId="4090" fillId="10548" borderId="1422" xfId="711" applyNumberFormat="1" applyFont="1" applyFill="1" applyBorder="1" applyAlignment="1">
      <x:alignment vertical="center" wrapText="1"/>
    </x:xf>
    <x:xf numFmtId="201" fontId="4090" fillId="10548" borderId="1422" xfId="711" applyNumberFormat="1" applyFont="1" applyFill="1" applyBorder="1" applyAlignment="1">
      <x:alignment vertical="center"/>
    </x:xf>
    <x:xf numFmtId="200" fontId="4090" fillId="10548" borderId="1422" xfId="711" applyNumberFormat="1" applyFont="1" applyFill="1" applyBorder="1" applyAlignment="1">
      <x:alignment vertical="center"/>
    </x:xf>
    <x:xf numFmtId="0" fontId="4090" fillId="10536" borderId="1420" xfId="710" applyNumberFormat="1" applyFont="1" applyFill="1" applyBorder="1"/>
    <x:xf numFmtId="0" fontId="4090" fillId="10536" borderId="1420" xfId="710" applyNumberFormat="1" applyFont="1" applyFill="1" applyBorder="1" applyAlignment="1">
      <x:alignment vertical="center"/>
    </x:xf>
    <x:xf numFmtId="0" fontId="4090" fillId="10563" borderId="1420" xfId="710" applyNumberFormat="1" applyFont="1" applyFill="1" applyBorder="1" applyAlignment="1">
      <x:alignment vertical="center"/>
    </x:xf>
    <x:xf numFmtId="0" fontId="4093" fillId="10563" borderId="1420" xfId="710" applyNumberFormat="1" applyFont="1" applyFill="1" applyBorder="1" applyAlignment="1">
      <x:alignment vertical="center"/>
    </x:xf>
    <x:xf numFmtId="0" fontId="4093" fillId="10563" borderId="1420" xfId="710" applyNumberFormat="1" applyFont="1" applyFill="1" applyBorder="1" applyAlignment="1">
      <x:alignment vertical="center" wrapText="1"/>
    </x:xf>
    <x:xf numFmtId="0" fontId="4090" fillId="10564" borderId="1420" xfId="710" applyNumberFormat="1" applyFont="1" applyFill="1" applyBorder="1" applyAlignment="1">
      <x:alignment vertical="center"/>
    </x:xf>
    <x:xf numFmtId="0" fontId="4093" fillId="10564" borderId="1420" xfId="710" applyNumberFormat="1" applyFont="1" applyFill="1" applyBorder="1" applyAlignment="1">
      <x:alignment vertical="center"/>
    </x:xf>
    <x:xf numFmtId="0" fontId="4090" fillId="10565" borderId="1420" xfId="710" applyNumberFormat="1" applyFont="1" applyFill="1" applyBorder="1" applyAlignment="1">
      <x:alignment vertical="center"/>
    </x:xf>
    <x:xf numFmtId="200" fontId="4090" fillId="10536" borderId="1420" xfId="710" applyNumberFormat="1" applyFont="1" applyFill="1" applyBorder="1" applyAlignment="1">
      <x:alignment vertical="center"/>
    </x:xf>
    <x:xf numFmtId="0" fontId="4090" fillId="10536" borderId="1420" xfId="7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0" fillId="10536" borderId="1420" xfId="7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79" fillId="10509" borderId="1416" xfId="708" applyNumberFormat="1" applyFont="1" applyFill="1" applyBorder="1"/>
    <x:xf numFmtId="0" fontId="4079" fillId="10509" borderId="1416" xfId="708" applyNumberFormat="1" applyFont="1" applyFill="1" applyBorder="1" applyAlignment="1">
      <x:alignment vertical="center"/>
    </x:xf>
    <x:xf numFmtId="0" fontId="4079" fillId="10566" borderId="1416" xfId="708" applyNumberFormat="1" applyFont="1" applyFill="1" applyBorder="1" applyAlignment="1">
      <x:alignment vertical="center"/>
    </x:xf>
    <x:xf numFmtId="0" fontId="4093" fillId="10566" borderId="1416" xfId="708" applyNumberFormat="1" applyFont="1" applyFill="1" applyBorder="1" applyAlignment="1">
      <x:alignment vertical="center"/>
    </x:xf>
    <x:xf numFmtId="0" fontId="4093" fillId="10566" borderId="1416" xfId="708" applyNumberFormat="1" applyFont="1" applyFill="1" applyBorder="1" applyAlignment="1">
      <x:alignment vertical="center" wrapText="1"/>
    </x:xf>
    <x:xf numFmtId="0" fontId="4079" fillId="10567" borderId="1416" xfId="708" applyNumberFormat="1" applyFont="1" applyFill="1" applyBorder="1" applyAlignment="1">
      <x:alignment vertical="center"/>
    </x:xf>
    <x:xf numFmtId="0" fontId="4093" fillId="10567" borderId="1416" xfId="708" applyNumberFormat="1" applyFont="1" applyFill="1" applyBorder="1" applyAlignment="1">
      <x:alignment vertical="center"/>
    </x:xf>
    <x:xf numFmtId="0" fontId="4079" fillId="10568" borderId="1416" xfId="708" applyNumberFormat="1" applyFont="1" applyFill="1" applyBorder="1" applyAlignment="1">
      <x:alignment vertical="center"/>
    </x:xf>
    <x:xf numFmtId="200" fontId="4079" fillId="10509" borderId="1416" xfId="708" applyNumberFormat="1" applyFont="1" applyFill="1" applyBorder="1" applyAlignment="1">
      <x:alignment vertical="center"/>
    </x:xf>
    <x:xf numFmtId="0" fontId="4094" fillId="10569" borderId="1424" xfId="712"/>
    <x:xf numFmtId="0" fontId="4094" fillId="10571" borderId="1424" xfId="712" applyNumberFormat="1" applyFont="1" applyFill="1" applyBorder="1"/>
    <x:xf numFmtId="0" fontId="4095" fillId="10571" borderId="1424" xfId="712" applyNumberFormat="1" applyFont="1" applyFill="1" applyBorder="1"/>
    <x:xf numFmtId="0" fontId="4095" fillId="10571" borderId="1424" xfId="712" applyNumberFormat="1" applyFont="1" applyFill="1" applyBorder="1" applyAlignment="1">
      <x:alignment wrapText="1"/>
    </x:xf>
    <x:xf numFmtId="0" fontId="4095" fillId="10571" borderId="1424" xfId="712" applyNumberFormat="1" applyFont="1" applyFill="1" applyBorder="1" applyAlignment="1">
      <x:alignment vertical="top" wrapText="1"/>
    </x:xf>
    <x:xf numFmtId="0" fontId="4095" fillId="10572" borderId="1424" xfId="712" applyNumberFormat="1" applyFont="1" applyFill="1" applyBorder="1" applyAlignment="1">
      <x:alignment vertical="top" wrapText="1"/>
    </x:xf>
    <x:xf numFmtId="0" fontId="4096" fillId="10572" borderId="1424" xfId="712" applyNumberFormat="1" applyFont="1" applyFill="1" applyBorder="1" applyAlignment="1">
      <x:alignment vertical="top" wrapText="1"/>
    </x:xf>
    <x:xf numFmtId="0" fontId="4096" fillId="10572" borderId="1424" xfId="712" applyNumberFormat="1" applyFont="1" applyFill="1" applyBorder="1" applyAlignment="1">
      <x:alignment horizontal="center" vertical="top" wrapText="1"/>
    </x:xf>
    <x:xf numFmtId="0" fontId="4095" fillId="10573" borderId="1424" xfId="712" applyNumberFormat="1" applyFont="1" applyFill="1" applyBorder="1" applyAlignment="1">
      <x:alignment vertical="top" wrapText="1"/>
    </x:xf>
    <x:xf numFmtId="0" fontId="4095" fillId="10574" borderId="1424" xfId="712" applyNumberFormat="1" applyFont="1" applyFill="1" applyBorder="1" applyAlignment="1">
      <x:alignment vertical="top" wrapText="1"/>
    </x:xf>
    <x:xf numFmtId="0" fontId="4096" fillId="10572" borderId="1425" xfId="712" applyNumberFormat="1" applyFont="1" applyFill="1" applyBorder="1" applyAlignment="1">
      <x:alignment horizontal="center" vertical="top" wrapText="1"/>
    </x:xf>
    <x:xf numFmtId="0" fontId="4095" fillId="10573" borderId="1425" xfId="712" applyNumberFormat="1" applyFont="1" applyFill="1" applyBorder="1" applyAlignment="1">
      <x:alignment vertical="top" wrapText="1"/>
    </x:xf>
    <x:xf numFmtId="0" fontId="4095" fillId="10574" borderId="1425" xfId="712" applyNumberFormat="1" applyFont="1" applyFill="1" applyBorder="1" applyAlignment="1">
      <x:alignment vertical="top" wrapText="1"/>
    </x:xf>
    <x:xf numFmtId="0" fontId="4095" fillId="10571" borderId="1425" xfId="712" applyNumberFormat="1" applyFont="1" applyFill="1" applyBorder="1" applyAlignment="1">
      <x:alignment vertical="top" wrapText="1"/>
    </x:xf>
    <x:xf numFmtId="200" fontId="4095" fillId="10571" borderId="1424" xfId="712" applyNumberFormat="1" applyFont="1" applyFill="1" applyBorder="1" applyAlignment="1">
      <x:alignment vertical="top" wrapText="1"/>
    </x:xf>
    <x:xf numFmtId="200" fontId="4095" fillId="10571" borderId="1424" xfId="712" applyNumberFormat="1" applyFont="1" applyFill="1" applyBorder="1" applyAlignment="1">
      <x:alignment horizontal="right" vertical="top" wrapText="1"/>
    </x:xf>
    <x:xf numFmtId="0" fontId="4095" fillId="10575" borderId="1424" xfId="712" applyNumberFormat="1" applyFont="1" applyFill="1" applyBorder="1" applyAlignment="1">
      <x:alignment vertical="top" wrapText="1"/>
    </x:xf>
    <x:xf numFmtId="0" fontId="4095" fillId="10575" borderId="1425" xfId="712" applyNumberFormat="1" applyFont="1" applyFill="1" applyBorder="1" applyAlignment="1">
      <x:alignment vertical="top" wrapText="1"/>
    </x:xf>
    <x:xf numFmtId="200" fontId="4095" fillId="10575" borderId="1424" xfId="712" applyNumberFormat="1" applyFont="1" applyFill="1" applyBorder="1" applyAlignment="1">
      <x:alignment vertical="top" wrapText="1"/>
    </x:xf>
    <x:xf numFmtId="200" fontId="4095" fillId="10575" borderId="1424" xfId="712" applyNumberFormat="1" applyFont="1" applyFill="1" applyBorder="1" applyAlignment="1">
      <x:alignment horizontal="right" vertical="top" wrapText="1"/>
    </x:xf>
    <x:xf numFmtId="0" fontId="4095" fillId="10571" borderId="1424" xfId="7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75" borderId="1424" xfId="7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69" borderId="1424" xfId="712" applyNumberFormat="1" applyFont="1" applyFill="1" applyBorder="1"/>
    <x:xf numFmtId="0" fontId="4095" fillId="10569" borderId="1424" xfId="712" applyNumberFormat="1" applyFont="1" applyFill="1" applyBorder="1" applyAlignment="1">
      <x:alignment wrapText="1"/>
    </x:xf>
    <x:xf numFmtId="0" fontId="4095" fillId="10569" borderId="1424" xfId="712" applyNumberFormat="1" applyFont="1" applyFill="1" applyBorder="1" applyAlignment="1">
      <x:alignment vertical="top" wrapText="1"/>
    </x:xf>
    <x:xf numFmtId="0" fontId="4096" fillId="10569" borderId="1424" xfId="712" applyNumberFormat="1" applyFont="1" applyFill="1" applyBorder="1" applyAlignment="1">
      <x:alignment vertical="top" wrapText="1"/>
    </x:xf>
    <x:xf numFmtId="2" fontId="4095" fillId="10575" borderId="1424" xfId="712" applyNumberFormat="1" applyFont="1" applyFill="1" applyBorder="1" applyAlignment="1">
      <x:alignment horizontal="right" vertical="top" wrapText="1"/>
    </x:xf>
    <x:xf numFmtId="0" fontId="4095" fillId="10575" borderId="1425" xfId="7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69" borderId="1424" xfId="712" applyNumberFormat="1" applyFont="1" applyFill="1" applyBorder="1" applyAlignment="1">
      <x:alignment wrapText="1"/>
    </x:xf>
    <x:xf numFmtId="0" fontId="4096" fillId="10572" borderId="1424" xfId="712" applyNumberFormat="1" applyFont="1" applyFill="1" applyBorder="1" applyAlignment="1">
      <x:alignment horizontal="center" vertical="center" wrapText="1"/>
    </x:xf>
    <x:xf numFmtId="0" fontId="4096" fillId="10572" borderId="1425" xfId="712" applyNumberFormat="1" applyFont="1" applyFill="1" applyBorder="1" applyAlignment="1">
      <x:alignment horizontal="center" vertical="center" wrapText="1"/>
    </x:xf>
    <x:xf numFmtId="0" fontId="4094" fillId="10569" borderId="1424" xfId="712" applyNumberFormat="1" applyFont="1" applyFill="1" applyBorder="1" applyAlignment="1">
      <x:alignment vertical="center" wrapText="1"/>
    </x:xf>
    <x:xf numFmtId="0" fontId="4095" fillId="10573" borderId="1424" xfId="712" applyNumberFormat="1" applyFont="1" applyFill="1" applyBorder="1" applyAlignment="1">
      <x:alignment vertical="center" wrapText="1"/>
    </x:xf>
    <x:xf numFmtId="0" fontId="4095" fillId="10573" borderId="1425" xfId="712" applyNumberFormat="1" applyFont="1" applyFill="1" applyBorder="1" applyAlignment="1">
      <x:alignment vertical="center" wrapText="1"/>
    </x:xf>
    <x:xf numFmtId="0" fontId="4095" fillId="10574" borderId="1424" xfId="712" applyNumberFormat="1" applyFont="1" applyFill="1" applyBorder="1" applyAlignment="1">
      <x:alignment vertical="center" wrapText="1"/>
    </x:xf>
    <x:xf numFmtId="0" fontId="4095" fillId="10574" borderId="1425" xfId="712" applyNumberFormat="1" applyFont="1" applyFill="1" applyBorder="1" applyAlignment="1">
      <x:alignment vertical="center" wrapText="1"/>
    </x:xf>
    <x:xf numFmtId="0" fontId="4095" fillId="10575" borderId="1424" xfId="712" applyNumberFormat="1" applyFont="1" applyFill="1" applyBorder="1" applyAlignment="1">
      <x:alignment vertical="center" wrapText="1"/>
    </x:xf>
    <x:xf numFmtId="200" fontId="4095" fillId="10575" borderId="1424" xfId="712" applyNumberFormat="1" applyFont="1" applyFill="1" applyBorder="1" applyAlignment="1">
      <x:alignment horizontal="right" vertical="center" wrapText="1"/>
    </x:xf>
    <x:xf numFmtId="2" fontId="4095" fillId="10575" borderId="1424" xfId="712" applyNumberFormat="1" applyFont="1" applyFill="1" applyBorder="1" applyAlignment="1">
      <x:alignment horizontal="right" vertical="center" wrapText="1"/>
    </x:xf>
    <x:xf numFmtId="0" fontId="4095" fillId="10575" borderId="1425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6" fillId="10576" borderId="1424" xfId="712" applyNumberFormat="1" applyFont="1" applyFill="1" applyBorder="1" applyAlignment="1">
      <x:alignment horizontal="center" vertical="center" wrapText="1"/>
    </x:xf>
    <x:xf numFmtId="0" fontId="4096" fillId="10576" borderId="1425" xfId="712" applyNumberFormat="1" applyFont="1" applyFill="1" applyBorder="1" applyAlignment="1">
      <x:alignment horizontal="center" vertical="center" wrapText="1"/>
    </x:xf>
    <x:xf numFmtId="0" fontId="4094" fillId="10576" borderId="1424" xfId="712" applyNumberFormat="1" applyFont="1" applyFill="1" applyBorder="1" applyAlignment="1">
      <x:alignment vertical="center" wrapText="1"/>
    </x:xf>
    <x:xf numFmtId="0" fontId="4096" fillId="10576" borderId="1424" xfId="712" applyNumberFormat="1" applyFont="1" applyFill="1" applyBorder="1" applyAlignment="1">
      <x:alignment vertical="center" wrapText="1"/>
    </x:xf>
    <x:xf numFmtId="0" fontId="4095" fillId="10577" borderId="1424" xfId="712" applyNumberFormat="1" applyFont="1" applyFill="1" applyBorder="1" applyAlignment="1">
      <x:alignment vertical="center" wrapText="1"/>
    </x:xf>
    <x:xf numFmtId="0" fontId="4095" fillId="10577" borderId="1425" xfId="712" applyNumberFormat="1" applyFont="1" applyFill="1" applyBorder="1" applyAlignment="1">
      <x:alignment vertical="center" wrapText="1"/>
    </x:xf>
    <x:xf numFmtId="0" fontId="4094" fillId="10577" borderId="1424" xfId="712" applyNumberFormat="1" applyFont="1" applyFill="1" applyBorder="1" applyAlignment="1">
      <x:alignment vertical="center" wrapText="1"/>
    </x:xf>
    <x:xf numFmtId="0" fontId="4097" fillId="10577" borderId="1424" xfId="712" applyNumberFormat="1" applyFont="1" applyFill="1" applyBorder="1" applyAlignment="1">
      <x:alignment vertical="center" wrapText="1"/>
    </x:xf>
    <x:xf numFmtId="0" fontId="4097" fillId="10577" borderId="1425" xfId="712" applyNumberFormat="1" applyFont="1" applyFill="1" applyBorder="1" applyAlignment="1">
      <x:alignment vertical="center" wrapText="1"/>
    </x:xf>
    <x:xf numFmtId="0" fontId="4095" fillId="10578" borderId="1424" xfId="712" applyNumberFormat="1" applyFont="1" applyFill="1" applyBorder="1" applyAlignment="1">
      <x:alignment vertical="center" wrapText="1"/>
    </x:xf>
    <x:xf numFmtId="0" fontId="4095" fillId="10578" borderId="1425" xfId="712" applyNumberFormat="1" applyFont="1" applyFill="1" applyBorder="1" applyAlignment="1">
      <x:alignment vertical="center" wrapText="1"/>
    </x:xf>
    <x:xf numFmtId="0" fontId="4094" fillId="10578" borderId="1424" xfId="712" applyNumberFormat="1" applyFont="1" applyFill="1" applyBorder="1" applyAlignment="1">
      <x:alignment vertical="center" wrapText="1"/>
    </x:xf>
    <x:xf numFmtId="0" fontId="4097" fillId="10578" borderId="1424" xfId="712" applyNumberFormat="1" applyFont="1" applyFill="1" applyBorder="1" applyAlignment="1">
      <x:alignment vertical="center" wrapText="1"/>
    </x:xf>
    <x:xf numFmtId="0" fontId="4097" fillId="10578" borderId="1425" xfId="712" applyNumberFormat="1" applyFont="1" applyFill="1" applyBorder="1" applyAlignment="1">
      <x:alignment vertical="center" wrapText="1"/>
    </x:xf>
    <x:xf numFmtId="0" fontId="4095" fillId="10579" borderId="1424" xfId="712" applyNumberFormat="1" applyFont="1" applyFill="1" applyBorder="1" applyAlignment="1">
      <x:alignment vertical="center" wrapText="1"/>
    </x:xf>
    <x:xf numFmtId="200" fontId="4095" fillId="10579" borderId="1424" xfId="712" applyNumberFormat="1" applyFont="1" applyFill="1" applyBorder="1" applyAlignment="1">
      <x:alignment horizontal="right" vertical="center" wrapText="1"/>
    </x:xf>
    <x:xf numFmtId="2" fontId="4095" fillId="10579" borderId="1424" xfId="712" applyNumberFormat="1" applyFont="1" applyFill="1" applyBorder="1" applyAlignment="1">
      <x:alignment horizontal="right" vertical="center" wrapText="1"/>
    </x:xf>
    <x:xf numFmtId="0" fontId="4095" fillId="10579" borderId="1425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79" borderId="1424" xfId="712" applyNumberFormat="1" applyFont="1" applyFill="1" applyBorder="1" applyAlignment="1">
      <x:alignment vertical="center" wrapText="1"/>
    </x:xf>
    <x:xf numFmtId="0" fontId="4095" fillId="10580" borderId="1424" xfId="712" applyNumberFormat="1" applyFont="1" applyFill="1" applyBorder="1" applyAlignment="1">
      <x:alignment vertical="center" wrapText="1"/>
    </x:xf>
    <x:xf numFmtId="200" fontId="4095" fillId="10580" borderId="1424" xfId="712" applyNumberFormat="1" applyFont="1" applyFill="1" applyBorder="1" applyAlignment="1">
      <x:alignment horizontal="right" vertical="center" wrapText="1"/>
    </x:xf>
    <x:xf numFmtId="2" fontId="4095" fillId="10580" borderId="1424" xfId="712" applyNumberFormat="1" applyFont="1" applyFill="1" applyBorder="1" applyAlignment="1">
      <x:alignment horizontal="right" vertical="center" wrapText="1"/>
    </x:xf>
    <x:xf numFmtId="0" fontId="4095" fillId="10580" borderId="1425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80" borderId="1424" xfId="712" applyNumberFormat="1" applyFont="1" applyFill="1" applyBorder="1" applyAlignment="1">
      <x:alignment vertical="center" wrapText="1"/>
    </x:xf>
    <x:xf numFmtId="0" fontId="4095" fillId="10575" borderId="1425" xfId="712" applyNumberFormat="1" applyFont="1" applyFill="1" applyBorder="1" applyAlignment="1">
      <x:alignment vertical="center" wrapText="1"/>
    </x:xf>
    <x:xf numFmtId="0" fontId="4095" fillId="10579" borderId="1425" xfId="712" applyNumberFormat="1" applyFont="1" applyFill="1" applyBorder="1" applyAlignment="1">
      <x:alignment vertical="center" wrapText="1"/>
    </x:xf>
    <x:xf numFmtId="0" fontId="4095" fillId="10580" borderId="1425" xfId="712" applyNumberFormat="1" applyFont="1" applyFill="1" applyBorder="1" applyAlignment="1">
      <x:alignment vertical="center" wrapText="1"/>
    </x:xf>
    <x:xf numFmtId="0" fontId="4094" fillId="10569" borderId="1424" xfId="7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69" borderId="1424" xfId="7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75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69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79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80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79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4" fillId="10580" borderId="1424" xfId="7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5" fillId="10571" borderId="1424" xfId="712" applyNumberFormat="1" applyFont="1" applyFill="1" applyBorder="1" applyAlignment="1">
      <x:alignment vertical="center" wrapText="1"/>
    </x:xf>
    <x:xf numFmtId="0" fontId="4095" fillId="10571" borderId="1425" xfId="712" applyNumberFormat="1" applyFont="1" applyFill="1" applyBorder="1" applyAlignment="1">
      <x:alignment vertical="center" wrapText="1"/>
    </x:xf>
    <x:xf numFmtId="0" fontId="4098" fillId="10581" borderId="1426" xfId="713"/>
    <x:xf numFmtId="0" fontId="4098" fillId="10583" borderId="1426" xfId="713" applyNumberFormat="1" applyFont="1" applyFill="1" applyBorder="1"/>
    <x:xf numFmtId="0" fontId="4099" fillId="10583" borderId="1426" xfId="713" applyNumberFormat="1" applyFont="1" applyFill="1" applyBorder="1"/>
    <x:xf numFmtId="0" fontId="4099" fillId="10583" borderId="1426" xfId="713" applyNumberFormat="1" applyFont="1" applyFill="1" applyBorder="1" applyAlignment="1">
      <x:alignment wrapText="1"/>
    </x:xf>
    <x:xf numFmtId="0" fontId="4099" fillId="10583" borderId="1426" xfId="713" applyNumberFormat="1" applyFont="1" applyFill="1" applyBorder="1" applyAlignment="1">
      <x:alignment vertical="top" wrapText="1"/>
    </x:xf>
    <x:xf numFmtId="0" fontId="4099" fillId="10584" borderId="1426" xfId="713" applyNumberFormat="1" applyFont="1" applyFill="1" applyBorder="1" applyAlignment="1">
      <x:alignment vertical="top" wrapText="1"/>
    </x:xf>
    <x:xf numFmtId="0" fontId="4100" fillId="10584" borderId="1426" xfId="713" applyNumberFormat="1" applyFont="1" applyFill="1" applyBorder="1" applyAlignment="1">
      <x:alignment vertical="top" wrapText="1"/>
    </x:xf>
    <x:xf numFmtId="0" fontId="4100" fillId="10584" borderId="1426" xfId="713" applyNumberFormat="1" applyFont="1" applyFill="1" applyBorder="1" applyAlignment="1">
      <x:alignment horizontal="center" vertical="top" wrapText="1"/>
    </x:xf>
    <x:xf numFmtId="0" fontId="4099" fillId="10585" borderId="1426" xfId="713" applyNumberFormat="1" applyFont="1" applyFill="1" applyBorder="1" applyAlignment="1">
      <x:alignment vertical="top" wrapText="1"/>
    </x:xf>
    <x:xf numFmtId="0" fontId="4099" fillId="10586" borderId="1426" xfId="713" applyNumberFormat="1" applyFont="1" applyFill="1" applyBorder="1" applyAlignment="1">
      <x:alignment vertical="top" wrapText="1"/>
    </x:xf>
    <x:xf numFmtId="0" fontId="4100" fillId="10584" borderId="1427" xfId="713" applyNumberFormat="1" applyFont="1" applyFill="1" applyBorder="1" applyAlignment="1">
      <x:alignment horizontal="center" vertical="top" wrapText="1"/>
    </x:xf>
    <x:xf numFmtId="0" fontId="4099" fillId="10585" borderId="1427" xfId="713" applyNumberFormat="1" applyFont="1" applyFill="1" applyBorder="1" applyAlignment="1">
      <x:alignment vertical="top" wrapText="1"/>
    </x:xf>
    <x:xf numFmtId="0" fontId="4099" fillId="10586" borderId="1427" xfId="713" applyNumberFormat="1" applyFont="1" applyFill="1" applyBorder="1" applyAlignment="1">
      <x:alignment vertical="top" wrapText="1"/>
    </x:xf>
    <x:xf numFmtId="0" fontId="4099" fillId="10583" borderId="1427" xfId="713" applyNumberFormat="1" applyFont="1" applyFill="1" applyBorder="1" applyAlignment="1">
      <x:alignment vertical="top" wrapText="1"/>
    </x:xf>
    <x:xf numFmtId="200" fontId="4099" fillId="10583" borderId="1426" xfId="713" applyNumberFormat="1" applyFont="1" applyFill="1" applyBorder="1" applyAlignment="1">
      <x:alignment vertical="top" wrapText="1"/>
    </x:xf>
    <x:xf numFmtId="200" fontId="4099" fillId="10583" borderId="1426" xfId="713" applyNumberFormat="1" applyFont="1" applyFill="1" applyBorder="1" applyAlignment="1">
      <x:alignment horizontal="right" vertical="top" wrapText="1"/>
    </x:xf>
    <x:xf numFmtId="0" fontId="4099" fillId="10587" borderId="1426" xfId="713" applyNumberFormat="1" applyFont="1" applyFill="1" applyBorder="1" applyAlignment="1">
      <x:alignment vertical="top" wrapText="1"/>
    </x:xf>
    <x:xf numFmtId="0" fontId="4099" fillId="10587" borderId="1427" xfId="713" applyNumberFormat="1" applyFont="1" applyFill="1" applyBorder="1" applyAlignment="1">
      <x:alignment vertical="top" wrapText="1"/>
    </x:xf>
    <x:xf numFmtId="200" fontId="4099" fillId="10587" borderId="1426" xfId="713" applyNumberFormat="1" applyFont="1" applyFill="1" applyBorder="1" applyAlignment="1">
      <x:alignment vertical="top" wrapText="1"/>
    </x:xf>
    <x:xf numFmtId="200" fontId="4099" fillId="10587" borderId="1426" xfId="713" applyNumberFormat="1" applyFont="1" applyFill="1" applyBorder="1" applyAlignment="1">
      <x:alignment horizontal="right" vertical="top" wrapText="1"/>
    </x:xf>
    <x:xf numFmtId="0" fontId="4099" fillId="10583" borderId="1426" xfId="7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87" borderId="1426" xfId="7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81" borderId="1426" xfId="713" applyNumberFormat="1" applyFont="1" applyFill="1" applyBorder="1"/>
    <x:xf numFmtId="0" fontId="4099" fillId="10581" borderId="1426" xfId="713" applyNumberFormat="1" applyFont="1" applyFill="1" applyBorder="1" applyAlignment="1">
      <x:alignment wrapText="1"/>
    </x:xf>
    <x:xf numFmtId="0" fontId="4099" fillId="10581" borderId="1426" xfId="713" applyNumberFormat="1" applyFont="1" applyFill="1" applyBorder="1" applyAlignment="1">
      <x:alignment vertical="top" wrapText="1"/>
    </x:xf>
    <x:xf numFmtId="0" fontId="4100" fillId="10581" borderId="1426" xfId="713" applyNumberFormat="1" applyFont="1" applyFill="1" applyBorder="1" applyAlignment="1">
      <x:alignment vertical="top" wrapText="1"/>
    </x:xf>
    <x:xf numFmtId="2" fontId="4099" fillId="10587" borderId="1426" xfId="713" applyNumberFormat="1" applyFont="1" applyFill="1" applyBorder="1" applyAlignment="1">
      <x:alignment horizontal="right" vertical="top" wrapText="1"/>
    </x:xf>
    <x:xf numFmtId="0" fontId="4099" fillId="10587" borderId="1427" xfId="7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81" borderId="1426" xfId="713" applyNumberFormat="1" applyFont="1" applyFill="1" applyBorder="1" applyAlignment="1">
      <x:alignment wrapText="1"/>
    </x:xf>
    <x:xf numFmtId="0" fontId="4100" fillId="10584" borderId="1426" xfId="713" applyNumberFormat="1" applyFont="1" applyFill="1" applyBorder="1" applyAlignment="1">
      <x:alignment horizontal="center" vertical="center" wrapText="1"/>
    </x:xf>
    <x:xf numFmtId="0" fontId="4100" fillId="10584" borderId="1427" xfId="713" applyNumberFormat="1" applyFont="1" applyFill="1" applyBorder="1" applyAlignment="1">
      <x:alignment horizontal="center" vertical="center" wrapText="1"/>
    </x:xf>
    <x:xf numFmtId="0" fontId="4098" fillId="10581" borderId="1426" xfId="713" applyNumberFormat="1" applyFont="1" applyFill="1" applyBorder="1" applyAlignment="1">
      <x:alignment vertical="center" wrapText="1"/>
    </x:xf>
    <x:xf numFmtId="0" fontId="4099" fillId="10585" borderId="1426" xfId="713" applyNumberFormat="1" applyFont="1" applyFill="1" applyBorder="1" applyAlignment="1">
      <x:alignment vertical="center" wrapText="1"/>
    </x:xf>
    <x:xf numFmtId="0" fontId="4099" fillId="10585" borderId="1427" xfId="713" applyNumberFormat="1" applyFont="1" applyFill="1" applyBorder="1" applyAlignment="1">
      <x:alignment vertical="center" wrapText="1"/>
    </x:xf>
    <x:xf numFmtId="0" fontId="4099" fillId="10586" borderId="1426" xfId="713" applyNumberFormat="1" applyFont="1" applyFill="1" applyBorder="1" applyAlignment="1">
      <x:alignment vertical="center" wrapText="1"/>
    </x:xf>
    <x:xf numFmtId="0" fontId="4099" fillId="10586" borderId="1427" xfId="713" applyNumberFormat="1" applyFont="1" applyFill="1" applyBorder="1" applyAlignment="1">
      <x:alignment vertical="center" wrapText="1"/>
    </x:xf>
    <x:xf numFmtId="0" fontId="4099" fillId="10587" borderId="1426" xfId="713" applyNumberFormat="1" applyFont="1" applyFill="1" applyBorder="1" applyAlignment="1">
      <x:alignment vertical="center" wrapText="1"/>
    </x:xf>
    <x:xf numFmtId="200" fontId="4099" fillId="10587" borderId="1426" xfId="713" applyNumberFormat="1" applyFont="1" applyFill="1" applyBorder="1" applyAlignment="1">
      <x:alignment horizontal="right" vertical="center" wrapText="1"/>
    </x:xf>
    <x:xf numFmtId="2" fontId="4099" fillId="10587" borderId="1426" xfId="713" applyNumberFormat="1" applyFont="1" applyFill="1" applyBorder="1" applyAlignment="1">
      <x:alignment horizontal="right" vertical="center" wrapText="1"/>
    </x:xf>
    <x:xf numFmtId="0" fontId="4099" fillId="10587" borderId="1427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0" fillId="10588" borderId="1426" xfId="713" applyNumberFormat="1" applyFont="1" applyFill="1" applyBorder="1" applyAlignment="1">
      <x:alignment horizontal="center" vertical="center" wrapText="1"/>
    </x:xf>
    <x:xf numFmtId="0" fontId="4100" fillId="10588" borderId="1427" xfId="713" applyNumberFormat="1" applyFont="1" applyFill="1" applyBorder="1" applyAlignment="1">
      <x:alignment horizontal="center" vertical="center" wrapText="1"/>
    </x:xf>
    <x:xf numFmtId="0" fontId="4098" fillId="10588" borderId="1426" xfId="713" applyNumberFormat="1" applyFont="1" applyFill="1" applyBorder="1" applyAlignment="1">
      <x:alignment vertical="center" wrapText="1"/>
    </x:xf>
    <x:xf numFmtId="0" fontId="4100" fillId="10588" borderId="1426" xfId="713" applyNumberFormat="1" applyFont="1" applyFill="1" applyBorder="1" applyAlignment="1">
      <x:alignment vertical="center" wrapText="1"/>
    </x:xf>
    <x:xf numFmtId="0" fontId="4099" fillId="10589" borderId="1426" xfId="713" applyNumberFormat="1" applyFont="1" applyFill="1" applyBorder="1" applyAlignment="1">
      <x:alignment vertical="center" wrapText="1"/>
    </x:xf>
    <x:xf numFmtId="0" fontId="4099" fillId="10589" borderId="1427" xfId="713" applyNumberFormat="1" applyFont="1" applyFill="1" applyBorder="1" applyAlignment="1">
      <x:alignment vertical="center" wrapText="1"/>
    </x:xf>
    <x:xf numFmtId="0" fontId="4098" fillId="10589" borderId="1426" xfId="713" applyNumberFormat="1" applyFont="1" applyFill="1" applyBorder="1" applyAlignment="1">
      <x:alignment vertical="center" wrapText="1"/>
    </x:xf>
    <x:xf numFmtId="0" fontId="4101" fillId="10589" borderId="1426" xfId="713" applyNumberFormat="1" applyFont="1" applyFill="1" applyBorder="1" applyAlignment="1">
      <x:alignment vertical="center" wrapText="1"/>
    </x:xf>
    <x:xf numFmtId="0" fontId="4101" fillId="10589" borderId="1427" xfId="713" applyNumberFormat="1" applyFont="1" applyFill="1" applyBorder="1" applyAlignment="1">
      <x:alignment vertical="center" wrapText="1"/>
    </x:xf>
    <x:xf numFmtId="0" fontId="4099" fillId="10590" borderId="1426" xfId="713" applyNumberFormat="1" applyFont="1" applyFill="1" applyBorder="1" applyAlignment="1">
      <x:alignment vertical="center" wrapText="1"/>
    </x:xf>
    <x:xf numFmtId="0" fontId="4099" fillId="10590" borderId="1427" xfId="713" applyNumberFormat="1" applyFont="1" applyFill="1" applyBorder="1" applyAlignment="1">
      <x:alignment vertical="center" wrapText="1"/>
    </x:xf>
    <x:xf numFmtId="0" fontId="4098" fillId="10590" borderId="1426" xfId="713" applyNumberFormat="1" applyFont="1" applyFill="1" applyBorder="1" applyAlignment="1">
      <x:alignment vertical="center" wrapText="1"/>
    </x:xf>
    <x:xf numFmtId="0" fontId="4101" fillId="10590" borderId="1426" xfId="713" applyNumberFormat="1" applyFont="1" applyFill="1" applyBorder="1" applyAlignment="1">
      <x:alignment vertical="center" wrapText="1"/>
    </x:xf>
    <x:xf numFmtId="0" fontId="4101" fillId="10590" borderId="1427" xfId="713" applyNumberFormat="1" applyFont="1" applyFill="1" applyBorder="1" applyAlignment="1">
      <x:alignment vertical="center" wrapText="1"/>
    </x:xf>
    <x:xf numFmtId="0" fontId="4099" fillId="10591" borderId="1426" xfId="713" applyNumberFormat="1" applyFont="1" applyFill="1" applyBorder="1" applyAlignment="1">
      <x:alignment vertical="center" wrapText="1"/>
    </x:xf>
    <x:xf numFmtId="200" fontId="4099" fillId="10591" borderId="1426" xfId="713" applyNumberFormat="1" applyFont="1" applyFill="1" applyBorder="1" applyAlignment="1">
      <x:alignment horizontal="right" vertical="center" wrapText="1"/>
    </x:xf>
    <x:xf numFmtId="2" fontId="4099" fillId="10591" borderId="1426" xfId="713" applyNumberFormat="1" applyFont="1" applyFill="1" applyBorder="1" applyAlignment="1">
      <x:alignment horizontal="right" vertical="center" wrapText="1"/>
    </x:xf>
    <x:xf numFmtId="0" fontId="4099" fillId="10591" borderId="1427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91" borderId="1426" xfId="713" applyNumberFormat="1" applyFont="1" applyFill="1" applyBorder="1" applyAlignment="1">
      <x:alignment vertical="center" wrapText="1"/>
    </x:xf>
    <x:xf numFmtId="0" fontId="4099" fillId="10592" borderId="1426" xfId="713" applyNumberFormat="1" applyFont="1" applyFill="1" applyBorder="1" applyAlignment="1">
      <x:alignment vertical="center" wrapText="1"/>
    </x:xf>
    <x:xf numFmtId="200" fontId="4099" fillId="10592" borderId="1426" xfId="713" applyNumberFormat="1" applyFont="1" applyFill="1" applyBorder="1" applyAlignment="1">
      <x:alignment horizontal="right" vertical="center" wrapText="1"/>
    </x:xf>
    <x:xf numFmtId="2" fontId="4099" fillId="10592" borderId="1426" xfId="713" applyNumberFormat="1" applyFont="1" applyFill="1" applyBorder="1" applyAlignment="1">
      <x:alignment horizontal="right" vertical="center" wrapText="1"/>
    </x:xf>
    <x:xf numFmtId="0" fontId="4099" fillId="10592" borderId="1427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92" borderId="1426" xfId="713" applyNumberFormat="1" applyFont="1" applyFill="1" applyBorder="1" applyAlignment="1">
      <x:alignment vertical="center" wrapText="1"/>
    </x:xf>
    <x:xf numFmtId="0" fontId="4099" fillId="10587" borderId="1427" xfId="713" applyNumberFormat="1" applyFont="1" applyFill="1" applyBorder="1" applyAlignment="1">
      <x:alignment vertical="center" wrapText="1"/>
    </x:xf>
    <x:xf numFmtId="0" fontId="4099" fillId="10591" borderId="1427" xfId="713" applyNumberFormat="1" applyFont="1" applyFill="1" applyBorder="1" applyAlignment="1">
      <x:alignment vertical="center" wrapText="1"/>
    </x:xf>
    <x:xf numFmtId="0" fontId="4099" fillId="10592" borderId="1427" xfId="713" applyNumberFormat="1" applyFont="1" applyFill="1" applyBorder="1" applyAlignment="1">
      <x:alignment vertical="center" wrapText="1"/>
    </x:xf>
    <x:xf numFmtId="0" fontId="4098" fillId="10581" borderId="1426" xfId="7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81" borderId="1426" xfId="7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87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81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91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92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91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8" fillId="10592" borderId="1426" xfId="7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99" fillId="10583" borderId="1426" xfId="713" applyNumberFormat="1" applyFont="1" applyFill="1" applyBorder="1" applyAlignment="1">
      <x:alignment vertical="center" wrapText="1"/>
    </x:xf>
    <x:xf numFmtId="0" fontId="4099" fillId="10583" borderId="1427" xfId="713" applyNumberFormat="1" applyFont="1" applyFill="1" applyBorder="1" applyAlignment="1">
      <x:alignment vertical="center" wrapText="1"/>
    </x:xf>
    <x:xf numFmtId="0" fontId="4102" fillId="10581" borderId="1426" xfId="713" applyNumberFormat="1" applyFont="1" applyFill="1" applyBorder="1"/>
    <x:xf numFmtId="0" fontId="4102" fillId="10581" borderId="1426" xfId="713" applyNumberFormat="1" applyFont="1" applyFill="1" applyBorder="1" applyAlignment="1">
      <x:alignment vertical="center"/>
    </x:xf>
    <x:xf numFmtId="0" fontId="4102" fillId="10593" borderId="1426" xfId="713" applyNumberFormat="1" applyFont="1" applyFill="1" applyBorder="1" applyAlignment="1">
      <x:alignment vertical="center"/>
    </x:xf>
    <x:xf numFmtId="0" fontId="4103" fillId="10593" borderId="1426" xfId="713" applyNumberFormat="1" applyFont="1" applyFill="1" applyBorder="1" applyAlignment="1">
      <x:alignment vertical="center"/>
    </x:xf>
    <x:xf numFmtId="0" fontId="4103" fillId="10593" borderId="1426" xfId="713" applyNumberFormat="1" applyFont="1" applyFill="1" applyBorder="1" applyAlignment="1">
      <x:alignment vertical="center" wrapText="1"/>
    </x:xf>
    <x:xf numFmtId="0" fontId="4102" fillId="10594" borderId="1426" xfId="713" applyNumberFormat="1" applyFont="1" applyFill="1" applyBorder="1" applyAlignment="1">
      <x:alignment vertical="center"/>
    </x:xf>
    <x:xf numFmtId="0" fontId="4104" fillId="10594" borderId="1426" xfId="713" applyNumberFormat="1" applyFont="1" applyFill="1" applyBorder="1" applyAlignment="1">
      <x:alignment vertical="center"/>
    </x:xf>
    <x:xf numFmtId="0" fontId="4102" fillId="10595" borderId="1426" xfId="713" applyNumberFormat="1" applyFont="1" applyFill="1" applyBorder="1" applyAlignment="1">
      <x:alignment vertical="center"/>
    </x:xf>
    <x:xf numFmtId="0" fontId="4102" fillId="10581" borderId="1426" xfId="713" applyNumberFormat="1" applyFont="1" applyFill="1" applyBorder="1" applyAlignment="1">
      <x:alignment vertical="center" wrapText="1"/>
    </x:xf>
    <x:xf numFmtId="201" fontId="4102" fillId="10581" borderId="1426" xfId="713" applyNumberFormat="1" applyFont="1" applyFill="1" applyBorder="1" applyAlignment="1">
      <x:alignment vertical="center"/>
    </x:xf>
    <x:xf numFmtId="200" fontId="4102" fillId="10581" borderId="1426" xfId="713" applyNumberFormat="1" applyFont="1" applyFill="1" applyBorder="1" applyAlignment="1">
      <x:alignment vertical="center"/>
    </x:xf>
    <x:xf numFmtId="0" fontId="4105" fillId="10596" borderId="1428" xfId="714"/>
    <x:xf numFmtId="0" fontId="4105" fillId="10598" borderId="1428" xfId="714" applyNumberFormat="1" applyFont="1" applyFill="1" applyBorder="1"/>
    <x:xf numFmtId="0" fontId="4106" fillId="10598" borderId="1428" xfId="714" applyNumberFormat="1" applyFont="1" applyFill="1" applyBorder="1"/>
    <x:xf numFmtId="0" fontId="4106" fillId="10598" borderId="1428" xfId="714" applyNumberFormat="1" applyFont="1" applyFill="1" applyBorder="1" applyAlignment="1">
      <x:alignment wrapText="1"/>
    </x:xf>
    <x:xf numFmtId="0" fontId="4106" fillId="10598" borderId="1428" xfId="714" applyNumberFormat="1" applyFont="1" applyFill="1" applyBorder="1" applyAlignment="1">
      <x:alignment vertical="top" wrapText="1"/>
    </x:xf>
    <x:xf numFmtId="0" fontId="4106" fillId="10599" borderId="1428" xfId="714" applyNumberFormat="1" applyFont="1" applyFill="1" applyBorder="1" applyAlignment="1">
      <x:alignment vertical="top" wrapText="1"/>
    </x:xf>
    <x:xf numFmtId="0" fontId="4107" fillId="10599" borderId="1428" xfId="714" applyNumberFormat="1" applyFont="1" applyFill="1" applyBorder="1" applyAlignment="1">
      <x:alignment vertical="top" wrapText="1"/>
    </x:xf>
    <x:xf numFmtId="0" fontId="4107" fillId="10599" borderId="1428" xfId="714" applyNumberFormat="1" applyFont="1" applyFill="1" applyBorder="1" applyAlignment="1">
      <x:alignment horizontal="center" vertical="top" wrapText="1"/>
    </x:xf>
    <x:xf numFmtId="0" fontId="4106" fillId="10600" borderId="1428" xfId="714" applyNumberFormat="1" applyFont="1" applyFill="1" applyBorder="1" applyAlignment="1">
      <x:alignment vertical="top" wrapText="1"/>
    </x:xf>
    <x:xf numFmtId="0" fontId="4106" fillId="10601" borderId="1428" xfId="714" applyNumberFormat="1" applyFont="1" applyFill="1" applyBorder="1" applyAlignment="1">
      <x:alignment vertical="top" wrapText="1"/>
    </x:xf>
    <x:xf numFmtId="0" fontId="4107" fillId="10599" borderId="1429" xfId="714" applyNumberFormat="1" applyFont="1" applyFill="1" applyBorder="1" applyAlignment="1">
      <x:alignment horizontal="center" vertical="top" wrapText="1"/>
    </x:xf>
    <x:xf numFmtId="0" fontId="4106" fillId="10600" borderId="1429" xfId="714" applyNumberFormat="1" applyFont="1" applyFill="1" applyBorder="1" applyAlignment="1">
      <x:alignment vertical="top" wrapText="1"/>
    </x:xf>
    <x:xf numFmtId="0" fontId="4106" fillId="10601" borderId="1429" xfId="714" applyNumberFormat="1" applyFont="1" applyFill="1" applyBorder="1" applyAlignment="1">
      <x:alignment vertical="top" wrapText="1"/>
    </x:xf>
    <x:xf numFmtId="0" fontId="4106" fillId="10598" borderId="1429" xfId="714" applyNumberFormat="1" applyFont="1" applyFill="1" applyBorder="1" applyAlignment="1">
      <x:alignment vertical="top" wrapText="1"/>
    </x:xf>
    <x:xf numFmtId="200" fontId="4106" fillId="10598" borderId="1428" xfId="714" applyNumberFormat="1" applyFont="1" applyFill="1" applyBorder="1" applyAlignment="1">
      <x:alignment vertical="top" wrapText="1"/>
    </x:xf>
    <x:xf numFmtId="200" fontId="4106" fillId="10598" borderId="1428" xfId="714" applyNumberFormat="1" applyFont="1" applyFill="1" applyBorder="1" applyAlignment="1">
      <x:alignment horizontal="right" vertical="top" wrapText="1"/>
    </x:xf>
    <x:xf numFmtId="0" fontId="4106" fillId="10602" borderId="1428" xfId="714" applyNumberFormat="1" applyFont="1" applyFill="1" applyBorder="1" applyAlignment="1">
      <x:alignment vertical="top" wrapText="1"/>
    </x:xf>
    <x:xf numFmtId="0" fontId="4106" fillId="10602" borderId="1429" xfId="714" applyNumberFormat="1" applyFont="1" applyFill="1" applyBorder="1" applyAlignment="1">
      <x:alignment vertical="top" wrapText="1"/>
    </x:xf>
    <x:xf numFmtId="200" fontId="4106" fillId="10602" borderId="1428" xfId="714" applyNumberFormat="1" applyFont="1" applyFill="1" applyBorder="1" applyAlignment="1">
      <x:alignment vertical="top" wrapText="1"/>
    </x:xf>
    <x:xf numFmtId="200" fontId="4106" fillId="10602" borderId="1428" xfId="714" applyNumberFormat="1" applyFont="1" applyFill="1" applyBorder="1" applyAlignment="1">
      <x:alignment horizontal="right" vertical="top" wrapText="1"/>
    </x:xf>
    <x:xf numFmtId="0" fontId="4106" fillId="10598" borderId="1428" xfId="7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602" borderId="1428" xfId="7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596" borderId="1428" xfId="714" applyNumberFormat="1" applyFont="1" applyFill="1" applyBorder="1"/>
    <x:xf numFmtId="0" fontId="4106" fillId="10596" borderId="1428" xfId="714" applyNumberFormat="1" applyFont="1" applyFill="1" applyBorder="1" applyAlignment="1">
      <x:alignment wrapText="1"/>
    </x:xf>
    <x:xf numFmtId="0" fontId="4106" fillId="10596" borderId="1428" xfId="714" applyNumberFormat="1" applyFont="1" applyFill="1" applyBorder="1" applyAlignment="1">
      <x:alignment vertical="top" wrapText="1"/>
    </x:xf>
    <x:xf numFmtId="0" fontId="4107" fillId="10596" borderId="1428" xfId="714" applyNumberFormat="1" applyFont="1" applyFill="1" applyBorder="1" applyAlignment="1">
      <x:alignment vertical="top" wrapText="1"/>
    </x:xf>
    <x:xf numFmtId="2" fontId="4106" fillId="10602" borderId="1428" xfId="714" applyNumberFormat="1" applyFont="1" applyFill="1" applyBorder="1" applyAlignment="1">
      <x:alignment horizontal="right" vertical="top" wrapText="1"/>
    </x:xf>
    <x:xf numFmtId="0" fontId="4106" fillId="10602" borderId="1429" xfId="7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596" borderId="1428" xfId="714" applyNumberFormat="1" applyFont="1" applyFill="1" applyBorder="1" applyAlignment="1">
      <x:alignment wrapText="1"/>
    </x:xf>
    <x:xf numFmtId="0" fontId="4107" fillId="10599" borderId="1428" xfId="714" applyNumberFormat="1" applyFont="1" applyFill="1" applyBorder="1" applyAlignment="1">
      <x:alignment horizontal="center" vertical="center" wrapText="1"/>
    </x:xf>
    <x:xf numFmtId="0" fontId="4107" fillId="10599" borderId="1429" xfId="714" applyNumberFormat="1" applyFont="1" applyFill="1" applyBorder="1" applyAlignment="1">
      <x:alignment horizontal="center" vertical="center" wrapText="1"/>
    </x:xf>
    <x:xf numFmtId="0" fontId="4105" fillId="10596" borderId="1428" xfId="714" applyNumberFormat="1" applyFont="1" applyFill="1" applyBorder="1" applyAlignment="1">
      <x:alignment vertical="center" wrapText="1"/>
    </x:xf>
    <x:xf numFmtId="0" fontId="4106" fillId="10600" borderId="1428" xfId="714" applyNumberFormat="1" applyFont="1" applyFill="1" applyBorder="1" applyAlignment="1">
      <x:alignment vertical="center" wrapText="1"/>
    </x:xf>
    <x:xf numFmtId="0" fontId="4106" fillId="10600" borderId="1429" xfId="714" applyNumberFormat="1" applyFont="1" applyFill="1" applyBorder="1" applyAlignment="1">
      <x:alignment vertical="center" wrapText="1"/>
    </x:xf>
    <x:xf numFmtId="0" fontId="4106" fillId="10601" borderId="1428" xfId="714" applyNumberFormat="1" applyFont="1" applyFill="1" applyBorder="1" applyAlignment="1">
      <x:alignment vertical="center" wrapText="1"/>
    </x:xf>
    <x:xf numFmtId="0" fontId="4106" fillId="10601" borderId="1429" xfId="714" applyNumberFormat="1" applyFont="1" applyFill="1" applyBorder="1" applyAlignment="1">
      <x:alignment vertical="center" wrapText="1"/>
    </x:xf>
    <x:xf numFmtId="0" fontId="4106" fillId="10602" borderId="1428" xfId="714" applyNumberFormat="1" applyFont="1" applyFill="1" applyBorder="1" applyAlignment="1">
      <x:alignment vertical="center" wrapText="1"/>
    </x:xf>
    <x:xf numFmtId="200" fontId="4106" fillId="10602" borderId="1428" xfId="714" applyNumberFormat="1" applyFont="1" applyFill="1" applyBorder="1" applyAlignment="1">
      <x:alignment horizontal="right" vertical="center" wrapText="1"/>
    </x:xf>
    <x:xf numFmtId="2" fontId="4106" fillId="10602" borderId="1428" xfId="714" applyNumberFormat="1" applyFont="1" applyFill="1" applyBorder="1" applyAlignment="1">
      <x:alignment horizontal="right" vertical="center" wrapText="1"/>
    </x:xf>
    <x:xf numFmtId="0" fontId="4106" fillId="10602" borderId="1429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7" fillId="10603" borderId="1428" xfId="714" applyNumberFormat="1" applyFont="1" applyFill="1" applyBorder="1" applyAlignment="1">
      <x:alignment horizontal="center" vertical="center" wrapText="1"/>
    </x:xf>
    <x:xf numFmtId="0" fontId="4107" fillId="10603" borderId="1429" xfId="714" applyNumberFormat="1" applyFont="1" applyFill="1" applyBorder="1" applyAlignment="1">
      <x:alignment horizontal="center" vertical="center" wrapText="1"/>
    </x:xf>
    <x:xf numFmtId="0" fontId="4105" fillId="10603" borderId="1428" xfId="714" applyNumberFormat="1" applyFont="1" applyFill="1" applyBorder="1" applyAlignment="1">
      <x:alignment vertical="center" wrapText="1"/>
    </x:xf>
    <x:xf numFmtId="0" fontId="4107" fillId="10603" borderId="1428" xfId="714" applyNumberFormat="1" applyFont="1" applyFill="1" applyBorder="1" applyAlignment="1">
      <x:alignment vertical="center" wrapText="1"/>
    </x:xf>
    <x:xf numFmtId="0" fontId="4106" fillId="10604" borderId="1428" xfId="714" applyNumberFormat="1" applyFont="1" applyFill="1" applyBorder="1" applyAlignment="1">
      <x:alignment vertical="center" wrapText="1"/>
    </x:xf>
    <x:xf numFmtId="0" fontId="4106" fillId="10604" borderId="1429" xfId="714" applyNumberFormat="1" applyFont="1" applyFill="1" applyBorder="1" applyAlignment="1">
      <x:alignment vertical="center" wrapText="1"/>
    </x:xf>
    <x:xf numFmtId="0" fontId="4105" fillId="10604" borderId="1428" xfId="714" applyNumberFormat="1" applyFont="1" applyFill="1" applyBorder="1" applyAlignment="1">
      <x:alignment vertical="center" wrapText="1"/>
    </x:xf>
    <x:xf numFmtId="0" fontId="4108" fillId="10604" borderId="1428" xfId="714" applyNumberFormat="1" applyFont="1" applyFill="1" applyBorder="1" applyAlignment="1">
      <x:alignment vertical="center" wrapText="1"/>
    </x:xf>
    <x:xf numFmtId="0" fontId="4108" fillId="10604" borderId="1429" xfId="714" applyNumberFormat="1" applyFont="1" applyFill="1" applyBorder="1" applyAlignment="1">
      <x:alignment vertical="center" wrapText="1"/>
    </x:xf>
    <x:xf numFmtId="0" fontId="4106" fillId="10605" borderId="1428" xfId="714" applyNumberFormat="1" applyFont="1" applyFill="1" applyBorder="1" applyAlignment="1">
      <x:alignment vertical="center" wrapText="1"/>
    </x:xf>
    <x:xf numFmtId="0" fontId="4106" fillId="10605" borderId="1429" xfId="714" applyNumberFormat="1" applyFont="1" applyFill="1" applyBorder="1" applyAlignment="1">
      <x:alignment vertical="center" wrapText="1"/>
    </x:xf>
    <x:xf numFmtId="0" fontId="4105" fillId="10605" borderId="1428" xfId="714" applyNumberFormat="1" applyFont="1" applyFill="1" applyBorder="1" applyAlignment="1">
      <x:alignment vertical="center" wrapText="1"/>
    </x:xf>
    <x:xf numFmtId="0" fontId="4108" fillId="10605" borderId="1428" xfId="714" applyNumberFormat="1" applyFont="1" applyFill="1" applyBorder="1" applyAlignment="1">
      <x:alignment vertical="center" wrapText="1"/>
    </x:xf>
    <x:xf numFmtId="0" fontId="4108" fillId="10605" borderId="1429" xfId="714" applyNumberFormat="1" applyFont="1" applyFill="1" applyBorder="1" applyAlignment="1">
      <x:alignment vertical="center" wrapText="1"/>
    </x:xf>
    <x:xf numFmtId="0" fontId="4106" fillId="10606" borderId="1428" xfId="714" applyNumberFormat="1" applyFont="1" applyFill="1" applyBorder="1" applyAlignment="1">
      <x:alignment vertical="center" wrapText="1"/>
    </x:xf>
    <x:xf numFmtId="200" fontId="4106" fillId="10606" borderId="1428" xfId="714" applyNumberFormat="1" applyFont="1" applyFill="1" applyBorder="1" applyAlignment="1">
      <x:alignment horizontal="right" vertical="center" wrapText="1"/>
    </x:xf>
    <x:xf numFmtId="2" fontId="4106" fillId="10606" borderId="1428" xfId="714" applyNumberFormat="1" applyFont="1" applyFill="1" applyBorder="1" applyAlignment="1">
      <x:alignment horizontal="right" vertical="center" wrapText="1"/>
    </x:xf>
    <x:xf numFmtId="0" fontId="4106" fillId="10606" borderId="1429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606" borderId="1428" xfId="714" applyNumberFormat="1" applyFont="1" applyFill="1" applyBorder="1" applyAlignment="1">
      <x:alignment vertical="center" wrapText="1"/>
    </x:xf>
    <x:xf numFmtId="0" fontId="4106" fillId="10607" borderId="1428" xfId="714" applyNumberFormat="1" applyFont="1" applyFill="1" applyBorder="1" applyAlignment="1">
      <x:alignment vertical="center" wrapText="1"/>
    </x:xf>
    <x:xf numFmtId="200" fontId="4106" fillId="10607" borderId="1428" xfId="714" applyNumberFormat="1" applyFont="1" applyFill="1" applyBorder="1" applyAlignment="1">
      <x:alignment horizontal="right" vertical="center" wrapText="1"/>
    </x:xf>
    <x:xf numFmtId="2" fontId="4106" fillId="10607" borderId="1428" xfId="714" applyNumberFormat="1" applyFont="1" applyFill="1" applyBorder="1" applyAlignment="1">
      <x:alignment horizontal="right" vertical="center" wrapText="1"/>
    </x:xf>
    <x:xf numFmtId="0" fontId="4106" fillId="10607" borderId="1429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607" borderId="1428" xfId="714" applyNumberFormat="1" applyFont="1" applyFill="1" applyBorder="1" applyAlignment="1">
      <x:alignment vertical="center" wrapText="1"/>
    </x:xf>
    <x:xf numFmtId="0" fontId="4106" fillId="10602" borderId="1429" xfId="714" applyNumberFormat="1" applyFont="1" applyFill="1" applyBorder="1" applyAlignment="1">
      <x:alignment vertical="center" wrapText="1"/>
    </x:xf>
    <x:xf numFmtId="0" fontId="4106" fillId="10606" borderId="1429" xfId="714" applyNumberFormat="1" applyFont="1" applyFill="1" applyBorder="1" applyAlignment="1">
      <x:alignment vertical="center" wrapText="1"/>
    </x:xf>
    <x:xf numFmtId="0" fontId="4106" fillId="10607" borderId="1429" xfId="714" applyNumberFormat="1" applyFont="1" applyFill="1" applyBorder="1" applyAlignment="1">
      <x:alignment vertical="center" wrapText="1"/>
    </x:xf>
    <x:xf numFmtId="0" fontId="4105" fillId="10596" borderId="1428" xfId="7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596" borderId="1428" xfId="7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602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596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606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607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606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5" fillId="10607" borderId="1428" xfId="7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6" fillId="10598" borderId="1428" xfId="714" applyNumberFormat="1" applyFont="1" applyFill="1" applyBorder="1" applyAlignment="1">
      <x:alignment vertical="center" wrapText="1"/>
    </x:xf>
    <x:xf numFmtId="0" fontId="4106" fillId="10598" borderId="1429" xfId="714" applyNumberFormat="1" applyFont="1" applyFill="1" applyBorder="1" applyAlignment="1">
      <x:alignment vertical="center" wrapText="1"/>
    </x:xf>
    <x:xf numFmtId="0" fontId="4109" fillId="10608" borderId="1430" xfId="715"/>
    <x:xf numFmtId="0" fontId="4109" fillId="10610" borderId="1430" xfId="715" applyNumberFormat="1" applyFont="1" applyFill="1" applyBorder="1"/>
    <x:xf numFmtId="0" fontId="4110" fillId="10610" borderId="1430" xfId="715" applyNumberFormat="1" applyFont="1" applyFill="1" applyBorder="1"/>
    <x:xf numFmtId="0" fontId="4110" fillId="10610" borderId="1430" xfId="715" applyNumberFormat="1" applyFont="1" applyFill="1" applyBorder="1" applyAlignment="1">
      <x:alignment wrapText="1"/>
    </x:xf>
    <x:xf numFmtId="0" fontId="4110" fillId="10610" borderId="1430" xfId="715" applyNumberFormat="1" applyFont="1" applyFill="1" applyBorder="1" applyAlignment="1">
      <x:alignment vertical="top" wrapText="1"/>
    </x:xf>
    <x:xf numFmtId="0" fontId="4110" fillId="10611" borderId="1430" xfId="715" applyNumberFormat="1" applyFont="1" applyFill="1" applyBorder="1" applyAlignment="1">
      <x:alignment vertical="top" wrapText="1"/>
    </x:xf>
    <x:xf numFmtId="0" fontId="4111" fillId="10611" borderId="1430" xfId="715" applyNumberFormat="1" applyFont="1" applyFill="1" applyBorder="1" applyAlignment="1">
      <x:alignment vertical="top" wrapText="1"/>
    </x:xf>
    <x:xf numFmtId="0" fontId="4111" fillId="10611" borderId="1430" xfId="715" applyNumberFormat="1" applyFont="1" applyFill="1" applyBorder="1" applyAlignment="1">
      <x:alignment horizontal="center" vertical="top" wrapText="1"/>
    </x:xf>
    <x:xf numFmtId="0" fontId="4110" fillId="10612" borderId="1430" xfId="715" applyNumberFormat="1" applyFont="1" applyFill="1" applyBorder="1" applyAlignment="1">
      <x:alignment vertical="top" wrapText="1"/>
    </x:xf>
    <x:xf numFmtId="0" fontId="4110" fillId="10613" borderId="1430" xfId="715" applyNumberFormat="1" applyFont="1" applyFill="1" applyBorder="1" applyAlignment="1">
      <x:alignment vertical="top" wrapText="1"/>
    </x:xf>
    <x:xf numFmtId="0" fontId="4111" fillId="10611" borderId="1431" xfId="715" applyNumberFormat="1" applyFont="1" applyFill="1" applyBorder="1" applyAlignment="1">
      <x:alignment horizontal="center" vertical="top" wrapText="1"/>
    </x:xf>
    <x:xf numFmtId="0" fontId="4110" fillId="10612" borderId="1431" xfId="715" applyNumberFormat="1" applyFont="1" applyFill="1" applyBorder="1" applyAlignment="1">
      <x:alignment vertical="top" wrapText="1"/>
    </x:xf>
    <x:xf numFmtId="0" fontId="4110" fillId="10613" borderId="1431" xfId="715" applyNumberFormat="1" applyFont="1" applyFill="1" applyBorder="1" applyAlignment="1">
      <x:alignment vertical="top" wrapText="1"/>
    </x:xf>
    <x:xf numFmtId="0" fontId="4110" fillId="10610" borderId="1431" xfId="715" applyNumberFormat="1" applyFont="1" applyFill="1" applyBorder="1" applyAlignment="1">
      <x:alignment vertical="top" wrapText="1"/>
    </x:xf>
    <x:xf numFmtId="200" fontId="4110" fillId="10610" borderId="1430" xfId="715" applyNumberFormat="1" applyFont="1" applyFill="1" applyBorder="1" applyAlignment="1">
      <x:alignment vertical="top" wrapText="1"/>
    </x:xf>
    <x:xf numFmtId="200" fontId="4110" fillId="10610" borderId="1430" xfId="715" applyNumberFormat="1" applyFont="1" applyFill="1" applyBorder="1" applyAlignment="1">
      <x:alignment horizontal="right" vertical="top" wrapText="1"/>
    </x:xf>
    <x:xf numFmtId="0" fontId="4110" fillId="10614" borderId="1430" xfId="715" applyNumberFormat="1" applyFont="1" applyFill="1" applyBorder="1" applyAlignment="1">
      <x:alignment vertical="top" wrapText="1"/>
    </x:xf>
    <x:xf numFmtId="0" fontId="4110" fillId="10614" borderId="1431" xfId="715" applyNumberFormat="1" applyFont="1" applyFill="1" applyBorder="1" applyAlignment="1">
      <x:alignment vertical="top" wrapText="1"/>
    </x:xf>
    <x:xf numFmtId="200" fontId="4110" fillId="10614" borderId="1430" xfId="715" applyNumberFormat="1" applyFont="1" applyFill="1" applyBorder="1" applyAlignment="1">
      <x:alignment vertical="top" wrapText="1"/>
    </x:xf>
    <x:xf numFmtId="200" fontId="4110" fillId="10614" borderId="1430" xfId="715" applyNumberFormat="1" applyFont="1" applyFill="1" applyBorder="1" applyAlignment="1">
      <x:alignment horizontal="right" vertical="top" wrapText="1"/>
    </x:xf>
    <x:xf numFmtId="0" fontId="4110" fillId="10610" borderId="1430" xfId="7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14" borderId="1430" xfId="7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08" borderId="1430" xfId="715" applyNumberFormat="1" applyFont="1" applyFill="1" applyBorder="1"/>
    <x:xf numFmtId="0" fontId="4110" fillId="10608" borderId="1430" xfId="715" applyNumberFormat="1" applyFont="1" applyFill="1" applyBorder="1" applyAlignment="1">
      <x:alignment wrapText="1"/>
    </x:xf>
    <x:xf numFmtId="0" fontId="4110" fillId="10608" borderId="1430" xfId="715" applyNumberFormat="1" applyFont="1" applyFill="1" applyBorder="1" applyAlignment="1">
      <x:alignment vertical="top" wrapText="1"/>
    </x:xf>
    <x:xf numFmtId="0" fontId="4111" fillId="10608" borderId="1430" xfId="715" applyNumberFormat="1" applyFont="1" applyFill="1" applyBorder="1" applyAlignment="1">
      <x:alignment vertical="top" wrapText="1"/>
    </x:xf>
    <x:xf numFmtId="2" fontId="4110" fillId="10614" borderId="1430" xfId="715" applyNumberFormat="1" applyFont="1" applyFill="1" applyBorder="1" applyAlignment="1">
      <x:alignment horizontal="right" vertical="top" wrapText="1"/>
    </x:xf>
    <x:xf numFmtId="0" fontId="4110" fillId="10614" borderId="1431" xfId="7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08" borderId="1430" xfId="715" applyNumberFormat="1" applyFont="1" applyFill="1" applyBorder="1" applyAlignment="1">
      <x:alignment wrapText="1"/>
    </x:xf>
    <x:xf numFmtId="0" fontId="4111" fillId="10611" borderId="1430" xfId="715" applyNumberFormat="1" applyFont="1" applyFill="1" applyBorder="1" applyAlignment="1">
      <x:alignment horizontal="center" vertical="center" wrapText="1"/>
    </x:xf>
    <x:xf numFmtId="0" fontId="4111" fillId="10611" borderId="1431" xfId="715" applyNumberFormat="1" applyFont="1" applyFill="1" applyBorder="1" applyAlignment="1">
      <x:alignment horizontal="center" vertical="center" wrapText="1"/>
    </x:xf>
    <x:xf numFmtId="0" fontId="4109" fillId="10608" borderId="1430" xfId="715" applyNumberFormat="1" applyFont="1" applyFill="1" applyBorder="1" applyAlignment="1">
      <x:alignment vertical="center" wrapText="1"/>
    </x:xf>
    <x:xf numFmtId="0" fontId="4110" fillId="10612" borderId="1430" xfId="715" applyNumberFormat="1" applyFont="1" applyFill="1" applyBorder="1" applyAlignment="1">
      <x:alignment vertical="center" wrapText="1"/>
    </x:xf>
    <x:xf numFmtId="0" fontId="4110" fillId="10612" borderId="1431" xfId="715" applyNumberFormat="1" applyFont="1" applyFill="1" applyBorder="1" applyAlignment="1">
      <x:alignment vertical="center" wrapText="1"/>
    </x:xf>
    <x:xf numFmtId="0" fontId="4110" fillId="10613" borderId="1430" xfId="715" applyNumberFormat="1" applyFont="1" applyFill="1" applyBorder="1" applyAlignment="1">
      <x:alignment vertical="center" wrapText="1"/>
    </x:xf>
    <x:xf numFmtId="0" fontId="4110" fillId="10613" borderId="1431" xfId="715" applyNumberFormat="1" applyFont="1" applyFill="1" applyBorder="1" applyAlignment="1">
      <x:alignment vertical="center" wrapText="1"/>
    </x:xf>
    <x:xf numFmtId="0" fontId="4110" fillId="10614" borderId="1430" xfId="715" applyNumberFormat="1" applyFont="1" applyFill="1" applyBorder="1" applyAlignment="1">
      <x:alignment vertical="center" wrapText="1"/>
    </x:xf>
    <x:xf numFmtId="200" fontId="4110" fillId="10614" borderId="1430" xfId="715" applyNumberFormat="1" applyFont="1" applyFill="1" applyBorder="1" applyAlignment="1">
      <x:alignment horizontal="right" vertical="center" wrapText="1"/>
    </x:xf>
    <x:xf numFmtId="2" fontId="4110" fillId="10614" borderId="1430" xfId="715" applyNumberFormat="1" applyFont="1" applyFill="1" applyBorder="1" applyAlignment="1">
      <x:alignment horizontal="right" vertical="center" wrapText="1"/>
    </x:xf>
    <x:xf numFmtId="0" fontId="4110" fillId="10614" borderId="1431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1" fillId="10615" borderId="1430" xfId="715" applyNumberFormat="1" applyFont="1" applyFill="1" applyBorder="1" applyAlignment="1">
      <x:alignment horizontal="center" vertical="center" wrapText="1"/>
    </x:xf>
    <x:xf numFmtId="0" fontId="4111" fillId="10615" borderId="1431" xfId="715" applyNumberFormat="1" applyFont="1" applyFill="1" applyBorder="1" applyAlignment="1">
      <x:alignment horizontal="center" vertical="center" wrapText="1"/>
    </x:xf>
    <x:xf numFmtId="0" fontId="4109" fillId="10615" borderId="1430" xfId="715" applyNumberFormat="1" applyFont="1" applyFill="1" applyBorder="1" applyAlignment="1">
      <x:alignment vertical="center" wrapText="1"/>
    </x:xf>
    <x:xf numFmtId="0" fontId="4111" fillId="10615" borderId="1430" xfId="715" applyNumberFormat="1" applyFont="1" applyFill="1" applyBorder="1" applyAlignment="1">
      <x:alignment vertical="center" wrapText="1"/>
    </x:xf>
    <x:xf numFmtId="0" fontId="4110" fillId="10616" borderId="1430" xfId="715" applyNumberFormat="1" applyFont="1" applyFill="1" applyBorder="1" applyAlignment="1">
      <x:alignment vertical="center" wrapText="1"/>
    </x:xf>
    <x:xf numFmtId="0" fontId="4110" fillId="10616" borderId="1431" xfId="715" applyNumberFormat="1" applyFont="1" applyFill="1" applyBorder="1" applyAlignment="1">
      <x:alignment vertical="center" wrapText="1"/>
    </x:xf>
    <x:xf numFmtId="0" fontId="4109" fillId="10616" borderId="1430" xfId="715" applyNumberFormat="1" applyFont="1" applyFill="1" applyBorder="1" applyAlignment="1">
      <x:alignment vertical="center" wrapText="1"/>
    </x:xf>
    <x:xf numFmtId="0" fontId="4112" fillId="10616" borderId="1430" xfId="715" applyNumberFormat="1" applyFont="1" applyFill="1" applyBorder="1" applyAlignment="1">
      <x:alignment vertical="center" wrapText="1"/>
    </x:xf>
    <x:xf numFmtId="0" fontId="4112" fillId="10616" borderId="1431" xfId="715" applyNumberFormat="1" applyFont="1" applyFill="1" applyBorder="1" applyAlignment="1">
      <x:alignment vertical="center" wrapText="1"/>
    </x:xf>
    <x:xf numFmtId="0" fontId="4110" fillId="10617" borderId="1430" xfId="715" applyNumberFormat="1" applyFont="1" applyFill="1" applyBorder="1" applyAlignment="1">
      <x:alignment vertical="center" wrapText="1"/>
    </x:xf>
    <x:xf numFmtId="0" fontId="4110" fillId="10617" borderId="1431" xfId="715" applyNumberFormat="1" applyFont="1" applyFill="1" applyBorder="1" applyAlignment="1">
      <x:alignment vertical="center" wrapText="1"/>
    </x:xf>
    <x:xf numFmtId="0" fontId="4109" fillId="10617" borderId="1430" xfId="715" applyNumberFormat="1" applyFont="1" applyFill="1" applyBorder="1" applyAlignment="1">
      <x:alignment vertical="center" wrapText="1"/>
    </x:xf>
    <x:xf numFmtId="0" fontId="4112" fillId="10617" borderId="1430" xfId="715" applyNumberFormat="1" applyFont="1" applyFill="1" applyBorder="1" applyAlignment="1">
      <x:alignment vertical="center" wrapText="1"/>
    </x:xf>
    <x:xf numFmtId="0" fontId="4112" fillId="10617" borderId="1431" xfId="715" applyNumberFormat="1" applyFont="1" applyFill="1" applyBorder="1" applyAlignment="1">
      <x:alignment vertical="center" wrapText="1"/>
    </x:xf>
    <x:xf numFmtId="0" fontId="4110" fillId="10618" borderId="1430" xfId="715" applyNumberFormat="1" applyFont="1" applyFill="1" applyBorder="1" applyAlignment="1">
      <x:alignment vertical="center" wrapText="1"/>
    </x:xf>
    <x:xf numFmtId="200" fontId="4110" fillId="10618" borderId="1430" xfId="715" applyNumberFormat="1" applyFont="1" applyFill="1" applyBorder="1" applyAlignment="1">
      <x:alignment horizontal="right" vertical="center" wrapText="1"/>
    </x:xf>
    <x:xf numFmtId="2" fontId="4110" fillId="10618" borderId="1430" xfId="715" applyNumberFormat="1" applyFont="1" applyFill="1" applyBorder="1" applyAlignment="1">
      <x:alignment horizontal="right" vertical="center" wrapText="1"/>
    </x:xf>
    <x:xf numFmtId="0" fontId="4110" fillId="10618" borderId="1431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18" borderId="1430" xfId="715" applyNumberFormat="1" applyFont="1" applyFill="1" applyBorder="1" applyAlignment="1">
      <x:alignment vertical="center" wrapText="1"/>
    </x:xf>
    <x:xf numFmtId="0" fontId="4110" fillId="10619" borderId="1430" xfId="715" applyNumberFormat="1" applyFont="1" applyFill="1" applyBorder="1" applyAlignment="1">
      <x:alignment vertical="center" wrapText="1"/>
    </x:xf>
    <x:xf numFmtId="200" fontId="4110" fillId="10619" borderId="1430" xfId="715" applyNumberFormat="1" applyFont="1" applyFill="1" applyBorder="1" applyAlignment="1">
      <x:alignment horizontal="right" vertical="center" wrapText="1"/>
    </x:xf>
    <x:xf numFmtId="2" fontId="4110" fillId="10619" borderId="1430" xfId="715" applyNumberFormat="1" applyFont="1" applyFill="1" applyBorder="1" applyAlignment="1">
      <x:alignment horizontal="right" vertical="center" wrapText="1"/>
    </x:xf>
    <x:xf numFmtId="0" fontId="4110" fillId="10619" borderId="1431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19" borderId="1430" xfId="715" applyNumberFormat="1" applyFont="1" applyFill="1" applyBorder="1" applyAlignment="1">
      <x:alignment vertical="center" wrapText="1"/>
    </x:xf>
    <x:xf numFmtId="0" fontId="4110" fillId="10614" borderId="1431" xfId="715" applyNumberFormat="1" applyFont="1" applyFill="1" applyBorder="1" applyAlignment="1">
      <x:alignment vertical="center" wrapText="1"/>
    </x:xf>
    <x:xf numFmtId="0" fontId="4110" fillId="10618" borderId="1431" xfId="715" applyNumberFormat="1" applyFont="1" applyFill="1" applyBorder="1" applyAlignment="1">
      <x:alignment vertical="center" wrapText="1"/>
    </x:xf>
    <x:xf numFmtId="0" fontId="4110" fillId="10619" borderId="1431" xfId="715" applyNumberFormat="1" applyFont="1" applyFill="1" applyBorder="1" applyAlignment="1">
      <x:alignment vertical="center" wrapText="1"/>
    </x:xf>
    <x:xf numFmtId="0" fontId="4109" fillId="10608" borderId="1430" xfId="7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08" borderId="1430" xfId="7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14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08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18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19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18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09" fillId="10619" borderId="1430" xfId="7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0" fillId="10610" borderId="1430" xfId="715" applyNumberFormat="1" applyFont="1" applyFill="1" applyBorder="1" applyAlignment="1">
      <x:alignment vertical="center" wrapText="1"/>
    </x:xf>
    <x:xf numFmtId="0" fontId="4110" fillId="10610" borderId="1431" xfId="715" applyNumberFormat="1" applyFont="1" applyFill="1" applyBorder="1" applyAlignment="1">
      <x:alignment vertical="center" wrapText="1"/>
    </x:xf>
    <x:xf numFmtId="0" fontId="4113" fillId="10608" borderId="1430" xfId="715" applyNumberFormat="1" applyFont="1" applyFill="1" applyBorder="1"/>
    <x:xf numFmtId="0" fontId="4113" fillId="10608" borderId="1430" xfId="715" applyNumberFormat="1" applyFont="1" applyFill="1" applyBorder="1" applyAlignment="1">
      <x:alignment vertical="center"/>
    </x:xf>
    <x:xf numFmtId="0" fontId="4113" fillId="10620" borderId="1430" xfId="715" applyNumberFormat="1" applyFont="1" applyFill="1" applyBorder="1" applyAlignment="1">
      <x:alignment vertical="center"/>
    </x:xf>
    <x:xf numFmtId="0" fontId="4114" fillId="10620" borderId="1430" xfId="715" applyNumberFormat="1" applyFont="1" applyFill="1" applyBorder="1" applyAlignment="1">
      <x:alignment vertical="center"/>
    </x:xf>
    <x:xf numFmtId="0" fontId="4114" fillId="10620" borderId="1430" xfId="715" applyNumberFormat="1" applyFont="1" applyFill="1" applyBorder="1" applyAlignment="1">
      <x:alignment vertical="center" wrapText="1"/>
    </x:xf>
    <x:xf numFmtId="0" fontId="4113" fillId="10621" borderId="1430" xfId="715" applyNumberFormat="1" applyFont="1" applyFill="1" applyBorder="1" applyAlignment="1">
      <x:alignment vertical="center"/>
    </x:xf>
    <x:xf numFmtId="0" fontId="4115" fillId="10621" borderId="1430" xfId="715" applyNumberFormat="1" applyFont="1" applyFill="1" applyBorder="1" applyAlignment="1">
      <x:alignment vertical="center"/>
    </x:xf>
    <x:xf numFmtId="0" fontId="4113" fillId="10622" borderId="1430" xfId="715" applyNumberFormat="1" applyFont="1" applyFill="1" applyBorder="1" applyAlignment="1">
      <x:alignment vertical="center"/>
    </x:xf>
    <x:xf numFmtId="0" fontId="4113" fillId="10608" borderId="1430" xfId="715" applyNumberFormat="1" applyFont="1" applyFill="1" applyBorder="1" applyAlignment="1">
      <x:alignment vertical="center" wrapText="1"/>
    </x:xf>
    <x:xf numFmtId="201" fontId="4113" fillId="10608" borderId="1430" xfId="715" applyNumberFormat="1" applyFont="1" applyFill="1" applyBorder="1" applyAlignment="1">
      <x:alignment vertical="center"/>
    </x:xf>
    <x:xf numFmtId="200" fontId="4113" fillId="10608" borderId="1430" xfId="715" applyNumberFormat="1" applyFont="1" applyFill="1" applyBorder="1" applyAlignment="1">
      <x:alignment vertical="center"/>
    </x:xf>
    <x:xf numFmtId="0" fontId="4113" fillId="10596" borderId="1428" xfId="714" applyNumberFormat="1" applyFont="1" applyFill="1" applyBorder="1"/>
    <x:xf numFmtId="0" fontId="4113" fillId="10596" borderId="1428" xfId="714" applyNumberFormat="1" applyFont="1" applyFill="1" applyBorder="1" applyAlignment="1">
      <x:alignment vertical="center"/>
    </x:xf>
    <x:xf numFmtId="0" fontId="4113" fillId="10623" borderId="1428" xfId="714" applyNumberFormat="1" applyFont="1" applyFill="1" applyBorder="1" applyAlignment="1">
      <x:alignment vertical="center"/>
    </x:xf>
    <x:xf numFmtId="0" fontId="4116" fillId="10623" borderId="1428" xfId="714" applyNumberFormat="1" applyFont="1" applyFill="1" applyBorder="1" applyAlignment="1">
      <x:alignment vertical="center"/>
    </x:xf>
    <x:xf numFmtId="0" fontId="4116" fillId="10623" borderId="1428" xfId="714" applyNumberFormat="1" applyFont="1" applyFill="1" applyBorder="1" applyAlignment="1">
      <x:alignment vertical="center" wrapText="1"/>
    </x:xf>
    <x:xf numFmtId="0" fontId="4113" fillId="10624" borderId="1428" xfId="714" applyNumberFormat="1" applyFont="1" applyFill="1" applyBorder="1" applyAlignment="1">
      <x:alignment vertical="center"/>
    </x:xf>
    <x:xf numFmtId="0" fontId="4116" fillId="10624" borderId="1428" xfId="714" applyNumberFormat="1" applyFont="1" applyFill="1" applyBorder="1" applyAlignment="1">
      <x:alignment vertical="center"/>
    </x:xf>
    <x:xf numFmtId="0" fontId="4113" fillId="10625" borderId="1428" xfId="714" applyNumberFormat="1" applyFont="1" applyFill="1" applyBorder="1" applyAlignment="1">
      <x:alignment vertical="center"/>
    </x:xf>
    <x:xf numFmtId="200" fontId="4113" fillId="10596" borderId="1428" xfId="714" applyNumberFormat="1" applyFont="1" applyFill="1" applyBorder="1" applyAlignment="1">
      <x:alignment vertical="center"/>
    </x:xf>
    <x:xf numFmtId="0" fontId="4113" fillId="10596" borderId="1428" xfId="7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3" fillId="10596" borderId="1428" xfId="7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26" borderId="1432" xfId="716"/>
    <x:xf numFmtId="0" fontId="4117" fillId="10628" borderId="1432" xfId="716" applyNumberFormat="1" applyFont="1" applyFill="1" applyBorder="1"/>
    <x:xf numFmtId="0" fontId="4118" fillId="10628" borderId="1432" xfId="716" applyNumberFormat="1" applyFont="1" applyFill="1" applyBorder="1"/>
    <x:xf numFmtId="0" fontId="4118" fillId="10628" borderId="1432" xfId="716" applyNumberFormat="1" applyFont="1" applyFill="1" applyBorder="1" applyAlignment="1">
      <x:alignment wrapText="1"/>
    </x:xf>
    <x:xf numFmtId="0" fontId="4118" fillId="10628" borderId="1432" xfId="716" applyNumberFormat="1" applyFont="1" applyFill="1" applyBorder="1" applyAlignment="1">
      <x:alignment vertical="top" wrapText="1"/>
    </x:xf>
    <x:xf numFmtId="0" fontId="4118" fillId="10629" borderId="1432" xfId="716" applyNumberFormat="1" applyFont="1" applyFill="1" applyBorder="1" applyAlignment="1">
      <x:alignment vertical="top" wrapText="1"/>
    </x:xf>
    <x:xf numFmtId="0" fontId="4119" fillId="10629" borderId="1432" xfId="716" applyNumberFormat="1" applyFont="1" applyFill="1" applyBorder="1" applyAlignment="1">
      <x:alignment vertical="top" wrapText="1"/>
    </x:xf>
    <x:xf numFmtId="0" fontId="4119" fillId="10629" borderId="1432" xfId="716" applyNumberFormat="1" applyFont="1" applyFill="1" applyBorder="1" applyAlignment="1">
      <x:alignment horizontal="center" vertical="top" wrapText="1"/>
    </x:xf>
    <x:xf numFmtId="0" fontId="4118" fillId="10630" borderId="1432" xfId="716" applyNumberFormat="1" applyFont="1" applyFill="1" applyBorder="1" applyAlignment="1">
      <x:alignment vertical="top" wrapText="1"/>
    </x:xf>
    <x:xf numFmtId="0" fontId="4118" fillId="10631" borderId="1432" xfId="716" applyNumberFormat="1" applyFont="1" applyFill="1" applyBorder="1" applyAlignment="1">
      <x:alignment vertical="top" wrapText="1"/>
    </x:xf>
    <x:xf numFmtId="0" fontId="4119" fillId="10629" borderId="1433" xfId="716" applyNumberFormat="1" applyFont="1" applyFill="1" applyBorder="1" applyAlignment="1">
      <x:alignment horizontal="center" vertical="top" wrapText="1"/>
    </x:xf>
    <x:xf numFmtId="0" fontId="4118" fillId="10630" borderId="1433" xfId="716" applyNumberFormat="1" applyFont="1" applyFill="1" applyBorder="1" applyAlignment="1">
      <x:alignment vertical="top" wrapText="1"/>
    </x:xf>
    <x:xf numFmtId="0" fontId="4118" fillId="10631" borderId="1433" xfId="716" applyNumberFormat="1" applyFont="1" applyFill="1" applyBorder="1" applyAlignment="1">
      <x:alignment vertical="top" wrapText="1"/>
    </x:xf>
    <x:xf numFmtId="0" fontId="4118" fillId="10628" borderId="1433" xfId="716" applyNumberFormat="1" applyFont="1" applyFill="1" applyBorder="1" applyAlignment="1">
      <x:alignment vertical="top" wrapText="1"/>
    </x:xf>
    <x:xf numFmtId="200" fontId="4118" fillId="10628" borderId="1432" xfId="716" applyNumberFormat="1" applyFont="1" applyFill="1" applyBorder="1" applyAlignment="1">
      <x:alignment vertical="top" wrapText="1"/>
    </x:xf>
    <x:xf numFmtId="200" fontId="4118" fillId="10628" borderId="1432" xfId="716" applyNumberFormat="1" applyFont="1" applyFill="1" applyBorder="1" applyAlignment="1">
      <x:alignment horizontal="right" vertical="top" wrapText="1"/>
    </x:xf>
    <x:xf numFmtId="0" fontId="4118" fillId="10632" borderId="1432" xfId="716" applyNumberFormat="1" applyFont="1" applyFill="1" applyBorder="1" applyAlignment="1">
      <x:alignment vertical="top" wrapText="1"/>
    </x:xf>
    <x:xf numFmtId="0" fontId="4118" fillId="10632" borderId="1433" xfId="716" applyNumberFormat="1" applyFont="1" applyFill="1" applyBorder="1" applyAlignment="1">
      <x:alignment vertical="top" wrapText="1"/>
    </x:xf>
    <x:xf numFmtId="200" fontId="4118" fillId="10632" borderId="1432" xfId="716" applyNumberFormat="1" applyFont="1" applyFill="1" applyBorder="1" applyAlignment="1">
      <x:alignment vertical="top" wrapText="1"/>
    </x:xf>
    <x:xf numFmtId="200" fontId="4118" fillId="10632" borderId="1432" xfId="716" applyNumberFormat="1" applyFont="1" applyFill="1" applyBorder="1" applyAlignment="1">
      <x:alignment horizontal="right" vertical="top" wrapText="1"/>
    </x:xf>
    <x:xf numFmtId="0" fontId="4118" fillId="10628" borderId="1432" xfId="7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32" borderId="1432" xfId="7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26" borderId="1432" xfId="716" applyNumberFormat="1" applyFont="1" applyFill="1" applyBorder="1"/>
    <x:xf numFmtId="0" fontId="4118" fillId="10626" borderId="1432" xfId="716" applyNumberFormat="1" applyFont="1" applyFill="1" applyBorder="1" applyAlignment="1">
      <x:alignment wrapText="1"/>
    </x:xf>
    <x:xf numFmtId="0" fontId="4118" fillId="10626" borderId="1432" xfId="716" applyNumberFormat="1" applyFont="1" applyFill="1" applyBorder="1" applyAlignment="1">
      <x:alignment vertical="top" wrapText="1"/>
    </x:xf>
    <x:xf numFmtId="0" fontId="4119" fillId="10626" borderId="1432" xfId="716" applyNumberFormat="1" applyFont="1" applyFill="1" applyBorder="1" applyAlignment="1">
      <x:alignment vertical="top" wrapText="1"/>
    </x:xf>
    <x:xf numFmtId="2" fontId="4118" fillId="10632" borderId="1432" xfId="716" applyNumberFormat="1" applyFont="1" applyFill="1" applyBorder="1" applyAlignment="1">
      <x:alignment horizontal="right" vertical="top" wrapText="1"/>
    </x:xf>
    <x:xf numFmtId="0" fontId="4118" fillId="10632" borderId="1433" xfId="7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26" borderId="1432" xfId="716" applyNumberFormat="1" applyFont="1" applyFill="1" applyBorder="1" applyAlignment="1">
      <x:alignment wrapText="1"/>
    </x:xf>
    <x:xf numFmtId="0" fontId="4119" fillId="10629" borderId="1432" xfId="716" applyNumberFormat="1" applyFont="1" applyFill="1" applyBorder="1" applyAlignment="1">
      <x:alignment horizontal="center" vertical="center" wrapText="1"/>
    </x:xf>
    <x:xf numFmtId="0" fontId="4119" fillId="10629" borderId="1433" xfId="716" applyNumberFormat="1" applyFont="1" applyFill="1" applyBorder="1" applyAlignment="1">
      <x:alignment horizontal="center" vertical="center" wrapText="1"/>
    </x:xf>
    <x:xf numFmtId="0" fontId="4117" fillId="10626" borderId="1432" xfId="716" applyNumberFormat="1" applyFont="1" applyFill="1" applyBorder="1" applyAlignment="1">
      <x:alignment vertical="center" wrapText="1"/>
    </x:xf>
    <x:xf numFmtId="0" fontId="4118" fillId="10630" borderId="1432" xfId="716" applyNumberFormat="1" applyFont="1" applyFill="1" applyBorder="1" applyAlignment="1">
      <x:alignment vertical="center" wrapText="1"/>
    </x:xf>
    <x:xf numFmtId="0" fontId="4118" fillId="10630" borderId="1433" xfId="716" applyNumberFormat="1" applyFont="1" applyFill="1" applyBorder="1" applyAlignment="1">
      <x:alignment vertical="center" wrapText="1"/>
    </x:xf>
    <x:xf numFmtId="0" fontId="4118" fillId="10631" borderId="1432" xfId="716" applyNumberFormat="1" applyFont="1" applyFill="1" applyBorder="1" applyAlignment="1">
      <x:alignment vertical="center" wrapText="1"/>
    </x:xf>
    <x:xf numFmtId="0" fontId="4118" fillId="10631" borderId="1433" xfId="716" applyNumberFormat="1" applyFont="1" applyFill="1" applyBorder="1" applyAlignment="1">
      <x:alignment vertical="center" wrapText="1"/>
    </x:xf>
    <x:xf numFmtId="0" fontId="4118" fillId="10632" borderId="1432" xfId="716" applyNumberFormat="1" applyFont="1" applyFill="1" applyBorder="1" applyAlignment="1">
      <x:alignment vertical="center" wrapText="1"/>
    </x:xf>
    <x:xf numFmtId="200" fontId="4118" fillId="10632" borderId="1432" xfId="716" applyNumberFormat="1" applyFont="1" applyFill="1" applyBorder="1" applyAlignment="1">
      <x:alignment horizontal="right" vertical="center" wrapText="1"/>
    </x:xf>
    <x:xf numFmtId="2" fontId="4118" fillId="10632" borderId="1432" xfId="716" applyNumberFormat="1" applyFont="1" applyFill="1" applyBorder="1" applyAlignment="1">
      <x:alignment horizontal="right" vertical="center" wrapText="1"/>
    </x:xf>
    <x:xf numFmtId="0" fontId="4118" fillId="10632" borderId="1433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9" fillId="10633" borderId="1432" xfId="716" applyNumberFormat="1" applyFont="1" applyFill="1" applyBorder="1" applyAlignment="1">
      <x:alignment horizontal="center" vertical="center" wrapText="1"/>
    </x:xf>
    <x:xf numFmtId="0" fontId="4119" fillId="10633" borderId="1433" xfId="716" applyNumberFormat="1" applyFont="1" applyFill="1" applyBorder="1" applyAlignment="1">
      <x:alignment horizontal="center" vertical="center" wrapText="1"/>
    </x:xf>
    <x:xf numFmtId="0" fontId="4117" fillId="10633" borderId="1432" xfId="716" applyNumberFormat="1" applyFont="1" applyFill="1" applyBorder="1" applyAlignment="1">
      <x:alignment vertical="center" wrapText="1"/>
    </x:xf>
    <x:xf numFmtId="0" fontId="4119" fillId="10633" borderId="1432" xfId="716" applyNumberFormat="1" applyFont="1" applyFill="1" applyBorder="1" applyAlignment="1">
      <x:alignment vertical="center" wrapText="1"/>
    </x:xf>
    <x:xf numFmtId="0" fontId="4118" fillId="10634" borderId="1432" xfId="716" applyNumberFormat="1" applyFont="1" applyFill="1" applyBorder="1" applyAlignment="1">
      <x:alignment vertical="center" wrapText="1"/>
    </x:xf>
    <x:xf numFmtId="0" fontId="4118" fillId="10634" borderId="1433" xfId="716" applyNumberFormat="1" applyFont="1" applyFill="1" applyBorder="1" applyAlignment="1">
      <x:alignment vertical="center" wrapText="1"/>
    </x:xf>
    <x:xf numFmtId="0" fontId="4117" fillId="10634" borderId="1432" xfId="716" applyNumberFormat="1" applyFont="1" applyFill="1" applyBorder="1" applyAlignment="1">
      <x:alignment vertical="center" wrapText="1"/>
    </x:xf>
    <x:xf numFmtId="0" fontId="4120" fillId="10634" borderId="1432" xfId="716" applyNumberFormat="1" applyFont="1" applyFill="1" applyBorder="1" applyAlignment="1">
      <x:alignment vertical="center" wrapText="1"/>
    </x:xf>
    <x:xf numFmtId="0" fontId="4120" fillId="10634" borderId="1433" xfId="716" applyNumberFormat="1" applyFont="1" applyFill="1" applyBorder="1" applyAlignment="1">
      <x:alignment vertical="center" wrapText="1"/>
    </x:xf>
    <x:xf numFmtId="0" fontId="4118" fillId="10635" borderId="1432" xfId="716" applyNumberFormat="1" applyFont="1" applyFill="1" applyBorder="1" applyAlignment="1">
      <x:alignment vertical="center" wrapText="1"/>
    </x:xf>
    <x:xf numFmtId="0" fontId="4118" fillId="10635" borderId="1433" xfId="716" applyNumberFormat="1" applyFont="1" applyFill="1" applyBorder="1" applyAlignment="1">
      <x:alignment vertical="center" wrapText="1"/>
    </x:xf>
    <x:xf numFmtId="0" fontId="4117" fillId="10635" borderId="1432" xfId="716" applyNumberFormat="1" applyFont="1" applyFill="1" applyBorder="1" applyAlignment="1">
      <x:alignment vertical="center" wrapText="1"/>
    </x:xf>
    <x:xf numFmtId="0" fontId="4120" fillId="10635" borderId="1432" xfId="716" applyNumberFormat="1" applyFont="1" applyFill="1" applyBorder="1" applyAlignment="1">
      <x:alignment vertical="center" wrapText="1"/>
    </x:xf>
    <x:xf numFmtId="0" fontId="4120" fillId="10635" borderId="1433" xfId="716" applyNumberFormat="1" applyFont="1" applyFill="1" applyBorder="1" applyAlignment="1">
      <x:alignment vertical="center" wrapText="1"/>
    </x:xf>
    <x:xf numFmtId="0" fontId="4118" fillId="10636" borderId="1432" xfId="716" applyNumberFormat="1" applyFont="1" applyFill="1" applyBorder="1" applyAlignment="1">
      <x:alignment vertical="center" wrapText="1"/>
    </x:xf>
    <x:xf numFmtId="200" fontId="4118" fillId="10636" borderId="1432" xfId="716" applyNumberFormat="1" applyFont="1" applyFill="1" applyBorder="1" applyAlignment="1">
      <x:alignment horizontal="right" vertical="center" wrapText="1"/>
    </x:xf>
    <x:xf numFmtId="2" fontId="4118" fillId="10636" borderId="1432" xfId="716" applyNumberFormat="1" applyFont="1" applyFill="1" applyBorder="1" applyAlignment="1">
      <x:alignment horizontal="right" vertical="center" wrapText="1"/>
    </x:xf>
    <x:xf numFmtId="0" fontId="4118" fillId="10636" borderId="1433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36" borderId="1432" xfId="716" applyNumberFormat="1" applyFont="1" applyFill="1" applyBorder="1" applyAlignment="1">
      <x:alignment vertical="center" wrapText="1"/>
    </x:xf>
    <x:xf numFmtId="0" fontId="4118" fillId="10637" borderId="1432" xfId="716" applyNumberFormat="1" applyFont="1" applyFill="1" applyBorder="1" applyAlignment="1">
      <x:alignment vertical="center" wrapText="1"/>
    </x:xf>
    <x:xf numFmtId="200" fontId="4118" fillId="10637" borderId="1432" xfId="716" applyNumberFormat="1" applyFont="1" applyFill="1" applyBorder="1" applyAlignment="1">
      <x:alignment horizontal="right" vertical="center" wrapText="1"/>
    </x:xf>
    <x:xf numFmtId="2" fontId="4118" fillId="10637" borderId="1432" xfId="716" applyNumberFormat="1" applyFont="1" applyFill="1" applyBorder="1" applyAlignment="1">
      <x:alignment horizontal="right" vertical="center" wrapText="1"/>
    </x:xf>
    <x:xf numFmtId="0" fontId="4118" fillId="10637" borderId="1433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37" borderId="1432" xfId="716" applyNumberFormat="1" applyFont="1" applyFill="1" applyBorder="1" applyAlignment="1">
      <x:alignment vertical="center" wrapText="1"/>
    </x:xf>
    <x:xf numFmtId="0" fontId="4118" fillId="10632" borderId="1433" xfId="716" applyNumberFormat="1" applyFont="1" applyFill="1" applyBorder="1" applyAlignment="1">
      <x:alignment vertical="center" wrapText="1"/>
    </x:xf>
    <x:xf numFmtId="0" fontId="4118" fillId="10636" borderId="1433" xfId="716" applyNumberFormat="1" applyFont="1" applyFill="1" applyBorder="1" applyAlignment="1">
      <x:alignment vertical="center" wrapText="1"/>
    </x:xf>
    <x:xf numFmtId="0" fontId="4118" fillId="10637" borderId="1433" xfId="716" applyNumberFormat="1" applyFont="1" applyFill="1" applyBorder="1" applyAlignment="1">
      <x:alignment vertical="center" wrapText="1"/>
    </x:xf>
    <x:xf numFmtId="0" fontId="4117" fillId="10626" borderId="1432" xfId="7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26" borderId="1432" xfId="7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32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26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36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37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36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7" fillId="10637" borderId="1432" xfId="7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18" fillId="10628" borderId="1432" xfId="716" applyNumberFormat="1" applyFont="1" applyFill="1" applyBorder="1" applyAlignment="1">
      <x:alignment vertical="center" wrapText="1"/>
    </x:xf>
    <x:xf numFmtId="0" fontId="4118" fillId="10628" borderId="1433" xfId="716" applyNumberFormat="1" applyFont="1" applyFill="1" applyBorder="1" applyAlignment="1">
      <x:alignment vertical="center" wrapText="1"/>
    </x:xf>
    <x:xf numFmtId="0" fontId="4121" fillId="10638" borderId="1434" xfId="717"/>
    <x:xf numFmtId="0" fontId="4121" fillId="10640" borderId="1434" xfId="717" applyNumberFormat="1" applyFont="1" applyFill="1" applyBorder="1"/>
    <x:xf numFmtId="0" fontId="4122" fillId="10640" borderId="1434" xfId="717" applyNumberFormat="1" applyFont="1" applyFill="1" applyBorder="1"/>
    <x:xf numFmtId="0" fontId="4122" fillId="10640" borderId="1434" xfId="717" applyNumberFormat="1" applyFont="1" applyFill="1" applyBorder="1" applyAlignment="1">
      <x:alignment wrapText="1"/>
    </x:xf>
    <x:xf numFmtId="0" fontId="4122" fillId="10640" borderId="1434" xfId="717" applyNumberFormat="1" applyFont="1" applyFill="1" applyBorder="1" applyAlignment="1">
      <x:alignment vertical="top" wrapText="1"/>
    </x:xf>
    <x:xf numFmtId="0" fontId="4122" fillId="10641" borderId="1434" xfId="717" applyNumberFormat="1" applyFont="1" applyFill="1" applyBorder="1" applyAlignment="1">
      <x:alignment vertical="top" wrapText="1"/>
    </x:xf>
    <x:xf numFmtId="0" fontId="4123" fillId="10641" borderId="1434" xfId="717" applyNumberFormat="1" applyFont="1" applyFill="1" applyBorder="1" applyAlignment="1">
      <x:alignment vertical="top" wrapText="1"/>
    </x:xf>
    <x:xf numFmtId="0" fontId="4123" fillId="10641" borderId="1434" xfId="717" applyNumberFormat="1" applyFont="1" applyFill="1" applyBorder="1" applyAlignment="1">
      <x:alignment horizontal="center" vertical="top" wrapText="1"/>
    </x:xf>
    <x:xf numFmtId="0" fontId="4122" fillId="10642" borderId="1434" xfId="717" applyNumberFormat="1" applyFont="1" applyFill="1" applyBorder="1" applyAlignment="1">
      <x:alignment vertical="top" wrapText="1"/>
    </x:xf>
    <x:xf numFmtId="0" fontId="4122" fillId="10643" borderId="1434" xfId="717" applyNumberFormat="1" applyFont="1" applyFill="1" applyBorder="1" applyAlignment="1">
      <x:alignment vertical="top" wrapText="1"/>
    </x:xf>
    <x:xf numFmtId="0" fontId="4123" fillId="10641" borderId="1435" xfId="717" applyNumberFormat="1" applyFont="1" applyFill="1" applyBorder="1" applyAlignment="1">
      <x:alignment horizontal="center" vertical="top" wrapText="1"/>
    </x:xf>
    <x:xf numFmtId="0" fontId="4122" fillId="10642" borderId="1435" xfId="717" applyNumberFormat="1" applyFont="1" applyFill="1" applyBorder="1" applyAlignment="1">
      <x:alignment vertical="top" wrapText="1"/>
    </x:xf>
    <x:xf numFmtId="0" fontId="4122" fillId="10643" borderId="1435" xfId="717" applyNumberFormat="1" applyFont="1" applyFill="1" applyBorder="1" applyAlignment="1">
      <x:alignment vertical="top" wrapText="1"/>
    </x:xf>
    <x:xf numFmtId="0" fontId="4122" fillId="10640" borderId="1435" xfId="717" applyNumberFormat="1" applyFont="1" applyFill="1" applyBorder="1" applyAlignment="1">
      <x:alignment vertical="top" wrapText="1"/>
    </x:xf>
    <x:xf numFmtId="200" fontId="4122" fillId="10640" borderId="1434" xfId="717" applyNumberFormat="1" applyFont="1" applyFill="1" applyBorder="1" applyAlignment="1">
      <x:alignment vertical="top" wrapText="1"/>
    </x:xf>
    <x:xf numFmtId="200" fontId="4122" fillId="10640" borderId="1434" xfId="717" applyNumberFormat="1" applyFont="1" applyFill="1" applyBorder="1" applyAlignment="1">
      <x:alignment horizontal="right" vertical="top" wrapText="1"/>
    </x:xf>
    <x:xf numFmtId="0" fontId="4122" fillId="10644" borderId="1434" xfId="717" applyNumberFormat="1" applyFont="1" applyFill="1" applyBorder="1" applyAlignment="1">
      <x:alignment vertical="top" wrapText="1"/>
    </x:xf>
    <x:xf numFmtId="0" fontId="4122" fillId="10644" borderId="1435" xfId="717" applyNumberFormat="1" applyFont="1" applyFill="1" applyBorder="1" applyAlignment="1">
      <x:alignment vertical="top" wrapText="1"/>
    </x:xf>
    <x:xf numFmtId="200" fontId="4122" fillId="10644" borderId="1434" xfId="717" applyNumberFormat="1" applyFont="1" applyFill="1" applyBorder="1" applyAlignment="1">
      <x:alignment vertical="top" wrapText="1"/>
    </x:xf>
    <x:xf numFmtId="200" fontId="4122" fillId="10644" borderId="1434" xfId="717" applyNumberFormat="1" applyFont="1" applyFill="1" applyBorder="1" applyAlignment="1">
      <x:alignment horizontal="right" vertical="top" wrapText="1"/>
    </x:xf>
    <x:xf numFmtId="0" fontId="4122" fillId="10640" borderId="1434" xfId="7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44" borderId="1434" xfId="7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38" borderId="1434" xfId="717" applyNumberFormat="1" applyFont="1" applyFill="1" applyBorder="1"/>
    <x:xf numFmtId="0" fontId="4122" fillId="10638" borderId="1434" xfId="717" applyNumberFormat="1" applyFont="1" applyFill="1" applyBorder="1" applyAlignment="1">
      <x:alignment wrapText="1"/>
    </x:xf>
    <x:xf numFmtId="0" fontId="4122" fillId="10638" borderId="1434" xfId="717" applyNumberFormat="1" applyFont="1" applyFill="1" applyBorder="1" applyAlignment="1">
      <x:alignment vertical="top" wrapText="1"/>
    </x:xf>
    <x:xf numFmtId="0" fontId="4123" fillId="10638" borderId="1434" xfId="717" applyNumberFormat="1" applyFont="1" applyFill="1" applyBorder="1" applyAlignment="1">
      <x:alignment vertical="top" wrapText="1"/>
    </x:xf>
    <x:xf numFmtId="2" fontId="4122" fillId="10644" borderId="1434" xfId="717" applyNumberFormat="1" applyFont="1" applyFill="1" applyBorder="1" applyAlignment="1">
      <x:alignment horizontal="right" vertical="top" wrapText="1"/>
    </x:xf>
    <x:xf numFmtId="0" fontId="4122" fillId="10644" borderId="1435" xfId="7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38" borderId="1434" xfId="717" applyNumberFormat="1" applyFont="1" applyFill="1" applyBorder="1" applyAlignment="1">
      <x:alignment wrapText="1"/>
    </x:xf>
    <x:xf numFmtId="0" fontId="4123" fillId="10641" borderId="1434" xfId="717" applyNumberFormat="1" applyFont="1" applyFill="1" applyBorder="1" applyAlignment="1">
      <x:alignment horizontal="center" vertical="center" wrapText="1"/>
    </x:xf>
    <x:xf numFmtId="0" fontId="4123" fillId="10641" borderId="1435" xfId="717" applyNumberFormat="1" applyFont="1" applyFill="1" applyBorder="1" applyAlignment="1">
      <x:alignment horizontal="center" vertical="center" wrapText="1"/>
    </x:xf>
    <x:xf numFmtId="0" fontId="4121" fillId="10638" borderId="1434" xfId="717" applyNumberFormat="1" applyFont="1" applyFill="1" applyBorder="1" applyAlignment="1">
      <x:alignment vertical="center" wrapText="1"/>
    </x:xf>
    <x:xf numFmtId="0" fontId="4122" fillId="10642" borderId="1434" xfId="717" applyNumberFormat="1" applyFont="1" applyFill="1" applyBorder="1" applyAlignment="1">
      <x:alignment vertical="center" wrapText="1"/>
    </x:xf>
    <x:xf numFmtId="0" fontId="4122" fillId="10642" borderId="1435" xfId="717" applyNumberFormat="1" applyFont="1" applyFill="1" applyBorder="1" applyAlignment="1">
      <x:alignment vertical="center" wrapText="1"/>
    </x:xf>
    <x:xf numFmtId="0" fontId="4122" fillId="10643" borderId="1434" xfId="717" applyNumberFormat="1" applyFont="1" applyFill="1" applyBorder="1" applyAlignment="1">
      <x:alignment vertical="center" wrapText="1"/>
    </x:xf>
    <x:xf numFmtId="0" fontId="4122" fillId="10643" borderId="1435" xfId="717" applyNumberFormat="1" applyFont="1" applyFill="1" applyBorder="1" applyAlignment="1">
      <x:alignment vertical="center" wrapText="1"/>
    </x:xf>
    <x:xf numFmtId="0" fontId="4122" fillId="10644" borderId="1434" xfId="717" applyNumberFormat="1" applyFont="1" applyFill="1" applyBorder="1" applyAlignment="1">
      <x:alignment vertical="center" wrapText="1"/>
    </x:xf>
    <x:xf numFmtId="200" fontId="4122" fillId="10644" borderId="1434" xfId="717" applyNumberFormat="1" applyFont="1" applyFill="1" applyBorder="1" applyAlignment="1">
      <x:alignment horizontal="right" vertical="center" wrapText="1"/>
    </x:xf>
    <x:xf numFmtId="2" fontId="4122" fillId="10644" borderId="1434" xfId="717" applyNumberFormat="1" applyFont="1" applyFill="1" applyBorder="1" applyAlignment="1">
      <x:alignment horizontal="right" vertical="center" wrapText="1"/>
    </x:xf>
    <x:xf numFmtId="0" fontId="4122" fillId="10644" borderId="1435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3" fillId="10645" borderId="1434" xfId="717" applyNumberFormat="1" applyFont="1" applyFill="1" applyBorder="1" applyAlignment="1">
      <x:alignment horizontal="center" vertical="center" wrapText="1"/>
    </x:xf>
    <x:xf numFmtId="0" fontId="4123" fillId="10645" borderId="1435" xfId="717" applyNumberFormat="1" applyFont="1" applyFill="1" applyBorder="1" applyAlignment="1">
      <x:alignment horizontal="center" vertical="center" wrapText="1"/>
    </x:xf>
    <x:xf numFmtId="0" fontId="4121" fillId="10645" borderId="1434" xfId="717" applyNumberFormat="1" applyFont="1" applyFill="1" applyBorder="1" applyAlignment="1">
      <x:alignment vertical="center" wrapText="1"/>
    </x:xf>
    <x:xf numFmtId="0" fontId="4123" fillId="10645" borderId="1434" xfId="717" applyNumberFormat="1" applyFont="1" applyFill="1" applyBorder="1" applyAlignment="1">
      <x:alignment vertical="center" wrapText="1"/>
    </x:xf>
    <x:xf numFmtId="0" fontId="4122" fillId="10646" borderId="1434" xfId="717" applyNumberFormat="1" applyFont="1" applyFill="1" applyBorder="1" applyAlignment="1">
      <x:alignment vertical="center" wrapText="1"/>
    </x:xf>
    <x:xf numFmtId="0" fontId="4122" fillId="10646" borderId="1435" xfId="717" applyNumberFormat="1" applyFont="1" applyFill="1" applyBorder="1" applyAlignment="1">
      <x:alignment vertical="center" wrapText="1"/>
    </x:xf>
    <x:xf numFmtId="0" fontId="4121" fillId="10646" borderId="1434" xfId="717" applyNumberFormat="1" applyFont="1" applyFill="1" applyBorder="1" applyAlignment="1">
      <x:alignment vertical="center" wrapText="1"/>
    </x:xf>
    <x:xf numFmtId="0" fontId="4124" fillId="10646" borderId="1434" xfId="717" applyNumberFormat="1" applyFont="1" applyFill="1" applyBorder="1" applyAlignment="1">
      <x:alignment vertical="center" wrapText="1"/>
    </x:xf>
    <x:xf numFmtId="0" fontId="4124" fillId="10646" borderId="1435" xfId="717" applyNumberFormat="1" applyFont="1" applyFill="1" applyBorder="1" applyAlignment="1">
      <x:alignment vertical="center" wrapText="1"/>
    </x:xf>
    <x:xf numFmtId="0" fontId="4122" fillId="10647" borderId="1434" xfId="717" applyNumberFormat="1" applyFont="1" applyFill="1" applyBorder="1" applyAlignment="1">
      <x:alignment vertical="center" wrapText="1"/>
    </x:xf>
    <x:xf numFmtId="0" fontId="4122" fillId="10647" borderId="1435" xfId="717" applyNumberFormat="1" applyFont="1" applyFill="1" applyBorder="1" applyAlignment="1">
      <x:alignment vertical="center" wrapText="1"/>
    </x:xf>
    <x:xf numFmtId="0" fontId="4121" fillId="10647" borderId="1434" xfId="717" applyNumberFormat="1" applyFont="1" applyFill="1" applyBorder="1" applyAlignment="1">
      <x:alignment vertical="center" wrapText="1"/>
    </x:xf>
    <x:xf numFmtId="0" fontId="4124" fillId="10647" borderId="1434" xfId="717" applyNumberFormat="1" applyFont="1" applyFill="1" applyBorder="1" applyAlignment="1">
      <x:alignment vertical="center" wrapText="1"/>
    </x:xf>
    <x:xf numFmtId="0" fontId="4124" fillId="10647" borderId="1435" xfId="717" applyNumberFormat="1" applyFont="1" applyFill="1" applyBorder="1" applyAlignment="1">
      <x:alignment vertical="center" wrapText="1"/>
    </x:xf>
    <x:xf numFmtId="0" fontId="4122" fillId="10648" borderId="1434" xfId="717" applyNumberFormat="1" applyFont="1" applyFill="1" applyBorder="1" applyAlignment="1">
      <x:alignment vertical="center" wrapText="1"/>
    </x:xf>
    <x:xf numFmtId="200" fontId="4122" fillId="10648" borderId="1434" xfId="717" applyNumberFormat="1" applyFont="1" applyFill="1" applyBorder="1" applyAlignment="1">
      <x:alignment horizontal="right" vertical="center" wrapText="1"/>
    </x:xf>
    <x:xf numFmtId="2" fontId="4122" fillId="10648" borderId="1434" xfId="717" applyNumberFormat="1" applyFont="1" applyFill="1" applyBorder="1" applyAlignment="1">
      <x:alignment horizontal="right" vertical="center" wrapText="1"/>
    </x:xf>
    <x:xf numFmtId="0" fontId="4122" fillId="10648" borderId="1435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48" borderId="1434" xfId="717" applyNumberFormat="1" applyFont="1" applyFill="1" applyBorder="1" applyAlignment="1">
      <x:alignment vertical="center" wrapText="1"/>
    </x:xf>
    <x:xf numFmtId="0" fontId="4122" fillId="10649" borderId="1434" xfId="717" applyNumberFormat="1" applyFont="1" applyFill="1" applyBorder="1" applyAlignment="1">
      <x:alignment vertical="center" wrapText="1"/>
    </x:xf>
    <x:xf numFmtId="200" fontId="4122" fillId="10649" borderId="1434" xfId="717" applyNumberFormat="1" applyFont="1" applyFill="1" applyBorder="1" applyAlignment="1">
      <x:alignment horizontal="right" vertical="center" wrapText="1"/>
    </x:xf>
    <x:xf numFmtId="2" fontId="4122" fillId="10649" borderId="1434" xfId="717" applyNumberFormat="1" applyFont="1" applyFill="1" applyBorder="1" applyAlignment="1">
      <x:alignment horizontal="right" vertical="center" wrapText="1"/>
    </x:xf>
    <x:xf numFmtId="0" fontId="4122" fillId="10649" borderId="1435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49" borderId="1434" xfId="717" applyNumberFormat="1" applyFont="1" applyFill="1" applyBorder="1" applyAlignment="1">
      <x:alignment vertical="center" wrapText="1"/>
    </x:xf>
    <x:xf numFmtId="0" fontId="4122" fillId="10644" borderId="1435" xfId="717" applyNumberFormat="1" applyFont="1" applyFill="1" applyBorder="1" applyAlignment="1">
      <x:alignment vertical="center" wrapText="1"/>
    </x:xf>
    <x:xf numFmtId="0" fontId="4122" fillId="10648" borderId="1435" xfId="717" applyNumberFormat="1" applyFont="1" applyFill="1" applyBorder="1" applyAlignment="1">
      <x:alignment vertical="center" wrapText="1"/>
    </x:xf>
    <x:xf numFmtId="0" fontId="4122" fillId="10649" borderId="1435" xfId="717" applyNumberFormat="1" applyFont="1" applyFill="1" applyBorder="1" applyAlignment="1">
      <x:alignment vertical="center" wrapText="1"/>
    </x:xf>
    <x:xf numFmtId="0" fontId="4121" fillId="10638" borderId="1434" xfId="7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38" borderId="1434" xfId="7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44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38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48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49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48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1" fillId="10649" borderId="1434" xfId="7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2" fillId="10640" borderId="1434" xfId="717" applyNumberFormat="1" applyFont="1" applyFill="1" applyBorder="1" applyAlignment="1">
      <x:alignment vertical="center" wrapText="1"/>
    </x:xf>
    <x:xf numFmtId="0" fontId="4122" fillId="10640" borderId="1435" xfId="717" applyNumberFormat="1" applyFont="1" applyFill="1" applyBorder="1" applyAlignment="1">
      <x:alignment vertical="center" wrapText="1"/>
    </x:xf>
    <x:xf numFmtId="0" fontId="4125" fillId="10638" borderId="1434" xfId="717" applyNumberFormat="1" applyFont="1" applyFill="1" applyBorder="1"/>
    <x:xf numFmtId="0" fontId="4125" fillId="10638" borderId="1434" xfId="717" applyNumberFormat="1" applyFont="1" applyFill="1" applyBorder="1" applyAlignment="1">
      <x:alignment vertical="center"/>
    </x:xf>
    <x:xf numFmtId="0" fontId="4125" fillId="10650" borderId="1434" xfId="717" applyNumberFormat="1" applyFont="1" applyFill="1" applyBorder="1" applyAlignment="1">
      <x:alignment vertical="center"/>
    </x:xf>
    <x:xf numFmtId="0" fontId="4126" fillId="10650" borderId="1434" xfId="717" applyNumberFormat="1" applyFont="1" applyFill="1" applyBorder="1" applyAlignment="1">
      <x:alignment vertical="center"/>
    </x:xf>
    <x:xf numFmtId="0" fontId="4126" fillId="10650" borderId="1434" xfId="717" applyNumberFormat="1" applyFont="1" applyFill="1" applyBorder="1" applyAlignment="1">
      <x:alignment vertical="center" wrapText="1"/>
    </x:xf>
    <x:xf numFmtId="0" fontId="4125" fillId="10651" borderId="1434" xfId="717" applyNumberFormat="1" applyFont="1" applyFill="1" applyBorder="1" applyAlignment="1">
      <x:alignment vertical="center"/>
    </x:xf>
    <x:xf numFmtId="0" fontId="4127" fillId="10651" borderId="1434" xfId="717" applyNumberFormat="1" applyFont="1" applyFill="1" applyBorder="1" applyAlignment="1">
      <x:alignment vertical="center"/>
    </x:xf>
    <x:xf numFmtId="0" fontId="4125" fillId="10652" borderId="1434" xfId="717" applyNumberFormat="1" applyFont="1" applyFill="1" applyBorder="1" applyAlignment="1">
      <x:alignment vertical="center"/>
    </x:xf>
    <x:xf numFmtId="0" fontId="4125" fillId="10638" borderId="1434" xfId="717" applyNumberFormat="1" applyFont="1" applyFill="1" applyBorder="1" applyAlignment="1">
      <x:alignment vertical="center" wrapText="1"/>
    </x:xf>
    <x:xf numFmtId="201" fontId="4125" fillId="10638" borderId="1434" xfId="717" applyNumberFormat="1" applyFont="1" applyFill="1" applyBorder="1" applyAlignment="1">
      <x:alignment vertical="center"/>
    </x:xf>
    <x:xf numFmtId="200" fontId="4125" fillId="10638" borderId="1434" xfId="717" applyNumberFormat="1" applyFont="1" applyFill="1" applyBorder="1" applyAlignment="1">
      <x:alignment vertical="center"/>
    </x:xf>
    <x:xf numFmtId="0" fontId="4128" fillId="10653" borderId="1436" xfId="718"/>
    <x:xf numFmtId="0" fontId="4128" fillId="10655" borderId="1436" xfId="718" applyNumberFormat="1" applyFont="1" applyFill="1" applyBorder="1"/>
    <x:xf numFmtId="0" fontId="4129" fillId="10655" borderId="1436" xfId="718" applyNumberFormat="1" applyFont="1" applyFill="1" applyBorder="1"/>
    <x:xf numFmtId="0" fontId="4129" fillId="10655" borderId="1436" xfId="718" applyNumberFormat="1" applyFont="1" applyFill="1" applyBorder="1" applyAlignment="1">
      <x:alignment wrapText="1"/>
    </x:xf>
    <x:xf numFmtId="0" fontId="4129" fillId="10655" borderId="1436" xfId="718" applyNumberFormat="1" applyFont="1" applyFill="1" applyBorder="1" applyAlignment="1">
      <x:alignment vertical="top" wrapText="1"/>
    </x:xf>
    <x:xf numFmtId="0" fontId="4129" fillId="10656" borderId="1436" xfId="718" applyNumberFormat="1" applyFont="1" applyFill="1" applyBorder="1" applyAlignment="1">
      <x:alignment vertical="top" wrapText="1"/>
    </x:xf>
    <x:xf numFmtId="0" fontId="4130" fillId="10656" borderId="1436" xfId="718" applyNumberFormat="1" applyFont="1" applyFill="1" applyBorder="1" applyAlignment="1">
      <x:alignment vertical="top" wrapText="1"/>
    </x:xf>
    <x:xf numFmtId="0" fontId="4130" fillId="10656" borderId="1436" xfId="718" applyNumberFormat="1" applyFont="1" applyFill="1" applyBorder="1" applyAlignment="1">
      <x:alignment horizontal="center" vertical="top" wrapText="1"/>
    </x:xf>
    <x:xf numFmtId="0" fontId="4129" fillId="10657" borderId="1436" xfId="718" applyNumberFormat="1" applyFont="1" applyFill="1" applyBorder="1" applyAlignment="1">
      <x:alignment vertical="top" wrapText="1"/>
    </x:xf>
    <x:xf numFmtId="0" fontId="4129" fillId="10658" borderId="1436" xfId="718" applyNumberFormat="1" applyFont="1" applyFill="1" applyBorder="1" applyAlignment="1">
      <x:alignment vertical="top" wrapText="1"/>
    </x:xf>
    <x:xf numFmtId="0" fontId="4130" fillId="10656" borderId="1437" xfId="718" applyNumberFormat="1" applyFont="1" applyFill="1" applyBorder="1" applyAlignment="1">
      <x:alignment horizontal="center" vertical="top" wrapText="1"/>
    </x:xf>
    <x:xf numFmtId="0" fontId="4129" fillId="10657" borderId="1437" xfId="718" applyNumberFormat="1" applyFont="1" applyFill="1" applyBorder="1" applyAlignment="1">
      <x:alignment vertical="top" wrapText="1"/>
    </x:xf>
    <x:xf numFmtId="0" fontId="4129" fillId="10658" borderId="1437" xfId="718" applyNumberFormat="1" applyFont="1" applyFill="1" applyBorder="1" applyAlignment="1">
      <x:alignment vertical="top" wrapText="1"/>
    </x:xf>
    <x:xf numFmtId="0" fontId="4129" fillId="10655" borderId="1437" xfId="718" applyNumberFormat="1" applyFont="1" applyFill="1" applyBorder="1" applyAlignment="1">
      <x:alignment vertical="top" wrapText="1"/>
    </x:xf>
    <x:xf numFmtId="200" fontId="4129" fillId="10655" borderId="1436" xfId="718" applyNumberFormat="1" applyFont="1" applyFill="1" applyBorder="1" applyAlignment="1">
      <x:alignment vertical="top" wrapText="1"/>
    </x:xf>
    <x:xf numFmtId="200" fontId="4129" fillId="10655" borderId="1436" xfId="718" applyNumberFormat="1" applyFont="1" applyFill="1" applyBorder="1" applyAlignment="1">
      <x:alignment horizontal="right" vertical="top" wrapText="1"/>
    </x:xf>
    <x:xf numFmtId="0" fontId="4129" fillId="10659" borderId="1436" xfId="718" applyNumberFormat="1" applyFont="1" applyFill="1" applyBorder="1" applyAlignment="1">
      <x:alignment vertical="top" wrapText="1"/>
    </x:xf>
    <x:xf numFmtId="0" fontId="4129" fillId="10659" borderId="1437" xfId="718" applyNumberFormat="1" applyFont="1" applyFill="1" applyBorder="1" applyAlignment="1">
      <x:alignment vertical="top" wrapText="1"/>
    </x:xf>
    <x:xf numFmtId="200" fontId="4129" fillId="10659" borderId="1436" xfId="718" applyNumberFormat="1" applyFont="1" applyFill="1" applyBorder="1" applyAlignment="1">
      <x:alignment vertical="top" wrapText="1"/>
    </x:xf>
    <x:xf numFmtId="200" fontId="4129" fillId="10659" borderId="1436" xfId="718" applyNumberFormat="1" applyFont="1" applyFill="1" applyBorder="1" applyAlignment="1">
      <x:alignment horizontal="right" vertical="top" wrapText="1"/>
    </x:xf>
    <x:xf numFmtId="0" fontId="4129" fillId="10655" borderId="1436" xfId="7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59" borderId="1436" xfId="7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53" borderId="1436" xfId="718" applyNumberFormat="1" applyFont="1" applyFill="1" applyBorder="1"/>
    <x:xf numFmtId="0" fontId="4129" fillId="10653" borderId="1436" xfId="718" applyNumberFormat="1" applyFont="1" applyFill="1" applyBorder="1" applyAlignment="1">
      <x:alignment wrapText="1"/>
    </x:xf>
    <x:xf numFmtId="0" fontId="4129" fillId="10653" borderId="1436" xfId="718" applyNumberFormat="1" applyFont="1" applyFill="1" applyBorder="1" applyAlignment="1">
      <x:alignment vertical="top" wrapText="1"/>
    </x:xf>
    <x:xf numFmtId="0" fontId="4130" fillId="10653" borderId="1436" xfId="718" applyNumberFormat="1" applyFont="1" applyFill="1" applyBorder="1" applyAlignment="1">
      <x:alignment vertical="top" wrapText="1"/>
    </x:xf>
    <x:xf numFmtId="2" fontId="4129" fillId="10659" borderId="1436" xfId="718" applyNumberFormat="1" applyFont="1" applyFill="1" applyBorder="1" applyAlignment="1">
      <x:alignment horizontal="right" vertical="top" wrapText="1"/>
    </x:xf>
    <x:xf numFmtId="0" fontId="4129" fillId="10659" borderId="1437" xfId="7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53" borderId="1436" xfId="718" applyNumberFormat="1" applyFont="1" applyFill="1" applyBorder="1" applyAlignment="1">
      <x:alignment wrapText="1"/>
    </x:xf>
    <x:xf numFmtId="0" fontId="4130" fillId="10656" borderId="1436" xfId="718" applyNumberFormat="1" applyFont="1" applyFill="1" applyBorder="1" applyAlignment="1">
      <x:alignment horizontal="center" vertical="center" wrapText="1"/>
    </x:xf>
    <x:xf numFmtId="0" fontId="4130" fillId="10656" borderId="1437" xfId="718" applyNumberFormat="1" applyFont="1" applyFill="1" applyBorder="1" applyAlignment="1">
      <x:alignment horizontal="center" vertical="center" wrapText="1"/>
    </x:xf>
    <x:xf numFmtId="0" fontId="4128" fillId="10653" borderId="1436" xfId="718" applyNumberFormat="1" applyFont="1" applyFill="1" applyBorder="1" applyAlignment="1">
      <x:alignment vertical="center" wrapText="1"/>
    </x:xf>
    <x:xf numFmtId="0" fontId="4129" fillId="10657" borderId="1436" xfId="718" applyNumberFormat="1" applyFont="1" applyFill="1" applyBorder="1" applyAlignment="1">
      <x:alignment vertical="center" wrapText="1"/>
    </x:xf>
    <x:xf numFmtId="0" fontId="4129" fillId="10657" borderId="1437" xfId="718" applyNumberFormat="1" applyFont="1" applyFill="1" applyBorder="1" applyAlignment="1">
      <x:alignment vertical="center" wrapText="1"/>
    </x:xf>
    <x:xf numFmtId="0" fontId="4129" fillId="10658" borderId="1436" xfId="718" applyNumberFormat="1" applyFont="1" applyFill="1" applyBorder="1" applyAlignment="1">
      <x:alignment vertical="center" wrapText="1"/>
    </x:xf>
    <x:xf numFmtId="0" fontId="4129" fillId="10658" borderId="1437" xfId="718" applyNumberFormat="1" applyFont="1" applyFill="1" applyBorder="1" applyAlignment="1">
      <x:alignment vertical="center" wrapText="1"/>
    </x:xf>
    <x:xf numFmtId="0" fontId="4129" fillId="10659" borderId="1436" xfId="718" applyNumberFormat="1" applyFont="1" applyFill="1" applyBorder="1" applyAlignment="1">
      <x:alignment vertical="center" wrapText="1"/>
    </x:xf>
    <x:xf numFmtId="200" fontId="4129" fillId="10659" borderId="1436" xfId="718" applyNumberFormat="1" applyFont="1" applyFill="1" applyBorder="1" applyAlignment="1">
      <x:alignment horizontal="right" vertical="center" wrapText="1"/>
    </x:xf>
    <x:xf numFmtId="2" fontId="4129" fillId="10659" borderId="1436" xfId="718" applyNumberFormat="1" applyFont="1" applyFill="1" applyBorder="1" applyAlignment="1">
      <x:alignment horizontal="right" vertical="center" wrapText="1"/>
    </x:xf>
    <x:xf numFmtId="0" fontId="4129" fillId="10659" borderId="1437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0" fillId="10660" borderId="1436" xfId="718" applyNumberFormat="1" applyFont="1" applyFill="1" applyBorder="1" applyAlignment="1">
      <x:alignment horizontal="center" vertical="center" wrapText="1"/>
    </x:xf>
    <x:xf numFmtId="0" fontId="4130" fillId="10660" borderId="1437" xfId="718" applyNumberFormat="1" applyFont="1" applyFill="1" applyBorder="1" applyAlignment="1">
      <x:alignment horizontal="center" vertical="center" wrapText="1"/>
    </x:xf>
    <x:xf numFmtId="0" fontId="4128" fillId="10660" borderId="1436" xfId="718" applyNumberFormat="1" applyFont="1" applyFill="1" applyBorder="1" applyAlignment="1">
      <x:alignment vertical="center" wrapText="1"/>
    </x:xf>
    <x:xf numFmtId="0" fontId="4130" fillId="10660" borderId="1436" xfId="718" applyNumberFormat="1" applyFont="1" applyFill="1" applyBorder="1" applyAlignment="1">
      <x:alignment vertical="center" wrapText="1"/>
    </x:xf>
    <x:xf numFmtId="0" fontId="4129" fillId="10661" borderId="1436" xfId="718" applyNumberFormat="1" applyFont="1" applyFill="1" applyBorder="1" applyAlignment="1">
      <x:alignment vertical="center" wrapText="1"/>
    </x:xf>
    <x:xf numFmtId="0" fontId="4129" fillId="10661" borderId="1437" xfId="718" applyNumberFormat="1" applyFont="1" applyFill="1" applyBorder="1" applyAlignment="1">
      <x:alignment vertical="center" wrapText="1"/>
    </x:xf>
    <x:xf numFmtId="0" fontId="4128" fillId="10661" borderId="1436" xfId="718" applyNumberFormat="1" applyFont="1" applyFill="1" applyBorder="1" applyAlignment="1">
      <x:alignment vertical="center" wrapText="1"/>
    </x:xf>
    <x:xf numFmtId="0" fontId="4131" fillId="10661" borderId="1436" xfId="718" applyNumberFormat="1" applyFont="1" applyFill="1" applyBorder="1" applyAlignment="1">
      <x:alignment vertical="center" wrapText="1"/>
    </x:xf>
    <x:xf numFmtId="0" fontId="4131" fillId="10661" borderId="1437" xfId="718" applyNumberFormat="1" applyFont="1" applyFill="1" applyBorder="1" applyAlignment="1">
      <x:alignment vertical="center" wrapText="1"/>
    </x:xf>
    <x:xf numFmtId="0" fontId="4129" fillId="10662" borderId="1436" xfId="718" applyNumberFormat="1" applyFont="1" applyFill="1" applyBorder="1" applyAlignment="1">
      <x:alignment vertical="center" wrapText="1"/>
    </x:xf>
    <x:xf numFmtId="0" fontId="4129" fillId="10662" borderId="1437" xfId="718" applyNumberFormat="1" applyFont="1" applyFill="1" applyBorder="1" applyAlignment="1">
      <x:alignment vertical="center" wrapText="1"/>
    </x:xf>
    <x:xf numFmtId="0" fontId="4128" fillId="10662" borderId="1436" xfId="718" applyNumberFormat="1" applyFont="1" applyFill="1" applyBorder="1" applyAlignment="1">
      <x:alignment vertical="center" wrapText="1"/>
    </x:xf>
    <x:xf numFmtId="0" fontId="4131" fillId="10662" borderId="1436" xfId="718" applyNumberFormat="1" applyFont="1" applyFill="1" applyBorder="1" applyAlignment="1">
      <x:alignment vertical="center" wrapText="1"/>
    </x:xf>
    <x:xf numFmtId="0" fontId="4131" fillId="10662" borderId="1437" xfId="718" applyNumberFormat="1" applyFont="1" applyFill="1" applyBorder="1" applyAlignment="1">
      <x:alignment vertical="center" wrapText="1"/>
    </x:xf>
    <x:xf numFmtId="0" fontId="4129" fillId="10663" borderId="1436" xfId="718" applyNumberFormat="1" applyFont="1" applyFill="1" applyBorder="1" applyAlignment="1">
      <x:alignment vertical="center" wrapText="1"/>
    </x:xf>
    <x:xf numFmtId="200" fontId="4129" fillId="10663" borderId="1436" xfId="718" applyNumberFormat="1" applyFont="1" applyFill="1" applyBorder="1" applyAlignment="1">
      <x:alignment horizontal="right" vertical="center" wrapText="1"/>
    </x:xf>
    <x:xf numFmtId="2" fontId="4129" fillId="10663" borderId="1436" xfId="718" applyNumberFormat="1" applyFont="1" applyFill="1" applyBorder="1" applyAlignment="1">
      <x:alignment horizontal="right" vertical="center" wrapText="1"/>
    </x:xf>
    <x:xf numFmtId="0" fontId="4129" fillId="10663" borderId="1437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63" borderId="1436" xfId="718" applyNumberFormat="1" applyFont="1" applyFill="1" applyBorder="1" applyAlignment="1">
      <x:alignment vertical="center" wrapText="1"/>
    </x:xf>
    <x:xf numFmtId="0" fontId="4129" fillId="10664" borderId="1436" xfId="718" applyNumberFormat="1" applyFont="1" applyFill="1" applyBorder="1" applyAlignment="1">
      <x:alignment vertical="center" wrapText="1"/>
    </x:xf>
    <x:xf numFmtId="200" fontId="4129" fillId="10664" borderId="1436" xfId="718" applyNumberFormat="1" applyFont="1" applyFill="1" applyBorder="1" applyAlignment="1">
      <x:alignment horizontal="right" vertical="center" wrapText="1"/>
    </x:xf>
    <x:xf numFmtId="2" fontId="4129" fillId="10664" borderId="1436" xfId="718" applyNumberFormat="1" applyFont="1" applyFill="1" applyBorder="1" applyAlignment="1">
      <x:alignment horizontal="right" vertical="center" wrapText="1"/>
    </x:xf>
    <x:xf numFmtId="0" fontId="4129" fillId="10664" borderId="1437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64" borderId="1436" xfId="718" applyNumberFormat="1" applyFont="1" applyFill="1" applyBorder="1" applyAlignment="1">
      <x:alignment vertical="center" wrapText="1"/>
    </x:xf>
    <x:xf numFmtId="0" fontId="4129" fillId="10659" borderId="1437" xfId="718" applyNumberFormat="1" applyFont="1" applyFill="1" applyBorder="1" applyAlignment="1">
      <x:alignment vertical="center" wrapText="1"/>
    </x:xf>
    <x:xf numFmtId="0" fontId="4129" fillId="10663" borderId="1437" xfId="718" applyNumberFormat="1" applyFont="1" applyFill="1" applyBorder="1" applyAlignment="1">
      <x:alignment vertical="center" wrapText="1"/>
    </x:xf>
    <x:xf numFmtId="0" fontId="4129" fillId="10664" borderId="1437" xfId="718" applyNumberFormat="1" applyFont="1" applyFill="1" applyBorder="1" applyAlignment="1">
      <x:alignment vertical="center" wrapText="1"/>
    </x:xf>
    <x:xf numFmtId="0" fontId="4128" fillId="10653" borderId="1436" xfId="7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53" borderId="1436" xfId="7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59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53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63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64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63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8" fillId="10664" borderId="1436" xfId="7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9" fillId="10655" borderId="1436" xfId="718" applyNumberFormat="1" applyFont="1" applyFill="1" applyBorder="1" applyAlignment="1">
      <x:alignment vertical="center" wrapText="1"/>
    </x:xf>
    <x:xf numFmtId="0" fontId="4129" fillId="10655" borderId="1437" xfId="718" applyNumberFormat="1" applyFont="1" applyFill="1" applyBorder="1" applyAlignment="1">
      <x:alignment vertical="center" wrapText="1"/>
    </x:xf>
    <x:xf numFmtId="0" fontId="4132" fillId="10665" borderId="1438" xfId="719"/>
    <x:xf numFmtId="0" fontId="4132" fillId="10667" borderId="1438" xfId="719" applyNumberFormat="1" applyFont="1" applyFill="1" applyBorder="1"/>
    <x:xf numFmtId="0" fontId="4133" fillId="10667" borderId="1438" xfId="719" applyNumberFormat="1" applyFont="1" applyFill="1" applyBorder="1"/>
    <x:xf numFmtId="0" fontId="4133" fillId="10667" borderId="1438" xfId="719" applyNumberFormat="1" applyFont="1" applyFill="1" applyBorder="1" applyAlignment="1">
      <x:alignment wrapText="1"/>
    </x:xf>
    <x:xf numFmtId="0" fontId="4133" fillId="10667" borderId="1438" xfId="719" applyNumberFormat="1" applyFont="1" applyFill="1" applyBorder="1" applyAlignment="1">
      <x:alignment vertical="top" wrapText="1"/>
    </x:xf>
    <x:xf numFmtId="0" fontId="4133" fillId="10668" borderId="1438" xfId="719" applyNumberFormat="1" applyFont="1" applyFill="1" applyBorder="1" applyAlignment="1">
      <x:alignment vertical="top" wrapText="1"/>
    </x:xf>
    <x:xf numFmtId="0" fontId="4134" fillId="10668" borderId="1438" xfId="719" applyNumberFormat="1" applyFont="1" applyFill="1" applyBorder="1" applyAlignment="1">
      <x:alignment vertical="top" wrapText="1"/>
    </x:xf>
    <x:xf numFmtId="0" fontId="4134" fillId="10668" borderId="1438" xfId="719" applyNumberFormat="1" applyFont="1" applyFill="1" applyBorder="1" applyAlignment="1">
      <x:alignment horizontal="center" vertical="top" wrapText="1"/>
    </x:xf>
    <x:xf numFmtId="0" fontId="4133" fillId="10669" borderId="1438" xfId="719" applyNumberFormat="1" applyFont="1" applyFill="1" applyBorder="1" applyAlignment="1">
      <x:alignment vertical="top" wrapText="1"/>
    </x:xf>
    <x:xf numFmtId="0" fontId="4133" fillId="10670" borderId="1438" xfId="719" applyNumberFormat="1" applyFont="1" applyFill="1" applyBorder="1" applyAlignment="1">
      <x:alignment vertical="top" wrapText="1"/>
    </x:xf>
    <x:xf numFmtId="0" fontId="4134" fillId="10668" borderId="1439" xfId="719" applyNumberFormat="1" applyFont="1" applyFill="1" applyBorder="1" applyAlignment="1">
      <x:alignment horizontal="center" vertical="top" wrapText="1"/>
    </x:xf>
    <x:xf numFmtId="0" fontId="4133" fillId="10669" borderId="1439" xfId="719" applyNumberFormat="1" applyFont="1" applyFill="1" applyBorder="1" applyAlignment="1">
      <x:alignment vertical="top" wrapText="1"/>
    </x:xf>
    <x:xf numFmtId="0" fontId="4133" fillId="10670" borderId="1439" xfId="719" applyNumberFormat="1" applyFont="1" applyFill="1" applyBorder="1" applyAlignment="1">
      <x:alignment vertical="top" wrapText="1"/>
    </x:xf>
    <x:xf numFmtId="0" fontId="4133" fillId="10667" borderId="1439" xfId="719" applyNumberFormat="1" applyFont="1" applyFill="1" applyBorder="1" applyAlignment="1">
      <x:alignment vertical="top" wrapText="1"/>
    </x:xf>
    <x:xf numFmtId="200" fontId="4133" fillId="10667" borderId="1438" xfId="719" applyNumberFormat="1" applyFont="1" applyFill="1" applyBorder="1" applyAlignment="1">
      <x:alignment vertical="top" wrapText="1"/>
    </x:xf>
    <x:xf numFmtId="200" fontId="4133" fillId="10667" borderId="1438" xfId="719" applyNumberFormat="1" applyFont="1" applyFill="1" applyBorder="1" applyAlignment="1">
      <x:alignment horizontal="right" vertical="top" wrapText="1"/>
    </x:xf>
    <x:xf numFmtId="0" fontId="4133" fillId="10671" borderId="1438" xfId="719" applyNumberFormat="1" applyFont="1" applyFill="1" applyBorder="1" applyAlignment="1">
      <x:alignment vertical="top" wrapText="1"/>
    </x:xf>
    <x:xf numFmtId="0" fontId="4133" fillId="10671" borderId="1439" xfId="719" applyNumberFormat="1" applyFont="1" applyFill="1" applyBorder="1" applyAlignment="1">
      <x:alignment vertical="top" wrapText="1"/>
    </x:xf>
    <x:xf numFmtId="200" fontId="4133" fillId="10671" borderId="1438" xfId="719" applyNumberFormat="1" applyFont="1" applyFill="1" applyBorder="1" applyAlignment="1">
      <x:alignment vertical="top" wrapText="1"/>
    </x:xf>
    <x:xf numFmtId="200" fontId="4133" fillId="10671" borderId="1438" xfId="719" applyNumberFormat="1" applyFont="1" applyFill="1" applyBorder="1" applyAlignment="1">
      <x:alignment horizontal="right" vertical="top" wrapText="1"/>
    </x:xf>
    <x:xf numFmtId="0" fontId="4133" fillId="10667" borderId="1438" xfId="7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71" borderId="1438" xfId="7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65" borderId="1438" xfId="719" applyNumberFormat="1" applyFont="1" applyFill="1" applyBorder="1"/>
    <x:xf numFmtId="0" fontId="4133" fillId="10665" borderId="1438" xfId="719" applyNumberFormat="1" applyFont="1" applyFill="1" applyBorder="1" applyAlignment="1">
      <x:alignment wrapText="1"/>
    </x:xf>
    <x:xf numFmtId="0" fontId="4133" fillId="10665" borderId="1438" xfId="719" applyNumberFormat="1" applyFont="1" applyFill="1" applyBorder="1" applyAlignment="1">
      <x:alignment vertical="top" wrapText="1"/>
    </x:xf>
    <x:xf numFmtId="0" fontId="4134" fillId="10665" borderId="1438" xfId="719" applyNumberFormat="1" applyFont="1" applyFill="1" applyBorder="1" applyAlignment="1">
      <x:alignment vertical="top" wrapText="1"/>
    </x:xf>
    <x:xf numFmtId="2" fontId="4133" fillId="10671" borderId="1438" xfId="719" applyNumberFormat="1" applyFont="1" applyFill="1" applyBorder="1" applyAlignment="1">
      <x:alignment horizontal="right" vertical="top" wrapText="1"/>
    </x:xf>
    <x:xf numFmtId="0" fontId="4133" fillId="10671" borderId="1439" xfId="7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65" borderId="1438" xfId="719" applyNumberFormat="1" applyFont="1" applyFill="1" applyBorder="1" applyAlignment="1">
      <x:alignment wrapText="1"/>
    </x:xf>
    <x:xf numFmtId="0" fontId="4134" fillId="10668" borderId="1438" xfId="719" applyNumberFormat="1" applyFont="1" applyFill="1" applyBorder="1" applyAlignment="1">
      <x:alignment horizontal="center" vertical="center" wrapText="1"/>
    </x:xf>
    <x:xf numFmtId="0" fontId="4134" fillId="10668" borderId="1439" xfId="719" applyNumberFormat="1" applyFont="1" applyFill="1" applyBorder="1" applyAlignment="1">
      <x:alignment horizontal="center" vertical="center" wrapText="1"/>
    </x:xf>
    <x:xf numFmtId="0" fontId="4132" fillId="10665" borderId="1438" xfId="719" applyNumberFormat="1" applyFont="1" applyFill="1" applyBorder="1" applyAlignment="1">
      <x:alignment vertical="center" wrapText="1"/>
    </x:xf>
    <x:xf numFmtId="0" fontId="4133" fillId="10669" borderId="1438" xfId="719" applyNumberFormat="1" applyFont="1" applyFill="1" applyBorder="1" applyAlignment="1">
      <x:alignment vertical="center" wrapText="1"/>
    </x:xf>
    <x:xf numFmtId="0" fontId="4133" fillId="10669" borderId="1439" xfId="719" applyNumberFormat="1" applyFont="1" applyFill="1" applyBorder="1" applyAlignment="1">
      <x:alignment vertical="center" wrapText="1"/>
    </x:xf>
    <x:xf numFmtId="0" fontId="4133" fillId="10670" borderId="1438" xfId="719" applyNumberFormat="1" applyFont="1" applyFill="1" applyBorder="1" applyAlignment="1">
      <x:alignment vertical="center" wrapText="1"/>
    </x:xf>
    <x:xf numFmtId="0" fontId="4133" fillId="10670" borderId="1439" xfId="719" applyNumberFormat="1" applyFont="1" applyFill="1" applyBorder="1" applyAlignment="1">
      <x:alignment vertical="center" wrapText="1"/>
    </x:xf>
    <x:xf numFmtId="0" fontId="4133" fillId="10671" borderId="1438" xfId="719" applyNumberFormat="1" applyFont="1" applyFill="1" applyBorder="1" applyAlignment="1">
      <x:alignment vertical="center" wrapText="1"/>
    </x:xf>
    <x:xf numFmtId="200" fontId="4133" fillId="10671" borderId="1438" xfId="719" applyNumberFormat="1" applyFont="1" applyFill="1" applyBorder="1" applyAlignment="1">
      <x:alignment horizontal="right" vertical="center" wrapText="1"/>
    </x:xf>
    <x:xf numFmtId="2" fontId="4133" fillId="10671" borderId="1438" xfId="719" applyNumberFormat="1" applyFont="1" applyFill="1" applyBorder="1" applyAlignment="1">
      <x:alignment horizontal="right" vertical="center" wrapText="1"/>
    </x:xf>
    <x:xf numFmtId="0" fontId="4133" fillId="10671" borderId="1439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4" fillId="10672" borderId="1438" xfId="719" applyNumberFormat="1" applyFont="1" applyFill="1" applyBorder="1" applyAlignment="1">
      <x:alignment horizontal="center" vertical="center" wrapText="1"/>
    </x:xf>
    <x:xf numFmtId="0" fontId="4134" fillId="10672" borderId="1439" xfId="719" applyNumberFormat="1" applyFont="1" applyFill="1" applyBorder="1" applyAlignment="1">
      <x:alignment horizontal="center" vertical="center" wrapText="1"/>
    </x:xf>
    <x:xf numFmtId="0" fontId="4132" fillId="10672" borderId="1438" xfId="719" applyNumberFormat="1" applyFont="1" applyFill="1" applyBorder="1" applyAlignment="1">
      <x:alignment vertical="center" wrapText="1"/>
    </x:xf>
    <x:xf numFmtId="0" fontId="4134" fillId="10672" borderId="1438" xfId="719" applyNumberFormat="1" applyFont="1" applyFill="1" applyBorder="1" applyAlignment="1">
      <x:alignment vertical="center" wrapText="1"/>
    </x:xf>
    <x:xf numFmtId="0" fontId="4133" fillId="10673" borderId="1438" xfId="719" applyNumberFormat="1" applyFont="1" applyFill="1" applyBorder="1" applyAlignment="1">
      <x:alignment vertical="center" wrapText="1"/>
    </x:xf>
    <x:xf numFmtId="0" fontId="4133" fillId="10673" borderId="1439" xfId="719" applyNumberFormat="1" applyFont="1" applyFill="1" applyBorder="1" applyAlignment="1">
      <x:alignment vertical="center" wrapText="1"/>
    </x:xf>
    <x:xf numFmtId="0" fontId="4132" fillId="10673" borderId="1438" xfId="719" applyNumberFormat="1" applyFont="1" applyFill="1" applyBorder="1" applyAlignment="1">
      <x:alignment vertical="center" wrapText="1"/>
    </x:xf>
    <x:xf numFmtId="0" fontId="4135" fillId="10673" borderId="1438" xfId="719" applyNumberFormat="1" applyFont="1" applyFill="1" applyBorder="1" applyAlignment="1">
      <x:alignment vertical="center" wrapText="1"/>
    </x:xf>
    <x:xf numFmtId="0" fontId="4135" fillId="10673" borderId="1439" xfId="719" applyNumberFormat="1" applyFont="1" applyFill="1" applyBorder="1" applyAlignment="1">
      <x:alignment vertical="center" wrapText="1"/>
    </x:xf>
    <x:xf numFmtId="0" fontId="4133" fillId="10674" borderId="1438" xfId="719" applyNumberFormat="1" applyFont="1" applyFill="1" applyBorder="1" applyAlignment="1">
      <x:alignment vertical="center" wrapText="1"/>
    </x:xf>
    <x:xf numFmtId="0" fontId="4133" fillId="10674" borderId="1439" xfId="719" applyNumberFormat="1" applyFont="1" applyFill="1" applyBorder="1" applyAlignment="1">
      <x:alignment vertical="center" wrapText="1"/>
    </x:xf>
    <x:xf numFmtId="0" fontId="4132" fillId="10674" borderId="1438" xfId="719" applyNumberFormat="1" applyFont="1" applyFill="1" applyBorder="1" applyAlignment="1">
      <x:alignment vertical="center" wrapText="1"/>
    </x:xf>
    <x:xf numFmtId="0" fontId="4135" fillId="10674" borderId="1438" xfId="719" applyNumberFormat="1" applyFont="1" applyFill="1" applyBorder="1" applyAlignment="1">
      <x:alignment vertical="center" wrapText="1"/>
    </x:xf>
    <x:xf numFmtId="0" fontId="4135" fillId="10674" borderId="1439" xfId="719" applyNumberFormat="1" applyFont="1" applyFill="1" applyBorder="1" applyAlignment="1">
      <x:alignment vertical="center" wrapText="1"/>
    </x:xf>
    <x:xf numFmtId="0" fontId="4133" fillId="10675" borderId="1438" xfId="719" applyNumberFormat="1" applyFont="1" applyFill="1" applyBorder="1" applyAlignment="1">
      <x:alignment vertical="center" wrapText="1"/>
    </x:xf>
    <x:xf numFmtId="200" fontId="4133" fillId="10675" borderId="1438" xfId="719" applyNumberFormat="1" applyFont="1" applyFill="1" applyBorder="1" applyAlignment="1">
      <x:alignment horizontal="right" vertical="center" wrapText="1"/>
    </x:xf>
    <x:xf numFmtId="2" fontId="4133" fillId="10675" borderId="1438" xfId="719" applyNumberFormat="1" applyFont="1" applyFill="1" applyBorder="1" applyAlignment="1">
      <x:alignment horizontal="right" vertical="center" wrapText="1"/>
    </x:xf>
    <x:xf numFmtId="0" fontId="4133" fillId="10675" borderId="1439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75" borderId="1438" xfId="719" applyNumberFormat="1" applyFont="1" applyFill="1" applyBorder="1" applyAlignment="1">
      <x:alignment vertical="center" wrapText="1"/>
    </x:xf>
    <x:xf numFmtId="0" fontId="4133" fillId="10676" borderId="1438" xfId="719" applyNumberFormat="1" applyFont="1" applyFill="1" applyBorder="1" applyAlignment="1">
      <x:alignment vertical="center" wrapText="1"/>
    </x:xf>
    <x:xf numFmtId="200" fontId="4133" fillId="10676" borderId="1438" xfId="719" applyNumberFormat="1" applyFont="1" applyFill="1" applyBorder="1" applyAlignment="1">
      <x:alignment horizontal="right" vertical="center" wrapText="1"/>
    </x:xf>
    <x:xf numFmtId="2" fontId="4133" fillId="10676" borderId="1438" xfId="719" applyNumberFormat="1" applyFont="1" applyFill="1" applyBorder="1" applyAlignment="1">
      <x:alignment horizontal="right" vertical="center" wrapText="1"/>
    </x:xf>
    <x:xf numFmtId="0" fontId="4133" fillId="10676" borderId="1439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76" borderId="1438" xfId="719" applyNumberFormat="1" applyFont="1" applyFill="1" applyBorder="1" applyAlignment="1">
      <x:alignment vertical="center" wrapText="1"/>
    </x:xf>
    <x:xf numFmtId="0" fontId="4133" fillId="10671" borderId="1439" xfId="719" applyNumberFormat="1" applyFont="1" applyFill="1" applyBorder="1" applyAlignment="1">
      <x:alignment vertical="center" wrapText="1"/>
    </x:xf>
    <x:xf numFmtId="0" fontId="4133" fillId="10675" borderId="1439" xfId="719" applyNumberFormat="1" applyFont="1" applyFill="1" applyBorder="1" applyAlignment="1">
      <x:alignment vertical="center" wrapText="1"/>
    </x:xf>
    <x:xf numFmtId="0" fontId="4133" fillId="10676" borderId="1439" xfId="719" applyNumberFormat="1" applyFont="1" applyFill="1" applyBorder="1" applyAlignment="1">
      <x:alignment vertical="center" wrapText="1"/>
    </x:xf>
    <x:xf numFmtId="0" fontId="4132" fillId="10665" borderId="1438" xfId="7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65" borderId="1438" xfId="7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71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65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75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76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75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2" fillId="10676" borderId="1438" xfId="7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3" fillId="10667" borderId="1438" xfId="719" applyNumberFormat="1" applyFont="1" applyFill="1" applyBorder="1" applyAlignment="1">
      <x:alignment vertical="center" wrapText="1"/>
    </x:xf>
    <x:xf numFmtId="0" fontId="4133" fillId="10667" borderId="1439" xfId="719" applyNumberFormat="1" applyFont="1" applyFill="1" applyBorder="1" applyAlignment="1">
      <x:alignment vertical="center" wrapText="1"/>
    </x:xf>
    <x:xf numFmtId="0" fontId="4136" fillId="10665" borderId="1438" xfId="719" applyNumberFormat="1" applyFont="1" applyFill="1" applyBorder="1"/>
    <x:xf numFmtId="0" fontId="4136" fillId="10665" borderId="1438" xfId="719" applyNumberFormat="1" applyFont="1" applyFill="1" applyBorder="1" applyAlignment="1">
      <x:alignment vertical="center"/>
    </x:xf>
    <x:xf numFmtId="0" fontId="4136" fillId="10677" borderId="1438" xfId="719" applyNumberFormat="1" applyFont="1" applyFill="1" applyBorder="1" applyAlignment="1">
      <x:alignment vertical="center"/>
    </x:xf>
    <x:xf numFmtId="0" fontId="4137" fillId="10677" borderId="1438" xfId="719" applyNumberFormat="1" applyFont="1" applyFill="1" applyBorder="1" applyAlignment="1">
      <x:alignment vertical="center"/>
    </x:xf>
    <x:xf numFmtId="0" fontId="4137" fillId="10677" borderId="1438" xfId="719" applyNumberFormat="1" applyFont="1" applyFill="1" applyBorder="1" applyAlignment="1">
      <x:alignment vertical="center" wrapText="1"/>
    </x:xf>
    <x:xf numFmtId="0" fontId="4136" fillId="10678" borderId="1438" xfId="719" applyNumberFormat="1" applyFont="1" applyFill="1" applyBorder="1" applyAlignment="1">
      <x:alignment vertical="center"/>
    </x:xf>
    <x:xf numFmtId="0" fontId="4138" fillId="10678" borderId="1438" xfId="719" applyNumberFormat="1" applyFont="1" applyFill="1" applyBorder="1" applyAlignment="1">
      <x:alignment vertical="center"/>
    </x:xf>
    <x:xf numFmtId="0" fontId="4136" fillId="10679" borderId="1438" xfId="719" applyNumberFormat="1" applyFont="1" applyFill="1" applyBorder="1" applyAlignment="1">
      <x:alignment vertical="center"/>
    </x:xf>
    <x:xf numFmtId="0" fontId="4136" fillId="10665" borderId="1438" xfId="719" applyNumberFormat="1" applyFont="1" applyFill="1" applyBorder="1" applyAlignment="1">
      <x:alignment vertical="center" wrapText="1"/>
    </x:xf>
    <x:xf numFmtId="201" fontId="4136" fillId="10665" borderId="1438" xfId="719" applyNumberFormat="1" applyFont="1" applyFill="1" applyBorder="1" applyAlignment="1">
      <x:alignment vertical="center"/>
    </x:xf>
    <x:xf numFmtId="200" fontId="4136" fillId="10665" borderId="1438" xfId="719" applyNumberFormat="1" applyFont="1" applyFill="1" applyBorder="1" applyAlignment="1">
      <x:alignment vertical="center"/>
    </x:xf>
    <x:xf numFmtId="0" fontId="4136" fillId="10653" borderId="1436" xfId="718" applyNumberFormat="1" applyFont="1" applyFill="1" applyBorder="1"/>
    <x:xf numFmtId="0" fontId="4136" fillId="10653" borderId="1436" xfId="718" applyNumberFormat="1" applyFont="1" applyFill="1" applyBorder="1" applyAlignment="1">
      <x:alignment vertical="center"/>
    </x:xf>
    <x:xf numFmtId="0" fontId="4136" fillId="10680" borderId="1436" xfId="718" applyNumberFormat="1" applyFont="1" applyFill="1" applyBorder="1" applyAlignment="1">
      <x:alignment vertical="center"/>
    </x:xf>
    <x:xf numFmtId="0" fontId="4139" fillId="10680" borderId="1436" xfId="718" applyNumberFormat="1" applyFont="1" applyFill="1" applyBorder="1" applyAlignment="1">
      <x:alignment vertical="center"/>
    </x:xf>
    <x:xf numFmtId="0" fontId="4139" fillId="10680" borderId="1436" xfId="718" applyNumberFormat="1" applyFont="1" applyFill="1" applyBorder="1" applyAlignment="1">
      <x:alignment vertical="center" wrapText="1"/>
    </x:xf>
    <x:xf numFmtId="0" fontId="4136" fillId="10681" borderId="1436" xfId="718" applyNumberFormat="1" applyFont="1" applyFill="1" applyBorder="1" applyAlignment="1">
      <x:alignment vertical="center"/>
    </x:xf>
    <x:xf numFmtId="0" fontId="4139" fillId="10681" borderId="1436" xfId="718" applyNumberFormat="1" applyFont="1" applyFill="1" applyBorder="1" applyAlignment="1">
      <x:alignment vertical="center"/>
    </x:xf>
    <x:xf numFmtId="0" fontId="4136" fillId="10682" borderId="1436" xfId="718" applyNumberFormat="1" applyFont="1" applyFill="1" applyBorder="1" applyAlignment="1">
      <x:alignment vertical="center"/>
    </x:xf>
    <x:xf numFmtId="200" fontId="4136" fillId="10653" borderId="1436" xfId="718" applyNumberFormat="1" applyFont="1" applyFill="1" applyBorder="1" applyAlignment="1">
      <x:alignment vertical="center"/>
    </x:xf>
    <x:xf numFmtId="0" fontId="4136" fillId="10653" borderId="1436" xfId="7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36" fillId="10653" borderId="1436" xfId="7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25" fillId="10626" borderId="1432" xfId="716" applyNumberFormat="1" applyFont="1" applyFill="1" applyBorder="1"/>
    <x:xf numFmtId="0" fontId="4125" fillId="10626" borderId="1432" xfId="716" applyNumberFormat="1" applyFont="1" applyFill="1" applyBorder="1" applyAlignment="1">
      <x:alignment vertical="center"/>
    </x:xf>
    <x:xf numFmtId="0" fontId="4125" fillId="10683" borderId="1432" xfId="716" applyNumberFormat="1" applyFont="1" applyFill="1" applyBorder="1" applyAlignment="1">
      <x:alignment vertical="center"/>
    </x:xf>
    <x:xf numFmtId="0" fontId="4139" fillId="10683" borderId="1432" xfId="716" applyNumberFormat="1" applyFont="1" applyFill="1" applyBorder="1" applyAlignment="1">
      <x:alignment vertical="center"/>
    </x:xf>
    <x:xf numFmtId="0" fontId="4139" fillId="10683" borderId="1432" xfId="716" applyNumberFormat="1" applyFont="1" applyFill="1" applyBorder="1" applyAlignment="1">
      <x:alignment vertical="center" wrapText="1"/>
    </x:xf>
    <x:xf numFmtId="0" fontId="4125" fillId="10684" borderId="1432" xfId="716" applyNumberFormat="1" applyFont="1" applyFill="1" applyBorder="1" applyAlignment="1">
      <x:alignment vertical="center"/>
    </x:xf>
    <x:xf numFmtId="0" fontId="4139" fillId="10684" borderId="1432" xfId="716" applyNumberFormat="1" applyFont="1" applyFill="1" applyBorder="1" applyAlignment="1">
      <x:alignment vertical="center"/>
    </x:xf>
    <x:xf numFmtId="0" fontId="4125" fillId="10685" borderId="1432" xfId="716" applyNumberFormat="1" applyFont="1" applyFill="1" applyBorder="1" applyAlignment="1">
      <x:alignment vertical="center"/>
    </x:xf>
    <x:xf numFmtId="200" fontId="4125" fillId="10626" borderId="1432" xfId="716" applyNumberFormat="1" applyFont="1" applyFill="1" applyBorder="1" applyAlignment="1">
      <x:alignment vertical="center"/>
    </x:xf>
    <x:xf numFmtId="0" fontId="4102" fillId="10569" borderId="1424" xfId="712" applyNumberFormat="1" applyFont="1" applyFill="1" applyBorder="1"/>
    <x:xf numFmtId="0" fontId="4102" fillId="10569" borderId="1424" xfId="712" applyNumberFormat="1" applyFont="1" applyFill="1" applyBorder="1" applyAlignment="1">
      <x:alignment vertical="center"/>
    </x:xf>
    <x:xf numFmtId="0" fontId="4102" fillId="10686" borderId="1424" xfId="712" applyNumberFormat="1" applyFont="1" applyFill="1" applyBorder="1" applyAlignment="1">
      <x:alignment vertical="center"/>
    </x:xf>
    <x:xf numFmtId="0" fontId="4116" fillId="10686" borderId="1424" xfId="712" applyNumberFormat="1" applyFont="1" applyFill="1" applyBorder="1" applyAlignment="1">
      <x:alignment vertical="center"/>
    </x:xf>
    <x:xf numFmtId="0" fontId="4116" fillId="10686" borderId="1424" xfId="712" applyNumberFormat="1" applyFont="1" applyFill="1" applyBorder="1" applyAlignment="1">
      <x:alignment vertical="center" wrapText="1"/>
    </x:xf>
    <x:xf numFmtId="0" fontId="4102" fillId="10687" borderId="1424" xfId="712" applyNumberFormat="1" applyFont="1" applyFill="1" applyBorder="1" applyAlignment="1">
      <x:alignment vertical="center"/>
    </x:xf>
    <x:xf numFmtId="0" fontId="4116" fillId="10687" borderId="1424" xfId="712" applyNumberFormat="1" applyFont="1" applyFill="1" applyBorder="1" applyAlignment="1">
      <x:alignment vertical="center"/>
    </x:xf>
    <x:xf numFmtId="0" fontId="4102" fillId="10688" borderId="1424" xfId="712" applyNumberFormat="1" applyFont="1" applyFill="1" applyBorder="1" applyAlignment="1">
      <x:alignment vertical="center"/>
    </x:xf>
    <x:xf numFmtId="0" fontId="4102" fillId="10569" borderId="1424" xfId="712" applyNumberFormat="1" applyFont="1" applyFill="1" applyBorder="1" applyAlignment="1">
      <x:alignment vertical="center" wrapText="1"/>
    </x:xf>
    <x:xf numFmtId="0" fontId="4140" fillId="10689" borderId="1440" xfId="720"/>
    <x:xf numFmtId="0" fontId="4140" fillId="10691" borderId="1440" xfId="720" applyNumberFormat="1" applyFont="1" applyFill="1" applyBorder="1"/>
    <x:xf numFmtId="0" fontId="4141" fillId="10691" borderId="1440" xfId="720" applyNumberFormat="1" applyFont="1" applyFill="1" applyBorder="1"/>
    <x:xf numFmtId="0" fontId="4141" fillId="10691" borderId="1440" xfId="720" applyNumberFormat="1" applyFont="1" applyFill="1" applyBorder="1" applyAlignment="1">
      <x:alignment wrapText="1"/>
    </x:xf>
    <x:xf numFmtId="0" fontId="4141" fillId="10691" borderId="1440" xfId="720" applyNumberFormat="1" applyFont="1" applyFill="1" applyBorder="1" applyAlignment="1">
      <x:alignment vertical="top" wrapText="1"/>
    </x:xf>
    <x:xf numFmtId="0" fontId="4141" fillId="10692" borderId="1440" xfId="720" applyNumberFormat="1" applyFont="1" applyFill="1" applyBorder="1" applyAlignment="1">
      <x:alignment vertical="top" wrapText="1"/>
    </x:xf>
    <x:xf numFmtId="0" fontId="4142" fillId="10692" borderId="1440" xfId="720" applyNumberFormat="1" applyFont="1" applyFill="1" applyBorder="1" applyAlignment="1">
      <x:alignment vertical="top" wrapText="1"/>
    </x:xf>
    <x:xf numFmtId="0" fontId="4142" fillId="10692" borderId="1440" xfId="720" applyNumberFormat="1" applyFont="1" applyFill="1" applyBorder="1" applyAlignment="1">
      <x:alignment horizontal="center" vertical="top" wrapText="1"/>
    </x:xf>
    <x:xf numFmtId="0" fontId="4141" fillId="10693" borderId="1440" xfId="720" applyNumberFormat="1" applyFont="1" applyFill="1" applyBorder="1" applyAlignment="1">
      <x:alignment vertical="top" wrapText="1"/>
    </x:xf>
    <x:xf numFmtId="0" fontId="4141" fillId="10694" borderId="1440" xfId="720" applyNumberFormat="1" applyFont="1" applyFill="1" applyBorder="1" applyAlignment="1">
      <x:alignment vertical="top" wrapText="1"/>
    </x:xf>
    <x:xf numFmtId="0" fontId="4142" fillId="10692" borderId="1441" xfId="720" applyNumberFormat="1" applyFont="1" applyFill="1" applyBorder="1" applyAlignment="1">
      <x:alignment horizontal="center" vertical="top" wrapText="1"/>
    </x:xf>
    <x:xf numFmtId="0" fontId="4141" fillId="10693" borderId="1441" xfId="720" applyNumberFormat="1" applyFont="1" applyFill="1" applyBorder="1" applyAlignment="1">
      <x:alignment vertical="top" wrapText="1"/>
    </x:xf>
    <x:xf numFmtId="0" fontId="4141" fillId="10694" borderId="1441" xfId="720" applyNumberFormat="1" applyFont="1" applyFill="1" applyBorder="1" applyAlignment="1">
      <x:alignment vertical="top" wrapText="1"/>
    </x:xf>
    <x:xf numFmtId="0" fontId="4141" fillId="10691" borderId="1441" xfId="720" applyNumberFormat="1" applyFont="1" applyFill="1" applyBorder="1" applyAlignment="1">
      <x:alignment vertical="top" wrapText="1"/>
    </x:xf>
    <x:xf numFmtId="200" fontId="4141" fillId="10691" borderId="1440" xfId="720" applyNumberFormat="1" applyFont="1" applyFill="1" applyBorder="1" applyAlignment="1">
      <x:alignment vertical="top" wrapText="1"/>
    </x:xf>
    <x:xf numFmtId="200" fontId="4141" fillId="10691" borderId="1440" xfId="720" applyNumberFormat="1" applyFont="1" applyFill="1" applyBorder="1" applyAlignment="1">
      <x:alignment horizontal="right" vertical="top" wrapText="1"/>
    </x:xf>
    <x:xf numFmtId="0" fontId="4141" fillId="10695" borderId="1440" xfId="720" applyNumberFormat="1" applyFont="1" applyFill="1" applyBorder="1" applyAlignment="1">
      <x:alignment vertical="top" wrapText="1"/>
    </x:xf>
    <x:xf numFmtId="0" fontId="4141" fillId="10695" borderId="1441" xfId="720" applyNumberFormat="1" applyFont="1" applyFill="1" applyBorder="1" applyAlignment="1">
      <x:alignment vertical="top" wrapText="1"/>
    </x:xf>
    <x:xf numFmtId="200" fontId="4141" fillId="10695" borderId="1440" xfId="720" applyNumberFormat="1" applyFont="1" applyFill="1" applyBorder="1" applyAlignment="1">
      <x:alignment vertical="top" wrapText="1"/>
    </x:xf>
    <x:xf numFmtId="200" fontId="4141" fillId="10695" borderId="1440" xfId="720" applyNumberFormat="1" applyFont="1" applyFill="1" applyBorder="1" applyAlignment="1">
      <x:alignment horizontal="right" vertical="top" wrapText="1"/>
    </x:xf>
    <x:xf numFmtId="0" fontId="4141" fillId="10691" borderId="1440" xfId="7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695" borderId="1440" xfId="7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689" borderId="1440" xfId="720" applyNumberFormat="1" applyFont="1" applyFill="1" applyBorder="1"/>
    <x:xf numFmtId="0" fontId="4141" fillId="10689" borderId="1440" xfId="720" applyNumberFormat="1" applyFont="1" applyFill="1" applyBorder="1" applyAlignment="1">
      <x:alignment wrapText="1"/>
    </x:xf>
    <x:xf numFmtId="0" fontId="4141" fillId="10689" borderId="1440" xfId="720" applyNumberFormat="1" applyFont="1" applyFill="1" applyBorder="1" applyAlignment="1">
      <x:alignment vertical="top" wrapText="1"/>
    </x:xf>
    <x:xf numFmtId="0" fontId="4142" fillId="10689" borderId="1440" xfId="720" applyNumberFormat="1" applyFont="1" applyFill="1" applyBorder="1" applyAlignment="1">
      <x:alignment vertical="top" wrapText="1"/>
    </x:xf>
    <x:xf numFmtId="2" fontId="4141" fillId="10695" borderId="1440" xfId="720" applyNumberFormat="1" applyFont="1" applyFill="1" applyBorder="1" applyAlignment="1">
      <x:alignment horizontal="right" vertical="top" wrapText="1"/>
    </x:xf>
    <x:xf numFmtId="0" fontId="4141" fillId="10695" borderId="1441" xfId="7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689" borderId="1440" xfId="720" applyNumberFormat="1" applyFont="1" applyFill="1" applyBorder="1" applyAlignment="1">
      <x:alignment wrapText="1"/>
    </x:xf>
    <x:xf numFmtId="0" fontId="4142" fillId="10692" borderId="1440" xfId="720" applyNumberFormat="1" applyFont="1" applyFill="1" applyBorder="1" applyAlignment="1">
      <x:alignment horizontal="center" vertical="center" wrapText="1"/>
    </x:xf>
    <x:xf numFmtId="0" fontId="4142" fillId="10692" borderId="1441" xfId="720" applyNumberFormat="1" applyFont="1" applyFill="1" applyBorder="1" applyAlignment="1">
      <x:alignment horizontal="center" vertical="center" wrapText="1"/>
    </x:xf>
    <x:xf numFmtId="0" fontId="4140" fillId="10689" borderId="1440" xfId="720" applyNumberFormat="1" applyFont="1" applyFill="1" applyBorder="1" applyAlignment="1">
      <x:alignment vertical="center" wrapText="1"/>
    </x:xf>
    <x:xf numFmtId="0" fontId="4141" fillId="10693" borderId="1440" xfId="720" applyNumberFormat="1" applyFont="1" applyFill="1" applyBorder="1" applyAlignment="1">
      <x:alignment vertical="center" wrapText="1"/>
    </x:xf>
    <x:xf numFmtId="0" fontId="4141" fillId="10693" borderId="1441" xfId="720" applyNumberFormat="1" applyFont="1" applyFill="1" applyBorder="1" applyAlignment="1">
      <x:alignment vertical="center" wrapText="1"/>
    </x:xf>
    <x:xf numFmtId="0" fontId="4141" fillId="10694" borderId="1440" xfId="720" applyNumberFormat="1" applyFont="1" applyFill="1" applyBorder="1" applyAlignment="1">
      <x:alignment vertical="center" wrapText="1"/>
    </x:xf>
    <x:xf numFmtId="0" fontId="4141" fillId="10694" borderId="1441" xfId="720" applyNumberFormat="1" applyFont="1" applyFill="1" applyBorder="1" applyAlignment="1">
      <x:alignment vertical="center" wrapText="1"/>
    </x:xf>
    <x:xf numFmtId="0" fontId="4141" fillId="10695" borderId="1440" xfId="720" applyNumberFormat="1" applyFont="1" applyFill="1" applyBorder="1" applyAlignment="1">
      <x:alignment vertical="center" wrapText="1"/>
    </x:xf>
    <x:xf numFmtId="200" fontId="4141" fillId="10695" borderId="1440" xfId="720" applyNumberFormat="1" applyFont="1" applyFill="1" applyBorder="1" applyAlignment="1">
      <x:alignment horizontal="right" vertical="center" wrapText="1"/>
    </x:xf>
    <x:xf numFmtId="2" fontId="4141" fillId="10695" borderId="1440" xfId="720" applyNumberFormat="1" applyFont="1" applyFill="1" applyBorder="1" applyAlignment="1">
      <x:alignment horizontal="right" vertical="center" wrapText="1"/>
    </x:xf>
    <x:xf numFmtId="0" fontId="4141" fillId="10695" borderId="1441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2" fillId="10696" borderId="1440" xfId="720" applyNumberFormat="1" applyFont="1" applyFill="1" applyBorder="1" applyAlignment="1">
      <x:alignment horizontal="center" vertical="center" wrapText="1"/>
    </x:xf>
    <x:xf numFmtId="0" fontId="4142" fillId="10696" borderId="1441" xfId="720" applyNumberFormat="1" applyFont="1" applyFill="1" applyBorder="1" applyAlignment="1">
      <x:alignment horizontal="center" vertical="center" wrapText="1"/>
    </x:xf>
    <x:xf numFmtId="0" fontId="4140" fillId="10696" borderId="1440" xfId="720" applyNumberFormat="1" applyFont="1" applyFill="1" applyBorder="1" applyAlignment="1">
      <x:alignment vertical="center" wrapText="1"/>
    </x:xf>
    <x:xf numFmtId="0" fontId="4142" fillId="10696" borderId="1440" xfId="720" applyNumberFormat="1" applyFont="1" applyFill="1" applyBorder="1" applyAlignment="1">
      <x:alignment vertical="center" wrapText="1"/>
    </x:xf>
    <x:xf numFmtId="0" fontId="4141" fillId="10697" borderId="1440" xfId="720" applyNumberFormat="1" applyFont="1" applyFill="1" applyBorder="1" applyAlignment="1">
      <x:alignment vertical="center" wrapText="1"/>
    </x:xf>
    <x:xf numFmtId="0" fontId="4141" fillId="10697" borderId="1441" xfId="720" applyNumberFormat="1" applyFont="1" applyFill="1" applyBorder="1" applyAlignment="1">
      <x:alignment vertical="center" wrapText="1"/>
    </x:xf>
    <x:xf numFmtId="0" fontId="4140" fillId="10697" borderId="1440" xfId="720" applyNumberFormat="1" applyFont="1" applyFill="1" applyBorder="1" applyAlignment="1">
      <x:alignment vertical="center" wrapText="1"/>
    </x:xf>
    <x:xf numFmtId="0" fontId="4143" fillId="10697" borderId="1440" xfId="720" applyNumberFormat="1" applyFont="1" applyFill="1" applyBorder="1" applyAlignment="1">
      <x:alignment vertical="center" wrapText="1"/>
    </x:xf>
    <x:xf numFmtId="0" fontId="4143" fillId="10697" borderId="1441" xfId="720" applyNumberFormat="1" applyFont="1" applyFill="1" applyBorder="1" applyAlignment="1">
      <x:alignment vertical="center" wrapText="1"/>
    </x:xf>
    <x:xf numFmtId="0" fontId="4141" fillId="10698" borderId="1440" xfId="720" applyNumberFormat="1" applyFont="1" applyFill="1" applyBorder="1" applyAlignment="1">
      <x:alignment vertical="center" wrapText="1"/>
    </x:xf>
    <x:xf numFmtId="0" fontId="4141" fillId="10698" borderId="1441" xfId="720" applyNumberFormat="1" applyFont="1" applyFill="1" applyBorder="1" applyAlignment="1">
      <x:alignment vertical="center" wrapText="1"/>
    </x:xf>
    <x:xf numFmtId="0" fontId="4140" fillId="10698" borderId="1440" xfId="720" applyNumberFormat="1" applyFont="1" applyFill="1" applyBorder="1" applyAlignment="1">
      <x:alignment vertical="center" wrapText="1"/>
    </x:xf>
    <x:xf numFmtId="0" fontId="4143" fillId="10698" borderId="1440" xfId="720" applyNumberFormat="1" applyFont="1" applyFill="1" applyBorder="1" applyAlignment="1">
      <x:alignment vertical="center" wrapText="1"/>
    </x:xf>
    <x:xf numFmtId="0" fontId="4143" fillId="10698" borderId="1441" xfId="720" applyNumberFormat="1" applyFont="1" applyFill="1" applyBorder="1" applyAlignment="1">
      <x:alignment vertical="center" wrapText="1"/>
    </x:xf>
    <x:xf numFmtId="0" fontId="4141" fillId="10699" borderId="1440" xfId="720" applyNumberFormat="1" applyFont="1" applyFill="1" applyBorder="1" applyAlignment="1">
      <x:alignment vertical="center" wrapText="1"/>
    </x:xf>
    <x:xf numFmtId="200" fontId="4141" fillId="10699" borderId="1440" xfId="720" applyNumberFormat="1" applyFont="1" applyFill="1" applyBorder="1" applyAlignment="1">
      <x:alignment horizontal="right" vertical="center" wrapText="1"/>
    </x:xf>
    <x:xf numFmtId="2" fontId="4141" fillId="10699" borderId="1440" xfId="720" applyNumberFormat="1" applyFont="1" applyFill="1" applyBorder="1" applyAlignment="1">
      <x:alignment horizontal="right" vertical="center" wrapText="1"/>
    </x:xf>
    <x:xf numFmtId="0" fontId="4141" fillId="10699" borderId="1441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699" borderId="1440" xfId="720" applyNumberFormat="1" applyFont="1" applyFill="1" applyBorder="1" applyAlignment="1">
      <x:alignment vertical="center" wrapText="1"/>
    </x:xf>
    <x:xf numFmtId="0" fontId="4141" fillId="10700" borderId="1440" xfId="720" applyNumberFormat="1" applyFont="1" applyFill="1" applyBorder="1" applyAlignment="1">
      <x:alignment vertical="center" wrapText="1"/>
    </x:xf>
    <x:xf numFmtId="200" fontId="4141" fillId="10700" borderId="1440" xfId="720" applyNumberFormat="1" applyFont="1" applyFill="1" applyBorder="1" applyAlignment="1">
      <x:alignment horizontal="right" vertical="center" wrapText="1"/>
    </x:xf>
    <x:xf numFmtId="2" fontId="4141" fillId="10700" borderId="1440" xfId="720" applyNumberFormat="1" applyFont="1" applyFill="1" applyBorder="1" applyAlignment="1">
      <x:alignment horizontal="right" vertical="center" wrapText="1"/>
    </x:xf>
    <x:xf numFmtId="0" fontId="4141" fillId="10700" borderId="1441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700" borderId="1440" xfId="720" applyNumberFormat="1" applyFont="1" applyFill="1" applyBorder="1" applyAlignment="1">
      <x:alignment vertical="center" wrapText="1"/>
    </x:xf>
    <x:xf numFmtId="0" fontId="4141" fillId="10695" borderId="1441" xfId="720" applyNumberFormat="1" applyFont="1" applyFill="1" applyBorder="1" applyAlignment="1">
      <x:alignment vertical="center" wrapText="1"/>
    </x:xf>
    <x:xf numFmtId="0" fontId="4141" fillId="10699" borderId="1441" xfId="720" applyNumberFormat="1" applyFont="1" applyFill="1" applyBorder="1" applyAlignment="1">
      <x:alignment vertical="center" wrapText="1"/>
    </x:xf>
    <x:xf numFmtId="0" fontId="4141" fillId="10700" borderId="1441" xfId="720" applyNumberFormat="1" applyFont="1" applyFill="1" applyBorder="1" applyAlignment="1">
      <x:alignment vertical="center" wrapText="1"/>
    </x:xf>
    <x:xf numFmtId="0" fontId="4140" fillId="10689" borderId="1440" xfId="7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689" borderId="1440" xfId="7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695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689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699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700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699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0" fillId="10700" borderId="1440" xfId="7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1" fillId="10691" borderId="1440" xfId="720" applyNumberFormat="1" applyFont="1" applyFill="1" applyBorder="1" applyAlignment="1">
      <x:alignment vertical="center" wrapText="1"/>
    </x:xf>
    <x:xf numFmtId="0" fontId="4141" fillId="10691" borderId="1441" xfId="720" applyNumberFormat="1" applyFont="1" applyFill="1" applyBorder="1" applyAlignment="1">
      <x:alignment vertical="center" wrapText="1"/>
    </x:xf>
    <x:xf numFmtId="0" fontId="4144" fillId="10701" borderId="1442" xfId="721"/>
    <x:xf numFmtId="0" fontId="4144" fillId="10703" borderId="1442" xfId="721" applyNumberFormat="1" applyFont="1" applyFill="1" applyBorder="1"/>
    <x:xf numFmtId="0" fontId="4145" fillId="10703" borderId="1442" xfId="721" applyNumberFormat="1" applyFont="1" applyFill="1" applyBorder="1"/>
    <x:xf numFmtId="0" fontId="4145" fillId="10703" borderId="1442" xfId="721" applyNumberFormat="1" applyFont="1" applyFill="1" applyBorder="1" applyAlignment="1">
      <x:alignment wrapText="1"/>
    </x:xf>
    <x:xf numFmtId="0" fontId="4145" fillId="10703" borderId="1442" xfId="721" applyNumberFormat="1" applyFont="1" applyFill="1" applyBorder="1" applyAlignment="1">
      <x:alignment vertical="top" wrapText="1"/>
    </x:xf>
    <x:xf numFmtId="0" fontId="4145" fillId="10704" borderId="1442" xfId="721" applyNumberFormat="1" applyFont="1" applyFill="1" applyBorder="1" applyAlignment="1">
      <x:alignment vertical="top" wrapText="1"/>
    </x:xf>
    <x:xf numFmtId="0" fontId="4146" fillId="10704" borderId="1442" xfId="721" applyNumberFormat="1" applyFont="1" applyFill="1" applyBorder="1" applyAlignment="1">
      <x:alignment vertical="top" wrapText="1"/>
    </x:xf>
    <x:xf numFmtId="0" fontId="4146" fillId="10704" borderId="1442" xfId="721" applyNumberFormat="1" applyFont="1" applyFill="1" applyBorder="1" applyAlignment="1">
      <x:alignment horizontal="center" vertical="top" wrapText="1"/>
    </x:xf>
    <x:xf numFmtId="0" fontId="4145" fillId="10705" borderId="1442" xfId="721" applyNumberFormat="1" applyFont="1" applyFill="1" applyBorder="1" applyAlignment="1">
      <x:alignment vertical="top" wrapText="1"/>
    </x:xf>
    <x:xf numFmtId="0" fontId="4145" fillId="10706" borderId="1442" xfId="721" applyNumberFormat="1" applyFont="1" applyFill="1" applyBorder="1" applyAlignment="1">
      <x:alignment vertical="top" wrapText="1"/>
    </x:xf>
    <x:xf numFmtId="0" fontId="4146" fillId="10704" borderId="1443" xfId="721" applyNumberFormat="1" applyFont="1" applyFill="1" applyBorder="1" applyAlignment="1">
      <x:alignment horizontal="center" vertical="top" wrapText="1"/>
    </x:xf>
    <x:xf numFmtId="0" fontId="4145" fillId="10705" borderId="1443" xfId="721" applyNumberFormat="1" applyFont="1" applyFill="1" applyBorder="1" applyAlignment="1">
      <x:alignment vertical="top" wrapText="1"/>
    </x:xf>
    <x:xf numFmtId="0" fontId="4145" fillId="10706" borderId="1443" xfId="721" applyNumberFormat="1" applyFont="1" applyFill="1" applyBorder="1" applyAlignment="1">
      <x:alignment vertical="top" wrapText="1"/>
    </x:xf>
    <x:xf numFmtId="0" fontId="4145" fillId="10703" borderId="1443" xfId="721" applyNumberFormat="1" applyFont="1" applyFill="1" applyBorder="1" applyAlignment="1">
      <x:alignment vertical="top" wrapText="1"/>
    </x:xf>
    <x:xf numFmtId="200" fontId="4145" fillId="10703" borderId="1442" xfId="721" applyNumberFormat="1" applyFont="1" applyFill="1" applyBorder="1" applyAlignment="1">
      <x:alignment vertical="top" wrapText="1"/>
    </x:xf>
    <x:xf numFmtId="200" fontId="4145" fillId="10703" borderId="1442" xfId="721" applyNumberFormat="1" applyFont="1" applyFill="1" applyBorder="1" applyAlignment="1">
      <x:alignment horizontal="right" vertical="top" wrapText="1"/>
    </x:xf>
    <x:xf numFmtId="0" fontId="4145" fillId="10707" borderId="1442" xfId="721" applyNumberFormat="1" applyFont="1" applyFill="1" applyBorder="1" applyAlignment="1">
      <x:alignment vertical="top" wrapText="1"/>
    </x:xf>
    <x:xf numFmtId="0" fontId="4145" fillId="10707" borderId="1443" xfId="721" applyNumberFormat="1" applyFont="1" applyFill="1" applyBorder="1" applyAlignment="1">
      <x:alignment vertical="top" wrapText="1"/>
    </x:xf>
    <x:xf numFmtId="200" fontId="4145" fillId="10707" borderId="1442" xfId="721" applyNumberFormat="1" applyFont="1" applyFill="1" applyBorder="1" applyAlignment="1">
      <x:alignment vertical="top" wrapText="1"/>
    </x:xf>
    <x:xf numFmtId="200" fontId="4145" fillId="10707" borderId="1442" xfId="721" applyNumberFormat="1" applyFont="1" applyFill="1" applyBorder="1" applyAlignment="1">
      <x:alignment horizontal="right" vertical="top" wrapText="1"/>
    </x:xf>
    <x:xf numFmtId="0" fontId="4145" fillId="10703" borderId="1442" xfId="7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07" borderId="1442" xfId="7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01" borderId="1442" xfId="721" applyNumberFormat="1" applyFont="1" applyFill="1" applyBorder="1"/>
    <x:xf numFmtId="0" fontId="4145" fillId="10701" borderId="1442" xfId="721" applyNumberFormat="1" applyFont="1" applyFill="1" applyBorder="1" applyAlignment="1">
      <x:alignment wrapText="1"/>
    </x:xf>
    <x:xf numFmtId="0" fontId="4145" fillId="10701" borderId="1442" xfId="721" applyNumberFormat="1" applyFont="1" applyFill="1" applyBorder="1" applyAlignment="1">
      <x:alignment vertical="top" wrapText="1"/>
    </x:xf>
    <x:xf numFmtId="0" fontId="4146" fillId="10701" borderId="1442" xfId="721" applyNumberFormat="1" applyFont="1" applyFill="1" applyBorder="1" applyAlignment="1">
      <x:alignment vertical="top" wrapText="1"/>
    </x:xf>
    <x:xf numFmtId="2" fontId="4145" fillId="10707" borderId="1442" xfId="721" applyNumberFormat="1" applyFont="1" applyFill="1" applyBorder="1" applyAlignment="1">
      <x:alignment horizontal="right" vertical="top" wrapText="1"/>
    </x:xf>
    <x:xf numFmtId="0" fontId="4145" fillId="10707" borderId="1443" xfId="7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01" borderId="1442" xfId="721" applyNumberFormat="1" applyFont="1" applyFill="1" applyBorder="1" applyAlignment="1">
      <x:alignment wrapText="1"/>
    </x:xf>
    <x:xf numFmtId="0" fontId="4146" fillId="10704" borderId="1442" xfId="721" applyNumberFormat="1" applyFont="1" applyFill="1" applyBorder="1" applyAlignment="1">
      <x:alignment horizontal="center" vertical="center" wrapText="1"/>
    </x:xf>
    <x:xf numFmtId="0" fontId="4146" fillId="10704" borderId="1443" xfId="721" applyNumberFormat="1" applyFont="1" applyFill="1" applyBorder="1" applyAlignment="1">
      <x:alignment horizontal="center" vertical="center" wrapText="1"/>
    </x:xf>
    <x:xf numFmtId="0" fontId="4144" fillId="10701" borderId="1442" xfId="721" applyNumberFormat="1" applyFont="1" applyFill="1" applyBorder="1" applyAlignment="1">
      <x:alignment vertical="center" wrapText="1"/>
    </x:xf>
    <x:xf numFmtId="0" fontId="4145" fillId="10705" borderId="1442" xfId="721" applyNumberFormat="1" applyFont="1" applyFill="1" applyBorder="1" applyAlignment="1">
      <x:alignment vertical="center" wrapText="1"/>
    </x:xf>
    <x:xf numFmtId="0" fontId="4145" fillId="10705" borderId="1443" xfId="721" applyNumberFormat="1" applyFont="1" applyFill="1" applyBorder="1" applyAlignment="1">
      <x:alignment vertical="center" wrapText="1"/>
    </x:xf>
    <x:xf numFmtId="0" fontId="4145" fillId="10706" borderId="1442" xfId="721" applyNumberFormat="1" applyFont="1" applyFill="1" applyBorder="1" applyAlignment="1">
      <x:alignment vertical="center" wrapText="1"/>
    </x:xf>
    <x:xf numFmtId="0" fontId="4145" fillId="10706" borderId="1443" xfId="721" applyNumberFormat="1" applyFont="1" applyFill="1" applyBorder="1" applyAlignment="1">
      <x:alignment vertical="center" wrapText="1"/>
    </x:xf>
    <x:xf numFmtId="0" fontId="4145" fillId="10707" borderId="1442" xfId="721" applyNumberFormat="1" applyFont="1" applyFill="1" applyBorder="1" applyAlignment="1">
      <x:alignment vertical="center" wrapText="1"/>
    </x:xf>
    <x:xf numFmtId="200" fontId="4145" fillId="10707" borderId="1442" xfId="721" applyNumberFormat="1" applyFont="1" applyFill="1" applyBorder="1" applyAlignment="1">
      <x:alignment horizontal="right" vertical="center" wrapText="1"/>
    </x:xf>
    <x:xf numFmtId="2" fontId="4145" fillId="10707" borderId="1442" xfId="721" applyNumberFormat="1" applyFont="1" applyFill="1" applyBorder="1" applyAlignment="1">
      <x:alignment horizontal="right" vertical="center" wrapText="1"/>
    </x:xf>
    <x:xf numFmtId="0" fontId="4145" fillId="10707" borderId="1443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6" fillId="10708" borderId="1442" xfId="721" applyNumberFormat="1" applyFont="1" applyFill="1" applyBorder="1" applyAlignment="1">
      <x:alignment horizontal="center" vertical="center" wrapText="1"/>
    </x:xf>
    <x:xf numFmtId="0" fontId="4146" fillId="10708" borderId="1443" xfId="721" applyNumberFormat="1" applyFont="1" applyFill="1" applyBorder="1" applyAlignment="1">
      <x:alignment horizontal="center" vertical="center" wrapText="1"/>
    </x:xf>
    <x:xf numFmtId="0" fontId="4144" fillId="10708" borderId="1442" xfId="721" applyNumberFormat="1" applyFont="1" applyFill="1" applyBorder="1" applyAlignment="1">
      <x:alignment vertical="center" wrapText="1"/>
    </x:xf>
    <x:xf numFmtId="0" fontId="4146" fillId="10708" borderId="1442" xfId="721" applyNumberFormat="1" applyFont="1" applyFill="1" applyBorder="1" applyAlignment="1">
      <x:alignment vertical="center" wrapText="1"/>
    </x:xf>
    <x:xf numFmtId="0" fontId="4145" fillId="10709" borderId="1442" xfId="721" applyNumberFormat="1" applyFont="1" applyFill="1" applyBorder="1" applyAlignment="1">
      <x:alignment vertical="center" wrapText="1"/>
    </x:xf>
    <x:xf numFmtId="0" fontId="4145" fillId="10709" borderId="1443" xfId="721" applyNumberFormat="1" applyFont="1" applyFill="1" applyBorder="1" applyAlignment="1">
      <x:alignment vertical="center" wrapText="1"/>
    </x:xf>
    <x:xf numFmtId="0" fontId="4144" fillId="10709" borderId="1442" xfId="721" applyNumberFormat="1" applyFont="1" applyFill="1" applyBorder="1" applyAlignment="1">
      <x:alignment vertical="center" wrapText="1"/>
    </x:xf>
    <x:xf numFmtId="0" fontId="4147" fillId="10709" borderId="1442" xfId="721" applyNumberFormat="1" applyFont="1" applyFill="1" applyBorder="1" applyAlignment="1">
      <x:alignment vertical="center" wrapText="1"/>
    </x:xf>
    <x:xf numFmtId="0" fontId="4147" fillId="10709" borderId="1443" xfId="721" applyNumberFormat="1" applyFont="1" applyFill="1" applyBorder="1" applyAlignment="1">
      <x:alignment vertical="center" wrapText="1"/>
    </x:xf>
    <x:xf numFmtId="0" fontId="4145" fillId="10710" borderId="1442" xfId="721" applyNumberFormat="1" applyFont="1" applyFill="1" applyBorder="1" applyAlignment="1">
      <x:alignment vertical="center" wrapText="1"/>
    </x:xf>
    <x:xf numFmtId="0" fontId="4145" fillId="10710" borderId="1443" xfId="721" applyNumberFormat="1" applyFont="1" applyFill="1" applyBorder="1" applyAlignment="1">
      <x:alignment vertical="center" wrapText="1"/>
    </x:xf>
    <x:xf numFmtId="0" fontId="4144" fillId="10710" borderId="1442" xfId="721" applyNumberFormat="1" applyFont="1" applyFill="1" applyBorder="1" applyAlignment="1">
      <x:alignment vertical="center" wrapText="1"/>
    </x:xf>
    <x:xf numFmtId="0" fontId="4147" fillId="10710" borderId="1442" xfId="721" applyNumberFormat="1" applyFont="1" applyFill="1" applyBorder="1" applyAlignment="1">
      <x:alignment vertical="center" wrapText="1"/>
    </x:xf>
    <x:xf numFmtId="0" fontId="4147" fillId="10710" borderId="1443" xfId="721" applyNumberFormat="1" applyFont="1" applyFill="1" applyBorder="1" applyAlignment="1">
      <x:alignment vertical="center" wrapText="1"/>
    </x:xf>
    <x:xf numFmtId="0" fontId="4145" fillId="10711" borderId="1442" xfId="721" applyNumberFormat="1" applyFont="1" applyFill="1" applyBorder="1" applyAlignment="1">
      <x:alignment vertical="center" wrapText="1"/>
    </x:xf>
    <x:xf numFmtId="200" fontId="4145" fillId="10711" borderId="1442" xfId="721" applyNumberFormat="1" applyFont="1" applyFill="1" applyBorder="1" applyAlignment="1">
      <x:alignment horizontal="right" vertical="center" wrapText="1"/>
    </x:xf>
    <x:xf numFmtId="2" fontId="4145" fillId="10711" borderId="1442" xfId="721" applyNumberFormat="1" applyFont="1" applyFill="1" applyBorder="1" applyAlignment="1">
      <x:alignment horizontal="right" vertical="center" wrapText="1"/>
    </x:xf>
    <x:xf numFmtId="0" fontId="4145" fillId="10711" borderId="1443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11" borderId="1442" xfId="721" applyNumberFormat="1" applyFont="1" applyFill="1" applyBorder="1" applyAlignment="1">
      <x:alignment vertical="center" wrapText="1"/>
    </x:xf>
    <x:xf numFmtId="0" fontId="4145" fillId="10712" borderId="1442" xfId="721" applyNumberFormat="1" applyFont="1" applyFill="1" applyBorder="1" applyAlignment="1">
      <x:alignment vertical="center" wrapText="1"/>
    </x:xf>
    <x:xf numFmtId="200" fontId="4145" fillId="10712" borderId="1442" xfId="721" applyNumberFormat="1" applyFont="1" applyFill="1" applyBorder="1" applyAlignment="1">
      <x:alignment horizontal="right" vertical="center" wrapText="1"/>
    </x:xf>
    <x:xf numFmtId="2" fontId="4145" fillId="10712" borderId="1442" xfId="721" applyNumberFormat="1" applyFont="1" applyFill="1" applyBorder="1" applyAlignment="1">
      <x:alignment horizontal="right" vertical="center" wrapText="1"/>
    </x:xf>
    <x:xf numFmtId="0" fontId="4145" fillId="10712" borderId="1443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12" borderId="1442" xfId="721" applyNumberFormat="1" applyFont="1" applyFill="1" applyBorder="1" applyAlignment="1">
      <x:alignment vertical="center" wrapText="1"/>
    </x:xf>
    <x:xf numFmtId="0" fontId="4145" fillId="10707" borderId="1443" xfId="721" applyNumberFormat="1" applyFont="1" applyFill="1" applyBorder="1" applyAlignment="1">
      <x:alignment vertical="center" wrapText="1"/>
    </x:xf>
    <x:xf numFmtId="0" fontId="4145" fillId="10711" borderId="1443" xfId="721" applyNumberFormat="1" applyFont="1" applyFill="1" applyBorder="1" applyAlignment="1">
      <x:alignment vertical="center" wrapText="1"/>
    </x:xf>
    <x:xf numFmtId="0" fontId="4145" fillId="10712" borderId="1443" xfId="721" applyNumberFormat="1" applyFont="1" applyFill="1" applyBorder="1" applyAlignment="1">
      <x:alignment vertical="center" wrapText="1"/>
    </x:xf>
    <x:xf numFmtId="0" fontId="4144" fillId="10701" borderId="1442" xfId="7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01" borderId="1442" xfId="7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07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01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11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12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11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4" fillId="10712" borderId="1442" xfId="7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45" fillId="10703" borderId="1442" xfId="721" applyNumberFormat="1" applyFont="1" applyFill="1" applyBorder="1" applyAlignment="1">
      <x:alignment vertical="center" wrapText="1"/>
    </x:xf>
    <x:xf numFmtId="0" fontId="4145" fillId="10703" borderId="1443" xfId="721" applyNumberFormat="1" applyFont="1" applyFill="1" applyBorder="1" applyAlignment="1">
      <x:alignment vertical="center" wrapText="1"/>
    </x:xf>
    <x:xf numFmtId="0" fontId="4148" fillId="10701" borderId="1442" xfId="721" applyNumberFormat="1" applyFont="1" applyFill="1" applyBorder="1"/>
    <x:xf numFmtId="0" fontId="4148" fillId="10701" borderId="1442" xfId="721" applyNumberFormat="1" applyFont="1" applyFill="1" applyBorder="1" applyAlignment="1">
      <x:alignment vertical="center"/>
    </x:xf>
    <x:xf numFmtId="0" fontId="4148" fillId="10713" borderId="1442" xfId="721" applyNumberFormat="1" applyFont="1" applyFill="1" applyBorder="1" applyAlignment="1">
      <x:alignment vertical="center"/>
    </x:xf>
    <x:xf numFmtId="0" fontId="4149" fillId="10713" borderId="1442" xfId="721" applyNumberFormat="1" applyFont="1" applyFill="1" applyBorder="1" applyAlignment="1">
      <x:alignment vertical="center"/>
    </x:xf>
    <x:xf numFmtId="0" fontId="4149" fillId="10713" borderId="1442" xfId="721" applyNumberFormat="1" applyFont="1" applyFill="1" applyBorder="1" applyAlignment="1">
      <x:alignment vertical="center" wrapText="1"/>
    </x:xf>
    <x:xf numFmtId="0" fontId="4148" fillId="10714" borderId="1442" xfId="721" applyNumberFormat="1" applyFont="1" applyFill="1" applyBorder="1" applyAlignment="1">
      <x:alignment vertical="center"/>
    </x:xf>
    <x:xf numFmtId="0" fontId="4150" fillId="10714" borderId="1442" xfId="721" applyNumberFormat="1" applyFont="1" applyFill="1" applyBorder="1" applyAlignment="1">
      <x:alignment vertical="center"/>
    </x:xf>
    <x:xf numFmtId="0" fontId="4148" fillId="10715" borderId="1442" xfId="721" applyNumberFormat="1" applyFont="1" applyFill="1" applyBorder="1" applyAlignment="1">
      <x:alignment vertical="center"/>
    </x:xf>
    <x:xf numFmtId="0" fontId="4148" fillId="10701" borderId="1442" xfId="721" applyNumberFormat="1" applyFont="1" applyFill="1" applyBorder="1" applyAlignment="1">
      <x:alignment vertical="center" wrapText="1"/>
    </x:xf>
    <x:xf numFmtId="201" fontId="4148" fillId="10701" borderId="1442" xfId="721" applyNumberFormat="1" applyFont="1" applyFill="1" applyBorder="1" applyAlignment="1">
      <x:alignment vertical="center"/>
    </x:xf>
    <x:xf numFmtId="200" fontId="4148" fillId="10701" borderId="1442" xfId="721" applyNumberFormat="1" applyFont="1" applyFill="1" applyBorder="1" applyAlignment="1">
      <x:alignment vertical="center"/>
    </x:xf>
    <x:xf numFmtId="0" fontId="4151" fillId="10716" borderId="1444" xfId="722"/>
    <x:xf numFmtId="0" fontId="4151" fillId="10718" borderId="1444" xfId="722" applyNumberFormat="1" applyFont="1" applyFill="1" applyBorder="1"/>
    <x:xf numFmtId="0" fontId="4152" fillId="10718" borderId="1444" xfId="722" applyNumberFormat="1" applyFont="1" applyFill="1" applyBorder="1"/>
    <x:xf numFmtId="0" fontId="4152" fillId="10718" borderId="1444" xfId="722" applyNumberFormat="1" applyFont="1" applyFill="1" applyBorder="1" applyAlignment="1">
      <x:alignment wrapText="1"/>
    </x:xf>
    <x:xf numFmtId="0" fontId="4152" fillId="10718" borderId="1444" xfId="722" applyNumberFormat="1" applyFont="1" applyFill="1" applyBorder="1" applyAlignment="1">
      <x:alignment vertical="top" wrapText="1"/>
    </x:xf>
    <x:xf numFmtId="0" fontId="4152" fillId="10719" borderId="1444" xfId="722" applyNumberFormat="1" applyFont="1" applyFill="1" applyBorder="1" applyAlignment="1">
      <x:alignment vertical="top" wrapText="1"/>
    </x:xf>
    <x:xf numFmtId="0" fontId="4153" fillId="10719" borderId="1444" xfId="722" applyNumberFormat="1" applyFont="1" applyFill="1" applyBorder="1" applyAlignment="1">
      <x:alignment vertical="top" wrapText="1"/>
    </x:xf>
    <x:xf numFmtId="0" fontId="4153" fillId="10719" borderId="1444" xfId="722" applyNumberFormat="1" applyFont="1" applyFill="1" applyBorder="1" applyAlignment="1">
      <x:alignment horizontal="center" vertical="top" wrapText="1"/>
    </x:xf>
    <x:xf numFmtId="0" fontId="4152" fillId="10720" borderId="1444" xfId="722" applyNumberFormat="1" applyFont="1" applyFill="1" applyBorder="1" applyAlignment="1">
      <x:alignment vertical="top" wrapText="1"/>
    </x:xf>
    <x:xf numFmtId="0" fontId="4152" fillId="10721" borderId="1444" xfId="722" applyNumberFormat="1" applyFont="1" applyFill="1" applyBorder="1" applyAlignment="1">
      <x:alignment vertical="top" wrapText="1"/>
    </x:xf>
    <x:xf numFmtId="0" fontId="4153" fillId="10719" borderId="1445" xfId="722" applyNumberFormat="1" applyFont="1" applyFill="1" applyBorder="1" applyAlignment="1">
      <x:alignment horizontal="center" vertical="top" wrapText="1"/>
    </x:xf>
    <x:xf numFmtId="0" fontId="4152" fillId="10720" borderId="1445" xfId="722" applyNumberFormat="1" applyFont="1" applyFill="1" applyBorder="1" applyAlignment="1">
      <x:alignment vertical="top" wrapText="1"/>
    </x:xf>
    <x:xf numFmtId="0" fontId="4152" fillId="10721" borderId="1445" xfId="722" applyNumberFormat="1" applyFont="1" applyFill="1" applyBorder="1" applyAlignment="1">
      <x:alignment vertical="top" wrapText="1"/>
    </x:xf>
    <x:xf numFmtId="0" fontId="4152" fillId="10718" borderId="1445" xfId="722" applyNumberFormat="1" applyFont="1" applyFill="1" applyBorder="1" applyAlignment="1">
      <x:alignment vertical="top" wrapText="1"/>
    </x:xf>
    <x:xf numFmtId="200" fontId="4152" fillId="10718" borderId="1444" xfId="722" applyNumberFormat="1" applyFont="1" applyFill="1" applyBorder="1" applyAlignment="1">
      <x:alignment vertical="top" wrapText="1"/>
    </x:xf>
    <x:xf numFmtId="200" fontId="4152" fillId="10718" borderId="1444" xfId="722" applyNumberFormat="1" applyFont="1" applyFill="1" applyBorder="1" applyAlignment="1">
      <x:alignment horizontal="right" vertical="top" wrapText="1"/>
    </x:xf>
    <x:xf numFmtId="0" fontId="4152" fillId="10722" borderId="1444" xfId="722" applyNumberFormat="1" applyFont="1" applyFill="1" applyBorder="1" applyAlignment="1">
      <x:alignment vertical="top" wrapText="1"/>
    </x:xf>
    <x:xf numFmtId="0" fontId="4152" fillId="10722" borderId="1445" xfId="722" applyNumberFormat="1" applyFont="1" applyFill="1" applyBorder="1" applyAlignment="1">
      <x:alignment vertical="top" wrapText="1"/>
    </x:xf>
    <x:xf numFmtId="200" fontId="4152" fillId="10722" borderId="1444" xfId="722" applyNumberFormat="1" applyFont="1" applyFill="1" applyBorder="1" applyAlignment="1">
      <x:alignment vertical="top" wrapText="1"/>
    </x:xf>
    <x:xf numFmtId="200" fontId="4152" fillId="10722" borderId="1444" xfId="722" applyNumberFormat="1" applyFont="1" applyFill="1" applyBorder="1" applyAlignment="1">
      <x:alignment horizontal="right" vertical="top" wrapText="1"/>
    </x:xf>
    <x:xf numFmtId="0" fontId="4152" fillId="10718" borderId="1444" xfId="7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22" borderId="1444" xfId="7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16" borderId="1444" xfId="722" applyNumberFormat="1" applyFont="1" applyFill="1" applyBorder="1"/>
    <x:xf numFmtId="0" fontId="4152" fillId="10716" borderId="1444" xfId="722" applyNumberFormat="1" applyFont="1" applyFill="1" applyBorder="1" applyAlignment="1">
      <x:alignment wrapText="1"/>
    </x:xf>
    <x:xf numFmtId="0" fontId="4152" fillId="10716" borderId="1444" xfId="722" applyNumberFormat="1" applyFont="1" applyFill="1" applyBorder="1" applyAlignment="1">
      <x:alignment vertical="top" wrapText="1"/>
    </x:xf>
    <x:xf numFmtId="0" fontId="4153" fillId="10716" borderId="1444" xfId="722" applyNumberFormat="1" applyFont="1" applyFill="1" applyBorder="1" applyAlignment="1">
      <x:alignment vertical="top" wrapText="1"/>
    </x:xf>
    <x:xf numFmtId="2" fontId="4152" fillId="10722" borderId="1444" xfId="722" applyNumberFormat="1" applyFont="1" applyFill="1" applyBorder="1" applyAlignment="1">
      <x:alignment horizontal="right" vertical="top" wrapText="1"/>
    </x:xf>
    <x:xf numFmtId="0" fontId="4152" fillId="10722" borderId="1445" xfId="7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16" borderId="1444" xfId="722" applyNumberFormat="1" applyFont="1" applyFill="1" applyBorder="1" applyAlignment="1">
      <x:alignment wrapText="1"/>
    </x:xf>
    <x:xf numFmtId="0" fontId="4153" fillId="10719" borderId="1444" xfId="722" applyNumberFormat="1" applyFont="1" applyFill="1" applyBorder="1" applyAlignment="1">
      <x:alignment horizontal="center" vertical="center" wrapText="1"/>
    </x:xf>
    <x:xf numFmtId="0" fontId="4153" fillId="10719" borderId="1445" xfId="722" applyNumberFormat="1" applyFont="1" applyFill="1" applyBorder="1" applyAlignment="1">
      <x:alignment horizontal="center" vertical="center" wrapText="1"/>
    </x:xf>
    <x:xf numFmtId="0" fontId="4151" fillId="10716" borderId="1444" xfId="722" applyNumberFormat="1" applyFont="1" applyFill="1" applyBorder="1" applyAlignment="1">
      <x:alignment vertical="center" wrapText="1"/>
    </x:xf>
    <x:xf numFmtId="0" fontId="4152" fillId="10720" borderId="1444" xfId="722" applyNumberFormat="1" applyFont="1" applyFill="1" applyBorder="1" applyAlignment="1">
      <x:alignment vertical="center" wrapText="1"/>
    </x:xf>
    <x:xf numFmtId="0" fontId="4152" fillId="10720" borderId="1445" xfId="722" applyNumberFormat="1" applyFont="1" applyFill="1" applyBorder="1" applyAlignment="1">
      <x:alignment vertical="center" wrapText="1"/>
    </x:xf>
    <x:xf numFmtId="0" fontId="4152" fillId="10721" borderId="1444" xfId="722" applyNumberFormat="1" applyFont="1" applyFill="1" applyBorder="1" applyAlignment="1">
      <x:alignment vertical="center" wrapText="1"/>
    </x:xf>
    <x:xf numFmtId="0" fontId="4152" fillId="10721" borderId="1445" xfId="722" applyNumberFormat="1" applyFont="1" applyFill="1" applyBorder="1" applyAlignment="1">
      <x:alignment vertical="center" wrapText="1"/>
    </x:xf>
    <x:xf numFmtId="0" fontId="4152" fillId="10722" borderId="1444" xfId="722" applyNumberFormat="1" applyFont="1" applyFill="1" applyBorder="1" applyAlignment="1">
      <x:alignment vertical="center" wrapText="1"/>
    </x:xf>
    <x:xf numFmtId="200" fontId="4152" fillId="10722" borderId="1444" xfId="722" applyNumberFormat="1" applyFont="1" applyFill="1" applyBorder="1" applyAlignment="1">
      <x:alignment horizontal="right" vertical="center" wrapText="1"/>
    </x:xf>
    <x:xf numFmtId="2" fontId="4152" fillId="10722" borderId="1444" xfId="722" applyNumberFormat="1" applyFont="1" applyFill="1" applyBorder="1" applyAlignment="1">
      <x:alignment horizontal="right" vertical="center" wrapText="1"/>
    </x:xf>
    <x:xf numFmtId="0" fontId="4152" fillId="10722" borderId="1445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3" fillId="10723" borderId="1444" xfId="722" applyNumberFormat="1" applyFont="1" applyFill="1" applyBorder="1" applyAlignment="1">
      <x:alignment horizontal="center" vertical="center" wrapText="1"/>
    </x:xf>
    <x:xf numFmtId="0" fontId="4153" fillId="10723" borderId="1445" xfId="722" applyNumberFormat="1" applyFont="1" applyFill="1" applyBorder="1" applyAlignment="1">
      <x:alignment horizontal="center" vertical="center" wrapText="1"/>
    </x:xf>
    <x:xf numFmtId="0" fontId="4151" fillId="10723" borderId="1444" xfId="722" applyNumberFormat="1" applyFont="1" applyFill="1" applyBorder="1" applyAlignment="1">
      <x:alignment vertical="center" wrapText="1"/>
    </x:xf>
    <x:xf numFmtId="0" fontId="4153" fillId="10723" borderId="1444" xfId="722" applyNumberFormat="1" applyFont="1" applyFill="1" applyBorder="1" applyAlignment="1">
      <x:alignment vertical="center" wrapText="1"/>
    </x:xf>
    <x:xf numFmtId="0" fontId="4152" fillId="10724" borderId="1444" xfId="722" applyNumberFormat="1" applyFont="1" applyFill="1" applyBorder="1" applyAlignment="1">
      <x:alignment vertical="center" wrapText="1"/>
    </x:xf>
    <x:xf numFmtId="0" fontId="4152" fillId="10724" borderId="1445" xfId="722" applyNumberFormat="1" applyFont="1" applyFill="1" applyBorder="1" applyAlignment="1">
      <x:alignment vertical="center" wrapText="1"/>
    </x:xf>
    <x:xf numFmtId="0" fontId="4151" fillId="10724" borderId="1444" xfId="722" applyNumberFormat="1" applyFont="1" applyFill="1" applyBorder="1" applyAlignment="1">
      <x:alignment vertical="center" wrapText="1"/>
    </x:xf>
    <x:xf numFmtId="0" fontId="4154" fillId="10724" borderId="1444" xfId="722" applyNumberFormat="1" applyFont="1" applyFill="1" applyBorder="1" applyAlignment="1">
      <x:alignment vertical="center" wrapText="1"/>
    </x:xf>
    <x:xf numFmtId="0" fontId="4154" fillId="10724" borderId="1445" xfId="722" applyNumberFormat="1" applyFont="1" applyFill="1" applyBorder="1" applyAlignment="1">
      <x:alignment vertical="center" wrapText="1"/>
    </x:xf>
    <x:xf numFmtId="0" fontId="4152" fillId="10725" borderId="1444" xfId="722" applyNumberFormat="1" applyFont="1" applyFill="1" applyBorder="1" applyAlignment="1">
      <x:alignment vertical="center" wrapText="1"/>
    </x:xf>
    <x:xf numFmtId="0" fontId="4152" fillId="10725" borderId="1445" xfId="722" applyNumberFormat="1" applyFont="1" applyFill="1" applyBorder="1" applyAlignment="1">
      <x:alignment vertical="center" wrapText="1"/>
    </x:xf>
    <x:xf numFmtId="0" fontId="4151" fillId="10725" borderId="1444" xfId="722" applyNumberFormat="1" applyFont="1" applyFill="1" applyBorder="1" applyAlignment="1">
      <x:alignment vertical="center" wrapText="1"/>
    </x:xf>
    <x:xf numFmtId="0" fontId="4154" fillId="10725" borderId="1444" xfId="722" applyNumberFormat="1" applyFont="1" applyFill="1" applyBorder="1" applyAlignment="1">
      <x:alignment vertical="center" wrapText="1"/>
    </x:xf>
    <x:xf numFmtId="0" fontId="4154" fillId="10725" borderId="1445" xfId="722" applyNumberFormat="1" applyFont="1" applyFill="1" applyBorder="1" applyAlignment="1">
      <x:alignment vertical="center" wrapText="1"/>
    </x:xf>
    <x:xf numFmtId="0" fontId="4152" fillId="10726" borderId="1444" xfId="722" applyNumberFormat="1" applyFont="1" applyFill="1" applyBorder="1" applyAlignment="1">
      <x:alignment vertical="center" wrapText="1"/>
    </x:xf>
    <x:xf numFmtId="200" fontId="4152" fillId="10726" borderId="1444" xfId="722" applyNumberFormat="1" applyFont="1" applyFill="1" applyBorder="1" applyAlignment="1">
      <x:alignment horizontal="right" vertical="center" wrapText="1"/>
    </x:xf>
    <x:xf numFmtId="2" fontId="4152" fillId="10726" borderId="1444" xfId="722" applyNumberFormat="1" applyFont="1" applyFill="1" applyBorder="1" applyAlignment="1">
      <x:alignment horizontal="right" vertical="center" wrapText="1"/>
    </x:xf>
    <x:xf numFmtId="0" fontId="4152" fillId="10726" borderId="1445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26" borderId="1444" xfId="722" applyNumberFormat="1" applyFont="1" applyFill="1" applyBorder="1" applyAlignment="1">
      <x:alignment vertical="center" wrapText="1"/>
    </x:xf>
    <x:xf numFmtId="0" fontId="4152" fillId="10727" borderId="1444" xfId="722" applyNumberFormat="1" applyFont="1" applyFill="1" applyBorder="1" applyAlignment="1">
      <x:alignment vertical="center" wrapText="1"/>
    </x:xf>
    <x:xf numFmtId="200" fontId="4152" fillId="10727" borderId="1444" xfId="722" applyNumberFormat="1" applyFont="1" applyFill="1" applyBorder="1" applyAlignment="1">
      <x:alignment horizontal="right" vertical="center" wrapText="1"/>
    </x:xf>
    <x:xf numFmtId="2" fontId="4152" fillId="10727" borderId="1444" xfId="722" applyNumberFormat="1" applyFont="1" applyFill="1" applyBorder="1" applyAlignment="1">
      <x:alignment horizontal="right" vertical="center" wrapText="1"/>
    </x:xf>
    <x:xf numFmtId="0" fontId="4152" fillId="10727" borderId="1445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27" borderId="1444" xfId="722" applyNumberFormat="1" applyFont="1" applyFill="1" applyBorder="1" applyAlignment="1">
      <x:alignment vertical="center" wrapText="1"/>
    </x:xf>
    <x:xf numFmtId="0" fontId="4152" fillId="10722" borderId="1445" xfId="722" applyNumberFormat="1" applyFont="1" applyFill="1" applyBorder="1" applyAlignment="1">
      <x:alignment vertical="center" wrapText="1"/>
    </x:xf>
    <x:xf numFmtId="0" fontId="4152" fillId="10726" borderId="1445" xfId="722" applyNumberFormat="1" applyFont="1" applyFill="1" applyBorder="1" applyAlignment="1">
      <x:alignment vertical="center" wrapText="1"/>
    </x:xf>
    <x:xf numFmtId="0" fontId="4152" fillId="10727" borderId="1445" xfId="722" applyNumberFormat="1" applyFont="1" applyFill="1" applyBorder="1" applyAlignment="1">
      <x:alignment vertical="center" wrapText="1"/>
    </x:xf>
    <x:xf numFmtId="0" fontId="4151" fillId="10716" borderId="1444" xfId="7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16" borderId="1444" xfId="7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22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16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26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27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26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1" fillId="10727" borderId="1444" xfId="7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2" fillId="10718" borderId="1444" xfId="722" applyNumberFormat="1" applyFont="1" applyFill="1" applyBorder="1" applyAlignment="1">
      <x:alignment vertical="center" wrapText="1"/>
    </x:xf>
    <x:xf numFmtId="0" fontId="4152" fillId="10718" borderId="1445" xfId="722" applyNumberFormat="1" applyFont="1" applyFill="1" applyBorder="1" applyAlignment="1">
      <x:alignment vertical="center" wrapText="1"/>
    </x:xf>
    <x:xf numFmtId="0" fontId="4155" fillId="10728" borderId="1446" xfId="723"/>
    <x:xf numFmtId="0" fontId="4155" fillId="10730" borderId="1446" xfId="723" applyNumberFormat="1" applyFont="1" applyFill="1" applyBorder="1"/>
    <x:xf numFmtId="0" fontId="4156" fillId="10730" borderId="1446" xfId="723" applyNumberFormat="1" applyFont="1" applyFill="1" applyBorder="1"/>
    <x:xf numFmtId="0" fontId="4156" fillId="10730" borderId="1446" xfId="723" applyNumberFormat="1" applyFont="1" applyFill="1" applyBorder="1" applyAlignment="1">
      <x:alignment wrapText="1"/>
    </x:xf>
    <x:xf numFmtId="0" fontId="4156" fillId="10730" borderId="1446" xfId="723" applyNumberFormat="1" applyFont="1" applyFill="1" applyBorder="1" applyAlignment="1">
      <x:alignment vertical="top" wrapText="1"/>
    </x:xf>
    <x:xf numFmtId="0" fontId="4156" fillId="10731" borderId="1446" xfId="723" applyNumberFormat="1" applyFont="1" applyFill="1" applyBorder="1" applyAlignment="1">
      <x:alignment vertical="top" wrapText="1"/>
    </x:xf>
    <x:xf numFmtId="0" fontId="4157" fillId="10731" borderId="1446" xfId="723" applyNumberFormat="1" applyFont="1" applyFill="1" applyBorder="1" applyAlignment="1">
      <x:alignment vertical="top" wrapText="1"/>
    </x:xf>
    <x:xf numFmtId="0" fontId="4157" fillId="10731" borderId="1446" xfId="723" applyNumberFormat="1" applyFont="1" applyFill="1" applyBorder="1" applyAlignment="1">
      <x:alignment horizontal="center" vertical="top" wrapText="1"/>
    </x:xf>
    <x:xf numFmtId="0" fontId="4156" fillId="10732" borderId="1446" xfId="723" applyNumberFormat="1" applyFont="1" applyFill="1" applyBorder="1" applyAlignment="1">
      <x:alignment vertical="top" wrapText="1"/>
    </x:xf>
    <x:xf numFmtId="0" fontId="4156" fillId="10733" borderId="1446" xfId="723" applyNumberFormat="1" applyFont="1" applyFill="1" applyBorder="1" applyAlignment="1">
      <x:alignment vertical="top" wrapText="1"/>
    </x:xf>
    <x:xf numFmtId="0" fontId="4157" fillId="10731" borderId="1447" xfId="723" applyNumberFormat="1" applyFont="1" applyFill="1" applyBorder="1" applyAlignment="1">
      <x:alignment horizontal="center" vertical="top" wrapText="1"/>
    </x:xf>
    <x:xf numFmtId="0" fontId="4156" fillId="10732" borderId="1447" xfId="723" applyNumberFormat="1" applyFont="1" applyFill="1" applyBorder="1" applyAlignment="1">
      <x:alignment vertical="top" wrapText="1"/>
    </x:xf>
    <x:xf numFmtId="0" fontId="4156" fillId="10733" borderId="1447" xfId="723" applyNumberFormat="1" applyFont="1" applyFill="1" applyBorder="1" applyAlignment="1">
      <x:alignment vertical="top" wrapText="1"/>
    </x:xf>
    <x:xf numFmtId="0" fontId="4156" fillId="10730" borderId="1447" xfId="723" applyNumberFormat="1" applyFont="1" applyFill="1" applyBorder="1" applyAlignment="1">
      <x:alignment vertical="top" wrapText="1"/>
    </x:xf>
    <x:xf numFmtId="200" fontId="4156" fillId="10730" borderId="1446" xfId="723" applyNumberFormat="1" applyFont="1" applyFill="1" applyBorder="1" applyAlignment="1">
      <x:alignment vertical="top" wrapText="1"/>
    </x:xf>
    <x:xf numFmtId="200" fontId="4156" fillId="10730" borderId="1446" xfId="723" applyNumberFormat="1" applyFont="1" applyFill="1" applyBorder="1" applyAlignment="1">
      <x:alignment horizontal="right" vertical="top" wrapText="1"/>
    </x:xf>
    <x:xf numFmtId="0" fontId="4156" fillId="10734" borderId="1446" xfId="723" applyNumberFormat="1" applyFont="1" applyFill="1" applyBorder="1" applyAlignment="1">
      <x:alignment vertical="top" wrapText="1"/>
    </x:xf>
    <x:xf numFmtId="0" fontId="4156" fillId="10734" borderId="1447" xfId="723" applyNumberFormat="1" applyFont="1" applyFill="1" applyBorder="1" applyAlignment="1">
      <x:alignment vertical="top" wrapText="1"/>
    </x:xf>
    <x:xf numFmtId="200" fontId="4156" fillId="10734" borderId="1446" xfId="723" applyNumberFormat="1" applyFont="1" applyFill="1" applyBorder="1" applyAlignment="1">
      <x:alignment vertical="top" wrapText="1"/>
    </x:xf>
    <x:xf numFmtId="200" fontId="4156" fillId="10734" borderId="1446" xfId="723" applyNumberFormat="1" applyFont="1" applyFill="1" applyBorder="1" applyAlignment="1">
      <x:alignment horizontal="right" vertical="top" wrapText="1"/>
    </x:xf>
    <x:xf numFmtId="0" fontId="4156" fillId="10730" borderId="1446" xfId="7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34" borderId="1446" xfId="7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28" borderId="1446" xfId="723" applyNumberFormat="1" applyFont="1" applyFill="1" applyBorder="1"/>
    <x:xf numFmtId="0" fontId="4156" fillId="10728" borderId="1446" xfId="723" applyNumberFormat="1" applyFont="1" applyFill="1" applyBorder="1" applyAlignment="1">
      <x:alignment wrapText="1"/>
    </x:xf>
    <x:xf numFmtId="0" fontId="4156" fillId="10728" borderId="1446" xfId="723" applyNumberFormat="1" applyFont="1" applyFill="1" applyBorder="1" applyAlignment="1">
      <x:alignment vertical="top" wrapText="1"/>
    </x:xf>
    <x:xf numFmtId="0" fontId="4157" fillId="10728" borderId="1446" xfId="723" applyNumberFormat="1" applyFont="1" applyFill="1" applyBorder="1" applyAlignment="1">
      <x:alignment vertical="top" wrapText="1"/>
    </x:xf>
    <x:xf numFmtId="2" fontId="4156" fillId="10734" borderId="1446" xfId="723" applyNumberFormat="1" applyFont="1" applyFill="1" applyBorder="1" applyAlignment="1">
      <x:alignment horizontal="right" vertical="top" wrapText="1"/>
    </x:xf>
    <x:xf numFmtId="0" fontId="4156" fillId="10734" borderId="1447" xfId="7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28" borderId="1446" xfId="723" applyNumberFormat="1" applyFont="1" applyFill="1" applyBorder="1" applyAlignment="1">
      <x:alignment wrapText="1"/>
    </x:xf>
    <x:xf numFmtId="0" fontId="4157" fillId="10731" borderId="1446" xfId="723" applyNumberFormat="1" applyFont="1" applyFill="1" applyBorder="1" applyAlignment="1">
      <x:alignment horizontal="center" vertical="center" wrapText="1"/>
    </x:xf>
    <x:xf numFmtId="0" fontId="4157" fillId="10731" borderId="1447" xfId="723" applyNumberFormat="1" applyFont="1" applyFill="1" applyBorder="1" applyAlignment="1">
      <x:alignment horizontal="center" vertical="center" wrapText="1"/>
    </x:xf>
    <x:xf numFmtId="0" fontId="4155" fillId="10728" borderId="1446" xfId="723" applyNumberFormat="1" applyFont="1" applyFill="1" applyBorder="1" applyAlignment="1">
      <x:alignment vertical="center" wrapText="1"/>
    </x:xf>
    <x:xf numFmtId="0" fontId="4156" fillId="10732" borderId="1446" xfId="723" applyNumberFormat="1" applyFont="1" applyFill="1" applyBorder="1" applyAlignment="1">
      <x:alignment vertical="center" wrapText="1"/>
    </x:xf>
    <x:xf numFmtId="0" fontId="4156" fillId="10732" borderId="1447" xfId="723" applyNumberFormat="1" applyFont="1" applyFill="1" applyBorder="1" applyAlignment="1">
      <x:alignment vertical="center" wrapText="1"/>
    </x:xf>
    <x:xf numFmtId="0" fontId="4156" fillId="10733" borderId="1446" xfId="723" applyNumberFormat="1" applyFont="1" applyFill="1" applyBorder="1" applyAlignment="1">
      <x:alignment vertical="center" wrapText="1"/>
    </x:xf>
    <x:xf numFmtId="0" fontId="4156" fillId="10733" borderId="1447" xfId="723" applyNumberFormat="1" applyFont="1" applyFill="1" applyBorder="1" applyAlignment="1">
      <x:alignment vertical="center" wrapText="1"/>
    </x:xf>
    <x:xf numFmtId="0" fontId="4156" fillId="10734" borderId="1446" xfId="723" applyNumberFormat="1" applyFont="1" applyFill="1" applyBorder="1" applyAlignment="1">
      <x:alignment vertical="center" wrapText="1"/>
    </x:xf>
    <x:xf numFmtId="200" fontId="4156" fillId="10734" borderId="1446" xfId="723" applyNumberFormat="1" applyFont="1" applyFill="1" applyBorder="1" applyAlignment="1">
      <x:alignment horizontal="right" vertical="center" wrapText="1"/>
    </x:xf>
    <x:xf numFmtId="2" fontId="4156" fillId="10734" borderId="1446" xfId="723" applyNumberFormat="1" applyFont="1" applyFill="1" applyBorder="1" applyAlignment="1">
      <x:alignment horizontal="right" vertical="center" wrapText="1"/>
    </x:xf>
    <x:xf numFmtId="0" fontId="4156" fillId="10734" borderId="1447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7" fillId="10735" borderId="1446" xfId="723" applyNumberFormat="1" applyFont="1" applyFill="1" applyBorder="1" applyAlignment="1">
      <x:alignment horizontal="center" vertical="center" wrapText="1"/>
    </x:xf>
    <x:xf numFmtId="0" fontId="4157" fillId="10735" borderId="1447" xfId="723" applyNumberFormat="1" applyFont="1" applyFill="1" applyBorder="1" applyAlignment="1">
      <x:alignment horizontal="center" vertical="center" wrapText="1"/>
    </x:xf>
    <x:xf numFmtId="0" fontId="4155" fillId="10735" borderId="1446" xfId="723" applyNumberFormat="1" applyFont="1" applyFill="1" applyBorder="1" applyAlignment="1">
      <x:alignment vertical="center" wrapText="1"/>
    </x:xf>
    <x:xf numFmtId="0" fontId="4157" fillId="10735" borderId="1446" xfId="723" applyNumberFormat="1" applyFont="1" applyFill="1" applyBorder="1" applyAlignment="1">
      <x:alignment vertical="center" wrapText="1"/>
    </x:xf>
    <x:xf numFmtId="0" fontId="4156" fillId="10736" borderId="1446" xfId="723" applyNumberFormat="1" applyFont="1" applyFill="1" applyBorder="1" applyAlignment="1">
      <x:alignment vertical="center" wrapText="1"/>
    </x:xf>
    <x:xf numFmtId="0" fontId="4156" fillId="10736" borderId="1447" xfId="723" applyNumberFormat="1" applyFont="1" applyFill="1" applyBorder="1" applyAlignment="1">
      <x:alignment vertical="center" wrapText="1"/>
    </x:xf>
    <x:xf numFmtId="0" fontId="4155" fillId="10736" borderId="1446" xfId="723" applyNumberFormat="1" applyFont="1" applyFill="1" applyBorder="1" applyAlignment="1">
      <x:alignment vertical="center" wrapText="1"/>
    </x:xf>
    <x:xf numFmtId="0" fontId="4158" fillId="10736" borderId="1446" xfId="723" applyNumberFormat="1" applyFont="1" applyFill="1" applyBorder="1" applyAlignment="1">
      <x:alignment vertical="center" wrapText="1"/>
    </x:xf>
    <x:xf numFmtId="0" fontId="4158" fillId="10736" borderId="1447" xfId="723" applyNumberFormat="1" applyFont="1" applyFill="1" applyBorder="1" applyAlignment="1">
      <x:alignment vertical="center" wrapText="1"/>
    </x:xf>
    <x:xf numFmtId="0" fontId="4156" fillId="10737" borderId="1446" xfId="723" applyNumberFormat="1" applyFont="1" applyFill="1" applyBorder="1" applyAlignment="1">
      <x:alignment vertical="center" wrapText="1"/>
    </x:xf>
    <x:xf numFmtId="0" fontId="4156" fillId="10737" borderId="1447" xfId="723" applyNumberFormat="1" applyFont="1" applyFill="1" applyBorder="1" applyAlignment="1">
      <x:alignment vertical="center" wrapText="1"/>
    </x:xf>
    <x:xf numFmtId="0" fontId="4155" fillId="10737" borderId="1446" xfId="723" applyNumberFormat="1" applyFont="1" applyFill="1" applyBorder="1" applyAlignment="1">
      <x:alignment vertical="center" wrapText="1"/>
    </x:xf>
    <x:xf numFmtId="0" fontId="4158" fillId="10737" borderId="1446" xfId="723" applyNumberFormat="1" applyFont="1" applyFill="1" applyBorder="1" applyAlignment="1">
      <x:alignment vertical="center" wrapText="1"/>
    </x:xf>
    <x:xf numFmtId="0" fontId="4158" fillId="10737" borderId="1447" xfId="723" applyNumberFormat="1" applyFont="1" applyFill="1" applyBorder="1" applyAlignment="1">
      <x:alignment vertical="center" wrapText="1"/>
    </x:xf>
    <x:xf numFmtId="0" fontId="4156" fillId="10738" borderId="1446" xfId="723" applyNumberFormat="1" applyFont="1" applyFill="1" applyBorder="1" applyAlignment="1">
      <x:alignment vertical="center" wrapText="1"/>
    </x:xf>
    <x:xf numFmtId="200" fontId="4156" fillId="10738" borderId="1446" xfId="723" applyNumberFormat="1" applyFont="1" applyFill="1" applyBorder="1" applyAlignment="1">
      <x:alignment horizontal="right" vertical="center" wrapText="1"/>
    </x:xf>
    <x:xf numFmtId="2" fontId="4156" fillId="10738" borderId="1446" xfId="723" applyNumberFormat="1" applyFont="1" applyFill="1" applyBorder="1" applyAlignment="1">
      <x:alignment horizontal="right" vertical="center" wrapText="1"/>
    </x:xf>
    <x:xf numFmtId="0" fontId="4156" fillId="10738" borderId="1447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38" borderId="1446" xfId="723" applyNumberFormat="1" applyFont="1" applyFill="1" applyBorder="1" applyAlignment="1">
      <x:alignment vertical="center" wrapText="1"/>
    </x:xf>
    <x:xf numFmtId="0" fontId="4156" fillId="10739" borderId="1446" xfId="723" applyNumberFormat="1" applyFont="1" applyFill="1" applyBorder="1" applyAlignment="1">
      <x:alignment vertical="center" wrapText="1"/>
    </x:xf>
    <x:xf numFmtId="200" fontId="4156" fillId="10739" borderId="1446" xfId="723" applyNumberFormat="1" applyFont="1" applyFill="1" applyBorder="1" applyAlignment="1">
      <x:alignment horizontal="right" vertical="center" wrapText="1"/>
    </x:xf>
    <x:xf numFmtId="2" fontId="4156" fillId="10739" borderId="1446" xfId="723" applyNumberFormat="1" applyFont="1" applyFill="1" applyBorder="1" applyAlignment="1">
      <x:alignment horizontal="right" vertical="center" wrapText="1"/>
    </x:xf>
    <x:xf numFmtId="0" fontId="4156" fillId="10739" borderId="1447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39" borderId="1446" xfId="723" applyNumberFormat="1" applyFont="1" applyFill="1" applyBorder="1" applyAlignment="1">
      <x:alignment vertical="center" wrapText="1"/>
    </x:xf>
    <x:xf numFmtId="0" fontId="4156" fillId="10734" borderId="1447" xfId="723" applyNumberFormat="1" applyFont="1" applyFill="1" applyBorder="1" applyAlignment="1">
      <x:alignment vertical="center" wrapText="1"/>
    </x:xf>
    <x:xf numFmtId="0" fontId="4156" fillId="10738" borderId="1447" xfId="723" applyNumberFormat="1" applyFont="1" applyFill="1" applyBorder="1" applyAlignment="1">
      <x:alignment vertical="center" wrapText="1"/>
    </x:xf>
    <x:xf numFmtId="0" fontId="4156" fillId="10739" borderId="1447" xfId="723" applyNumberFormat="1" applyFont="1" applyFill="1" applyBorder="1" applyAlignment="1">
      <x:alignment vertical="center" wrapText="1"/>
    </x:xf>
    <x:xf numFmtId="0" fontId="4155" fillId="10728" borderId="1446" xfId="7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28" borderId="1446" xfId="7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34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28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38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39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38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5" fillId="10739" borderId="1446" xfId="7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6" fillId="10730" borderId="1446" xfId="723" applyNumberFormat="1" applyFont="1" applyFill="1" applyBorder="1" applyAlignment="1">
      <x:alignment vertical="center" wrapText="1"/>
    </x:xf>
    <x:xf numFmtId="0" fontId="4156" fillId="10730" borderId="1447" xfId="723" applyNumberFormat="1" applyFont="1" applyFill="1" applyBorder="1" applyAlignment="1">
      <x:alignment vertical="center" wrapText="1"/>
    </x:xf>
    <x:xf numFmtId="0" fontId="4159" fillId="10728" borderId="1446" xfId="723" applyNumberFormat="1" applyFont="1" applyFill="1" applyBorder="1"/>
    <x:xf numFmtId="0" fontId="4159" fillId="10728" borderId="1446" xfId="723" applyNumberFormat="1" applyFont="1" applyFill="1" applyBorder="1" applyAlignment="1">
      <x:alignment vertical="center"/>
    </x:xf>
    <x:xf numFmtId="0" fontId="4159" fillId="10740" borderId="1446" xfId="723" applyNumberFormat="1" applyFont="1" applyFill="1" applyBorder="1" applyAlignment="1">
      <x:alignment vertical="center"/>
    </x:xf>
    <x:xf numFmtId="0" fontId="4160" fillId="10740" borderId="1446" xfId="723" applyNumberFormat="1" applyFont="1" applyFill="1" applyBorder="1" applyAlignment="1">
      <x:alignment vertical="center"/>
    </x:xf>
    <x:xf numFmtId="0" fontId="4160" fillId="10740" borderId="1446" xfId="723" applyNumberFormat="1" applyFont="1" applyFill="1" applyBorder="1" applyAlignment="1">
      <x:alignment vertical="center" wrapText="1"/>
    </x:xf>
    <x:xf numFmtId="0" fontId="4159" fillId="10741" borderId="1446" xfId="723" applyNumberFormat="1" applyFont="1" applyFill="1" applyBorder="1" applyAlignment="1">
      <x:alignment vertical="center"/>
    </x:xf>
    <x:xf numFmtId="0" fontId="4161" fillId="10741" borderId="1446" xfId="723" applyNumberFormat="1" applyFont="1" applyFill="1" applyBorder="1" applyAlignment="1">
      <x:alignment vertical="center"/>
    </x:xf>
    <x:xf numFmtId="0" fontId="4159" fillId="10742" borderId="1446" xfId="723" applyNumberFormat="1" applyFont="1" applyFill="1" applyBorder="1" applyAlignment="1">
      <x:alignment vertical="center"/>
    </x:xf>
    <x:xf numFmtId="0" fontId="4159" fillId="10728" borderId="1446" xfId="723" applyNumberFormat="1" applyFont="1" applyFill="1" applyBorder="1" applyAlignment="1">
      <x:alignment vertical="center" wrapText="1"/>
    </x:xf>
    <x:xf numFmtId="201" fontId="4159" fillId="10728" borderId="1446" xfId="723" applyNumberFormat="1" applyFont="1" applyFill="1" applyBorder="1" applyAlignment="1">
      <x:alignment vertical="center"/>
    </x:xf>
    <x:xf numFmtId="200" fontId="4159" fillId="10728" borderId="1446" xfId="723" applyNumberFormat="1" applyFont="1" applyFill="1" applyBorder="1" applyAlignment="1">
      <x:alignment vertical="center"/>
    </x:xf>
    <x:xf numFmtId="0" fontId="4159" fillId="10716" borderId="1444" xfId="722" applyNumberFormat="1" applyFont="1" applyFill="1" applyBorder="1"/>
    <x:xf numFmtId="0" fontId="4159" fillId="10716" borderId="1444" xfId="722" applyNumberFormat="1" applyFont="1" applyFill="1" applyBorder="1" applyAlignment="1">
      <x:alignment vertical="center"/>
    </x:xf>
    <x:xf numFmtId="0" fontId="4159" fillId="10743" borderId="1444" xfId="722" applyNumberFormat="1" applyFont="1" applyFill="1" applyBorder="1" applyAlignment="1">
      <x:alignment vertical="center"/>
    </x:xf>
    <x:xf numFmtId="0" fontId="4162" fillId="10743" borderId="1444" xfId="722" applyNumberFormat="1" applyFont="1" applyFill="1" applyBorder="1" applyAlignment="1">
      <x:alignment vertical="center"/>
    </x:xf>
    <x:xf numFmtId="0" fontId="4162" fillId="10743" borderId="1444" xfId="722" applyNumberFormat="1" applyFont="1" applyFill="1" applyBorder="1" applyAlignment="1">
      <x:alignment vertical="center" wrapText="1"/>
    </x:xf>
    <x:xf numFmtId="0" fontId="4159" fillId="10744" borderId="1444" xfId="722" applyNumberFormat="1" applyFont="1" applyFill="1" applyBorder="1" applyAlignment="1">
      <x:alignment vertical="center"/>
    </x:xf>
    <x:xf numFmtId="0" fontId="4162" fillId="10744" borderId="1444" xfId="722" applyNumberFormat="1" applyFont="1" applyFill="1" applyBorder="1" applyAlignment="1">
      <x:alignment vertical="center"/>
    </x:xf>
    <x:xf numFmtId="0" fontId="4159" fillId="10745" borderId="1444" xfId="722" applyNumberFormat="1" applyFont="1" applyFill="1" applyBorder="1" applyAlignment="1">
      <x:alignment vertical="center"/>
    </x:xf>
    <x:xf numFmtId="200" fontId="4159" fillId="10716" borderId="1444" xfId="722" applyNumberFormat="1" applyFont="1" applyFill="1" applyBorder="1" applyAlignment="1">
      <x:alignment vertical="center"/>
    </x:xf>
    <x:xf numFmtId="0" fontId="4159" fillId="10716" borderId="1444" xfId="7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9" fillId="10716" borderId="1444" xfId="7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46" borderId="1448" xfId="724"/>
    <x:xf numFmtId="0" fontId="4163" fillId="10748" borderId="1448" xfId="724" applyNumberFormat="1" applyFont="1" applyFill="1" applyBorder="1"/>
    <x:xf numFmtId="0" fontId="4164" fillId="10748" borderId="1448" xfId="724" applyNumberFormat="1" applyFont="1" applyFill="1" applyBorder="1"/>
    <x:xf numFmtId="0" fontId="4164" fillId="10748" borderId="1448" xfId="724" applyNumberFormat="1" applyFont="1" applyFill="1" applyBorder="1" applyAlignment="1">
      <x:alignment wrapText="1"/>
    </x:xf>
    <x:xf numFmtId="0" fontId="4164" fillId="10748" borderId="1448" xfId="724" applyNumberFormat="1" applyFont="1" applyFill="1" applyBorder="1" applyAlignment="1">
      <x:alignment vertical="top" wrapText="1"/>
    </x:xf>
    <x:xf numFmtId="0" fontId="4164" fillId="10749" borderId="1448" xfId="724" applyNumberFormat="1" applyFont="1" applyFill="1" applyBorder="1" applyAlignment="1">
      <x:alignment vertical="top" wrapText="1"/>
    </x:xf>
    <x:xf numFmtId="0" fontId="4165" fillId="10749" borderId="1448" xfId="724" applyNumberFormat="1" applyFont="1" applyFill="1" applyBorder="1" applyAlignment="1">
      <x:alignment vertical="top" wrapText="1"/>
    </x:xf>
    <x:xf numFmtId="0" fontId="4165" fillId="10749" borderId="1448" xfId="724" applyNumberFormat="1" applyFont="1" applyFill="1" applyBorder="1" applyAlignment="1">
      <x:alignment horizontal="center" vertical="top" wrapText="1"/>
    </x:xf>
    <x:xf numFmtId="0" fontId="4164" fillId="10750" borderId="1448" xfId="724" applyNumberFormat="1" applyFont="1" applyFill="1" applyBorder="1" applyAlignment="1">
      <x:alignment vertical="top" wrapText="1"/>
    </x:xf>
    <x:xf numFmtId="0" fontId="4164" fillId="10751" borderId="1448" xfId="724" applyNumberFormat="1" applyFont="1" applyFill="1" applyBorder="1" applyAlignment="1">
      <x:alignment vertical="top" wrapText="1"/>
    </x:xf>
    <x:xf numFmtId="0" fontId="4165" fillId="10749" borderId="1449" xfId="724" applyNumberFormat="1" applyFont="1" applyFill="1" applyBorder="1" applyAlignment="1">
      <x:alignment horizontal="center" vertical="top" wrapText="1"/>
    </x:xf>
    <x:xf numFmtId="0" fontId="4164" fillId="10750" borderId="1449" xfId="724" applyNumberFormat="1" applyFont="1" applyFill="1" applyBorder="1" applyAlignment="1">
      <x:alignment vertical="top" wrapText="1"/>
    </x:xf>
    <x:xf numFmtId="0" fontId="4164" fillId="10751" borderId="1449" xfId="724" applyNumberFormat="1" applyFont="1" applyFill="1" applyBorder="1" applyAlignment="1">
      <x:alignment vertical="top" wrapText="1"/>
    </x:xf>
    <x:xf numFmtId="0" fontId="4164" fillId="10748" borderId="1449" xfId="724" applyNumberFormat="1" applyFont="1" applyFill="1" applyBorder="1" applyAlignment="1">
      <x:alignment vertical="top" wrapText="1"/>
    </x:xf>
    <x:xf numFmtId="200" fontId="4164" fillId="10748" borderId="1448" xfId="724" applyNumberFormat="1" applyFont="1" applyFill="1" applyBorder="1" applyAlignment="1">
      <x:alignment vertical="top" wrapText="1"/>
    </x:xf>
    <x:xf numFmtId="200" fontId="4164" fillId="10748" borderId="1448" xfId="724" applyNumberFormat="1" applyFont="1" applyFill="1" applyBorder="1" applyAlignment="1">
      <x:alignment horizontal="right" vertical="top" wrapText="1"/>
    </x:xf>
    <x:xf numFmtId="0" fontId="4164" fillId="10752" borderId="1448" xfId="724" applyNumberFormat="1" applyFont="1" applyFill="1" applyBorder="1" applyAlignment="1">
      <x:alignment vertical="top" wrapText="1"/>
    </x:xf>
    <x:xf numFmtId="0" fontId="4164" fillId="10752" borderId="1449" xfId="724" applyNumberFormat="1" applyFont="1" applyFill="1" applyBorder="1" applyAlignment="1">
      <x:alignment vertical="top" wrapText="1"/>
    </x:xf>
    <x:xf numFmtId="200" fontId="4164" fillId="10752" borderId="1448" xfId="724" applyNumberFormat="1" applyFont="1" applyFill="1" applyBorder="1" applyAlignment="1">
      <x:alignment vertical="top" wrapText="1"/>
    </x:xf>
    <x:xf numFmtId="200" fontId="4164" fillId="10752" borderId="1448" xfId="724" applyNumberFormat="1" applyFont="1" applyFill="1" applyBorder="1" applyAlignment="1">
      <x:alignment horizontal="right" vertical="top" wrapText="1"/>
    </x:xf>
    <x:xf numFmtId="0" fontId="4164" fillId="10748" borderId="1448" xfId="7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52" borderId="1448" xfId="7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46" borderId="1448" xfId="724" applyNumberFormat="1" applyFont="1" applyFill="1" applyBorder="1"/>
    <x:xf numFmtId="0" fontId="4164" fillId="10746" borderId="1448" xfId="724" applyNumberFormat="1" applyFont="1" applyFill="1" applyBorder="1" applyAlignment="1">
      <x:alignment wrapText="1"/>
    </x:xf>
    <x:xf numFmtId="0" fontId="4164" fillId="10746" borderId="1448" xfId="724" applyNumberFormat="1" applyFont="1" applyFill="1" applyBorder="1" applyAlignment="1">
      <x:alignment vertical="top" wrapText="1"/>
    </x:xf>
    <x:xf numFmtId="0" fontId="4165" fillId="10746" borderId="1448" xfId="724" applyNumberFormat="1" applyFont="1" applyFill="1" applyBorder="1" applyAlignment="1">
      <x:alignment vertical="top" wrapText="1"/>
    </x:xf>
    <x:xf numFmtId="2" fontId="4164" fillId="10752" borderId="1448" xfId="724" applyNumberFormat="1" applyFont="1" applyFill="1" applyBorder="1" applyAlignment="1">
      <x:alignment horizontal="right" vertical="top" wrapText="1"/>
    </x:xf>
    <x:xf numFmtId="0" fontId="4164" fillId="10752" borderId="1449" xfId="7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46" borderId="1448" xfId="724" applyNumberFormat="1" applyFont="1" applyFill="1" applyBorder="1" applyAlignment="1">
      <x:alignment wrapText="1"/>
    </x:xf>
    <x:xf numFmtId="0" fontId="4165" fillId="10749" borderId="1448" xfId="724" applyNumberFormat="1" applyFont="1" applyFill="1" applyBorder="1" applyAlignment="1">
      <x:alignment horizontal="center" vertical="center" wrapText="1"/>
    </x:xf>
    <x:xf numFmtId="0" fontId="4165" fillId="10749" borderId="1449" xfId="724" applyNumberFormat="1" applyFont="1" applyFill="1" applyBorder="1" applyAlignment="1">
      <x:alignment horizontal="center" vertical="center" wrapText="1"/>
    </x:xf>
    <x:xf numFmtId="0" fontId="4163" fillId="10746" borderId="1448" xfId="724" applyNumberFormat="1" applyFont="1" applyFill="1" applyBorder="1" applyAlignment="1">
      <x:alignment vertical="center" wrapText="1"/>
    </x:xf>
    <x:xf numFmtId="0" fontId="4164" fillId="10750" borderId="1448" xfId="724" applyNumberFormat="1" applyFont="1" applyFill="1" applyBorder="1" applyAlignment="1">
      <x:alignment vertical="center" wrapText="1"/>
    </x:xf>
    <x:xf numFmtId="0" fontId="4164" fillId="10750" borderId="1449" xfId="724" applyNumberFormat="1" applyFont="1" applyFill="1" applyBorder="1" applyAlignment="1">
      <x:alignment vertical="center" wrapText="1"/>
    </x:xf>
    <x:xf numFmtId="0" fontId="4164" fillId="10751" borderId="1448" xfId="724" applyNumberFormat="1" applyFont="1" applyFill="1" applyBorder="1" applyAlignment="1">
      <x:alignment vertical="center" wrapText="1"/>
    </x:xf>
    <x:xf numFmtId="0" fontId="4164" fillId="10751" borderId="1449" xfId="724" applyNumberFormat="1" applyFont="1" applyFill="1" applyBorder="1" applyAlignment="1">
      <x:alignment vertical="center" wrapText="1"/>
    </x:xf>
    <x:xf numFmtId="0" fontId="4164" fillId="10752" borderId="1448" xfId="724" applyNumberFormat="1" applyFont="1" applyFill="1" applyBorder="1" applyAlignment="1">
      <x:alignment vertical="center" wrapText="1"/>
    </x:xf>
    <x:xf numFmtId="200" fontId="4164" fillId="10752" borderId="1448" xfId="724" applyNumberFormat="1" applyFont="1" applyFill="1" applyBorder="1" applyAlignment="1">
      <x:alignment horizontal="right" vertical="center" wrapText="1"/>
    </x:xf>
    <x:xf numFmtId="2" fontId="4164" fillId="10752" borderId="1448" xfId="724" applyNumberFormat="1" applyFont="1" applyFill="1" applyBorder="1" applyAlignment="1">
      <x:alignment horizontal="right" vertical="center" wrapText="1"/>
    </x:xf>
    <x:xf numFmtId="0" fontId="4164" fillId="10752" borderId="1449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5" fillId="10753" borderId="1448" xfId="724" applyNumberFormat="1" applyFont="1" applyFill="1" applyBorder="1" applyAlignment="1">
      <x:alignment horizontal="center" vertical="center" wrapText="1"/>
    </x:xf>
    <x:xf numFmtId="0" fontId="4165" fillId="10753" borderId="1449" xfId="724" applyNumberFormat="1" applyFont="1" applyFill="1" applyBorder="1" applyAlignment="1">
      <x:alignment horizontal="center" vertical="center" wrapText="1"/>
    </x:xf>
    <x:xf numFmtId="0" fontId="4163" fillId="10753" borderId="1448" xfId="724" applyNumberFormat="1" applyFont="1" applyFill="1" applyBorder="1" applyAlignment="1">
      <x:alignment vertical="center" wrapText="1"/>
    </x:xf>
    <x:xf numFmtId="0" fontId="4165" fillId="10753" borderId="1448" xfId="724" applyNumberFormat="1" applyFont="1" applyFill="1" applyBorder="1" applyAlignment="1">
      <x:alignment vertical="center" wrapText="1"/>
    </x:xf>
    <x:xf numFmtId="0" fontId="4164" fillId="10754" borderId="1448" xfId="724" applyNumberFormat="1" applyFont="1" applyFill="1" applyBorder="1" applyAlignment="1">
      <x:alignment vertical="center" wrapText="1"/>
    </x:xf>
    <x:xf numFmtId="0" fontId="4164" fillId="10754" borderId="1449" xfId="724" applyNumberFormat="1" applyFont="1" applyFill="1" applyBorder="1" applyAlignment="1">
      <x:alignment vertical="center" wrapText="1"/>
    </x:xf>
    <x:xf numFmtId="0" fontId="4163" fillId="10754" borderId="1448" xfId="724" applyNumberFormat="1" applyFont="1" applyFill="1" applyBorder="1" applyAlignment="1">
      <x:alignment vertical="center" wrapText="1"/>
    </x:xf>
    <x:xf numFmtId="0" fontId="4166" fillId="10754" borderId="1448" xfId="724" applyNumberFormat="1" applyFont="1" applyFill="1" applyBorder="1" applyAlignment="1">
      <x:alignment vertical="center" wrapText="1"/>
    </x:xf>
    <x:xf numFmtId="0" fontId="4166" fillId="10754" borderId="1449" xfId="724" applyNumberFormat="1" applyFont="1" applyFill="1" applyBorder="1" applyAlignment="1">
      <x:alignment vertical="center" wrapText="1"/>
    </x:xf>
    <x:xf numFmtId="0" fontId="4164" fillId="10755" borderId="1448" xfId="724" applyNumberFormat="1" applyFont="1" applyFill="1" applyBorder="1" applyAlignment="1">
      <x:alignment vertical="center" wrapText="1"/>
    </x:xf>
    <x:xf numFmtId="0" fontId="4164" fillId="10755" borderId="1449" xfId="724" applyNumberFormat="1" applyFont="1" applyFill="1" applyBorder="1" applyAlignment="1">
      <x:alignment vertical="center" wrapText="1"/>
    </x:xf>
    <x:xf numFmtId="0" fontId="4163" fillId="10755" borderId="1448" xfId="724" applyNumberFormat="1" applyFont="1" applyFill="1" applyBorder="1" applyAlignment="1">
      <x:alignment vertical="center" wrapText="1"/>
    </x:xf>
    <x:xf numFmtId="0" fontId="4166" fillId="10755" borderId="1448" xfId="724" applyNumberFormat="1" applyFont="1" applyFill="1" applyBorder="1" applyAlignment="1">
      <x:alignment vertical="center" wrapText="1"/>
    </x:xf>
    <x:xf numFmtId="0" fontId="4166" fillId="10755" borderId="1449" xfId="724" applyNumberFormat="1" applyFont="1" applyFill="1" applyBorder="1" applyAlignment="1">
      <x:alignment vertical="center" wrapText="1"/>
    </x:xf>
    <x:xf numFmtId="0" fontId="4164" fillId="10756" borderId="1448" xfId="724" applyNumberFormat="1" applyFont="1" applyFill="1" applyBorder="1" applyAlignment="1">
      <x:alignment vertical="center" wrapText="1"/>
    </x:xf>
    <x:xf numFmtId="200" fontId="4164" fillId="10756" borderId="1448" xfId="724" applyNumberFormat="1" applyFont="1" applyFill="1" applyBorder="1" applyAlignment="1">
      <x:alignment horizontal="right" vertical="center" wrapText="1"/>
    </x:xf>
    <x:xf numFmtId="2" fontId="4164" fillId="10756" borderId="1448" xfId="724" applyNumberFormat="1" applyFont="1" applyFill="1" applyBorder="1" applyAlignment="1">
      <x:alignment horizontal="right" vertical="center" wrapText="1"/>
    </x:xf>
    <x:xf numFmtId="0" fontId="4164" fillId="10756" borderId="1449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56" borderId="1448" xfId="724" applyNumberFormat="1" applyFont="1" applyFill="1" applyBorder="1" applyAlignment="1">
      <x:alignment vertical="center" wrapText="1"/>
    </x:xf>
    <x:xf numFmtId="0" fontId="4164" fillId="10757" borderId="1448" xfId="724" applyNumberFormat="1" applyFont="1" applyFill="1" applyBorder="1" applyAlignment="1">
      <x:alignment vertical="center" wrapText="1"/>
    </x:xf>
    <x:xf numFmtId="200" fontId="4164" fillId="10757" borderId="1448" xfId="724" applyNumberFormat="1" applyFont="1" applyFill="1" applyBorder="1" applyAlignment="1">
      <x:alignment horizontal="right" vertical="center" wrapText="1"/>
    </x:xf>
    <x:xf numFmtId="2" fontId="4164" fillId="10757" borderId="1448" xfId="724" applyNumberFormat="1" applyFont="1" applyFill="1" applyBorder="1" applyAlignment="1">
      <x:alignment horizontal="right" vertical="center" wrapText="1"/>
    </x:xf>
    <x:xf numFmtId="0" fontId="4164" fillId="10757" borderId="1449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57" borderId="1448" xfId="724" applyNumberFormat="1" applyFont="1" applyFill="1" applyBorder="1" applyAlignment="1">
      <x:alignment vertical="center" wrapText="1"/>
    </x:xf>
    <x:xf numFmtId="0" fontId="4164" fillId="10752" borderId="1449" xfId="724" applyNumberFormat="1" applyFont="1" applyFill="1" applyBorder="1" applyAlignment="1">
      <x:alignment vertical="center" wrapText="1"/>
    </x:xf>
    <x:xf numFmtId="0" fontId="4164" fillId="10756" borderId="1449" xfId="724" applyNumberFormat="1" applyFont="1" applyFill="1" applyBorder="1" applyAlignment="1">
      <x:alignment vertical="center" wrapText="1"/>
    </x:xf>
    <x:xf numFmtId="0" fontId="4164" fillId="10757" borderId="1449" xfId="724" applyNumberFormat="1" applyFont="1" applyFill="1" applyBorder="1" applyAlignment="1">
      <x:alignment vertical="center" wrapText="1"/>
    </x:xf>
    <x:xf numFmtId="0" fontId="4163" fillId="10746" borderId="1448" xfId="7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46" borderId="1448" xfId="7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52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46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56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57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56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3" fillId="10757" borderId="1448" xfId="7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4" fillId="10748" borderId="1448" xfId="724" applyNumberFormat="1" applyFont="1" applyFill="1" applyBorder="1" applyAlignment="1">
      <x:alignment vertical="center" wrapText="1"/>
    </x:xf>
    <x:xf numFmtId="0" fontId="4164" fillId="10748" borderId="1449" xfId="724" applyNumberFormat="1" applyFont="1" applyFill="1" applyBorder="1" applyAlignment="1">
      <x:alignment vertical="center" wrapText="1"/>
    </x:xf>
    <x:xf numFmtId="0" fontId="4167" fillId="10758" borderId="1450" xfId="725"/>
    <x:xf numFmtId="0" fontId="4167" fillId="10760" borderId="1450" xfId="725" applyNumberFormat="1" applyFont="1" applyFill="1" applyBorder="1"/>
    <x:xf numFmtId="0" fontId="4168" fillId="10760" borderId="1450" xfId="725" applyNumberFormat="1" applyFont="1" applyFill="1" applyBorder="1"/>
    <x:xf numFmtId="0" fontId="4168" fillId="10760" borderId="1450" xfId="725" applyNumberFormat="1" applyFont="1" applyFill="1" applyBorder="1" applyAlignment="1">
      <x:alignment wrapText="1"/>
    </x:xf>
    <x:xf numFmtId="0" fontId="4168" fillId="10760" borderId="1450" xfId="725" applyNumberFormat="1" applyFont="1" applyFill="1" applyBorder="1" applyAlignment="1">
      <x:alignment vertical="top" wrapText="1"/>
    </x:xf>
    <x:xf numFmtId="0" fontId="4168" fillId="10761" borderId="1450" xfId="725" applyNumberFormat="1" applyFont="1" applyFill="1" applyBorder="1" applyAlignment="1">
      <x:alignment vertical="top" wrapText="1"/>
    </x:xf>
    <x:xf numFmtId="0" fontId="4169" fillId="10761" borderId="1450" xfId="725" applyNumberFormat="1" applyFont="1" applyFill="1" applyBorder="1" applyAlignment="1">
      <x:alignment vertical="top" wrapText="1"/>
    </x:xf>
    <x:xf numFmtId="0" fontId="4169" fillId="10761" borderId="1450" xfId="725" applyNumberFormat="1" applyFont="1" applyFill="1" applyBorder="1" applyAlignment="1">
      <x:alignment horizontal="center" vertical="top" wrapText="1"/>
    </x:xf>
    <x:xf numFmtId="0" fontId="4168" fillId="10762" borderId="1450" xfId="725" applyNumberFormat="1" applyFont="1" applyFill="1" applyBorder="1" applyAlignment="1">
      <x:alignment vertical="top" wrapText="1"/>
    </x:xf>
    <x:xf numFmtId="0" fontId="4168" fillId="10763" borderId="1450" xfId="725" applyNumberFormat="1" applyFont="1" applyFill="1" applyBorder="1" applyAlignment="1">
      <x:alignment vertical="top" wrapText="1"/>
    </x:xf>
    <x:xf numFmtId="0" fontId="4169" fillId="10761" borderId="1451" xfId="725" applyNumberFormat="1" applyFont="1" applyFill="1" applyBorder="1" applyAlignment="1">
      <x:alignment horizontal="center" vertical="top" wrapText="1"/>
    </x:xf>
    <x:xf numFmtId="0" fontId="4168" fillId="10762" borderId="1451" xfId="725" applyNumberFormat="1" applyFont="1" applyFill="1" applyBorder="1" applyAlignment="1">
      <x:alignment vertical="top" wrapText="1"/>
    </x:xf>
    <x:xf numFmtId="0" fontId="4168" fillId="10763" borderId="1451" xfId="725" applyNumberFormat="1" applyFont="1" applyFill="1" applyBorder="1" applyAlignment="1">
      <x:alignment vertical="top" wrapText="1"/>
    </x:xf>
    <x:xf numFmtId="0" fontId="4168" fillId="10760" borderId="1451" xfId="725" applyNumberFormat="1" applyFont="1" applyFill="1" applyBorder="1" applyAlignment="1">
      <x:alignment vertical="top" wrapText="1"/>
    </x:xf>
    <x:xf numFmtId="200" fontId="4168" fillId="10760" borderId="1450" xfId="725" applyNumberFormat="1" applyFont="1" applyFill="1" applyBorder="1" applyAlignment="1">
      <x:alignment vertical="top" wrapText="1"/>
    </x:xf>
    <x:xf numFmtId="200" fontId="4168" fillId="10760" borderId="1450" xfId="725" applyNumberFormat="1" applyFont="1" applyFill="1" applyBorder="1" applyAlignment="1">
      <x:alignment horizontal="right" vertical="top" wrapText="1"/>
    </x:xf>
    <x:xf numFmtId="0" fontId="4168" fillId="10764" borderId="1450" xfId="725" applyNumberFormat="1" applyFont="1" applyFill="1" applyBorder="1" applyAlignment="1">
      <x:alignment vertical="top" wrapText="1"/>
    </x:xf>
    <x:xf numFmtId="0" fontId="4168" fillId="10764" borderId="1451" xfId="725" applyNumberFormat="1" applyFont="1" applyFill="1" applyBorder="1" applyAlignment="1">
      <x:alignment vertical="top" wrapText="1"/>
    </x:xf>
    <x:xf numFmtId="200" fontId="4168" fillId="10764" borderId="1450" xfId="725" applyNumberFormat="1" applyFont="1" applyFill="1" applyBorder="1" applyAlignment="1">
      <x:alignment vertical="top" wrapText="1"/>
    </x:xf>
    <x:xf numFmtId="200" fontId="4168" fillId="10764" borderId="1450" xfId="725" applyNumberFormat="1" applyFont="1" applyFill="1" applyBorder="1" applyAlignment="1">
      <x:alignment horizontal="right" vertical="top" wrapText="1"/>
    </x:xf>
    <x:xf numFmtId="0" fontId="4168" fillId="10760" borderId="1450" xfId="7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64" borderId="1450" xfId="7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58" borderId="1450" xfId="725" applyNumberFormat="1" applyFont="1" applyFill="1" applyBorder="1"/>
    <x:xf numFmtId="0" fontId="4168" fillId="10758" borderId="1450" xfId="725" applyNumberFormat="1" applyFont="1" applyFill="1" applyBorder="1" applyAlignment="1">
      <x:alignment wrapText="1"/>
    </x:xf>
    <x:xf numFmtId="0" fontId="4168" fillId="10758" borderId="1450" xfId="725" applyNumberFormat="1" applyFont="1" applyFill="1" applyBorder="1" applyAlignment="1">
      <x:alignment vertical="top" wrapText="1"/>
    </x:xf>
    <x:xf numFmtId="0" fontId="4169" fillId="10758" borderId="1450" xfId="725" applyNumberFormat="1" applyFont="1" applyFill="1" applyBorder="1" applyAlignment="1">
      <x:alignment vertical="top" wrapText="1"/>
    </x:xf>
    <x:xf numFmtId="2" fontId="4168" fillId="10764" borderId="1450" xfId="725" applyNumberFormat="1" applyFont="1" applyFill="1" applyBorder="1" applyAlignment="1">
      <x:alignment horizontal="right" vertical="top" wrapText="1"/>
    </x:xf>
    <x:xf numFmtId="0" fontId="4168" fillId="10764" borderId="1451" xfId="7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58" borderId="1450" xfId="725" applyNumberFormat="1" applyFont="1" applyFill="1" applyBorder="1" applyAlignment="1">
      <x:alignment wrapText="1"/>
    </x:xf>
    <x:xf numFmtId="0" fontId="4169" fillId="10761" borderId="1450" xfId="725" applyNumberFormat="1" applyFont="1" applyFill="1" applyBorder="1" applyAlignment="1">
      <x:alignment horizontal="center" vertical="center" wrapText="1"/>
    </x:xf>
    <x:xf numFmtId="0" fontId="4169" fillId="10761" borderId="1451" xfId="725" applyNumberFormat="1" applyFont="1" applyFill="1" applyBorder="1" applyAlignment="1">
      <x:alignment horizontal="center" vertical="center" wrapText="1"/>
    </x:xf>
    <x:xf numFmtId="0" fontId="4167" fillId="10758" borderId="1450" xfId="725" applyNumberFormat="1" applyFont="1" applyFill="1" applyBorder="1" applyAlignment="1">
      <x:alignment vertical="center" wrapText="1"/>
    </x:xf>
    <x:xf numFmtId="0" fontId="4168" fillId="10762" borderId="1450" xfId="725" applyNumberFormat="1" applyFont="1" applyFill="1" applyBorder="1" applyAlignment="1">
      <x:alignment vertical="center" wrapText="1"/>
    </x:xf>
    <x:xf numFmtId="0" fontId="4168" fillId="10762" borderId="1451" xfId="725" applyNumberFormat="1" applyFont="1" applyFill="1" applyBorder="1" applyAlignment="1">
      <x:alignment vertical="center" wrapText="1"/>
    </x:xf>
    <x:xf numFmtId="0" fontId="4168" fillId="10763" borderId="1450" xfId="725" applyNumberFormat="1" applyFont="1" applyFill="1" applyBorder="1" applyAlignment="1">
      <x:alignment vertical="center" wrapText="1"/>
    </x:xf>
    <x:xf numFmtId="0" fontId="4168" fillId="10763" borderId="1451" xfId="725" applyNumberFormat="1" applyFont="1" applyFill="1" applyBorder="1" applyAlignment="1">
      <x:alignment vertical="center" wrapText="1"/>
    </x:xf>
    <x:xf numFmtId="0" fontId="4168" fillId="10764" borderId="1450" xfId="725" applyNumberFormat="1" applyFont="1" applyFill="1" applyBorder="1" applyAlignment="1">
      <x:alignment vertical="center" wrapText="1"/>
    </x:xf>
    <x:xf numFmtId="200" fontId="4168" fillId="10764" borderId="1450" xfId="725" applyNumberFormat="1" applyFont="1" applyFill="1" applyBorder="1" applyAlignment="1">
      <x:alignment horizontal="right" vertical="center" wrapText="1"/>
    </x:xf>
    <x:xf numFmtId="2" fontId="4168" fillId="10764" borderId="1450" xfId="725" applyNumberFormat="1" applyFont="1" applyFill="1" applyBorder="1" applyAlignment="1">
      <x:alignment horizontal="right" vertical="center" wrapText="1"/>
    </x:xf>
    <x:xf numFmtId="0" fontId="4168" fillId="10764" borderId="1451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9" fillId="10765" borderId="1450" xfId="725" applyNumberFormat="1" applyFont="1" applyFill="1" applyBorder="1" applyAlignment="1">
      <x:alignment horizontal="center" vertical="center" wrapText="1"/>
    </x:xf>
    <x:xf numFmtId="0" fontId="4169" fillId="10765" borderId="1451" xfId="725" applyNumberFormat="1" applyFont="1" applyFill="1" applyBorder="1" applyAlignment="1">
      <x:alignment horizontal="center" vertical="center" wrapText="1"/>
    </x:xf>
    <x:xf numFmtId="0" fontId="4167" fillId="10765" borderId="1450" xfId="725" applyNumberFormat="1" applyFont="1" applyFill="1" applyBorder="1" applyAlignment="1">
      <x:alignment vertical="center" wrapText="1"/>
    </x:xf>
    <x:xf numFmtId="0" fontId="4169" fillId="10765" borderId="1450" xfId="725" applyNumberFormat="1" applyFont="1" applyFill="1" applyBorder="1" applyAlignment="1">
      <x:alignment vertical="center" wrapText="1"/>
    </x:xf>
    <x:xf numFmtId="0" fontId="4168" fillId="10766" borderId="1450" xfId="725" applyNumberFormat="1" applyFont="1" applyFill="1" applyBorder="1" applyAlignment="1">
      <x:alignment vertical="center" wrapText="1"/>
    </x:xf>
    <x:xf numFmtId="0" fontId="4168" fillId="10766" borderId="1451" xfId="725" applyNumberFormat="1" applyFont="1" applyFill="1" applyBorder="1" applyAlignment="1">
      <x:alignment vertical="center" wrapText="1"/>
    </x:xf>
    <x:xf numFmtId="0" fontId="4167" fillId="10766" borderId="1450" xfId="725" applyNumberFormat="1" applyFont="1" applyFill="1" applyBorder="1" applyAlignment="1">
      <x:alignment vertical="center" wrapText="1"/>
    </x:xf>
    <x:xf numFmtId="0" fontId="4170" fillId="10766" borderId="1450" xfId="725" applyNumberFormat="1" applyFont="1" applyFill="1" applyBorder="1" applyAlignment="1">
      <x:alignment vertical="center" wrapText="1"/>
    </x:xf>
    <x:xf numFmtId="0" fontId="4170" fillId="10766" borderId="1451" xfId="725" applyNumberFormat="1" applyFont="1" applyFill="1" applyBorder="1" applyAlignment="1">
      <x:alignment vertical="center" wrapText="1"/>
    </x:xf>
    <x:xf numFmtId="0" fontId="4168" fillId="10767" borderId="1450" xfId="725" applyNumberFormat="1" applyFont="1" applyFill="1" applyBorder="1" applyAlignment="1">
      <x:alignment vertical="center" wrapText="1"/>
    </x:xf>
    <x:xf numFmtId="0" fontId="4168" fillId="10767" borderId="1451" xfId="725" applyNumberFormat="1" applyFont="1" applyFill="1" applyBorder="1" applyAlignment="1">
      <x:alignment vertical="center" wrapText="1"/>
    </x:xf>
    <x:xf numFmtId="0" fontId="4167" fillId="10767" borderId="1450" xfId="725" applyNumberFormat="1" applyFont="1" applyFill="1" applyBorder="1" applyAlignment="1">
      <x:alignment vertical="center" wrapText="1"/>
    </x:xf>
    <x:xf numFmtId="0" fontId="4170" fillId="10767" borderId="1450" xfId="725" applyNumberFormat="1" applyFont="1" applyFill="1" applyBorder="1" applyAlignment="1">
      <x:alignment vertical="center" wrapText="1"/>
    </x:xf>
    <x:xf numFmtId="0" fontId="4170" fillId="10767" borderId="1451" xfId="725" applyNumberFormat="1" applyFont="1" applyFill="1" applyBorder="1" applyAlignment="1">
      <x:alignment vertical="center" wrapText="1"/>
    </x:xf>
    <x:xf numFmtId="0" fontId="4168" fillId="10768" borderId="1450" xfId="725" applyNumberFormat="1" applyFont="1" applyFill="1" applyBorder="1" applyAlignment="1">
      <x:alignment vertical="center" wrapText="1"/>
    </x:xf>
    <x:xf numFmtId="200" fontId="4168" fillId="10768" borderId="1450" xfId="725" applyNumberFormat="1" applyFont="1" applyFill="1" applyBorder="1" applyAlignment="1">
      <x:alignment horizontal="right" vertical="center" wrapText="1"/>
    </x:xf>
    <x:xf numFmtId="2" fontId="4168" fillId="10768" borderId="1450" xfId="725" applyNumberFormat="1" applyFont="1" applyFill="1" applyBorder="1" applyAlignment="1">
      <x:alignment horizontal="right" vertical="center" wrapText="1"/>
    </x:xf>
    <x:xf numFmtId="0" fontId="4168" fillId="10768" borderId="1451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68" borderId="1450" xfId="725" applyNumberFormat="1" applyFont="1" applyFill="1" applyBorder="1" applyAlignment="1">
      <x:alignment vertical="center" wrapText="1"/>
    </x:xf>
    <x:xf numFmtId="0" fontId="4168" fillId="10769" borderId="1450" xfId="725" applyNumberFormat="1" applyFont="1" applyFill="1" applyBorder="1" applyAlignment="1">
      <x:alignment vertical="center" wrapText="1"/>
    </x:xf>
    <x:xf numFmtId="200" fontId="4168" fillId="10769" borderId="1450" xfId="725" applyNumberFormat="1" applyFont="1" applyFill="1" applyBorder="1" applyAlignment="1">
      <x:alignment horizontal="right" vertical="center" wrapText="1"/>
    </x:xf>
    <x:xf numFmtId="2" fontId="4168" fillId="10769" borderId="1450" xfId="725" applyNumberFormat="1" applyFont="1" applyFill="1" applyBorder="1" applyAlignment="1">
      <x:alignment horizontal="right" vertical="center" wrapText="1"/>
    </x:xf>
    <x:xf numFmtId="0" fontId="4168" fillId="10769" borderId="1451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69" borderId="1450" xfId="725" applyNumberFormat="1" applyFont="1" applyFill="1" applyBorder="1" applyAlignment="1">
      <x:alignment vertical="center" wrapText="1"/>
    </x:xf>
    <x:xf numFmtId="0" fontId="4168" fillId="10764" borderId="1451" xfId="725" applyNumberFormat="1" applyFont="1" applyFill="1" applyBorder="1" applyAlignment="1">
      <x:alignment vertical="center" wrapText="1"/>
    </x:xf>
    <x:xf numFmtId="0" fontId="4168" fillId="10768" borderId="1451" xfId="725" applyNumberFormat="1" applyFont="1" applyFill="1" applyBorder="1" applyAlignment="1">
      <x:alignment vertical="center" wrapText="1"/>
    </x:xf>
    <x:xf numFmtId="0" fontId="4168" fillId="10769" borderId="1451" xfId="725" applyNumberFormat="1" applyFont="1" applyFill="1" applyBorder="1" applyAlignment="1">
      <x:alignment vertical="center" wrapText="1"/>
    </x:xf>
    <x:xf numFmtId="0" fontId="4167" fillId="10758" borderId="1450" xfId="7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58" borderId="1450" xfId="7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64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58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68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69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68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7" fillId="10769" borderId="1450" xfId="7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68" fillId="10760" borderId="1450" xfId="725" applyNumberFormat="1" applyFont="1" applyFill="1" applyBorder="1" applyAlignment="1">
      <x:alignment vertical="center" wrapText="1"/>
    </x:xf>
    <x:xf numFmtId="0" fontId="4168" fillId="10760" borderId="1451" xfId="725" applyNumberFormat="1" applyFont="1" applyFill="1" applyBorder="1" applyAlignment="1">
      <x:alignment vertical="center" wrapText="1"/>
    </x:xf>
    <x:xf numFmtId="0" fontId="4171" fillId="10758" borderId="1450" xfId="725" applyNumberFormat="1" applyFont="1" applyFill="1" applyBorder="1"/>
    <x:xf numFmtId="0" fontId="4171" fillId="10758" borderId="1450" xfId="725" applyNumberFormat="1" applyFont="1" applyFill="1" applyBorder="1" applyAlignment="1">
      <x:alignment vertical="center"/>
    </x:xf>
    <x:xf numFmtId="0" fontId="4171" fillId="10770" borderId="1450" xfId="725" applyNumberFormat="1" applyFont="1" applyFill="1" applyBorder="1" applyAlignment="1">
      <x:alignment vertical="center"/>
    </x:xf>
    <x:xf numFmtId="0" fontId="4172" fillId="10770" borderId="1450" xfId="725" applyNumberFormat="1" applyFont="1" applyFill="1" applyBorder="1" applyAlignment="1">
      <x:alignment vertical="center"/>
    </x:xf>
    <x:xf numFmtId="0" fontId="4172" fillId="10770" borderId="1450" xfId="725" applyNumberFormat="1" applyFont="1" applyFill="1" applyBorder="1" applyAlignment="1">
      <x:alignment vertical="center" wrapText="1"/>
    </x:xf>
    <x:xf numFmtId="0" fontId="4171" fillId="10771" borderId="1450" xfId="725" applyNumberFormat="1" applyFont="1" applyFill="1" applyBorder="1" applyAlignment="1">
      <x:alignment vertical="center"/>
    </x:xf>
    <x:xf numFmtId="0" fontId="4173" fillId="10771" borderId="1450" xfId="725" applyNumberFormat="1" applyFont="1" applyFill="1" applyBorder="1" applyAlignment="1">
      <x:alignment vertical="center"/>
    </x:xf>
    <x:xf numFmtId="0" fontId="4171" fillId="10772" borderId="1450" xfId="725" applyNumberFormat="1" applyFont="1" applyFill="1" applyBorder="1" applyAlignment="1">
      <x:alignment vertical="center"/>
    </x:xf>
    <x:xf numFmtId="0" fontId="4171" fillId="10758" borderId="1450" xfId="725" applyNumberFormat="1" applyFont="1" applyFill="1" applyBorder="1" applyAlignment="1">
      <x:alignment vertical="center" wrapText="1"/>
    </x:xf>
    <x:xf numFmtId="201" fontId="4171" fillId="10758" borderId="1450" xfId="725" applyNumberFormat="1" applyFont="1" applyFill="1" applyBorder="1" applyAlignment="1">
      <x:alignment vertical="center"/>
    </x:xf>
    <x:xf numFmtId="200" fontId="4171" fillId="10758" borderId="1450" xfId="725" applyNumberFormat="1" applyFont="1" applyFill="1" applyBorder="1" applyAlignment="1">
      <x:alignment vertical="center"/>
    </x:xf>
    <x:xf numFmtId="0" fontId="4174" fillId="10773" borderId="1452" xfId="726"/>
    <x:xf numFmtId="0" fontId="4174" fillId="10775" borderId="1452" xfId="726" applyNumberFormat="1" applyFont="1" applyFill="1" applyBorder="1"/>
    <x:xf numFmtId="0" fontId="4175" fillId="10775" borderId="1452" xfId="726" applyNumberFormat="1" applyFont="1" applyFill="1" applyBorder="1"/>
    <x:xf numFmtId="0" fontId="4175" fillId="10775" borderId="1452" xfId="726" applyNumberFormat="1" applyFont="1" applyFill="1" applyBorder="1" applyAlignment="1">
      <x:alignment wrapText="1"/>
    </x:xf>
    <x:xf numFmtId="0" fontId="4175" fillId="10775" borderId="1452" xfId="726" applyNumberFormat="1" applyFont="1" applyFill="1" applyBorder="1" applyAlignment="1">
      <x:alignment vertical="top" wrapText="1"/>
    </x:xf>
    <x:xf numFmtId="0" fontId="4175" fillId="10776" borderId="1452" xfId="726" applyNumberFormat="1" applyFont="1" applyFill="1" applyBorder="1" applyAlignment="1">
      <x:alignment vertical="top" wrapText="1"/>
    </x:xf>
    <x:xf numFmtId="0" fontId="4176" fillId="10776" borderId="1452" xfId="726" applyNumberFormat="1" applyFont="1" applyFill="1" applyBorder="1" applyAlignment="1">
      <x:alignment vertical="top" wrapText="1"/>
    </x:xf>
    <x:xf numFmtId="0" fontId="4176" fillId="10776" borderId="1452" xfId="726" applyNumberFormat="1" applyFont="1" applyFill="1" applyBorder="1" applyAlignment="1">
      <x:alignment horizontal="center" vertical="top" wrapText="1"/>
    </x:xf>
    <x:xf numFmtId="0" fontId="4175" fillId="10777" borderId="1452" xfId="726" applyNumberFormat="1" applyFont="1" applyFill="1" applyBorder="1" applyAlignment="1">
      <x:alignment vertical="top" wrapText="1"/>
    </x:xf>
    <x:xf numFmtId="0" fontId="4175" fillId="10778" borderId="1452" xfId="726" applyNumberFormat="1" applyFont="1" applyFill="1" applyBorder="1" applyAlignment="1">
      <x:alignment vertical="top" wrapText="1"/>
    </x:xf>
    <x:xf numFmtId="0" fontId="4176" fillId="10776" borderId="1453" xfId="726" applyNumberFormat="1" applyFont="1" applyFill="1" applyBorder="1" applyAlignment="1">
      <x:alignment horizontal="center" vertical="top" wrapText="1"/>
    </x:xf>
    <x:xf numFmtId="0" fontId="4175" fillId="10777" borderId="1453" xfId="726" applyNumberFormat="1" applyFont="1" applyFill="1" applyBorder="1" applyAlignment="1">
      <x:alignment vertical="top" wrapText="1"/>
    </x:xf>
    <x:xf numFmtId="0" fontId="4175" fillId="10778" borderId="1453" xfId="726" applyNumberFormat="1" applyFont="1" applyFill="1" applyBorder="1" applyAlignment="1">
      <x:alignment vertical="top" wrapText="1"/>
    </x:xf>
    <x:xf numFmtId="0" fontId="4175" fillId="10775" borderId="1453" xfId="726" applyNumberFormat="1" applyFont="1" applyFill="1" applyBorder="1" applyAlignment="1">
      <x:alignment vertical="top" wrapText="1"/>
    </x:xf>
    <x:xf numFmtId="200" fontId="4175" fillId="10775" borderId="1452" xfId="726" applyNumberFormat="1" applyFont="1" applyFill="1" applyBorder="1" applyAlignment="1">
      <x:alignment vertical="top" wrapText="1"/>
    </x:xf>
    <x:xf numFmtId="200" fontId="4175" fillId="10775" borderId="1452" xfId="726" applyNumberFormat="1" applyFont="1" applyFill="1" applyBorder="1" applyAlignment="1">
      <x:alignment horizontal="right" vertical="top" wrapText="1"/>
    </x:xf>
    <x:xf numFmtId="0" fontId="4175" fillId="10779" borderId="1452" xfId="726" applyNumberFormat="1" applyFont="1" applyFill="1" applyBorder="1" applyAlignment="1">
      <x:alignment vertical="top" wrapText="1"/>
    </x:xf>
    <x:xf numFmtId="0" fontId="4175" fillId="10779" borderId="1453" xfId="726" applyNumberFormat="1" applyFont="1" applyFill="1" applyBorder="1" applyAlignment="1">
      <x:alignment vertical="top" wrapText="1"/>
    </x:xf>
    <x:xf numFmtId="200" fontId="4175" fillId="10779" borderId="1452" xfId="726" applyNumberFormat="1" applyFont="1" applyFill="1" applyBorder="1" applyAlignment="1">
      <x:alignment vertical="top" wrapText="1"/>
    </x:xf>
    <x:xf numFmtId="200" fontId="4175" fillId="10779" borderId="1452" xfId="726" applyNumberFormat="1" applyFont="1" applyFill="1" applyBorder="1" applyAlignment="1">
      <x:alignment horizontal="right" vertical="top" wrapText="1"/>
    </x:xf>
    <x:xf numFmtId="0" fontId="4175" fillId="10775" borderId="1452" xfId="7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79" borderId="1452" xfId="7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73" borderId="1452" xfId="726" applyNumberFormat="1" applyFont="1" applyFill="1" applyBorder="1"/>
    <x:xf numFmtId="0" fontId="4175" fillId="10773" borderId="1452" xfId="726" applyNumberFormat="1" applyFont="1" applyFill="1" applyBorder="1" applyAlignment="1">
      <x:alignment wrapText="1"/>
    </x:xf>
    <x:xf numFmtId="0" fontId="4175" fillId="10773" borderId="1452" xfId="726" applyNumberFormat="1" applyFont="1" applyFill="1" applyBorder="1" applyAlignment="1">
      <x:alignment vertical="top" wrapText="1"/>
    </x:xf>
    <x:xf numFmtId="0" fontId="4176" fillId="10773" borderId="1452" xfId="726" applyNumberFormat="1" applyFont="1" applyFill="1" applyBorder="1" applyAlignment="1">
      <x:alignment vertical="top" wrapText="1"/>
    </x:xf>
    <x:xf numFmtId="2" fontId="4175" fillId="10779" borderId="1452" xfId="726" applyNumberFormat="1" applyFont="1" applyFill="1" applyBorder="1" applyAlignment="1">
      <x:alignment horizontal="right" vertical="top" wrapText="1"/>
    </x:xf>
    <x:xf numFmtId="0" fontId="4175" fillId="10779" borderId="1453" xfId="7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73" borderId="1452" xfId="726" applyNumberFormat="1" applyFont="1" applyFill="1" applyBorder="1" applyAlignment="1">
      <x:alignment wrapText="1"/>
    </x:xf>
    <x:xf numFmtId="0" fontId="4176" fillId="10776" borderId="1452" xfId="726" applyNumberFormat="1" applyFont="1" applyFill="1" applyBorder="1" applyAlignment="1">
      <x:alignment horizontal="center" vertical="center" wrapText="1"/>
    </x:xf>
    <x:xf numFmtId="0" fontId="4176" fillId="10776" borderId="1453" xfId="726" applyNumberFormat="1" applyFont="1" applyFill="1" applyBorder="1" applyAlignment="1">
      <x:alignment horizontal="center" vertical="center" wrapText="1"/>
    </x:xf>
    <x:xf numFmtId="0" fontId="4174" fillId="10773" borderId="1452" xfId="726" applyNumberFormat="1" applyFont="1" applyFill="1" applyBorder="1" applyAlignment="1">
      <x:alignment vertical="center" wrapText="1"/>
    </x:xf>
    <x:xf numFmtId="0" fontId="4175" fillId="10777" borderId="1452" xfId="726" applyNumberFormat="1" applyFont="1" applyFill="1" applyBorder="1" applyAlignment="1">
      <x:alignment vertical="center" wrapText="1"/>
    </x:xf>
    <x:xf numFmtId="0" fontId="4175" fillId="10777" borderId="1453" xfId="726" applyNumberFormat="1" applyFont="1" applyFill="1" applyBorder="1" applyAlignment="1">
      <x:alignment vertical="center" wrapText="1"/>
    </x:xf>
    <x:xf numFmtId="0" fontId="4175" fillId="10778" borderId="1452" xfId="726" applyNumberFormat="1" applyFont="1" applyFill="1" applyBorder="1" applyAlignment="1">
      <x:alignment vertical="center" wrapText="1"/>
    </x:xf>
    <x:xf numFmtId="0" fontId="4175" fillId="10778" borderId="1453" xfId="726" applyNumberFormat="1" applyFont="1" applyFill="1" applyBorder="1" applyAlignment="1">
      <x:alignment vertical="center" wrapText="1"/>
    </x:xf>
    <x:xf numFmtId="0" fontId="4175" fillId="10779" borderId="1452" xfId="726" applyNumberFormat="1" applyFont="1" applyFill="1" applyBorder="1" applyAlignment="1">
      <x:alignment vertical="center" wrapText="1"/>
    </x:xf>
    <x:xf numFmtId="200" fontId="4175" fillId="10779" borderId="1452" xfId="726" applyNumberFormat="1" applyFont="1" applyFill="1" applyBorder="1" applyAlignment="1">
      <x:alignment horizontal="right" vertical="center" wrapText="1"/>
    </x:xf>
    <x:xf numFmtId="2" fontId="4175" fillId="10779" borderId="1452" xfId="726" applyNumberFormat="1" applyFont="1" applyFill="1" applyBorder="1" applyAlignment="1">
      <x:alignment horizontal="right" vertical="center" wrapText="1"/>
    </x:xf>
    <x:xf numFmtId="0" fontId="4175" fillId="10779" borderId="1453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6" fillId="10780" borderId="1452" xfId="726" applyNumberFormat="1" applyFont="1" applyFill="1" applyBorder="1" applyAlignment="1">
      <x:alignment horizontal="center" vertical="center" wrapText="1"/>
    </x:xf>
    <x:xf numFmtId="0" fontId="4176" fillId="10780" borderId="1453" xfId="726" applyNumberFormat="1" applyFont="1" applyFill="1" applyBorder="1" applyAlignment="1">
      <x:alignment horizontal="center" vertical="center" wrapText="1"/>
    </x:xf>
    <x:xf numFmtId="0" fontId="4174" fillId="10780" borderId="1452" xfId="726" applyNumberFormat="1" applyFont="1" applyFill="1" applyBorder="1" applyAlignment="1">
      <x:alignment vertical="center" wrapText="1"/>
    </x:xf>
    <x:xf numFmtId="0" fontId="4176" fillId="10780" borderId="1452" xfId="726" applyNumberFormat="1" applyFont="1" applyFill="1" applyBorder="1" applyAlignment="1">
      <x:alignment vertical="center" wrapText="1"/>
    </x:xf>
    <x:xf numFmtId="0" fontId="4175" fillId="10781" borderId="1452" xfId="726" applyNumberFormat="1" applyFont="1" applyFill="1" applyBorder="1" applyAlignment="1">
      <x:alignment vertical="center" wrapText="1"/>
    </x:xf>
    <x:xf numFmtId="0" fontId="4175" fillId="10781" borderId="1453" xfId="726" applyNumberFormat="1" applyFont="1" applyFill="1" applyBorder="1" applyAlignment="1">
      <x:alignment vertical="center" wrapText="1"/>
    </x:xf>
    <x:xf numFmtId="0" fontId="4174" fillId="10781" borderId="1452" xfId="726" applyNumberFormat="1" applyFont="1" applyFill="1" applyBorder="1" applyAlignment="1">
      <x:alignment vertical="center" wrapText="1"/>
    </x:xf>
    <x:xf numFmtId="0" fontId="4177" fillId="10781" borderId="1452" xfId="726" applyNumberFormat="1" applyFont="1" applyFill="1" applyBorder="1" applyAlignment="1">
      <x:alignment vertical="center" wrapText="1"/>
    </x:xf>
    <x:xf numFmtId="0" fontId="4177" fillId="10781" borderId="1453" xfId="726" applyNumberFormat="1" applyFont="1" applyFill="1" applyBorder="1" applyAlignment="1">
      <x:alignment vertical="center" wrapText="1"/>
    </x:xf>
    <x:xf numFmtId="0" fontId="4175" fillId="10782" borderId="1452" xfId="726" applyNumberFormat="1" applyFont="1" applyFill="1" applyBorder="1" applyAlignment="1">
      <x:alignment vertical="center" wrapText="1"/>
    </x:xf>
    <x:xf numFmtId="0" fontId="4175" fillId="10782" borderId="1453" xfId="726" applyNumberFormat="1" applyFont="1" applyFill="1" applyBorder="1" applyAlignment="1">
      <x:alignment vertical="center" wrapText="1"/>
    </x:xf>
    <x:xf numFmtId="0" fontId="4174" fillId="10782" borderId="1452" xfId="726" applyNumberFormat="1" applyFont="1" applyFill="1" applyBorder="1" applyAlignment="1">
      <x:alignment vertical="center" wrapText="1"/>
    </x:xf>
    <x:xf numFmtId="0" fontId="4177" fillId="10782" borderId="1452" xfId="726" applyNumberFormat="1" applyFont="1" applyFill="1" applyBorder="1" applyAlignment="1">
      <x:alignment vertical="center" wrapText="1"/>
    </x:xf>
    <x:xf numFmtId="0" fontId="4177" fillId="10782" borderId="1453" xfId="726" applyNumberFormat="1" applyFont="1" applyFill="1" applyBorder="1" applyAlignment="1">
      <x:alignment vertical="center" wrapText="1"/>
    </x:xf>
    <x:xf numFmtId="0" fontId="4175" fillId="10783" borderId="1452" xfId="726" applyNumberFormat="1" applyFont="1" applyFill="1" applyBorder="1" applyAlignment="1">
      <x:alignment vertical="center" wrapText="1"/>
    </x:xf>
    <x:xf numFmtId="200" fontId="4175" fillId="10783" borderId="1452" xfId="726" applyNumberFormat="1" applyFont="1" applyFill="1" applyBorder="1" applyAlignment="1">
      <x:alignment horizontal="right" vertical="center" wrapText="1"/>
    </x:xf>
    <x:xf numFmtId="2" fontId="4175" fillId="10783" borderId="1452" xfId="726" applyNumberFormat="1" applyFont="1" applyFill="1" applyBorder="1" applyAlignment="1">
      <x:alignment horizontal="right" vertical="center" wrapText="1"/>
    </x:xf>
    <x:xf numFmtId="0" fontId="4175" fillId="10783" borderId="1453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83" borderId="1452" xfId="726" applyNumberFormat="1" applyFont="1" applyFill="1" applyBorder="1" applyAlignment="1">
      <x:alignment vertical="center" wrapText="1"/>
    </x:xf>
    <x:xf numFmtId="0" fontId="4175" fillId="10784" borderId="1452" xfId="726" applyNumberFormat="1" applyFont="1" applyFill="1" applyBorder="1" applyAlignment="1">
      <x:alignment vertical="center" wrapText="1"/>
    </x:xf>
    <x:xf numFmtId="200" fontId="4175" fillId="10784" borderId="1452" xfId="726" applyNumberFormat="1" applyFont="1" applyFill="1" applyBorder="1" applyAlignment="1">
      <x:alignment horizontal="right" vertical="center" wrapText="1"/>
    </x:xf>
    <x:xf numFmtId="2" fontId="4175" fillId="10784" borderId="1452" xfId="726" applyNumberFormat="1" applyFont="1" applyFill="1" applyBorder="1" applyAlignment="1">
      <x:alignment horizontal="right" vertical="center" wrapText="1"/>
    </x:xf>
    <x:xf numFmtId="0" fontId="4175" fillId="10784" borderId="1453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84" borderId="1452" xfId="726" applyNumberFormat="1" applyFont="1" applyFill="1" applyBorder="1" applyAlignment="1">
      <x:alignment vertical="center" wrapText="1"/>
    </x:xf>
    <x:xf numFmtId="0" fontId="4175" fillId="10779" borderId="1453" xfId="726" applyNumberFormat="1" applyFont="1" applyFill="1" applyBorder="1" applyAlignment="1">
      <x:alignment vertical="center" wrapText="1"/>
    </x:xf>
    <x:xf numFmtId="0" fontId="4175" fillId="10783" borderId="1453" xfId="726" applyNumberFormat="1" applyFont="1" applyFill="1" applyBorder="1" applyAlignment="1">
      <x:alignment vertical="center" wrapText="1"/>
    </x:xf>
    <x:xf numFmtId="0" fontId="4175" fillId="10784" borderId="1453" xfId="726" applyNumberFormat="1" applyFont="1" applyFill="1" applyBorder="1" applyAlignment="1">
      <x:alignment vertical="center" wrapText="1"/>
    </x:xf>
    <x:xf numFmtId="0" fontId="4174" fillId="10773" borderId="1452" xfId="7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73" borderId="1452" xfId="7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79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73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83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84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83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4" fillId="10784" borderId="1452" xfId="7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5" fillId="10775" borderId="1452" xfId="726" applyNumberFormat="1" applyFont="1" applyFill="1" applyBorder="1" applyAlignment="1">
      <x:alignment vertical="center" wrapText="1"/>
    </x:xf>
    <x:xf numFmtId="0" fontId="4175" fillId="10775" borderId="1453" xfId="726" applyNumberFormat="1" applyFont="1" applyFill="1" applyBorder="1" applyAlignment="1">
      <x:alignment vertical="center" wrapText="1"/>
    </x:xf>
    <x:xf numFmtId="0" fontId="4178" fillId="10785" borderId="1454" xfId="727"/>
    <x:xf numFmtId="0" fontId="4178" fillId="10787" borderId="1454" xfId="727" applyNumberFormat="1" applyFont="1" applyFill="1" applyBorder="1"/>
    <x:xf numFmtId="0" fontId="4179" fillId="10787" borderId="1454" xfId="727" applyNumberFormat="1" applyFont="1" applyFill="1" applyBorder="1"/>
    <x:xf numFmtId="0" fontId="4179" fillId="10787" borderId="1454" xfId="727" applyNumberFormat="1" applyFont="1" applyFill="1" applyBorder="1" applyAlignment="1">
      <x:alignment wrapText="1"/>
    </x:xf>
    <x:xf numFmtId="0" fontId="4179" fillId="10787" borderId="1454" xfId="727" applyNumberFormat="1" applyFont="1" applyFill="1" applyBorder="1" applyAlignment="1">
      <x:alignment vertical="top" wrapText="1"/>
    </x:xf>
    <x:xf numFmtId="0" fontId="4179" fillId="10788" borderId="1454" xfId="727" applyNumberFormat="1" applyFont="1" applyFill="1" applyBorder="1" applyAlignment="1">
      <x:alignment vertical="top" wrapText="1"/>
    </x:xf>
    <x:xf numFmtId="0" fontId="4180" fillId="10788" borderId="1454" xfId="727" applyNumberFormat="1" applyFont="1" applyFill="1" applyBorder="1" applyAlignment="1">
      <x:alignment vertical="top" wrapText="1"/>
    </x:xf>
    <x:xf numFmtId="0" fontId="4180" fillId="10788" borderId="1454" xfId="727" applyNumberFormat="1" applyFont="1" applyFill="1" applyBorder="1" applyAlignment="1">
      <x:alignment horizontal="center" vertical="top" wrapText="1"/>
    </x:xf>
    <x:xf numFmtId="0" fontId="4179" fillId="10789" borderId="1454" xfId="727" applyNumberFormat="1" applyFont="1" applyFill="1" applyBorder="1" applyAlignment="1">
      <x:alignment vertical="top" wrapText="1"/>
    </x:xf>
    <x:xf numFmtId="0" fontId="4179" fillId="10790" borderId="1454" xfId="727" applyNumberFormat="1" applyFont="1" applyFill="1" applyBorder="1" applyAlignment="1">
      <x:alignment vertical="top" wrapText="1"/>
    </x:xf>
    <x:xf numFmtId="0" fontId="4180" fillId="10788" borderId="1455" xfId="727" applyNumberFormat="1" applyFont="1" applyFill="1" applyBorder="1" applyAlignment="1">
      <x:alignment horizontal="center" vertical="top" wrapText="1"/>
    </x:xf>
    <x:xf numFmtId="0" fontId="4179" fillId="10789" borderId="1455" xfId="727" applyNumberFormat="1" applyFont="1" applyFill="1" applyBorder="1" applyAlignment="1">
      <x:alignment vertical="top" wrapText="1"/>
    </x:xf>
    <x:xf numFmtId="0" fontId="4179" fillId="10790" borderId="1455" xfId="727" applyNumberFormat="1" applyFont="1" applyFill="1" applyBorder="1" applyAlignment="1">
      <x:alignment vertical="top" wrapText="1"/>
    </x:xf>
    <x:xf numFmtId="0" fontId="4179" fillId="10787" borderId="1455" xfId="727" applyNumberFormat="1" applyFont="1" applyFill="1" applyBorder="1" applyAlignment="1">
      <x:alignment vertical="top" wrapText="1"/>
    </x:xf>
    <x:xf numFmtId="200" fontId="4179" fillId="10787" borderId="1454" xfId="727" applyNumberFormat="1" applyFont="1" applyFill="1" applyBorder="1" applyAlignment="1">
      <x:alignment vertical="top" wrapText="1"/>
    </x:xf>
    <x:xf numFmtId="200" fontId="4179" fillId="10787" borderId="1454" xfId="727" applyNumberFormat="1" applyFont="1" applyFill="1" applyBorder="1" applyAlignment="1">
      <x:alignment horizontal="right" vertical="top" wrapText="1"/>
    </x:xf>
    <x:xf numFmtId="0" fontId="4179" fillId="10791" borderId="1454" xfId="727" applyNumberFormat="1" applyFont="1" applyFill="1" applyBorder="1" applyAlignment="1">
      <x:alignment vertical="top" wrapText="1"/>
    </x:xf>
    <x:xf numFmtId="0" fontId="4179" fillId="10791" borderId="1455" xfId="727" applyNumberFormat="1" applyFont="1" applyFill="1" applyBorder="1" applyAlignment="1">
      <x:alignment vertical="top" wrapText="1"/>
    </x:xf>
    <x:xf numFmtId="200" fontId="4179" fillId="10791" borderId="1454" xfId="727" applyNumberFormat="1" applyFont="1" applyFill="1" applyBorder="1" applyAlignment="1">
      <x:alignment vertical="top" wrapText="1"/>
    </x:xf>
    <x:xf numFmtId="200" fontId="4179" fillId="10791" borderId="1454" xfId="727" applyNumberFormat="1" applyFont="1" applyFill="1" applyBorder="1" applyAlignment="1">
      <x:alignment horizontal="right" vertical="top" wrapText="1"/>
    </x:xf>
    <x:xf numFmtId="0" fontId="4179" fillId="10787" borderId="1454" xfId="7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91" borderId="1454" xfId="7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85" borderId="1454" xfId="727" applyNumberFormat="1" applyFont="1" applyFill="1" applyBorder="1"/>
    <x:xf numFmtId="0" fontId="4179" fillId="10785" borderId="1454" xfId="727" applyNumberFormat="1" applyFont="1" applyFill="1" applyBorder="1" applyAlignment="1">
      <x:alignment wrapText="1"/>
    </x:xf>
    <x:xf numFmtId="0" fontId="4179" fillId="10785" borderId="1454" xfId="727" applyNumberFormat="1" applyFont="1" applyFill="1" applyBorder="1" applyAlignment="1">
      <x:alignment vertical="top" wrapText="1"/>
    </x:xf>
    <x:xf numFmtId="0" fontId="4180" fillId="10785" borderId="1454" xfId="727" applyNumberFormat="1" applyFont="1" applyFill="1" applyBorder="1" applyAlignment="1">
      <x:alignment vertical="top" wrapText="1"/>
    </x:xf>
    <x:xf numFmtId="2" fontId="4179" fillId="10791" borderId="1454" xfId="727" applyNumberFormat="1" applyFont="1" applyFill="1" applyBorder="1" applyAlignment="1">
      <x:alignment horizontal="right" vertical="top" wrapText="1"/>
    </x:xf>
    <x:xf numFmtId="0" fontId="4179" fillId="10791" borderId="1455" xfId="7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85" borderId="1454" xfId="727" applyNumberFormat="1" applyFont="1" applyFill="1" applyBorder="1" applyAlignment="1">
      <x:alignment wrapText="1"/>
    </x:xf>
    <x:xf numFmtId="0" fontId="4180" fillId="10788" borderId="1454" xfId="727" applyNumberFormat="1" applyFont="1" applyFill="1" applyBorder="1" applyAlignment="1">
      <x:alignment horizontal="center" vertical="center" wrapText="1"/>
    </x:xf>
    <x:xf numFmtId="0" fontId="4180" fillId="10788" borderId="1455" xfId="727" applyNumberFormat="1" applyFont="1" applyFill="1" applyBorder="1" applyAlignment="1">
      <x:alignment horizontal="center" vertical="center" wrapText="1"/>
    </x:xf>
    <x:xf numFmtId="0" fontId="4178" fillId="10785" borderId="1454" xfId="727" applyNumberFormat="1" applyFont="1" applyFill="1" applyBorder="1" applyAlignment="1">
      <x:alignment vertical="center" wrapText="1"/>
    </x:xf>
    <x:xf numFmtId="0" fontId="4179" fillId="10789" borderId="1454" xfId="727" applyNumberFormat="1" applyFont="1" applyFill="1" applyBorder="1" applyAlignment="1">
      <x:alignment vertical="center" wrapText="1"/>
    </x:xf>
    <x:xf numFmtId="0" fontId="4179" fillId="10789" borderId="1455" xfId="727" applyNumberFormat="1" applyFont="1" applyFill="1" applyBorder="1" applyAlignment="1">
      <x:alignment vertical="center" wrapText="1"/>
    </x:xf>
    <x:xf numFmtId="0" fontId="4179" fillId="10790" borderId="1454" xfId="727" applyNumberFormat="1" applyFont="1" applyFill="1" applyBorder="1" applyAlignment="1">
      <x:alignment vertical="center" wrapText="1"/>
    </x:xf>
    <x:xf numFmtId="0" fontId="4179" fillId="10790" borderId="1455" xfId="727" applyNumberFormat="1" applyFont="1" applyFill="1" applyBorder="1" applyAlignment="1">
      <x:alignment vertical="center" wrapText="1"/>
    </x:xf>
    <x:xf numFmtId="0" fontId="4179" fillId="10791" borderId="1454" xfId="727" applyNumberFormat="1" applyFont="1" applyFill="1" applyBorder="1" applyAlignment="1">
      <x:alignment vertical="center" wrapText="1"/>
    </x:xf>
    <x:xf numFmtId="200" fontId="4179" fillId="10791" borderId="1454" xfId="727" applyNumberFormat="1" applyFont="1" applyFill="1" applyBorder="1" applyAlignment="1">
      <x:alignment horizontal="right" vertical="center" wrapText="1"/>
    </x:xf>
    <x:xf numFmtId="2" fontId="4179" fillId="10791" borderId="1454" xfId="727" applyNumberFormat="1" applyFont="1" applyFill="1" applyBorder="1" applyAlignment="1">
      <x:alignment horizontal="right" vertical="center" wrapText="1"/>
    </x:xf>
    <x:xf numFmtId="0" fontId="4179" fillId="10791" borderId="1455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0" fillId="10792" borderId="1454" xfId="727" applyNumberFormat="1" applyFont="1" applyFill="1" applyBorder="1" applyAlignment="1">
      <x:alignment horizontal="center" vertical="center" wrapText="1"/>
    </x:xf>
    <x:xf numFmtId="0" fontId="4180" fillId="10792" borderId="1455" xfId="727" applyNumberFormat="1" applyFont="1" applyFill="1" applyBorder="1" applyAlignment="1">
      <x:alignment horizontal="center" vertical="center" wrapText="1"/>
    </x:xf>
    <x:xf numFmtId="0" fontId="4178" fillId="10792" borderId="1454" xfId="727" applyNumberFormat="1" applyFont="1" applyFill="1" applyBorder="1" applyAlignment="1">
      <x:alignment vertical="center" wrapText="1"/>
    </x:xf>
    <x:xf numFmtId="0" fontId="4180" fillId="10792" borderId="1454" xfId="727" applyNumberFormat="1" applyFont="1" applyFill="1" applyBorder="1" applyAlignment="1">
      <x:alignment vertical="center" wrapText="1"/>
    </x:xf>
    <x:xf numFmtId="0" fontId="4179" fillId="10793" borderId="1454" xfId="727" applyNumberFormat="1" applyFont="1" applyFill="1" applyBorder="1" applyAlignment="1">
      <x:alignment vertical="center" wrapText="1"/>
    </x:xf>
    <x:xf numFmtId="0" fontId="4179" fillId="10793" borderId="1455" xfId="727" applyNumberFormat="1" applyFont="1" applyFill="1" applyBorder="1" applyAlignment="1">
      <x:alignment vertical="center" wrapText="1"/>
    </x:xf>
    <x:xf numFmtId="0" fontId="4178" fillId="10793" borderId="1454" xfId="727" applyNumberFormat="1" applyFont="1" applyFill="1" applyBorder="1" applyAlignment="1">
      <x:alignment vertical="center" wrapText="1"/>
    </x:xf>
    <x:xf numFmtId="0" fontId="4181" fillId="10793" borderId="1454" xfId="727" applyNumberFormat="1" applyFont="1" applyFill="1" applyBorder="1" applyAlignment="1">
      <x:alignment vertical="center" wrapText="1"/>
    </x:xf>
    <x:xf numFmtId="0" fontId="4181" fillId="10793" borderId="1455" xfId="727" applyNumberFormat="1" applyFont="1" applyFill="1" applyBorder="1" applyAlignment="1">
      <x:alignment vertical="center" wrapText="1"/>
    </x:xf>
    <x:xf numFmtId="0" fontId="4179" fillId="10794" borderId="1454" xfId="727" applyNumberFormat="1" applyFont="1" applyFill="1" applyBorder="1" applyAlignment="1">
      <x:alignment vertical="center" wrapText="1"/>
    </x:xf>
    <x:xf numFmtId="0" fontId="4179" fillId="10794" borderId="1455" xfId="727" applyNumberFormat="1" applyFont="1" applyFill="1" applyBorder="1" applyAlignment="1">
      <x:alignment vertical="center" wrapText="1"/>
    </x:xf>
    <x:xf numFmtId="0" fontId="4178" fillId="10794" borderId="1454" xfId="727" applyNumberFormat="1" applyFont="1" applyFill="1" applyBorder="1" applyAlignment="1">
      <x:alignment vertical="center" wrapText="1"/>
    </x:xf>
    <x:xf numFmtId="0" fontId="4181" fillId="10794" borderId="1454" xfId="727" applyNumberFormat="1" applyFont="1" applyFill="1" applyBorder="1" applyAlignment="1">
      <x:alignment vertical="center" wrapText="1"/>
    </x:xf>
    <x:xf numFmtId="0" fontId="4181" fillId="10794" borderId="1455" xfId="727" applyNumberFormat="1" applyFont="1" applyFill="1" applyBorder="1" applyAlignment="1">
      <x:alignment vertical="center" wrapText="1"/>
    </x:xf>
    <x:xf numFmtId="0" fontId="4179" fillId="10795" borderId="1454" xfId="727" applyNumberFormat="1" applyFont="1" applyFill="1" applyBorder="1" applyAlignment="1">
      <x:alignment vertical="center" wrapText="1"/>
    </x:xf>
    <x:xf numFmtId="200" fontId="4179" fillId="10795" borderId="1454" xfId="727" applyNumberFormat="1" applyFont="1" applyFill="1" applyBorder="1" applyAlignment="1">
      <x:alignment horizontal="right" vertical="center" wrapText="1"/>
    </x:xf>
    <x:xf numFmtId="2" fontId="4179" fillId="10795" borderId="1454" xfId="727" applyNumberFormat="1" applyFont="1" applyFill="1" applyBorder="1" applyAlignment="1">
      <x:alignment horizontal="right" vertical="center" wrapText="1"/>
    </x:xf>
    <x:xf numFmtId="0" fontId="4179" fillId="10795" borderId="1455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95" borderId="1454" xfId="727" applyNumberFormat="1" applyFont="1" applyFill="1" applyBorder="1" applyAlignment="1">
      <x:alignment vertical="center" wrapText="1"/>
    </x:xf>
    <x:xf numFmtId="0" fontId="4179" fillId="10796" borderId="1454" xfId="727" applyNumberFormat="1" applyFont="1" applyFill="1" applyBorder="1" applyAlignment="1">
      <x:alignment vertical="center" wrapText="1"/>
    </x:xf>
    <x:xf numFmtId="200" fontId="4179" fillId="10796" borderId="1454" xfId="727" applyNumberFormat="1" applyFont="1" applyFill="1" applyBorder="1" applyAlignment="1">
      <x:alignment horizontal="right" vertical="center" wrapText="1"/>
    </x:xf>
    <x:xf numFmtId="2" fontId="4179" fillId="10796" borderId="1454" xfId="727" applyNumberFormat="1" applyFont="1" applyFill="1" applyBorder="1" applyAlignment="1">
      <x:alignment horizontal="right" vertical="center" wrapText="1"/>
    </x:xf>
    <x:xf numFmtId="0" fontId="4179" fillId="10796" borderId="1455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96" borderId="1454" xfId="727" applyNumberFormat="1" applyFont="1" applyFill="1" applyBorder="1" applyAlignment="1">
      <x:alignment vertical="center" wrapText="1"/>
    </x:xf>
    <x:xf numFmtId="0" fontId="4179" fillId="10791" borderId="1455" xfId="727" applyNumberFormat="1" applyFont="1" applyFill="1" applyBorder="1" applyAlignment="1">
      <x:alignment vertical="center" wrapText="1"/>
    </x:xf>
    <x:xf numFmtId="0" fontId="4179" fillId="10795" borderId="1455" xfId="727" applyNumberFormat="1" applyFont="1" applyFill="1" applyBorder="1" applyAlignment="1">
      <x:alignment vertical="center" wrapText="1"/>
    </x:xf>
    <x:xf numFmtId="0" fontId="4179" fillId="10796" borderId="1455" xfId="727" applyNumberFormat="1" applyFont="1" applyFill="1" applyBorder="1" applyAlignment="1">
      <x:alignment vertical="center" wrapText="1"/>
    </x:xf>
    <x:xf numFmtId="0" fontId="4178" fillId="10785" borderId="1454" xfId="7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85" borderId="1454" xfId="7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91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85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95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96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95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8" fillId="10796" borderId="1454" xfId="7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9" fillId="10787" borderId="1454" xfId="727" applyNumberFormat="1" applyFont="1" applyFill="1" applyBorder="1" applyAlignment="1">
      <x:alignment vertical="center" wrapText="1"/>
    </x:xf>
    <x:xf numFmtId="0" fontId="4179" fillId="10787" borderId="1455" xfId="727" applyNumberFormat="1" applyFont="1" applyFill="1" applyBorder="1" applyAlignment="1">
      <x:alignment vertical="center" wrapText="1"/>
    </x:xf>
    <x:xf numFmtId="0" fontId="4182" fillId="10785" borderId="1454" xfId="727" applyNumberFormat="1" applyFont="1" applyFill="1" applyBorder="1"/>
    <x:xf numFmtId="0" fontId="4182" fillId="10785" borderId="1454" xfId="727" applyNumberFormat="1" applyFont="1" applyFill="1" applyBorder="1" applyAlignment="1">
      <x:alignment vertical="center"/>
    </x:xf>
    <x:xf numFmtId="0" fontId="4182" fillId="10797" borderId="1454" xfId="727" applyNumberFormat="1" applyFont="1" applyFill="1" applyBorder="1" applyAlignment="1">
      <x:alignment vertical="center"/>
    </x:xf>
    <x:xf numFmtId="0" fontId="4183" fillId="10797" borderId="1454" xfId="727" applyNumberFormat="1" applyFont="1" applyFill="1" applyBorder="1" applyAlignment="1">
      <x:alignment vertical="center"/>
    </x:xf>
    <x:xf numFmtId="0" fontId="4183" fillId="10797" borderId="1454" xfId="727" applyNumberFormat="1" applyFont="1" applyFill="1" applyBorder="1" applyAlignment="1">
      <x:alignment vertical="center" wrapText="1"/>
    </x:xf>
    <x:xf numFmtId="0" fontId="4182" fillId="10798" borderId="1454" xfId="727" applyNumberFormat="1" applyFont="1" applyFill="1" applyBorder="1" applyAlignment="1">
      <x:alignment vertical="center"/>
    </x:xf>
    <x:xf numFmtId="0" fontId="4184" fillId="10798" borderId="1454" xfId="727" applyNumberFormat="1" applyFont="1" applyFill="1" applyBorder="1" applyAlignment="1">
      <x:alignment vertical="center"/>
    </x:xf>
    <x:xf numFmtId="0" fontId="4182" fillId="10799" borderId="1454" xfId="727" applyNumberFormat="1" applyFont="1" applyFill="1" applyBorder="1" applyAlignment="1">
      <x:alignment vertical="center"/>
    </x:xf>
    <x:xf numFmtId="0" fontId="4182" fillId="10785" borderId="1454" xfId="727" applyNumberFormat="1" applyFont="1" applyFill="1" applyBorder="1" applyAlignment="1">
      <x:alignment vertical="center" wrapText="1"/>
    </x:xf>
    <x:xf numFmtId="201" fontId="4182" fillId="10785" borderId="1454" xfId="727" applyNumberFormat="1" applyFont="1" applyFill="1" applyBorder="1" applyAlignment="1">
      <x:alignment vertical="center"/>
    </x:xf>
    <x:xf numFmtId="200" fontId="4182" fillId="10785" borderId="1454" xfId="727" applyNumberFormat="1" applyFont="1" applyFill="1" applyBorder="1" applyAlignment="1">
      <x:alignment vertical="center"/>
    </x:xf>
    <x:xf numFmtId="0" fontId="4182" fillId="10773" borderId="1452" xfId="726" applyNumberFormat="1" applyFont="1" applyFill="1" applyBorder="1"/>
    <x:xf numFmtId="0" fontId="4182" fillId="10773" borderId="1452" xfId="726" applyNumberFormat="1" applyFont="1" applyFill="1" applyBorder="1" applyAlignment="1">
      <x:alignment vertical="center"/>
    </x:xf>
    <x:xf numFmtId="0" fontId="4182" fillId="10800" borderId="1452" xfId="726" applyNumberFormat="1" applyFont="1" applyFill="1" applyBorder="1" applyAlignment="1">
      <x:alignment vertical="center"/>
    </x:xf>
    <x:xf numFmtId="0" fontId="4185" fillId="10800" borderId="1452" xfId="726" applyNumberFormat="1" applyFont="1" applyFill="1" applyBorder="1" applyAlignment="1">
      <x:alignment vertical="center"/>
    </x:xf>
    <x:xf numFmtId="0" fontId="4185" fillId="10800" borderId="1452" xfId="726" applyNumberFormat="1" applyFont="1" applyFill="1" applyBorder="1" applyAlignment="1">
      <x:alignment vertical="center" wrapText="1"/>
    </x:xf>
    <x:xf numFmtId="0" fontId="4182" fillId="10801" borderId="1452" xfId="726" applyNumberFormat="1" applyFont="1" applyFill="1" applyBorder="1" applyAlignment="1">
      <x:alignment vertical="center"/>
    </x:xf>
    <x:xf numFmtId="0" fontId="4185" fillId="10801" borderId="1452" xfId="726" applyNumberFormat="1" applyFont="1" applyFill="1" applyBorder="1" applyAlignment="1">
      <x:alignment vertical="center"/>
    </x:xf>
    <x:xf numFmtId="0" fontId="4182" fillId="10802" borderId="1452" xfId="726" applyNumberFormat="1" applyFont="1" applyFill="1" applyBorder="1" applyAlignment="1">
      <x:alignment vertical="center"/>
    </x:xf>
    <x:xf numFmtId="200" fontId="4182" fillId="10773" borderId="1452" xfId="726" applyNumberFormat="1" applyFont="1" applyFill="1" applyBorder="1" applyAlignment="1">
      <x:alignment vertical="center"/>
    </x:xf>
    <x:xf numFmtId="0" fontId="4182" fillId="10773" borderId="1452" xfId="7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2" fillId="10773" borderId="1452" xfId="7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71" fillId="10746" borderId="1448" xfId="724" applyNumberFormat="1" applyFont="1" applyFill="1" applyBorder="1"/>
    <x:xf numFmtId="0" fontId="4171" fillId="10746" borderId="1448" xfId="724" applyNumberFormat="1" applyFont="1" applyFill="1" applyBorder="1" applyAlignment="1">
      <x:alignment vertical="center"/>
    </x:xf>
    <x:xf numFmtId="0" fontId="4171" fillId="10803" borderId="1448" xfId="724" applyNumberFormat="1" applyFont="1" applyFill="1" applyBorder="1" applyAlignment="1">
      <x:alignment vertical="center"/>
    </x:xf>
    <x:xf numFmtId="0" fontId="4185" fillId="10803" borderId="1448" xfId="724" applyNumberFormat="1" applyFont="1" applyFill="1" applyBorder="1" applyAlignment="1">
      <x:alignment vertical="center"/>
    </x:xf>
    <x:xf numFmtId="0" fontId="4185" fillId="10803" borderId="1448" xfId="724" applyNumberFormat="1" applyFont="1" applyFill="1" applyBorder="1" applyAlignment="1">
      <x:alignment vertical="center" wrapText="1"/>
    </x:xf>
    <x:xf numFmtId="0" fontId="4171" fillId="10804" borderId="1448" xfId="724" applyNumberFormat="1" applyFont="1" applyFill="1" applyBorder="1" applyAlignment="1">
      <x:alignment vertical="center"/>
    </x:xf>
    <x:xf numFmtId="0" fontId="4185" fillId="10804" borderId="1448" xfId="724" applyNumberFormat="1" applyFont="1" applyFill="1" applyBorder="1" applyAlignment="1">
      <x:alignment vertical="center"/>
    </x:xf>
    <x:xf numFmtId="0" fontId="4171" fillId="10805" borderId="1448" xfId="724" applyNumberFormat="1" applyFont="1" applyFill="1" applyBorder="1" applyAlignment="1">
      <x:alignment vertical="center"/>
    </x:xf>
    <x:xf numFmtId="200" fontId="4171" fillId="10746" borderId="1448" xfId="724" applyNumberFormat="1" applyFont="1" applyFill="1" applyBorder="1" applyAlignment="1">
      <x:alignment vertical="center"/>
    </x:xf>
    <x:xf numFmtId="0" fontId="4186" fillId="10806" borderId="1456" xfId="728"/>
    <x:xf numFmtId="0" fontId="4186" fillId="10808" borderId="1456" xfId="728" applyNumberFormat="1" applyFont="1" applyFill="1" applyBorder="1"/>
    <x:xf numFmtId="0" fontId="4187" fillId="10808" borderId="1456" xfId="728" applyNumberFormat="1" applyFont="1" applyFill="1" applyBorder="1"/>
    <x:xf numFmtId="0" fontId="4187" fillId="10808" borderId="1456" xfId="728" applyNumberFormat="1" applyFont="1" applyFill="1" applyBorder="1" applyAlignment="1">
      <x:alignment wrapText="1"/>
    </x:xf>
    <x:xf numFmtId="0" fontId="4187" fillId="10808" borderId="1456" xfId="728" applyNumberFormat="1" applyFont="1" applyFill="1" applyBorder="1" applyAlignment="1">
      <x:alignment vertical="top" wrapText="1"/>
    </x:xf>
    <x:xf numFmtId="0" fontId="4187" fillId="10809" borderId="1456" xfId="728" applyNumberFormat="1" applyFont="1" applyFill="1" applyBorder="1" applyAlignment="1">
      <x:alignment vertical="top" wrapText="1"/>
    </x:xf>
    <x:xf numFmtId="0" fontId="4188" fillId="10809" borderId="1456" xfId="728" applyNumberFormat="1" applyFont="1" applyFill="1" applyBorder="1" applyAlignment="1">
      <x:alignment vertical="top" wrapText="1"/>
    </x:xf>
    <x:xf numFmtId="0" fontId="4188" fillId="10809" borderId="1456" xfId="728" applyNumberFormat="1" applyFont="1" applyFill="1" applyBorder="1" applyAlignment="1">
      <x:alignment horizontal="center" vertical="top" wrapText="1"/>
    </x:xf>
    <x:xf numFmtId="0" fontId="4187" fillId="10810" borderId="1456" xfId="728" applyNumberFormat="1" applyFont="1" applyFill="1" applyBorder="1" applyAlignment="1">
      <x:alignment vertical="top" wrapText="1"/>
    </x:xf>
    <x:xf numFmtId="0" fontId="4187" fillId="10811" borderId="1456" xfId="728" applyNumberFormat="1" applyFont="1" applyFill="1" applyBorder="1" applyAlignment="1">
      <x:alignment vertical="top" wrapText="1"/>
    </x:xf>
    <x:xf numFmtId="0" fontId="4188" fillId="10809" borderId="1457" xfId="728" applyNumberFormat="1" applyFont="1" applyFill="1" applyBorder="1" applyAlignment="1">
      <x:alignment horizontal="center" vertical="top" wrapText="1"/>
    </x:xf>
    <x:xf numFmtId="0" fontId="4187" fillId="10810" borderId="1457" xfId="728" applyNumberFormat="1" applyFont="1" applyFill="1" applyBorder="1" applyAlignment="1">
      <x:alignment vertical="top" wrapText="1"/>
    </x:xf>
    <x:xf numFmtId="0" fontId="4187" fillId="10811" borderId="1457" xfId="728" applyNumberFormat="1" applyFont="1" applyFill="1" applyBorder="1" applyAlignment="1">
      <x:alignment vertical="top" wrapText="1"/>
    </x:xf>
    <x:xf numFmtId="0" fontId="4187" fillId="10808" borderId="1457" xfId="728" applyNumberFormat="1" applyFont="1" applyFill="1" applyBorder="1" applyAlignment="1">
      <x:alignment vertical="top" wrapText="1"/>
    </x:xf>
    <x:xf numFmtId="200" fontId="4187" fillId="10808" borderId="1456" xfId="728" applyNumberFormat="1" applyFont="1" applyFill="1" applyBorder="1" applyAlignment="1">
      <x:alignment vertical="top" wrapText="1"/>
    </x:xf>
    <x:xf numFmtId="200" fontId="4187" fillId="10808" borderId="1456" xfId="728" applyNumberFormat="1" applyFont="1" applyFill="1" applyBorder="1" applyAlignment="1">
      <x:alignment horizontal="right" vertical="top" wrapText="1"/>
    </x:xf>
    <x:xf numFmtId="0" fontId="4187" fillId="10812" borderId="1456" xfId="728" applyNumberFormat="1" applyFont="1" applyFill="1" applyBorder="1" applyAlignment="1">
      <x:alignment vertical="top" wrapText="1"/>
    </x:xf>
    <x:xf numFmtId="0" fontId="4187" fillId="10812" borderId="1457" xfId="728" applyNumberFormat="1" applyFont="1" applyFill="1" applyBorder="1" applyAlignment="1">
      <x:alignment vertical="top" wrapText="1"/>
    </x:xf>
    <x:xf numFmtId="200" fontId="4187" fillId="10812" borderId="1456" xfId="728" applyNumberFormat="1" applyFont="1" applyFill="1" applyBorder="1" applyAlignment="1">
      <x:alignment vertical="top" wrapText="1"/>
    </x:xf>
    <x:xf numFmtId="200" fontId="4187" fillId="10812" borderId="1456" xfId="728" applyNumberFormat="1" applyFont="1" applyFill="1" applyBorder="1" applyAlignment="1">
      <x:alignment horizontal="right" vertical="top" wrapText="1"/>
    </x:xf>
    <x:xf numFmtId="0" fontId="4187" fillId="10808" borderId="1456" xfId="7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12" borderId="1456" xfId="7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06" borderId="1456" xfId="728" applyNumberFormat="1" applyFont="1" applyFill="1" applyBorder="1"/>
    <x:xf numFmtId="0" fontId="4187" fillId="10806" borderId="1456" xfId="728" applyNumberFormat="1" applyFont="1" applyFill="1" applyBorder="1" applyAlignment="1">
      <x:alignment wrapText="1"/>
    </x:xf>
    <x:xf numFmtId="0" fontId="4187" fillId="10806" borderId="1456" xfId="728" applyNumberFormat="1" applyFont="1" applyFill="1" applyBorder="1" applyAlignment="1">
      <x:alignment vertical="top" wrapText="1"/>
    </x:xf>
    <x:xf numFmtId="0" fontId="4188" fillId="10806" borderId="1456" xfId="728" applyNumberFormat="1" applyFont="1" applyFill="1" applyBorder="1" applyAlignment="1">
      <x:alignment vertical="top" wrapText="1"/>
    </x:xf>
    <x:xf numFmtId="2" fontId="4187" fillId="10812" borderId="1456" xfId="728" applyNumberFormat="1" applyFont="1" applyFill="1" applyBorder="1" applyAlignment="1">
      <x:alignment horizontal="right" vertical="top" wrapText="1"/>
    </x:xf>
    <x:xf numFmtId="0" fontId="4187" fillId="10812" borderId="1457" xfId="7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06" borderId="1456" xfId="728" applyNumberFormat="1" applyFont="1" applyFill="1" applyBorder="1" applyAlignment="1">
      <x:alignment wrapText="1"/>
    </x:xf>
    <x:xf numFmtId="0" fontId="4188" fillId="10809" borderId="1456" xfId="728" applyNumberFormat="1" applyFont="1" applyFill="1" applyBorder="1" applyAlignment="1">
      <x:alignment horizontal="center" vertical="center" wrapText="1"/>
    </x:xf>
    <x:xf numFmtId="0" fontId="4188" fillId="10809" borderId="1457" xfId="728" applyNumberFormat="1" applyFont="1" applyFill="1" applyBorder="1" applyAlignment="1">
      <x:alignment horizontal="center" vertical="center" wrapText="1"/>
    </x:xf>
    <x:xf numFmtId="0" fontId="4186" fillId="10806" borderId="1456" xfId="728" applyNumberFormat="1" applyFont="1" applyFill="1" applyBorder="1" applyAlignment="1">
      <x:alignment vertical="center" wrapText="1"/>
    </x:xf>
    <x:xf numFmtId="0" fontId="4187" fillId="10810" borderId="1456" xfId="728" applyNumberFormat="1" applyFont="1" applyFill="1" applyBorder="1" applyAlignment="1">
      <x:alignment vertical="center" wrapText="1"/>
    </x:xf>
    <x:xf numFmtId="0" fontId="4187" fillId="10810" borderId="1457" xfId="728" applyNumberFormat="1" applyFont="1" applyFill="1" applyBorder="1" applyAlignment="1">
      <x:alignment vertical="center" wrapText="1"/>
    </x:xf>
    <x:xf numFmtId="0" fontId="4187" fillId="10811" borderId="1456" xfId="728" applyNumberFormat="1" applyFont="1" applyFill="1" applyBorder="1" applyAlignment="1">
      <x:alignment vertical="center" wrapText="1"/>
    </x:xf>
    <x:xf numFmtId="0" fontId="4187" fillId="10811" borderId="1457" xfId="728" applyNumberFormat="1" applyFont="1" applyFill="1" applyBorder="1" applyAlignment="1">
      <x:alignment vertical="center" wrapText="1"/>
    </x:xf>
    <x:xf numFmtId="0" fontId="4187" fillId="10812" borderId="1456" xfId="728" applyNumberFormat="1" applyFont="1" applyFill="1" applyBorder="1" applyAlignment="1">
      <x:alignment vertical="center" wrapText="1"/>
    </x:xf>
    <x:xf numFmtId="200" fontId="4187" fillId="10812" borderId="1456" xfId="728" applyNumberFormat="1" applyFont="1" applyFill="1" applyBorder="1" applyAlignment="1">
      <x:alignment horizontal="right" vertical="center" wrapText="1"/>
    </x:xf>
    <x:xf numFmtId="2" fontId="4187" fillId="10812" borderId="1456" xfId="728" applyNumberFormat="1" applyFont="1" applyFill="1" applyBorder="1" applyAlignment="1">
      <x:alignment horizontal="right" vertical="center" wrapText="1"/>
    </x:xf>
    <x:xf numFmtId="0" fontId="4187" fillId="10812" borderId="1457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8" fillId="10813" borderId="1456" xfId="728" applyNumberFormat="1" applyFont="1" applyFill="1" applyBorder="1" applyAlignment="1">
      <x:alignment horizontal="center" vertical="center" wrapText="1"/>
    </x:xf>
    <x:xf numFmtId="0" fontId="4188" fillId="10813" borderId="1457" xfId="728" applyNumberFormat="1" applyFont="1" applyFill="1" applyBorder="1" applyAlignment="1">
      <x:alignment horizontal="center" vertical="center" wrapText="1"/>
    </x:xf>
    <x:xf numFmtId="0" fontId="4186" fillId="10813" borderId="1456" xfId="728" applyNumberFormat="1" applyFont="1" applyFill="1" applyBorder="1" applyAlignment="1">
      <x:alignment vertical="center" wrapText="1"/>
    </x:xf>
    <x:xf numFmtId="0" fontId="4188" fillId="10813" borderId="1456" xfId="728" applyNumberFormat="1" applyFont="1" applyFill="1" applyBorder="1" applyAlignment="1">
      <x:alignment vertical="center" wrapText="1"/>
    </x:xf>
    <x:xf numFmtId="0" fontId="4187" fillId="10814" borderId="1456" xfId="728" applyNumberFormat="1" applyFont="1" applyFill="1" applyBorder="1" applyAlignment="1">
      <x:alignment vertical="center" wrapText="1"/>
    </x:xf>
    <x:xf numFmtId="0" fontId="4187" fillId="10814" borderId="1457" xfId="728" applyNumberFormat="1" applyFont="1" applyFill="1" applyBorder="1" applyAlignment="1">
      <x:alignment vertical="center" wrapText="1"/>
    </x:xf>
    <x:xf numFmtId="0" fontId="4186" fillId="10814" borderId="1456" xfId="728" applyNumberFormat="1" applyFont="1" applyFill="1" applyBorder="1" applyAlignment="1">
      <x:alignment vertical="center" wrapText="1"/>
    </x:xf>
    <x:xf numFmtId="0" fontId="4189" fillId="10814" borderId="1456" xfId="728" applyNumberFormat="1" applyFont="1" applyFill="1" applyBorder="1" applyAlignment="1">
      <x:alignment vertical="center" wrapText="1"/>
    </x:xf>
    <x:xf numFmtId="0" fontId="4189" fillId="10814" borderId="1457" xfId="728" applyNumberFormat="1" applyFont="1" applyFill="1" applyBorder="1" applyAlignment="1">
      <x:alignment vertical="center" wrapText="1"/>
    </x:xf>
    <x:xf numFmtId="0" fontId="4187" fillId="10815" borderId="1456" xfId="728" applyNumberFormat="1" applyFont="1" applyFill="1" applyBorder="1" applyAlignment="1">
      <x:alignment vertical="center" wrapText="1"/>
    </x:xf>
    <x:xf numFmtId="0" fontId="4187" fillId="10815" borderId="1457" xfId="728" applyNumberFormat="1" applyFont="1" applyFill="1" applyBorder="1" applyAlignment="1">
      <x:alignment vertical="center" wrapText="1"/>
    </x:xf>
    <x:xf numFmtId="0" fontId="4186" fillId="10815" borderId="1456" xfId="728" applyNumberFormat="1" applyFont="1" applyFill="1" applyBorder="1" applyAlignment="1">
      <x:alignment vertical="center" wrapText="1"/>
    </x:xf>
    <x:xf numFmtId="0" fontId="4189" fillId="10815" borderId="1456" xfId="728" applyNumberFormat="1" applyFont="1" applyFill="1" applyBorder="1" applyAlignment="1">
      <x:alignment vertical="center" wrapText="1"/>
    </x:xf>
    <x:xf numFmtId="0" fontId="4189" fillId="10815" borderId="1457" xfId="728" applyNumberFormat="1" applyFont="1" applyFill="1" applyBorder="1" applyAlignment="1">
      <x:alignment vertical="center" wrapText="1"/>
    </x:xf>
    <x:xf numFmtId="0" fontId="4187" fillId="10816" borderId="1456" xfId="728" applyNumberFormat="1" applyFont="1" applyFill="1" applyBorder="1" applyAlignment="1">
      <x:alignment vertical="center" wrapText="1"/>
    </x:xf>
    <x:xf numFmtId="200" fontId="4187" fillId="10816" borderId="1456" xfId="728" applyNumberFormat="1" applyFont="1" applyFill="1" applyBorder="1" applyAlignment="1">
      <x:alignment horizontal="right" vertical="center" wrapText="1"/>
    </x:xf>
    <x:xf numFmtId="2" fontId="4187" fillId="10816" borderId="1456" xfId="728" applyNumberFormat="1" applyFont="1" applyFill="1" applyBorder="1" applyAlignment="1">
      <x:alignment horizontal="right" vertical="center" wrapText="1"/>
    </x:xf>
    <x:xf numFmtId="0" fontId="4187" fillId="10816" borderId="1457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16" borderId="1456" xfId="728" applyNumberFormat="1" applyFont="1" applyFill="1" applyBorder="1" applyAlignment="1">
      <x:alignment vertical="center" wrapText="1"/>
    </x:xf>
    <x:xf numFmtId="0" fontId="4187" fillId="10817" borderId="1456" xfId="728" applyNumberFormat="1" applyFont="1" applyFill="1" applyBorder="1" applyAlignment="1">
      <x:alignment vertical="center" wrapText="1"/>
    </x:xf>
    <x:xf numFmtId="200" fontId="4187" fillId="10817" borderId="1456" xfId="728" applyNumberFormat="1" applyFont="1" applyFill="1" applyBorder="1" applyAlignment="1">
      <x:alignment horizontal="right" vertical="center" wrapText="1"/>
    </x:xf>
    <x:xf numFmtId="2" fontId="4187" fillId="10817" borderId="1456" xfId="728" applyNumberFormat="1" applyFont="1" applyFill="1" applyBorder="1" applyAlignment="1">
      <x:alignment horizontal="right" vertical="center" wrapText="1"/>
    </x:xf>
    <x:xf numFmtId="0" fontId="4187" fillId="10817" borderId="1457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17" borderId="1456" xfId="728" applyNumberFormat="1" applyFont="1" applyFill="1" applyBorder="1" applyAlignment="1">
      <x:alignment vertical="center" wrapText="1"/>
    </x:xf>
    <x:xf numFmtId="0" fontId="4187" fillId="10812" borderId="1457" xfId="728" applyNumberFormat="1" applyFont="1" applyFill="1" applyBorder="1" applyAlignment="1">
      <x:alignment vertical="center" wrapText="1"/>
    </x:xf>
    <x:xf numFmtId="0" fontId="4187" fillId="10816" borderId="1457" xfId="728" applyNumberFormat="1" applyFont="1" applyFill="1" applyBorder="1" applyAlignment="1">
      <x:alignment vertical="center" wrapText="1"/>
    </x:xf>
    <x:xf numFmtId="0" fontId="4187" fillId="10817" borderId="1457" xfId="728" applyNumberFormat="1" applyFont="1" applyFill="1" applyBorder="1" applyAlignment="1">
      <x:alignment vertical="center" wrapText="1"/>
    </x:xf>
    <x:xf numFmtId="0" fontId="4186" fillId="10806" borderId="1456" xfId="7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06" borderId="1456" xfId="7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12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06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16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17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16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6" fillId="10817" borderId="1456" xfId="7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87" fillId="10808" borderId="1456" xfId="728" applyNumberFormat="1" applyFont="1" applyFill="1" applyBorder="1" applyAlignment="1">
      <x:alignment vertical="center" wrapText="1"/>
    </x:xf>
    <x:xf numFmtId="0" fontId="4187" fillId="10808" borderId="1457" xfId="728" applyNumberFormat="1" applyFont="1" applyFill="1" applyBorder="1" applyAlignment="1">
      <x:alignment vertical="center" wrapText="1"/>
    </x:xf>
    <x:xf numFmtId="0" fontId="4190" fillId="10818" borderId="1458" xfId="729"/>
    <x:xf numFmtId="0" fontId="4190" fillId="10820" borderId="1458" xfId="729" applyNumberFormat="1" applyFont="1" applyFill="1" applyBorder="1"/>
    <x:xf numFmtId="0" fontId="4191" fillId="10820" borderId="1458" xfId="729" applyNumberFormat="1" applyFont="1" applyFill="1" applyBorder="1"/>
    <x:xf numFmtId="0" fontId="4191" fillId="10820" borderId="1458" xfId="729" applyNumberFormat="1" applyFont="1" applyFill="1" applyBorder="1" applyAlignment="1">
      <x:alignment wrapText="1"/>
    </x:xf>
    <x:xf numFmtId="0" fontId="4191" fillId="10820" borderId="1458" xfId="729" applyNumberFormat="1" applyFont="1" applyFill="1" applyBorder="1" applyAlignment="1">
      <x:alignment vertical="top" wrapText="1"/>
    </x:xf>
    <x:xf numFmtId="0" fontId="4191" fillId="10821" borderId="1458" xfId="729" applyNumberFormat="1" applyFont="1" applyFill="1" applyBorder="1" applyAlignment="1">
      <x:alignment vertical="top" wrapText="1"/>
    </x:xf>
    <x:xf numFmtId="0" fontId="4192" fillId="10821" borderId="1458" xfId="729" applyNumberFormat="1" applyFont="1" applyFill="1" applyBorder="1" applyAlignment="1">
      <x:alignment vertical="top" wrapText="1"/>
    </x:xf>
    <x:xf numFmtId="0" fontId="4192" fillId="10821" borderId="1458" xfId="729" applyNumberFormat="1" applyFont="1" applyFill="1" applyBorder="1" applyAlignment="1">
      <x:alignment horizontal="center" vertical="top" wrapText="1"/>
    </x:xf>
    <x:xf numFmtId="0" fontId="4191" fillId="10822" borderId="1458" xfId="729" applyNumberFormat="1" applyFont="1" applyFill="1" applyBorder="1" applyAlignment="1">
      <x:alignment vertical="top" wrapText="1"/>
    </x:xf>
    <x:xf numFmtId="0" fontId="4191" fillId="10823" borderId="1458" xfId="729" applyNumberFormat="1" applyFont="1" applyFill="1" applyBorder="1" applyAlignment="1">
      <x:alignment vertical="top" wrapText="1"/>
    </x:xf>
    <x:xf numFmtId="0" fontId="4192" fillId="10821" borderId="1459" xfId="729" applyNumberFormat="1" applyFont="1" applyFill="1" applyBorder="1" applyAlignment="1">
      <x:alignment horizontal="center" vertical="top" wrapText="1"/>
    </x:xf>
    <x:xf numFmtId="0" fontId="4191" fillId="10822" borderId="1459" xfId="729" applyNumberFormat="1" applyFont="1" applyFill="1" applyBorder="1" applyAlignment="1">
      <x:alignment vertical="top" wrapText="1"/>
    </x:xf>
    <x:xf numFmtId="0" fontId="4191" fillId="10823" borderId="1459" xfId="729" applyNumberFormat="1" applyFont="1" applyFill="1" applyBorder="1" applyAlignment="1">
      <x:alignment vertical="top" wrapText="1"/>
    </x:xf>
    <x:xf numFmtId="0" fontId="4191" fillId="10820" borderId="1459" xfId="729" applyNumberFormat="1" applyFont="1" applyFill="1" applyBorder="1" applyAlignment="1">
      <x:alignment vertical="top" wrapText="1"/>
    </x:xf>
    <x:xf numFmtId="200" fontId="4191" fillId="10820" borderId="1458" xfId="729" applyNumberFormat="1" applyFont="1" applyFill="1" applyBorder="1" applyAlignment="1">
      <x:alignment vertical="top" wrapText="1"/>
    </x:xf>
    <x:xf numFmtId="200" fontId="4191" fillId="10820" borderId="1458" xfId="729" applyNumberFormat="1" applyFont="1" applyFill="1" applyBorder="1" applyAlignment="1">
      <x:alignment horizontal="right" vertical="top" wrapText="1"/>
    </x:xf>
    <x:xf numFmtId="0" fontId="4191" fillId="10824" borderId="1458" xfId="729" applyNumberFormat="1" applyFont="1" applyFill="1" applyBorder="1" applyAlignment="1">
      <x:alignment vertical="top" wrapText="1"/>
    </x:xf>
    <x:xf numFmtId="0" fontId="4191" fillId="10824" borderId="1459" xfId="729" applyNumberFormat="1" applyFont="1" applyFill="1" applyBorder="1" applyAlignment="1">
      <x:alignment vertical="top" wrapText="1"/>
    </x:xf>
    <x:xf numFmtId="200" fontId="4191" fillId="10824" borderId="1458" xfId="729" applyNumberFormat="1" applyFont="1" applyFill="1" applyBorder="1" applyAlignment="1">
      <x:alignment vertical="top" wrapText="1"/>
    </x:xf>
    <x:xf numFmtId="200" fontId="4191" fillId="10824" borderId="1458" xfId="729" applyNumberFormat="1" applyFont="1" applyFill="1" applyBorder="1" applyAlignment="1">
      <x:alignment horizontal="right" vertical="top" wrapText="1"/>
    </x:xf>
    <x:xf numFmtId="0" fontId="4191" fillId="10820" borderId="1458" xfId="7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24" borderId="1458" xfId="7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18" borderId="1458" xfId="729" applyNumberFormat="1" applyFont="1" applyFill="1" applyBorder="1"/>
    <x:xf numFmtId="0" fontId="4191" fillId="10818" borderId="1458" xfId="729" applyNumberFormat="1" applyFont="1" applyFill="1" applyBorder="1" applyAlignment="1">
      <x:alignment wrapText="1"/>
    </x:xf>
    <x:xf numFmtId="0" fontId="4191" fillId="10818" borderId="1458" xfId="729" applyNumberFormat="1" applyFont="1" applyFill="1" applyBorder="1" applyAlignment="1">
      <x:alignment vertical="top" wrapText="1"/>
    </x:xf>
    <x:xf numFmtId="0" fontId="4192" fillId="10818" borderId="1458" xfId="729" applyNumberFormat="1" applyFont="1" applyFill="1" applyBorder="1" applyAlignment="1">
      <x:alignment vertical="top" wrapText="1"/>
    </x:xf>
    <x:xf numFmtId="2" fontId="4191" fillId="10824" borderId="1458" xfId="729" applyNumberFormat="1" applyFont="1" applyFill="1" applyBorder="1" applyAlignment="1">
      <x:alignment horizontal="right" vertical="top" wrapText="1"/>
    </x:xf>
    <x:xf numFmtId="0" fontId="4191" fillId="10824" borderId="1459" xfId="7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18" borderId="1458" xfId="729" applyNumberFormat="1" applyFont="1" applyFill="1" applyBorder="1" applyAlignment="1">
      <x:alignment wrapText="1"/>
    </x:xf>
    <x:xf numFmtId="0" fontId="4192" fillId="10821" borderId="1458" xfId="729" applyNumberFormat="1" applyFont="1" applyFill="1" applyBorder="1" applyAlignment="1">
      <x:alignment horizontal="center" vertical="center" wrapText="1"/>
    </x:xf>
    <x:xf numFmtId="0" fontId="4192" fillId="10821" borderId="1459" xfId="729" applyNumberFormat="1" applyFont="1" applyFill="1" applyBorder="1" applyAlignment="1">
      <x:alignment horizontal="center" vertical="center" wrapText="1"/>
    </x:xf>
    <x:xf numFmtId="0" fontId="4190" fillId="10818" borderId="1458" xfId="729" applyNumberFormat="1" applyFont="1" applyFill="1" applyBorder="1" applyAlignment="1">
      <x:alignment vertical="center" wrapText="1"/>
    </x:xf>
    <x:xf numFmtId="0" fontId="4191" fillId="10822" borderId="1458" xfId="729" applyNumberFormat="1" applyFont="1" applyFill="1" applyBorder="1" applyAlignment="1">
      <x:alignment vertical="center" wrapText="1"/>
    </x:xf>
    <x:xf numFmtId="0" fontId="4191" fillId="10822" borderId="1459" xfId="729" applyNumberFormat="1" applyFont="1" applyFill="1" applyBorder="1" applyAlignment="1">
      <x:alignment vertical="center" wrapText="1"/>
    </x:xf>
    <x:xf numFmtId="0" fontId="4191" fillId="10823" borderId="1458" xfId="729" applyNumberFormat="1" applyFont="1" applyFill="1" applyBorder="1" applyAlignment="1">
      <x:alignment vertical="center" wrapText="1"/>
    </x:xf>
    <x:xf numFmtId="0" fontId="4191" fillId="10823" borderId="1459" xfId="729" applyNumberFormat="1" applyFont="1" applyFill="1" applyBorder="1" applyAlignment="1">
      <x:alignment vertical="center" wrapText="1"/>
    </x:xf>
    <x:xf numFmtId="0" fontId="4191" fillId="10824" borderId="1458" xfId="729" applyNumberFormat="1" applyFont="1" applyFill="1" applyBorder="1" applyAlignment="1">
      <x:alignment vertical="center" wrapText="1"/>
    </x:xf>
    <x:xf numFmtId="200" fontId="4191" fillId="10824" borderId="1458" xfId="729" applyNumberFormat="1" applyFont="1" applyFill="1" applyBorder="1" applyAlignment="1">
      <x:alignment horizontal="right" vertical="center" wrapText="1"/>
    </x:xf>
    <x:xf numFmtId="2" fontId="4191" fillId="10824" borderId="1458" xfId="729" applyNumberFormat="1" applyFont="1" applyFill="1" applyBorder="1" applyAlignment="1">
      <x:alignment horizontal="right" vertical="center" wrapText="1"/>
    </x:xf>
    <x:xf numFmtId="0" fontId="4191" fillId="10824" borderId="1459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2" fillId="10825" borderId="1458" xfId="729" applyNumberFormat="1" applyFont="1" applyFill="1" applyBorder="1" applyAlignment="1">
      <x:alignment horizontal="center" vertical="center" wrapText="1"/>
    </x:xf>
    <x:xf numFmtId="0" fontId="4192" fillId="10825" borderId="1459" xfId="729" applyNumberFormat="1" applyFont="1" applyFill="1" applyBorder="1" applyAlignment="1">
      <x:alignment horizontal="center" vertical="center" wrapText="1"/>
    </x:xf>
    <x:xf numFmtId="0" fontId="4190" fillId="10825" borderId="1458" xfId="729" applyNumberFormat="1" applyFont="1" applyFill="1" applyBorder="1" applyAlignment="1">
      <x:alignment vertical="center" wrapText="1"/>
    </x:xf>
    <x:xf numFmtId="0" fontId="4192" fillId="10825" borderId="1458" xfId="729" applyNumberFormat="1" applyFont="1" applyFill="1" applyBorder="1" applyAlignment="1">
      <x:alignment vertical="center" wrapText="1"/>
    </x:xf>
    <x:xf numFmtId="0" fontId="4191" fillId="10826" borderId="1458" xfId="729" applyNumberFormat="1" applyFont="1" applyFill="1" applyBorder="1" applyAlignment="1">
      <x:alignment vertical="center" wrapText="1"/>
    </x:xf>
    <x:xf numFmtId="0" fontId="4191" fillId="10826" borderId="1459" xfId="729" applyNumberFormat="1" applyFont="1" applyFill="1" applyBorder="1" applyAlignment="1">
      <x:alignment vertical="center" wrapText="1"/>
    </x:xf>
    <x:xf numFmtId="0" fontId="4190" fillId="10826" borderId="1458" xfId="729" applyNumberFormat="1" applyFont="1" applyFill="1" applyBorder="1" applyAlignment="1">
      <x:alignment vertical="center" wrapText="1"/>
    </x:xf>
    <x:xf numFmtId="0" fontId="4193" fillId="10826" borderId="1458" xfId="729" applyNumberFormat="1" applyFont="1" applyFill="1" applyBorder="1" applyAlignment="1">
      <x:alignment vertical="center" wrapText="1"/>
    </x:xf>
    <x:xf numFmtId="0" fontId="4193" fillId="10826" borderId="1459" xfId="729" applyNumberFormat="1" applyFont="1" applyFill="1" applyBorder="1" applyAlignment="1">
      <x:alignment vertical="center" wrapText="1"/>
    </x:xf>
    <x:xf numFmtId="0" fontId="4191" fillId="10827" borderId="1458" xfId="729" applyNumberFormat="1" applyFont="1" applyFill="1" applyBorder="1" applyAlignment="1">
      <x:alignment vertical="center" wrapText="1"/>
    </x:xf>
    <x:xf numFmtId="0" fontId="4191" fillId="10827" borderId="1459" xfId="729" applyNumberFormat="1" applyFont="1" applyFill="1" applyBorder="1" applyAlignment="1">
      <x:alignment vertical="center" wrapText="1"/>
    </x:xf>
    <x:xf numFmtId="0" fontId="4190" fillId="10827" borderId="1458" xfId="729" applyNumberFormat="1" applyFont="1" applyFill="1" applyBorder="1" applyAlignment="1">
      <x:alignment vertical="center" wrapText="1"/>
    </x:xf>
    <x:xf numFmtId="0" fontId="4193" fillId="10827" borderId="1458" xfId="729" applyNumberFormat="1" applyFont="1" applyFill="1" applyBorder="1" applyAlignment="1">
      <x:alignment vertical="center" wrapText="1"/>
    </x:xf>
    <x:xf numFmtId="0" fontId="4193" fillId="10827" borderId="1459" xfId="729" applyNumberFormat="1" applyFont="1" applyFill="1" applyBorder="1" applyAlignment="1">
      <x:alignment vertical="center" wrapText="1"/>
    </x:xf>
    <x:xf numFmtId="0" fontId="4191" fillId="10828" borderId="1458" xfId="729" applyNumberFormat="1" applyFont="1" applyFill="1" applyBorder="1" applyAlignment="1">
      <x:alignment vertical="center" wrapText="1"/>
    </x:xf>
    <x:xf numFmtId="200" fontId="4191" fillId="10828" borderId="1458" xfId="729" applyNumberFormat="1" applyFont="1" applyFill="1" applyBorder="1" applyAlignment="1">
      <x:alignment horizontal="right" vertical="center" wrapText="1"/>
    </x:xf>
    <x:xf numFmtId="2" fontId="4191" fillId="10828" borderId="1458" xfId="729" applyNumberFormat="1" applyFont="1" applyFill="1" applyBorder="1" applyAlignment="1">
      <x:alignment horizontal="right" vertical="center" wrapText="1"/>
    </x:xf>
    <x:xf numFmtId="0" fontId="4191" fillId="10828" borderId="1459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28" borderId="1458" xfId="729" applyNumberFormat="1" applyFont="1" applyFill="1" applyBorder="1" applyAlignment="1">
      <x:alignment vertical="center" wrapText="1"/>
    </x:xf>
    <x:xf numFmtId="0" fontId="4191" fillId="10829" borderId="1458" xfId="729" applyNumberFormat="1" applyFont="1" applyFill="1" applyBorder="1" applyAlignment="1">
      <x:alignment vertical="center" wrapText="1"/>
    </x:xf>
    <x:xf numFmtId="200" fontId="4191" fillId="10829" borderId="1458" xfId="729" applyNumberFormat="1" applyFont="1" applyFill="1" applyBorder="1" applyAlignment="1">
      <x:alignment horizontal="right" vertical="center" wrapText="1"/>
    </x:xf>
    <x:xf numFmtId="2" fontId="4191" fillId="10829" borderId="1458" xfId="729" applyNumberFormat="1" applyFont="1" applyFill="1" applyBorder="1" applyAlignment="1">
      <x:alignment horizontal="right" vertical="center" wrapText="1"/>
    </x:xf>
    <x:xf numFmtId="0" fontId="4191" fillId="10829" borderId="1459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29" borderId="1458" xfId="729" applyNumberFormat="1" applyFont="1" applyFill="1" applyBorder="1" applyAlignment="1">
      <x:alignment vertical="center" wrapText="1"/>
    </x:xf>
    <x:xf numFmtId="0" fontId="4191" fillId="10824" borderId="1459" xfId="729" applyNumberFormat="1" applyFont="1" applyFill="1" applyBorder="1" applyAlignment="1">
      <x:alignment vertical="center" wrapText="1"/>
    </x:xf>
    <x:xf numFmtId="0" fontId="4191" fillId="10828" borderId="1459" xfId="729" applyNumberFormat="1" applyFont="1" applyFill="1" applyBorder="1" applyAlignment="1">
      <x:alignment vertical="center" wrapText="1"/>
    </x:xf>
    <x:xf numFmtId="0" fontId="4191" fillId="10829" borderId="1459" xfId="729" applyNumberFormat="1" applyFont="1" applyFill="1" applyBorder="1" applyAlignment="1">
      <x:alignment vertical="center" wrapText="1"/>
    </x:xf>
    <x:xf numFmtId="0" fontId="4190" fillId="10818" borderId="1458" xfId="7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18" borderId="1458" xfId="7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24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18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28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29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28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0" fillId="10829" borderId="1458" xfId="7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1" fillId="10820" borderId="1458" xfId="729" applyNumberFormat="1" applyFont="1" applyFill="1" applyBorder="1" applyAlignment="1">
      <x:alignment vertical="center" wrapText="1"/>
    </x:xf>
    <x:xf numFmtId="0" fontId="4191" fillId="10820" borderId="1459" xfId="729" applyNumberFormat="1" applyFont="1" applyFill="1" applyBorder="1" applyAlignment="1">
      <x:alignment vertical="center" wrapText="1"/>
    </x:xf>
    <x:xf numFmtId="0" fontId="4194" fillId="10818" borderId="1458" xfId="729" applyNumberFormat="1" applyFont="1" applyFill="1" applyBorder="1"/>
    <x:xf numFmtId="0" fontId="4194" fillId="10818" borderId="1458" xfId="729" applyNumberFormat="1" applyFont="1" applyFill="1" applyBorder="1" applyAlignment="1">
      <x:alignment vertical="center"/>
    </x:xf>
    <x:xf numFmtId="0" fontId="4194" fillId="10830" borderId="1458" xfId="729" applyNumberFormat="1" applyFont="1" applyFill="1" applyBorder="1" applyAlignment="1">
      <x:alignment vertical="center"/>
    </x:xf>
    <x:xf numFmtId="0" fontId="4195" fillId="10830" borderId="1458" xfId="729" applyNumberFormat="1" applyFont="1" applyFill="1" applyBorder="1" applyAlignment="1">
      <x:alignment vertical="center"/>
    </x:xf>
    <x:xf numFmtId="0" fontId="4195" fillId="10830" borderId="1458" xfId="729" applyNumberFormat="1" applyFont="1" applyFill="1" applyBorder="1" applyAlignment="1">
      <x:alignment vertical="center" wrapText="1"/>
    </x:xf>
    <x:xf numFmtId="0" fontId="4194" fillId="10831" borderId="1458" xfId="729" applyNumberFormat="1" applyFont="1" applyFill="1" applyBorder="1" applyAlignment="1">
      <x:alignment vertical="center"/>
    </x:xf>
    <x:xf numFmtId="0" fontId="4196" fillId="10831" borderId="1458" xfId="729" applyNumberFormat="1" applyFont="1" applyFill="1" applyBorder="1" applyAlignment="1">
      <x:alignment vertical="center"/>
    </x:xf>
    <x:xf numFmtId="0" fontId="4194" fillId="10832" borderId="1458" xfId="729" applyNumberFormat="1" applyFont="1" applyFill="1" applyBorder="1" applyAlignment="1">
      <x:alignment vertical="center"/>
    </x:xf>
    <x:xf numFmtId="0" fontId="4194" fillId="10818" borderId="1458" xfId="729" applyNumberFormat="1" applyFont="1" applyFill="1" applyBorder="1" applyAlignment="1">
      <x:alignment vertical="center" wrapText="1"/>
    </x:xf>
    <x:xf numFmtId="201" fontId="4194" fillId="10818" borderId="1458" xfId="729" applyNumberFormat="1" applyFont="1" applyFill="1" applyBorder="1" applyAlignment="1">
      <x:alignment vertical="center"/>
    </x:xf>
    <x:xf numFmtId="200" fontId="4194" fillId="10818" borderId="1458" xfId="729" applyNumberFormat="1" applyFont="1" applyFill="1" applyBorder="1" applyAlignment="1">
      <x:alignment vertical="center"/>
    </x:xf>
    <x:xf numFmtId="0" fontId="4197" fillId="10833" borderId="1460" xfId="730"/>
    <x:xf numFmtId="0" fontId="4197" fillId="10835" borderId="1460" xfId="730" applyNumberFormat="1" applyFont="1" applyFill="1" applyBorder="1"/>
    <x:xf numFmtId="0" fontId="4198" fillId="10835" borderId="1460" xfId="730" applyNumberFormat="1" applyFont="1" applyFill="1" applyBorder="1"/>
    <x:xf numFmtId="0" fontId="4198" fillId="10835" borderId="1460" xfId="730" applyNumberFormat="1" applyFont="1" applyFill="1" applyBorder="1" applyAlignment="1">
      <x:alignment wrapText="1"/>
    </x:xf>
    <x:xf numFmtId="0" fontId="4198" fillId="10835" borderId="1460" xfId="730" applyNumberFormat="1" applyFont="1" applyFill="1" applyBorder="1" applyAlignment="1">
      <x:alignment vertical="top" wrapText="1"/>
    </x:xf>
    <x:xf numFmtId="0" fontId="4198" fillId="10836" borderId="1460" xfId="730" applyNumberFormat="1" applyFont="1" applyFill="1" applyBorder="1" applyAlignment="1">
      <x:alignment vertical="top" wrapText="1"/>
    </x:xf>
    <x:xf numFmtId="0" fontId="4199" fillId="10836" borderId="1460" xfId="730" applyNumberFormat="1" applyFont="1" applyFill="1" applyBorder="1" applyAlignment="1">
      <x:alignment vertical="top" wrapText="1"/>
    </x:xf>
    <x:xf numFmtId="0" fontId="4199" fillId="10836" borderId="1460" xfId="730" applyNumberFormat="1" applyFont="1" applyFill="1" applyBorder="1" applyAlignment="1">
      <x:alignment horizontal="center" vertical="top" wrapText="1"/>
    </x:xf>
    <x:xf numFmtId="0" fontId="4198" fillId="10837" borderId="1460" xfId="730" applyNumberFormat="1" applyFont="1" applyFill="1" applyBorder="1" applyAlignment="1">
      <x:alignment vertical="top" wrapText="1"/>
    </x:xf>
    <x:xf numFmtId="0" fontId="4198" fillId="10838" borderId="1460" xfId="730" applyNumberFormat="1" applyFont="1" applyFill="1" applyBorder="1" applyAlignment="1">
      <x:alignment vertical="top" wrapText="1"/>
    </x:xf>
    <x:xf numFmtId="0" fontId="4199" fillId="10836" borderId="1461" xfId="730" applyNumberFormat="1" applyFont="1" applyFill="1" applyBorder="1" applyAlignment="1">
      <x:alignment horizontal="center" vertical="top" wrapText="1"/>
    </x:xf>
    <x:xf numFmtId="0" fontId="4198" fillId="10837" borderId="1461" xfId="730" applyNumberFormat="1" applyFont="1" applyFill="1" applyBorder="1" applyAlignment="1">
      <x:alignment vertical="top" wrapText="1"/>
    </x:xf>
    <x:xf numFmtId="0" fontId="4198" fillId="10838" borderId="1461" xfId="730" applyNumberFormat="1" applyFont="1" applyFill="1" applyBorder="1" applyAlignment="1">
      <x:alignment vertical="top" wrapText="1"/>
    </x:xf>
    <x:xf numFmtId="0" fontId="4198" fillId="10835" borderId="1461" xfId="730" applyNumberFormat="1" applyFont="1" applyFill="1" applyBorder="1" applyAlignment="1">
      <x:alignment vertical="top" wrapText="1"/>
    </x:xf>
    <x:xf numFmtId="200" fontId="4198" fillId="10835" borderId="1460" xfId="730" applyNumberFormat="1" applyFont="1" applyFill="1" applyBorder="1" applyAlignment="1">
      <x:alignment vertical="top" wrapText="1"/>
    </x:xf>
    <x:xf numFmtId="200" fontId="4198" fillId="10835" borderId="1460" xfId="730" applyNumberFormat="1" applyFont="1" applyFill="1" applyBorder="1" applyAlignment="1">
      <x:alignment horizontal="right" vertical="top" wrapText="1"/>
    </x:xf>
    <x:xf numFmtId="0" fontId="4198" fillId="10839" borderId="1460" xfId="730" applyNumberFormat="1" applyFont="1" applyFill="1" applyBorder="1" applyAlignment="1">
      <x:alignment vertical="top" wrapText="1"/>
    </x:xf>
    <x:xf numFmtId="0" fontId="4198" fillId="10839" borderId="1461" xfId="730" applyNumberFormat="1" applyFont="1" applyFill="1" applyBorder="1" applyAlignment="1">
      <x:alignment vertical="top" wrapText="1"/>
    </x:xf>
    <x:xf numFmtId="200" fontId="4198" fillId="10839" borderId="1460" xfId="730" applyNumberFormat="1" applyFont="1" applyFill="1" applyBorder="1" applyAlignment="1">
      <x:alignment vertical="top" wrapText="1"/>
    </x:xf>
    <x:xf numFmtId="200" fontId="4198" fillId="10839" borderId="1460" xfId="730" applyNumberFormat="1" applyFont="1" applyFill="1" applyBorder="1" applyAlignment="1">
      <x:alignment horizontal="right" vertical="top" wrapText="1"/>
    </x:xf>
    <x:xf numFmtId="0" fontId="4198" fillId="10835" borderId="1460" xfId="7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39" borderId="1460" xfId="7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33" borderId="1460" xfId="730" applyNumberFormat="1" applyFont="1" applyFill="1" applyBorder="1"/>
    <x:xf numFmtId="0" fontId="4198" fillId="10833" borderId="1460" xfId="730" applyNumberFormat="1" applyFont="1" applyFill="1" applyBorder="1" applyAlignment="1">
      <x:alignment wrapText="1"/>
    </x:xf>
    <x:xf numFmtId="0" fontId="4198" fillId="10833" borderId="1460" xfId="730" applyNumberFormat="1" applyFont="1" applyFill="1" applyBorder="1" applyAlignment="1">
      <x:alignment vertical="top" wrapText="1"/>
    </x:xf>
    <x:xf numFmtId="0" fontId="4199" fillId="10833" borderId="1460" xfId="730" applyNumberFormat="1" applyFont="1" applyFill="1" applyBorder="1" applyAlignment="1">
      <x:alignment vertical="top" wrapText="1"/>
    </x:xf>
    <x:xf numFmtId="2" fontId="4198" fillId="10839" borderId="1460" xfId="730" applyNumberFormat="1" applyFont="1" applyFill="1" applyBorder="1" applyAlignment="1">
      <x:alignment horizontal="right" vertical="top" wrapText="1"/>
    </x:xf>
    <x:xf numFmtId="0" fontId="4198" fillId="10839" borderId="1461" xfId="7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33" borderId="1460" xfId="730" applyNumberFormat="1" applyFont="1" applyFill="1" applyBorder="1" applyAlignment="1">
      <x:alignment wrapText="1"/>
    </x:xf>
    <x:xf numFmtId="0" fontId="4199" fillId="10836" borderId="1460" xfId="730" applyNumberFormat="1" applyFont="1" applyFill="1" applyBorder="1" applyAlignment="1">
      <x:alignment horizontal="center" vertical="center" wrapText="1"/>
    </x:xf>
    <x:xf numFmtId="0" fontId="4199" fillId="10836" borderId="1461" xfId="730" applyNumberFormat="1" applyFont="1" applyFill="1" applyBorder="1" applyAlignment="1">
      <x:alignment horizontal="center" vertical="center" wrapText="1"/>
    </x:xf>
    <x:xf numFmtId="0" fontId="4197" fillId="10833" borderId="1460" xfId="730" applyNumberFormat="1" applyFont="1" applyFill="1" applyBorder="1" applyAlignment="1">
      <x:alignment vertical="center" wrapText="1"/>
    </x:xf>
    <x:xf numFmtId="0" fontId="4198" fillId="10837" borderId="1460" xfId="730" applyNumberFormat="1" applyFont="1" applyFill="1" applyBorder="1" applyAlignment="1">
      <x:alignment vertical="center" wrapText="1"/>
    </x:xf>
    <x:xf numFmtId="0" fontId="4198" fillId="10837" borderId="1461" xfId="730" applyNumberFormat="1" applyFont="1" applyFill="1" applyBorder="1" applyAlignment="1">
      <x:alignment vertical="center" wrapText="1"/>
    </x:xf>
    <x:xf numFmtId="0" fontId="4198" fillId="10838" borderId="1460" xfId="730" applyNumberFormat="1" applyFont="1" applyFill="1" applyBorder="1" applyAlignment="1">
      <x:alignment vertical="center" wrapText="1"/>
    </x:xf>
    <x:xf numFmtId="0" fontId="4198" fillId="10838" borderId="1461" xfId="730" applyNumberFormat="1" applyFont="1" applyFill="1" applyBorder="1" applyAlignment="1">
      <x:alignment vertical="center" wrapText="1"/>
    </x:xf>
    <x:xf numFmtId="0" fontId="4198" fillId="10839" borderId="1460" xfId="730" applyNumberFormat="1" applyFont="1" applyFill="1" applyBorder="1" applyAlignment="1">
      <x:alignment vertical="center" wrapText="1"/>
    </x:xf>
    <x:xf numFmtId="200" fontId="4198" fillId="10839" borderId="1460" xfId="730" applyNumberFormat="1" applyFont="1" applyFill="1" applyBorder="1" applyAlignment="1">
      <x:alignment horizontal="right" vertical="center" wrapText="1"/>
    </x:xf>
    <x:xf numFmtId="2" fontId="4198" fillId="10839" borderId="1460" xfId="730" applyNumberFormat="1" applyFont="1" applyFill="1" applyBorder="1" applyAlignment="1">
      <x:alignment horizontal="right" vertical="center" wrapText="1"/>
    </x:xf>
    <x:xf numFmtId="0" fontId="4198" fillId="10839" borderId="1461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9" fillId="10840" borderId="1460" xfId="730" applyNumberFormat="1" applyFont="1" applyFill="1" applyBorder="1" applyAlignment="1">
      <x:alignment horizontal="center" vertical="center" wrapText="1"/>
    </x:xf>
    <x:xf numFmtId="0" fontId="4199" fillId="10840" borderId="1461" xfId="730" applyNumberFormat="1" applyFont="1" applyFill="1" applyBorder="1" applyAlignment="1">
      <x:alignment horizontal="center" vertical="center" wrapText="1"/>
    </x:xf>
    <x:xf numFmtId="0" fontId="4197" fillId="10840" borderId="1460" xfId="730" applyNumberFormat="1" applyFont="1" applyFill="1" applyBorder="1" applyAlignment="1">
      <x:alignment vertical="center" wrapText="1"/>
    </x:xf>
    <x:xf numFmtId="0" fontId="4199" fillId="10840" borderId="1460" xfId="730" applyNumberFormat="1" applyFont="1" applyFill="1" applyBorder="1" applyAlignment="1">
      <x:alignment vertical="center" wrapText="1"/>
    </x:xf>
    <x:xf numFmtId="0" fontId="4198" fillId="10841" borderId="1460" xfId="730" applyNumberFormat="1" applyFont="1" applyFill="1" applyBorder="1" applyAlignment="1">
      <x:alignment vertical="center" wrapText="1"/>
    </x:xf>
    <x:xf numFmtId="0" fontId="4198" fillId="10841" borderId="1461" xfId="730" applyNumberFormat="1" applyFont="1" applyFill="1" applyBorder="1" applyAlignment="1">
      <x:alignment vertical="center" wrapText="1"/>
    </x:xf>
    <x:xf numFmtId="0" fontId="4197" fillId="10841" borderId="1460" xfId="730" applyNumberFormat="1" applyFont="1" applyFill="1" applyBorder="1" applyAlignment="1">
      <x:alignment vertical="center" wrapText="1"/>
    </x:xf>
    <x:xf numFmtId="0" fontId="4200" fillId="10841" borderId="1460" xfId="730" applyNumberFormat="1" applyFont="1" applyFill="1" applyBorder="1" applyAlignment="1">
      <x:alignment vertical="center" wrapText="1"/>
    </x:xf>
    <x:xf numFmtId="0" fontId="4200" fillId="10841" borderId="1461" xfId="730" applyNumberFormat="1" applyFont="1" applyFill="1" applyBorder="1" applyAlignment="1">
      <x:alignment vertical="center" wrapText="1"/>
    </x:xf>
    <x:xf numFmtId="0" fontId="4198" fillId="10842" borderId="1460" xfId="730" applyNumberFormat="1" applyFont="1" applyFill="1" applyBorder="1" applyAlignment="1">
      <x:alignment vertical="center" wrapText="1"/>
    </x:xf>
    <x:xf numFmtId="0" fontId="4198" fillId="10842" borderId="1461" xfId="730" applyNumberFormat="1" applyFont="1" applyFill="1" applyBorder="1" applyAlignment="1">
      <x:alignment vertical="center" wrapText="1"/>
    </x:xf>
    <x:xf numFmtId="0" fontId="4197" fillId="10842" borderId="1460" xfId="730" applyNumberFormat="1" applyFont="1" applyFill="1" applyBorder="1" applyAlignment="1">
      <x:alignment vertical="center" wrapText="1"/>
    </x:xf>
    <x:xf numFmtId="0" fontId="4200" fillId="10842" borderId="1460" xfId="730" applyNumberFormat="1" applyFont="1" applyFill="1" applyBorder="1" applyAlignment="1">
      <x:alignment vertical="center" wrapText="1"/>
    </x:xf>
    <x:xf numFmtId="0" fontId="4200" fillId="10842" borderId="1461" xfId="730" applyNumberFormat="1" applyFont="1" applyFill="1" applyBorder="1" applyAlignment="1">
      <x:alignment vertical="center" wrapText="1"/>
    </x:xf>
    <x:xf numFmtId="0" fontId="4198" fillId="10843" borderId="1460" xfId="730" applyNumberFormat="1" applyFont="1" applyFill="1" applyBorder="1" applyAlignment="1">
      <x:alignment vertical="center" wrapText="1"/>
    </x:xf>
    <x:xf numFmtId="200" fontId="4198" fillId="10843" borderId="1460" xfId="730" applyNumberFormat="1" applyFont="1" applyFill="1" applyBorder="1" applyAlignment="1">
      <x:alignment horizontal="right" vertical="center" wrapText="1"/>
    </x:xf>
    <x:xf numFmtId="2" fontId="4198" fillId="10843" borderId="1460" xfId="730" applyNumberFormat="1" applyFont="1" applyFill="1" applyBorder="1" applyAlignment="1">
      <x:alignment horizontal="right" vertical="center" wrapText="1"/>
    </x:xf>
    <x:xf numFmtId="0" fontId="4198" fillId="10843" borderId="1461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43" borderId="1460" xfId="730" applyNumberFormat="1" applyFont="1" applyFill="1" applyBorder="1" applyAlignment="1">
      <x:alignment vertical="center" wrapText="1"/>
    </x:xf>
    <x:xf numFmtId="0" fontId="4198" fillId="10844" borderId="1460" xfId="730" applyNumberFormat="1" applyFont="1" applyFill="1" applyBorder="1" applyAlignment="1">
      <x:alignment vertical="center" wrapText="1"/>
    </x:xf>
    <x:xf numFmtId="200" fontId="4198" fillId="10844" borderId="1460" xfId="730" applyNumberFormat="1" applyFont="1" applyFill="1" applyBorder="1" applyAlignment="1">
      <x:alignment horizontal="right" vertical="center" wrapText="1"/>
    </x:xf>
    <x:xf numFmtId="2" fontId="4198" fillId="10844" borderId="1460" xfId="730" applyNumberFormat="1" applyFont="1" applyFill="1" applyBorder="1" applyAlignment="1">
      <x:alignment horizontal="right" vertical="center" wrapText="1"/>
    </x:xf>
    <x:xf numFmtId="0" fontId="4198" fillId="10844" borderId="1461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44" borderId="1460" xfId="730" applyNumberFormat="1" applyFont="1" applyFill="1" applyBorder="1" applyAlignment="1">
      <x:alignment vertical="center" wrapText="1"/>
    </x:xf>
    <x:xf numFmtId="0" fontId="4198" fillId="10839" borderId="1461" xfId="730" applyNumberFormat="1" applyFont="1" applyFill="1" applyBorder="1" applyAlignment="1">
      <x:alignment vertical="center" wrapText="1"/>
    </x:xf>
    <x:xf numFmtId="0" fontId="4198" fillId="10843" borderId="1461" xfId="730" applyNumberFormat="1" applyFont="1" applyFill="1" applyBorder="1" applyAlignment="1">
      <x:alignment vertical="center" wrapText="1"/>
    </x:xf>
    <x:xf numFmtId="0" fontId="4198" fillId="10844" borderId="1461" xfId="730" applyNumberFormat="1" applyFont="1" applyFill="1" applyBorder="1" applyAlignment="1">
      <x:alignment vertical="center" wrapText="1"/>
    </x:xf>
    <x:xf numFmtId="0" fontId="4197" fillId="10833" borderId="1460" xfId="7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33" borderId="1460" xfId="7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39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33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43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44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43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7" fillId="10844" borderId="1460" xfId="7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98" fillId="10835" borderId="1460" xfId="730" applyNumberFormat="1" applyFont="1" applyFill="1" applyBorder="1" applyAlignment="1">
      <x:alignment vertical="center" wrapText="1"/>
    </x:xf>
    <x:xf numFmtId="0" fontId="4198" fillId="10835" borderId="1461" xfId="730" applyNumberFormat="1" applyFont="1" applyFill="1" applyBorder="1" applyAlignment="1">
      <x:alignment vertical="center" wrapText="1"/>
    </x:xf>
    <x:xf numFmtId="0" fontId="4201" fillId="10845" borderId="1462" xfId="731"/>
    <x:xf numFmtId="0" fontId="4201" fillId="10847" borderId="1462" xfId="731" applyNumberFormat="1" applyFont="1" applyFill="1" applyBorder="1"/>
    <x:xf numFmtId="0" fontId="4202" fillId="10847" borderId="1462" xfId="731" applyNumberFormat="1" applyFont="1" applyFill="1" applyBorder="1"/>
    <x:xf numFmtId="0" fontId="4202" fillId="10847" borderId="1462" xfId="731" applyNumberFormat="1" applyFont="1" applyFill="1" applyBorder="1" applyAlignment="1">
      <x:alignment wrapText="1"/>
    </x:xf>
    <x:xf numFmtId="0" fontId="4202" fillId="10847" borderId="1462" xfId="731" applyNumberFormat="1" applyFont="1" applyFill="1" applyBorder="1" applyAlignment="1">
      <x:alignment vertical="top" wrapText="1"/>
    </x:xf>
    <x:xf numFmtId="0" fontId="4202" fillId="10848" borderId="1462" xfId="731" applyNumberFormat="1" applyFont="1" applyFill="1" applyBorder="1" applyAlignment="1">
      <x:alignment vertical="top" wrapText="1"/>
    </x:xf>
    <x:xf numFmtId="0" fontId="4203" fillId="10848" borderId="1462" xfId="731" applyNumberFormat="1" applyFont="1" applyFill="1" applyBorder="1" applyAlignment="1">
      <x:alignment vertical="top" wrapText="1"/>
    </x:xf>
    <x:xf numFmtId="0" fontId="4203" fillId="10848" borderId="1462" xfId="731" applyNumberFormat="1" applyFont="1" applyFill="1" applyBorder="1" applyAlignment="1">
      <x:alignment horizontal="center" vertical="top" wrapText="1"/>
    </x:xf>
    <x:xf numFmtId="0" fontId="4202" fillId="10849" borderId="1462" xfId="731" applyNumberFormat="1" applyFont="1" applyFill="1" applyBorder="1" applyAlignment="1">
      <x:alignment vertical="top" wrapText="1"/>
    </x:xf>
    <x:xf numFmtId="0" fontId="4202" fillId="10850" borderId="1462" xfId="731" applyNumberFormat="1" applyFont="1" applyFill="1" applyBorder="1" applyAlignment="1">
      <x:alignment vertical="top" wrapText="1"/>
    </x:xf>
    <x:xf numFmtId="0" fontId="4203" fillId="10848" borderId="1463" xfId="731" applyNumberFormat="1" applyFont="1" applyFill="1" applyBorder="1" applyAlignment="1">
      <x:alignment horizontal="center" vertical="top" wrapText="1"/>
    </x:xf>
    <x:xf numFmtId="0" fontId="4202" fillId="10849" borderId="1463" xfId="731" applyNumberFormat="1" applyFont="1" applyFill="1" applyBorder="1" applyAlignment="1">
      <x:alignment vertical="top" wrapText="1"/>
    </x:xf>
    <x:xf numFmtId="0" fontId="4202" fillId="10850" borderId="1463" xfId="731" applyNumberFormat="1" applyFont="1" applyFill="1" applyBorder="1" applyAlignment="1">
      <x:alignment vertical="top" wrapText="1"/>
    </x:xf>
    <x:xf numFmtId="0" fontId="4202" fillId="10847" borderId="1463" xfId="731" applyNumberFormat="1" applyFont="1" applyFill="1" applyBorder="1" applyAlignment="1">
      <x:alignment vertical="top" wrapText="1"/>
    </x:xf>
    <x:xf numFmtId="200" fontId="4202" fillId="10847" borderId="1462" xfId="731" applyNumberFormat="1" applyFont="1" applyFill="1" applyBorder="1" applyAlignment="1">
      <x:alignment vertical="top" wrapText="1"/>
    </x:xf>
    <x:xf numFmtId="200" fontId="4202" fillId="10847" borderId="1462" xfId="731" applyNumberFormat="1" applyFont="1" applyFill="1" applyBorder="1" applyAlignment="1">
      <x:alignment horizontal="right" vertical="top" wrapText="1"/>
    </x:xf>
    <x:xf numFmtId="0" fontId="4202" fillId="10851" borderId="1462" xfId="731" applyNumberFormat="1" applyFont="1" applyFill="1" applyBorder="1" applyAlignment="1">
      <x:alignment vertical="top" wrapText="1"/>
    </x:xf>
    <x:xf numFmtId="0" fontId="4202" fillId="10851" borderId="1463" xfId="731" applyNumberFormat="1" applyFont="1" applyFill="1" applyBorder="1" applyAlignment="1">
      <x:alignment vertical="top" wrapText="1"/>
    </x:xf>
    <x:xf numFmtId="200" fontId="4202" fillId="10851" borderId="1462" xfId="731" applyNumberFormat="1" applyFont="1" applyFill="1" applyBorder="1" applyAlignment="1">
      <x:alignment vertical="top" wrapText="1"/>
    </x:xf>
    <x:xf numFmtId="200" fontId="4202" fillId="10851" borderId="1462" xfId="731" applyNumberFormat="1" applyFont="1" applyFill="1" applyBorder="1" applyAlignment="1">
      <x:alignment horizontal="right" vertical="top" wrapText="1"/>
    </x:xf>
    <x:xf numFmtId="0" fontId="4202" fillId="10847" borderId="1462" xfId="7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51" borderId="1462" xfId="7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45" borderId="1462" xfId="731" applyNumberFormat="1" applyFont="1" applyFill="1" applyBorder="1"/>
    <x:xf numFmtId="0" fontId="4202" fillId="10845" borderId="1462" xfId="731" applyNumberFormat="1" applyFont="1" applyFill="1" applyBorder="1" applyAlignment="1">
      <x:alignment wrapText="1"/>
    </x:xf>
    <x:xf numFmtId="0" fontId="4202" fillId="10845" borderId="1462" xfId="731" applyNumberFormat="1" applyFont="1" applyFill="1" applyBorder="1" applyAlignment="1">
      <x:alignment vertical="top" wrapText="1"/>
    </x:xf>
    <x:xf numFmtId="0" fontId="4203" fillId="10845" borderId="1462" xfId="731" applyNumberFormat="1" applyFont="1" applyFill="1" applyBorder="1" applyAlignment="1">
      <x:alignment vertical="top" wrapText="1"/>
    </x:xf>
    <x:xf numFmtId="2" fontId="4202" fillId="10851" borderId="1462" xfId="731" applyNumberFormat="1" applyFont="1" applyFill="1" applyBorder="1" applyAlignment="1">
      <x:alignment horizontal="right" vertical="top" wrapText="1"/>
    </x:xf>
    <x:xf numFmtId="0" fontId="4202" fillId="10851" borderId="1463" xfId="7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45" borderId="1462" xfId="731" applyNumberFormat="1" applyFont="1" applyFill="1" applyBorder="1" applyAlignment="1">
      <x:alignment wrapText="1"/>
    </x:xf>
    <x:xf numFmtId="0" fontId="4203" fillId="10848" borderId="1462" xfId="731" applyNumberFormat="1" applyFont="1" applyFill="1" applyBorder="1" applyAlignment="1">
      <x:alignment horizontal="center" vertical="center" wrapText="1"/>
    </x:xf>
    <x:xf numFmtId="0" fontId="4203" fillId="10848" borderId="1463" xfId="731" applyNumberFormat="1" applyFont="1" applyFill="1" applyBorder="1" applyAlignment="1">
      <x:alignment horizontal="center" vertical="center" wrapText="1"/>
    </x:xf>
    <x:xf numFmtId="0" fontId="4201" fillId="10845" borderId="1462" xfId="731" applyNumberFormat="1" applyFont="1" applyFill="1" applyBorder="1" applyAlignment="1">
      <x:alignment vertical="center" wrapText="1"/>
    </x:xf>
    <x:xf numFmtId="0" fontId="4202" fillId="10849" borderId="1462" xfId="731" applyNumberFormat="1" applyFont="1" applyFill="1" applyBorder="1" applyAlignment="1">
      <x:alignment vertical="center" wrapText="1"/>
    </x:xf>
    <x:xf numFmtId="0" fontId="4202" fillId="10849" borderId="1463" xfId="731" applyNumberFormat="1" applyFont="1" applyFill="1" applyBorder="1" applyAlignment="1">
      <x:alignment vertical="center" wrapText="1"/>
    </x:xf>
    <x:xf numFmtId="0" fontId="4202" fillId="10850" borderId="1462" xfId="731" applyNumberFormat="1" applyFont="1" applyFill="1" applyBorder="1" applyAlignment="1">
      <x:alignment vertical="center" wrapText="1"/>
    </x:xf>
    <x:xf numFmtId="0" fontId="4202" fillId="10850" borderId="1463" xfId="731" applyNumberFormat="1" applyFont="1" applyFill="1" applyBorder="1" applyAlignment="1">
      <x:alignment vertical="center" wrapText="1"/>
    </x:xf>
    <x:xf numFmtId="0" fontId="4202" fillId="10851" borderId="1462" xfId="731" applyNumberFormat="1" applyFont="1" applyFill="1" applyBorder="1" applyAlignment="1">
      <x:alignment vertical="center" wrapText="1"/>
    </x:xf>
    <x:xf numFmtId="200" fontId="4202" fillId="10851" borderId="1462" xfId="731" applyNumberFormat="1" applyFont="1" applyFill="1" applyBorder="1" applyAlignment="1">
      <x:alignment horizontal="right" vertical="center" wrapText="1"/>
    </x:xf>
    <x:xf numFmtId="2" fontId="4202" fillId="10851" borderId="1462" xfId="731" applyNumberFormat="1" applyFont="1" applyFill="1" applyBorder="1" applyAlignment="1">
      <x:alignment horizontal="right" vertical="center" wrapText="1"/>
    </x:xf>
    <x:xf numFmtId="0" fontId="4202" fillId="10851" borderId="1463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3" fillId="10852" borderId="1462" xfId="731" applyNumberFormat="1" applyFont="1" applyFill="1" applyBorder="1" applyAlignment="1">
      <x:alignment horizontal="center" vertical="center" wrapText="1"/>
    </x:xf>
    <x:xf numFmtId="0" fontId="4203" fillId="10852" borderId="1463" xfId="731" applyNumberFormat="1" applyFont="1" applyFill="1" applyBorder="1" applyAlignment="1">
      <x:alignment horizontal="center" vertical="center" wrapText="1"/>
    </x:xf>
    <x:xf numFmtId="0" fontId="4201" fillId="10852" borderId="1462" xfId="731" applyNumberFormat="1" applyFont="1" applyFill="1" applyBorder="1" applyAlignment="1">
      <x:alignment vertical="center" wrapText="1"/>
    </x:xf>
    <x:xf numFmtId="0" fontId="4203" fillId="10852" borderId="1462" xfId="731" applyNumberFormat="1" applyFont="1" applyFill="1" applyBorder="1" applyAlignment="1">
      <x:alignment vertical="center" wrapText="1"/>
    </x:xf>
    <x:xf numFmtId="0" fontId="4202" fillId="10853" borderId="1462" xfId="731" applyNumberFormat="1" applyFont="1" applyFill="1" applyBorder="1" applyAlignment="1">
      <x:alignment vertical="center" wrapText="1"/>
    </x:xf>
    <x:xf numFmtId="0" fontId="4202" fillId="10853" borderId="1463" xfId="731" applyNumberFormat="1" applyFont="1" applyFill="1" applyBorder="1" applyAlignment="1">
      <x:alignment vertical="center" wrapText="1"/>
    </x:xf>
    <x:xf numFmtId="0" fontId="4201" fillId="10853" borderId="1462" xfId="731" applyNumberFormat="1" applyFont="1" applyFill="1" applyBorder="1" applyAlignment="1">
      <x:alignment vertical="center" wrapText="1"/>
    </x:xf>
    <x:xf numFmtId="0" fontId="4204" fillId="10853" borderId="1462" xfId="731" applyNumberFormat="1" applyFont="1" applyFill="1" applyBorder="1" applyAlignment="1">
      <x:alignment vertical="center" wrapText="1"/>
    </x:xf>
    <x:xf numFmtId="0" fontId="4204" fillId="10853" borderId="1463" xfId="731" applyNumberFormat="1" applyFont="1" applyFill="1" applyBorder="1" applyAlignment="1">
      <x:alignment vertical="center" wrapText="1"/>
    </x:xf>
    <x:xf numFmtId="0" fontId="4202" fillId="10854" borderId="1462" xfId="731" applyNumberFormat="1" applyFont="1" applyFill="1" applyBorder="1" applyAlignment="1">
      <x:alignment vertical="center" wrapText="1"/>
    </x:xf>
    <x:xf numFmtId="0" fontId="4202" fillId="10854" borderId="1463" xfId="731" applyNumberFormat="1" applyFont="1" applyFill="1" applyBorder="1" applyAlignment="1">
      <x:alignment vertical="center" wrapText="1"/>
    </x:xf>
    <x:xf numFmtId="0" fontId="4201" fillId="10854" borderId="1462" xfId="731" applyNumberFormat="1" applyFont="1" applyFill="1" applyBorder="1" applyAlignment="1">
      <x:alignment vertical="center" wrapText="1"/>
    </x:xf>
    <x:xf numFmtId="0" fontId="4204" fillId="10854" borderId="1462" xfId="731" applyNumberFormat="1" applyFont="1" applyFill="1" applyBorder="1" applyAlignment="1">
      <x:alignment vertical="center" wrapText="1"/>
    </x:xf>
    <x:xf numFmtId="0" fontId="4204" fillId="10854" borderId="1463" xfId="731" applyNumberFormat="1" applyFont="1" applyFill="1" applyBorder="1" applyAlignment="1">
      <x:alignment vertical="center" wrapText="1"/>
    </x:xf>
    <x:xf numFmtId="0" fontId="4202" fillId="10855" borderId="1462" xfId="731" applyNumberFormat="1" applyFont="1" applyFill="1" applyBorder="1" applyAlignment="1">
      <x:alignment vertical="center" wrapText="1"/>
    </x:xf>
    <x:xf numFmtId="200" fontId="4202" fillId="10855" borderId="1462" xfId="731" applyNumberFormat="1" applyFont="1" applyFill="1" applyBorder="1" applyAlignment="1">
      <x:alignment horizontal="right" vertical="center" wrapText="1"/>
    </x:xf>
    <x:xf numFmtId="2" fontId="4202" fillId="10855" borderId="1462" xfId="731" applyNumberFormat="1" applyFont="1" applyFill="1" applyBorder="1" applyAlignment="1">
      <x:alignment horizontal="right" vertical="center" wrapText="1"/>
    </x:xf>
    <x:xf numFmtId="0" fontId="4202" fillId="10855" borderId="1463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55" borderId="1462" xfId="731" applyNumberFormat="1" applyFont="1" applyFill="1" applyBorder="1" applyAlignment="1">
      <x:alignment vertical="center" wrapText="1"/>
    </x:xf>
    <x:xf numFmtId="0" fontId="4202" fillId="10856" borderId="1462" xfId="731" applyNumberFormat="1" applyFont="1" applyFill="1" applyBorder="1" applyAlignment="1">
      <x:alignment vertical="center" wrapText="1"/>
    </x:xf>
    <x:xf numFmtId="200" fontId="4202" fillId="10856" borderId="1462" xfId="731" applyNumberFormat="1" applyFont="1" applyFill="1" applyBorder="1" applyAlignment="1">
      <x:alignment horizontal="right" vertical="center" wrapText="1"/>
    </x:xf>
    <x:xf numFmtId="2" fontId="4202" fillId="10856" borderId="1462" xfId="731" applyNumberFormat="1" applyFont="1" applyFill="1" applyBorder="1" applyAlignment="1">
      <x:alignment horizontal="right" vertical="center" wrapText="1"/>
    </x:xf>
    <x:xf numFmtId="0" fontId="4202" fillId="10856" borderId="1463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56" borderId="1462" xfId="731" applyNumberFormat="1" applyFont="1" applyFill="1" applyBorder="1" applyAlignment="1">
      <x:alignment vertical="center" wrapText="1"/>
    </x:xf>
    <x:xf numFmtId="0" fontId="4202" fillId="10851" borderId="1463" xfId="731" applyNumberFormat="1" applyFont="1" applyFill="1" applyBorder="1" applyAlignment="1">
      <x:alignment vertical="center" wrapText="1"/>
    </x:xf>
    <x:xf numFmtId="0" fontId="4202" fillId="10855" borderId="1463" xfId="731" applyNumberFormat="1" applyFont="1" applyFill="1" applyBorder="1" applyAlignment="1">
      <x:alignment vertical="center" wrapText="1"/>
    </x:xf>
    <x:xf numFmtId="0" fontId="4202" fillId="10856" borderId="1463" xfId="731" applyNumberFormat="1" applyFont="1" applyFill="1" applyBorder="1" applyAlignment="1">
      <x:alignment vertical="center" wrapText="1"/>
    </x:xf>
    <x:xf numFmtId="0" fontId="4201" fillId="10845" borderId="1462" xfId="7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45" borderId="1462" xfId="7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51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45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55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56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55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1" fillId="10856" borderId="1462" xfId="7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2" fillId="10847" borderId="1462" xfId="731" applyNumberFormat="1" applyFont="1" applyFill="1" applyBorder="1" applyAlignment="1">
      <x:alignment vertical="center" wrapText="1"/>
    </x:xf>
    <x:xf numFmtId="0" fontId="4202" fillId="10847" borderId="1463" xfId="731" applyNumberFormat="1" applyFont="1" applyFill="1" applyBorder="1" applyAlignment="1">
      <x:alignment vertical="center" wrapText="1"/>
    </x:xf>
    <x:xf numFmtId="0" fontId="4205" fillId="10845" borderId="1462" xfId="731" applyNumberFormat="1" applyFont="1" applyFill="1" applyBorder="1"/>
    <x:xf numFmtId="0" fontId="4205" fillId="10845" borderId="1462" xfId="731" applyNumberFormat="1" applyFont="1" applyFill="1" applyBorder="1" applyAlignment="1">
      <x:alignment vertical="center"/>
    </x:xf>
    <x:xf numFmtId="0" fontId="4205" fillId="10857" borderId="1462" xfId="731" applyNumberFormat="1" applyFont="1" applyFill="1" applyBorder="1" applyAlignment="1">
      <x:alignment vertical="center"/>
    </x:xf>
    <x:xf numFmtId="0" fontId="4206" fillId="10857" borderId="1462" xfId="731" applyNumberFormat="1" applyFont="1" applyFill="1" applyBorder="1" applyAlignment="1">
      <x:alignment vertical="center"/>
    </x:xf>
    <x:xf numFmtId="0" fontId="4206" fillId="10857" borderId="1462" xfId="731" applyNumberFormat="1" applyFont="1" applyFill="1" applyBorder="1" applyAlignment="1">
      <x:alignment vertical="center" wrapText="1"/>
    </x:xf>
    <x:xf numFmtId="0" fontId="4205" fillId="10858" borderId="1462" xfId="731" applyNumberFormat="1" applyFont="1" applyFill="1" applyBorder="1" applyAlignment="1">
      <x:alignment vertical="center"/>
    </x:xf>
    <x:xf numFmtId="0" fontId="4207" fillId="10858" borderId="1462" xfId="731" applyNumberFormat="1" applyFont="1" applyFill="1" applyBorder="1" applyAlignment="1">
      <x:alignment vertical="center"/>
    </x:xf>
    <x:xf numFmtId="0" fontId="4205" fillId="10859" borderId="1462" xfId="731" applyNumberFormat="1" applyFont="1" applyFill="1" applyBorder="1" applyAlignment="1">
      <x:alignment vertical="center"/>
    </x:xf>
    <x:xf numFmtId="0" fontId="4205" fillId="10845" borderId="1462" xfId="731" applyNumberFormat="1" applyFont="1" applyFill="1" applyBorder="1" applyAlignment="1">
      <x:alignment vertical="center" wrapText="1"/>
    </x:xf>
    <x:xf numFmtId="201" fontId="4205" fillId="10845" borderId="1462" xfId="731" applyNumberFormat="1" applyFont="1" applyFill="1" applyBorder="1" applyAlignment="1">
      <x:alignment vertical="center"/>
    </x:xf>
    <x:xf numFmtId="200" fontId="4205" fillId="10845" borderId="1462" xfId="731" applyNumberFormat="1" applyFont="1" applyFill="1" applyBorder="1" applyAlignment="1">
      <x:alignment vertical="center"/>
    </x:xf>
    <x:xf numFmtId="0" fontId="4205" fillId="10833" borderId="1460" xfId="730" applyNumberFormat="1" applyFont="1" applyFill="1" applyBorder="1"/>
    <x:xf numFmtId="0" fontId="4205" fillId="10833" borderId="1460" xfId="730" applyNumberFormat="1" applyFont="1" applyFill="1" applyBorder="1" applyAlignment="1">
      <x:alignment vertical="center"/>
    </x:xf>
    <x:xf numFmtId="0" fontId="4205" fillId="10860" borderId="1460" xfId="730" applyNumberFormat="1" applyFont="1" applyFill="1" applyBorder="1" applyAlignment="1">
      <x:alignment vertical="center"/>
    </x:xf>
    <x:xf numFmtId="0" fontId="4208" fillId="10860" borderId="1460" xfId="730" applyNumberFormat="1" applyFont="1" applyFill="1" applyBorder="1" applyAlignment="1">
      <x:alignment vertical="center"/>
    </x:xf>
    <x:xf numFmtId="0" fontId="4208" fillId="10860" borderId="1460" xfId="730" applyNumberFormat="1" applyFont="1" applyFill="1" applyBorder="1" applyAlignment="1">
      <x:alignment vertical="center" wrapText="1"/>
    </x:xf>
    <x:xf numFmtId="0" fontId="4205" fillId="10861" borderId="1460" xfId="730" applyNumberFormat="1" applyFont="1" applyFill="1" applyBorder="1" applyAlignment="1">
      <x:alignment vertical="center"/>
    </x:xf>
    <x:xf numFmtId="0" fontId="4208" fillId="10861" borderId="1460" xfId="730" applyNumberFormat="1" applyFont="1" applyFill="1" applyBorder="1" applyAlignment="1">
      <x:alignment vertical="center"/>
    </x:xf>
    <x:xf numFmtId="0" fontId="4205" fillId="10862" borderId="1460" xfId="730" applyNumberFormat="1" applyFont="1" applyFill="1" applyBorder="1" applyAlignment="1">
      <x:alignment vertical="center"/>
    </x:xf>
    <x:xf numFmtId="200" fontId="4205" fillId="10833" borderId="1460" xfId="730" applyNumberFormat="1" applyFont="1" applyFill="1" applyBorder="1" applyAlignment="1">
      <x:alignment vertical="center"/>
    </x:xf>
    <x:xf numFmtId="0" fontId="4205" fillId="10833" borderId="1460" xfId="7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5" fillId="10833" borderId="1460" xfId="7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63" borderId="1464" xfId="732"/>
    <x:xf numFmtId="0" fontId="4209" fillId="10865" borderId="1464" xfId="732" applyNumberFormat="1" applyFont="1" applyFill="1" applyBorder="1"/>
    <x:xf numFmtId="0" fontId="4210" fillId="10865" borderId="1464" xfId="732" applyNumberFormat="1" applyFont="1" applyFill="1" applyBorder="1"/>
    <x:xf numFmtId="0" fontId="4210" fillId="10865" borderId="1464" xfId="732" applyNumberFormat="1" applyFont="1" applyFill="1" applyBorder="1" applyAlignment="1">
      <x:alignment wrapText="1"/>
    </x:xf>
    <x:xf numFmtId="0" fontId="4210" fillId="10865" borderId="1464" xfId="732" applyNumberFormat="1" applyFont="1" applyFill="1" applyBorder="1" applyAlignment="1">
      <x:alignment vertical="top" wrapText="1"/>
    </x:xf>
    <x:xf numFmtId="0" fontId="4210" fillId="10866" borderId="1464" xfId="732" applyNumberFormat="1" applyFont="1" applyFill="1" applyBorder="1" applyAlignment="1">
      <x:alignment vertical="top" wrapText="1"/>
    </x:xf>
    <x:xf numFmtId="0" fontId="4211" fillId="10866" borderId="1464" xfId="732" applyNumberFormat="1" applyFont="1" applyFill="1" applyBorder="1" applyAlignment="1">
      <x:alignment vertical="top" wrapText="1"/>
    </x:xf>
    <x:xf numFmtId="0" fontId="4211" fillId="10866" borderId="1464" xfId="732" applyNumberFormat="1" applyFont="1" applyFill="1" applyBorder="1" applyAlignment="1">
      <x:alignment horizontal="center" vertical="top" wrapText="1"/>
    </x:xf>
    <x:xf numFmtId="0" fontId="4210" fillId="10867" borderId="1464" xfId="732" applyNumberFormat="1" applyFont="1" applyFill="1" applyBorder="1" applyAlignment="1">
      <x:alignment vertical="top" wrapText="1"/>
    </x:xf>
    <x:xf numFmtId="0" fontId="4210" fillId="10868" borderId="1464" xfId="732" applyNumberFormat="1" applyFont="1" applyFill="1" applyBorder="1" applyAlignment="1">
      <x:alignment vertical="top" wrapText="1"/>
    </x:xf>
    <x:xf numFmtId="0" fontId="4211" fillId="10866" borderId="1465" xfId="732" applyNumberFormat="1" applyFont="1" applyFill="1" applyBorder="1" applyAlignment="1">
      <x:alignment horizontal="center" vertical="top" wrapText="1"/>
    </x:xf>
    <x:xf numFmtId="0" fontId="4210" fillId="10867" borderId="1465" xfId="732" applyNumberFormat="1" applyFont="1" applyFill="1" applyBorder="1" applyAlignment="1">
      <x:alignment vertical="top" wrapText="1"/>
    </x:xf>
    <x:xf numFmtId="0" fontId="4210" fillId="10868" borderId="1465" xfId="732" applyNumberFormat="1" applyFont="1" applyFill="1" applyBorder="1" applyAlignment="1">
      <x:alignment vertical="top" wrapText="1"/>
    </x:xf>
    <x:xf numFmtId="0" fontId="4210" fillId="10865" borderId="1465" xfId="732" applyNumberFormat="1" applyFont="1" applyFill="1" applyBorder="1" applyAlignment="1">
      <x:alignment vertical="top" wrapText="1"/>
    </x:xf>
    <x:xf numFmtId="200" fontId="4210" fillId="10865" borderId="1464" xfId="732" applyNumberFormat="1" applyFont="1" applyFill="1" applyBorder="1" applyAlignment="1">
      <x:alignment vertical="top" wrapText="1"/>
    </x:xf>
    <x:xf numFmtId="200" fontId="4210" fillId="10865" borderId="1464" xfId="732" applyNumberFormat="1" applyFont="1" applyFill="1" applyBorder="1" applyAlignment="1">
      <x:alignment horizontal="right" vertical="top" wrapText="1"/>
    </x:xf>
    <x:xf numFmtId="0" fontId="4210" fillId="10869" borderId="1464" xfId="732" applyNumberFormat="1" applyFont="1" applyFill="1" applyBorder="1" applyAlignment="1">
      <x:alignment vertical="top" wrapText="1"/>
    </x:xf>
    <x:xf numFmtId="0" fontId="4210" fillId="10869" borderId="1465" xfId="732" applyNumberFormat="1" applyFont="1" applyFill="1" applyBorder="1" applyAlignment="1">
      <x:alignment vertical="top" wrapText="1"/>
    </x:xf>
    <x:xf numFmtId="200" fontId="4210" fillId="10869" borderId="1464" xfId="732" applyNumberFormat="1" applyFont="1" applyFill="1" applyBorder="1" applyAlignment="1">
      <x:alignment vertical="top" wrapText="1"/>
    </x:xf>
    <x:xf numFmtId="200" fontId="4210" fillId="10869" borderId="1464" xfId="732" applyNumberFormat="1" applyFont="1" applyFill="1" applyBorder="1" applyAlignment="1">
      <x:alignment horizontal="right" vertical="top" wrapText="1"/>
    </x:xf>
    <x:xf numFmtId="0" fontId="4210" fillId="10865" borderId="1464" xfId="7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69" borderId="1464" xfId="7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63" borderId="1464" xfId="732" applyNumberFormat="1" applyFont="1" applyFill="1" applyBorder="1"/>
    <x:xf numFmtId="0" fontId="4210" fillId="10863" borderId="1464" xfId="732" applyNumberFormat="1" applyFont="1" applyFill="1" applyBorder="1" applyAlignment="1">
      <x:alignment wrapText="1"/>
    </x:xf>
    <x:xf numFmtId="0" fontId="4210" fillId="10863" borderId="1464" xfId="732" applyNumberFormat="1" applyFont="1" applyFill="1" applyBorder="1" applyAlignment="1">
      <x:alignment vertical="top" wrapText="1"/>
    </x:xf>
    <x:xf numFmtId="0" fontId="4211" fillId="10863" borderId="1464" xfId="732" applyNumberFormat="1" applyFont="1" applyFill="1" applyBorder="1" applyAlignment="1">
      <x:alignment vertical="top" wrapText="1"/>
    </x:xf>
    <x:xf numFmtId="2" fontId="4210" fillId="10869" borderId="1464" xfId="732" applyNumberFormat="1" applyFont="1" applyFill="1" applyBorder="1" applyAlignment="1">
      <x:alignment horizontal="right" vertical="top" wrapText="1"/>
    </x:xf>
    <x:xf numFmtId="0" fontId="4210" fillId="10869" borderId="1465" xfId="7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63" borderId="1464" xfId="732" applyNumberFormat="1" applyFont="1" applyFill="1" applyBorder="1" applyAlignment="1">
      <x:alignment wrapText="1"/>
    </x:xf>
    <x:xf numFmtId="0" fontId="4211" fillId="10866" borderId="1464" xfId="732" applyNumberFormat="1" applyFont="1" applyFill="1" applyBorder="1" applyAlignment="1">
      <x:alignment horizontal="center" vertical="center" wrapText="1"/>
    </x:xf>
    <x:xf numFmtId="0" fontId="4211" fillId="10866" borderId="1465" xfId="732" applyNumberFormat="1" applyFont="1" applyFill="1" applyBorder="1" applyAlignment="1">
      <x:alignment horizontal="center" vertical="center" wrapText="1"/>
    </x:xf>
    <x:xf numFmtId="0" fontId="4209" fillId="10863" borderId="1464" xfId="732" applyNumberFormat="1" applyFont="1" applyFill="1" applyBorder="1" applyAlignment="1">
      <x:alignment vertical="center" wrapText="1"/>
    </x:xf>
    <x:xf numFmtId="0" fontId="4210" fillId="10867" borderId="1464" xfId="732" applyNumberFormat="1" applyFont="1" applyFill="1" applyBorder="1" applyAlignment="1">
      <x:alignment vertical="center" wrapText="1"/>
    </x:xf>
    <x:xf numFmtId="0" fontId="4210" fillId="10867" borderId="1465" xfId="732" applyNumberFormat="1" applyFont="1" applyFill="1" applyBorder="1" applyAlignment="1">
      <x:alignment vertical="center" wrapText="1"/>
    </x:xf>
    <x:xf numFmtId="0" fontId="4210" fillId="10868" borderId="1464" xfId="732" applyNumberFormat="1" applyFont="1" applyFill="1" applyBorder="1" applyAlignment="1">
      <x:alignment vertical="center" wrapText="1"/>
    </x:xf>
    <x:xf numFmtId="0" fontId="4210" fillId="10868" borderId="1465" xfId="732" applyNumberFormat="1" applyFont="1" applyFill="1" applyBorder="1" applyAlignment="1">
      <x:alignment vertical="center" wrapText="1"/>
    </x:xf>
    <x:xf numFmtId="0" fontId="4210" fillId="10869" borderId="1464" xfId="732" applyNumberFormat="1" applyFont="1" applyFill="1" applyBorder="1" applyAlignment="1">
      <x:alignment vertical="center" wrapText="1"/>
    </x:xf>
    <x:xf numFmtId="200" fontId="4210" fillId="10869" borderId="1464" xfId="732" applyNumberFormat="1" applyFont="1" applyFill="1" applyBorder="1" applyAlignment="1">
      <x:alignment horizontal="right" vertical="center" wrapText="1"/>
    </x:xf>
    <x:xf numFmtId="2" fontId="4210" fillId="10869" borderId="1464" xfId="732" applyNumberFormat="1" applyFont="1" applyFill="1" applyBorder="1" applyAlignment="1">
      <x:alignment horizontal="right" vertical="center" wrapText="1"/>
    </x:xf>
    <x:xf numFmtId="0" fontId="4210" fillId="10869" borderId="1465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1" fillId="10870" borderId="1464" xfId="732" applyNumberFormat="1" applyFont="1" applyFill="1" applyBorder="1" applyAlignment="1">
      <x:alignment horizontal="center" vertical="center" wrapText="1"/>
    </x:xf>
    <x:xf numFmtId="0" fontId="4211" fillId="10870" borderId="1465" xfId="732" applyNumberFormat="1" applyFont="1" applyFill="1" applyBorder="1" applyAlignment="1">
      <x:alignment horizontal="center" vertical="center" wrapText="1"/>
    </x:xf>
    <x:xf numFmtId="0" fontId="4209" fillId="10870" borderId="1464" xfId="732" applyNumberFormat="1" applyFont="1" applyFill="1" applyBorder="1" applyAlignment="1">
      <x:alignment vertical="center" wrapText="1"/>
    </x:xf>
    <x:xf numFmtId="0" fontId="4211" fillId="10870" borderId="1464" xfId="732" applyNumberFormat="1" applyFont="1" applyFill="1" applyBorder="1" applyAlignment="1">
      <x:alignment vertical="center" wrapText="1"/>
    </x:xf>
    <x:xf numFmtId="0" fontId="4210" fillId="10871" borderId="1464" xfId="732" applyNumberFormat="1" applyFont="1" applyFill="1" applyBorder="1" applyAlignment="1">
      <x:alignment vertical="center" wrapText="1"/>
    </x:xf>
    <x:xf numFmtId="0" fontId="4210" fillId="10871" borderId="1465" xfId="732" applyNumberFormat="1" applyFont="1" applyFill="1" applyBorder="1" applyAlignment="1">
      <x:alignment vertical="center" wrapText="1"/>
    </x:xf>
    <x:xf numFmtId="0" fontId="4209" fillId="10871" borderId="1464" xfId="732" applyNumberFormat="1" applyFont="1" applyFill="1" applyBorder="1" applyAlignment="1">
      <x:alignment vertical="center" wrapText="1"/>
    </x:xf>
    <x:xf numFmtId="0" fontId="4212" fillId="10871" borderId="1464" xfId="732" applyNumberFormat="1" applyFont="1" applyFill="1" applyBorder="1" applyAlignment="1">
      <x:alignment vertical="center" wrapText="1"/>
    </x:xf>
    <x:xf numFmtId="0" fontId="4212" fillId="10871" borderId="1465" xfId="732" applyNumberFormat="1" applyFont="1" applyFill="1" applyBorder="1" applyAlignment="1">
      <x:alignment vertical="center" wrapText="1"/>
    </x:xf>
    <x:xf numFmtId="0" fontId="4210" fillId="10872" borderId="1464" xfId="732" applyNumberFormat="1" applyFont="1" applyFill="1" applyBorder="1" applyAlignment="1">
      <x:alignment vertical="center" wrapText="1"/>
    </x:xf>
    <x:xf numFmtId="0" fontId="4210" fillId="10872" borderId="1465" xfId="732" applyNumberFormat="1" applyFont="1" applyFill="1" applyBorder="1" applyAlignment="1">
      <x:alignment vertical="center" wrapText="1"/>
    </x:xf>
    <x:xf numFmtId="0" fontId="4209" fillId="10872" borderId="1464" xfId="732" applyNumberFormat="1" applyFont="1" applyFill="1" applyBorder="1" applyAlignment="1">
      <x:alignment vertical="center" wrapText="1"/>
    </x:xf>
    <x:xf numFmtId="0" fontId="4212" fillId="10872" borderId="1464" xfId="732" applyNumberFormat="1" applyFont="1" applyFill="1" applyBorder="1" applyAlignment="1">
      <x:alignment vertical="center" wrapText="1"/>
    </x:xf>
    <x:xf numFmtId="0" fontId="4212" fillId="10872" borderId="1465" xfId="732" applyNumberFormat="1" applyFont="1" applyFill="1" applyBorder="1" applyAlignment="1">
      <x:alignment vertical="center" wrapText="1"/>
    </x:xf>
    <x:xf numFmtId="0" fontId="4210" fillId="10873" borderId="1464" xfId="732" applyNumberFormat="1" applyFont="1" applyFill="1" applyBorder="1" applyAlignment="1">
      <x:alignment vertical="center" wrapText="1"/>
    </x:xf>
    <x:xf numFmtId="200" fontId="4210" fillId="10873" borderId="1464" xfId="732" applyNumberFormat="1" applyFont="1" applyFill="1" applyBorder="1" applyAlignment="1">
      <x:alignment horizontal="right" vertical="center" wrapText="1"/>
    </x:xf>
    <x:xf numFmtId="2" fontId="4210" fillId="10873" borderId="1464" xfId="732" applyNumberFormat="1" applyFont="1" applyFill="1" applyBorder="1" applyAlignment="1">
      <x:alignment horizontal="right" vertical="center" wrapText="1"/>
    </x:xf>
    <x:xf numFmtId="0" fontId="4210" fillId="10873" borderId="1465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73" borderId="1464" xfId="732" applyNumberFormat="1" applyFont="1" applyFill="1" applyBorder="1" applyAlignment="1">
      <x:alignment vertical="center" wrapText="1"/>
    </x:xf>
    <x:xf numFmtId="0" fontId="4210" fillId="10874" borderId="1464" xfId="732" applyNumberFormat="1" applyFont="1" applyFill="1" applyBorder="1" applyAlignment="1">
      <x:alignment vertical="center" wrapText="1"/>
    </x:xf>
    <x:xf numFmtId="200" fontId="4210" fillId="10874" borderId="1464" xfId="732" applyNumberFormat="1" applyFont="1" applyFill="1" applyBorder="1" applyAlignment="1">
      <x:alignment horizontal="right" vertical="center" wrapText="1"/>
    </x:xf>
    <x:xf numFmtId="2" fontId="4210" fillId="10874" borderId="1464" xfId="732" applyNumberFormat="1" applyFont="1" applyFill="1" applyBorder="1" applyAlignment="1">
      <x:alignment horizontal="right" vertical="center" wrapText="1"/>
    </x:xf>
    <x:xf numFmtId="0" fontId="4210" fillId="10874" borderId="1465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74" borderId="1464" xfId="732" applyNumberFormat="1" applyFont="1" applyFill="1" applyBorder="1" applyAlignment="1">
      <x:alignment vertical="center" wrapText="1"/>
    </x:xf>
    <x:xf numFmtId="0" fontId="4210" fillId="10869" borderId="1465" xfId="732" applyNumberFormat="1" applyFont="1" applyFill="1" applyBorder="1" applyAlignment="1">
      <x:alignment vertical="center" wrapText="1"/>
    </x:xf>
    <x:xf numFmtId="0" fontId="4210" fillId="10873" borderId="1465" xfId="732" applyNumberFormat="1" applyFont="1" applyFill="1" applyBorder="1" applyAlignment="1">
      <x:alignment vertical="center" wrapText="1"/>
    </x:xf>
    <x:xf numFmtId="0" fontId="4210" fillId="10874" borderId="1465" xfId="732" applyNumberFormat="1" applyFont="1" applyFill="1" applyBorder="1" applyAlignment="1">
      <x:alignment vertical="center" wrapText="1"/>
    </x:xf>
    <x:xf numFmtId="0" fontId="4209" fillId="10863" borderId="1464" xfId="7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63" borderId="1464" xfId="7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69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63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73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74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73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09" fillId="10874" borderId="1464" xfId="7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0" fillId="10865" borderId="1464" xfId="732" applyNumberFormat="1" applyFont="1" applyFill="1" applyBorder="1" applyAlignment="1">
      <x:alignment vertical="center" wrapText="1"/>
    </x:xf>
    <x:xf numFmtId="0" fontId="4210" fillId="10865" borderId="1465" xfId="732" applyNumberFormat="1" applyFont="1" applyFill="1" applyBorder="1" applyAlignment="1">
      <x:alignment vertical="center" wrapText="1"/>
    </x:xf>
    <x:xf numFmtId="0" fontId="4213" fillId="10875" borderId="1466" xfId="733"/>
    <x:xf numFmtId="0" fontId="4213" fillId="10877" borderId="1466" xfId="733" applyNumberFormat="1" applyFont="1" applyFill="1" applyBorder="1"/>
    <x:xf numFmtId="0" fontId="4214" fillId="10877" borderId="1466" xfId="733" applyNumberFormat="1" applyFont="1" applyFill="1" applyBorder="1"/>
    <x:xf numFmtId="0" fontId="4214" fillId="10877" borderId="1466" xfId="733" applyNumberFormat="1" applyFont="1" applyFill="1" applyBorder="1" applyAlignment="1">
      <x:alignment wrapText="1"/>
    </x:xf>
    <x:xf numFmtId="0" fontId="4214" fillId="10877" borderId="1466" xfId="733" applyNumberFormat="1" applyFont="1" applyFill="1" applyBorder="1" applyAlignment="1">
      <x:alignment vertical="top" wrapText="1"/>
    </x:xf>
    <x:xf numFmtId="0" fontId="4214" fillId="10878" borderId="1466" xfId="733" applyNumberFormat="1" applyFont="1" applyFill="1" applyBorder="1" applyAlignment="1">
      <x:alignment vertical="top" wrapText="1"/>
    </x:xf>
    <x:xf numFmtId="0" fontId="4215" fillId="10878" borderId="1466" xfId="733" applyNumberFormat="1" applyFont="1" applyFill="1" applyBorder="1" applyAlignment="1">
      <x:alignment vertical="top" wrapText="1"/>
    </x:xf>
    <x:xf numFmtId="0" fontId="4215" fillId="10878" borderId="1466" xfId="733" applyNumberFormat="1" applyFont="1" applyFill="1" applyBorder="1" applyAlignment="1">
      <x:alignment horizontal="center" vertical="top" wrapText="1"/>
    </x:xf>
    <x:xf numFmtId="0" fontId="4214" fillId="10879" borderId="1466" xfId="733" applyNumberFormat="1" applyFont="1" applyFill="1" applyBorder="1" applyAlignment="1">
      <x:alignment vertical="top" wrapText="1"/>
    </x:xf>
    <x:xf numFmtId="0" fontId="4214" fillId="10880" borderId="1466" xfId="733" applyNumberFormat="1" applyFont="1" applyFill="1" applyBorder="1" applyAlignment="1">
      <x:alignment vertical="top" wrapText="1"/>
    </x:xf>
    <x:xf numFmtId="0" fontId="4215" fillId="10878" borderId="1467" xfId="733" applyNumberFormat="1" applyFont="1" applyFill="1" applyBorder="1" applyAlignment="1">
      <x:alignment horizontal="center" vertical="top" wrapText="1"/>
    </x:xf>
    <x:xf numFmtId="0" fontId="4214" fillId="10879" borderId="1467" xfId="733" applyNumberFormat="1" applyFont="1" applyFill="1" applyBorder="1" applyAlignment="1">
      <x:alignment vertical="top" wrapText="1"/>
    </x:xf>
    <x:xf numFmtId="0" fontId="4214" fillId="10880" borderId="1467" xfId="733" applyNumberFormat="1" applyFont="1" applyFill="1" applyBorder="1" applyAlignment="1">
      <x:alignment vertical="top" wrapText="1"/>
    </x:xf>
    <x:xf numFmtId="0" fontId="4214" fillId="10877" borderId="1467" xfId="733" applyNumberFormat="1" applyFont="1" applyFill="1" applyBorder="1" applyAlignment="1">
      <x:alignment vertical="top" wrapText="1"/>
    </x:xf>
    <x:xf numFmtId="200" fontId="4214" fillId="10877" borderId="1466" xfId="733" applyNumberFormat="1" applyFont="1" applyFill="1" applyBorder="1" applyAlignment="1">
      <x:alignment vertical="top" wrapText="1"/>
    </x:xf>
    <x:xf numFmtId="200" fontId="4214" fillId="10877" borderId="1466" xfId="733" applyNumberFormat="1" applyFont="1" applyFill="1" applyBorder="1" applyAlignment="1">
      <x:alignment horizontal="right" vertical="top" wrapText="1"/>
    </x:xf>
    <x:xf numFmtId="0" fontId="4214" fillId="10881" borderId="1466" xfId="733" applyNumberFormat="1" applyFont="1" applyFill="1" applyBorder="1" applyAlignment="1">
      <x:alignment vertical="top" wrapText="1"/>
    </x:xf>
    <x:xf numFmtId="0" fontId="4214" fillId="10881" borderId="1467" xfId="733" applyNumberFormat="1" applyFont="1" applyFill="1" applyBorder="1" applyAlignment="1">
      <x:alignment vertical="top" wrapText="1"/>
    </x:xf>
    <x:xf numFmtId="200" fontId="4214" fillId="10881" borderId="1466" xfId="733" applyNumberFormat="1" applyFont="1" applyFill="1" applyBorder="1" applyAlignment="1">
      <x:alignment vertical="top" wrapText="1"/>
    </x:xf>
    <x:xf numFmtId="200" fontId="4214" fillId="10881" borderId="1466" xfId="733" applyNumberFormat="1" applyFont="1" applyFill="1" applyBorder="1" applyAlignment="1">
      <x:alignment horizontal="right" vertical="top" wrapText="1"/>
    </x:xf>
    <x:xf numFmtId="0" fontId="4214" fillId="10877" borderId="1466" xfId="7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81" borderId="1466" xfId="7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75" borderId="1466" xfId="733" applyNumberFormat="1" applyFont="1" applyFill="1" applyBorder="1"/>
    <x:xf numFmtId="0" fontId="4214" fillId="10875" borderId="1466" xfId="733" applyNumberFormat="1" applyFont="1" applyFill="1" applyBorder="1" applyAlignment="1">
      <x:alignment wrapText="1"/>
    </x:xf>
    <x:xf numFmtId="0" fontId="4214" fillId="10875" borderId="1466" xfId="733" applyNumberFormat="1" applyFont="1" applyFill="1" applyBorder="1" applyAlignment="1">
      <x:alignment vertical="top" wrapText="1"/>
    </x:xf>
    <x:xf numFmtId="0" fontId="4215" fillId="10875" borderId="1466" xfId="733" applyNumberFormat="1" applyFont="1" applyFill="1" applyBorder="1" applyAlignment="1">
      <x:alignment vertical="top" wrapText="1"/>
    </x:xf>
    <x:xf numFmtId="2" fontId="4214" fillId="10881" borderId="1466" xfId="733" applyNumberFormat="1" applyFont="1" applyFill="1" applyBorder="1" applyAlignment="1">
      <x:alignment horizontal="right" vertical="top" wrapText="1"/>
    </x:xf>
    <x:xf numFmtId="0" fontId="4214" fillId="10881" borderId="1467" xfId="7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75" borderId="1466" xfId="733" applyNumberFormat="1" applyFont="1" applyFill="1" applyBorder="1" applyAlignment="1">
      <x:alignment wrapText="1"/>
    </x:xf>
    <x:xf numFmtId="0" fontId="4215" fillId="10878" borderId="1466" xfId="733" applyNumberFormat="1" applyFont="1" applyFill="1" applyBorder="1" applyAlignment="1">
      <x:alignment horizontal="center" vertical="center" wrapText="1"/>
    </x:xf>
    <x:xf numFmtId="0" fontId="4215" fillId="10878" borderId="1467" xfId="733" applyNumberFormat="1" applyFont="1" applyFill="1" applyBorder="1" applyAlignment="1">
      <x:alignment horizontal="center" vertical="center" wrapText="1"/>
    </x:xf>
    <x:xf numFmtId="0" fontId="4213" fillId="10875" borderId="1466" xfId="733" applyNumberFormat="1" applyFont="1" applyFill="1" applyBorder="1" applyAlignment="1">
      <x:alignment vertical="center" wrapText="1"/>
    </x:xf>
    <x:xf numFmtId="0" fontId="4214" fillId="10879" borderId="1466" xfId="733" applyNumberFormat="1" applyFont="1" applyFill="1" applyBorder="1" applyAlignment="1">
      <x:alignment vertical="center" wrapText="1"/>
    </x:xf>
    <x:xf numFmtId="0" fontId="4214" fillId="10879" borderId="1467" xfId="733" applyNumberFormat="1" applyFont="1" applyFill="1" applyBorder="1" applyAlignment="1">
      <x:alignment vertical="center" wrapText="1"/>
    </x:xf>
    <x:xf numFmtId="0" fontId="4214" fillId="10880" borderId="1466" xfId="733" applyNumberFormat="1" applyFont="1" applyFill="1" applyBorder="1" applyAlignment="1">
      <x:alignment vertical="center" wrapText="1"/>
    </x:xf>
    <x:xf numFmtId="0" fontId="4214" fillId="10880" borderId="1467" xfId="733" applyNumberFormat="1" applyFont="1" applyFill="1" applyBorder="1" applyAlignment="1">
      <x:alignment vertical="center" wrapText="1"/>
    </x:xf>
    <x:xf numFmtId="0" fontId="4214" fillId="10881" borderId="1466" xfId="733" applyNumberFormat="1" applyFont="1" applyFill="1" applyBorder="1" applyAlignment="1">
      <x:alignment vertical="center" wrapText="1"/>
    </x:xf>
    <x:xf numFmtId="200" fontId="4214" fillId="10881" borderId="1466" xfId="733" applyNumberFormat="1" applyFont="1" applyFill="1" applyBorder="1" applyAlignment="1">
      <x:alignment horizontal="right" vertical="center" wrapText="1"/>
    </x:xf>
    <x:xf numFmtId="2" fontId="4214" fillId="10881" borderId="1466" xfId="733" applyNumberFormat="1" applyFont="1" applyFill="1" applyBorder="1" applyAlignment="1">
      <x:alignment horizontal="right" vertical="center" wrapText="1"/>
    </x:xf>
    <x:xf numFmtId="0" fontId="4214" fillId="10881" borderId="1467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5" fillId="10882" borderId="1466" xfId="733" applyNumberFormat="1" applyFont="1" applyFill="1" applyBorder="1" applyAlignment="1">
      <x:alignment horizontal="center" vertical="center" wrapText="1"/>
    </x:xf>
    <x:xf numFmtId="0" fontId="4215" fillId="10882" borderId="1467" xfId="733" applyNumberFormat="1" applyFont="1" applyFill="1" applyBorder="1" applyAlignment="1">
      <x:alignment horizontal="center" vertical="center" wrapText="1"/>
    </x:xf>
    <x:xf numFmtId="0" fontId="4213" fillId="10882" borderId="1466" xfId="733" applyNumberFormat="1" applyFont="1" applyFill="1" applyBorder="1" applyAlignment="1">
      <x:alignment vertical="center" wrapText="1"/>
    </x:xf>
    <x:xf numFmtId="0" fontId="4215" fillId="10882" borderId="1466" xfId="733" applyNumberFormat="1" applyFont="1" applyFill="1" applyBorder="1" applyAlignment="1">
      <x:alignment vertical="center" wrapText="1"/>
    </x:xf>
    <x:xf numFmtId="0" fontId="4214" fillId="10883" borderId="1466" xfId="733" applyNumberFormat="1" applyFont="1" applyFill="1" applyBorder="1" applyAlignment="1">
      <x:alignment vertical="center" wrapText="1"/>
    </x:xf>
    <x:xf numFmtId="0" fontId="4214" fillId="10883" borderId="1467" xfId="733" applyNumberFormat="1" applyFont="1" applyFill="1" applyBorder="1" applyAlignment="1">
      <x:alignment vertical="center" wrapText="1"/>
    </x:xf>
    <x:xf numFmtId="0" fontId="4213" fillId="10883" borderId="1466" xfId="733" applyNumberFormat="1" applyFont="1" applyFill="1" applyBorder="1" applyAlignment="1">
      <x:alignment vertical="center" wrapText="1"/>
    </x:xf>
    <x:xf numFmtId="0" fontId="4216" fillId="10883" borderId="1466" xfId="733" applyNumberFormat="1" applyFont="1" applyFill="1" applyBorder="1" applyAlignment="1">
      <x:alignment vertical="center" wrapText="1"/>
    </x:xf>
    <x:xf numFmtId="0" fontId="4216" fillId="10883" borderId="1467" xfId="733" applyNumberFormat="1" applyFont="1" applyFill="1" applyBorder="1" applyAlignment="1">
      <x:alignment vertical="center" wrapText="1"/>
    </x:xf>
    <x:xf numFmtId="0" fontId="4214" fillId="10884" borderId="1466" xfId="733" applyNumberFormat="1" applyFont="1" applyFill="1" applyBorder="1" applyAlignment="1">
      <x:alignment vertical="center" wrapText="1"/>
    </x:xf>
    <x:xf numFmtId="0" fontId="4214" fillId="10884" borderId="1467" xfId="733" applyNumberFormat="1" applyFont="1" applyFill="1" applyBorder="1" applyAlignment="1">
      <x:alignment vertical="center" wrapText="1"/>
    </x:xf>
    <x:xf numFmtId="0" fontId="4213" fillId="10884" borderId="1466" xfId="733" applyNumberFormat="1" applyFont="1" applyFill="1" applyBorder="1" applyAlignment="1">
      <x:alignment vertical="center" wrapText="1"/>
    </x:xf>
    <x:xf numFmtId="0" fontId="4216" fillId="10884" borderId="1466" xfId="733" applyNumberFormat="1" applyFont="1" applyFill="1" applyBorder="1" applyAlignment="1">
      <x:alignment vertical="center" wrapText="1"/>
    </x:xf>
    <x:xf numFmtId="0" fontId="4216" fillId="10884" borderId="1467" xfId="733" applyNumberFormat="1" applyFont="1" applyFill="1" applyBorder="1" applyAlignment="1">
      <x:alignment vertical="center" wrapText="1"/>
    </x:xf>
    <x:xf numFmtId="0" fontId="4214" fillId="10885" borderId="1466" xfId="733" applyNumberFormat="1" applyFont="1" applyFill="1" applyBorder="1" applyAlignment="1">
      <x:alignment vertical="center" wrapText="1"/>
    </x:xf>
    <x:xf numFmtId="200" fontId="4214" fillId="10885" borderId="1466" xfId="733" applyNumberFormat="1" applyFont="1" applyFill="1" applyBorder="1" applyAlignment="1">
      <x:alignment horizontal="right" vertical="center" wrapText="1"/>
    </x:xf>
    <x:xf numFmtId="2" fontId="4214" fillId="10885" borderId="1466" xfId="733" applyNumberFormat="1" applyFont="1" applyFill="1" applyBorder="1" applyAlignment="1">
      <x:alignment horizontal="right" vertical="center" wrapText="1"/>
    </x:xf>
    <x:xf numFmtId="0" fontId="4214" fillId="10885" borderId="1467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85" borderId="1466" xfId="733" applyNumberFormat="1" applyFont="1" applyFill="1" applyBorder="1" applyAlignment="1">
      <x:alignment vertical="center" wrapText="1"/>
    </x:xf>
    <x:xf numFmtId="0" fontId="4214" fillId="10886" borderId="1466" xfId="733" applyNumberFormat="1" applyFont="1" applyFill="1" applyBorder="1" applyAlignment="1">
      <x:alignment vertical="center" wrapText="1"/>
    </x:xf>
    <x:xf numFmtId="200" fontId="4214" fillId="10886" borderId="1466" xfId="733" applyNumberFormat="1" applyFont="1" applyFill="1" applyBorder="1" applyAlignment="1">
      <x:alignment horizontal="right" vertical="center" wrapText="1"/>
    </x:xf>
    <x:xf numFmtId="2" fontId="4214" fillId="10886" borderId="1466" xfId="733" applyNumberFormat="1" applyFont="1" applyFill="1" applyBorder="1" applyAlignment="1">
      <x:alignment horizontal="right" vertical="center" wrapText="1"/>
    </x:xf>
    <x:xf numFmtId="0" fontId="4214" fillId="10886" borderId="1467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86" borderId="1466" xfId="733" applyNumberFormat="1" applyFont="1" applyFill="1" applyBorder="1" applyAlignment="1">
      <x:alignment vertical="center" wrapText="1"/>
    </x:xf>
    <x:xf numFmtId="0" fontId="4214" fillId="10881" borderId="1467" xfId="733" applyNumberFormat="1" applyFont="1" applyFill="1" applyBorder="1" applyAlignment="1">
      <x:alignment vertical="center" wrapText="1"/>
    </x:xf>
    <x:xf numFmtId="0" fontId="4214" fillId="10885" borderId="1467" xfId="733" applyNumberFormat="1" applyFont="1" applyFill="1" applyBorder="1" applyAlignment="1">
      <x:alignment vertical="center" wrapText="1"/>
    </x:xf>
    <x:xf numFmtId="0" fontId="4214" fillId="10886" borderId="1467" xfId="733" applyNumberFormat="1" applyFont="1" applyFill="1" applyBorder="1" applyAlignment="1">
      <x:alignment vertical="center" wrapText="1"/>
    </x:xf>
    <x:xf numFmtId="0" fontId="4213" fillId="10875" borderId="1466" xfId="7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75" borderId="1466" xfId="7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81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75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85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86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85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3" fillId="10886" borderId="1466" xfId="7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4" fillId="10877" borderId="1466" xfId="733" applyNumberFormat="1" applyFont="1" applyFill="1" applyBorder="1" applyAlignment="1">
      <x:alignment vertical="center" wrapText="1"/>
    </x:xf>
    <x:xf numFmtId="0" fontId="4214" fillId="10877" borderId="1467" xfId="733" applyNumberFormat="1" applyFont="1" applyFill="1" applyBorder="1" applyAlignment="1">
      <x:alignment vertical="center" wrapText="1"/>
    </x:xf>
    <x:xf numFmtId="0" fontId="4217" fillId="10875" borderId="1466" xfId="733" applyNumberFormat="1" applyFont="1" applyFill="1" applyBorder="1"/>
    <x:xf numFmtId="0" fontId="4217" fillId="10875" borderId="1466" xfId="733" applyNumberFormat="1" applyFont="1" applyFill="1" applyBorder="1" applyAlignment="1">
      <x:alignment vertical="center"/>
    </x:xf>
    <x:xf numFmtId="0" fontId="4217" fillId="10887" borderId="1466" xfId="733" applyNumberFormat="1" applyFont="1" applyFill="1" applyBorder="1" applyAlignment="1">
      <x:alignment vertical="center"/>
    </x:xf>
    <x:xf numFmtId="0" fontId="4218" fillId="10887" borderId="1466" xfId="733" applyNumberFormat="1" applyFont="1" applyFill="1" applyBorder="1" applyAlignment="1">
      <x:alignment vertical="center"/>
    </x:xf>
    <x:xf numFmtId="0" fontId="4218" fillId="10887" borderId="1466" xfId="733" applyNumberFormat="1" applyFont="1" applyFill="1" applyBorder="1" applyAlignment="1">
      <x:alignment vertical="center" wrapText="1"/>
    </x:xf>
    <x:xf numFmtId="0" fontId="4217" fillId="10888" borderId="1466" xfId="733" applyNumberFormat="1" applyFont="1" applyFill="1" applyBorder="1" applyAlignment="1">
      <x:alignment vertical="center"/>
    </x:xf>
    <x:xf numFmtId="0" fontId="4219" fillId="10888" borderId="1466" xfId="733" applyNumberFormat="1" applyFont="1" applyFill="1" applyBorder="1" applyAlignment="1">
      <x:alignment vertical="center"/>
    </x:xf>
    <x:xf numFmtId="0" fontId="4217" fillId="10889" borderId="1466" xfId="733" applyNumberFormat="1" applyFont="1" applyFill="1" applyBorder="1" applyAlignment="1">
      <x:alignment vertical="center"/>
    </x:xf>
    <x:xf numFmtId="0" fontId="4217" fillId="10875" borderId="1466" xfId="733" applyNumberFormat="1" applyFont="1" applyFill="1" applyBorder="1" applyAlignment="1">
      <x:alignment vertical="center" wrapText="1"/>
    </x:xf>
    <x:xf numFmtId="201" fontId="4217" fillId="10875" borderId="1466" xfId="733" applyNumberFormat="1" applyFont="1" applyFill="1" applyBorder="1" applyAlignment="1">
      <x:alignment vertical="center"/>
    </x:xf>
    <x:xf numFmtId="200" fontId="4217" fillId="10875" borderId="1466" xfId="733" applyNumberFormat="1" applyFont="1" applyFill="1" applyBorder="1" applyAlignment="1">
      <x:alignment vertical="center"/>
    </x:xf>
    <x:xf numFmtId="0" fontId="4220" fillId="10890" borderId="1468" xfId="734"/>
    <x:xf numFmtId="0" fontId="4220" fillId="10892" borderId="1468" xfId="734" applyNumberFormat="1" applyFont="1" applyFill="1" applyBorder="1"/>
    <x:xf numFmtId="0" fontId="4221" fillId="10892" borderId="1468" xfId="734" applyNumberFormat="1" applyFont="1" applyFill="1" applyBorder="1"/>
    <x:xf numFmtId="0" fontId="4221" fillId="10892" borderId="1468" xfId="734" applyNumberFormat="1" applyFont="1" applyFill="1" applyBorder="1" applyAlignment="1">
      <x:alignment wrapText="1"/>
    </x:xf>
    <x:xf numFmtId="0" fontId="4221" fillId="10892" borderId="1468" xfId="734" applyNumberFormat="1" applyFont="1" applyFill="1" applyBorder="1" applyAlignment="1">
      <x:alignment vertical="top" wrapText="1"/>
    </x:xf>
    <x:xf numFmtId="0" fontId="4221" fillId="10893" borderId="1468" xfId="734" applyNumberFormat="1" applyFont="1" applyFill="1" applyBorder="1" applyAlignment="1">
      <x:alignment vertical="top" wrapText="1"/>
    </x:xf>
    <x:xf numFmtId="0" fontId="4222" fillId="10893" borderId="1468" xfId="734" applyNumberFormat="1" applyFont="1" applyFill="1" applyBorder="1" applyAlignment="1">
      <x:alignment vertical="top" wrapText="1"/>
    </x:xf>
    <x:xf numFmtId="0" fontId="4222" fillId="10893" borderId="1468" xfId="734" applyNumberFormat="1" applyFont="1" applyFill="1" applyBorder="1" applyAlignment="1">
      <x:alignment horizontal="center" vertical="top" wrapText="1"/>
    </x:xf>
    <x:xf numFmtId="0" fontId="4221" fillId="10894" borderId="1468" xfId="734" applyNumberFormat="1" applyFont="1" applyFill="1" applyBorder="1" applyAlignment="1">
      <x:alignment vertical="top" wrapText="1"/>
    </x:xf>
    <x:xf numFmtId="0" fontId="4221" fillId="10895" borderId="1468" xfId="734" applyNumberFormat="1" applyFont="1" applyFill="1" applyBorder="1" applyAlignment="1">
      <x:alignment vertical="top" wrapText="1"/>
    </x:xf>
    <x:xf numFmtId="0" fontId="4222" fillId="10893" borderId="1469" xfId="734" applyNumberFormat="1" applyFont="1" applyFill="1" applyBorder="1" applyAlignment="1">
      <x:alignment horizontal="center" vertical="top" wrapText="1"/>
    </x:xf>
    <x:xf numFmtId="0" fontId="4221" fillId="10894" borderId="1469" xfId="734" applyNumberFormat="1" applyFont="1" applyFill="1" applyBorder="1" applyAlignment="1">
      <x:alignment vertical="top" wrapText="1"/>
    </x:xf>
    <x:xf numFmtId="0" fontId="4221" fillId="10895" borderId="1469" xfId="734" applyNumberFormat="1" applyFont="1" applyFill="1" applyBorder="1" applyAlignment="1">
      <x:alignment vertical="top" wrapText="1"/>
    </x:xf>
    <x:xf numFmtId="0" fontId="4221" fillId="10892" borderId="1469" xfId="734" applyNumberFormat="1" applyFont="1" applyFill="1" applyBorder="1" applyAlignment="1">
      <x:alignment vertical="top" wrapText="1"/>
    </x:xf>
    <x:xf numFmtId="200" fontId="4221" fillId="10892" borderId="1468" xfId="734" applyNumberFormat="1" applyFont="1" applyFill="1" applyBorder="1" applyAlignment="1">
      <x:alignment vertical="top" wrapText="1"/>
    </x:xf>
    <x:xf numFmtId="200" fontId="4221" fillId="10892" borderId="1468" xfId="734" applyNumberFormat="1" applyFont="1" applyFill="1" applyBorder="1" applyAlignment="1">
      <x:alignment horizontal="right" vertical="top" wrapText="1"/>
    </x:xf>
    <x:xf numFmtId="0" fontId="4221" fillId="10896" borderId="1468" xfId="734" applyNumberFormat="1" applyFont="1" applyFill="1" applyBorder="1" applyAlignment="1">
      <x:alignment vertical="top" wrapText="1"/>
    </x:xf>
    <x:xf numFmtId="0" fontId="4221" fillId="10896" borderId="1469" xfId="734" applyNumberFormat="1" applyFont="1" applyFill="1" applyBorder="1" applyAlignment="1">
      <x:alignment vertical="top" wrapText="1"/>
    </x:xf>
    <x:xf numFmtId="200" fontId="4221" fillId="10896" borderId="1468" xfId="734" applyNumberFormat="1" applyFont="1" applyFill="1" applyBorder="1" applyAlignment="1">
      <x:alignment vertical="top" wrapText="1"/>
    </x:xf>
    <x:xf numFmtId="200" fontId="4221" fillId="10896" borderId="1468" xfId="734" applyNumberFormat="1" applyFont="1" applyFill="1" applyBorder="1" applyAlignment="1">
      <x:alignment horizontal="right" vertical="top" wrapText="1"/>
    </x:xf>
    <x:xf numFmtId="0" fontId="4221" fillId="10892" borderId="1468" xfId="7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896" borderId="1468" xfId="7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890" borderId="1468" xfId="734" applyNumberFormat="1" applyFont="1" applyFill="1" applyBorder="1"/>
    <x:xf numFmtId="0" fontId="4221" fillId="10890" borderId="1468" xfId="734" applyNumberFormat="1" applyFont="1" applyFill="1" applyBorder="1" applyAlignment="1">
      <x:alignment wrapText="1"/>
    </x:xf>
    <x:xf numFmtId="0" fontId="4221" fillId="10890" borderId="1468" xfId="734" applyNumberFormat="1" applyFont="1" applyFill="1" applyBorder="1" applyAlignment="1">
      <x:alignment vertical="top" wrapText="1"/>
    </x:xf>
    <x:xf numFmtId="0" fontId="4222" fillId="10890" borderId="1468" xfId="734" applyNumberFormat="1" applyFont="1" applyFill="1" applyBorder="1" applyAlignment="1">
      <x:alignment vertical="top" wrapText="1"/>
    </x:xf>
    <x:xf numFmtId="2" fontId="4221" fillId="10896" borderId="1468" xfId="734" applyNumberFormat="1" applyFont="1" applyFill="1" applyBorder="1" applyAlignment="1">
      <x:alignment horizontal="right" vertical="top" wrapText="1"/>
    </x:xf>
    <x:xf numFmtId="0" fontId="4221" fillId="10896" borderId="1469" xfId="7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890" borderId="1468" xfId="734" applyNumberFormat="1" applyFont="1" applyFill="1" applyBorder="1" applyAlignment="1">
      <x:alignment wrapText="1"/>
    </x:xf>
    <x:xf numFmtId="0" fontId="4222" fillId="10893" borderId="1468" xfId="734" applyNumberFormat="1" applyFont="1" applyFill="1" applyBorder="1" applyAlignment="1">
      <x:alignment horizontal="center" vertical="center" wrapText="1"/>
    </x:xf>
    <x:xf numFmtId="0" fontId="4222" fillId="10893" borderId="1469" xfId="734" applyNumberFormat="1" applyFont="1" applyFill="1" applyBorder="1" applyAlignment="1">
      <x:alignment horizontal="center" vertical="center" wrapText="1"/>
    </x:xf>
    <x:xf numFmtId="0" fontId="4220" fillId="10890" borderId="1468" xfId="734" applyNumberFormat="1" applyFont="1" applyFill="1" applyBorder="1" applyAlignment="1">
      <x:alignment vertical="center" wrapText="1"/>
    </x:xf>
    <x:xf numFmtId="0" fontId="4221" fillId="10894" borderId="1468" xfId="734" applyNumberFormat="1" applyFont="1" applyFill="1" applyBorder="1" applyAlignment="1">
      <x:alignment vertical="center" wrapText="1"/>
    </x:xf>
    <x:xf numFmtId="0" fontId="4221" fillId="10894" borderId="1469" xfId="734" applyNumberFormat="1" applyFont="1" applyFill="1" applyBorder="1" applyAlignment="1">
      <x:alignment vertical="center" wrapText="1"/>
    </x:xf>
    <x:xf numFmtId="0" fontId="4221" fillId="10895" borderId="1468" xfId="734" applyNumberFormat="1" applyFont="1" applyFill="1" applyBorder="1" applyAlignment="1">
      <x:alignment vertical="center" wrapText="1"/>
    </x:xf>
    <x:xf numFmtId="0" fontId="4221" fillId="10895" borderId="1469" xfId="734" applyNumberFormat="1" applyFont="1" applyFill="1" applyBorder="1" applyAlignment="1">
      <x:alignment vertical="center" wrapText="1"/>
    </x:xf>
    <x:xf numFmtId="0" fontId="4221" fillId="10896" borderId="1468" xfId="734" applyNumberFormat="1" applyFont="1" applyFill="1" applyBorder="1" applyAlignment="1">
      <x:alignment vertical="center" wrapText="1"/>
    </x:xf>
    <x:xf numFmtId="200" fontId="4221" fillId="10896" borderId="1468" xfId="734" applyNumberFormat="1" applyFont="1" applyFill="1" applyBorder="1" applyAlignment="1">
      <x:alignment horizontal="right" vertical="center" wrapText="1"/>
    </x:xf>
    <x:xf numFmtId="2" fontId="4221" fillId="10896" borderId="1468" xfId="734" applyNumberFormat="1" applyFont="1" applyFill="1" applyBorder="1" applyAlignment="1">
      <x:alignment horizontal="right" vertical="center" wrapText="1"/>
    </x:xf>
    <x:xf numFmtId="0" fontId="4221" fillId="10896" borderId="1469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2" fillId="10897" borderId="1468" xfId="734" applyNumberFormat="1" applyFont="1" applyFill="1" applyBorder="1" applyAlignment="1">
      <x:alignment horizontal="center" vertical="center" wrapText="1"/>
    </x:xf>
    <x:xf numFmtId="0" fontId="4222" fillId="10897" borderId="1469" xfId="734" applyNumberFormat="1" applyFont="1" applyFill="1" applyBorder="1" applyAlignment="1">
      <x:alignment horizontal="center" vertical="center" wrapText="1"/>
    </x:xf>
    <x:xf numFmtId="0" fontId="4220" fillId="10897" borderId="1468" xfId="734" applyNumberFormat="1" applyFont="1" applyFill="1" applyBorder="1" applyAlignment="1">
      <x:alignment vertical="center" wrapText="1"/>
    </x:xf>
    <x:xf numFmtId="0" fontId="4222" fillId="10897" borderId="1468" xfId="734" applyNumberFormat="1" applyFont="1" applyFill="1" applyBorder="1" applyAlignment="1">
      <x:alignment vertical="center" wrapText="1"/>
    </x:xf>
    <x:xf numFmtId="0" fontId="4221" fillId="10898" borderId="1468" xfId="734" applyNumberFormat="1" applyFont="1" applyFill="1" applyBorder="1" applyAlignment="1">
      <x:alignment vertical="center" wrapText="1"/>
    </x:xf>
    <x:xf numFmtId="0" fontId="4221" fillId="10898" borderId="1469" xfId="734" applyNumberFormat="1" applyFont="1" applyFill="1" applyBorder="1" applyAlignment="1">
      <x:alignment vertical="center" wrapText="1"/>
    </x:xf>
    <x:xf numFmtId="0" fontId="4220" fillId="10898" borderId="1468" xfId="734" applyNumberFormat="1" applyFont="1" applyFill="1" applyBorder="1" applyAlignment="1">
      <x:alignment vertical="center" wrapText="1"/>
    </x:xf>
    <x:xf numFmtId="0" fontId="4223" fillId="10898" borderId="1468" xfId="734" applyNumberFormat="1" applyFont="1" applyFill="1" applyBorder="1" applyAlignment="1">
      <x:alignment vertical="center" wrapText="1"/>
    </x:xf>
    <x:xf numFmtId="0" fontId="4223" fillId="10898" borderId="1469" xfId="734" applyNumberFormat="1" applyFont="1" applyFill="1" applyBorder="1" applyAlignment="1">
      <x:alignment vertical="center" wrapText="1"/>
    </x:xf>
    <x:xf numFmtId="0" fontId="4221" fillId="10899" borderId="1468" xfId="734" applyNumberFormat="1" applyFont="1" applyFill="1" applyBorder="1" applyAlignment="1">
      <x:alignment vertical="center" wrapText="1"/>
    </x:xf>
    <x:xf numFmtId="0" fontId="4221" fillId="10899" borderId="1469" xfId="734" applyNumberFormat="1" applyFont="1" applyFill="1" applyBorder="1" applyAlignment="1">
      <x:alignment vertical="center" wrapText="1"/>
    </x:xf>
    <x:xf numFmtId="0" fontId="4220" fillId="10899" borderId="1468" xfId="734" applyNumberFormat="1" applyFont="1" applyFill="1" applyBorder="1" applyAlignment="1">
      <x:alignment vertical="center" wrapText="1"/>
    </x:xf>
    <x:xf numFmtId="0" fontId="4223" fillId="10899" borderId="1468" xfId="734" applyNumberFormat="1" applyFont="1" applyFill="1" applyBorder="1" applyAlignment="1">
      <x:alignment vertical="center" wrapText="1"/>
    </x:xf>
    <x:xf numFmtId="0" fontId="4223" fillId="10899" borderId="1469" xfId="734" applyNumberFormat="1" applyFont="1" applyFill="1" applyBorder="1" applyAlignment="1">
      <x:alignment vertical="center" wrapText="1"/>
    </x:xf>
    <x:xf numFmtId="0" fontId="4221" fillId="10900" borderId="1468" xfId="734" applyNumberFormat="1" applyFont="1" applyFill="1" applyBorder="1" applyAlignment="1">
      <x:alignment vertical="center" wrapText="1"/>
    </x:xf>
    <x:xf numFmtId="200" fontId="4221" fillId="10900" borderId="1468" xfId="734" applyNumberFormat="1" applyFont="1" applyFill="1" applyBorder="1" applyAlignment="1">
      <x:alignment horizontal="right" vertical="center" wrapText="1"/>
    </x:xf>
    <x:xf numFmtId="2" fontId="4221" fillId="10900" borderId="1468" xfId="734" applyNumberFormat="1" applyFont="1" applyFill="1" applyBorder="1" applyAlignment="1">
      <x:alignment horizontal="right" vertical="center" wrapText="1"/>
    </x:xf>
    <x:xf numFmtId="0" fontId="4221" fillId="10900" borderId="1469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900" borderId="1468" xfId="734" applyNumberFormat="1" applyFont="1" applyFill="1" applyBorder="1" applyAlignment="1">
      <x:alignment vertical="center" wrapText="1"/>
    </x:xf>
    <x:xf numFmtId="0" fontId="4221" fillId="10901" borderId="1468" xfId="734" applyNumberFormat="1" applyFont="1" applyFill="1" applyBorder="1" applyAlignment="1">
      <x:alignment vertical="center" wrapText="1"/>
    </x:xf>
    <x:xf numFmtId="200" fontId="4221" fillId="10901" borderId="1468" xfId="734" applyNumberFormat="1" applyFont="1" applyFill="1" applyBorder="1" applyAlignment="1">
      <x:alignment horizontal="right" vertical="center" wrapText="1"/>
    </x:xf>
    <x:xf numFmtId="2" fontId="4221" fillId="10901" borderId="1468" xfId="734" applyNumberFormat="1" applyFont="1" applyFill="1" applyBorder="1" applyAlignment="1">
      <x:alignment horizontal="right" vertical="center" wrapText="1"/>
    </x:xf>
    <x:xf numFmtId="0" fontId="4221" fillId="10901" borderId="1469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901" borderId="1468" xfId="734" applyNumberFormat="1" applyFont="1" applyFill="1" applyBorder="1" applyAlignment="1">
      <x:alignment vertical="center" wrapText="1"/>
    </x:xf>
    <x:xf numFmtId="0" fontId="4221" fillId="10896" borderId="1469" xfId="734" applyNumberFormat="1" applyFont="1" applyFill="1" applyBorder="1" applyAlignment="1">
      <x:alignment vertical="center" wrapText="1"/>
    </x:xf>
    <x:xf numFmtId="0" fontId="4221" fillId="10900" borderId="1469" xfId="734" applyNumberFormat="1" applyFont="1" applyFill="1" applyBorder="1" applyAlignment="1">
      <x:alignment vertical="center" wrapText="1"/>
    </x:xf>
    <x:xf numFmtId="0" fontId="4221" fillId="10901" borderId="1469" xfId="734" applyNumberFormat="1" applyFont="1" applyFill="1" applyBorder="1" applyAlignment="1">
      <x:alignment vertical="center" wrapText="1"/>
    </x:xf>
    <x:xf numFmtId="0" fontId="4220" fillId="10890" borderId="1468" xfId="7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890" borderId="1468" xfId="7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896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890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900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901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900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0" fillId="10901" borderId="1468" xfId="7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1" fillId="10892" borderId="1468" xfId="734" applyNumberFormat="1" applyFont="1" applyFill="1" applyBorder="1" applyAlignment="1">
      <x:alignment vertical="center" wrapText="1"/>
    </x:xf>
    <x:xf numFmtId="0" fontId="4221" fillId="10892" borderId="1469" xfId="734" applyNumberFormat="1" applyFont="1" applyFill="1" applyBorder="1" applyAlignment="1">
      <x:alignment vertical="center" wrapText="1"/>
    </x:xf>
    <x:xf numFmtId="0" fontId="4224" fillId="10902" borderId="1470" xfId="735"/>
    <x:xf numFmtId="0" fontId="4224" fillId="10904" borderId="1470" xfId="735" applyNumberFormat="1" applyFont="1" applyFill="1" applyBorder="1"/>
    <x:xf numFmtId="0" fontId="4225" fillId="10904" borderId="1470" xfId="735" applyNumberFormat="1" applyFont="1" applyFill="1" applyBorder="1"/>
    <x:xf numFmtId="0" fontId="4225" fillId="10904" borderId="1470" xfId="735" applyNumberFormat="1" applyFont="1" applyFill="1" applyBorder="1" applyAlignment="1">
      <x:alignment wrapText="1"/>
    </x:xf>
    <x:xf numFmtId="0" fontId="4225" fillId="10904" borderId="1470" xfId="735" applyNumberFormat="1" applyFont="1" applyFill="1" applyBorder="1" applyAlignment="1">
      <x:alignment vertical="top" wrapText="1"/>
    </x:xf>
    <x:xf numFmtId="0" fontId="4225" fillId="10905" borderId="1470" xfId="735" applyNumberFormat="1" applyFont="1" applyFill="1" applyBorder="1" applyAlignment="1">
      <x:alignment vertical="top" wrapText="1"/>
    </x:xf>
    <x:xf numFmtId="0" fontId="4226" fillId="10905" borderId="1470" xfId="735" applyNumberFormat="1" applyFont="1" applyFill="1" applyBorder="1" applyAlignment="1">
      <x:alignment vertical="top" wrapText="1"/>
    </x:xf>
    <x:xf numFmtId="0" fontId="4226" fillId="10905" borderId="1470" xfId="735" applyNumberFormat="1" applyFont="1" applyFill="1" applyBorder="1" applyAlignment="1">
      <x:alignment horizontal="center" vertical="top" wrapText="1"/>
    </x:xf>
    <x:xf numFmtId="0" fontId="4225" fillId="10906" borderId="1470" xfId="735" applyNumberFormat="1" applyFont="1" applyFill="1" applyBorder="1" applyAlignment="1">
      <x:alignment vertical="top" wrapText="1"/>
    </x:xf>
    <x:xf numFmtId="0" fontId="4225" fillId="10907" borderId="1470" xfId="735" applyNumberFormat="1" applyFont="1" applyFill="1" applyBorder="1" applyAlignment="1">
      <x:alignment vertical="top" wrapText="1"/>
    </x:xf>
    <x:xf numFmtId="0" fontId="4226" fillId="10905" borderId="1471" xfId="735" applyNumberFormat="1" applyFont="1" applyFill="1" applyBorder="1" applyAlignment="1">
      <x:alignment horizontal="center" vertical="top" wrapText="1"/>
    </x:xf>
    <x:xf numFmtId="0" fontId="4225" fillId="10906" borderId="1471" xfId="735" applyNumberFormat="1" applyFont="1" applyFill="1" applyBorder="1" applyAlignment="1">
      <x:alignment vertical="top" wrapText="1"/>
    </x:xf>
    <x:xf numFmtId="0" fontId="4225" fillId="10907" borderId="1471" xfId="735" applyNumberFormat="1" applyFont="1" applyFill="1" applyBorder="1" applyAlignment="1">
      <x:alignment vertical="top" wrapText="1"/>
    </x:xf>
    <x:xf numFmtId="0" fontId="4225" fillId="10904" borderId="1471" xfId="735" applyNumberFormat="1" applyFont="1" applyFill="1" applyBorder="1" applyAlignment="1">
      <x:alignment vertical="top" wrapText="1"/>
    </x:xf>
    <x:xf numFmtId="200" fontId="4225" fillId="10904" borderId="1470" xfId="735" applyNumberFormat="1" applyFont="1" applyFill="1" applyBorder="1" applyAlignment="1">
      <x:alignment vertical="top" wrapText="1"/>
    </x:xf>
    <x:xf numFmtId="200" fontId="4225" fillId="10904" borderId="1470" xfId="735" applyNumberFormat="1" applyFont="1" applyFill="1" applyBorder="1" applyAlignment="1">
      <x:alignment horizontal="right" vertical="top" wrapText="1"/>
    </x:xf>
    <x:xf numFmtId="0" fontId="4225" fillId="10908" borderId="1470" xfId="735" applyNumberFormat="1" applyFont="1" applyFill="1" applyBorder="1" applyAlignment="1">
      <x:alignment vertical="top" wrapText="1"/>
    </x:xf>
    <x:xf numFmtId="0" fontId="4225" fillId="10908" borderId="1471" xfId="735" applyNumberFormat="1" applyFont="1" applyFill="1" applyBorder="1" applyAlignment="1">
      <x:alignment vertical="top" wrapText="1"/>
    </x:xf>
    <x:xf numFmtId="200" fontId="4225" fillId="10908" borderId="1470" xfId="735" applyNumberFormat="1" applyFont="1" applyFill="1" applyBorder="1" applyAlignment="1">
      <x:alignment vertical="top" wrapText="1"/>
    </x:xf>
    <x:xf numFmtId="200" fontId="4225" fillId="10908" borderId="1470" xfId="735" applyNumberFormat="1" applyFont="1" applyFill="1" applyBorder="1" applyAlignment="1">
      <x:alignment horizontal="right" vertical="top" wrapText="1"/>
    </x:xf>
    <x:xf numFmtId="0" fontId="4225" fillId="10904" borderId="1470" xfId="7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08" borderId="1470" xfId="7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02" borderId="1470" xfId="735" applyNumberFormat="1" applyFont="1" applyFill="1" applyBorder="1"/>
    <x:xf numFmtId="0" fontId="4225" fillId="10902" borderId="1470" xfId="735" applyNumberFormat="1" applyFont="1" applyFill="1" applyBorder="1" applyAlignment="1">
      <x:alignment wrapText="1"/>
    </x:xf>
    <x:xf numFmtId="0" fontId="4225" fillId="10902" borderId="1470" xfId="735" applyNumberFormat="1" applyFont="1" applyFill="1" applyBorder="1" applyAlignment="1">
      <x:alignment vertical="top" wrapText="1"/>
    </x:xf>
    <x:xf numFmtId="0" fontId="4226" fillId="10902" borderId="1470" xfId="735" applyNumberFormat="1" applyFont="1" applyFill="1" applyBorder="1" applyAlignment="1">
      <x:alignment vertical="top" wrapText="1"/>
    </x:xf>
    <x:xf numFmtId="2" fontId="4225" fillId="10908" borderId="1470" xfId="735" applyNumberFormat="1" applyFont="1" applyFill="1" applyBorder="1" applyAlignment="1">
      <x:alignment horizontal="right" vertical="top" wrapText="1"/>
    </x:xf>
    <x:xf numFmtId="0" fontId="4225" fillId="10908" borderId="1471" xfId="7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02" borderId="1470" xfId="735" applyNumberFormat="1" applyFont="1" applyFill="1" applyBorder="1" applyAlignment="1">
      <x:alignment wrapText="1"/>
    </x:xf>
    <x:xf numFmtId="0" fontId="4226" fillId="10905" borderId="1470" xfId="735" applyNumberFormat="1" applyFont="1" applyFill="1" applyBorder="1" applyAlignment="1">
      <x:alignment horizontal="center" vertical="center" wrapText="1"/>
    </x:xf>
    <x:xf numFmtId="0" fontId="4226" fillId="10905" borderId="1471" xfId="735" applyNumberFormat="1" applyFont="1" applyFill="1" applyBorder="1" applyAlignment="1">
      <x:alignment horizontal="center" vertical="center" wrapText="1"/>
    </x:xf>
    <x:xf numFmtId="0" fontId="4224" fillId="10902" borderId="1470" xfId="735" applyNumberFormat="1" applyFont="1" applyFill="1" applyBorder="1" applyAlignment="1">
      <x:alignment vertical="center" wrapText="1"/>
    </x:xf>
    <x:xf numFmtId="0" fontId="4225" fillId="10906" borderId="1470" xfId="735" applyNumberFormat="1" applyFont="1" applyFill="1" applyBorder="1" applyAlignment="1">
      <x:alignment vertical="center" wrapText="1"/>
    </x:xf>
    <x:xf numFmtId="0" fontId="4225" fillId="10906" borderId="1471" xfId="735" applyNumberFormat="1" applyFont="1" applyFill="1" applyBorder="1" applyAlignment="1">
      <x:alignment vertical="center" wrapText="1"/>
    </x:xf>
    <x:xf numFmtId="0" fontId="4225" fillId="10907" borderId="1470" xfId="735" applyNumberFormat="1" applyFont="1" applyFill="1" applyBorder="1" applyAlignment="1">
      <x:alignment vertical="center" wrapText="1"/>
    </x:xf>
    <x:xf numFmtId="0" fontId="4225" fillId="10907" borderId="1471" xfId="735" applyNumberFormat="1" applyFont="1" applyFill="1" applyBorder="1" applyAlignment="1">
      <x:alignment vertical="center" wrapText="1"/>
    </x:xf>
    <x:xf numFmtId="0" fontId="4225" fillId="10908" borderId="1470" xfId="735" applyNumberFormat="1" applyFont="1" applyFill="1" applyBorder="1" applyAlignment="1">
      <x:alignment vertical="center" wrapText="1"/>
    </x:xf>
    <x:xf numFmtId="200" fontId="4225" fillId="10908" borderId="1470" xfId="735" applyNumberFormat="1" applyFont="1" applyFill="1" applyBorder="1" applyAlignment="1">
      <x:alignment horizontal="right" vertical="center" wrapText="1"/>
    </x:xf>
    <x:xf numFmtId="2" fontId="4225" fillId="10908" borderId="1470" xfId="735" applyNumberFormat="1" applyFont="1" applyFill="1" applyBorder="1" applyAlignment="1">
      <x:alignment horizontal="right" vertical="center" wrapText="1"/>
    </x:xf>
    <x:xf numFmtId="0" fontId="4225" fillId="10908" borderId="1471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6" fillId="10909" borderId="1470" xfId="735" applyNumberFormat="1" applyFont="1" applyFill="1" applyBorder="1" applyAlignment="1">
      <x:alignment horizontal="center" vertical="center" wrapText="1"/>
    </x:xf>
    <x:xf numFmtId="0" fontId="4226" fillId="10909" borderId="1471" xfId="735" applyNumberFormat="1" applyFont="1" applyFill="1" applyBorder="1" applyAlignment="1">
      <x:alignment horizontal="center" vertical="center" wrapText="1"/>
    </x:xf>
    <x:xf numFmtId="0" fontId="4224" fillId="10909" borderId="1470" xfId="735" applyNumberFormat="1" applyFont="1" applyFill="1" applyBorder="1" applyAlignment="1">
      <x:alignment vertical="center" wrapText="1"/>
    </x:xf>
    <x:xf numFmtId="0" fontId="4226" fillId="10909" borderId="1470" xfId="735" applyNumberFormat="1" applyFont="1" applyFill="1" applyBorder="1" applyAlignment="1">
      <x:alignment vertical="center" wrapText="1"/>
    </x:xf>
    <x:xf numFmtId="0" fontId="4225" fillId="10910" borderId="1470" xfId="735" applyNumberFormat="1" applyFont="1" applyFill="1" applyBorder="1" applyAlignment="1">
      <x:alignment vertical="center" wrapText="1"/>
    </x:xf>
    <x:xf numFmtId="0" fontId="4225" fillId="10910" borderId="1471" xfId="735" applyNumberFormat="1" applyFont="1" applyFill="1" applyBorder="1" applyAlignment="1">
      <x:alignment vertical="center" wrapText="1"/>
    </x:xf>
    <x:xf numFmtId="0" fontId="4224" fillId="10910" borderId="1470" xfId="735" applyNumberFormat="1" applyFont="1" applyFill="1" applyBorder="1" applyAlignment="1">
      <x:alignment vertical="center" wrapText="1"/>
    </x:xf>
    <x:xf numFmtId="0" fontId="4227" fillId="10910" borderId="1470" xfId="735" applyNumberFormat="1" applyFont="1" applyFill="1" applyBorder="1" applyAlignment="1">
      <x:alignment vertical="center" wrapText="1"/>
    </x:xf>
    <x:xf numFmtId="0" fontId="4227" fillId="10910" borderId="1471" xfId="735" applyNumberFormat="1" applyFont="1" applyFill="1" applyBorder="1" applyAlignment="1">
      <x:alignment vertical="center" wrapText="1"/>
    </x:xf>
    <x:xf numFmtId="0" fontId="4225" fillId="10911" borderId="1470" xfId="735" applyNumberFormat="1" applyFont="1" applyFill="1" applyBorder="1" applyAlignment="1">
      <x:alignment vertical="center" wrapText="1"/>
    </x:xf>
    <x:xf numFmtId="0" fontId="4225" fillId="10911" borderId="1471" xfId="735" applyNumberFormat="1" applyFont="1" applyFill="1" applyBorder="1" applyAlignment="1">
      <x:alignment vertical="center" wrapText="1"/>
    </x:xf>
    <x:xf numFmtId="0" fontId="4224" fillId="10911" borderId="1470" xfId="735" applyNumberFormat="1" applyFont="1" applyFill="1" applyBorder="1" applyAlignment="1">
      <x:alignment vertical="center" wrapText="1"/>
    </x:xf>
    <x:xf numFmtId="0" fontId="4227" fillId="10911" borderId="1470" xfId="735" applyNumberFormat="1" applyFont="1" applyFill="1" applyBorder="1" applyAlignment="1">
      <x:alignment vertical="center" wrapText="1"/>
    </x:xf>
    <x:xf numFmtId="0" fontId="4227" fillId="10911" borderId="1471" xfId="735" applyNumberFormat="1" applyFont="1" applyFill="1" applyBorder="1" applyAlignment="1">
      <x:alignment vertical="center" wrapText="1"/>
    </x:xf>
    <x:xf numFmtId="0" fontId="4225" fillId="10912" borderId="1470" xfId="735" applyNumberFormat="1" applyFont="1" applyFill="1" applyBorder="1" applyAlignment="1">
      <x:alignment vertical="center" wrapText="1"/>
    </x:xf>
    <x:xf numFmtId="200" fontId="4225" fillId="10912" borderId="1470" xfId="735" applyNumberFormat="1" applyFont="1" applyFill="1" applyBorder="1" applyAlignment="1">
      <x:alignment horizontal="right" vertical="center" wrapText="1"/>
    </x:xf>
    <x:xf numFmtId="2" fontId="4225" fillId="10912" borderId="1470" xfId="735" applyNumberFormat="1" applyFont="1" applyFill="1" applyBorder="1" applyAlignment="1">
      <x:alignment horizontal="right" vertical="center" wrapText="1"/>
    </x:xf>
    <x:xf numFmtId="0" fontId="4225" fillId="10912" borderId="1471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12" borderId="1470" xfId="735" applyNumberFormat="1" applyFont="1" applyFill="1" applyBorder="1" applyAlignment="1">
      <x:alignment vertical="center" wrapText="1"/>
    </x:xf>
    <x:xf numFmtId="0" fontId="4225" fillId="10913" borderId="1470" xfId="735" applyNumberFormat="1" applyFont="1" applyFill="1" applyBorder="1" applyAlignment="1">
      <x:alignment vertical="center" wrapText="1"/>
    </x:xf>
    <x:xf numFmtId="200" fontId="4225" fillId="10913" borderId="1470" xfId="735" applyNumberFormat="1" applyFont="1" applyFill="1" applyBorder="1" applyAlignment="1">
      <x:alignment horizontal="right" vertical="center" wrapText="1"/>
    </x:xf>
    <x:xf numFmtId="2" fontId="4225" fillId="10913" borderId="1470" xfId="735" applyNumberFormat="1" applyFont="1" applyFill="1" applyBorder="1" applyAlignment="1">
      <x:alignment horizontal="right" vertical="center" wrapText="1"/>
    </x:xf>
    <x:xf numFmtId="0" fontId="4225" fillId="10913" borderId="1471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13" borderId="1470" xfId="735" applyNumberFormat="1" applyFont="1" applyFill="1" applyBorder="1" applyAlignment="1">
      <x:alignment vertical="center" wrapText="1"/>
    </x:xf>
    <x:xf numFmtId="0" fontId="4225" fillId="10908" borderId="1471" xfId="735" applyNumberFormat="1" applyFont="1" applyFill="1" applyBorder="1" applyAlignment="1">
      <x:alignment vertical="center" wrapText="1"/>
    </x:xf>
    <x:xf numFmtId="0" fontId="4225" fillId="10912" borderId="1471" xfId="735" applyNumberFormat="1" applyFont="1" applyFill="1" applyBorder="1" applyAlignment="1">
      <x:alignment vertical="center" wrapText="1"/>
    </x:xf>
    <x:xf numFmtId="0" fontId="4225" fillId="10913" borderId="1471" xfId="735" applyNumberFormat="1" applyFont="1" applyFill="1" applyBorder="1" applyAlignment="1">
      <x:alignment vertical="center" wrapText="1"/>
    </x:xf>
    <x:xf numFmtId="0" fontId="4224" fillId="10902" borderId="1470" xfId="7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02" borderId="1470" xfId="7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08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02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12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13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12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4" fillId="10913" borderId="1470" xfId="7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5" fillId="10904" borderId="1470" xfId="735" applyNumberFormat="1" applyFont="1" applyFill="1" applyBorder="1" applyAlignment="1">
      <x:alignment vertical="center" wrapText="1"/>
    </x:xf>
    <x:xf numFmtId="0" fontId="4225" fillId="10904" borderId="1471" xfId="735" applyNumberFormat="1" applyFont="1" applyFill="1" applyBorder="1" applyAlignment="1">
      <x:alignment vertical="center" wrapText="1"/>
    </x:xf>
    <x:xf numFmtId="0" fontId="4228" fillId="10902" borderId="1470" xfId="735" applyNumberFormat="1" applyFont="1" applyFill="1" applyBorder="1"/>
    <x:xf numFmtId="0" fontId="4228" fillId="10902" borderId="1470" xfId="735" applyNumberFormat="1" applyFont="1" applyFill="1" applyBorder="1" applyAlignment="1">
      <x:alignment vertical="center"/>
    </x:xf>
    <x:xf numFmtId="0" fontId="4228" fillId="10914" borderId="1470" xfId="735" applyNumberFormat="1" applyFont="1" applyFill="1" applyBorder="1" applyAlignment="1">
      <x:alignment vertical="center"/>
    </x:xf>
    <x:xf numFmtId="0" fontId="4229" fillId="10914" borderId="1470" xfId="735" applyNumberFormat="1" applyFont="1" applyFill="1" applyBorder="1" applyAlignment="1">
      <x:alignment vertical="center"/>
    </x:xf>
    <x:xf numFmtId="0" fontId="4229" fillId="10914" borderId="1470" xfId="735" applyNumberFormat="1" applyFont="1" applyFill="1" applyBorder="1" applyAlignment="1">
      <x:alignment vertical="center" wrapText="1"/>
    </x:xf>
    <x:xf numFmtId="0" fontId="4228" fillId="10915" borderId="1470" xfId="735" applyNumberFormat="1" applyFont="1" applyFill="1" applyBorder="1" applyAlignment="1">
      <x:alignment vertical="center"/>
    </x:xf>
    <x:xf numFmtId="0" fontId="4230" fillId="10915" borderId="1470" xfId="735" applyNumberFormat="1" applyFont="1" applyFill="1" applyBorder="1" applyAlignment="1">
      <x:alignment vertical="center"/>
    </x:xf>
    <x:xf numFmtId="0" fontId="4228" fillId="10916" borderId="1470" xfId="735" applyNumberFormat="1" applyFont="1" applyFill="1" applyBorder="1" applyAlignment="1">
      <x:alignment vertical="center"/>
    </x:xf>
    <x:xf numFmtId="0" fontId="4228" fillId="10902" borderId="1470" xfId="735" applyNumberFormat="1" applyFont="1" applyFill="1" applyBorder="1" applyAlignment="1">
      <x:alignment vertical="center" wrapText="1"/>
    </x:xf>
    <x:xf numFmtId="201" fontId="4228" fillId="10902" borderId="1470" xfId="735" applyNumberFormat="1" applyFont="1" applyFill="1" applyBorder="1" applyAlignment="1">
      <x:alignment vertical="center"/>
    </x:xf>
    <x:xf numFmtId="200" fontId="4228" fillId="10902" borderId="1470" xfId="735" applyNumberFormat="1" applyFont="1" applyFill="1" applyBorder="1" applyAlignment="1">
      <x:alignment vertical="center"/>
    </x:xf>
    <x:xf numFmtId="0" fontId="4228" fillId="10890" borderId="1468" xfId="734" applyNumberFormat="1" applyFont="1" applyFill="1" applyBorder="1"/>
    <x:xf numFmtId="0" fontId="4228" fillId="10890" borderId="1468" xfId="734" applyNumberFormat="1" applyFont="1" applyFill="1" applyBorder="1" applyAlignment="1">
      <x:alignment vertical="center"/>
    </x:xf>
    <x:xf numFmtId="0" fontId="4228" fillId="10917" borderId="1468" xfId="734" applyNumberFormat="1" applyFont="1" applyFill="1" applyBorder="1" applyAlignment="1">
      <x:alignment vertical="center"/>
    </x:xf>
    <x:xf numFmtId="0" fontId="4231" fillId="10917" borderId="1468" xfId="734" applyNumberFormat="1" applyFont="1" applyFill="1" applyBorder="1" applyAlignment="1">
      <x:alignment vertical="center"/>
    </x:xf>
    <x:xf numFmtId="0" fontId="4231" fillId="10917" borderId="1468" xfId="734" applyNumberFormat="1" applyFont="1" applyFill="1" applyBorder="1" applyAlignment="1">
      <x:alignment vertical="center" wrapText="1"/>
    </x:xf>
    <x:xf numFmtId="0" fontId="4228" fillId="10918" borderId="1468" xfId="734" applyNumberFormat="1" applyFont="1" applyFill="1" applyBorder="1" applyAlignment="1">
      <x:alignment vertical="center"/>
    </x:xf>
    <x:xf numFmtId="0" fontId="4231" fillId="10918" borderId="1468" xfId="734" applyNumberFormat="1" applyFont="1" applyFill="1" applyBorder="1" applyAlignment="1">
      <x:alignment vertical="center"/>
    </x:xf>
    <x:xf numFmtId="0" fontId="4228" fillId="10919" borderId="1468" xfId="734" applyNumberFormat="1" applyFont="1" applyFill="1" applyBorder="1" applyAlignment="1">
      <x:alignment vertical="center"/>
    </x:xf>
    <x:xf numFmtId="200" fontId="4228" fillId="10890" borderId="1468" xfId="734" applyNumberFormat="1" applyFont="1" applyFill="1" applyBorder="1" applyAlignment="1">
      <x:alignment vertical="center"/>
    </x:xf>
    <x:xf numFmtId="0" fontId="4228" fillId="10890" borderId="1468" xfId="7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28" fillId="10890" borderId="1468" xfId="7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17" fillId="10863" borderId="1464" xfId="732" applyNumberFormat="1" applyFont="1" applyFill="1" applyBorder="1"/>
    <x:xf numFmtId="0" fontId="4217" fillId="10863" borderId="1464" xfId="732" applyNumberFormat="1" applyFont="1" applyFill="1" applyBorder="1" applyAlignment="1">
      <x:alignment vertical="center"/>
    </x:xf>
    <x:xf numFmtId="0" fontId="4217" fillId="10920" borderId="1464" xfId="732" applyNumberFormat="1" applyFont="1" applyFill="1" applyBorder="1" applyAlignment="1">
      <x:alignment vertical="center"/>
    </x:xf>
    <x:xf numFmtId="0" fontId="4231" fillId="10920" borderId="1464" xfId="732" applyNumberFormat="1" applyFont="1" applyFill="1" applyBorder="1" applyAlignment="1">
      <x:alignment vertical="center"/>
    </x:xf>
    <x:xf numFmtId="0" fontId="4231" fillId="10920" borderId="1464" xfId="732" applyNumberFormat="1" applyFont="1" applyFill="1" applyBorder="1" applyAlignment="1">
      <x:alignment vertical="center" wrapText="1"/>
    </x:xf>
    <x:xf numFmtId="0" fontId="4217" fillId="10921" borderId="1464" xfId="732" applyNumberFormat="1" applyFont="1" applyFill="1" applyBorder="1" applyAlignment="1">
      <x:alignment vertical="center"/>
    </x:xf>
    <x:xf numFmtId="0" fontId="4231" fillId="10921" borderId="1464" xfId="732" applyNumberFormat="1" applyFont="1" applyFill="1" applyBorder="1" applyAlignment="1">
      <x:alignment vertical="center"/>
    </x:xf>
    <x:xf numFmtId="0" fontId="4217" fillId="10922" borderId="1464" xfId="732" applyNumberFormat="1" applyFont="1" applyFill="1" applyBorder="1" applyAlignment="1">
      <x:alignment vertical="center"/>
    </x:xf>
    <x:xf numFmtId="200" fontId="4217" fillId="10863" borderId="1464" xfId="732" applyNumberFormat="1" applyFont="1" applyFill="1" applyBorder="1" applyAlignment="1">
      <x:alignment vertical="center"/>
    </x:xf>
    <x:xf numFmtId="0" fontId="4194" fillId="10806" borderId="1456" xfId="728" applyNumberFormat="1" applyFont="1" applyFill="1" applyBorder="1"/>
    <x:xf numFmtId="0" fontId="4194" fillId="10806" borderId="1456" xfId="728" applyNumberFormat="1" applyFont="1" applyFill="1" applyBorder="1" applyAlignment="1">
      <x:alignment vertical="center"/>
    </x:xf>
    <x:xf numFmtId="0" fontId="4194" fillId="10923" borderId="1456" xfId="728" applyNumberFormat="1" applyFont="1" applyFill="1" applyBorder="1" applyAlignment="1">
      <x:alignment vertical="center"/>
    </x:xf>
    <x:xf numFmtId="0" fontId="4208" fillId="10923" borderId="1456" xfId="728" applyNumberFormat="1" applyFont="1" applyFill="1" applyBorder="1" applyAlignment="1">
      <x:alignment vertical="center"/>
    </x:xf>
    <x:xf numFmtId="0" fontId="4208" fillId="10923" borderId="1456" xfId="728" applyNumberFormat="1" applyFont="1" applyFill="1" applyBorder="1" applyAlignment="1">
      <x:alignment vertical="center" wrapText="1"/>
    </x:xf>
    <x:xf numFmtId="0" fontId="4194" fillId="10924" borderId="1456" xfId="728" applyNumberFormat="1" applyFont="1" applyFill="1" applyBorder="1" applyAlignment="1">
      <x:alignment vertical="center"/>
    </x:xf>
    <x:xf numFmtId="0" fontId="4208" fillId="10924" borderId="1456" xfId="728" applyNumberFormat="1" applyFont="1" applyFill="1" applyBorder="1" applyAlignment="1">
      <x:alignment vertical="center"/>
    </x:xf>
    <x:xf numFmtId="0" fontId="4194" fillId="10925" borderId="1456" xfId="728" applyNumberFormat="1" applyFont="1" applyFill="1" applyBorder="1" applyAlignment="1">
      <x:alignment vertical="center"/>
    </x:xf>
    <x:xf numFmtId="0" fontId="4194" fillId="10806" borderId="1456" xfId="728" applyNumberFormat="1" applyFont="1" applyFill="1" applyBorder="1" applyAlignment="1">
      <x:alignment vertical="center" wrapText="1"/>
    </x:xf>
    <x:xf numFmtId="0" fontId="4232" fillId="10926" borderId="1472" xfId="736"/>
    <x:xf numFmtId="0" fontId="4232" fillId="10928" borderId="1472" xfId="736" applyNumberFormat="1" applyFont="1" applyFill="1" applyBorder="1"/>
    <x:xf numFmtId="0" fontId="4233" fillId="10928" borderId="1472" xfId="736" applyNumberFormat="1" applyFont="1" applyFill="1" applyBorder="1"/>
    <x:xf numFmtId="0" fontId="4233" fillId="10928" borderId="1472" xfId="736" applyNumberFormat="1" applyFont="1" applyFill="1" applyBorder="1" applyAlignment="1">
      <x:alignment wrapText="1"/>
    </x:xf>
    <x:xf numFmtId="0" fontId="4233" fillId="10928" borderId="1472" xfId="736" applyNumberFormat="1" applyFont="1" applyFill="1" applyBorder="1" applyAlignment="1">
      <x:alignment vertical="top" wrapText="1"/>
    </x:xf>
    <x:xf numFmtId="0" fontId="4233" fillId="10929" borderId="1472" xfId="736" applyNumberFormat="1" applyFont="1" applyFill="1" applyBorder="1" applyAlignment="1">
      <x:alignment vertical="top" wrapText="1"/>
    </x:xf>
    <x:xf numFmtId="0" fontId="4234" fillId="10929" borderId="1472" xfId="736" applyNumberFormat="1" applyFont="1" applyFill="1" applyBorder="1" applyAlignment="1">
      <x:alignment vertical="top" wrapText="1"/>
    </x:xf>
    <x:xf numFmtId="0" fontId="4234" fillId="10929" borderId="1472" xfId="736" applyNumberFormat="1" applyFont="1" applyFill="1" applyBorder="1" applyAlignment="1">
      <x:alignment horizontal="center" vertical="top" wrapText="1"/>
    </x:xf>
    <x:xf numFmtId="0" fontId="4233" fillId="10930" borderId="1472" xfId="736" applyNumberFormat="1" applyFont="1" applyFill="1" applyBorder="1" applyAlignment="1">
      <x:alignment vertical="top" wrapText="1"/>
    </x:xf>
    <x:xf numFmtId="0" fontId="4233" fillId="10931" borderId="1472" xfId="736" applyNumberFormat="1" applyFont="1" applyFill="1" applyBorder="1" applyAlignment="1">
      <x:alignment vertical="top" wrapText="1"/>
    </x:xf>
    <x:xf numFmtId="0" fontId="4234" fillId="10929" borderId="1473" xfId="736" applyNumberFormat="1" applyFont="1" applyFill="1" applyBorder="1" applyAlignment="1">
      <x:alignment horizontal="center" vertical="top" wrapText="1"/>
    </x:xf>
    <x:xf numFmtId="0" fontId="4233" fillId="10930" borderId="1473" xfId="736" applyNumberFormat="1" applyFont="1" applyFill="1" applyBorder="1" applyAlignment="1">
      <x:alignment vertical="top" wrapText="1"/>
    </x:xf>
    <x:xf numFmtId="0" fontId="4233" fillId="10931" borderId="1473" xfId="736" applyNumberFormat="1" applyFont="1" applyFill="1" applyBorder="1" applyAlignment="1">
      <x:alignment vertical="top" wrapText="1"/>
    </x:xf>
    <x:xf numFmtId="0" fontId="4233" fillId="10928" borderId="1473" xfId="736" applyNumberFormat="1" applyFont="1" applyFill="1" applyBorder="1" applyAlignment="1">
      <x:alignment vertical="top" wrapText="1"/>
    </x:xf>
    <x:xf numFmtId="200" fontId="4233" fillId="10928" borderId="1472" xfId="736" applyNumberFormat="1" applyFont="1" applyFill="1" applyBorder="1" applyAlignment="1">
      <x:alignment vertical="top" wrapText="1"/>
    </x:xf>
    <x:xf numFmtId="200" fontId="4233" fillId="10928" borderId="1472" xfId="736" applyNumberFormat="1" applyFont="1" applyFill="1" applyBorder="1" applyAlignment="1">
      <x:alignment horizontal="right" vertical="top" wrapText="1"/>
    </x:xf>
    <x:xf numFmtId="0" fontId="4233" fillId="10932" borderId="1472" xfId="736" applyNumberFormat="1" applyFont="1" applyFill="1" applyBorder="1" applyAlignment="1">
      <x:alignment vertical="top" wrapText="1"/>
    </x:xf>
    <x:xf numFmtId="0" fontId="4233" fillId="10932" borderId="1473" xfId="736" applyNumberFormat="1" applyFont="1" applyFill="1" applyBorder="1" applyAlignment="1">
      <x:alignment vertical="top" wrapText="1"/>
    </x:xf>
    <x:xf numFmtId="200" fontId="4233" fillId="10932" borderId="1472" xfId="736" applyNumberFormat="1" applyFont="1" applyFill="1" applyBorder="1" applyAlignment="1">
      <x:alignment vertical="top" wrapText="1"/>
    </x:xf>
    <x:xf numFmtId="200" fontId="4233" fillId="10932" borderId="1472" xfId="736" applyNumberFormat="1" applyFont="1" applyFill="1" applyBorder="1" applyAlignment="1">
      <x:alignment horizontal="right" vertical="top" wrapText="1"/>
    </x:xf>
    <x:xf numFmtId="0" fontId="4233" fillId="10928" borderId="1472" xfId="7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32" borderId="1472" xfId="7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26" borderId="1472" xfId="736" applyNumberFormat="1" applyFont="1" applyFill="1" applyBorder="1"/>
    <x:xf numFmtId="0" fontId="4233" fillId="10926" borderId="1472" xfId="736" applyNumberFormat="1" applyFont="1" applyFill="1" applyBorder="1" applyAlignment="1">
      <x:alignment wrapText="1"/>
    </x:xf>
    <x:xf numFmtId="0" fontId="4233" fillId="10926" borderId="1472" xfId="736" applyNumberFormat="1" applyFont="1" applyFill="1" applyBorder="1" applyAlignment="1">
      <x:alignment vertical="top" wrapText="1"/>
    </x:xf>
    <x:xf numFmtId="0" fontId="4234" fillId="10926" borderId="1472" xfId="736" applyNumberFormat="1" applyFont="1" applyFill="1" applyBorder="1" applyAlignment="1">
      <x:alignment vertical="top" wrapText="1"/>
    </x:xf>
    <x:xf numFmtId="2" fontId="4233" fillId="10932" borderId="1472" xfId="736" applyNumberFormat="1" applyFont="1" applyFill="1" applyBorder="1" applyAlignment="1">
      <x:alignment horizontal="right" vertical="top" wrapText="1"/>
    </x:xf>
    <x:xf numFmtId="0" fontId="4233" fillId="10932" borderId="1473" xfId="7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26" borderId="1472" xfId="736" applyNumberFormat="1" applyFont="1" applyFill="1" applyBorder="1" applyAlignment="1">
      <x:alignment wrapText="1"/>
    </x:xf>
    <x:xf numFmtId="0" fontId="4234" fillId="10929" borderId="1472" xfId="736" applyNumberFormat="1" applyFont="1" applyFill="1" applyBorder="1" applyAlignment="1">
      <x:alignment horizontal="center" vertical="center" wrapText="1"/>
    </x:xf>
    <x:xf numFmtId="0" fontId="4234" fillId="10929" borderId="1473" xfId="736" applyNumberFormat="1" applyFont="1" applyFill="1" applyBorder="1" applyAlignment="1">
      <x:alignment horizontal="center" vertical="center" wrapText="1"/>
    </x:xf>
    <x:xf numFmtId="0" fontId="4232" fillId="10926" borderId="1472" xfId="736" applyNumberFormat="1" applyFont="1" applyFill="1" applyBorder="1" applyAlignment="1">
      <x:alignment vertical="center" wrapText="1"/>
    </x:xf>
    <x:xf numFmtId="0" fontId="4233" fillId="10930" borderId="1472" xfId="736" applyNumberFormat="1" applyFont="1" applyFill="1" applyBorder="1" applyAlignment="1">
      <x:alignment vertical="center" wrapText="1"/>
    </x:xf>
    <x:xf numFmtId="0" fontId="4233" fillId="10930" borderId="1473" xfId="736" applyNumberFormat="1" applyFont="1" applyFill="1" applyBorder="1" applyAlignment="1">
      <x:alignment vertical="center" wrapText="1"/>
    </x:xf>
    <x:xf numFmtId="0" fontId="4233" fillId="10931" borderId="1472" xfId="736" applyNumberFormat="1" applyFont="1" applyFill="1" applyBorder="1" applyAlignment="1">
      <x:alignment vertical="center" wrapText="1"/>
    </x:xf>
    <x:xf numFmtId="0" fontId="4233" fillId="10931" borderId="1473" xfId="736" applyNumberFormat="1" applyFont="1" applyFill="1" applyBorder="1" applyAlignment="1">
      <x:alignment vertical="center" wrapText="1"/>
    </x:xf>
    <x:xf numFmtId="0" fontId="4233" fillId="10932" borderId="1472" xfId="736" applyNumberFormat="1" applyFont="1" applyFill="1" applyBorder="1" applyAlignment="1">
      <x:alignment vertical="center" wrapText="1"/>
    </x:xf>
    <x:xf numFmtId="200" fontId="4233" fillId="10932" borderId="1472" xfId="736" applyNumberFormat="1" applyFont="1" applyFill="1" applyBorder="1" applyAlignment="1">
      <x:alignment horizontal="right" vertical="center" wrapText="1"/>
    </x:xf>
    <x:xf numFmtId="2" fontId="4233" fillId="10932" borderId="1472" xfId="736" applyNumberFormat="1" applyFont="1" applyFill="1" applyBorder="1" applyAlignment="1">
      <x:alignment horizontal="right" vertical="center" wrapText="1"/>
    </x:xf>
    <x:xf numFmtId="0" fontId="4233" fillId="10932" borderId="1473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4" fillId="10933" borderId="1472" xfId="736" applyNumberFormat="1" applyFont="1" applyFill="1" applyBorder="1" applyAlignment="1">
      <x:alignment horizontal="center" vertical="center" wrapText="1"/>
    </x:xf>
    <x:xf numFmtId="0" fontId="4234" fillId="10933" borderId="1473" xfId="736" applyNumberFormat="1" applyFont="1" applyFill="1" applyBorder="1" applyAlignment="1">
      <x:alignment horizontal="center" vertical="center" wrapText="1"/>
    </x:xf>
    <x:xf numFmtId="0" fontId="4232" fillId="10933" borderId="1472" xfId="736" applyNumberFormat="1" applyFont="1" applyFill="1" applyBorder="1" applyAlignment="1">
      <x:alignment vertical="center" wrapText="1"/>
    </x:xf>
    <x:xf numFmtId="0" fontId="4234" fillId="10933" borderId="1472" xfId="736" applyNumberFormat="1" applyFont="1" applyFill="1" applyBorder="1" applyAlignment="1">
      <x:alignment vertical="center" wrapText="1"/>
    </x:xf>
    <x:xf numFmtId="0" fontId="4233" fillId="10934" borderId="1472" xfId="736" applyNumberFormat="1" applyFont="1" applyFill="1" applyBorder="1" applyAlignment="1">
      <x:alignment vertical="center" wrapText="1"/>
    </x:xf>
    <x:xf numFmtId="0" fontId="4233" fillId="10934" borderId="1473" xfId="736" applyNumberFormat="1" applyFont="1" applyFill="1" applyBorder="1" applyAlignment="1">
      <x:alignment vertical="center" wrapText="1"/>
    </x:xf>
    <x:xf numFmtId="0" fontId="4232" fillId="10934" borderId="1472" xfId="736" applyNumberFormat="1" applyFont="1" applyFill="1" applyBorder="1" applyAlignment="1">
      <x:alignment vertical="center" wrapText="1"/>
    </x:xf>
    <x:xf numFmtId="0" fontId="4235" fillId="10934" borderId="1472" xfId="736" applyNumberFormat="1" applyFont="1" applyFill="1" applyBorder="1" applyAlignment="1">
      <x:alignment vertical="center" wrapText="1"/>
    </x:xf>
    <x:xf numFmtId="0" fontId="4235" fillId="10934" borderId="1473" xfId="736" applyNumberFormat="1" applyFont="1" applyFill="1" applyBorder="1" applyAlignment="1">
      <x:alignment vertical="center" wrapText="1"/>
    </x:xf>
    <x:xf numFmtId="0" fontId="4233" fillId="10935" borderId="1472" xfId="736" applyNumberFormat="1" applyFont="1" applyFill="1" applyBorder="1" applyAlignment="1">
      <x:alignment vertical="center" wrapText="1"/>
    </x:xf>
    <x:xf numFmtId="0" fontId="4233" fillId="10935" borderId="1473" xfId="736" applyNumberFormat="1" applyFont="1" applyFill="1" applyBorder="1" applyAlignment="1">
      <x:alignment vertical="center" wrapText="1"/>
    </x:xf>
    <x:xf numFmtId="0" fontId="4232" fillId="10935" borderId="1472" xfId="736" applyNumberFormat="1" applyFont="1" applyFill="1" applyBorder="1" applyAlignment="1">
      <x:alignment vertical="center" wrapText="1"/>
    </x:xf>
    <x:xf numFmtId="0" fontId="4235" fillId="10935" borderId="1472" xfId="736" applyNumberFormat="1" applyFont="1" applyFill="1" applyBorder="1" applyAlignment="1">
      <x:alignment vertical="center" wrapText="1"/>
    </x:xf>
    <x:xf numFmtId="0" fontId="4235" fillId="10935" borderId="1473" xfId="736" applyNumberFormat="1" applyFont="1" applyFill="1" applyBorder="1" applyAlignment="1">
      <x:alignment vertical="center" wrapText="1"/>
    </x:xf>
    <x:xf numFmtId="0" fontId="4233" fillId="10936" borderId="1472" xfId="736" applyNumberFormat="1" applyFont="1" applyFill="1" applyBorder="1" applyAlignment="1">
      <x:alignment vertical="center" wrapText="1"/>
    </x:xf>
    <x:xf numFmtId="200" fontId="4233" fillId="10936" borderId="1472" xfId="736" applyNumberFormat="1" applyFont="1" applyFill="1" applyBorder="1" applyAlignment="1">
      <x:alignment horizontal="right" vertical="center" wrapText="1"/>
    </x:xf>
    <x:xf numFmtId="2" fontId="4233" fillId="10936" borderId="1472" xfId="736" applyNumberFormat="1" applyFont="1" applyFill="1" applyBorder="1" applyAlignment="1">
      <x:alignment horizontal="right" vertical="center" wrapText="1"/>
    </x:xf>
    <x:xf numFmtId="0" fontId="4233" fillId="10936" borderId="1473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36" borderId="1472" xfId="736" applyNumberFormat="1" applyFont="1" applyFill="1" applyBorder="1" applyAlignment="1">
      <x:alignment vertical="center" wrapText="1"/>
    </x:xf>
    <x:xf numFmtId="0" fontId="4233" fillId="10937" borderId="1472" xfId="736" applyNumberFormat="1" applyFont="1" applyFill="1" applyBorder="1" applyAlignment="1">
      <x:alignment vertical="center" wrapText="1"/>
    </x:xf>
    <x:xf numFmtId="200" fontId="4233" fillId="10937" borderId="1472" xfId="736" applyNumberFormat="1" applyFont="1" applyFill="1" applyBorder="1" applyAlignment="1">
      <x:alignment horizontal="right" vertical="center" wrapText="1"/>
    </x:xf>
    <x:xf numFmtId="2" fontId="4233" fillId="10937" borderId="1472" xfId="736" applyNumberFormat="1" applyFont="1" applyFill="1" applyBorder="1" applyAlignment="1">
      <x:alignment horizontal="right" vertical="center" wrapText="1"/>
    </x:xf>
    <x:xf numFmtId="0" fontId="4233" fillId="10937" borderId="1473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37" borderId="1472" xfId="736" applyNumberFormat="1" applyFont="1" applyFill="1" applyBorder="1" applyAlignment="1">
      <x:alignment vertical="center" wrapText="1"/>
    </x:xf>
    <x:xf numFmtId="0" fontId="4233" fillId="10932" borderId="1473" xfId="736" applyNumberFormat="1" applyFont="1" applyFill="1" applyBorder="1" applyAlignment="1">
      <x:alignment vertical="center" wrapText="1"/>
    </x:xf>
    <x:xf numFmtId="0" fontId="4233" fillId="10936" borderId="1473" xfId="736" applyNumberFormat="1" applyFont="1" applyFill="1" applyBorder="1" applyAlignment="1">
      <x:alignment vertical="center" wrapText="1"/>
    </x:xf>
    <x:xf numFmtId="0" fontId="4233" fillId="10937" borderId="1473" xfId="736" applyNumberFormat="1" applyFont="1" applyFill="1" applyBorder="1" applyAlignment="1">
      <x:alignment vertical="center" wrapText="1"/>
    </x:xf>
    <x:xf numFmtId="0" fontId="4232" fillId="10926" borderId="1472" xfId="7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26" borderId="1472" xfId="7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32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26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36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37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36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2" fillId="10937" borderId="1472" xfId="7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3" fillId="10928" borderId="1472" xfId="736" applyNumberFormat="1" applyFont="1" applyFill="1" applyBorder="1" applyAlignment="1">
      <x:alignment vertical="center" wrapText="1"/>
    </x:xf>
    <x:xf numFmtId="0" fontId="4233" fillId="10928" borderId="1473" xfId="736" applyNumberFormat="1" applyFont="1" applyFill="1" applyBorder="1" applyAlignment="1">
      <x:alignment vertical="center" wrapText="1"/>
    </x:xf>
    <x:xf numFmtId="0" fontId="4236" fillId="10938" borderId="1474" xfId="737"/>
    <x:xf numFmtId="0" fontId="4236" fillId="10940" borderId="1474" xfId="737" applyNumberFormat="1" applyFont="1" applyFill="1" applyBorder="1"/>
    <x:xf numFmtId="0" fontId="4237" fillId="10940" borderId="1474" xfId="737" applyNumberFormat="1" applyFont="1" applyFill="1" applyBorder="1"/>
    <x:xf numFmtId="0" fontId="4237" fillId="10940" borderId="1474" xfId="737" applyNumberFormat="1" applyFont="1" applyFill="1" applyBorder="1" applyAlignment="1">
      <x:alignment wrapText="1"/>
    </x:xf>
    <x:xf numFmtId="0" fontId="4237" fillId="10940" borderId="1474" xfId="737" applyNumberFormat="1" applyFont="1" applyFill="1" applyBorder="1" applyAlignment="1">
      <x:alignment vertical="top" wrapText="1"/>
    </x:xf>
    <x:xf numFmtId="0" fontId="4237" fillId="10941" borderId="1474" xfId="737" applyNumberFormat="1" applyFont="1" applyFill="1" applyBorder="1" applyAlignment="1">
      <x:alignment vertical="top" wrapText="1"/>
    </x:xf>
    <x:xf numFmtId="0" fontId="4238" fillId="10941" borderId="1474" xfId="737" applyNumberFormat="1" applyFont="1" applyFill="1" applyBorder="1" applyAlignment="1">
      <x:alignment vertical="top" wrapText="1"/>
    </x:xf>
    <x:xf numFmtId="0" fontId="4238" fillId="10941" borderId="1474" xfId="737" applyNumberFormat="1" applyFont="1" applyFill="1" applyBorder="1" applyAlignment="1">
      <x:alignment horizontal="center" vertical="top" wrapText="1"/>
    </x:xf>
    <x:xf numFmtId="0" fontId="4237" fillId="10942" borderId="1474" xfId="737" applyNumberFormat="1" applyFont="1" applyFill="1" applyBorder="1" applyAlignment="1">
      <x:alignment vertical="top" wrapText="1"/>
    </x:xf>
    <x:xf numFmtId="0" fontId="4237" fillId="10943" borderId="1474" xfId="737" applyNumberFormat="1" applyFont="1" applyFill="1" applyBorder="1" applyAlignment="1">
      <x:alignment vertical="top" wrapText="1"/>
    </x:xf>
    <x:xf numFmtId="0" fontId="4238" fillId="10941" borderId="1475" xfId="737" applyNumberFormat="1" applyFont="1" applyFill="1" applyBorder="1" applyAlignment="1">
      <x:alignment horizontal="center" vertical="top" wrapText="1"/>
    </x:xf>
    <x:xf numFmtId="0" fontId="4237" fillId="10942" borderId="1475" xfId="737" applyNumberFormat="1" applyFont="1" applyFill="1" applyBorder="1" applyAlignment="1">
      <x:alignment vertical="top" wrapText="1"/>
    </x:xf>
    <x:xf numFmtId="0" fontId="4237" fillId="10943" borderId="1475" xfId="737" applyNumberFormat="1" applyFont="1" applyFill="1" applyBorder="1" applyAlignment="1">
      <x:alignment vertical="top" wrapText="1"/>
    </x:xf>
    <x:xf numFmtId="0" fontId="4237" fillId="10940" borderId="1475" xfId="737" applyNumberFormat="1" applyFont="1" applyFill="1" applyBorder="1" applyAlignment="1">
      <x:alignment vertical="top" wrapText="1"/>
    </x:xf>
    <x:xf numFmtId="200" fontId="4237" fillId="10940" borderId="1474" xfId="737" applyNumberFormat="1" applyFont="1" applyFill="1" applyBorder="1" applyAlignment="1">
      <x:alignment vertical="top" wrapText="1"/>
    </x:xf>
    <x:xf numFmtId="200" fontId="4237" fillId="10940" borderId="1474" xfId="737" applyNumberFormat="1" applyFont="1" applyFill="1" applyBorder="1" applyAlignment="1">
      <x:alignment horizontal="right" vertical="top" wrapText="1"/>
    </x:xf>
    <x:xf numFmtId="0" fontId="4237" fillId="10944" borderId="1474" xfId="737" applyNumberFormat="1" applyFont="1" applyFill="1" applyBorder="1" applyAlignment="1">
      <x:alignment vertical="top" wrapText="1"/>
    </x:xf>
    <x:xf numFmtId="0" fontId="4237" fillId="10944" borderId="1475" xfId="737" applyNumberFormat="1" applyFont="1" applyFill="1" applyBorder="1" applyAlignment="1">
      <x:alignment vertical="top" wrapText="1"/>
    </x:xf>
    <x:xf numFmtId="200" fontId="4237" fillId="10944" borderId="1474" xfId="737" applyNumberFormat="1" applyFont="1" applyFill="1" applyBorder="1" applyAlignment="1">
      <x:alignment vertical="top" wrapText="1"/>
    </x:xf>
    <x:xf numFmtId="200" fontId="4237" fillId="10944" borderId="1474" xfId="737" applyNumberFormat="1" applyFont="1" applyFill="1" applyBorder="1" applyAlignment="1">
      <x:alignment horizontal="right" vertical="top" wrapText="1"/>
    </x:xf>
    <x:xf numFmtId="0" fontId="4237" fillId="10940" borderId="1474" xfId="7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44" borderId="1474" xfId="7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38" borderId="1474" xfId="737" applyNumberFormat="1" applyFont="1" applyFill="1" applyBorder="1"/>
    <x:xf numFmtId="0" fontId="4237" fillId="10938" borderId="1474" xfId="737" applyNumberFormat="1" applyFont="1" applyFill="1" applyBorder="1" applyAlignment="1">
      <x:alignment wrapText="1"/>
    </x:xf>
    <x:xf numFmtId="0" fontId="4237" fillId="10938" borderId="1474" xfId="737" applyNumberFormat="1" applyFont="1" applyFill="1" applyBorder="1" applyAlignment="1">
      <x:alignment vertical="top" wrapText="1"/>
    </x:xf>
    <x:xf numFmtId="0" fontId="4238" fillId="10938" borderId="1474" xfId="737" applyNumberFormat="1" applyFont="1" applyFill="1" applyBorder="1" applyAlignment="1">
      <x:alignment vertical="top" wrapText="1"/>
    </x:xf>
    <x:xf numFmtId="2" fontId="4237" fillId="10944" borderId="1474" xfId="737" applyNumberFormat="1" applyFont="1" applyFill="1" applyBorder="1" applyAlignment="1">
      <x:alignment horizontal="right" vertical="top" wrapText="1"/>
    </x:xf>
    <x:xf numFmtId="0" fontId="4237" fillId="10944" borderId="1475" xfId="7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38" borderId="1474" xfId="737" applyNumberFormat="1" applyFont="1" applyFill="1" applyBorder="1" applyAlignment="1">
      <x:alignment wrapText="1"/>
    </x:xf>
    <x:xf numFmtId="0" fontId="4238" fillId="10941" borderId="1474" xfId="737" applyNumberFormat="1" applyFont="1" applyFill="1" applyBorder="1" applyAlignment="1">
      <x:alignment horizontal="center" vertical="center" wrapText="1"/>
    </x:xf>
    <x:xf numFmtId="0" fontId="4238" fillId="10941" borderId="1475" xfId="737" applyNumberFormat="1" applyFont="1" applyFill="1" applyBorder="1" applyAlignment="1">
      <x:alignment horizontal="center" vertical="center" wrapText="1"/>
    </x:xf>
    <x:xf numFmtId="0" fontId="4236" fillId="10938" borderId="1474" xfId="737" applyNumberFormat="1" applyFont="1" applyFill="1" applyBorder="1" applyAlignment="1">
      <x:alignment vertical="center" wrapText="1"/>
    </x:xf>
    <x:xf numFmtId="0" fontId="4237" fillId="10942" borderId="1474" xfId="737" applyNumberFormat="1" applyFont="1" applyFill="1" applyBorder="1" applyAlignment="1">
      <x:alignment vertical="center" wrapText="1"/>
    </x:xf>
    <x:xf numFmtId="0" fontId="4237" fillId="10942" borderId="1475" xfId="737" applyNumberFormat="1" applyFont="1" applyFill="1" applyBorder="1" applyAlignment="1">
      <x:alignment vertical="center" wrapText="1"/>
    </x:xf>
    <x:xf numFmtId="0" fontId="4237" fillId="10943" borderId="1474" xfId="737" applyNumberFormat="1" applyFont="1" applyFill="1" applyBorder="1" applyAlignment="1">
      <x:alignment vertical="center" wrapText="1"/>
    </x:xf>
    <x:xf numFmtId="0" fontId="4237" fillId="10943" borderId="1475" xfId="737" applyNumberFormat="1" applyFont="1" applyFill="1" applyBorder="1" applyAlignment="1">
      <x:alignment vertical="center" wrapText="1"/>
    </x:xf>
    <x:xf numFmtId="0" fontId="4237" fillId="10944" borderId="1474" xfId="737" applyNumberFormat="1" applyFont="1" applyFill="1" applyBorder="1" applyAlignment="1">
      <x:alignment vertical="center" wrapText="1"/>
    </x:xf>
    <x:xf numFmtId="200" fontId="4237" fillId="10944" borderId="1474" xfId="737" applyNumberFormat="1" applyFont="1" applyFill="1" applyBorder="1" applyAlignment="1">
      <x:alignment horizontal="right" vertical="center" wrapText="1"/>
    </x:xf>
    <x:xf numFmtId="2" fontId="4237" fillId="10944" borderId="1474" xfId="737" applyNumberFormat="1" applyFont="1" applyFill="1" applyBorder="1" applyAlignment="1">
      <x:alignment horizontal="right" vertical="center" wrapText="1"/>
    </x:xf>
    <x:xf numFmtId="0" fontId="4237" fillId="10944" borderId="1475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8" fillId="10945" borderId="1474" xfId="737" applyNumberFormat="1" applyFont="1" applyFill="1" applyBorder="1" applyAlignment="1">
      <x:alignment horizontal="center" vertical="center" wrapText="1"/>
    </x:xf>
    <x:xf numFmtId="0" fontId="4238" fillId="10945" borderId="1475" xfId="737" applyNumberFormat="1" applyFont="1" applyFill="1" applyBorder="1" applyAlignment="1">
      <x:alignment horizontal="center" vertical="center" wrapText="1"/>
    </x:xf>
    <x:xf numFmtId="0" fontId="4236" fillId="10945" borderId="1474" xfId="737" applyNumberFormat="1" applyFont="1" applyFill="1" applyBorder="1" applyAlignment="1">
      <x:alignment vertical="center" wrapText="1"/>
    </x:xf>
    <x:xf numFmtId="0" fontId="4238" fillId="10945" borderId="1474" xfId="737" applyNumberFormat="1" applyFont="1" applyFill="1" applyBorder="1" applyAlignment="1">
      <x:alignment vertical="center" wrapText="1"/>
    </x:xf>
    <x:xf numFmtId="0" fontId="4237" fillId="10946" borderId="1474" xfId="737" applyNumberFormat="1" applyFont="1" applyFill="1" applyBorder="1" applyAlignment="1">
      <x:alignment vertical="center" wrapText="1"/>
    </x:xf>
    <x:xf numFmtId="0" fontId="4237" fillId="10946" borderId="1475" xfId="737" applyNumberFormat="1" applyFont="1" applyFill="1" applyBorder="1" applyAlignment="1">
      <x:alignment vertical="center" wrapText="1"/>
    </x:xf>
    <x:xf numFmtId="0" fontId="4236" fillId="10946" borderId="1474" xfId="737" applyNumberFormat="1" applyFont="1" applyFill="1" applyBorder="1" applyAlignment="1">
      <x:alignment vertical="center" wrapText="1"/>
    </x:xf>
    <x:xf numFmtId="0" fontId="4239" fillId="10946" borderId="1474" xfId="737" applyNumberFormat="1" applyFont="1" applyFill="1" applyBorder="1" applyAlignment="1">
      <x:alignment vertical="center" wrapText="1"/>
    </x:xf>
    <x:xf numFmtId="0" fontId="4239" fillId="10946" borderId="1475" xfId="737" applyNumberFormat="1" applyFont="1" applyFill="1" applyBorder="1" applyAlignment="1">
      <x:alignment vertical="center" wrapText="1"/>
    </x:xf>
    <x:xf numFmtId="0" fontId="4237" fillId="10947" borderId="1474" xfId="737" applyNumberFormat="1" applyFont="1" applyFill="1" applyBorder="1" applyAlignment="1">
      <x:alignment vertical="center" wrapText="1"/>
    </x:xf>
    <x:xf numFmtId="0" fontId="4237" fillId="10947" borderId="1475" xfId="737" applyNumberFormat="1" applyFont="1" applyFill="1" applyBorder="1" applyAlignment="1">
      <x:alignment vertical="center" wrapText="1"/>
    </x:xf>
    <x:xf numFmtId="0" fontId="4236" fillId="10947" borderId="1474" xfId="737" applyNumberFormat="1" applyFont="1" applyFill="1" applyBorder="1" applyAlignment="1">
      <x:alignment vertical="center" wrapText="1"/>
    </x:xf>
    <x:xf numFmtId="0" fontId="4239" fillId="10947" borderId="1474" xfId="737" applyNumberFormat="1" applyFont="1" applyFill="1" applyBorder="1" applyAlignment="1">
      <x:alignment vertical="center" wrapText="1"/>
    </x:xf>
    <x:xf numFmtId="0" fontId="4239" fillId="10947" borderId="1475" xfId="737" applyNumberFormat="1" applyFont="1" applyFill="1" applyBorder="1" applyAlignment="1">
      <x:alignment vertical="center" wrapText="1"/>
    </x:xf>
    <x:xf numFmtId="0" fontId="4237" fillId="10948" borderId="1474" xfId="737" applyNumberFormat="1" applyFont="1" applyFill="1" applyBorder="1" applyAlignment="1">
      <x:alignment vertical="center" wrapText="1"/>
    </x:xf>
    <x:xf numFmtId="200" fontId="4237" fillId="10948" borderId="1474" xfId="737" applyNumberFormat="1" applyFont="1" applyFill="1" applyBorder="1" applyAlignment="1">
      <x:alignment horizontal="right" vertical="center" wrapText="1"/>
    </x:xf>
    <x:xf numFmtId="2" fontId="4237" fillId="10948" borderId="1474" xfId="737" applyNumberFormat="1" applyFont="1" applyFill="1" applyBorder="1" applyAlignment="1">
      <x:alignment horizontal="right" vertical="center" wrapText="1"/>
    </x:xf>
    <x:xf numFmtId="0" fontId="4237" fillId="10948" borderId="1475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48" borderId="1474" xfId="737" applyNumberFormat="1" applyFont="1" applyFill="1" applyBorder="1" applyAlignment="1">
      <x:alignment vertical="center" wrapText="1"/>
    </x:xf>
    <x:xf numFmtId="0" fontId="4237" fillId="10949" borderId="1474" xfId="737" applyNumberFormat="1" applyFont="1" applyFill="1" applyBorder="1" applyAlignment="1">
      <x:alignment vertical="center" wrapText="1"/>
    </x:xf>
    <x:xf numFmtId="200" fontId="4237" fillId="10949" borderId="1474" xfId="737" applyNumberFormat="1" applyFont="1" applyFill="1" applyBorder="1" applyAlignment="1">
      <x:alignment horizontal="right" vertical="center" wrapText="1"/>
    </x:xf>
    <x:xf numFmtId="2" fontId="4237" fillId="10949" borderId="1474" xfId="737" applyNumberFormat="1" applyFont="1" applyFill="1" applyBorder="1" applyAlignment="1">
      <x:alignment horizontal="right" vertical="center" wrapText="1"/>
    </x:xf>
    <x:xf numFmtId="0" fontId="4237" fillId="10949" borderId="1475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49" borderId="1474" xfId="737" applyNumberFormat="1" applyFont="1" applyFill="1" applyBorder="1" applyAlignment="1">
      <x:alignment vertical="center" wrapText="1"/>
    </x:xf>
    <x:xf numFmtId="0" fontId="4237" fillId="10944" borderId="1475" xfId="737" applyNumberFormat="1" applyFont="1" applyFill="1" applyBorder="1" applyAlignment="1">
      <x:alignment vertical="center" wrapText="1"/>
    </x:xf>
    <x:xf numFmtId="0" fontId="4237" fillId="10948" borderId="1475" xfId="737" applyNumberFormat="1" applyFont="1" applyFill="1" applyBorder="1" applyAlignment="1">
      <x:alignment vertical="center" wrapText="1"/>
    </x:xf>
    <x:xf numFmtId="0" fontId="4237" fillId="10949" borderId="1475" xfId="737" applyNumberFormat="1" applyFont="1" applyFill="1" applyBorder="1" applyAlignment="1">
      <x:alignment vertical="center" wrapText="1"/>
    </x:xf>
    <x:xf numFmtId="0" fontId="4236" fillId="10938" borderId="1474" xfId="7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38" borderId="1474" xfId="7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44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38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48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49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48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6" fillId="10949" borderId="1474" xfId="7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37" fillId="10940" borderId="1474" xfId="737" applyNumberFormat="1" applyFont="1" applyFill="1" applyBorder="1" applyAlignment="1">
      <x:alignment vertical="center" wrapText="1"/>
    </x:xf>
    <x:xf numFmtId="0" fontId="4237" fillId="10940" borderId="1475" xfId="737" applyNumberFormat="1" applyFont="1" applyFill="1" applyBorder="1" applyAlignment="1">
      <x:alignment vertical="center" wrapText="1"/>
    </x:xf>
    <x:xf numFmtId="0" fontId="4240" fillId="10938" borderId="1474" xfId="737" applyNumberFormat="1" applyFont="1" applyFill="1" applyBorder="1"/>
    <x:xf numFmtId="0" fontId="4240" fillId="10938" borderId="1474" xfId="737" applyNumberFormat="1" applyFont="1" applyFill="1" applyBorder="1" applyAlignment="1">
      <x:alignment vertical="center"/>
    </x:xf>
    <x:xf numFmtId="0" fontId="4240" fillId="10950" borderId="1474" xfId="737" applyNumberFormat="1" applyFont="1" applyFill="1" applyBorder="1" applyAlignment="1">
      <x:alignment vertical="center"/>
    </x:xf>
    <x:xf numFmtId="0" fontId="4241" fillId="10950" borderId="1474" xfId="737" applyNumberFormat="1" applyFont="1" applyFill="1" applyBorder="1" applyAlignment="1">
      <x:alignment vertical="center"/>
    </x:xf>
    <x:xf numFmtId="0" fontId="4241" fillId="10950" borderId="1474" xfId="737" applyNumberFormat="1" applyFont="1" applyFill="1" applyBorder="1" applyAlignment="1">
      <x:alignment vertical="center" wrapText="1"/>
    </x:xf>
    <x:xf numFmtId="0" fontId="4240" fillId="10951" borderId="1474" xfId="737" applyNumberFormat="1" applyFont="1" applyFill="1" applyBorder="1" applyAlignment="1">
      <x:alignment vertical="center"/>
    </x:xf>
    <x:xf numFmtId="0" fontId="4242" fillId="10951" borderId="1474" xfId="737" applyNumberFormat="1" applyFont="1" applyFill="1" applyBorder="1" applyAlignment="1">
      <x:alignment vertical="center"/>
    </x:xf>
    <x:xf numFmtId="0" fontId="4240" fillId="10952" borderId="1474" xfId="737" applyNumberFormat="1" applyFont="1" applyFill="1" applyBorder="1" applyAlignment="1">
      <x:alignment vertical="center"/>
    </x:xf>
    <x:xf numFmtId="0" fontId="4240" fillId="10938" borderId="1474" xfId="737" applyNumberFormat="1" applyFont="1" applyFill="1" applyBorder="1" applyAlignment="1">
      <x:alignment vertical="center" wrapText="1"/>
    </x:xf>
    <x:xf numFmtId="201" fontId="4240" fillId="10938" borderId="1474" xfId="737" applyNumberFormat="1" applyFont="1" applyFill="1" applyBorder="1" applyAlignment="1">
      <x:alignment vertical="center"/>
    </x:xf>
    <x:xf numFmtId="200" fontId="4240" fillId="10938" borderId="1474" xfId="737" applyNumberFormat="1" applyFont="1" applyFill="1" applyBorder="1" applyAlignment="1">
      <x:alignment vertical="center"/>
    </x:xf>
    <x:xf numFmtId="0" fontId="4243" fillId="10953" borderId="1476" xfId="738"/>
    <x:xf numFmtId="0" fontId="4243" fillId="10955" borderId="1476" xfId="738" applyNumberFormat="1" applyFont="1" applyFill="1" applyBorder="1"/>
    <x:xf numFmtId="0" fontId="4244" fillId="10955" borderId="1476" xfId="738" applyNumberFormat="1" applyFont="1" applyFill="1" applyBorder="1"/>
    <x:xf numFmtId="0" fontId="4244" fillId="10955" borderId="1476" xfId="738" applyNumberFormat="1" applyFont="1" applyFill="1" applyBorder="1" applyAlignment="1">
      <x:alignment wrapText="1"/>
    </x:xf>
    <x:xf numFmtId="0" fontId="4244" fillId="10955" borderId="1476" xfId="738" applyNumberFormat="1" applyFont="1" applyFill="1" applyBorder="1" applyAlignment="1">
      <x:alignment vertical="top" wrapText="1"/>
    </x:xf>
    <x:xf numFmtId="0" fontId="4244" fillId="10956" borderId="1476" xfId="738" applyNumberFormat="1" applyFont="1" applyFill="1" applyBorder="1" applyAlignment="1">
      <x:alignment vertical="top" wrapText="1"/>
    </x:xf>
    <x:xf numFmtId="0" fontId="4245" fillId="10956" borderId="1476" xfId="738" applyNumberFormat="1" applyFont="1" applyFill="1" applyBorder="1" applyAlignment="1">
      <x:alignment vertical="top" wrapText="1"/>
    </x:xf>
    <x:xf numFmtId="0" fontId="4245" fillId="10956" borderId="1476" xfId="738" applyNumberFormat="1" applyFont="1" applyFill="1" applyBorder="1" applyAlignment="1">
      <x:alignment horizontal="center" vertical="top" wrapText="1"/>
    </x:xf>
    <x:xf numFmtId="0" fontId="4244" fillId="10957" borderId="1476" xfId="738" applyNumberFormat="1" applyFont="1" applyFill="1" applyBorder="1" applyAlignment="1">
      <x:alignment vertical="top" wrapText="1"/>
    </x:xf>
    <x:xf numFmtId="0" fontId="4244" fillId="10958" borderId="1476" xfId="738" applyNumberFormat="1" applyFont="1" applyFill="1" applyBorder="1" applyAlignment="1">
      <x:alignment vertical="top" wrapText="1"/>
    </x:xf>
    <x:xf numFmtId="0" fontId="4245" fillId="10956" borderId="1477" xfId="738" applyNumberFormat="1" applyFont="1" applyFill="1" applyBorder="1" applyAlignment="1">
      <x:alignment horizontal="center" vertical="top" wrapText="1"/>
    </x:xf>
    <x:xf numFmtId="0" fontId="4244" fillId="10957" borderId="1477" xfId="738" applyNumberFormat="1" applyFont="1" applyFill="1" applyBorder="1" applyAlignment="1">
      <x:alignment vertical="top" wrapText="1"/>
    </x:xf>
    <x:xf numFmtId="0" fontId="4244" fillId="10958" borderId="1477" xfId="738" applyNumberFormat="1" applyFont="1" applyFill="1" applyBorder="1" applyAlignment="1">
      <x:alignment vertical="top" wrapText="1"/>
    </x:xf>
    <x:xf numFmtId="0" fontId="4244" fillId="10955" borderId="1477" xfId="738" applyNumberFormat="1" applyFont="1" applyFill="1" applyBorder="1" applyAlignment="1">
      <x:alignment vertical="top" wrapText="1"/>
    </x:xf>
    <x:xf numFmtId="200" fontId="4244" fillId="10955" borderId="1476" xfId="738" applyNumberFormat="1" applyFont="1" applyFill="1" applyBorder="1" applyAlignment="1">
      <x:alignment vertical="top" wrapText="1"/>
    </x:xf>
    <x:xf numFmtId="200" fontId="4244" fillId="10955" borderId="1476" xfId="738" applyNumberFormat="1" applyFont="1" applyFill="1" applyBorder="1" applyAlignment="1">
      <x:alignment horizontal="right" vertical="top" wrapText="1"/>
    </x:xf>
    <x:xf numFmtId="0" fontId="4244" fillId="10959" borderId="1476" xfId="738" applyNumberFormat="1" applyFont="1" applyFill="1" applyBorder="1" applyAlignment="1">
      <x:alignment vertical="top" wrapText="1"/>
    </x:xf>
    <x:xf numFmtId="0" fontId="4244" fillId="10959" borderId="1477" xfId="738" applyNumberFormat="1" applyFont="1" applyFill="1" applyBorder="1" applyAlignment="1">
      <x:alignment vertical="top" wrapText="1"/>
    </x:xf>
    <x:xf numFmtId="200" fontId="4244" fillId="10959" borderId="1476" xfId="738" applyNumberFormat="1" applyFont="1" applyFill="1" applyBorder="1" applyAlignment="1">
      <x:alignment vertical="top" wrapText="1"/>
    </x:xf>
    <x:xf numFmtId="200" fontId="4244" fillId="10959" borderId="1476" xfId="738" applyNumberFormat="1" applyFont="1" applyFill="1" applyBorder="1" applyAlignment="1">
      <x:alignment horizontal="right" vertical="top" wrapText="1"/>
    </x:xf>
    <x:xf numFmtId="0" fontId="4244" fillId="10955" borderId="1476" xfId="7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59" borderId="1476" xfId="7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53" borderId="1476" xfId="738" applyNumberFormat="1" applyFont="1" applyFill="1" applyBorder="1"/>
    <x:xf numFmtId="0" fontId="4244" fillId="10953" borderId="1476" xfId="738" applyNumberFormat="1" applyFont="1" applyFill="1" applyBorder="1" applyAlignment="1">
      <x:alignment wrapText="1"/>
    </x:xf>
    <x:xf numFmtId="0" fontId="4244" fillId="10953" borderId="1476" xfId="738" applyNumberFormat="1" applyFont="1" applyFill="1" applyBorder="1" applyAlignment="1">
      <x:alignment vertical="top" wrapText="1"/>
    </x:xf>
    <x:xf numFmtId="0" fontId="4245" fillId="10953" borderId="1476" xfId="738" applyNumberFormat="1" applyFont="1" applyFill="1" applyBorder="1" applyAlignment="1">
      <x:alignment vertical="top" wrapText="1"/>
    </x:xf>
    <x:xf numFmtId="2" fontId="4244" fillId="10959" borderId="1476" xfId="738" applyNumberFormat="1" applyFont="1" applyFill="1" applyBorder="1" applyAlignment="1">
      <x:alignment horizontal="right" vertical="top" wrapText="1"/>
    </x:xf>
    <x:xf numFmtId="0" fontId="4244" fillId="10959" borderId="1477" xfId="7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53" borderId="1476" xfId="738" applyNumberFormat="1" applyFont="1" applyFill="1" applyBorder="1" applyAlignment="1">
      <x:alignment wrapText="1"/>
    </x:xf>
    <x:xf numFmtId="0" fontId="4245" fillId="10956" borderId="1476" xfId="738" applyNumberFormat="1" applyFont="1" applyFill="1" applyBorder="1" applyAlignment="1">
      <x:alignment horizontal="center" vertical="center" wrapText="1"/>
    </x:xf>
    <x:xf numFmtId="0" fontId="4245" fillId="10956" borderId="1477" xfId="738" applyNumberFormat="1" applyFont="1" applyFill="1" applyBorder="1" applyAlignment="1">
      <x:alignment horizontal="center" vertical="center" wrapText="1"/>
    </x:xf>
    <x:xf numFmtId="0" fontId="4243" fillId="10953" borderId="1476" xfId="738" applyNumberFormat="1" applyFont="1" applyFill="1" applyBorder="1" applyAlignment="1">
      <x:alignment vertical="center" wrapText="1"/>
    </x:xf>
    <x:xf numFmtId="0" fontId="4244" fillId="10957" borderId="1476" xfId="738" applyNumberFormat="1" applyFont="1" applyFill="1" applyBorder="1" applyAlignment="1">
      <x:alignment vertical="center" wrapText="1"/>
    </x:xf>
    <x:xf numFmtId="0" fontId="4244" fillId="10957" borderId="1477" xfId="738" applyNumberFormat="1" applyFont="1" applyFill="1" applyBorder="1" applyAlignment="1">
      <x:alignment vertical="center" wrapText="1"/>
    </x:xf>
    <x:xf numFmtId="0" fontId="4244" fillId="10958" borderId="1476" xfId="738" applyNumberFormat="1" applyFont="1" applyFill="1" applyBorder="1" applyAlignment="1">
      <x:alignment vertical="center" wrapText="1"/>
    </x:xf>
    <x:xf numFmtId="0" fontId="4244" fillId="10958" borderId="1477" xfId="738" applyNumberFormat="1" applyFont="1" applyFill="1" applyBorder="1" applyAlignment="1">
      <x:alignment vertical="center" wrapText="1"/>
    </x:xf>
    <x:xf numFmtId="0" fontId="4244" fillId="10959" borderId="1476" xfId="738" applyNumberFormat="1" applyFont="1" applyFill="1" applyBorder="1" applyAlignment="1">
      <x:alignment vertical="center" wrapText="1"/>
    </x:xf>
    <x:xf numFmtId="200" fontId="4244" fillId="10959" borderId="1476" xfId="738" applyNumberFormat="1" applyFont="1" applyFill="1" applyBorder="1" applyAlignment="1">
      <x:alignment horizontal="right" vertical="center" wrapText="1"/>
    </x:xf>
    <x:xf numFmtId="2" fontId="4244" fillId="10959" borderId="1476" xfId="738" applyNumberFormat="1" applyFont="1" applyFill="1" applyBorder="1" applyAlignment="1">
      <x:alignment horizontal="right" vertical="center" wrapText="1"/>
    </x:xf>
    <x:xf numFmtId="0" fontId="4244" fillId="10959" borderId="1477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5" fillId="10960" borderId="1476" xfId="738" applyNumberFormat="1" applyFont="1" applyFill="1" applyBorder="1" applyAlignment="1">
      <x:alignment horizontal="center" vertical="center" wrapText="1"/>
    </x:xf>
    <x:xf numFmtId="0" fontId="4245" fillId="10960" borderId="1477" xfId="738" applyNumberFormat="1" applyFont="1" applyFill="1" applyBorder="1" applyAlignment="1">
      <x:alignment horizontal="center" vertical="center" wrapText="1"/>
    </x:xf>
    <x:xf numFmtId="0" fontId="4243" fillId="10960" borderId="1476" xfId="738" applyNumberFormat="1" applyFont="1" applyFill="1" applyBorder="1" applyAlignment="1">
      <x:alignment vertical="center" wrapText="1"/>
    </x:xf>
    <x:xf numFmtId="0" fontId="4245" fillId="10960" borderId="1476" xfId="738" applyNumberFormat="1" applyFont="1" applyFill="1" applyBorder="1" applyAlignment="1">
      <x:alignment vertical="center" wrapText="1"/>
    </x:xf>
    <x:xf numFmtId="0" fontId="4244" fillId="10961" borderId="1476" xfId="738" applyNumberFormat="1" applyFont="1" applyFill="1" applyBorder="1" applyAlignment="1">
      <x:alignment vertical="center" wrapText="1"/>
    </x:xf>
    <x:xf numFmtId="0" fontId="4244" fillId="10961" borderId="1477" xfId="738" applyNumberFormat="1" applyFont="1" applyFill="1" applyBorder="1" applyAlignment="1">
      <x:alignment vertical="center" wrapText="1"/>
    </x:xf>
    <x:xf numFmtId="0" fontId="4243" fillId="10961" borderId="1476" xfId="738" applyNumberFormat="1" applyFont="1" applyFill="1" applyBorder="1" applyAlignment="1">
      <x:alignment vertical="center" wrapText="1"/>
    </x:xf>
    <x:xf numFmtId="0" fontId="4246" fillId="10961" borderId="1476" xfId="738" applyNumberFormat="1" applyFont="1" applyFill="1" applyBorder="1" applyAlignment="1">
      <x:alignment vertical="center" wrapText="1"/>
    </x:xf>
    <x:xf numFmtId="0" fontId="4246" fillId="10961" borderId="1477" xfId="738" applyNumberFormat="1" applyFont="1" applyFill="1" applyBorder="1" applyAlignment="1">
      <x:alignment vertical="center" wrapText="1"/>
    </x:xf>
    <x:xf numFmtId="0" fontId="4244" fillId="10962" borderId="1476" xfId="738" applyNumberFormat="1" applyFont="1" applyFill="1" applyBorder="1" applyAlignment="1">
      <x:alignment vertical="center" wrapText="1"/>
    </x:xf>
    <x:xf numFmtId="0" fontId="4244" fillId="10962" borderId="1477" xfId="738" applyNumberFormat="1" applyFont="1" applyFill="1" applyBorder="1" applyAlignment="1">
      <x:alignment vertical="center" wrapText="1"/>
    </x:xf>
    <x:xf numFmtId="0" fontId="4243" fillId="10962" borderId="1476" xfId="738" applyNumberFormat="1" applyFont="1" applyFill="1" applyBorder="1" applyAlignment="1">
      <x:alignment vertical="center" wrapText="1"/>
    </x:xf>
    <x:xf numFmtId="0" fontId="4246" fillId="10962" borderId="1476" xfId="738" applyNumberFormat="1" applyFont="1" applyFill="1" applyBorder="1" applyAlignment="1">
      <x:alignment vertical="center" wrapText="1"/>
    </x:xf>
    <x:xf numFmtId="0" fontId="4246" fillId="10962" borderId="1477" xfId="738" applyNumberFormat="1" applyFont="1" applyFill="1" applyBorder="1" applyAlignment="1">
      <x:alignment vertical="center" wrapText="1"/>
    </x:xf>
    <x:xf numFmtId="0" fontId="4244" fillId="10963" borderId="1476" xfId="738" applyNumberFormat="1" applyFont="1" applyFill="1" applyBorder="1" applyAlignment="1">
      <x:alignment vertical="center" wrapText="1"/>
    </x:xf>
    <x:xf numFmtId="200" fontId="4244" fillId="10963" borderId="1476" xfId="738" applyNumberFormat="1" applyFont="1" applyFill="1" applyBorder="1" applyAlignment="1">
      <x:alignment horizontal="right" vertical="center" wrapText="1"/>
    </x:xf>
    <x:xf numFmtId="2" fontId="4244" fillId="10963" borderId="1476" xfId="738" applyNumberFormat="1" applyFont="1" applyFill="1" applyBorder="1" applyAlignment="1">
      <x:alignment horizontal="right" vertical="center" wrapText="1"/>
    </x:xf>
    <x:xf numFmtId="0" fontId="4244" fillId="10963" borderId="1477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63" borderId="1476" xfId="738" applyNumberFormat="1" applyFont="1" applyFill="1" applyBorder="1" applyAlignment="1">
      <x:alignment vertical="center" wrapText="1"/>
    </x:xf>
    <x:xf numFmtId="0" fontId="4244" fillId="10964" borderId="1476" xfId="738" applyNumberFormat="1" applyFont="1" applyFill="1" applyBorder="1" applyAlignment="1">
      <x:alignment vertical="center" wrapText="1"/>
    </x:xf>
    <x:xf numFmtId="200" fontId="4244" fillId="10964" borderId="1476" xfId="738" applyNumberFormat="1" applyFont="1" applyFill="1" applyBorder="1" applyAlignment="1">
      <x:alignment horizontal="right" vertical="center" wrapText="1"/>
    </x:xf>
    <x:xf numFmtId="2" fontId="4244" fillId="10964" borderId="1476" xfId="738" applyNumberFormat="1" applyFont="1" applyFill="1" applyBorder="1" applyAlignment="1">
      <x:alignment horizontal="right" vertical="center" wrapText="1"/>
    </x:xf>
    <x:xf numFmtId="0" fontId="4244" fillId="10964" borderId="1477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64" borderId="1476" xfId="738" applyNumberFormat="1" applyFont="1" applyFill="1" applyBorder="1" applyAlignment="1">
      <x:alignment vertical="center" wrapText="1"/>
    </x:xf>
    <x:xf numFmtId="0" fontId="4244" fillId="10959" borderId="1477" xfId="738" applyNumberFormat="1" applyFont="1" applyFill="1" applyBorder="1" applyAlignment="1">
      <x:alignment vertical="center" wrapText="1"/>
    </x:xf>
    <x:xf numFmtId="0" fontId="4244" fillId="10963" borderId="1477" xfId="738" applyNumberFormat="1" applyFont="1" applyFill="1" applyBorder="1" applyAlignment="1">
      <x:alignment vertical="center" wrapText="1"/>
    </x:xf>
    <x:xf numFmtId="0" fontId="4244" fillId="10964" borderId="1477" xfId="738" applyNumberFormat="1" applyFont="1" applyFill="1" applyBorder="1" applyAlignment="1">
      <x:alignment vertical="center" wrapText="1"/>
    </x:xf>
    <x:xf numFmtId="0" fontId="4243" fillId="10953" borderId="1476" xfId="7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53" borderId="1476" xfId="7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59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53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63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64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63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3" fillId="10964" borderId="1476" xfId="7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4" fillId="10955" borderId="1476" xfId="738" applyNumberFormat="1" applyFont="1" applyFill="1" applyBorder="1" applyAlignment="1">
      <x:alignment vertical="center" wrapText="1"/>
    </x:xf>
    <x:xf numFmtId="0" fontId="4244" fillId="10955" borderId="1477" xfId="738" applyNumberFormat="1" applyFont="1" applyFill="1" applyBorder="1" applyAlignment="1">
      <x:alignment vertical="center" wrapText="1"/>
    </x:xf>
    <x:xf numFmtId="0" fontId="4247" fillId="10965" borderId="1478" xfId="739"/>
    <x:xf numFmtId="0" fontId="4247" fillId="10967" borderId="1478" xfId="739" applyNumberFormat="1" applyFont="1" applyFill="1" applyBorder="1"/>
    <x:xf numFmtId="0" fontId="4248" fillId="10967" borderId="1478" xfId="739" applyNumberFormat="1" applyFont="1" applyFill="1" applyBorder="1"/>
    <x:xf numFmtId="0" fontId="4248" fillId="10967" borderId="1478" xfId="739" applyNumberFormat="1" applyFont="1" applyFill="1" applyBorder="1" applyAlignment="1">
      <x:alignment wrapText="1"/>
    </x:xf>
    <x:xf numFmtId="0" fontId="4248" fillId="10967" borderId="1478" xfId="739" applyNumberFormat="1" applyFont="1" applyFill="1" applyBorder="1" applyAlignment="1">
      <x:alignment vertical="top" wrapText="1"/>
    </x:xf>
    <x:xf numFmtId="0" fontId="4248" fillId="10968" borderId="1478" xfId="739" applyNumberFormat="1" applyFont="1" applyFill="1" applyBorder="1" applyAlignment="1">
      <x:alignment vertical="top" wrapText="1"/>
    </x:xf>
    <x:xf numFmtId="0" fontId="4249" fillId="10968" borderId="1478" xfId="739" applyNumberFormat="1" applyFont="1" applyFill="1" applyBorder="1" applyAlignment="1">
      <x:alignment vertical="top" wrapText="1"/>
    </x:xf>
    <x:xf numFmtId="0" fontId="4249" fillId="10968" borderId="1478" xfId="739" applyNumberFormat="1" applyFont="1" applyFill="1" applyBorder="1" applyAlignment="1">
      <x:alignment horizontal="center" vertical="top" wrapText="1"/>
    </x:xf>
    <x:xf numFmtId="0" fontId="4248" fillId="10969" borderId="1478" xfId="739" applyNumberFormat="1" applyFont="1" applyFill="1" applyBorder="1" applyAlignment="1">
      <x:alignment vertical="top" wrapText="1"/>
    </x:xf>
    <x:xf numFmtId="0" fontId="4248" fillId="10970" borderId="1478" xfId="739" applyNumberFormat="1" applyFont="1" applyFill="1" applyBorder="1" applyAlignment="1">
      <x:alignment vertical="top" wrapText="1"/>
    </x:xf>
    <x:xf numFmtId="0" fontId="4249" fillId="10968" borderId="1479" xfId="739" applyNumberFormat="1" applyFont="1" applyFill="1" applyBorder="1" applyAlignment="1">
      <x:alignment horizontal="center" vertical="top" wrapText="1"/>
    </x:xf>
    <x:xf numFmtId="0" fontId="4248" fillId="10969" borderId="1479" xfId="739" applyNumberFormat="1" applyFont="1" applyFill="1" applyBorder="1" applyAlignment="1">
      <x:alignment vertical="top" wrapText="1"/>
    </x:xf>
    <x:xf numFmtId="0" fontId="4248" fillId="10970" borderId="1479" xfId="739" applyNumberFormat="1" applyFont="1" applyFill="1" applyBorder="1" applyAlignment="1">
      <x:alignment vertical="top" wrapText="1"/>
    </x:xf>
    <x:xf numFmtId="0" fontId="4248" fillId="10967" borderId="1479" xfId="739" applyNumberFormat="1" applyFont="1" applyFill="1" applyBorder="1" applyAlignment="1">
      <x:alignment vertical="top" wrapText="1"/>
    </x:xf>
    <x:xf numFmtId="200" fontId="4248" fillId="10967" borderId="1478" xfId="739" applyNumberFormat="1" applyFont="1" applyFill="1" applyBorder="1" applyAlignment="1">
      <x:alignment vertical="top" wrapText="1"/>
    </x:xf>
    <x:xf numFmtId="200" fontId="4248" fillId="10967" borderId="1478" xfId="739" applyNumberFormat="1" applyFont="1" applyFill="1" applyBorder="1" applyAlignment="1">
      <x:alignment horizontal="right" vertical="top" wrapText="1"/>
    </x:xf>
    <x:xf numFmtId="0" fontId="4248" fillId="10971" borderId="1478" xfId="739" applyNumberFormat="1" applyFont="1" applyFill="1" applyBorder="1" applyAlignment="1">
      <x:alignment vertical="top" wrapText="1"/>
    </x:xf>
    <x:xf numFmtId="0" fontId="4248" fillId="10971" borderId="1479" xfId="739" applyNumberFormat="1" applyFont="1" applyFill="1" applyBorder="1" applyAlignment="1">
      <x:alignment vertical="top" wrapText="1"/>
    </x:xf>
    <x:xf numFmtId="200" fontId="4248" fillId="10971" borderId="1478" xfId="739" applyNumberFormat="1" applyFont="1" applyFill="1" applyBorder="1" applyAlignment="1">
      <x:alignment vertical="top" wrapText="1"/>
    </x:xf>
    <x:xf numFmtId="200" fontId="4248" fillId="10971" borderId="1478" xfId="739" applyNumberFormat="1" applyFont="1" applyFill="1" applyBorder="1" applyAlignment="1">
      <x:alignment horizontal="right" vertical="top" wrapText="1"/>
    </x:xf>
    <x:xf numFmtId="0" fontId="4248" fillId="10967" borderId="1478" xfId="7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71" borderId="1478" xfId="7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65" borderId="1478" xfId="739" applyNumberFormat="1" applyFont="1" applyFill="1" applyBorder="1"/>
    <x:xf numFmtId="0" fontId="4248" fillId="10965" borderId="1478" xfId="739" applyNumberFormat="1" applyFont="1" applyFill="1" applyBorder="1" applyAlignment="1">
      <x:alignment wrapText="1"/>
    </x:xf>
    <x:xf numFmtId="0" fontId="4248" fillId="10965" borderId="1478" xfId="739" applyNumberFormat="1" applyFont="1" applyFill="1" applyBorder="1" applyAlignment="1">
      <x:alignment vertical="top" wrapText="1"/>
    </x:xf>
    <x:xf numFmtId="0" fontId="4249" fillId="10965" borderId="1478" xfId="739" applyNumberFormat="1" applyFont="1" applyFill="1" applyBorder="1" applyAlignment="1">
      <x:alignment vertical="top" wrapText="1"/>
    </x:xf>
    <x:xf numFmtId="2" fontId="4248" fillId="10971" borderId="1478" xfId="739" applyNumberFormat="1" applyFont="1" applyFill="1" applyBorder="1" applyAlignment="1">
      <x:alignment horizontal="right" vertical="top" wrapText="1"/>
    </x:xf>
    <x:xf numFmtId="0" fontId="4248" fillId="10971" borderId="1479" xfId="7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65" borderId="1478" xfId="739" applyNumberFormat="1" applyFont="1" applyFill="1" applyBorder="1" applyAlignment="1">
      <x:alignment wrapText="1"/>
    </x:xf>
    <x:xf numFmtId="0" fontId="4249" fillId="10968" borderId="1478" xfId="739" applyNumberFormat="1" applyFont="1" applyFill="1" applyBorder="1" applyAlignment="1">
      <x:alignment horizontal="center" vertical="center" wrapText="1"/>
    </x:xf>
    <x:xf numFmtId="0" fontId="4249" fillId="10968" borderId="1479" xfId="739" applyNumberFormat="1" applyFont="1" applyFill="1" applyBorder="1" applyAlignment="1">
      <x:alignment horizontal="center" vertical="center" wrapText="1"/>
    </x:xf>
    <x:xf numFmtId="0" fontId="4247" fillId="10965" borderId="1478" xfId="739" applyNumberFormat="1" applyFont="1" applyFill="1" applyBorder="1" applyAlignment="1">
      <x:alignment vertical="center" wrapText="1"/>
    </x:xf>
    <x:xf numFmtId="0" fontId="4248" fillId="10969" borderId="1478" xfId="739" applyNumberFormat="1" applyFont="1" applyFill="1" applyBorder="1" applyAlignment="1">
      <x:alignment vertical="center" wrapText="1"/>
    </x:xf>
    <x:xf numFmtId="0" fontId="4248" fillId="10969" borderId="1479" xfId="739" applyNumberFormat="1" applyFont="1" applyFill="1" applyBorder="1" applyAlignment="1">
      <x:alignment vertical="center" wrapText="1"/>
    </x:xf>
    <x:xf numFmtId="0" fontId="4248" fillId="10970" borderId="1478" xfId="739" applyNumberFormat="1" applyFont="1" applyFill="1" applyBorder="1" applyAlignment="1">
      <x:alignment vertical="center" wrapText="1"/>
    </x:xf>
    <x:xf numFmtId="0" fontId="4248" fillId="10970" borderId="1479" xfId="739" applyNumberFormat="1" applyFont="1" applyFill="1" applyBorder="1" applyAlignment="1">
      <x:alignment vertical="center" wrapText="1"/>
    </x:xf>
    <x:xf numFmtId="0" fontId="4248" fillId="10971" borderId="1478" xfId="739" applyNumberFormat="1" applyFont="1" applyFill="1" applyBorder="1" applyAlignment="1">
      <x:alignment vertical="center" wrapText="1"/>
    </x:xf>
    <x:xf numFmtId="200" fontId="4248" fillId="10971" borderId="1478" xfId="739" applyNumberFormat="1" applyFont="1" applyFill="1" applyBorder="1" applyAlignment="1">
      <x:alignment horizontal="right" vertical="center" wrapText="1"/>
    </x:xf>
    <x:xf numFmtId="2" fontId="4248" fillId="10971" borderId="1478" xfId="739" applyNumberFormat="1" applyFont="1" applyFill="1" applyBorder="1" applyAlignment="1">
      <x:alignment horizontal="right" vertical="center" wrapText="1"/>
    </x:xf>
    <x:xf numFmtId="0" fontId="4248" fillId="10971" borderId="1479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9" fillId="10972" borderId="1478" xfId="739" applyNumberFormat="1" applyFont="1" applyFill="1" applyBorder="1" applyAlignment="1">
      <x:alignment horizontal="center" vertical="center" wrapText="1"/>
    </x:xf>
    <x:xf numFmtId="0" fontId="4249" fillId="10972" borderId="1479" xfId="739" applyNumberFormat="1" applyFont="1" applyFill="1" applyBorder="1" applyAlignment="1">
      <x:alignment horizontal="center" vertical="center" wrapText="1"/>
    </x:xf>
    <x:xf numFmtId="0" fontId="4247" fillId="10972" borderId="1478" xfId="739" applyNumberFormat="1" applyFont="1" applyFill="1" applyBorder="1" applyAlignment="1">
      <x:alignment vertical="center" wrapText="1"/>
    </x:xf>
    <x:xf numFmtId="0" fontId="4249" fillId="10972" borderId="1478" xfId="739" applyNumberFormat="1" applyFont="1" applyFill="1" applyBorder="1" applyAlignment="1">
      <x:alignment vertical="center" wrapText="1"/>
    </x:xf>
    <x:xf numFmtId="0" fontId="4248" fillId="10973" borderId="1478" xfId="739" applyNumberFormat="1" applyFont="1" applyFill="1" applyBorder="1" applyAlignment="1">
      <x:alignment vertical="center" wrapText="1"/>
    </x:xf>
    <x:xf numFmtId="0" fontId="4248" fillId="10973" borderId="1479" xfId="739" applyNumberFormat="1" applyFont="1" applyFill="1" applyBorder="1" applyAlignment="1">
      <x:alignment vertical="center" wrapText="1"/>
    </x:xf>
    <x:xf numFmtId="0" fontId="4247" fillId="10973" borderId="1478" xfId="739" applyNumberFormat="1" applyFont="1" applyFill="1" applyBorder="1" applyAlignment="1">
      <x:alignment vertical="center" wrapText="1"/>
    </x:xf>
    <x:xf numFmtId="0" fontId="4250" fillId="10973" borderId="1478" xfId="739" applyNumberFormat="1" applyFont="1" applyFill="1" applyBorder="1" applyAlignment="1">
      <x:alignment vertical="center" wrapText="1"/>
    </x:xf>
    <x:xf numFmtId="0" fontId="4250" fillId="10973" borderId="1479" xfId="739" applyNumberFormat="1" applyFont="1" applyFill="1" applyBorder="1" applyAlignment="1">
      <x:alignment vertical="center" wrapText="1"/>
    </x:xf>
    <x:xf numFmtId="0" fontId="4248" fillId="10974" borderId="1478" xfId="739" applyNumberFormat="1" applyFont="1" applyFill="1" applyBorder="1" applyAlignment="1">
      <x:alignment vertical="center" wrapText="1"/>
    </x:xf>
    <x:xf numFmtId="0" fontId="4248" fillId="10974" borderId="1479" xfId="739" applyNumberFormat="1" applyFont="1" applyFill="1" applyBorder="1" applyAlignment="1">
      <x:alignment vertical="center" wrapText="1"/>
    </x:xf>
    <x:xf numFmtId="0" fontId="4247" fillId="10974" borderId="1478" xfId="739" applyNumberFormat="1" applyFont="1" applyFill="1" applyBorder="1" applyAlignment="1">
      <x:alignment vertical="center" wrapText="1"/>
    </x:xf>
    <x:xf numFmtId="0" fontId="4250" fillId="10974" borderId="1478" xfId="739" applyNumberFormat="1" applyFont="1" applyFill="1" applyBorder="1" applyAlignment="1">
      <x:alignment vertical="center" wrapText="1"/>
    </x:xf>
    <x:xf numFmtId="0" fontId="4250" fillId="10974" borderId="1479" xfId="739" applyNumberFormat="1" applyFont="1" applyFill="1" applyBorder="1" applyAlignment="1">
      <x:alignment vertical="center" wrapText="1"/>
    </x:xf>
    <x:xf numFmtId="0" fontId="4248" fillId="10975" borderId="1478" xfId="739" applyNumberFormat="1" applyFont="1" applyFill="1" applyBorder="1" applyAlignment="1">
      <x:alignment vertical="center" wrapText="1"/>
    </x:xf>
    <x:xf numFmtId="200" fontId="4248" fillId="10975" borderId="1478" xfId="739" applyNumberFormat="1" applyFont="1" applyFill="1" applyBorder="1" applyAlignment="1">
      <x:alignment horizontal="right" vertical="center" wrapText="1"/>
    </x:xf>
    <x:xf numFmtId="2" fontId="4248" fillId="10975" borderId="1478" xfId="739" applyNumberFormat="1" applyFont="1" applyFill="1" applyBorder="1" applyAlignment="1">
      <x:alignment horizontal="right" vertical="center" wrapText="1"/>
    </x:xf>
    <x:xf numFmtId="0" fontId="4248" fillId="10975" borderId="1479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75" borderId="1478" xfId="739" applyNumberFormat="1" applyFont="1" applyFill="1" applyBorder="1" applyAlignment="1">
      <x:alignment vertical="center" wrapText="1"/>
    </x:xf>
    <x:xf numFmtId="0" fontId="4248" fillId="10976" borderId="1478" xfId="739" applyNumberFormat="1" applyFont="1" applyFill="1" applyBorder="1" applyAlignment="1">
      <x:alignment vertical="center" wrapText="1"/>
    </x:xf>
    <x:xf numFmtId="200" fontId="4248" fillId="10976" borderId="1478" xfId="739" applyNumberFormat="1" applyFont="1" applyFill="1" applyBorder="1" applyAlignment="1">
      <x:alignment horizontal="right" vertical="center" wrapText="1"/>
    </x:xf>
    <x:xf numFmtId="2" fontId="4248" fillId="10976" borderId="1478" xfId="739" applyNumberFormat="1" applyFont="1" applyFill="1" applyBorder="1" applyAlignment="1">
      <x:alignment horizontal="right" vertical="center" wrapText="1"/>
    </x:xf>
    <x:xf numFmtId="0" fontId="4248" fillId="10976" borderId="1479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76" borderId="1478" xfId="739" applyNumberFormat="1" applyFont="1" applyFill="1" applyBorder="1" applyAlignment="1">
      <x:alignment vertical="center" wrapText="1"/>
    </x:xf>
    <x:xf numFmtId="0" fontId="4248" fillId="10971" borderId="1479" xfId="739" applyNumberFormat="1" applyFont="1" applyFill="1" applyBorder="1" applyAlignment="1">
      <x:alignment vertical="center" wrapText="1"/>
    </x:xf>
    <x:xf numFmtId="0" fontId="4248" fillId="10975" borderId="1479" xfId="739" applyNumberFormat="1" applyFont="1" applyFill="1" applyBorder="1" applyAlignment="1">
      <x:alignment vertical="center" wrapText="1"/>
    </x:xf>
    <x:xf numFmtId="0" fontId="4248" fillId="10976" borderId="1479" xfId="739" applyNumberFormat="1" applyFont="1" applyFill="1" applyBorder="1" applyAlignment="1">
      <x:alignment vertical="center" wrapText="1"/>
    </x:xf>
    <x:xf numFmtId="0" fontId="4247" fillId="10965" borderId="1478" xfId="7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65" borderId="1478" xfId="7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71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65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75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76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75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7" fillId="10976" borderId="1478" xfId="7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48" fillId="10967" borderId="1478" xfId="739" applyNumberFormat="1" applyFont="1" applyFill="1" applyBorder="1" applyAlignment="1">
      <x:alignment vertical="center" wrapText="1"/>
    </x:xf>
    <x:xf numFmtId="0" fontId="4248" fillId="10967" borderId="1479" xfId="739" applyNumberFormat="1" applyFont="1" applyFill="1" applyBorder="1" applyAlignment="1">
      <x:alignment vertical="center" wrapText="1"/>
    </x:xf>
    <x:xf numFmtId="0" fontId="4251" fillId="10965" borderId="1478" xfId="739" applyNumberFormat="1" applyFont="1" applyFill="1" applyBorder="1"/>
    <x:xf numFmtId="0" fontId="4251" fillId="10965" borderId="1478" xfId="739" applyNumberFormat="1" applyFont="1" applyFill="1" applyBorder="1" applyAlignment="1">
      <x:alignment vertical="center"/>
    </x:xf>
    <x:xf numFmtId="0" fontId="4251" fillId="10977" borderId="1478" xfId="739" applyNumberFormat="1" applyFont="1" applyFill="1" applyBorder="1" applyAlignment="1">
      <x:alignment vertical="center"/>
    </x:xf>
    <x:xf numFmtId="0" fontId="4252" fillId="10977" borderId="1478" xfId="739" applyNumberFormat="1" applyFont="1" applyFill="1" applyBorder="1" applyAlignment="1">
      <x:alignment vertical="center"/>
    </x:xf>
    <x:xf numFmtId="0" fontId="4252" fillId="10977" borderId="1478" xfId="739" applyNumberFormat="1" applyFont="1" applyFill="1" applyBorder="1" applyAlignment="1">
      <x:alignment vertical="center" wrapText="1"/>
    </x:xf>
    <x:xf numFmtId="0" fontId="4251" fillId="10978" borderId="1478" xfId="739" applyNumberFormat="1" applyFont="1" applyFill="1" applyBorder="1" applyAlignment="1">
      <x:alignment vertical="center"/>
    </x:xf>
    <x:xf numFmtId="0" fontId="4253" fillId="10978" borderId="1478" xfId="739" applyNumberFormat="1" applyFont="1" applyFill="1" applyBorder="1" applyAlignment="1">
      <x:alignment vertical="center"/>
    </x:xf>
    <x:xf numFmtId="0" fontId="4251" fillId="10979" borderId="1478" xfId="739" applyNumberFormat="1" applyFont="1" applyFill="1" applyBorder="1" applyAlignment="1">
      <x:alignment vertical="center"/>
    </x:xf>
    <x:xf numFmtId="0" fontId="4251" fillId="10965" borderId="1478" xfId="739" applyNumberFormat="1" applyFont="1" applyFill="1" applyBorder="1" applyAlignment="1">
      <x:alignment vertical="center" wrapText="1"/>
    </x:xf>
    <x:xf numFmtId="201" fontId="4251" fillId="10965" borderId="1478" xfId="739" applyNumberFormat="1" applyFont="1" applyFill="1" applyBorder="1" applyAlignment="1">
      <x:alignment vertical="center"/>
    </x:xf>
    <x:xf numFmtId="200" fontId="4251" fillId="10965" borderId="1478" xfId="739" applyNumberFormat="1" applyFont="1" applyFill="1" applyBorder="1" applyAlignment="1">
      <x:alignment vertical="center"/>
    </x:xf>
    <x:xf numFmtId="0" fontId="4251" fillId="10953" borderId="1476" xfId="738" applyNumberFormat="1" applyFont="1" applyFill="1" applyBorder="1"/>
    <x:xf numFmtId="0" fontId="4251" fillId="10953" borderId="1476" xfId="738" applyNumberFormat="1" applyFont="1" applyFill="1" applyBorder="1" applyAlignment="1">
      <x:alignment vertical="center"/>
    </x:xf>
    <x:xf numFmtId="0" fontId="4251" fillId="10980" borderId="1476" xfId="738" applyNumberFormat="1" applyFont="1" applyFill="1" applyBorder="1" applyAlignment="1">
      <x:alignment vertical="center"/>
    </x:xf>
    <x:xf numFmtId="0" fontId="4254" fillId="10980" borderId="1476" xfId="738" applyNumberFormat="1" applyFont="1" applyFill="1" applyBorder="1" applyAlignment="1">
      <x:alignment vertical="center"/>
    </x:xf>
    <x:xf numFmtId="0" fontId="4254" fillId="10980" borderId="1476" xfId="738" applyNumberFormat="1" applyFont="1" applyFill="1" applyBorder="1" applyAlignment="1">
      <x:alignment vertical="center" wrapText="1"/>
    </x:xf>
    <x:xf numFmtId="0" fontId="4251" fillId="10981" borderId="1476" xfId="738" applyNumberFormat="1" applyFont="1" applyFill="1" applyBorder="1" applyAlignment="1">
      <x:alignment vertical="center"/>
    </x:xf>
    <x:xf numFmtId="0" fontId="4254" fillId="10981" borderId="1476" xfId="738" applyNumberFormat="1" applyFont="1" applyFill="1" applyBorder="1" applyAlignment="1">
      <x:alignment vertical="center"/>
    </x:xf>
    <x:xf numFmtId="0" fontId="4251" fillId="10982" borderId="1476" xfId="738" applyNumberFormat="1" applyFont="1" applyFill="1" applyBorder="1" applyAlignment="1">
      <x:alignment vertical="center"/>
    </x:xf>
    <x:xf numFmtId="200" fontId="4251" fillId="10953" borderId="1476" xfId="738" applyNumberFormat="1" applyFont="1" applyFill="1" applyBorder="1" applyAlignment="1">
      <x:alignment vertical="center"/>
    </x:xf>
    <x:xf numFmtId="0" fontId="4251" fillId="10953" borderId="1476" xfId="7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1" fillId="10953" borderId="1476" xfId="7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83" borderId="1480" xfId="740"/>
    <x:xf numFmtId="0" fontId="4255" fillId="10985" borderId="1480" xfId="740" applyNumberFormat="1" applyFont="1" applyFill="1" applyBorder="1"/>
    <x:xf numFmtId="0" fontId="4256" fillId="10985" borderId="1480" xfId="740" applyNumberFormat="1" applyFont="1" applyFill="1" applyBorder="1"/>
    <x:xf numFmtId="0" fontId="4256" fillId="10985" borderId="1480" xfId="740" applyNumberFormat="1" applyFont="1" applyFill="1" applyBorder="1" applyAlignment="1">
      <x:alignment wrapText="1"/>
    </x:xf>
    <x:xf numFmtId="0" fontId="4256" fillId="10985" borderId="1480" xfId="740" applyNumberFormat="1" applyFont="1" applyFill="1" applyBorder="1" applyAlignment="1">
      <x:alignment vertical="top" wrapText="1"/>
    </x:xf>
    <x:xf numFmtId="0" fontId="4256" fillId="10986" borderId="1480" xfId="740" applyNumberFormat="1" applyFont="1" applyFill="1" applyBorder="1" applyAlignment="1">
      <x:alignment vertical="top" wrapText="1"/>
    </x:xf>
    <x:xf numFmtId="0" fontId="4257" fillId="10986" borderId="1480" xfId="740" applyNumberFormat="1" applyFont="1" applyFill="1" applyBorder="1" applyAlignment="1">
      <x:alignment vertical="top" wrapText="1"/>
    </x:xf>
    <x:xf numFmtId="0" fontId="4257" fillId="10986" borderId="1480" xfId="740" applyNumberFormat="1" applyFont="1" applyFill="1" applyBorder="1" applyAlignment="1">
      <x:alignment horizontal="center" vertical="top" wrapText="1"/>
    </x:xf>
    <x:xf numFmtId="0" fontId="4256" fillId="10987" borderId="1480" xfId="740" applyNumberFormat="1" applyFont="1" applyFill="1" applyBorder="1" applyAlignment="1">
      <x:alignment vertical="top" wrapText="1"/>
    </x:xf>
    <x:xf numFmtId="0" fontId="4256" fillId="10988" borderId="1480" xfId="740" applyNumberFormat="1" applyFont="1" applyFill="1" applyBorder="1" applyAlignment="1">
      <x:alignment vertical="top" wrapText="1"/>
    </x:xf>
    <x:xf numFmtId="0" fontId="4257" fillId="10986" borderId="1481" xfId="740" applyNumberFormat="1" applyFont="1" applyFill="1" applyBorder="1" applyAlignment="1">
      <x:alignment horizontal="center" vertical="top" wrapText="1"/>
    </x:xf>
    <x:xf numFmtId="0" fontId="4256" fillId="10987" borderId="1481" xfId="740" applyNumberFormat="1" applyFont="1" applyFill="1" applyBorder="1" applyAlignment="1">
      <x:alignment vertical="top" wrapText="1"/>
    </x:xf>
    <x:xf numFmtId="0" fontId="4256" fillId="10988" borderId="1481" xfId="740" applyNumberFormat="1" applyFont="1" applyFill="1" applyBorder="1" applyAlignment="1">
      <x:alignment vertical="top" wrapText="1"/>
    </x:xf>
    <x:xf numFmtId="0" fontId="4256" fillId="10985" borderId="1481" xfId="740" applyNumberFormat="1" applyFont="1" applyFill="1" applyBorder="1" applyAlignment="1">
      <x:alignment vertical="top" wrapText="1"/>
    </x:xf>
    <x:xf numFmtId="200" fontId="4256" fillId="10985" borderId="1480" xfId="740" applyNumberFormat="1" applyFont="1" applyFill="1" applyBorder="1" applyAlignment="1">
      <x:alignment vertical="top" wrapText="1"/>
    </x:xf>
    <x:xf numFmtId="200" fontId="4256" fillId="10985" borderId="1480" xfId="740" applyNumberFormat="1" applyFont="1" applyFill="1" applyBorder="1" applyAlignment="1">
      <x:alignment horizontal="right" vertical="top" wrapText="1"/>
    </x:xf>
    <x:xf numFmtId="0" fontId="4256" fillId="10989" borderId="1480" xfId="740" applyNumberFormat="1" applyFont="1" applyFill="1" applyBorder="1" applyAlignment="1">
      <x:alignment vertical="top" wrapText="1"/>
    </x:xf>
    <x:xf numFmtId="0" fontId="4256" fillId="10989" borderId="1481" xfId="740" applyNumberFormat="1" applyFont="1" applyFill="1" applyBorder="1" applyAlignment="1">
      <x:alignment vertical="top" wrapText="1"/>
    </x:xf>
    <x:xf numFmtId="200" fontId="4256" fillId="10989" borderId="1480" xfId="740" applyNumberFormat="1" applyFont="1" applyFill="1" applyBorder="1" applyAlignment="1">
      <x:alignment vertical="top" wrapText="1"/>
    </x:xf>
    <x:xf numFmtId="200" fontId="4256" fillId="10989" borderId="1480" xfId="740" applyNumberFormat="1" applyFont="1" applyFill="1" applyBorder="1" applyAlignment="1">
      <x:alignment horizontal="right" vertical="top" wrapText="1"/>
    </x:xf>
    <x:xf numFmtId="0" fontId="4256" fillId="10985" borderId="1480" xfId="7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89" borderId="1480" xfId="7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83" borderId="1480" xfId="740" applyNumberFormat="1" applyFont="1" applyFill="1" applyBorder="1"/>
    <x:xf numFmtId="0" fontId="4256" fillId="10983" borderId="1480" xfId="740" applyNumberFormat="1" applyFont="1" applyFill="1" applyBorder="1" applyAlignment="1">
      <x:alignment wrapText="1"/>
    </x:xf>
    <x:xf numFmtId="0" fontId="4256" fillId="10983" borderId="1480" xfId="740" applyNumberFormat="1" applyFont="1" applyFill="1" applyBorder="1" applyAlignment="1">
      <x:alignment vertical="top" wrapText="1"/>
    </x:xf>
    <x:xf numFmtId="0" fontId="4257" fillId="10983" borderId="1480" xfId="740" applyNumberFormat="1" applyFont="1" applyFill="1" applyBorder="1" applyAlignment="1">
      <x:alignment vertical="top" wrapText="1"/>
    </x:xf>
    <x:xf numFmtId="2" fontId="4256" fillId="10989" borderId="1480" xfId="740" applyNumberFormat="1" applyFont="1" applyFill="1" applyBorder="1" applyAlignment="1">
      <x:alignment horizontal="right" vertical="top" wrapText="1"/>
    </x:xf>
    <x:xf numFmtId="0" fontId="4256" fillId="10989" borderId="1481" xfId="7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83" borderId="1480" xfId="740" applyNumberFormat="1" applyFont="1" applyFill="1" applyBorder="1" applyAlignment="1">
      <x:alignment wrapText="1"/>
    </x:xf>
    <x:xf numFmtId="0" fontId="4257" fillId="10986" borderId="1480" xfId="740" applyNumberFormat="1" applyFont="1" applyFill="1" applyBorder="1" applyAlignment="1">
      <x:alignment horizontal="center" vertical="center" wrapText="1"/>
    </x:xf>
    <x:xf numFmtId="0" fontId="4257" fillId="10986" borderId="1481" xfId="740" applyNumberFormat="1" applyFont="1" applyFill="1" applyBorder="1" applyAlignment="1">
      <x:alignment horizontal="center" vertical="center" wrapText="1"/>
    </x:xf>
    <x:xf numFmtId="0" fontId="4255" fillId="10983" borderId="1480" xfId="740" applyNumberFormat="1" applyFont="1" applyFill="1" applyBorder="1" applyAlignment="1">
      <x:alignment vertical="center" wrapText="1"/>
    </x:xf>
    <x:xf numFmtId="0" fontId="4256" fillId="10987" borderId="1480" xfId="740" applyNumberFormat="1" applyFont="1" applyFill="1" applyBorder="1" applyAlignment="1">
      <x:alignment vertical="center" wrapText="1"/>
    </x:xf>
    <x:xf numFmtId="0" fontId="4256" fillId="10987" borderId="1481" xfId="740" applyNumberFormat="1" applyFont="1" applyFill="1" applyBorder="1" applyAlignment="1">
      <x:alignment vertical="center" wrapText="1"/>
    </x:xf>
    <x:xf numFmtId="0" fontId="4256" fillId="10988" borderId="1480" xfId="740" applyNumberFormat="1" applyFont="1" applyFill="1" applyBorder="1" applyAlignment="1">
      <x:alignment vertical="center" wrapText="1"/>
    </x:xf>
    <x:xf numFmtId="0" fontId="4256" fillId="10988" borderId="1481" xfId="740" applyNumberFormat="1" applyFont="1" applyFill="1" applyBorder="1" applyAlignment="1">
      <x:alignment vertical="center" wrapText="1"/>
    </x:xf>
    <x:xf numFmtId="0" fontId="4256" fillId="10989" borderId="1480" xfId="740" applyNumberFormat="1" applyFont="1" applyFill="1" applyBorder="1" applyAlignment="1">
      <x:alignment vertical="center" wrapText="1"/>
    </x:xf>
    <x:xf numFmtId="200" fontId="4256" fillId="10989" borderId="1480" xfId="740" applyNumberFormat="1" applyFont="1" applyFill="1" applyBorder="1" applyAlignment="1">
      <x:alignment horizontal="right" vertical="center" wrapText="1"/>
    </x:xf>
    <x:xf numFmtId="2" fontId="4256" fillId="10989" borderId="1480" xfId="740" applyNumberFormat="1" applyFont="1" applyFill="1" applyBorder="1" applyAlignment="1">
      <x:alignment horizontal="right" vertical="center" wrapText="1"/>
    </x:xf>
    <x:xf numFmtId="0" fontId="4256" fillId="10989" borderId="1481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7" fillId="10990" borderId="1480" xfId="740" applyNumberFormat="1" applyFont="1" applyFill="1" applyBorder="1" applyAlignment="1">
      <x:alignment horizontal="center" vertical="center" wrapText="1"/>
    </x:xf>
    <x:xf numFmtId="0" fontId="4257" fillId="10990" borderId="1481" xfId="740" applyNumberFormat="1" applyFont="1" applyFill="1" applyBorder="1" applyAlignment="1">
      <x:alignment horizontal="center" vertical="center" wrapText="1"/>
    </x:xf>
    <x:xf numFmtId="0" fontId="4255" fillId="10990" borderId="1480" xfId="740" applyNumberFormat="1" applyFont="1" applyFill="1" applyBorder="1" applyAlignment="1">
      <x:alignment vertical="center" wrapText="1"/>
    </x:xf>
    <x:xf numFmtId="0" fontId="4257" fillId="10990" borderId="1480" xfId="740" applyNumberFormat="1" applyFont="1" applyFill="1" applyBorder="1" applyAlignment="1">
      <x:alignment vertical="center" wrapText="1"/>
    </x:xf>
    <x:xf numFmtId="0" fontId="4256" fillId="10991" borderId="1480" xfId="740" applyNumberFormat="1" applyFont="1" applyFill="1" applyBorder="1" applyAlignment="1">
      <x:alignment vertical="center" wrapText="1"/>
    </x:xf>
    <x:xf numFmtId="0" fontId="4256" fillId="10991" borderId="1481" xfId="740" applyNumberFormat="1" applyFont="1" applyFill="1" applyBorder="1" applyAlignment="1">
      <x:alignment vertical="center" wrapText="1"/>
    </x:xf>
    <x:xf numFmtId="0" fontId="4255" fillId="10991" borderId="1480" xfId="740" applyNumberFormat="1" applyFont="1" applyFill="1" applyBorder="1" applyAlignment="1">
      <x:alignment vertical="center" wrapText="1"/>
    </x:xf>
    <x:xf numFmtId="0" fontId="4258" fillId="10991" borderId="1480" xfId="740" applyNumberFormat="1" applyFont="1" applyFill="1" applyBorder="1" applyAlignment="1">
      <x:alignment vertical="center" wrapText="1"/>
    </x:xf>
    <x:xf numFmtId="0" fontId="4258" fillId="10991" borderId="1481" xfId="740" applyNumberFormat="1" applyFont="1" applyFill="1" applyBorder="1" applyAlignment="1">
      <x:alignment vertical="center" wrapText="1"/>
    </x:xf>
    <x:xf numFmtId="0" fontId="4256" fillId="10992" borderId="1480" xfId="740" applyNumberFormat="1" applyFont="1" applyFill="1" applyBorder="1" applyAlignment="1">
      <x:alignment vertical="center" wrapText="1"/>
    </x:xf>
    <x:xf numFmtId="0" fontId="4256" fillId="10992" borderId="1481" xfId="740" applyNumberFormat="1" applyFont="1" applyFill="1" applyBorder="1" applyAlignment="1">
      <x:alignment vertical="center" wrapText="1"/>
    </x:xf>
    <x:xf numFmtId="0" fontId="4255" fillId="10992" borderId="1480" xfId="740" applyNumberFormat="1" applyFont="1" applyFill="1" applyBorder="1" applyAlignment="1">
      <x:alignment vertical="center" wrapText="1"/>
    </x:xf>
    <x:xf numFmtId="0" fontId="4258" fillId="10992" borderId="1480" xfId="740" applyNumberFormat="1" applyFont="1" applyFill="1" applyBorder="1" applyAlignment="1">
      <x:alignment vertical="center" wrapText="1"/>
    </x:xf>
    <x:xf numFmtId="0" fontId="4258" fillId="10992" borderId="1481" xfId="740" applyNumberFormat="1" applyFont="1" applyFill="1" applyBorder="1" applyAlignment="1">
      <x:alignment vertical="center" wrapText="1"/>
    </x:xf>
    <x:xf numFmtId="0" fontId="4256" fillId="10993" borderId="1480" xfId="740" applyNumberFormat="1" applyFont="1" applyFill="1" applyBorder="1" applyAlignment="1">
      <x:alignment vertical="center" wrapText="1"/>
    </x:xf>
    <x:xf numFmtId="200" fontId="4256" fillId="10993" borderId="1480" xfId="740" applyNumberFormat="1" applyFont="1" applyFill="1" applyBorder="1" applyAlignment="1">
      <x:alignment horizontal="right" vertical="center" wrapText="1"/>
    </x:xf>
    <x:xf numFmtId="2" fontId="4256" fillId="10993" borderId="1480" xfId="740" applyNumberFormat="1" applyFont="1" applyFill="1" applyBorder="1" applyAlignment="1">
      <x:alignment horizontal="right" vertical="center" wrapText="1"/>
    </x:xf>
    <x:xf numFmtId="0" fontId="4256" fillId="10993" borderId="1481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93" borderId="1480" xfId="740" applyNumberFormat="1" applyFont="1" applyFill="1" applyBorder="1" applyAlignment="1">
      <x:alignment vertical="center" wrapText="1"/>
    </x:xf>
    <x:xf numFmtId="0" fontId="4256" fillId="10994" borderId="1480" xfId="740" applyNumberFormat="1" applyFont="1" applyFill="1" applyBorder="1" applyAlignment="1">
      <x:alignment vertical="center" wrapText="1"/>
    </x:xf>
    <x:xf numFmtId="200" fontId="4256" fillId="10994" borderId="1480" xfId="740" applyNumberFormat="1" applyFont="1" applyFill="1" applyBorder="1" applyAlignment="1">
      <x:alignment horizontal="right" vertical="center" wrapText="1"/>
    </x:xf>
    <x:xf numFmtId="2" fontId="4256" fillId="10994" borderId="1480" xfId="740" applyNumberFormat="1" applyFont="1" applyFill="1" applyBorder="1" applyAlignment="1">
      <x:alignment horizontal="right" vertical="center" wrapText="1"/>
    </x:xf>
    <x:xf numFmtId="0" fontId="4256" fillId="10994" borderId="1481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94" borderId="1480" xfId="740" applyNumberFormat="1" applyFont="1" applyFill="1" applyBorder="1" applyAlignment="1">
      <x:alignment vertical="center" wrapText="1"/>
    </x:xf>
    <x:xf numFmtId="0" fontId="4256" fillId="10989" borderId="1481" xfId="740" applyNumberFormat="1" applyFont="1" applyFill="1" applyBorder="1" applyAlignment="1">
      <x:alignment vertical="center" wrapText="1"/>
    </x:xf>
    <x:xf numFmtId="0" fontId="4256" fillId="10993" borderId="1481" xfId="740" applyNumberFormat="1" applyFont="1" applyFill="1" applyBorder="1" applyAlignment="1">
      <x:alignment vertical="center" wrapText="1"/>
    </x:xf>
    <x:xf numFmtId="0" fontId="4256" fillId="10994" borderId="1481" xfId="740" applyNumberFormat="1" applyFont="1" applyFill="1" applyBorder="1" applyAlignment="1">
      <x:alignment vertical="center" wrapText="1"/>
    </x:xf>
    <x:xf numFmtId="0" fontId="4255" fillId="10983" borderId="1480" xfId="7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83" borderId="1480" xfId="7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89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83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93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94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93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5" fillId="10994" borderId="1480" xfId="7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6" fillId="10985" borderId="1480" xfId="740" applyNumberFormat="1" applyFont="1" applyFill="1" applyBorder="1" applyAlignment="1">
      <x:alignment vertical="center" wrapText="1"/>
    </x:xf>
    <x:xf numFmtId="0" fontId="4256" fillId="10985" borderId="1481" xfId="740" applyNumberFormat="1" applyFont="1" applyFill="1" applyBorder="1" applyAlignment="1">
      <x:alignment vertical="center" wrapText="1"/>
    </x:xf>
    <x:xf numFmtId="0" fontId="4259" fillId="10995" borderId="1482" xfId="741"/>
    <x:xf numFmtId="0" fontId="4259" fillId="10997" borderId="1482" xfId="741" applyNumberFormat="1" applyFont="1" applyFill="1" applyBorder="1"/>
    <x:xf numFmtId="0" fontId="4260" fillId="10997" borderId="1482" xfId="741" applyNumberFormat="1" applyFont="1" applyFill="1" applyBorder="1"/>
    <x:xf numFmtId="0" fontId="4260" fillId="10997" borderId="1482" xfId="741" applyNumberFormat="1" applyFont="1" applyFill="1" applyBorder="1" applyAlignment="1">
      <x:alignment wrapText="1"/>
    </x:xf>
    <x:xf numFmtId="0" fontId="4260" fillId="10997" borderId="1482" xfId="741" applyNumberFormat="1" applyFont="1" applyFill="1" applyBorder="1" applyAlignment="1">
      <x:alignment vertical="top" wrapText="1"/>
    </x:xf>
    <x:xf numFmtId="0" fontId="4260" fillId="10998" borderId="1482" xfId="741" applyNumberFormat="1" applyFont="1" applyFill="1" applyBorder="1" applyAlignment="1">
      <x:alignment vertical="top" wrapText="1"/>
    </x:xf>
    <x:xf numFmtId="0" fontId="4261" fillId="10998" borderId="1482" xfId="741" applyNumberFormat="1" applyFont="1" applyFill="1" applyBorder="1" applyAlignment="1">
      <x:alignment vertical="top" wrapText="1"/>
    </x:xf>
    <x:xf numFmtId="0" fontId="4261" fillId="10998" borderId="1482" xfId="741" applyNumberFormat="1" applyFont="1" applyFill="1" applyBorder="1" applyAlignment="1">
      <x:alignment horizontal="center" vertical="top" wrapText="1"/>
    </x:xf>
    <x:xf numFmtId="0" fontId="4260" fillId="10999" borderId="1482" xfId="741" applyNumberFormat="1" applyFont="1" applyFill="1" applyBorder="1" applyAlignment="1">
      <x:alignment vertical="top" wrapText="1"/>
    </x:xf>
    <x:xf numFmtId="0" fontId="4260" fillId="11000" borderId="1482" xfId="741" applyNumberFormat="1" applyFont="1" applyFill="1" applyBorder="1" applyAlignment="1">
      <x:alignment vertical="top" wrapText="1"/>
    </x:xf>
    <x:xf numFmtId="0" fontId="4261" fillId="10998" borderId="1483" xfId="741" applyNumberFormat="1" applyFont="1" applyFill="1" applyBorder="1" applyAlignment="1">
      <x:alignment horizontal="center" vertical="top" wrapText="1"/>
    </x:xf>
    <x:xf numFmtId="0" fontId="4260" fillId="10999" borderId="1483" xfId="741" applyNumberFormat="1" applyFont="1" applyFill="1" applyBorder="1" applyAlignment="1">
      <x:alignment vertical="top" wrapText="1"/>
    </x:xf>
    <x:xf numFmtId="0" fontId="4260" fillId="11000" borderId="1483" xfId="741" applyNumberFormat="1" applyFont="1" applyFill="1" applyBorder="1" applyAlignment="1">
      <x:alignment vertical="top" wrapText="1"/>
    </x:xf>
    <x:xf numFmtId="0" fontId="4260" fillId="10997" borderId="1483" xfId="741" applyNumberFormat="1" applyFont="1" applyFill="1" applyBorder="1" applyAlignment="1">
      <x:alignment vertical="top" wrapText="1"/>
    </x:xf>
    <x:xf numFmtId="200" fontId="4260" fillId="10997" borderId="1482" xfId="741" applyNumberFormat="1" applyFont="1" applyFill="1" applyBorder="1" applyAlignment="1">
      <x:alignment vertical="top" wrapText="1"/>
    </x:xf>
    <x:xf numFmtId="200" fontId="4260" fillId="10997" borderId="1482" xfId="741" applyNumberFormat="1" applyFont="1" applyFill="1" applyBorder="1" applyAlignment="1">
      <x:alignment horizontal="right" vertical="top" wrapText="1"/>
    </x:xf>
    <x:xf numFmtId="0" fontId="4260" fillId="11001" borderId="1482" xfId="741" applyNumberFormat="1" applyFont="1" applyFill="1" applyBorder="1" applyAlignment="1">
      <x:alignment vertical="top" wrapText="1"/>
    </x:xf>
    <x:xf numFmtId="0" fontId="4260" fillId="11001" borderId="1483" xfId="741" applyNumberFormat="1" applyFont="1" applyFill="1" applyBorder="1" applyAlignment="1">
      <x:alignment vertical="top" wrapText="1"/>
    </x:xf>
    <x:xf numFmtId="200" fontId="4260" fillId="11001" borderId="1482" xfId="741" applyNumberFormat="1" applyFont="1" applyFill="1" applyBorder="1" applyAlignment="1">
      <x:alignment vertical="top" wrapText="1"/>
    </x:xf>
    <x:xf numFmtId="200" fontId="4260" fillId="11001" borderId="1482" xfId="741" applyNumberFormat="1" applyFont="1" applyFill="1" applyBorder="1" applyAlignment="1">
      <x:alignment horizontal="right" vertical="top" wrapText="1"/>
    </x:xf>
    <x:xf numFmtId="0" fontId="4260" fillId="10997" borderId="1482" xfId="7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1001" borderId="1482" xfId="7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0995" borderId="1482" xfId="741" applyNumberFormat="1" applyFont="1" applyFill="1" applyBorder="1"/>
    <x:xf numFmtId="0" fontId="4260" fillId="10995" borderId="1482" xfId="741" applyNumberFormat="1" applyFont="1" applyFill="1" applyBorder="1" applyAlignment="1">
      <x:alignment wrapText="1"/>
    </x:xf>
    <x:xf numFmtId="0" fontId="4260" fillId="10995" borderId="1482" xfId="741" applyNumberFormat="1" applyFont="1" applyFill="1" applyBorder="1" applyAlignment="1">
      <x:alignment vertical="top" wrapText="1"/>
    </x:xf>
    <x:xf numFmtId="0" fontId="4261" fillId="10995" borderId="1482" xfId="741" applyNumberFormat="1" applyFont="1" applyFill="1" applyBorder="1" applyAlignment="1">
      <x:alignment vertical="top" wrapText="1"/>
    </x:xf>
    <x:xf numFmtId="2" fontId="4260" fillId="11001" borderId="1482" xfId="741" applyNumberFormat="1" applyFont="1" applyFill="1" applyBorder="1" applyAlignment="1">
      <x:alignment horizontal="right" vertical="top" wrapText="1"/>
    </x:xf>
    <x:xf numFmtId="0" fontId="4260" fillId="11001" borderId="1483" xfId="7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0995" borderId="1482" xfId="741" applyNumberFormat="1" applyFont="1" applyFill="1" applyBorder="1" applyAlignment="1">
      <x:alignment wrapText="1"/>
    </x:xf>
    <x:xf numFmtId="0" fontId="4261" fillId="10998" borderId="1482" xfId="741" applyNumberFormat="1" applyFont="1" applyFill="1" applyBorder="1" applyAlignment="1">
      <x:alignment horizontal="center" vertical="center" wrapText="1"/>
    </x:xf>
    <x:xf numFmtId="0" fontId="4261" fillId="10998" borderId="1483" xfId="741" applyNumberFormat="1" applyFont="1" applyFill="1" applyBorder="1" applyAlignment="1">
      <x:alignment horizontal="center" vertical="center" wrapText="1"/>
    </x:xf>
    <x:xf numFmtId="0" fontId="4259" fillId="10995" borderId="1482" xfId="741" applyNumberFormat="1" applyFont="1" applyFill="1" applyBorder="1" applyAlignment="1">
      <x:alignment vertical="center" wrapText="1"/>
    </x:xf>
    <x:xf numFmtId="0" fontId="4260" fillId="10999" borderId="1482" xfId="741" applyNumberFormat="1" applyFont="1" applyFill="1" applyBorder="1" applyAlignment="1">
      <x:alignment vertical="center" wrapText="1"/>
    </x:xf>
    <x:xf numFmtId="0" fontId="4260" fillId="10999" borderId="1483" xfId="741" applyNumberFormat="1" applyFont="1" applyFill="1" applyBorder="1" applyAlignment="1">
      <x:alignment vertical="center" wrapText="1"/>
    </x:xf>
    <x:xf numFmtId="0" fontId="4260" fillId="11000" borderId="1482" xfId="741" applyNumberFormat="1" applyFont="1" applyFill="1" applyBorder="1" applyAlignment="1">
      <x:alignment vertical="center" wrapText="1"/>
    </x:xf>
    <x:xf numFmtId="0" fontId="4260" fillId="11000" borderId="1483" xfId="741" applyNumberFormat="1" applyFont="1" applyFill="1" applyBorder="1" applyAlignment="1">
      <x:alignment vertical="center" wrapText="1"/>
    </x:xf>
    <x:xf numFmtId="0" fontId="4260" fillId="11001" borderId="1482" xfId="741" applyNumberFormat="1" applyFont="1" applyFill="1" applyBorder="1" applyAlignment="1">
      <x:alignment vertical="center" wrapText="1"/>
    </x:xf>
    <x:xf numFmtId="200" fontId="4260" fillId="11001" borderId="1482" xfId="741" applyNumberFormat="1" applyFont="1" applyFill="1" applyBorder="1" applyAlignment="1">
      <x:alignment horizontal="right" vertical="center" wrapText="1"/>
    </x:xf>
    <x:xf numFmtId="2" fontId="4260" fillId="11001" borderId="1482" xfId="741" applyNumberFormat="1" applyFont="1" applyFill="1" applyBorder="1" applyAlignment="1">
      <x:alignment horizontal="right" vertical="center" wrapText="1"/>
    </x:xf>
    <x:xf numFmtId="0" fontId="4260" fillId="11001" borderId="1483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1" fillId="11002" borderId="1482" xfId="741" applyNumberFormat="1" applyFont="1" applyFill="1" applyBorder="1" applyAlignment="1">
      <x:alignment horizontal="center" vertical="center" wrapText="1"/>
    </x:xf>
    <x:xf numFmtId="0" fontId="4261" fillId="11002" borderId="1483" xfId="741" applyNumberFormat="1" applyFont="1" applyFill="1" applyBorder="1" applyAlignment="1">
      <x:alignment horizontal="center" vertical="center" wrapText="1"/>
    </x:xf>
    <x:xf numFmtId="0" fontId="4259" fillId="11002" borderId="1482" xfId="741" applyNumberFormat="1" applyFont="1" applyFill="1" applyBorder="1" applyAlignment="1">
      <x:alignment vertical="center" wrapText="1"/>
    </x:xf>
    <x:xf numFmtId="0" fontId="4261" fillId="11002" borderId="1482" xfId="741" applyNumberFormat="1" applyFont="1" applyFill="1" applyBorder="1" applyAlignment="1">
      <x:alignment vertical="center" wrapText="1"/>
    </x:xf>
    <x:xf numFmtId="0" fontId="4260" fillId="11003" borderId="1482" xfId="741" applyNumberFormat="1" applyFont="1" applyFill="1" applyBorder="1" applyAlignment="1">
      <x:alignment vertical="center" wrapText="1"/>
    </x:xf>
    <x:xf numFmtId="0" fontId="4260" fillId="11003" borderId="1483" xfId="741" applyNumberFormat="1" applyFont="1" applyFill="1" applyBorder="1" applyAlignment="1">
      <x:alignment vertical="center" wrapText="1"/>
    </x:xf>
    <x:xf numFmtId="0" fontId="4259" fillId="11003" borderId="1482" xfId="741" applyNumberFormat="1" applyFont="1" applyFill="1" applyBorder="1" applyAlignment="1">
      <x:alignment vertical="center" wrapText="1"/>
    </x:xf>
    <x:xf numFmtId="0" fontId="4262" fillId="11003" borderId="1482" xfId="741" applyNumberFormat="1" applyFont="1" applyFill="1" applyBorder="1" applyAlignment="1">
      <x:alignment vertical="center" wrapText="1"/>
    </x:xf>
    <x:xf numFmtId="0" fontId="4262" fillId="11003" borderId="1483" xfId="741" applyNumberFormat="1" applyFont="1" applyFill="1" applyBorder="1" applyAlignment="1">
      <x:alignment vertical="center" wrapText="1"/>
    </x:xf>
    <x:xf numFmtId="0" fontId="4260" fillId="11004" borderId="1482" xfId="741" applyNumberFormat="1" applyFont="1" applyFill="1" applyBorder="1" applyAlignment="1">
      <x:alignment vertical="center" wrapText="1"/>
    </x:xf>
    <x:xf numFmtId="0" fontId="4260" fillId="11004" borderId="1483" xfId="741" applyNumberFormat="1" applyFont="1" applyFill="1" applyBorder="1" applyAlignment="1">
      <x:alignment vertical="center" wrapText="1"/>
    </x:xf>
    <x:xf numFmtId="0" fontId="4259" fillId="11004" borderId="1482" xfId="741" applyNumberFormat="1" applyFont="1" applyFill="1" applyBorder="1" applyAlignment="1">
      <x:alignment vertical="center" wrapText="1"/>
    </x:xf>
    <x:xf numFmtId="0" fontId="4262" fillId="11004" borderId="1482" xfId="741" applyNumberFormat="1" applyFont="1" applyFill="1" applyBorder="1" applyAlignment="1">
      <x:alignment vertical="center" wrapText="1"/>
    </x:xf>
    <x:xf numFmtId="0" fontId="4262" fillId="11004" borderId="1483" xfId="741" applyNumberFormat="1" applyFont="1" applyFill="1" applyBorder="1" applyAlignment="1">
      <x:alignment vertical="center" wrapText="1"/>
    </x:xf>
    <x:xf numFmtId="0" fontId="4260" fillId="11005" borderId="1482" xfId="741" applyNumberFormat="1" applyFont="1" applyFill="1" applyBorder="1" applyAlignment="1">
      <x:alignment vertical="center" wrapText="1"/>
    </x:xf>
    <x:xf numFmtId="200" fontId="4260" fillId="11005" borderId="1482" xfId="741" applyNumberFormat="1" applyFont="1" applyFill="1" applyBorder="1" applyAlignment="1">
      <x:alignment horizontal="right" vertical="center" wrapText="1"/>
    </x:xf>
    <x:xf numFmtId="2" fontId="4260" fillId="11005" borderId="1482" xfId="741" applyNumberFormat="1" applyFont="1" applyFill="1" applyBorder="1" applyAlignment="1">
      <x:alignment horizontal="right" vertical="center" wrapText="1"/>
    </x:xf>
    <x:xf numFmtId="0" fontId="4260" fillId="11005" borderId="1483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1005" borderId="1482" xfId="741" applyNumberFormat="1" applyFont="1" applyFill="1" applyBorder="1" applyAlignment="1">
      <x:alignment vertical="center" wrapText="1"/>
    </x:xf>
    <x:xf numFmtId="0" fontId="4260" fillId="11006" borderId="1482" xfId="741" applyNumberFormat="1" applyFont="1" applyFill="1" applyBorder="1" applyAlignment="1">
      <x:alignment vertical="center" wrapText="1"/>
    </x:xf>
    <x:xf numFmtId="200" fontId="4260" fillId="11006" borderId="1482" xfId="741" applyNumberFormat="1" applyFont="1" applyFill="1" applyBorder="1" applyAlignment="1">
      <x:alignment horizontal="right" vertical="center" wrapText="1"/>
    </x:xf>
    <x:xf numFmtId="2" fontId="4260" fillId="11006" borderId="1482" xfId="741" applyNumberFormat="1" applyFont="1" applyFill="1" applyBorder="1" applyAlignment="1">
      <x:alignment horizontal="right" vertical="center" wrapText="1"/>
    </x:xf>
    <x:xf numFmtId="0" fontId="4260" fillId="11006" borderId="1483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1006" borderId="1482" xfId="741" applyNumberFormat="1" applyFont="1" applyFill="1" applyBorder="1" applyAlignment="1">
      <x:alignment vertical="center" wrapText="1"/>
    </x:xf>
    <x:xf numFmtId="0" fontId="4260" fillId="11001" borderId="1483" xfId="741" applyNumberFormat="1" applyFont="1" applyFill="1" applyBorder="1" applyAlignment="1">
      <x:alignment vertical="center" wrapText="1"/>
    </x:xf>
    <x:xf numFmtId="0" fontId="4260" fillId="11005" borderId="1483" xfId="741" applyNumberFormat="1" applyFont="1" applyFill="1" applyBorder="1" applyAlignment="1">
      <x:alignment vertical="center" wrapText="1"/>
    </x:xf>
    <x:xf numFmtId="0" fontId="4260" fillId="11006" borderId="1483" xfId="741" applyNumberFormat="1" applyFont="1" applyFill="1" applyBorder="1" applyAlignment="1">
      <x:alignment vertical="center" wrapText="1"/>
    </x:xf>
    <x:xf numFmtId="0" fontId="4259" fillId="10995" borderId="1482" xfId="7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0995" borderId="1482" xfId="7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1001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0995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1005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1006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1005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59" fillId="11006" borderId="1482" xfId="7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0" fillId="10997" borderId="1482" xfId="741" applyNumberFormat="1" applyFont="1" applyFill="1" applyBorder="1" applyAlignment="1">
      <x:alignment vertical="center" wrapText="1"/>
    </x:xf>
    <x:xf numFmtId="0" fontId="4260" fillId="10997" borderId="1483" xfId="741" applyNumberFormat="1" applyFont="1" applyFill="1" applyBorder="1" applyAlignment="1">
      <x:alignment vertical="center" wrapText="1"/>
    </x:xf>
    <x:xf numFmtId="0" fontId="4263" fillId="10995" borderId="1482" xfId="741" applyNumberFormat="1" applyFont="1" applyFill="1" applyBorder="1"/>
    <x:xf numFmtId="0" fontId="4263" fillId="10995" borderId="1482" xfId="741" applyNumberFormat="1" applyFont="1" applyFill="1" applyBorder="1" applyAlignment="1">
      <x:alignment vertical="center"/>
    </x:xf>
    <x:xf numFmtId="0" fontId="4263" fillId="11007" borderId="1482" xfId="741" applyNumberFormat="1" applyFont="1" applyFill="1" applyBorder="1" applyAlignment="1">
      <x:alignment vertical="center"/>
    </x:xf>
    <x:xf numFmtId="0" fontId="4264" fillId="11007" borderId="1482" xfId="741" applyNumberFormat="1" applyFont="1" applyFill="1" applyBorder="1" applyAlignment="1">
      <x:alignment vertical="center"/>
    </x:xf>
    <x:xf numFmtId="0" fontId="4264" fillId="11007" borderId="1482" xfId="741" applyNumberFormat="1" applyFont="1" applyFill="1" applyBorder="1" applyAlignment="1">
      <x:alignment vertical="center" wrapText="1"/>
    </x:xf>
    <x:xf numFmtId="0" fontId="4263" fillId="11008" borderId="1482" xfId="741" applyNumberFormat="1" applyFont="1" applyFill="1" applyBorder="1" applyAlignment="1">
      <x:alignment vertical="center"/>
    </x:xf>
    <x:xf numFmtId="0" fontId="4265" fillId="11008" borderId="1482" xfId="741" applyNumberFormat="1" applyFont="1" applyFill="1" applyBorder="1" applyAlignment="1">
      <x:alignment vertical="center"/>
    </x:xf>
    <x:xf numFmtId="0" fontId="4263" fillId="11009" borderId="1482" xfId="741" applyNumberFormat="1" applyFont="1" applyFill="1" applyBorder="1" applyAlignment="1">
      <x:alignment vertical="center"/>
    </x:xf>
    <x:xf numFmtId="0" fontId="4263" fillId="10995" borderId="1482" xfId="741" applyNumberFormat="1" applyFont="1" applyFill="1" applyBorder="1" applyAlignment="1">
      <x:alignment vertical="center" wrapText="1"/>
    </x:xf>
    <x:xf numFmtId="201" fontId="4263" fillId="10995" borderId="1482" xfId="741" applyNumberFormat="1" applyFont="1" applyFill="1" applyBorder="1" applyAlignment="1">
      <x:alignment vertical="center"/>
    </x:xf>
    <x:xf numFmtId="200" fontId="4263" fillId="10995" borderId="1482" xfId="741" applyNumberFormat="1" applyFont="1" applyFill="1" applyBorder="1" applyAlignment="1">
      <x:alignment vertical="center"/>
    </x:xf>
    <x:xf numFmtId="0" fontId="4266" fillId="11010" borderId="1484" xfId="742"/>
    <x:xf numFmtId="0" fontId="4266" fillId="11012" borderId="1484" xfId="742" applyNumberFormat="1" applyFont="1" applyFill="1" applyBorder="1"/>
    <x:xf numFmtId="0" fontId="4267" fillId="11012" borderId="1484" xfId="742" applyNumberFormat="1" applyFont="1" applyFill="1" applyBorder="1"/>
    <x:xf numFmtId="0" fontId="4267" fillId="11012" borderId="1484" xfId="742" applyNumberFormat="1" applyFont="1" applyFill="1" applyBorder="1" applyAlignment="1">
      <x:alignment wrapText="1"/>
    </x:xf>
    <x:xf numFmtId="0" fontId="4267" fillId="11012" borderId="1484" xfId="742" applyNumberFormat="1" applyFont="1" applyFill="1" applyBorder="1" applyAlignment="1">
      <x:alignment vertical="top" wrapText="1"/>
    </x:xf>
    <x:xf numFmtId="0" fontId="4267" fillId="11013" borderId="1484" xfId="742" applyNumberFormat="1" applyFont="1" applyFill="1" applyBorder="1" applyAlignment="1">
      <x:alignment vertical="top" wrapText="1"/>
    </x:xf>
    <x:xf numFmtId="0" fontId="4268" fillId="11013" borderId="1484" xfId="742" applyNumberFormat="1" applyFont="1" applyFill="1" applyBorder="1" applyAlignment="1">
      <x:alignment vertical="top" wrapText="1"/>
    </x:xf>
    <x:xf numFmtId="0" fontId="4268" fillId="11013" borderId="1484" xfId="742" applyNumberFormat="1" applyFont="1" applyFill="1" applyBorder="1" applyAlignment="1">
      <x:alignment horizontal="center" vertical="top" wrapText="1"/>
    </x:xf>
    <x:xf numFmtId="0" fontId="4267" fillId="11014" borderId="1484" xfId="742" applyNumberFormat="1" applyFont="1" applyFill="1" applyBorder="1" applyAlignment="1">
      <x:alignment vertical="top" wrapText="1"/>
    </x:xf>
    <x:xf numFmtId="0" fontId="4267" fillId="11015" borderId="1484" xfId="742" applyNumberFormat="1" applyFont="1" applyFill="1" applyBorder="1" applyAlignment="1">
      <x:alignment vertical="top" wrapText="1"/>
    </x:xf>
    <x:xf numFmtId="0" fontId="4268" fillId="11013" borderId="1485" xfId="742" applyNumberFormat="1" applyFont="1" applyFill="1" applyBorder="1" applyAlignment="1">
      <x:alignment horizontal="center" vertical="top" wrapText="1"/>
    </x:xf>
    <x:xf numFmtId="0" fontId="4267" fillId="11014" borderId="1485" xfId="742" applyNumberFormat="1" applyFont="1" applyFill="1" applyBorder="1" applyAlignment="1">
      <x:alignment vertical="top" wrapText="1"/>
    </x:xf>
    <x:xf numFmtId="0" fontId="4267" fillId="11015" borderId="1485" xfId="742" applyNumberFormat="1" applyFont="1" applyFill="1" applyBorder="1" applyAlignment="1">
      <x:alignment vertical="top" wrapText="1"/>
    </x:xf>
    <x:xf numFmtId="0" fontId="4267" fillId="11012" borderId="1485" xfId="742" applyNumberFormat="1" applyFont="1" applyFill="1" applyBorder="1" applyAlignment="1">
      <x:alignment vertical="top" wrapText="1"/>
    </x:xf>
    <x:xf numFmtId="200" fontId="4267" fillId="11012" borderId="1484" xfId="742" applyNumberFormat="1" applyFont="1" applyFill="1" applyBorder="1" applyAlignment="1">
      <x:alignment vertical="top" wrapText="1"/>
    </x:xf>
    <x:xf numFmtId="200" fontId="4267" fillId="11012" borderId="1484" xfId="742" applyNumberFormat="1" applyFont="1" applyFill="1" applyBorder="1" applyAlignment="1">
      <x:alignment horizontal="right" vertical="top" wrapText="1"/>
    </x:xf>
    <x:xf numFmtId="0" fontId="4267" fillId="11016" borderId="1484" xfId="742" applyNumberFormat="1" applyFont="1" applyFill="1" applyBorder="1" applyAlignment="1">
      <x:alignment vertical="top" wrapText="1"/>
    </x:xf>
    <x:xf numFmtId="0" fontId="4267" fillId="11016" borderId="1485" xfId="742" applyNumberFormat="1" applyFont="1" applyFill="1" applyBorder="1" applyAlignment="1">
      <x:alignment vertical="top" wrapText="1"/>
    </x:xf>
    <x:xf numFmtId="200" fontId="4267" fillId="11016" borderId="1484" xfId="742" applyNumberFormat="1" applyFont="1" applyFill="1" applyBorder="1" applyAlignment="1">
      <x:alignment vertical="top" wrapText="1"/>
    </x:xf>
    <x:xf numFmtId="200" fontId="4267" fillId="11016" borderId="1484" xfId="742" applyNumberFormat="1" applyFont="1" applyFill="1" applyBorder="1" applyAlignment="1">
      <x:alignment horizontal="right" vertical="top" wrapText="1"/>
    </x:xf>
    <x:xf numFmtId="0" fontId="4267" fillId="11012" borderId="1484" xfId="7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16" borderId="1484" xfId="7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10" borderId="1484" xfId="742" applyNumberFormat="1" applyFont="1" applyFill="1" applyBorder="1"/>
    <x:xf numFmtId="0" fontId="4267" fillId="11010" borderId="1484" xfId="742" applyNumberFormat="1" applyFont="1" applyFill="1" applyBorder="1" applyAlignment="1">
      <x:alignment wrapText="1"/>
    </x:xf>
    <x:xf numFmtId="0" fontId="4267" fillId="11010" borderId="1484" xfId="742" applyNumberFormat="1" applyFont="1" applyFill="1" applyBorder="1" applyAlignment="1">
      <x:alignment vertical="top" wrapText="1"/>
    </x:xf>
    <x:xf numFmtId="0" fontId="4268" fillId="11010" borderId="1484" xfId="742" applyNumberFormat="1" applyFont="1" applyFill="1" applyBorder="1" applyAlignment="1">
      <x:alignment vertical="top" wrapText="1"/>
    </x:xf>
    <x:xf numFmtId="2" fontId="4267" fillId="11016" borderId="1484" xfId="742" applyNumberFormat="1" applyFont="1" applyFill="1" applyBorder="1" applyAlignment="1">
      <x:alignment horizontal="right" vertical="top" wrapText="1"/>
    </x:xf>
    <x:xf numFmtId="0" fontId="4267" fillId="11016" borderId="1485" xfId="7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10" borderId="1484" xfId="742" applyNumberFormat="1" applyFont="1" applyFill="1" applyBorder="1" applyAlignment="1">
      <x:alignment wrapText="1"/>
    </x:xf>
    <x:xf numFmtId="0" fontId="4268" fillId="11013" borderId="1484" xfId="742" applyNumberFormat="1" applyFont="1" applyFill="1" applyBorder="1" applyAlignment="1">
      <x:alignment horizontal="center" vertical="center" wrapText="1"/>
    </x:xf>
    <x:xf numFmtId="0" fontId="4268" fillId="11013" borderId="1485" xfId="742" applyNumberFormat="1" applyFont="1" applyFill="1" applyBorder="1" applyAlignment="1">
      <x:alignment horizontal="center" vertical="center" wrapText="1"/>
    </x:xf>
    <x:xf numFmtId="0" fontId="4266" fillId="11010" borderId="1484" xfId="742" applyNumberFormat="1" applyFont="1" applyFill="1" applyBorder="1" applyAlignment="1">
      <x:alignment vertical="center" wrapText="1"/>
    </x:xf>
    <x:xf numFmtId="0" fontId="4267" fillId="11014" borderId="1484" xfId="742" applyNumberFormat="1" applyFont="1" applyFill="1" applyBorder="1" applyAlignment="1">
      <x:alignment vertical="center" wrapText="1"/>
    </x:xf>
    <x:xf numFmtId="0" fontId="4267" fillId="11014" borderId="1485" xfId="742" applyNumberFormat="1" applyFont="1" applyFill="1" applyBorder="1" applyAlignment="1">
      <x:alignment vertical="center" wrapText="1"/>
    </x:xf>
    <x:xf numFmtId="0" fontId="4267" fillId="11015" borderId="1484" xfId="742" applyNumberFormat="1" applyFont="1" applyFill="1" applyBorder="1" applyAlignment="1">
      <x:alignment vertical="center" wrapText="1"/>
    </x:xf>
    <x:xf numFmtId="0" fontId="4267" fillId="11015" borderId="1485" xfId="742" applyNumberFormat="1" applyFont="1" applyFill="1" applyBorder="1" applyAlignment="1">
      <x:alignment vertical="center" wrapText="1"/>
    </x:xf>
    <x:xf numFmtId="0" fontId="4267" fillId="11016" borderId="1484" xfId="742" applyNumberFormat="1" applyFont="1" applyFill="1" applyBorder="1" applyAlignment="1">
      <x:alignment vertical="center" wrapText="1"/>
    </x:xf>
    <x:xf numFmtId="200" fontId="4267" fillId="11016" borderId="1484" xfId="742" applyNumberFormat="1" applyFont="1" applyFill="1" applyBorder="1" applyAlignment="1">
      <x:alignment horizontal="right" vertical="center" wrapText="1"/>
    </x:xf>
    <x:xf numFmtId="2" fontId="4267" fillId="11016" borderId="1484" xfId="742" applyNumberFormat="1" applyFont="1" applyFill="1" applyBorder="1" applyAlignment="1">
      <x:alignment horizontal="right" vertical="center" wrapText="1"/>
    </x:xf>
    <x:xf numFmtId="0" fontId="4267" fillId="11016" borderId="1485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8" fillId="11017" borderId="1484" xfId="742" applyNumberFormat="1" applyFont="1" applyFill="1" applyBorder="1" applyAlignment="1">
      <x:alignment horizontal="center" vertical="center" wrapText="1"/>
    </x:xf>
    <x:xf numFmtId="0" fontId="4268" fillId="11017" borderId="1485" xfId="742" applyNumberFormat="1" applyFont="1" applyFill="1" applyBorder="1" applyAlignment="1">
      <x:alignment horizontal="center" vertical="center" wrapText="1"/>
    </x:xf>
    <x:xf numFmtId="0" fontId="4266" fillId="11017" borderId="1484" xfId="742" applyNumberFormat="1" applyFont="1" applyFill="1" applyBorder="1" applyAlignment="1">
      <x:alignment vertical="center" wrapText="1"/>
    </x:xf>
    <x:xf numFmtId="0" fontId="4268" fillId="11017" borderId="1484" xfId="742" applyNumberFormat="1" applyFont="1" applyFill="1" applyBorder="1" applyAlignment="1">
      <x:alignment vertical="center" wrapText="1"/>
    </x:xf>
    <x:xf numFmtId="0" fontId="4267" fillId="11018" borderId="1484" xfId="742" applyNumberFormat="1" applyFont="1" applyFill="1" applyBorder="1" applyAlignment="1">
      <x:alignment vertical="center" wrapText="1"/>
    </x:xf>
    <x:xf numFmtId="0" fontId="4267" fillId="11018" borderId="1485" xfId="742" applyNumberFormat="1" applyFont="1" applyFill="1" applyBorder="1" applyAlignment="1">
      <x:alignment vertical="center" wrapText="1"/>
    </x:xf>
    <x:xf numFmtId="0" fontId="4266" fillId="11018" borderId="1484" xfId="742" applyNumberFormat="1" applyFont="1" applyFill="1" applyBorder="1" applyAlignment="1">
      <x:alignment vertical="center" wrapText="1"/>
    </x:xf>
    <x:xf numFmtId="0" fontId="4269" fillId="11018" borderId="1484" xfId="742" applyNumberFormat="1" applyFont="1" applyFill="1" applyBorder="1" applyAlignment="1">
      <x:alignment vertical="center" wrapText="1"/>
    </x:xf>
    <x:xf numFmtId="0" fontId="4269" fillId="11018" borderId="1485" xfId="742" applyNumberFormat="1" applyFont="1" applyFill="1" applyBorder="1" applyAlignment="1">
      <x:alignment vertical="center" wrapText="1"/>
    </x:xf>
    <x:xf numFmtId="0" fontId="4267" fillId="11019" borderId="1484" xfId="742" applyNumberFormat="1" applyFont="1" applyFill="1" applyBorder="1" applyAlignment="1">
      <x:alignment vertical="center" wrapText="1"/>
    </x:xf>
    <x:xf numFmtId="0" fontId="4267" fillId="11019" borderId="1485" xfId="742" applyNumberFormat="1" applyFont="1" applyFill="1" applyBorder="1" applyAlignment="1">
      <x:alignment vertical="center" wrapText="1"/>
    </x:xf>
    <x:xf numFmtId="0" fontId="4266" fillId="11019" borderId="1484" xfId="742" applyNumberFormat="1" applyFont="1" applyFill="1" applyBorder="1" applyAlignment="1">
      <x:alignment vertical="center" wrapText="1"/>
    </x:xf>
    <x:xf numFmtId="0" fontId="4269" fillId="11019" borderId="1484" xfId="742" applyNumberFormat="1" applyFont="1" applyFill="1" applyBorder="1" applyAlignment="1">
      <x:alignment vertical="center" wrapText="1"/>
    </x:xf>
    <x:xf numFmtId="0" fontId="4269" fillId="11019" borderId="1485" xfId="742" applyNumberFormat="1" applyFont="1" applyFill="1" applyBorder="1" applyAlignment="1">
      <x:alignment vertical="center" wrapText="1"/>
    </x:xf>
    <x:xf numFmtId="0" fontId="4267" fillId="11020" borderId="1484" xfId="742" applyNumberFormat="1" applyFont="1" applyFill="1" applyBorder="1" applyAlignment="1">
      <x:alignment vertical="center" wrapText="1"/>
    </x:xf>
    <x:xf numFmtId="200" fontId="4267" fillId="11020" borderId="1484" xfId="742" applyNumberFormat="1" applyFont="1" applyFill="1" applyBorder="1" applyAlignment="1">
      <x:alignment horizontal="right" vertical="center" wrapText="1"/>
    </x:xf>
    <x:xf numFmtId="2" fontId="4267" fillId="11020" borderId="1484" xfId="742" applyNumberFormat="1" applyFont="1" applyFill="1" applyBorder="1" applyAlignment="1">
      <x:alignment horizontal="right" vertical="center" wrapText="1"/>
    </x:xf>
    <x:xf numFmtId="0" fontId="4267" fillId="11020" borderId="1485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20" borderId="1484" xfId="742" applyNumberFormat="1" applyFont="1" applyFill="1" applyBorder="1" applyAlignment="1">
      <x:alignment vertical="center" wrapText="1"/>
    </x:xf>
    <x:xf numFmtId="0" fontId="4267" fillId="11021" borderId="1484" xfId="742" applyNumberFormat="1" applyFont="1" applyFill="1" applyBorder="1" applyAlignment="1">
      <x:alignment vertical="center" wrapText="1"/>
    </x:xf>
    <x:xf numFmtId="200" fontId="4267" fillId="11021" borderId="1484" xfId="742" applyNumberFormat="1" applyFont="1" applyFill="1" applyBorder="1" applyAlignment="1">
      <x:alignment horizontal="right" vertical="center" wrapText="1"/>
    </x:xf>
    <x:xf numFmtId="2" fontId="4267" fillId="11021" borderId="1484" xfId="742" applyNumberFormat="1" applyFont="1" applyFill="1" applyBorder="1" applyAlignment="1">
      <x:alignment horizontal="right" vertical="center" wrapText="1"/>
    </x:xf>
    <x:xf numFmtId="0" fontId="4267" fillId="11021" borderId="1485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21" borderId="1484" xfId="742" applyNumberFormat="1" applyFont="1" applyFill="1" applyBorder="1" applyAlignment="1">
      <x:alignment vertical="center" wrapText="1"/>
    </x:xf>
    <x:xf numFmtId="0" fontId="4267" fillId="11016" borderId="1485" xfId="742" applyNumberFormat="1" applyFont="1" applyFill="1" applyBorder="1" applyAlignment="1">
      <x:alignment vertical="center" wrapText="1"/>
    </x:xf>
    <x:xf numFmtId="0" fontId="4267" fillId="11020" borderId="1485" xfId="742" applyNumberFormat="1" applyFont="1" applyFill="1" applyBorder="1" applyAlignment="1">
      <x:alignment vertical="center" wrapText="1"/>
    </x:xf>
    <x:xf numFmtId="0" fontId="4267" fillId="11021" borderId="1485" xfId="742" applyNumberFormat="1" applyFont="1" applyFill="1" applyBorder="1" applyAlignment="1">
      <x:alignment vertical="center" wrapText="1"/>
    </x:xf>
    <x:xf numFmtId="0" fontId="4266" fillId="11010" borderId="1484" xfId="7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10" borderId="1484" xfId="7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16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10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20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21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20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6" fillId="11021" borderId="1484" xfId="7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7" fillId="11012" borderId="1484" xfId="742" applyNumberFormat="1" applyFont="1" applyFill="1" applyBorder="1" applyAlignment="1">
      <x:alignment vertical="center" wrapText="1"/>
    </x:xf>
    <x:xf numFmtId="0" fontId="4267" fillId="11012" borderId="1485" xfId="742" applyNumberFormat="1" applyFont="1" applyFill="1" applyBorder="1" applyAlignment="1">
      <x:alignment vertical="center" wrapText="1"/>
    </x:xf>
    <x:xf numFmtId="0" fontId="4270" fillId="11022" borderId="1486" xfId="743"/>
    <x:xf numFmtId="0" fontId="4270" fillId="11024" borderId="1486" xfId="743" applyNumberFormat="1" applyFont="1" applyFill="1" applyBorder="1"/>
    <x:xf numFmtId="0" fontId="4271" fillId="11024" borderId="1486" xfId="743" applyNumberFormat="1" applyFont="1" applyFill="1" applyBorder="1"/>
    <x:xf numFmtId="0" fontId="4271" fillId="11024" borderId="1486" xfId="743" applyNumberFormat="1" applyFont="1" applyFill="1" applyBorder="1" applyAlignment="1">
      <x:alignment wrapText="1"/>
    </x:xf>
    <x:xf numFmtId="0" fontId="4271" fillId="11024" borderId="1486" xfId="743" applyNumberFormat="1" applyFont="1" applyFill="1" applyBorder="1" applyAlignment="1">
      <x:alignment vertical="top" wrapText="1"/>
    </x:xf>
    <x:xf numFmtId="0" fontId="4271" fillId="11025" borderId="1486" xfId="743" applyNumberFormat="1" applyFont="1" applyFill="1" applyBorder="1" applyAlignment="1">
      <x:alignment vertical="top" wrapText="1"/>
    </x:xf>
    <x:xf numFmtId="0" fontId="4272" fillId="11025" borderId="1486" xfId="743" applyNumberFormat="1" applyFont="1" applyFill="1" applyBorder="1" applyAlignment="1">
      <x:alignment vertical="top" wrapText="1"/>
    </x:xf>
    <x:xf numFmtId="0" fontId="4272" fillId="11025" borderId="1486" xfId="743" applyNumberFormat="1" applyFont="1" applyFill="1" applyBorder="1" applyAlignment="1">
      <x:alignment horizontal="center" vertical="top" wrapText="1"/>
    </x:xf>
    <x:xf numFmtId="0" fontId="4271" fillId="11026" borderId="1486" xfId="743" applyNumberFormat="1" applyFont="1" applyFill="1" applyBorder="1" applyAlignment="1">
      <x:alignment vertical="top" wrapText="1"/>
    </x:xf>
    <x:xf numFmtId="0" fontId="4271" fillId="11027" borderId="1486" xfId="743" applyNumberFormat="1" applyFont="1" applyFill="1" applyBorder="1" applyAlignment="1">
      <x:alignment vertical="top" wrapText="1"/>
    </x:xf>
    <x:xf numFmtId="0" fontId="4272" fillId="11025" borderId="1487" xfId="743" applyNumberFormat="1" applyFont="1" applyFill="1" applyBorder="1" applyAlignment="1">
      <x:alignment horizontal="center" vertical="top" wrapText="1"/>
    </x:xf>
    <x:xf numFmtId="0" fontId="4271" fillId="11026" borderId="1487" xfId="743" applyNumberFormat="1" applyFont="1" applyFill="1" applyBorder="1" applyAlignment="1">
      <x:alignment vertical="top" wrapText="1"/>
    </x:xf>
    <x:xf numFmtId="0" fontId="4271" fillId="11027" borderId="1487" xfId="743" applyNumberFormat="1" applyFont="1" applyFill="1" applyBorder="1" applyAlignment="1">
      <x:alignment vertical="top" wrapText="1"/>
    </x:xf>
    <x:xf numFmtId="0" fontId="4271" fillId="11024" borderId="1487" xfId="743" applyNumberFormat="1" applyFont="1" applyFill="1" applyBorder="1" applyAlignment="1">
      <x:alignment vertical="top" wrapText="1"/>
    </x:xf>
    <x:xf numFmtId="200" fontId="4271" fillId="11024" borderId="1486" xfId="743" applyNumberFormat="1" applyFont="1" applyFill="1" applyBorder="1" applyAlignment="1">
      <x:alignment vertical="top" wrapText="1"/>
    </x:xf>
    <x:xf numFmtId="200" fontId="4271" fillId="11024" borderId="1486" xfId="743" applyNumberFormat="1" applyFont="1" applyFill="1" applyBorder="1" applyAlignment="1">
      <x:alignment horizontal="right" vertical="top" wrapText="1"/>
    </x:xf>
    <x:xf numFmtId="0" fontId="4271" fillId="11028" borderId="1486" xfId="743" applyNumberFormat="1" applyFont="1" applyFill="1" applyBorder="1" applyAlignment="1">
      <x:alignment vertical="top" wrapText="1"/>
    </x:xf>
    <x:xf numFmtId="0" fontId="4271" fillId="11028" borderId="1487" xfId="743" applyNumberFormat="1" applyFont="1" applyFill="1" applyBorder="1" applyAlignment="1">
      <x:alignment vertical="top" wrapText="1"/>
    </x:xf>
    <x:xf numFmtId="200" fontId="4271" fillId="11028" borderId="1486" xfId="743" applyNumberFormat="1" applyFont="1" applyFill="1" applyBorder="1" applyAlignment="1">
      <x:alignment vertical="top" wrapText="1"/>
    </x:xf>
    <x:xf numFmtId="200" fontId="4271" fillId="11028" borderId="1486" xfId="743" applyNumberFormat="1" applyFont="1" applyFill="1" applyBorder="1" applyAlignment="1">
      <x:alignment horizontal="right" vertical="top" wrapText="1"/>
    </x:xf>
    <x:xf numFmtId="0" fontId="4271" fillId="11024" borderId="1486" xfId="7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28" borderId="1486" xfId="7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22" borderId="1486" xfId="743" applyNumberFormat="1" applyFont="1" applyFill="1" applyBorder="1"/>
    <x:xf numFmtId="0" fontId="4271" fillId="11022" borderId="1486" xfId="743" applyNumberFormat="1" applyFont="1" applyFill="1" applyBorder="1" applyAlignment="1">
      <x:alignment wrapText="1"/>
    </x:xf>
    <x:xf numFmtId="0" fontId="4271" fillId="11022" borderId="1486" xfId="743" applyNumberFormat="1" applyFont="1" applyFill="1" applyBorder="1" applyAlignment="1">
      <x:alignment vertical="top" wrapText="1"/>
    </x:xf>
    <x:xf numFmtId="0" fontId="4272" fillId="11022" borderId="1486" xfId="743" applyNumberFormat="1" applyFont="1" applyFill="1" applyBorder="1" applyAlignment="1">
      <x:alignment vertical="top" wrapText="1"/>
    </x:xf>
    <x:xf numFmtId="2" fontId="4271" fillId="11028" borderId="1486" xfId="743" applyNumberFormat="1" applyFont="1" applyFill="1" applyBorder="1" applyAlignment="1">
      <x:alignment horizontal="right" vertical="top" wrapText="1"/>
    </x:xf>
    <x:xf numFmtId="0" fontId="4271" fillId="11028" borderId="1487" xfId="7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22" borderId="1486" xfId="743" applyNumberFormat="1" applyFont="1" applyFill="1" applyBorder="1" applyAlignment="1">
      <x:alignment wrapText="1"/>
    </x:xf>
    <x:xf numFmtId="0" fontId="4272" fillId="11025" borderId="1486" xfId="743" applyNumberFormat="1" applyFont="1" applyFill="1" applyBorder="1" applyAlignment="1">
      <x:alignment horizontal="center" vertical="center" wrapText="1"/>
    </x:xf>
    <x:xf numFmtId="0" fontId="4272" fillId="11025" borderId="1487" xfId="743" applyNumberFormat="1" applyFont="1" applyFill="1" applyBorder="1" applyAlignment="1">
      <x:alignment horizontal="center" vertical="center" wrapText="1"/>
    </x:xf>
    <x:xf numFmtId="0" fontId="4270" fillId="11022" borderId="1486" xfId="743" applyNumberFormat="1" applyFont="1" applyFill="1" applyBorder="1" applyAlignment="1">
      <x:alignment vertical="center" wrapText="1"/>
    </x:xf>
    <x:xf numFmtId="0" fontId="4271" fillId="11026" borderId="1486" xfId="743" applyNumberFormat="1" applyFont="1" applyFill="1" applyBorder="1" applyAlignment="1">
      <x:alignment vertical="center" wrapText="1"/>
    </x:xf>
    <x:xf numFmtId="0" fontId="4271" fillId="11026" borderId="1487" xfId="743" applyNumberFormat="1" applyFont="1" applyFill="1" applyBorder="1" applyAlignment="1">
      <x:alignment vertical="center" wrapText="1"/>
    </x:xf>
    <x:xf numFmtId="0" fontId="4271" fillId="11027" borderId="1486" xfId="743" applyNumberFormat="1" applyFont="1" applyFill="1" applyBorder="1" applyAlignment="1">
      <x:alignment vertical="center" wrapText="1"/>
    </x:xf>
    <x:xf numFmtId="0" fontId="4271" fillId="11027" borderId="1487" xfId="743" applyNumberFormat="1" applyFont="1" applyFill="1" applyBorder="1" applyAlignment="1">
      <x:alignment vertical="center" wrapText="1"/>
    </x:xf>
    <x:xf numFmtId="0" fontId="4271" fillId="11028" borderId="1486" xfId="743" applyNumberFormat="1" applyFont="1" applyFill="1" applyBorder="1" applyAlignment="1">
      <x:alignment vertical="center" wrapText="1"/>
    </x:xf>
    <x:xf numFmtId="200" fontId="4271" fillId="11028" borderId="1486" xfId="743" applyNumberFormat="1" applyFont="1" applyFill="1" applyBorder="1" applyAlignment="1">
      <x:alignment horizontal="right" vertical="center" wrapText="1"/>
    </x:xf>
    <x:xf numFmtId="2" fontId="4271" fillId="11028" borderId="1486" xfId="743" applyNumberFormat="1" applyFont="1" applyFill="1" applyBorder="1" applyAlignment="1">
      <x:alignment horizontal="right" vertical="center" wrapText="1"/>
    </x:xf>
    <x:xf numFmtId="0" fontId="4271" fillId="11028" borderId="1487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2" fillId="11029" borderId="1486" xfId="743" applyNumberFormat="1" applyFont="1" applyFill="1" applyBorder="1" applyAlignment="1">
      <x:alignment horizontal="center" vertical="center" wrapText="1"/>
    </x:xf>
    <x:xf numFmtId="0" fontId="4272" fillId="11029" borderId="1487" xfId="743" applyNumberFormat="1" applyFont="1" applyFill="1" applyBorder="1" applyAlignment="1">
      <x:alignment horizontal="center" vertical="center" wrapText="1"/>
    </x:xf>
    <x:xf numFmtId="0" fontId="4270" fillId="11029" borderId="1486" xfId="743" applyNumberFormat="1" applyFont="1" applyFill="1" applyBorder="1" applyAlignment="1">
      <x:alignment vertical="center" wrapText="1"/>
    </x:xf>
    <x:xf numFmtId="0" fontId="4272" fillId="11029" borderId="1486" xfId="743" applyNumberFormat="1" applyFont="1" applyFill="1" applyBorder="1" applyAlignment="1">
      <x:alignment vertical="center" wrapText="1"/>
    </x:xf>
    <x:xf numFmtId="0" fontId="4271" fillId="11030" borderId="1486" xfId="743" applyNumberFormat="1" applyFont="1" applyFill="1" applyBorder="1" applyAlignment="1">
      <x:alignment vertical="center" wrapText="1"/>
    </x:xf>
    <x:xf numFmtId="0" fontId="4271" fillId="11030" borderId="1487" xfId="743" applyNumberFormat="1" applyFont="1" applyFill="1" applyBorder="1" applyAlignment="1">
      <x:alignment vertical="center" wrapText="1"/>
    </x:xf>
    <x:xf numFmtId="0" fontId="4270" fillId="11030" borderId="1486" xfId="743" applyNumberFormat="1" applyFont="1" applyFill="1" applyBorder="1" applyAlignment="1">
      <x:alignment vertical="center" wrapText="1"/>
    </x:xf>
    <x:xf numFmtId="0" fontId="4273" fillId="11030" borderId="1486" xfId="743" applyNumberFormat="1" applyFont="1" applyFill="1" applyBorder="1" applyAlignment="1">
      <x:alignment vertical="center" wrapText="1"/>
    </x:xf>
    <x:xf numFmtId="0" fontId="4273" fillId="11030" borderId="1487" xfId="743" applyNumberFormat="1" applyFont="1" applyFill="1" applyBorder="1" applyAlignment="1">
      <x:alignment vertical="center" wrapText="1"/>
    </x:xf>
    <x:xf numFmtId="0" fontId="4271" fillId="11031" borderId="1486" xfId="743" applyNumberFormat="1" applyFont="1" applyFill="1" applyBorder="1" applyAlignment="1">
      <x:alignment vertical="center" wrapText="1"/>
    </x:xf>
    <x:xf numFmtId="0" fontId="4271" fillId="11031" borderId="1487" xfId="743" applyNumberFormat="1" applyFont="1" applyFill="1" applyBorder="1" applyAlignment="1">
      <x:alignment vertical="center" wrapText="1"/>
    </x:xf>
    <x:xf numFmtId="0" fontId="4270" fillId="11031" borderId="1486" xfId="743" applyNumberFormat="1" applyFont="1" applyFill="1" applyBorder="1" applyAlignment="1">
      <x:alignment vertical="center" wrapText="1"/>
    </x:xf>
    <x:xf numFmtId="0" fontId="4273" fillId="11031" borderId="1486" xfId="743" applyNumberFormat="1" applyFont="1" applyFill="1" applyBorder="1" applyAlignment="1">
      <x:alignment vertical="center" wrapText="1"/>
    </x:xf>
    <x:xf numFmtId="0" fontId="4273" fillId="11031" borderId="1487" xfId="743" applyNumberFormat="1" applyFont="1" applyFill="1" applyBorder="1" applyAlignment="1">
      <x:alignment vertical="center" wrapText="1"/>
    </x:xf>
    <x:xf numFmtId="0" fontId="4271" fillId="11032" borderId="1486" xfId="743" applyNumberFormat="1" applyFont="1" applyFill="1" applyBorder="1" applyAlignment="1">
      <x:alignment vertical="center" wrapText="1"/>
    </x:xf>
    <x:xf numFmtId="200" fontId="4271" fillId="11032" borderId="1486" xfId="743" applyNumberFormat="1" applyFont="1" applyFill="1" applyBorder="1" applyAlignment="1">
      <x:alignment horizontal="right" vertical="center" wrapText="1"/>
    </x:xf>
    <x:xf numFmtId="2" fontId="4271" fillId="11032" borderId="1486" xfId="743" applyNumberFormat="1" applyFont="1" applyFill="1" applyBorder="1" applyAlignment="1">
      <x:alignment horizontal="right" vertical="center" wrapText="1"/>
    </x:xf>
    <x:xf numFmtId="0" fontId="4271" fillId="11032" borderId="1487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32" borderId="1486" xfId="743" applyNumberFormat="1" applyFont="1" applyFill="1" applyBorder="1" applyAlignment="1">
      <x:alignment vertical="center" wrapText="1"/>
    </x:xf>
    <x:xf numFmtId="0" fontId="4271" fillId="11033" borderId="1486" xfId="743" applyNumberFormat="1" applyFont="1" applyFill="1" applyBorder="1" applyAlignment="1">
      <x:alignment vertical="center" wrapText="1"/>
    </x:xf>
    <x:xf numFmtId="200" fontId="4271" fillId="11033" borderId="1486" xfId="743" applyNumberFormat="1" applyFont="1" applyFill="1" applyBorder="1" applyAlignment="1">
      <x:alignment horizontal="right" vertical="center" wrapText="1"/>
    </x:xf>
    <x:xf numFmtId="2" fontId="4271" fillId="11033" borderId="1486" xfId="743" applyNumberFormat="1" applyFont="1" applyFill="1" applyBorder="1" applyAlignment="1">
      <x:alignment horizontal="right" vertical="center" wrapText="1"/>
    </x:xf>
    <x:xf numFmtId="0" fontId="4271" fillId="11033" borderId="1487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33" borderId="1486" xfId="743" applyNumberFormat="1" applyFont="1" applyFill="1" applyBorder="1" applyAlignment="1">
      <x:alignment vertical="center" wrapText="1"/>
    </x:xf>
    <x:xf numFmtId="0" fontId="4271" fillId="11028" borderId="1487" xfId="743" applyNumberFormat="1" applyFont="1" applyFill="1" applyBorder="1" applyAlignment="1">
      <x:alignment vertical="center" wrapText="1"/>
    </x:xf>
    <x:xf numFmtId="0" fontId="4271" fillId="11032" borderId="1487" xfId="743" applyNumberFormat="1" applyFont="1" applyFill="1" applyBorder="1" applyAlignment="1">
      <x:alignment vertical="center" wrapText="1"/>
    </x:xf>
    <x:xf numFmtId="0" fontId="4271" fillId="11033" borderId="1487" xfId="743" applyNumberFormat="1" applyFont="1" applyFill="1" applyBorder="1" applyAlignment="1">
      <x:alignment vertical="center" wrapText="1"/>
    </x:xf>
    <x:xf numFmtId="0" fontId="4270" fillId="11022" borderId="1486" xfId="7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22" borderId="1486" xfId="7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28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22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32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33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32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0" fillId="11033" borderId="1486" xfId="7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1" fillId="11024" borderId="1486" xfId="743" applyNumberFormat="1" applyFont="1" applyFill="1" applyBorder="1" applyAlignment="1">
      <x:alignment vertical="center" wrapText="1"/>
    </x:xf>
    <x:xf numFmtId="0" fontId="4271" fillId="11024" borderId="1487" xfId="743" applyNumberFormat="1" applyFont="1" applyFill="1" applyBorder="1" applyAlignment="1">
      <x:alignment vertical="center" wrapText="1"/>
    </x:xf>
    <x:xf numFmtId="0" fontId="4274" fillId="11022" borderId="1486" xfId="743" applyNumberFormat="1" applyFont="1" applyFill="1" applyBorder="1"/>
    <x:xf numFmtId="0" fontId="4274" fillId="11022" borderId="1486" xfId="743" applyNumberFormat="1" applyFont="1" applyFill="1" applyBorder="1" applyAlignment="1">
      <x:alignment vertical="center"/>
    </x:xf>
    <x:xf numFmtId="0" fontId="4274" fillId="11034" borderId="1486" xfId="743" applyNumberFormat="1" applyFont="1" applyFill="1" applyBorder="1" applyAlignment="1">
      <x:alignment vertical="center"/>
    </x:xf>
    <x:xf numFmtId="0" fontId="4275" fillId="11034" borderId="1486" xfId="743" applyNumberFormat="1" applyFont="1" applyFill="1" applyBorder="1" applyAlignment="1">
      <x:alignment vertical="center"/>
    </x:xf>
    <x:xf numFmtId="0" fontId="4275" fillId="11034" borderId="1486" xfId="743" applyNumberFormat="1" applyFont="1" applyFill="1" applyBorder="1" applyAlignment="1">
      <x:alignment vertical="center" wrapText="1"/>
    </x:xf>
    <x:xf numFmtId="0" fontId="4274" fillId="11035" borderId="1486" xfId="743" applyNumberFormat="1" applyFont="1" applyFill="1" applyBorder="1" applyAlignment="1">
      <x:alignment vertical="center"/>
    </x:xf>
    <x:xf numFmtId="0" fontId="4276" fillId="11035" borderId="1486" xfId="743" applyNumberFormat="1" applyFont="1" applyFill="1" applyBorder="1" applyAlignment="1">
      <x:alignment vertical="center"/>
    </x:xf>
    <x:xf numFmtId="0" fontId="4274" fillId="11036" borderId="1486" xfId="743" applyNumberFormat="1" applyFont="1" applyFill="1" applyBorder="1" applyAlignment="1">
      <x:alignment vertical="center"/>
    </x:xf>
    <x:xf numFmtId="0" fontId="4274" fillId="11022" borderId="1486" xfId="743" applyNumberFormat="1" applyFont="1" applyFill="1" applyBorder="1" applyAlignment="1">
      <x:alignment vertical="center" wrapText="1"/>
    </x:xf>
    <x:xf numFmtId="201" fontId="4274" fillId="11022" borderId="1486" xfId="743" applyNumberFormat="1" applyFont="1" applyFill="1" applyBorder="1" applyAlignment="1">
      <x:alignment vertical="center"/>
    </x:xf>
    <x:xf numFmtId="200" fontId="4274" fillId="11022" borderId="1486" xfId="743" applyNumberFormat="1" applyFont="1" applyFill="1" applyBorder="1" applyAlignment="1">
      <x:alignment vertical="center"/>
    </x:xf>
    <x:xf numFmtId="0" fontId="4274" fillId="11010" borderId="1484" xfId="742" applyNumberFormat="1" applyFont="1" applyFill="1" applyBorder="1"/>
    <x:xf numFmtId="0" fontId="4274" fillId="11010" borderId="1484" xfId="742" applyNumberFormat="1" applyFont="1" applyFill="1" applyBorder="1" applyAlignment="1">
      <x:alignment vertical="center"/>
    </x:xf>
    <x:xf numFmtId="0" fontId="4274" fillId="11037" borderId="1484" xfId="742" applyNumberFormat="1" applyFont="1" applyFill="1" applyBorder="1" applyAlignment="1">
      <x:alignment vertical="center"/>
    </x:xf>
    <x:xf numFmtId="0" fontId="4277" fillId="11037" borderId="1484" xfId="742" applyNumberFormat="1" applyFont="1" applyFill="1" applyBorder="1" applyAlignment="1">
      <x:alignment vertical="center"/>
    </x:xf>
    <x:xf numFmtId="0" fontId="4277" fillId="11037" borderId="1484" xfId="742" applyNumberFormat="1" applyFont="1" applyFill="1" applyBorder="1" applyAlignment="1">
      <x:alignment vertical="center" wrapText="1"/>
    </x:xf>
    <x:xf numFmtId="0" fontId="4274" fillId="11038" borderId="1484" xfId="742" applyNumberFormat="1" applyFont="1" applyFill="1" applyBorder="1" applyAlignment="1">
      <x:alignment vertical="center"/>
    </x:xf>
    <x:xf numFmtId="0" fontId="4277" fillId="11038" borderId="1484" xfId="742" applyNumberFormat="1" applyFont="1" applyFill="1" applyBorder="1" applyAlignment="1">
      <x:alignment vertical="center"/>
    </x:xf>
    <x:xf numFmtId="0" fontId="4274" fillId="11039" borderId="1484" xfId="742" applyNumberFormat="1" applyFont="1" applyFill="1" applyBorder="1" applyAlignment="1">
      <x:alignment vertical="center"/>
    </x:xf>
    <x:xf numFmtId="200" fontId="4274" fillId="11010" borderId="1484" xfId="742" applyNumberFormat="1" applyFont="1" applyFill="1" applyBorder="1" applyAlignment="1">
      <x:alignment vertical="center"/>
    </x:xf>
    <x:xf numFmtId="0" fontId="4274" fillId="11010" borderId="1484" xfId="7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4" fillId="11010" borderId="1484" xfId="7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63" fillId="10983" borderId="1480" xfId="740" applyNumberFormat="1" applyFont="1" applyFill="1" applyBorder="1"/>
    <x:xf numFmtId="0" fontId="4263" fillId="10983" borderId="1480" xfId="740" applyNumberFormat="1" applyFont="1" applyFill="1" applyBorder="1" applyAlignment="1">
      <x:alignment vertical="center"/>
    </x:xf>
    <x:xf numFmtId="0" fontId="4263" fillId="11040" borderId="1480" xfId="740" applyNumberFormat="1" applyFont="1" applyFill="1" applyBorder="1" applyAlignment="1">
      <x:alignment vertical="center"/>
    </x:xf>
    <x:xf numFmtId="0" fontId="4277" fillId="11040" borderId="1480" xfId="740" applyNumberFormat="1" applyFont="1" applyFill="1" applyBorder="1" applyAlignment="1">
      <x:alignment vertical="center"/>
    </x:xf>
    <x:xf numFmtId="0" fontId="4277" fillId="11040" borderId="1480" xfId="740" applyNumberFormat="1" applyFont="1" applyFill="1" applyBorder="1" applyAlignment="1">
      <x:alignment vertical="center" wrapText="1"/>
    </x:xf>
    <x:xf numFmtId="0" fontId="4263" fillId="11041" borderId="1480" xfId="740" applyNumberFormat="1" applyFont="1" applyFill="1" applyBorder="1" applyAlignment="1">
      <x:alignment vertical="center"/>
    </x:xf>
    <x:xf numFmtId="0" fontId="4277" fillId="11041" borderId="1480" xfId="740" applyNumberFormat="1" applyFont="1" applyFill="1" applyBorder="1" applyAlignment="1">
      <x:alignment vertical="center"/>
    </x:xf>
    <x:xf numFmtId="0" fontId="4263" fillId="11042" borderId="1480" xfId="740" applyNumberFormat="1" applyFont="1" applyFill="1" applyBorder="1" applyAlignment="1">
      <x:alignment vertical="center"/>
    </x:xf>
    <x:xf numFmtId="200" fontId="4263" fillId="10983" borderId="1480" xfId="740" applyNumberFormat="1" applyFont="1" applyFill="1" applyBorder="1" applyAlignment="1">
      <x:alignment vertical="center"/>
    </x:xf>
    <x:xf numFmtId="0" fontId="4278" fillId="11043" borderId="1488" xfId="744"/>
    <x:xf numFmtId="0" fontId="4278" fillId="11045" borderId="1488" xfId="744" applyNumberFormat="1" applyFont="1" applyFill="1" applyBorder="1"/>
    <x:xf numFmtId="0" fontId="4279" fillId="11045" borderId="1488" xfId="744" applyNumberFormat="1" applyFont="1" applyFill="1" applyBorder="1"/>
    <x:xf numFmtId="0" fontId="4279" fillId="11045" borderId="1488" xfId="744" applyNumberFormat="1" applyFont="1" applyFill="1" applyBorder="1" applyAlignment="1">
      <x:alignment wrapText="1"/>
    </x:xf>
    <x:xf numFmtId="0" fontId="4279" fillId="11045" borderId="1488" xfId="744" applyNumberFormat="1" applyFont="1" applyFill="1" applyBorder="1" applyAlignment="1">
      <x:alignment vertical="top" wrapText="1"/>
    </x:xf>
    <x:xf numFmtId="0" fontId="4279" fillId="11046" borderId="1488" xfId="744" applyNumberFormat="1" applyFont="1" applyFill="1" applyBorder="1" applyAlignment="1">
      <x:alignment vertical="top" wrapText="1"/>
    </x:xf>
    <x:xf numFmtId="0" fontId="4280" fillId="11046" borderId="1488" xfId="744" applyNumberFormat="1" applyFont="1" applyFill="1" applyBorder="1" applyAlignment="1">
      <x:alignment vertical="top" wrapText="1"/>
    </x:xf>
    <x:xf numFmtId="0" fontId="4280" fillId="11046" borderId="1488" xfId="744" applyNumberFormat="1" applyFont="1" applyFill="1" applyBorder="1" applyAlignment="1">
      <x:alignment horizontal="center" vertical="top" wrapText="1"/>
    </x:xf>
    <x:xf numFmtId="0" fontId="4279" fillId="11047" borderId="1488" xfId="744" applyNumberFormat="1" applyFont="1" applyFill="1" applyBorder="1" applyAlignment="1">
      <x:alignment vertical="top" wrapText="1"/>
    </x:xf>
    <x:xf numFmtId="0" fontId="4279" fillId="11048" borderId="1488" xfId="744" applyNumberFormat="1" applyFont="1" applyFill="1" applyBorder="1" applyAlignment="1">
      <x:alignment vertical="top" wrapText="1"/>
    </x:xf>
    <x:xf numFmtId="0" fontId="4280" fillId="11046" borderId="1489" xfId="744" applyNumberFormat="1" applyFont="1" applyFill="1" applyBorder="1" applyAlignment="1">
      <x:alignment horizontal="center" vertical="top" wrapText="1"/>
    </x:xf>
    <x:xf numFmtId="0" fontId="4279" fillId="11047" borderId="1489" xfId="744" applyNumberFormat="1" applyFont="1" applyFill="1" applyBorder="1" applyAlignment="1">
      <x:alignment vertical="top" wrapText="1"/>
    </x:xf>
    <x:xf numFmtId="0" fontId="4279" fillId="11048" borderId="1489" xfId="744" applyNumberFormat="1" applyFont="1" applyFill="1" applyBorder="1" applyAlignment="1">
      <x:alignment vertical="top" wrapText="1"/>
    </x:xf>
    <x:xf numFmtId="0" fontId="4279" fillId="11045" borderId="1489" xfId="744" applyNumberFormat="1" applyFont="1" applyFill="1" applyBorder="1" applyAlignment="1">
      <x:alignment vertical="top" wrapText="1"/>
    </x:xf>
    <x:xf numFmtId="200" fontId="4279" fillId="11045" borderId="1488" xfId="744" applyNumberFormat="1" applyFont="1" applyFill="1" applyBorder="1" applyAlignment="1">
      <x:alignment vertical="top" wrapText="1"/>
    </x:xf>
    <x:xf numFmtId="200" fontId="4279" fillId="11045" borderId="1488" xfId="744" applyNumberFormat="1" applyFont="1" applyFill="1" applyBorder="1" applyAlignment="1">
      <x:alignment horizontal="right" vertical="top" wrapText="1"/>
    </x:xf>
    <x:xf numFmtId="0" fontId="4279" fillId="11049" borderId="1488" xfId="744" applyNumberFormat="1" applyFont="1" applyFill="1" applyBorder="1" applyAlignment="1">
      <x:alignment vertical="top" wrapText="1"/>
    </x:xf>
    <x:xf numFmtId="0" fontId="4279" fillId="11049" borderId="1489" xfId="744" applyNumberFormat="1" applyFont="1" applyFill="1" applyBorder="1" applyAlignment="1">
      <x:alignment vertical="top" wrapText="1"/>
    </x:xf>
    <x:xf numFmtId="200" fontId="4279" fillId="11049" borderId="1488" xfId="744" applyNumberFormat="1" applyFont="1" applyFill="1" applyBorder="1" applyAlignment="1">
      <x:alignment vertical="top" wrapText="1"/>
    </x:xf>
    <x:xf numFmtId="200" fontId="4279" fillId="11049" borderId="1488" xfId="744" applyNumberFormat="1" applyFont="1" applyFill="1" applyBorder="1" applyAlignment="1">
      <x:alignment horizontal="right" vertical="top" wrapText="1"/>
    </x:xf>
    <x:xf numFmtId="0" fontId="4279" fillId="11045" borderId="1488" xfId="7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49" borderId="1488" xfId="7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43" borderId="1488" xfId="744" applyNumberFormat="1" applyFont="1" applyFill="1" applyBorder="1"/>
    <x:xf numFmtId="0" fontId="4279" fillId="11043" borderId="1488" xfId="744" applyNumberFormat="1" applyFont="1" applyFill="1" applyBorder="1" applyAlignment="1">
      <x:alignment wrapText="1"/>
    </x:xf>
    <x:xf numFmtId="0" fontId="4279" fillId="11043" borderId="1488" xfId="744" applyNumberFormat="1" applyFont="1" applyFill="1" applyBorder="1" applyAlignment="1">
      <x:alignment vertical="top" wrapText="1"/>
    </x:xf>
    <x:xf numFmtId="0" fontId="4280" fillId="11043" borderId="1488" xfId="744" applyNumberFormat="1" applyFont="1" applyFill="1" applyBorder="1" applyAlignment="1">
      <x:alignment vertical="top" wrapText="1"/>
    </x:xf>
    <x:xf numFmtId="2" fontId="4279" fillId="11049" borderId="1488" xfId="744" applyNumberFormat="1" applyFont="1" applyFill="1" applyBorder="1" applyAlignment="1">
      <x:alignment horizontal="right" vertical="top" wrapText="1"/>
    </x:xf>
    <x:xf numFmtId="0" fontId="4279" fillId="11049" borderId="1489" xfId="7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43" borderId="1488" xfId="744" applyNumberFormat="1" applyFont="1" applyFill="1" applyBorder="1" applyAlignment="1">
      <x:alignment wrapText="1"/>
    </x:xf>
    <x:xf numFmtId="0" fontId="4280" fillId="11046" borderId="1488" xfId="744" applyNumberFormat="1" applyFont="1" applyFill="1" applyBorder="1" applyAlignment="1">
      <x:alignment horizontal="center" vertical="center" wrapText="1"/>
    </x:xf>
    <x:xf numFmtId="0" fontId="4280" fillId="11046" borderId="1489" xfId="744" applyNumberFormat="1" applyFont="1" applyFill="1" applyBorder="1" applyAlignment="1">
      <x:alignment horizontal="center" vertical="center" wrapText="1"/>
    </x:xf>
    <x:xf numFmtId="0" fontId="4278" fillId="11043" borderId="1488" xfId="744" applyNumberFormat="1" applyFont="1" applyFill="1" applyBorder="1" applyAlignment="1">
      <x:alignment vertical="center" wrapText="1"/>
    </x:xf>
    <x:xf numFmtId="0" fontId="4279" fillId="11047" borderId="1488" xfId="744" applyNumberFormat="1" applyFont="1" applyFill="1" applyBorder="1" applyAlignment="1">
      <x:alignment vertical="center" wrapText="1"/>
    </x:xf>
    <x:xf numFmtId="0" fontId="4279" fillId="11047" borderId="1489" xfId="744" applyNumberFormat="1" applyFont="1" applyFill="1" applyBorder="1" applyAlignment="1">
      <x:alignment vertical="center" wrapText="1"/>
    </x:xf>
    <x:xf numFmtId="0" fontId="4279" fillId="11048" borderId="1488" xfId="744" applyNumberFormat="1" applyFont="1" applyFill="1" applyBorder="1" applyAlignment="1">
      <x:alignment vertical="center" wrapText="1"/>
    </x:xf>
    <x:xf numFmtId="0" fontId="4279" fillId="11048" borderId="1489" xfId="744" applyNumberFormat="1" applyFont="1" applyFill="1" applyBorder="1" applyAlignment="1">
      <x:alignment vertical="center" wrapText="1"/>
    </x:xf>
    <x:xf numFmtId="0" fontId="4279" fillId="11049" borderId="1488" xfId="744" applyNumberFormat="1" applyFont="1" applyFill="1" applyBorder="1" applyAlignment="1">
      <x:alignment vertical="center" wrapText="1"/>
    </x:xf>
    <x:xf numFmtId="200" fontId="4279" fillId="11049" borderId="1488" xfId="744" applyNumberFormat="1" applyFont="1" applyFill="1" applyBorder="1" applyAlignment="1">
      <x:alignment horizontal="right" vertical="center" wrapText="1"/>
    </x:xf>
    <x:xf numFmtId="2" fontId="4279" fillId="11049" borderId="1488" xfId="744" applyNumberFormat="1" applyFont="1" applyFill="1" applyBorder="1" applyAlignment="1">
      <x:alignment horizontal="right" vertical="center" wrapText="1"/>
    </x:xf>
    <x:xf numFmtId="0" fontId="4279" fillId="11049" borderId="1489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0" fillId="11050" borderId="1488" xfId="744" applyNumberFormat="1" applyFont="1" applyFill="1" applyBorder="1" applyAlignment="1">
      <x:alignment horizontal="center" vertical="center" wrapText="1"/>
    </x:xf>
    <x:xf numFmtId="0" fontId="4280" fillId="11050" borderId="1489" xfId="744" applyNumberFormat="1" applyFont="1" applyFill="1" applyBorder="1" applyAlignment="1">
      <x:alignment horizontal="center" vertical="center" wrapText="1"/>
    </x:xf>
    <x:xf numFmtId="0" fontId="4278" fillId="11050" borderId="1488" xfId="744" applyNumberFormat="1" applyFont="1" applyFill="1" applyBorder="1" applyAlignment="1">
      <x:alignment vertical="center" wrapText="1"/>
    </x:xf>
    <x:xf numFmtId="0" fontId="4280" fillId="11050" borderId="1488" xfId="744" applyNumberFormat="1" applyFont="1" applyFill="1" applyBorder="1" applyAlignment="1">
      <x:alignment vertical="center" wrapText="1"/>
    </x:xf>
    <x:xf numFmtId="0" fontId="4279" fillId="11051" borderId="1488" xfId="744" applyNumberFormat="1" applyFont="1" applyFill="1" applyBorder="1" applyAlignment="1">
      <x:alignment vertical="center" wrapText="1"/>
    </x:xf>
    <x:xf numFmtId="0" fontId="4279" fillId="11051" borderId="1489" xfId="744" applyNumberFormat="1" applyFont="1" applyFill="1" applyBorder="1" applyAlignment="1">
      <x:alignment vertical="center" wrapText="1"/>
    </x:xf>
    <x:xf numFmtId="0" fontId="4278" fillId="11051" borderId="1488" xfId="744" applyNumberFormat="1" applyFont="1" applyFill="1" applyBorder="1" applyAlignment="1">
      <x:alignment vertical="center" wrapText="1"/>
    </x:xf>
    <x:xf numFmtId="0" fontId="4281" fillId="11051" borderId="1488" xfId="744" applyNumberFormat="1" applyFont="1" applyFill="1" applyBorder="1" applyAlignment="1">
      <x:alignment vertical="center" wrapText="1"/>
    </x:xf>
    <x:xf numFmtId="0" fontId="4281" fillId="11051" borderId="1489" xfId="744" applyNumberFormat="1" applyFont="1" applyFill="1" applyBorder="1" applyAlignment="1">
      <x:alignment vertical="center" wrapText="1"/>
    </x:xf>
    <x:xf numFmtId="0" fontId="4279" fillId="11052" borderId="1488" xfId="744" applyNumberFormat="1" applyFont="1" applyFill="1" applyBorder="1" applyAlignment="1">
      <x:alignment vertical="center" wrapText="1"/>
    </x:xf>
    <x:xf numFmtId="0" fontId="4279" fillId="11052" borderId="1489" xfId="744" applyNumberFormat="1" applyFont="1" applyFill="1" applyBorder="1" applyAlignment="1">
      <x:alignment vertical="center" wrapText="1"/>
    </x:xf>
    <x:xf numFmtId="0" fontId="4278" fillId="11052" borderId="1488" xfId="744" applyNumberFormat="1" applyFont="1" applyFill="1" applyBorder="1" applyAlignment="1">
      <x:alignment vertical="center" wrapText="1"/>
    </x:xf>
    <x:xf numFmtId="0" fontId="4281" fillId="11052" borderId="1488" xfId="744" applyNumberFormat="1" applyFont="1" applyFill="1" applyBorder="1" applyAlignment="1">
      <x:alignment vertical="center" wrapText="1"/>
    </x:xf>
    <x:xf numFmtId="0" fontId="4281" fillId="11052" borderId="1489" xfId="744" applyNumberFormat="1" applyFont="1" applyFill="1" applyBorder="1" applyAlignment="1">
      <x:alignment vertical="center" wrapText="1"/>
    </x:xf>
    <x:xf numFmtId="0" fontId="4279" fillId="11053" borderId="1488" xfId="744" applyNumberFormat="1" applyFont="1" applyFill="1" applyBorder="1" applyAlignment="1">
      <x:alignment vertical="center" wrapText="1"/>
    </x:xf>
    <x:xf numFmtId="200" fontId="4279" fillId="11053" borderId="1488" xfId="744" applyNumberFormat="1" applyFont="1" applyFill="1" applyBorder="1" applyAlignment="1">
      <x:alignment horizontal="right" vertical="center" wrapText="1"/>
    </x:xf>
    <x:xf numFmtId="2" fontId="4279" fillId="11053" borderId="1488" xfId="744" applyNumberFormat="1" applyFont="1" applyFill="1" applyBorder="1" applyAlignment="1">
      <x:alignment horizontal="right" vertical="center" wrapText="1"/>
    </x:xf>
    <x:xf numFmtId="0" fontId="4279" fillId="11053" borderId="1489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53" borderId="1488" xfId="744" applyNumberFormat="1" applyFont="1" applyFill="1" applyBorder="1" applyAlignment="1">
      <x:alignment vertical="center" wrapText="1"/>
    </x:xf>
    <x:xf numFmtId="0" fontId="4279" fillId="11054" borderId="1488" xfId="744" applyNumberFormat="1" applyFont="1" applyFill="1" applyBorder="1" applyAlignment="1">
      <x:alignment vertical="center" wrapText="1"/>
    </x:xf>
    <x:xf numFmtId="200" fontId="4279" fillId="11054" borderId="1488" xfId="744" applyNumberFormat="1" applyFont="1" applyFill="1" applyBorder="1" applyAlignment="1">
      <x:alignment horizontal="right" vertical="center" wrapText="1"/>
    </x:xf>
    <x:xf numFmtId="2" fontId="4279" fillId="11054" borderId="1488" xfId="744" applyNumberFormat="1" applyFont="1" applyFill="1" applyBorder="1" applyAlignment="1">
      <x:alignment horizontal="right" vertical="center" wrapText="1"/>
    </x:xf>
    <x:xf numFmtId="0" fontId="4279" fillId="11054" borderId="1489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54" borderId="1488" xfId="744" applyNumberFormat="1" applyFont="1" applyFill="1" applyBorder="1" applyAlignment="1">
      <x:alignment vertical="center" wrapText="1"/>
    </x:xf>
    <x:xf numFmtId="0" fontId="4279" fillId="11049" borderId="1489" xfId="744" applyNumberFormat="1" applyFont="1" applyFill="1" applyBorder="1" applyAlignment="1">
      <x:alignment vertical="center" wrapText="1"/>
    </x:xf>
    <x:xf numFmtId="0" fontId="4279" fillId="11053" borderId="1489" xfId="744" applyNumberFormat="1" applyFont="1" applyFill="1" applyBorder="1" applyAlignment="1">
      <x:alignment vertical="center" wrapText="1"/>
    </x:xf>
    <x:xf numFmtId="0" fontId="4279" fillId="11054" borderId="1489" xfId="744" applyNumberFormat="1" applyFont="1" applyFill="1" applyBorder="1" applyAlignment="1">
      <x:alignment vertical="center" wrapText="1"/>
    </x:xf>
    <x:xf numFmtId="0" fontId="4278" fillId="11043" borderId="1488" xfId="7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43" borderId="1488" xfId="7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49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43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53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54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53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8" fillId="11054" borderId="1488" xfId="7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9" fillId="11045" borderId="1488" xfId="744" applyNumberFormat="1" applyFont="1" applyFill="1" applyBorder="1" applyAlignment="1">
      <x:alignment vertical="center" wrapText="1"/>
    </x:xf>
    <x:xf numFmtId="0" fontId="4279" fillId="11045" borderId="1489" xfId="744" applyNumberFormat="1" applyFont="1" applyFill="1" applyBorder="1" applyAlignment="1">
      <x:alignment vertical="center" wrapText="1"/>
    </x:xf>
    <x:xf numFmtId="0" fontId="4282" fillId="11055" borderId="1490" xfId="745"/>
    <x:xf numFmtId="0" fontId="4282" fillId="11057" borderId="1490" xfId="745" applyNumberFormat="1" applyFont="1" applyFill="1" applyBorder="1"/>
    <x:xf numFmtId="0" fontId="4283" fillId="11057" borderId="1490" xfId="745" applyNumberFormat="1" applyFont="1" applyFill="1" applyBorder="1"/>
    <x:xf numFmtId="0" fontId="4283" fillId="11057" borderId="1490" xfId="745" applyNumberFormat="1" applyFont="1" applyFill="1" applyBorder="1" applyAlignment="1">
      <x:alignment wrapText="1"/>
    </x:xf>
    <x:xf numFmtId="0" fontId="4283" fillId="11057" borderId="1490" xfId="745" applyNumberFormat="1" applyFont="1" applyFill="1" applyBorder="1" applyAlignment="1">
      <x:alignment vertical="top" wrapText="1"/>
    </x:xf>
    <x:xf numFmtId="0" fontId="4283" fillId="11058" borderId="1490" xfId="745" applyNumberFormat="1" applyFont="1" applyFill="1" applyBorder="1" applyAlignment="1">
      <x:alignment vertical="top" wrapText="1"/>
    </x:xf>
    <x:xf numFmtId="0" fontId="4284" fillId="11058" borderId="1490" xfId="745" applyNumberFormat="1" applyFont="1" applyFill="1" applyBorder="1" applyAlignment="1">
      <x:alignment vertical="top" wrapText="1"/>
    </x:xf>
    <x:xf numFmtId="0" fontId="4284" fillId="11058" borderId="1490" xfId="745" applyNumberFormat="1" applyFont="1" applyFill="1" applyBorder="1" applyAlignment="1">
      <x:alignment horizontal="center" vertical="top" wrapText="1"/>
    </x:xf>
    <x:xf numFmtId="0" fontId="4283" fillId="11059" borderId="1490" xfId="745" applyNumberFormat="1" applyFont="1" applyFill="1" applyBorder="1" applyAlignment="1">
      <x:alignment vertical="top" wrapText="1"/>
    </x:xf>
    <x:xf numFmtId="0" fontId="4283" fillId="11060" borderId="1490" xfId="745" applyNumberFormat="1" applyFont="1" applyFill="1" applyBorder="1" applyAlignment="1">
      <x:alignment vertical="top" wrapText="1"/>
    </x:xf>
    <x:xf numFmtId="0" fontId="4284" fillId="11058" borderId="1491" xfId="745" applyNumberFormat="1" applyFont="1" applyFill="1" applyBorder="1" applyAlignment="1">
      <x:alignment horizontal="center" vertical="top" wrapText="1"/>
    </x:xf>
    <x:xf numFmtId="0" fontId="4283" fillId="11059" borderId="1491" xfId="745" applyNumberFormat="1" applyFont="1" applyFill="1" applyBorder="1" applyAlignment="1">
      <x:alignment vertical="top" wrapText="1"/>
    </x:xf>
    <x:xf numFmtId="0" fontId="4283" fillId="11060" borderId="1491" xfId="745" applyNumberFormat="1" applyFont="1" applyFill="1" applyBorder="1" applyAlignment="1">
      <x:alignment vertical="top" wrapText="1"/>
    </x:xf>
    <x:xf numFmtId="0" fontId="4283" fillId="11057" borderId="1491" xfId="745" applyNumberFormat="1" applyFont="1" applyFill="1" applyBorder="1" applyAlignment="1">
      <x:alignment vertical="top" wrapText="1"/>
    </x:xf>
    <x:xf numFmtId="200" fontId="4283" fillId="11057" borderId="1490" xfId="745" applyNumberFormat="1" applyFont="1" applyFill="1" applyBorder="1" applyAlignment="1">
      <x:alignment vertical="top" wrapText="1"/>
    </x:xf>
    <x:xf numFmtId="200" fontId="4283" fillId="11057" borderId="1490" xfId="745" applyNumberFormat="1" applyFont="1" applyFill="1" applyBorder="1" applyAlignment="1">
      <x:alignment horizontal="right" vertical="top" wrapText="1"/>
    </x:xf>
    <x:xf numFmtId="0" fontId="4283" fillId="11061" borderId="1490" xfId="745" applyNumberFormat="1" applyFont="1" applyFill="1" applyBorder="1" applyAlignment="1">
      <x:alignment vertical="top" wrapText="1"/>
    </x:xf>
    <x:xf numFmtId="0" fontId="4283" fillId="11061" borderId="1491" xfId="745" applyNumberFormat="1" applyFont="1" applyFill="1" applyBorder="1" applyAlignment="1">
      <x:alignment vertical="top" wrapText="1"/>
    </x:xf>
    <x:xf numFmtId="200" fontId="4283" fillId="11061" borderId="1490" xfId="745" applyNumberFormat="1" applyFont="1" applyFill="1" applyBorder="1" applyAlignment="1">
      <x:alignment vertical="top" wrapText="1"/>
    </x:xf>
    <x:xf numFmtId="200" fontId="4283" fillId="11061" borderId="1490" xfId="745" applyNumberFormat="1" applyFont="1" applyFill="1" applyBorder="1" applyAlignment="1">
      <x:alignment horizontal="right" vertical="top" wrapText="1"/>
    </x:xf>
    <x:xf numFmtId="0" fontId="4283" fillId="11057" borderId="1490" xfId="7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61" borderId="1490" xfId="7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55" borderId="1490" xfId="745" applyNumberFormat="1" applyFont="1" applyFill="1" applyBorder="1"/>
    <x:xf numFmtId="0" fontId="4283" fillId="11055" borderId="1490" xfId="745" applyNumberFormat="1" applyFont="1" applyFill="1" applyBorder="1" applyAlignment="1">
      <x:alignment wrapText="1"/>
    </x:xf>
    <x:xf numFmtId="0" fontId="4283" fillId="11055" borderId="1490" xfId="745" applyNumberFormat="1" applyFont="1" applyFill="1" applyBorder="1" applyAlignment="1">
      <x:alignment vertical="top" wrapText="1"/>
    </x:xf>
    <x:xf numFmtId="0" fontId="4284" fillId="11055" borderId="1490" xfId="745" applyNumberFormat="1" applyFont="1" applyFill="1" applyBorder="1" applyAlignment="1">
      <x:alignment vertical="top" wrapText="1"/>
    </x:xf>
    <x:xf numFmtId="2" fontId="4283" fillId="11061" borderId="1490" xfId="745" applyNumberFormat="1" applyFont="1" applyFill="1" applyBorder="1" applyAlignment="1">
      <x:alignment horizontal="right" vertical="top" wrapText="1"/>
    </x:xf>
    <x:xf numFmtId="0" fontId="4283" fillId="11061" borderId="1491" xfId="7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55" borderId="1490" xfId="745" applyNumberFormat="1" applyFont="1" applyFill="1" applyBorder="1" applyAlignment="1">
      <x:alignment wrapText="1"/>
    </x:xf>
    <x:xf numFmtId="0" fontId="4284" fillId="11058" borderId="1490" xfId="745" applyNumberFormat="1" applyFont="1" applyFill="1" applyBorder="1" applyAlignment="1">
      <x:alignment horizontal="center" vertical="center" wrapText="1"/>
    </x:xf>
    <x:xf numFmtId="0" fontId="4284" fillId="11058" borderId="1491" xfId="745" applyNumberFormat="1" applyFont="1" applyFill="1" applyBorder="1" applyAlignment="1">
      <x:alignment horizontal="center" vertical="center" wrapText="1"/>
    </x:xf>
    <x:xf numFmtId="0" fontId="4282" fillId="11055" borderId="1490" xfId="745" applyNumberFormat="1" applyFont="1" applyFill="1" applyBorder="1" applyAlignment="1">
      <x:alignment vertical="center" wrapText="1"/>
    </x:xf>
    <x:xf numFmtId="0" fontId="4283" fillId="11059" borderId="1490" xfId="745" applyNumberFormat="1" applyFont="1" applyFill="1" applyBorder="1" applyAlignment="1">
      <x:alignment vertical="center" wrapText="1"/>
    </x:xf>
    <x:xf numFmtId="0" fontId="4283" fillId="11059" borderId="1491" xfId="745" applyNumberFormat="1" applyFont="1" applyFill="1" applyBorder="1" applyAlignment="1">
      <x:alignment vertical="center" wrapText="1"/>
    </x:xf>
    <x:xf numFmtId="0" fontId="4283" fillId="11060" borderId="1490" xfId="745" applyNumberFormat="1" applyFont="1" applyFill="1" applyBorder="1" applyAlignment="1">
      <x:alignment vertical="center" wrapText="1"/>
    </x:xf>
    <x:xf numFmtId="0" fontId="4283" fillId="11060" borderId="1491" xfId="745" applyNumberFormat="1" applyFont="1" applyFill="1" applyBorder="1" applyAlignment="1">
      <x:alignment vertical="center" wrapText="1"/>
    </x:xf>
    <x:xf numFmtId="0" fontId="4283" fillId="11061" borderId="1490" xfId="745" applyNumberFormat="1" applyFont="1" applyFill="1" applyBorder="1" applyAlignment="1">
      <x:alignment vertical="center" wrapText="1"/>
    </x:xf>
    <x:xf numFmtId="200" fontId="4283" fillId="11061" borderId="1490" xfId="745" applyNumberFormat="1" applyFont="1" applyFill="1" applyBorder="1" applyAlignment="1">
      <x:alignment horizontal="right" vertical="center" wrapText="1"/>
    </x:xf>
    <x:xf numFmtId="2" fontId="4283" fillId="11061" borderId="1490" xfId="745" applyNumberFormat="1" applyFont="1" applyFill="1" applyBorder="1" applyAlignment="1">
      <x:alignment horizontal="right" vertical="center" wrapText="1"/>
    </x:xf>
    <x:xf numFmtId="0" fontId="4283" fillId="11061" borderId="1491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4" fillId="11062" borderId="1490" xfId="745" applyNumberFormat="1" applyFont="1" applyFill="1" applyBorder="1" applyAlignment="1">
      <x:alignment horizontal="center" vertical="center" wrapText="1"/>
    </x:xf>
    <x:xf numFmtId="0" fontId="4284" fillId="11062" borderId="1491" xfId="745" applyNumberFormat="1" applyFont="1" applyFill="1" applyBorder="1" applyAlignment="1">
      <x:alignment horizontal="center" vertical="center" wrapText="1"/>
    </x:xf>
    <x:xf numFmtId="0" fontId="4282" fillId="11062" borderId="1490" xfId="745" applyNumberFormat="1" applyFont="1" applyFill="1" applyBorder="1" applyAlignment="1">
      <x:alignment vertical="center" wrapText="1"/>
    </x:xf>
    <x:xf numFmtId="0" fontId="4284" fillId="11062" borderId="1490" xfId="745" applyNumberFormat="1" applyFont="1" applyFill="1" applyBorder="1" applyAlignment="1">
      <x:alignment vertical="center" wrapText="1"/>
    </x:xf>
    <x:xf numFmtId="0" fontId="4283" fillId="11063" borderId="1490" xfId="745" applyNumberFormat="1" applyFont="1" applyFill="1" applyBorder="1" applyAlignment="1">
      <x:alignment vertical="center" wrapText="1"/>
    </x:xf>
    <x:xf numFmtId="0" fontId="4283" fillId="11063" borderId="1491" xfId="745" applyNumberFormat="1" applyFont="1" applyFill="1" applyBorder="1" applyAlignment="1">
      <x:alignment vertical="center" wrapText="1"/>
    </x:xf>
    <x:xf numFmtId="0" fontId="4282" fillId="11063" borderId="1490" xfId="745" applyNumberFormat="1" applyFont="1" applyFill="1" applyBorder="1" applyAlignment="1">
      <x:alignment vertical="center" wrapText="1"/>
    </x:xf>
    <x:xf numFmtId="0" fontId="4285" fillId="11063" borderId="1490" xfId="745" applyNumberFormat="1" applyFont="1" applyFill="1" applyBorder="1" applyAlignment="1">
      <x:alignment vertical="center" wrapText="1"/>
    </x:xf>
    <x:xf numFmtId="0" fontId="4285" fillId="11063" borderId="1491" xfId="745" applyNumberFormat="1" applyFont="1" applyFill="1" applyBorder="1" applyAlignment="1">
      <x:alignment vertical="center" wrapText="1"/>
    </x:xf>
    <x:xf numFmtId="0" fontId="4283" fillId="11064" borderId="1490" xfId="745" applyNumberFormat="1" applyFont="1" applyFill="1" applyBorder="1" applyAlignment="1">
      <x:alignment vertical="center" wrapText="1"/>
    </x:xf>
    <x:xf numFmtId="0" fontId="4283" fillId="11064" borderId="1491" xfId="745" applyNumberFormat="1" applyFont="1" applyFill="1" applyBorder="1" applyAlignment="1">
      <x:alignment vertical="center" wrapText="1"/>
    </x:xf>
    <x:xf numFmtId="0" fontId="4282" fillId="11064" borderId="1490" xfId="745" applyNumberFormat="1" applyFont="1" applyFill="1" applyBorder="1" applyAlignment="1">
      <x:alignment vertical="center" wrapText="1"/>
    </x:xf>
    <x:xf numFmtId="0" fontId="4285" fillId="11064" borderId="1490" xfId="745" applyNumberFormat="1" applyFont="1" applyFill="1" applyBorder="1" applyAlignment="1">
      <x:alignment vertical="center" wrapText="1"/>
    </x:xf>
    <x:xf numFmtId="0" fontId="4285" fillId="11064" borderId="1491" xfId="745" applyNumberFormat="1" applyFont="1" applyFill="1" applyBorder="1" applyAlignment="1">
      <x:alignment vertical="center" wrapText="1"/>
    </x:xf>
    <x:xf numFmtId="0" fontId="4283" fillId="11065" borderId="1490" xfId="745" applyNumberFormat="1" applyFont="1" applyFill="1" applyBorder="1" applyAlignment="1">
      <x:alignment vertical="center" wrapText="1"/>
    </x:xf>
    <x:xf numFmtId="200" fontId="4283" fillId="11065" borderId="1490" xfId="745" applyNumberFormat="1" applyFont="1" applyFill="1" applyBorder="1" applyAlignment="1">
      <x:alignment horizontal="right" vertical="center" wrapText="1"/>
    </x:xf>
    <x:xf numFmtId="2" fontId="4283" fillId="11065" borderId="1490" xfId="745" applyNumberFormat="1" applyFont="1" applyFill="1" applyBorder="1" applyAlignment="1">
      <x:alignment horizontal="right" vertical="center" wrapText="1"/>
    </x:xf>
    <x:xf numFmtId="0" fontId="4283" fillId="11065" borderId="1491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65" borderId="1490" xfId="745" applyNumberFormat="1" applyFont="1" applyFill="1" applyBorder="1" applyAlignment="1">
      <x:alignment vertical="center" wrapText="1"/>
    </x:xf>
    <x:xf numFmtId="0" fontId="4283" fillId="11066" borderId="1490" xfId="745" applyNumberFormat="1" applyFont="1" applyFill="1" applyBorder="1" applyAlignment="1">
      <x:alignment vertical="center" wrapText="1"/>
    </x:xf>
    <x:xf numFmtId="200" fontId="4283" fillId="11066" borderId="1490" xfId="745" applyNumberFormat="1" applyFont="1" applyFill="1" applyBorder="1" applyAlignment="1">
      <x:alignment horizontal="right" vertical="center" wrapText="1"/>
    </x:xf>
    <x:xf numFmtId="2" fontId="4283" fillId="11066" borderId="1490" xfId="745" applyNumberFormat="1" applyFont="1" applyFill="1" applyBorder="1" applyAlignment="1">
      <x:alignment horizontal="right" vertical="center" wrapText="1"/>
    </x:xf>
    <x:xf numFmtId="0" fontId="4283" fillId="11066" borderId="1491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66" borderId="1490" xfId="745" applyNumberFormat="1" applyFont="1" applyFill="1" applyBorder="1" applyAlignment="1">
      <x:alignment vertical="center" wrapText="1"/>
    </x:xf>
    <x:xf numFmtId="0" fontId="4283" fillId="11061" borderId="1491" xfId="745" applyNumberFormat="1" applyFont="1" applyFill="1" applyBorder="1" applyAlignment="1">
      <x:alignment vertical="center" wrapText="1"/>
    </x:xf>
    <x:xf numFmtId="0" fontId="4283" fillId="11065" borderId="1491" xfId="745" applyNumberFormat="1" applyFont="1" applyFill="1" applyBorder="1" applyAlignment="1">
      <x:alignment vertical="center" wrapText="1"/>
    </x:xf>
    <x:xf numFmtId="0" fontId="4283" fillId="11066" borderId="1491" xfId="745" applyNumberFormat="1" applyFont="1" applyFill="1" applyBorder="1" applyAlignment="1">
      <x:alignment vertical="center" wrapText="1"/>
    </x:xf>
    <x:xf numFmtId="0" fontId="4282" fillId="11055" borderId="1490" xfId="7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55" borderId="1490" xfId="7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61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55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65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66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65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2" fillId="11066" borderId="1490" xfId="7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3" fillId="11057" borderId="1490" xfId="745" applyNumberFormat="1" applyFont="1" applyFill="1" applyBorder="1" applyAlignment="1">
      <x:alignment vertical="center" wrapText="1"/>
    </x:xf>
    <x:xf numFmtId="0" fontId="4283" fillId="11057" borderId="1491" xfId="745" applyNumberFormat="1" applyFont="1" applyFill="1" applyBorder="1" applyAlignment="1">
      <x:alignment vertical="center" wrapText="1"/>
    </x:xf>
    <x:xf numFmtId="0" fontId="4286" fillId="11055" borderId="1490" xfId="745" applyNumberFormat="1" applyFont="1" applyFill="1" applyBorder="1"/>
    <x:xf numFmtId="0" fontId="4286" fillId="11055" borderId="1490" xfId="745" applyNumberFormat="1" applyFont="1" applyFill="1" applyBorder="1" applyAlignment="1">
      <x:alignment vertical="center"/>
    </x:xf>
    <x:xf numFmtId="0" fontId="4286" fillId="11067" borderId="1490" xfId="745" applyNumberFormat="1" applyFont="1" applyFill="1" applyBorder="1" applyAlignment="1">
      <x:alignment vertical="center"/>
    </x:xf>
    <x:xf numFmtId="0" fontId="4287" fillId="11067" borderId="1490" xfId="745" applyNumberFormat="1" applyFont="1" applyFill="1" applyBorder="1" applyAlignment="1">
      <x:alignment vertical="center"/>
    </x:xf>
    <x:xf numFmtId="0" fontId="4287" fillId="11067" borderId="1490" xfId="745" applyNumberFormat="1" applyFont="1" applyFill="1" applyBorder="1" applyAlignment="1">
      <x:alignment vertical="center" wrapText="1"/>
    </x:xf>
    <x:xf numFmtId="0" fontId="4286" fillId="11068" borderId="1490" xfId="745" applyNumberFormat="1" applyFont="1" applyFill="1" applyBorder="1" applyAlignment="1">
      <x:alignment vertical="center"/>
    </x:xf>
    <x:xf numFmtId="0" fontId="4288" fillId="11068" borderId="1490" xfId="745" applyNumberFormat="1" applyFont="1" applyFill="1" applyBorder="1" applyAlignment="1">
      <x:alignment vertical="center"/>
    </x:xf>
    <x:xf numFmtId="0" fontId="4286" fillId="11069" borderId="1490" xfId="745" applyNumberFormat="1" applyFont="1" applyFill="1" applyBorder="1" applyAlignment="1">
      <x:alignment vertical="center"/>
    </x:xf>
    <x:xf numFmtId="0" fontId="4286" fillId="11055" borderId="1490" xfId="745" applyNumberFormat="1" applyFont="1" applyFill="1" applyBorder="1" applyAlignment="1">
      <x:alignment vertical="center" wrapText="1"/>
    </x:xf>
    <x:xf numFmtId="201" fontId="4286" fillId="11055" borderId="1490" xfId="745" applyNumberFormat="1" applyFont="1" applyFill="1" applyBorder="1" applyAlignment="1">
      <x:alignment vertical="center"/>
    </x:xf>
    <x:xf numFmtId="200" fontId="4286" fillId="11055" borderId="1490" xfId="745" applyNumberFormat="1" applyFont="1" applyFill="1" applyBorder="1" applyAlignment="1">
      <x:alignment vertical="center"/>
    </x:xf>
    <x:xf numFmtId="0" fontId="4289" fillId="11070" borderId="1492" xfId="746"/>
    <x:xf numFmtId="0" fontId="4289" fillId="11072" borderId="1492" xfId="746" applyNumberFormat="1" applyFont="1" applyFill="1" applyBorder="1"/>
    <x:xf numFmtId="0" fontId="4290" fillId="11072" borderId="1492" xfId="746" applyNumberFormat="1" applyFont="1" applyFill="1" applyBorder="1"/>
    <x:xf numFmtId="0" fontId="4290" fillId="11072" borderId="1492" xfId="746" applyNumberFormat="1" applyFont="1" applyFill="1" applyBorder="1" applyAlignment="1">
      <x:alignment wrapText="1"/>
    </x:xf>
    <x:xf numFmtId="0" fontId="4290" fillId="11072" borderId="1492" xfId="746" applyNumberFormat="1" applyFont="1" applyFill="1" applyBorder="1" applyAlignment="1">
      <x:alignment vertical="top" wrapText="1"/>
    </x:xf>
    <x:xf numFmtId="0" fontId="4290" fillId="11073" borderId="1492" xfId="746" applyNumberFormat="1" applyFont="1" applyFill="1" applyBorder="1" applyAlignment="1">
      <x:alignment vertical="top" wrapText="1"/>
    </x:xf>
    <x:xf numFmtId="0" fontId="4291" fillId="11073" borderId="1492" xfId="746" applyNumberFormat="1" applyFont="1" applyFill="1" applyBorder="1" applyAlignment="1">
      <x:alignment vertical="top" wrapText="1"/>
    </x:xf>
    <x:xf numFmtId="0" fontId="4291" fillId="11073" borderId="1492" xfId="746" applyNumberFormat="1" applyFont="1" applyFill="1" applyBorder="1" applyAlignment="1">
      <x:alignment horizontal="center" vertical="top" wrapText="1"/>
    </x:xf>
    <x:xf numFmtId="0" fontId="4290" fillId="11074" borderId="1492" xfId="746" applyNumberFormat="1" applyFont="1" applyFill="1" applyBorder="1" applyAlignment="1">
      <x:alignment vertical="top" wrapText="1"/>
    </x:xf>
    <x:xf numFmtId="0" fontId="4290" fillId="11075" borderId="1492" xfId="746" applyNumberFormat="1" applyFont="1" applyFill="1" applyBorder="1" applyAlignment="1">
      <x:alignment vertical="top" wrapText="1"/>
    </x:xf>
    <x:xf numFmtId="0" fontId="4291" fillId="11073" borderId="1493" xfId="746" applyNumberFormat="1" applyFont="1" applyFill="1" applyBorder="1" applyAlignment="1">
      <x:alignment horizontal="center" vertical="top" wrapText="1"/>
    </x:xf>
    <x:xf numFmtId="0" fontId="4290" fillId="11074" borderId="1493" xfId="746" applyNumberFormat="1" applyFont="1" applyFill="1" applyBorder="1" applyAlignment="1">
      <x:alignment vertical="top" wrapText="1"/>
    </x:xf>
    <x:xf numFmtId="0" fontId="4290" fillId="11075" borderId="1493" xfId="746" applyNumberFormat="1" applyFont="1" applyFill="1" applyBorder="1" applyAlignment="1">
      <x:alignment vertical="top" wrapText="1"/>
    </x:xf>
    <x:xf numFmtId="0" fontId="4290" fillId="11072" borderId="1493" xfId="746" applyNumberFormat="1" applyFont="1" applyFill="1" applyBorder="1" applyAlignment="1">
      <x:alignment vertical="top" wrapText="1"/>
    </x:xf>
    <x:xf numFmtId="200" fontId="4290" fillId="11072" borderId="1492" xfId="746" applyNumberFormat="1" applyFont="1" applyFill="1" applyBorder="1" applyAlignment="1">
      <x:alignment vertical="top" wrapText="1"/>
    </x:xf>
    <x:xf numFmtId="200" fontId="4290" fillId="11072" borderId="1492" xfId="746" applyNumberFormat="1" applyFont="1" applyFill="1" applyBorder="1" applyAlignment="1">
      <x:alignment horizontal="right" vertical="top" wrapText="1"/>
    </x:xf>
    <x:xf numFmtId="0" fontId="4290" fillId="11076" borderId="1492" xfId="746" applyNumberFormat="1" applyFont="1" applyFill="1" applyBorder="1" applyAlignment="1">
      <x:alignment vertical="top" wrapText="1"/>
    </x:xf>
    <x:xf numFmtId="0" fontId="4290" fillId="11076" borderId="1493" xfId="746" applyNumberFormat="1" applyFont="1" applyFill="1" applyBorder="1" applyAlignment="1">
      <x:alignment vertical="top" wrapText="1"/>
    </x:xf>
    <x:xf numFmtId="200" fontId="4290" fillId="11076" borderId="1492" xfId="746" applyNumberFormat="1" applyFont="1" applyFill="1" applyBorder="1" applyAlignment="1">
      <x:alignment vertical="top" wrapText="1"/>
    </x:xf>
    <x:xf numFmtId="200" fontId="4290" fillId="11076" borderId="1492" xfId="746" applyNumberFormat="1" applyFont="1" applyFill="1" applyBorder="1" applyAlignment="1">
      <x:alignment horizontal="right" vertical="top" wrapText="1"/>
    </x:xf>
    <x:xf numFmtId="0" fontId="4290" fillId="11072" borderId="1492" xfId="7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76" borderId="1492" xfId="7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70" borderId="1492" xfId="746" applyNumberFormat="1" applyFont="1" applyFill="1" applyBorder="1"/>
    <x:xf numFmtId="0" fontId="4290" fillId="11070" borderId="1492" xfId="746" applyNumberFormat="1" applyFont="1" applyFill="1" applyBorder="1" applyAlignment="1">
      <x:alignment wrapText="1"/>
    </x:xf>
    <x:xf numFmtId="0" fontId="4290" fillId="11070" borderId="1492" xfId="746" applyNumberFormat="1" applyFont="1" applyFill="1" applyBorder="1" applyAlignment="1">
      <x:alignment vertical="top" wrapText="1"/>
    </x:xf>
    <x:xf numFmtId="0" fontId="4291" fillId="11070" borderId="1492" xfId="746" applyNumberFormat="1" applyFont="1" applyFill="1" applyBorder="1" applyAlignment="1">
      <x:alignment vertical="top" wrapText="1"/>
    </x:xf>
    <x:xf numFmtId="2" fontId="4290" fillId="11076" borderId="1492" xfId="746" applyNumberFormat="1" applyFont="1" applyFill="1" applyBorder="1" applyAlignment="1">
      <x:alignment horizontal="right" vertical="top" wrapText="1"/>
    </x:xf>
    <x:xf numFmtId="0" fontId="4290" fillId="11076" borderId="1493" xfId="7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70" borderId="1492" xfId="746" applyNumberFormat="1" applyFont="1" applyFill="1" applyBorder="1" applyAlignment="1">
      <x:alignment wrapText="1"/>
    </x:xf>
    <x:xf numFmtId="0" fontId="4291" fillId="11073" borderId="1492" xfId="746" applyNumberFormat="1" applyFont="1" applyFill="1" applyBorder="1" applyAlignment="1">
      <x:alignment horizontal="center" vertical="center" wrapText="1"/>
    </x:xf>
    <x:xf numFmtId="0" fontId="4291" fillId="11073" borderId="1493" xfId="746" applyNumberFormat="1" applyFont="1" applyFill="1" applyBorder="1" applyAlignment="1">
      <x:alignment horizontal="center" vertical="center" wrapText="1"/>
    </x:xf>
    <x:xf numFmtId="0" fontId="4289" fillId="11070" borderId="1492" xfId="746" applyNumberFormat="1" applyFont="1" applyFill="1" applyBorder="1" applyAlignment="1">
      <x:alignment vertical="center" wrapText="1"/>
    </x:xf>
    <x:xf numFmtId="0" fontId="4290" fillId="11074" borderId="1492" xfId="746" applyNumberFormat="1" applyFont="1" applyFill="1" applyBorder="1" applyAlignment="1">
      <x:alignment vertical="center" wrapText="1"/>
    </x:xf>
    <x:xf numFmtId="0" fontId="4290" fillId="11074" borderId="1493" xfId="746" applyNumberFormat="1" applyFont="1" applyFill="1" applyBorder="1" applyAlignment="1">
      <x:alignment vertical="center" wrapText="1"/>
    </x:xf>
    <x:xf numFmtId="0" fontId="4290" fillId="11075" borderId="1492" xfId="746" applyNumberFormat="1" applyFont="1" applyFill="1" applyBorder="1" applyAlignment="1">
      <x:alignment vertical="center" wrapText="1"/>
    </x:xf>
    <x:xf numFmtId="0" fontId="4290" fillId="11075" borderId="1493" xfId="746" applyNumberFormat="1" applyFont="1" applyFill="1" applyBorder="1" applyAlignment="1">
      <x:alignment vertical="center" wrapText="1"/>
    </x:xf>
    <x:xf numFmtId="0" fontId="4290" fillId="11076" borderId="1492" xfId="746" applyNumberFormat="1" applyFont="1" applyFill="1" applyBorder="1" applyAlignment="1">
      <x:alignment vertical="center" wrapText="1"/>
    </x:xf>
    <x:xf numFmtId="200" fontId="4290" fillId="11076" borderId="1492" xfId="746" applyNumberFormat="1" applyFont="1" applyFill="1" applyBorder="1" applyAlignment="1">
      <x:alignment horizontal="right" vertical="center" wrapText="1"/>
    </x:xf>
    <x:xf numFmtId="2" fontId="4290" fillId="11076" borderId="1492" xfId="746" applyNumberFormat="1" applyFont="1" applyFill="1" applyBorder="1" applyAlignment="1">
      <x:alignment horizontal="right" vertical="center" wrapText="1"/>
    </x:xf>
    <x:xf numFmtId="0" fontId="4290" fillId="11076" borderId="1493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1" fillId="11077" borderId="1492" xfId="746" applyNumberFormat="1" applyFont="1" applyFill="1" applyBorder="1" applyAlignment="1">
      <x:alignment horizontal="center" vertical="center" wrapText="1"/>
    </x:xf>
    <x:xf numFmtId="0" fontId="4291" fillId="11077" borderId="1493" xfId="746" applyNumberFormat="1" applyFont="1" applyFill="1" applyBorder="1" applyAlignment="1">
      <x:alignment horizontal="center" vertical="center" wrapText="1"/>
    </x:xf>
    <x:xf numFmtId="0" fontId="4289" fillId="11077" borderId="1492" xfId="746" applyNumberFormat="1" applyFont="1" applyFill="1" applyBorder="1" applyAlignment="1">
      <x:alignment vertical="center" wrapText="1"/>
    </x:xf>
    <x:xf numFmtId="0" fontId="4291" fillId="11077" borderId="1492" xfId="746" applyNumberFormat="1" applyFont="1" applyFill="1" applyBorder="1" applyAlignment="1">
      <x:alignment vertical="center" wrapText="1"/>
    </x:xf>
    <x:xf numFmtId="0" fontId="4290" fillId="11078" borderId="1492" xfId="746" applyNumberFormat="1" applyFont="1" applyFill="1" applyBorder="1" applyAlignment="1">
      <x:alignment vertical="center" wrapText="1"/>
    </x:xf>
    <x:xf numFmtId="0" fontId="4290" fillId="11078" borderId="1493" xfId="746" applyNumberFormat="1" applyFont="1" applyFill="1" applyBorder="1" applyAlignment="1">
      <x:alignment vertical="center" wrapText="1"/>
    </x:xf>
    <x:xf numFmtId="0" fontId="4289" fillId="11078" borderId="1492" xfId="746" applyNumberFormat="1" applyFont="1" applyFill="1" applyBorder="1" applyAlignment="1">
      <x:alignment vertical="center" wrapText="1"/>
    </x:xf>
    <x:xf numFmtId="0" fontId="4292" fillId="11078" borderId="1492" xfId="746" applyNumberFormat="1" applyFont="1" applyFill="1" applyBorder="1" applyAlignment="1">
      <x:alignment vertical="center" wrapText="1"/>
    </x:xf>
    <x:xf numFmtId="0" fontId="4292" fillId="11078" borderId="1493" xfId="746" applyNumberFormat="1" applyFont="1" applyFill="1" applyBorder="1" applyAlignment="1">
      <x:alignment vertical="center" wrapText="1"/>
    </x:xf>
    <x:xf numFmtId="0" fontId="4290" fillId="11079" borderId="1492" xfId="746" applyNumberFormat="1" applyFont="1" applyFill="1" applyBorder="1" applyAlignment="1">
      <x:alignment vertical="center" wrapText="1"/>
    </x:xf>
    <x:xf numFmtId="0" fontId="4290" fillId="11079" borderId="1493" xfId="746" applyNumberFormat="1" applyFont="1" applyFill="1" applyBorder="1" applyAlignment="1">
      <x:alignment vertical="center" wrapText="1"/>
    </x:xf>
    <x:xf numFmtId="0" fontId="4289" fillId="11079" borderId="1492" xfId="746" applyNumberFormat="1" applyFont="1" applyFill="1" applyBorder="1" applyAlignment="1">
      <x:alignment vertical="center" wrapText="1"/>
    </x:xf>
    <x:xf numFmtId="0" fontId="4292" fillId="11079" borderId="1492" xfId="746" applyNumberFormat="1" applyFont="1" applyFill="1" applyBorder="1" applyAlignment="1">
      <x:alignment vertical="center" wrapText="1"/>
    </x:xf>
    <x:xf numFmtId="0" fontId="4292" fillId="11079" borderId="1493" xfId="746" applyNumberFormat="1" applyFont="1" applyFill="1" applyBorder="1" applyAlignment="1">
      <x:alignment vertical="center" wrapText="1"/>
    </x:xf>
    <x:xf numFmtId="0" fontId="4290" fillId="11080" borderId="1492" xfId="746" applyNumberFormat="1" applyFont="1" applyFill="1" applyBorder="1" applyAlignment="1">
      <x:alignment vertical="center" wrapText="1"/>
    </x:xf>
    <x:xf numFmtId="200" fontId="4290" fillId="11080" borderId="1492" xfId="746" applyNumberFormat="1" applyFont="1" applyFill="1" applyBorder="1" applyAlignment="1">
      <x:alignment horizontal="right" vertical="center" wrapText="1"/>
    </x:xf>
    <x:xf numFmtId="2" fontId="4290" fillId="11080" borderId="1492" xfId="746" applyNumberFormat="1" applyFont="1" applyFill="1" applyBorder="1" applyAlignment="1">
      <x:alignment horizontal="right" vertical="center" wrapText="1"/>
    </x:xf>
    <x:xf numFmtId="0" fontId="4290" fillId="11080" borderId="1493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80" borderId="1492" xfId="746" applyNumberFormat="1" applyFont="1" applyFill="1" applyBorder="1" applyAlignment="1">
      <x:alignment vertical="center" wrapText="1"/>
    </x:xf>
    <x:xf numFmtId="0" fontId="4290" fillId="11081" borderId="1492" xfId="746" applyNumberFormat="1" applyFont="1" applyFill="1" applyBorder="1" applyAlignment="1">
      <x:alignment vertical="center" wrapText="1"/>
    </x:xf>
    <x:xf numFmtId="200" fontId="4290" fillId="11081" borderId="1492" xfId="746" applyNumberFormat="1" applyFont="1" applyFill="1" applyBorder="1" applyAlignment="1">
      <x:alignment horizontal="right" vertical="center" wrapText="1"/>
    </x:xf>
    <x:xf numFmtId="2" fontId="4290" fillId="11081" borderId="1492" xfId="746" applyNumberFormat="1" applyFont="1" applyFill="1" applyBorder="1" applyAlignment="1">
      <x:alignment horizontal="right" vertical="center" wrapText="1"/>
    </x:xf>
    <x:xf numFmtId="0" fontId="4290" fillId="11081" borderId="1493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81" borderId="1492" xfId="746" applyNumberFormat="1" applyFont="1" applyFill="1" applyBorder="1" applyAlignment="1">
      <x:alignment vertical="center" wrapText="1"/>
    </x:xf>
    <x:xf numFmtId="0" fontId="4290" fillId="11076" borderId="1493" xfId="746" applyNumberFormat="1" applyFont="1" applyFill="1" applyBorder="1" applyAlignment="1">
      <x:alignment vertical="center" wrapText="1"/>
    </x:xf>
    <x:xf numFmtId="0" fontId="4290" fillId="11080" borderId="1493" xfId="746" applyNumberFormat="1" applyFont="1" applyFill="1" applyBorder="1" applyAlignment="1">
      <x:alignment vertical="center" wrapText="1"/>
    </x:xf>
    <x:xf numFmtId="0" fontId="4290" fillId="11081" borderId="1493" xfId="746" applyNumberFormat="1" applyFont="1" applyFill="1" applyBorder="1" applyAlignment="1">
      <x:alignment vertical="center" wrapText="1"/>
    </x:xf>
    <x:xf numFmtId="0" fontId="4289" fillId="11070" borderId="1492" xfId="7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70" borderId="1492" xfId="7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76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70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80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81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80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89" fillId="11081" borderId="1492" xfId="7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0" fillId="11072" borderId="1492" xfId="746" applyNumberFormat="1" applyFont="1" applyFill="1" applyBorder="1" applyAlignment="1">
      <x:alignment vertical="center" wrapText="1"/>
    </x:xf>
    <x:xf numFmtId="0" fontId="4290" fillId="11072" borderId="1493" xfId="746" applyNumberFormat="1" applyFont="1" applyFill="1" applyBorder="1" applyAlignment="1">
      <x:alignment vertical="center" wrapText="1"/>
    </x:xf>
    <x:xf numFmtId="0" fontId="4293" fillId="11082" borderId="1494" xfId="747"/>
    <x:xf numFmtId="0" fontId="4293" fillId="11084" borderId="1494" xfId="747" applyNumberFormat="1" applyFont="1" applyFill="1" applyBorder="1"/>
    <x:xf numFmtId="0" fontId="4294" fillId="11084" borderId="1494" xfId="747" applyNumberFormat="1" applyFont="1" applyFill="1" applyBorder="1"/>
    <x:xf numFmtId="0" fontId="4294" fillId="11084" borderId="1494" xfId="747" applyNumberFormat="1" applyFont="1" applyFill="1" applyBorder="1" applyAlignment="1">
      <x:alignment wrapText="1"/>
    </x:xf>
    <x:xf numFmtId="0" fontId="4294" fillId="11084" borderId="1494" xfId="747" applyNumberFormat="1" applyFont="1" applyFill="1" applyBorder="1" applyAlignment="1">
      <x:alignment vertical="top" wrapText="1"/>
    </x:xf>
    <x:xf numFmtId="0" fontId="4294" fillId="11085" borderId="1494" xfId="747" applyNumberFormat="1" applyFont="1" applyFill="1" applyBorder="1" applyAlignment="1">
      <x:alignment vertical="top" wrapText="1"/>
    </x:xf>
    <x:xf numFmtId="0" fontId="4295" fillId="11085" borderId="1494" xfId="747" applyNumberFormat="1" applyFont="1" applyFill="1" applyBorder="1" applyAlignment="1">
      <x:alignment vertical="top" wrapText="1"/>
    </x:xf>
    <x:xf numFmtId="0" fontId="4295" fillId="11085" borderId="1494" xfId="747" applyNumberFormat="1" applyFont="1" applyFill="1" applyBorder="1" applyAlignment="1">
      <x:alignment horizontal="center" vertical="top" wrapText="1"/>
    </x:xf>
    <x:xf numFmtId="0" fontId="4294" fillId="11086" borderId="1494" xfId="747" applyNumberFormat="1" applyFont="1" applyFill="1" applyBorder="1" applyAlignment="1">
      <x:alignment vertical="top" wrapText="1"/>
    </x:xf>
    <x:xf numFmtId="0" fontId="4294" fillId="11087" borderId="1494" xfId="747" applyNumberFormat="1" applyFont="1" applyFill="1" applyBorder="1" applyAlignment="1">
      <x:alignment vertical="top" wrapText="1"/>
    </x:xf>
    <x:xf numFmtId="0" fontId="4295" fillId="11085" borderId="1495" xfId="747" applyNumberFormat="1" applyFont="1" applyFill="1" applyBorder="1" applyAlignment="1">
      <x:alignment horizontal="center" vertical="top" wrapText="1"/>
    </x:xf>
    <x:xf numFmtId="0" fontId="4294" fillId="11086" borderId="1495" xfId="747" applyNumberFormat="1" applyFont="1" applyFill="1" applyBorder="1" applyAlignment="1">
      <x:alignment vertical="top" wrapText="1"/>
    </x:xf>
    <x:xf numFmtId="0" fontId="4294" fillId="11087" borderId="1495" xfId="747" applyNumberFormat="1" applyFont="1" applyFill="1" applyBorder="1" applyAlignment="1">
      <x:alignment vertical="top" wrapText="1"/>
    </x:xf>
    <x:xf numFmtId="0" fontId="4294" fillId="11084" borderId="1495" xfId="747" applyNumberFormat="1" applyFont="1" applyFill="1" applyBorder="1" applyAlignment="1">
      <x:alignment vertical="top" wrapText="1"/>
    </x:xf>
    <x:xf numFmtId="200" fontId="4294" fillId="11084" borderId="1494" xfId="747" applyNumberFormat="1" applyFont="1" applyFill="1" applyBorder="1" applyAlignment="1">
      <x:alignment vertical="top" wrapText="1"/>
    </x:xf>
    <x:xf numFmtId="200" fontId="4294" fillId="11084" borderId="1494" xfId="747" applyNumberFormat="1" applyFont="1" applyFill="1" applyBorder="1" applyAlignment="1">
      <x:alignment horizontal="right" vertical="top" wrapText="1"/>
    </x:xf>
    <x:xf numFmtId="0" fontId="4294" fillId="11088" borderId="1494" xfId="747" applyNumberFormat="1" applyFont="1" applyFill="1" applyBorder="1" applyAlignment="1">
      <x:alignment vertical="top" wrapText="1"/>
    </x:xf>
    <x:xf numFmtId="0" fontId="4294" fillId="11088" borderId="1495" xfId="747" applyNumberFormat="1" applyFont="1" applyFill="1" applyBorder="1" applyAlignment="1">
      <x:alignment vertical="top" wrapText="1"/>
    </x:xf>
    <x:xf numFmtId="200" fontId="4294" fillId="11088" borderId="1494" xfId="747" applyNumberFormat="1" applyFont="1" applyFill="1" applyBorder="1" applyAlignment="1">
      <x:alignment vertical="top" wrapText="1"/>
    </x:xf>
    <x:xf numFmtId="200" fontId="4294" fillId="11088" borderId="1494" xfId="747" applyNumberFormat="1" applyFont="1" applyFill="1" applyBorder="1" applyAlignment="1">
      <x:alignment horizontal="right" vertical="top" wrapText="1"/>
    </x:xf>
    <x:xf numFmtId="0" fontId="4294" fillId="11084" borderId="1494" xfId="7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88" borderId="1494" xfId="7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82" borderId="1494" xfId="747" applyNumberFormat="1" applyFont="1" applyFill="1" applyBorder="1"/>
    <x:xf numFmtId="0" fontId="4294" fillId="11082" borderId="1494" xfId="747" applyNumberFormat="1" applyFont="1" applyFill="1" applyBorder="1" applyAlignment="1">
      <x:alignment wrapText="1"/>
    </x:xf>
    <x:xf numFmtId="0" fontId="4294" fillId="11082" borderId="1494" xfId="747" applyNumberFormat="1" applyFont="1" applyFill="1" applyBorder="1" applyAlignment="1">
      <x:alignment vertical="top" wrapText="1"/>
    </x:xf>
    <x:xf numFmtId="0" fontId="4295" fillId="11082" borderId="1494" xfId="747" applyNumberFormat="1" applyFont="1" applyFill="1" applyBorder="1" applyAlignment="1">
      <x:alignment vertical="top" wrapText="1"/>
    </x:xf>
    <x:xf numFmtId="2" fontId="4294" fillId="11088" borderId="1494" xfId="747" applyNumberFormat="1" applyFont="1" applyFill="1" applyBorder="1" applyAlignment="1">
      <x:alignment horizontal="right" vertical="top" wrapText="1"/>
    </x:xf>
    <x:xf numFmtId="0" fontId="4294" fillId="11088" borderId="1495" xfId="7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82" borderId="1494" xfId="747" applyNumberFormat="1" applyFont="1" applyFill="1" applyBorder="1" applyAlignment="1">
      <x:alignment wrapText="1"/>
    </x:xf>
    <x:xf numFmtId="0" fontId="4295" fillId="11085" borderId="1494" xfId="747" applyNumberFormat="1" applyFont="1" applyFill="1" applyBorder="1" applyAlignment="1">
      <x:alignment horizontal="center" vertical="center" wrapText="1"/>
    </x:xf>
    <x:xf numFmtId="0" fontId="4295" fillId="11085" borderId="1495" xfId="747" applyNumberFormat="1" applyFont="1" applyFill="1" applyBorder="1" applyAlignment="1">
      <x:alignment horizontal="center" vertical="center" wrapText="1"/>
    </x:xf>
    <x:xf numFmtId="0" fontId="4293" fillId="11082" borderId="1494" xfId="747" applyNumberFormat="1" applyFont="1" applyFill="1" applyBorder="1" applyAlignment="1">
      <x:alignment vertical="center" wrapText="1"/>
    </x:xf>
    <x:xf numFmtId="0" fontId="4294" fillId="11086" borderId="1494" xfId="747" applyNumberFormat="1" applyFont="1" applyFill="1" applyBorder="1" applyAlignment="1">
      <x:alignment vertical="center" wrapText="1"/>
    </x:xf>
    <x:xf numFmtId="0" fontId="4294" fillId="11086" borderId="1495" xfId="747" applyNumberFormat="1" applyFont="1" applyFill="1" applyBorder="1" applyAlignment="1">
      <x:alignment vertical="center" wrapText="1"/>
    </x:xf>
    <x:xf numFmtId="0" fontId="4294" fillId="11087" borderId="1494" xfId="747" applyNumberFormat="1" applyFont="1" applyFill="1" applyBorder="1" applyAlignment="1">
      <x:alignment vertical="center" wrapText="1"/>
    </x:xf>
    <x:xf numFmtId="0" fontId="4294" fillId="11087" borderId="1495" xfId="747" applyNumberFormat="1" applyFont="1" applyFill="1" applyBorder="1" applyAlignment="1">
      <x:alignment vertical="center" wrapText="1"/>
    </x:xf>
    <x:xf numFmtId="0" fontId="4294" fillId="11088" borderId="1494" xfId="747" applyNumberFormat="1" applyFont="1" applyFill="1" applyBorder="1" applyAlignment="1">
      <x:alignment vertical="center" wrapText="1"/>
    </x:xf>
    <x:xf numFmtId="200" fontId="4294" fillId="11088" borderId="1494" xfId="747" applyNumberFormat="1" applyFont="1" applyFill="1" applyBorder="1" applyAlignment="1">
      <x:alignment horizontal="right" vertical="center" wrapText="1"/>
    </x:xf>
    <x:xf numFmtId="2" fontId="4294" fillId="11088" borderId="1494" xfId="747" applyNumberFormat="1" applyFont="1" applyFill="1" applyBorder="1" applyAlignment="1">
      <x:alignment horizontal="right" vertical="center" wrapText="1"/>
    </x:xf>
    <x:xf numFmtId="0" fontId="4294" fillId="11088" borderId="1495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5" fillId="11089" borderId="1494" xfId="747" applyNumberFormat="1" applyFont="1" applyFill="1" applyBorder="1" applyAlignment="1">
      <x:alignment horizontal="center" vertical="center" wrapText="1"/>
    </x:xf>
    <x:xf numFmtId="0" fontId="4295" fillId="11089" borderId="1495" xfId="747" applyNumberFormat="1" applyFont="1" applyFill="1" applyBorder="1" applyAlignment="1">
      <x:alignment horizontal="center" vertical="center" wrapText="1"/>
    </x:xf>
    <x:xf numFmtId="0" fontId="4293" fillId="11089" borderId="1494" xfId="747" applyNumberFormat="1" applyFont="1" applyFill="1" applyBorder="1" applyAlignment="1">
      <x:alignment vertical="center" wrapText="1"/>
    </x:xf>
    <x:xf numFmtId="0" fontId="4295" fillId="11089" borderId="1494" xfId="747" applyNumberFormat="1" applyFont="1" applyFill="1" applyBorder="1" applyAlignment="1">
      <x:alignment vertical="center" wrapText="1"/>
    </x:xf>
    <x:xf numFmtId="0" fontId="4294" fillId="11090" borderId="1494" xfId="747" applyNumberFormat="1" applyFont="1" applyFill="1" applyBorder="1" applyAlignment="1">
      <x:alignment vertical="center" wrapText="1"/>
    </x:xf>
    <x:xf numFmtId="0" fontId="4294" fillId="11090" borderId="1495" xfId="747" applyNumberFormat="1" applyFont="1" applyFill="1" applyBorder="1" applyAlignment="1">
      <x:alignment vertical="center" wrapText="1"/>
    </x:xf>
    <x:xf numFmtId="0" fontId="4293" fillId="11090" borderId="1494" xfId="747" applyNumberFormat="1" applyFont="1" applyFill="1" applyBorder="1" applyAlignment="1">
      <x:alignment vertical="center" wrapText="1"/>
    </x:xf>
    <x:xf numFmtId="0" fontId="4296" fillId="11090" borderId="1494" xfId="747" applyNumberFormat="1" applyFont="1" applyFill="1" applyBorder="1" applyAlignment="1">
      <x:alignment vertical="center" wrapText="1"/>
    </x:xf>
    <x:xf numFmtId="0" fontId="4296" fillId="11090" borderId="1495" xfId="747" applyNumberFormat="1" applyFont="1" applyFill="1" applyBorder="1" applyAlignment="1">
      <x:alignment vertical="center" wrapText="1"/>
    </x:xf>
    <x:xf numFmtId="0" fontId="4294" fillId="11091" borderId="1494" xfId="747" applyNumberFormat="1" applyFont="1" applyFill="1" applyBorder="1" applyAlignment="1">
      <x:alignment vertical="center" wrapText="1"/>
    </x:xf>
    <x:xf numFmtId="0" fontId="4294" fillId="11091" borderId="1495" xfId="747" applyNumberFormat="1" applyFont="1" applyFill="1" applyBorder="1" applyAlignment="1">
      <x:alignment vertical="center" wrapText="1"/>
    </x:xf>
    <x:xf numFmtId="0" fontId="4293" fillId="11091" borderId="1494" xfId="747" applyNumberFormat="1" applyFont="1" applyFill="1" applyBorder="1" applyAlignment="1">
      <x:alignment vertical="center" wrapText="1"/>
    </x:xf>
    <x:xf numFmtId="0" fontId="4296" fillId="11091" borderId="1494" xfId="747" applyNumberFormat="1" applyFont="1" applyFill="1" applyBorder="1" applyAlignment="1">
      <x:alignment vertical="center" wrapText="1"/>
    </x:xf>
    <x:xf numFmtId="0" fontId="4296" fillId="11091" borderId="1495" xfId="747" applyNumberFormat="1" applyFont="1" applyFill="1" applyBorder="1" applyAlignment="1">
      <x:alignment vertical="center" wrapText="1"/>
    </x:xf>
    <x:xf numFmtId="0" fontId="4294" fillId="11092" borderId="1494" xfId="747" applyNumberFormat="1" applyFont="1" applyFill="1" applyBorder="1" applyAlignment="1">
      <x:alignment vertical="center" wrapText="1"/>
    </x:xf>
    <x:xf numFmtId="200" fontId="4294" fillId="11092" borderId="1494" xfId="747" applyNumberFormat="1" applyFont="1" applyFill="1" applyBorder="1" applyAlignment="1">
      <x:alignment horizontal="right" vertical="center" wrapText="1"/>
    </x:xf>
    <x:xf numFmtId="2" fontId="4294" fillId="11092" borderId="1494" xfId="747" applyNumberFormat="1" applyFont="1" applyFill="1" applyBorder="1" applyAlignment="1">
      <x:alignment horizontal="right" vertical="center" wrapText="1"/>
    </x:xf>
    <x:xf numFmtId="0" fontId="4294" fillId="11092" borderId="1495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92" borderId="1494" xfId="747" applyNumberFormat="1" applyFont="1" applyFill="1" applyBorder="1" applyAlignment="1">
      <x:alignment vertical="center" wrapText="1"/>
    </x:xf>
    <x:xf numFmtId="0" fontId="4294" fillId="11093" borderId="1494" xfId="747" applyNumberFormat="1" applyFont="1" applyFill="1" applyBorder="1" applyAlignment="1">
      <x:alignment vertical="center" wrapText="1"/>
    </x:xf>
    <x:xf numFmtId="200" fontId="4294" fillId="11093" borderId="1494" xfId="747" applyNumberFormat="1" applyFont="1" applyFill="1" applyBorder="1" applyAlignment="1">
      <x:alignment horizontal="right" vertical="center" wrapText="1"/>
    </x:xf>
    <x:xf numFmtId="2" fontId="4294" fillId="11093" borderId="1494" xfId="747" applyNumberFormat="1" applyFont="1" applyFill="1" applyBorder="1" applyAlignment="1">
      <x:alignment horizontal="right" vertical="center" wrapText="1"/>
    </x:xf>
    <x:xf numFmtId="0" fontId="4294" fillId="11093" borderId="1495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93" borderId="1494" xfId="747" applyNumberFormat="1" applyFont="1" applyFill="1" applyBorder="1" applyAlignment="1">
      <x:alignment vertical="center" wrapText="1"/>
    </x:xf>
    <x:xf numFmtId="0" fontId="4294" fillId="11088" borderId="1495" xfId="747" applyNumberFormat="1" applyFont="1" applyFill="1" applyBorder="1" applyAlignment="1">
      <x:alignment vertical="center" wrapText="1"/>
    </x:xf>
    <x:xf numFmtId="0" fontId="4294" fillId="11092" borderId="1495" xfId="747" applyNumberFormat="1" applyFont="1" applyFill="1" applyBorder="1" applyAlignment="1">
      <x:alignment vertical="center" wrapText="1"/>
    </x:xf>
    <x:xf numFmtId="0" fontId="4294" fillId="11093" borderId="1495" xfId="747" applyNumberFormat="1" applyFont="1" applyFill="1" applyBorder="1" applyAlignment="1">
      <x:alignment vertical="center" wrapText="1"/>
    </x:xf>
    <x:xf numFmtId="0" fontId="4293" fillId="11082" borderId="1494" xfId="7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82" borderId="1494" xfId="7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88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82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92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93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92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3" fillId="11093" borderId="1494" xfId="7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4" fillId="11084" borderId="1494" xfId="747" applyNumberFormat="1" applyFont="1" applyFill="1" applyBorder="1" applyAlignment="1">
      <x:alignment vertical="center" wrapText="1"/>
    </x:xf>
    <x:xf numFmtId="0" fontId="4294" fillId="11084" borderId="1495" xfId="747" applyNumberFormat="1" applyFont="1" applyFill="1" applyBorder="1" applyAlignment="1">
      <x:alignment vertical="center" wrapText="1"/>
    </x:xf>
    <x:xf numFmtId="0" fontId="4297" fillId="11082" borderId="1494" xfId="747" applyNumberFormat="1" applyFont="1" applyFill="1" applyBorder="1"/>
    <x:xf numFmtId="0" fontId="4297" fillId="11082" borderId="1494" xfId="747" applyNumberFormat="1" applyFont="1" applyFill="1" applyBorder="1" applyAlignment="1">
      <x:alignment vertical="center"/>
    </x:xf>
    <x:xf numFmtId="0" fontId="4297" fillId="11094" borderId="1494" xfId="747" applyNumberFormat="1" applyFont="1" applyFill="1" applyBorder="1" applyAlignment="1">
      <x:alignment vertical="center"/>
    </x:xf>
    <x:xf numFmtId="0" fontId="4298" fillId="11094" borderId="1494" xfId="747" applyNumberFormat="1" applyFont="1" applyFill="1" applyBorder="1" applyAlignment="1">
      <x:alignment vertical="center"/>
    </x:xf>
    <x:xf numFmtId="0" fontId="4298" fillId="11094" borderId="1494" xfId="747" applyNumberFormat="1" applyFont="1" applyFill="1" applyBorder="1" applyAlignment="1">
      <x:alignment vertical="center" wrapText="1"/>
    </x:xf>
    <x:xf numFmtId="0" fontId="4297" fillId="11095" borderId="1494" xfId="747" applyNumberFormat="1" applyFont="1" applyFill="1" applyBorder="1" applyAlignment="1">
      <x:alignment vertical="center"/>
    </x:xf>
    <x:xf numFmtId="0" fontId="4299" fillId="11095" borderId="1494" xfId="747" applyNumberFormat="1" applyFont="1" applyFill="1" applyBorder="1" applyAlignment="1">
      <x:alignment vertical="center"/>
    </x:xf>
    <x:xf numFmtId="0" fontId="4297" fillId="11096" borderId="1494" xfId="747" applyNumberFormat="1" applyFont="1" applyFill="1" applyBorder="1" applyAlignment="1">
      <x:alignment vertical="center"/>
    </x:xf>
    <x:xf numFmtId="0" fontId="4297" fillId="11082" borderId="1494" xfId="747" applyNumberFormat="1" applyFont="1" applyFill="1" applyBorder="1" applyAlignment="1">
      <x:alignment vertical="center" wrapText="1"/>
    </x:xf>
    <x:xf numFmtId="201" fontId="4297" fillId="11082" borderId="1494" xfId="747" applyNumberFormat="1" applyFont="1" applyFill="1" applyBorder="1" applyAlignment="1">
      <x:alignment vertical="center"/>
    </x:xf>
    <x:xf numFmtId="200" fontId="4297" fillId="11082" borderId="1494" xfId="747" applyNumberFormat="1" applyFont="1" applyFill="1" applyBorder="1" applyAlignment="1">
      <x:alignment vertical="center"/>
    </x:xf>
    <x:xf numFmtId="0" fontId="4297" fillId="11070" borderId="1492" xfId="746" applyNumberFormat="1" applyFont="1" applyFill="1" applyBorder="1"/>
    <x:xf numFmtId="0" fontId="4297" fillId="11070" borderId="1492" xfId="746" applyNumberFormat="1" applyFont="1" applyFill="1" applyBorder="1" applyAlignment="1">
      <x:alignment vertical="center"/>
    </x:xf>
    <x:xf numFmtId="0" fontId="4297" fillId="11097" borderId="1492" xfId="746" applyNumberFormat="1" applyFont="1" applyFill="1" applyBorder="1" applyAlignment="1">
      <x:alignment vertical="center"/>
    </x:xf>
    <x:xf numFmtId="0" fontId="4300" fillId="11097" borderId="1492" xfId="746" applyNumberFormat="1" applyFont="1" applyFill="1" applyBorder="1" applyAlignment="1">
      <x:alignment vertical="center"/>
    </x:xf>
    <x:xf numFmtId="0" fontId="4300" fillId="11097" borderId="1492" xfId="746" applyNumberFormat="1" applyFont="1" applyFill="1" applyBorder="1" applyAlignment="1">
      <x:alignment vertical="center" wrapText="1"/>
    </x:xf>
    <x:xf numFmtId="0" fontId="4297" fillId="11098" borderId="1492" xfId="746" applyNumberFormat="1" applyFont="1" applyFill="1" applyBorder="1" applyAlignment="1">
      <x:alignment vertical="center"/>
    </x:xf>
    <x:xf numFmtId="0" fontId="4300" fillId="11098" borderId="1492" xfId="746" applyNumberFormat="1" applyFont="1" applyFill="1" applyBorder="1" applyAlignment="1">
      <x:alignment vertical="center"/>
    </x:xf>
    <x:xf numFmtId="0" fontId="4297" fillId="11099" borderId="1492" xfId="746" applyNumberFormat="1" applyFont="1" applyFill="1" applyBorder="1" applyAlignment="1">
      <x:alignment vertical="center"/>
    </x:xf>
    <x:xf numFmtId="200" fontId="4297" fillId="11070" borderId="1492" xfId="746" applyNumberFormat="1" applyFont="1" applyFill="1" applyBorder="1" applyAlignment="1">
      <x:alignment vertical="center"/>
    </x:xf>
    <x:xf numFmtId="0" fontId="4297" fillId="11070" borderId="1492" xfId="7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97" fillId="11070" borderId="1492" xfId="7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00" borderId="1496" xfId="748"/>
    <x:xf numFmtId="0" fontId="4301" fillId="11102" borderId="1496" xfId="748" applyNumberFormat="1" applyFont="1" applyFill="1" applyBorder="1"/>
    <x:xf numFmtId="0" fontId="4302" fillId="11102" borderId="1496" xfId="748" applyNumberFormat="1" applyFont="1" applyFill="1" applyBorder="1"/>
    <x:xf numFmtId="0" fontId="4302" fillId="11102" borderId="1496" xfId="748" applyNumberFormat="1" applyFont="1" applyFill="1" applyBorder="1" applyAlignment="1">
      <x:alignment wrapText="1"/>
    </x:xf>
    <x:xf numFmtId="0" fontId="4302" fillId="11102" borderId="1496" xfId="748" applyNumberFormat="1" applyFont="1" applyFill="1" applyBorder="1" applyAlignment="1">
      <x:alignment vertical="top" wrapText="1"/>
    </x:xf>
    <x:xf numFmtId="0" fontId="4302" fillId="11103" borderId="1496" xfId="748" applyNumberFormat="1" applyFont="1" applyFill="1" applyBorder="1" applyAlignment="1">
      <x:alignment vertical="top" wrapText="1"/>
    </x:xf>
    <x:xf numFmtId="0" fontId="4303" fillId="11103" borderId="1496" xfId="748" applyNumberFormat="1" applyFont="1" applyFill="1" applyBorder="1" applyAlignment="1">
      <x:alignment vertical="top" wrapText="1"/>
    </x:xf>
    <x:xf numFmtId="0" fontId="4303" fillId="11103" borderId="1496" xfId="748" applyNumberFormat="1" applyFont="1" applyFill="1" applyBorder="1" applyAlignment="1">
      <x:alignment horizontal="center" vertical="top" wrapText="1"/>
    </x:xf>
    <x:xf numFmtId="0" fontId="4302" fillId="11104" borderId="1496" xfId="748" applyNumberFormat="1" applyFont="1" applyFill="1" applyBorder="1" applyAlignment="1">
      <x:alignment vertical="top" wrapText="1"/>
    </x:xf>
    <x:xf numFmtId="0" fontId="4302" fillId="11105" borderId="1496" xfId="748" applyNumberFormat="1" applyFont="1" applyFill="1" applyBorder="1" applyAlignment="1">
      <x:alignment vertical="top" wrapText="1"/>
    </x:xf>
    <x:xf numFmtId="0" fontId="4303" fillId="11103" borderId="1497" xfId="748" applyNumberFormat="1" applyFont="1" applyFill="1" applyBorder="1" applyAlignment="1">
      <x:alignment horizontal="center" vertical="top" wrapText="1"/>
    </x:xf>
    <x:xf numFmtId="0" fontId="4302" fillId="11104" borderId="1497" xfId="748" applyNumberFormat="1" applyFont="1" applyFill="1" applyBorder="1" applyAlignment="1">
      <x:alignment vertical="top" wrapText="1"/>
    </x:xf>
    <x:xf numFmtId="0" fontId="4302" fillId="11105" borderId="1497" xfId="748" applyNumberFormat="1" applyFont="1" applyFill="1" applyBorder="1" applyAlignment="1">
      <x:alignment vertical="top" wrapText="1"/>
    </x:xf>
    <x:xf numFmtId="0" fontId="4302" fillId="11102" borderId="1497" xfId="748" applyNumberFormat="1" applyFont="1" applyFill="1" applyBorder="1" applyAlignment="1">
      <x:alignment vertical="top" wrapText="1"/>
    </x:xf>
    <x:xf numFmtId="200" fontId="4302" fillId="11102" borderId="1496" xfId="748" applyNumberFormat="1" applyFont="1" applyFill="1" applyBorder="1" applyAlignment="1">
      <x:alignment vertical="top" wrapText="1"/>
    </x:xf>
    <x:xf numFmtId="200" fontId="4302" fillId="11102" borderId="1496" xfId="748" applyNumberFormat="1" applyFont="1" applyFill="1" applyBorder="1" applyAlignment="1">
      <x:alignment horizontal="right" vertical="top" wrapText="1"/>
    </x:xf>
    <x:xf numFmtId="0" fontId="4302" fillId="11106" borderId="1496" xfId="748" applyNumberFormat="1" applyFont="1" applyFill="1" applyBorder="1" applyAlignment="1">
      <x:alignment vertical="top" wrapText="1"/>
    </x:xf>
    <x:xf numFmtId="0" fontId="4302" fillId="11106" borderId="1497" xfId="748" applyNumberFormat="1" applyFont="1" applyFill="1" applyBorder="1" applyAlignment="1">
      <x:alignment vertical="top" wrapText="1"/>
    </x:xf>
    <x:xf numFmtId="200" fontId="4302" fillId="11106" borderId="1496" xfId="748" applyNumberFormat="1" applyFont="1" applyFill="1" applyBorder="1" applyAlignment="1">
      <x:alignment vertical="top" wrapText="1"/>
    </x:xf>
    <x:xf numFmtId="200" fontId="4302" fillId="11106" borderId="1496" xfId="748" applyNumberFormat="1" applyFont="1" applyFill="1" applyBorder="1" applyAlignment="1">
      <x:alignment horizontal="right" vertical="top" wrapText="1"/>
    </x:xf>
    <x:xf numFmtId="0" fontId="4302" fillId="11102" borderId="1496" xfId="7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06" borderId="1496" xfId="7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00" borderId="1496" xfId="748" applyNumberFormat="1" applyFont="1" applyFill="1" applyBorder="1"/>
    <x:xf numFmtId="0" fontId="4302" fillId="11100" borderId="1496" xfId="748" applyNumberFormat="1" applyFont="1" applyFill="1" applyBorder="1" applyAlignment="1">
      <x:alignment wrapText="1"/>
    </x:xf>
    <x:xf numFmtId="0" fontId="4302" fillId="11100" borderId="1496" xfId="748" applyNumberFormat="1" applyFont="1" applyFill="1" applyBorder="1" applyAlignment="1">
      <x:alignment vertical="top" wrapText="1"/>
    </x:xf>
    <x:xf numFmtId="0" fontId="4303" fillId="11100" borderId="1496" xfId="748" applyNumberFormat="1" applyFont="1" applyFill="1" applyBorder="1" applyAlignment="1">
      <x:alignment vertical="top" wrapText="1"/>
    </x:xf>
    <x:xf numFmtId="2" fontId="4302" fillId="11106" borderId="1496" xfId="748" applyNumberFormat="1" applyFont="1" applyFill="1" applyBorder="1" applyAlignment="1">
      <x:alignment horizontal="right" vertical="top" wrapText="1"/>
    </x:xf>
    <x:xf numFmtId="0" fontId="4302" fillId="11106" borderId="1497" xfId="7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00" borderId="1496" xfId="748" applyNumberFormat="1" applyFont="1" applyFill="1" applyBorder="1" applyAlignment="1">
      <x:alignment wrapText="1"/>
    </x:xf>
    <x:xf numFmtId="0" fontId="4303" fillId="11103" borderId="1496" xfId="748" applyNumberFormat="1" applyFont="1" applyFill="1" applyBorder="1" applyAlignment="1">
      <x:alignment horizontal="center" vertical="center" wrapText="1"/>
    </x:xf>
    <x:xf numFmtId="0" fontId="4303" fillId="11103" borderId="1497" xfId="748" applyNumberFormat="1" applyFont="1" applyFill="1" applyBorder="1" applyAlignment="1">
      <x:alignment horizontal="center" vertical="center" wrapText="1"/>
    </x:xf>
    <x:xf numFmtId="0" fontId="4301" fillId="11100" borderId="1496" xfId="748" applyNumberFormat="1" applyFont="1" applyFill="1" applyBorder="1" applyAlignment="1">
      <x:alignment vertical="center" wrapText="1"/>
    </x:xf>
    <x:xf numFmtId="0" fontId="4302" fillId="11104" borderId="1496" xfId="748" applyNumberFormat="1" applyFont="1" applyFill="1" applyBorder="1" applyAlignment="1">
      <x:alignment vertical="center" wrapText="1"/>
    </x:xf>
    <x:xf numFmtId="0" fontId="4302" fillId="11104" borderId="1497" xfId="748" applyNumberFormat="1" applyFont="1" applyFill="1" applyBorder="1" applyAlignment="1">
      <x:alignment vertical="center" wrapText="1"/>
    </x:xf>
    <x:xf numFmtId="0" fontId="4302" fillId="11105" borderId="1496" xfId="748" applyNumberFormat="1" applyFont="1" applyFill="1" applyBorder="1" applyAlignment="1">
      <x:alignment vertical="center" wrapText="1"/>
    </x:xf>
    <x:xf numFmtId="0" fontId="4302" fillId="11105" borderId="1497" xfId="748" applyNumberFormat="1" applyFont="1" applyFill="1" applyBorder="1" applyAlignment="1">
      <x:alignment vertical="center" wrapText="1"/>
    </x:xf>
    <x:xf numFmtId="0" fontId="4302" fillId="11106" borderId="1496" xfId="748" applyNumberFormat="1" applyFont="1" applyFill="1" applyBorder="1" applyAlignment="1">
      <x:alignment vertical="center" wrapText="1"/>
    </x:xf>
    <x:xf numFmtId="200" fontId="4302" fillId="11106" borderId="1496" xfId="748" applyNumberFormat="1" applyFont="1" applyFill="1" applyBorder="1" applyAlignment="1">
      <x:alignment horizontal="right" vertical="center" wrapText="1"/>
    </x:xf>
    <x:xf numFmtId="2" fontId="4302" fillId="11106" borderId="1496" xfId="748" applyNumberFormat="1" applyFont="1" applyFill="1" applyBorder="1" applyAlignment="1">
      <x:alignment horizontal="right" vertical="center" wrapText="1"/>
    </x:xf>
    <x:xf numFmtId="0" fontId="4302" fillId="11106" borderId="1497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3" fillId="11107" borderId="1496" xfId="748" applyNumberFormat="1" applyFont="1" applyFill="1" applyBorder="1" applyAlignment="1">
      <x:alignment horizontal="center" vertical="center" wrapText="1"/>
    </x:xf>
    <x:xf numFmtId="0" fontId="4303" fillId="11107" borderId="1497" xfId="748" applyNumberFormat="1" applyFont="1" applyFill="1" applyBorder="1" applyAlignment="1">
      <x:alignment horizontal="center" vertical="center" wrapText="1"/>
    </x:xf>
    <x:xf numFmtId="0" fontId="4301" fillId="11107" borderId="1496" xfId="748" applyNumberFormat="1" applyFont="1" applyFill="1" applyBorder="1" applyAlignment="1">
      <x:alignment vertical="center" wrapText="1"/>
    </x:xf>
    <x:xf numFmtId="0" fontId="4303" fillId="11107" borderId="1496" xfId="748" applyNumberFormat="1" applyFont="1" applyFill="1" applyBorder="1" applyAlignment="1">
      <x:alignment vertical="center" wrapText="1"/>
    </x:xf>
    <x:xf numFmtId="0" fontId="4302" fillId="11108" borderId="1496" xfId="748" applyNumberFormat="1" applyFont="1" applyFill="1" applyBorder="1" applyAlignment="1">
      <x:alignment vertical="center" wrapText="1"/>
    </x:xf>
    <x:xf numFmtId="0" fontId="4302" fillId="11108" borderId="1497" xfId="748" applyNumberFormat="1" applyFont="1" applyFill="1" applyBorder="1" applyAlignment="1">
      <x:alignment vertical="center" wrapText="1"/>
    </x:xf>
    <x:xf numFmtId="0" fontId="4301" fillId="11108" borderId="1496" xfId="748" applyNumberFormat="1" applyFont="1" applyFill="1" applyBorder="1" applyAlignment="1">
      <x:alignment vertical="center" wrapText="1"/>
    </x:xf>
    <x:xf numFmtId="0" fontId="4304" fillId="11108" borderId="1496" xfId="748" applyNumberFormat="1" applyFont="1" applyFill="1" applyBorder="1" applyAlignment="1">
      <x:alignment vertical="center" wrapText="1"/>
    </x:xf>
    <x:xf numFmtId="0" fontId="4304" fillId="11108" borderId="1497" xfId="748" applyNumberFormat="1" applyFont="1" applyFill="1" applyBorder="1" applyAlignment="1">
      <x:alignment vertical="center" wrapText="1"/>
    </x:xf>
    <x:xf numFmtId="0" fontId="4302" fillId="11109" borderId="1496" xfId="748" applyNumberFormat="1" applyFont="1" applyFill="1" applyBorder="1" applyAlignment="1">
      <x:alignment vertical="center" wrapText="1"/>
    </x:xf>
    <x:xf numFmtId="0" fontId="4302" fillId="11109" borderId="1497" xfId="748" applyNumberFormat="1" applyFont="1" applyFill="1" applyBorder="1" applyAlignment="1">
      <x:alignment vertical="center" wrapText="1"/>
    </x:xf>
    <x:xf numFmtId="0" fontId="4301" fillId="11109" borderId="1496" xfId="748" applyNumberFormat="1" applyFont="1" applyFill="1" applyBorder="1" applyAlignment="1">
      <x:alignment vertical="center" wrapText="1"/>
    </x:xf>
    <x:xf numFmtId="0" fontId="4304" fillId="11109" borderId="1496" xfId="748" applyNumberFormat="1" applyFont="1" applyFill="1" applyBorder="1" applyAlignment="1">
      <x:alignment vertical="center" wrapText="1"/>
    </x:xf>
    <x:xf numFmtId="0" fontId="4304" fillId="11109" borderId="1497" xfId="748" applyNumberFormat="1" applyFont="1" applyFill="1" applyBorder="1" applyAlignment="1">
      <x:alignment vertical="center" wrapText="1"/>
    </x:xf>
    <x:xf numFmtId="0" fontId="4302" fillId="11110" borderId="1496" xfId="748" applyNumberFormat="1" applyFont="1" applyFill="1" applyBorder="1" applyAlignment="1">
      <x:alignment vertical="center" wrapText="1"/>
    </x:xf>
    <x:xf numFmtId="200" fontId="4302" fillId="11110" borderId="1496" xfId="748" applyNumberFormat="1" applyFont="1" applyFill="1" applyBorder="1" applyAlignment="1">
      <x:alignment horizontal="right" vertical="center" wrapText="1"/>
    </x:xf>
    <x:xf numFmtId="2" fontId="4302" fillId="11110" borderId="1496" xfId="748" applyNumberFormat="1" applyFont="1" applyFill="1" applyBorder="1" applyAlignment="1">
      <x:alignment horizontal="right" vertical="center" wrapText="1"/>
    </x:xf>
    <x:xf numFmtId="0" fontId="4302" fillId="11110" borderId="1497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10" borderId="1496" xfId="748" applyNumberFormat="1" applyFont="1" applyFill="1" applyBorder="1" applyAlignment="1">
      <x:alignment vertical="center" wrapText="1"/>
    </x:xf>
    <x:xf numFmtId="0" fontId="4302" fillId="11111" borderId="1496" xfId="748" applyNumberFormat="1" applyFont="1" applyFill="1" applyBorder="1" applyAlignment="1">
      <x:alignment vertical="center" wrapText="1"/>
    </x:xf>
    <x:xf numFmtId="200" fontId="4302" fillId="11111" borderId="1496" xfId="748" applyNumberFormat="1" applyFont="1" applyFill="1" applyBorder="1" applyAlignment="1">
      <x:alignment horizontal="right" vertical="center" wrapText="1"/>
    </x:xf>
    <x:xf numFmtId="2" fontId="4302" fillId="11111" borderId="1496" xfId="748" applyNumberFormat="1" applyFont="1" applyFill="1" applyBorder="1" applyAlignment="1">
      <x:alignment horizontal="right" vertical="center" wrapText="1"/>
    </x:xf>
    <x:xf numFmtId="0" fontId="4302" fillId="11111" borderId="1497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11" borderId="1496" xfId="748" applyNumberFormat="1" applyFont="1" applyFill="1" applyBorder="1" applyAlignment="1">
      <x:alignment vertical="center" wrapText="1"/>
    </x:xf>
    <x:xf numFmtId="0" fontId="4302" fillId="11106" borderId="1497" xfId="748" applyNumberFormat="1" applyFont="1" applyFill="1" applyBorder="1" applyAlignment="1">
      <x:alignment vertical="center" wrapText="1"/>
    </x:xf>
    <x:xf numFmtId="0" fontId="4302" fillId="11110" borderId="1497" xfId="748" applyNumberFormat="1" applyFont="1" applyFill="1" applyBorder="1" applyAlignment="1">
      <x:alignment vertical="center" wrapText="1"/>
    </x:xf>
    <x:xf numFmtId="0" fontId="4302" fillId="11111" borderId="1497" xfId="748" applyNumberFormat="1" applyFont="1" applyFill="1" applyBorder="1" applyAlignment="1">
      <x:alignment vertical="center" wrapText="1"/>
    </x:xf>
    <x:xf numFmtId="0" fontId="4301" fillId="11100" borderId="1496" xfId="7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00" borderId="1496" xfId="7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06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00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10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11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10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1" fillId="11111" borderId="1496" xfId="7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2" fillId="11102" borderId="1496" xfId="748" applyNumberFormat="1" applyFont="1" applyFill="1" applyBorder="1" applyAlignment="1">
      <x:alignment vertical="center" wrapText="1"/>
    </x:xf>
    <x:xf numFmtId="0" fontId="4302" fillId="11102" borderId="1497" xfId="748" applyNumberFormat="1" applyFont="1" applyFill="1" applyBorder="1" applyAlignment="1">
      <x:alignment vertical="center" wrapText="1"/>
    </x:xf>
    <x:xf numFmtId="0" fontId="4305" fillId="11112" borderId="1498" xfId="749"/>
    <x:xf numFmtId="0" fontId="4305" fillId="11114" borderId="1498" xfId="749" applyNumberFormat="1" applyFont="1" applyFill="1" applyBorder="1"/>
    <x:xf numFmtId="0" fontId="4306" fillId="11114" borderId="1498" xfId="749" applyNumberFormat="1" applyFont="1" applyFill="1" applyBorder="1"/>
    <x:xf numFmtId="0" fontId="4306" fillId="11114" borderId="1498" xfId="749" applyNumberFormat="1" applyFont="1" applyFill="1" applyBorder="1" applyAlignment="1">
      <x:alignment wrapText="1"/>
    </x:xf>
    <x:xf numFmtId="0" fontId="4306" fillId="11114" borderId="1498" xfId="749" applyNumberFormat="1" applyFont="1" applyFill="1" applyBorder="1" applyAlignment="1">
      <x:alignment vertical="top" wrapText="1"/>
    </x:xf>
    <x:xf numFmtId="0" fontId="4306" fillId="11115" borderId="1498" xfId="749" applyNumberFormat="1" applyFont="1" applyFill="1" applyBorder="1" applyAlignment="1">
      <x:alignment vertical="top" wrapText="1"/>
    </x:xf>
    <x:xf numFmtId="0" fontId="4307" fillId="11115" borderId="1498" xfId="749" applyNumberFormat="1" applyFont="1" applyFill="1" applyBorder="1" applyAlignment="1">
      <x:alignment vertical="top" wrapText="1"/>
    </x:xf>
    <x:xf numFmtId="0" fontId="4307" fillId="11115" borderId="1498" xfId="749" applyNumberFormat="1" applyFont="1" applyFill="1" applyBorder="1" applyAlignment="1">
      <x:alignment horizontal="center" vertical="top" wrapText="1"/>
    </x:xf>
    <x:xf numFmtId="0" fontId="4306" fillId="11116" borderId="1498" xfId="749" applyNumberFormat="1" applyFont="1" applyFill="1" applyBorder="1" applyAlignment="1">
      <x:alignment vertical="top" wrapText="1"/>
    </x:xf>
    <x:xf numFmtId="0" fontId="4306" fillId="11117" borderId="1498" xfId="749" applyNumberFormat="1" applyFont="1" applyFill="1" applyBorder="1" applyAlignment="1">
      <x:alignment vertical="top" wrapText="1"/>
    </x:xf>
    <x:xf numFmtId="0" fontId="4307" fillId="11115" borderId="1499" xfId="749" applyNumberFormat="1" applyFont="1" applyFill="1" applyBorder="1" applyAlignment="1">
      <x:alignment horizontal="center" vertical="top" wrapText="1"/>
    </x:xf>
    <x:xf numFmtId="0" fontId="4306" fillId="11116" borderId="1499" xfId="749" applyNumberFormat="1" applyFont="1" applyFill="1" applyBorder="1" applyAlignment="1">
      <x:alignment vertical="top" wrapText="1"/>
    </x:xf>
    <x:xf numFmtId="0" fontId="4306" fillId="11117" borderId="1499" xfId="749" applyNumberFormat="1" applyFont="1" applyFill="1" applyBorder="1" applyAlignment="1">
      <x:alignment vertical="top" wrapText="1"/>
    </x:xf>
    <x:xf numFmtId="0" fontId="4306" fillId="11114" borderId="1499" xfId="749" applyNumberFormat="1" applyFont="1" applyFill="1" applyBorder="1" applyAlignment="1">
      <x:alignment vertical="top" wrapText="1"/>
    </x:xf>
    <x:xf numFmtId="200" fontId="4306" fillId="11114" borderId="1498" xfId="749" applyNumberFormat="1" applyFont="1" applyFill="1" applyBorder="1" applyAlignment="1">
      <x:alignment vertical="top" wrapText="1"/>
    </x:xf>
    <x:xf numFmtId="200" fontId="4306" fillId="11114" borderId="1498" xfId="749" applyNumberFormat="1" applyFont="1" applyFill="1" applyBorder="1" applyAlignment="1">
      <x:alignment horizontal="right" vertical="top" wrapText="1"/>
    </x:xf>
    <x:xf numFmtId="0" fontId="4306" fillId="11118" borderId="1498" xfId="749" applyNumberFormat="1" applyFont="1" applyFill="1" applyBorder="1" applyAlignment="1">
      <x:alignment vertical="top" wrapText="1"/>
    </x:xf>
    <x:xf numFmtId="0" fontId="4306" fillId="11118" borderId="1499" xfId="749" applyNumberFormat="1" applyFont="1" applyFill="1" applyBorder="1" applyAlignment="1">
      <x:alignment vertical="top" wrapText="1"/>
    </x:xf>
    <x:xf numFmtId="200" fontId="4306" fillId="11118" borderId="1498" xfId="749" applyNumberFormat="1" applyFont="1" applyFill="1" applyBorder="1" applyAlignment="1">
      <x:alignment vertical="top" wrapText="1"/>
    </x:xf>
    <x:xf numFmtId="200" fontId="4306" fillId="11118" borderId="1498" xfId="749" applyNumberFormat="1" applyFont="1" applyFill="1" applyBorder="1" applyAlignment="1">
      <x:alignment horizontal="right" vertical="top" wrapText="1"/>
    </x:xf>
    <x:xf numFmtId="0" fontId="4306" fillId="11114" borderId="1498" xfId="7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18" borderId="1498" xfId="7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12" borderId="1498" xfId="749" applyNumberFormat="1" applyFont="1" applyFill="1" applyBorder="1"/>
    <x:xf numFmtId="0" fontId="4306" fillId="11112" borderId="1498" xfId="749" applyNumberFormat="1" applyFont="1" applyFill="1" applyBorder="1" applyAlignment="1">
      <x:alignment wrapText="1"/>
    </x:xf>
    <x:xf numFmtId="0" fontId="4306" fillId="11112" borderId="1498" xfId="749" applyNumberFormat="1" applyFont="1" applyFill="1" applyBorder="1" applyAlignment="1">
      <x:alignment vertical="top" wrapText="1"/>
    </x:xf>
    <x:xf numFmtId="0" fontId="4307" fillId="11112" borderId="1498" xfId="749" applyNumberFormat="1" applyFont="1" applyFill="1" applyBorder="1" applyAlignment="1">
      <x:alignment vertical="top" wrapText="1"/>
    </x:xf>
    <x:xf numFmtId="2" fontId="4306" fillId="11118" borderId="1498" xfId="749" applyNumberFormat="1" applyFont="1" applyFill="1" applyBorder="1" applyAlignment="1">
      <x:alignment horizontal="right" vertical="top" wrapText="1"/>
    </x:xf>
    <x:xf numFmtId="0" fontId="4306" fillId="11118" borderId="1499" xfId="7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12" borderId="1498" xfId="749" applyNumberFormat="1" applyFont="1" applyFill="1" applyBorder="1" applyAlignment="1">
      <x:alignment wrapText="1"/>
    </x:xf>
    <x:xf numFmtId="0" fontId="4307" fillId="11115" borderId="1498" xfId="749" applyNumberFormat="1" applyFont="1" applyFill="1" applyBorder="1" applyAlignment="1">
      <x:alignment horizontal="center" vertical="center" wrapText="1"/>
    </x:xf>
    <x:xf numFmtId="0" fontId="4307" fillId="11115" borderId="1499" xfId="749" applyNumberFormat="1" applyFont="1" applyFill="1" applyBorder="1" applyAlignment="1">
      <x:alignment horizontal="center" vertical="center" wrapText="1"/>
    </x:xf>
    <x:xf numFmtId="0" fontId="4305" fillId="11112" borderId="1498" xfId="749" applyNumberFormat="1" applyFont="1" applyFill="1" applyBorder="1" applyAlignment="1">
      <x:alignment vertical="center" wrapText="1"/>
    </x:xf>
    <x:xf numFmtId="0" fontId="4306" fillId="11116" borderId="1498" xfId="749" applyNumberFormat="1" applyFont="1" applyFill="1" applyBorder="1" applyAlignment="1">
      <x:alignment vertical="center" wrapText="1"/>
    </x:xf>
    <x:xf numFmtId="0" fontId="4306" fillId="11116" borderId="1499" xfId="749" applyNumberFormat="1" applyFont="1" applyFill="1" applyBorder="1" applyAlignment="1">
      <x:alignment vertical="center" wrapText="1"/>
    </x:xf>
    <x:xf numFmtId="0" fontId="4306" fillId="11117" borderId="1498" xfId="749" applyNumberFormat="1" applyFont="1" applyFill="1" applyBorder="1" applyAlignment="1">
      <x:alignment vertical="center" wrapText="1"/>
    </x:xf>
    <x:xf numFmtId="0" fontId="4306" fillId="11117" borderId="1499" xfId="749" applyNumberFormat="1" applyFont="1" applyFill="1" applyBorder="1" applyAlignment="1">
      <x:alignment vertical="center" wrapText="1"/>
    </x:xf>
    <x:xf numFmtId="0" fontId="4306" fillId="11118" borderId="1498" xfId="749" applyNumberFormat="1" applyFont="1" applyFill="1" applyBorder="1" applyAlignment="1">
      <x:alignment vertical="center" wrapText="1"/>
    </x:xf>
    <x:xf numFmtId="200" fontId="4306" fillId="11118" borderId="1498" xfId="749" applyNumberFormat="1" applyFont="1" applyFill="1" applyBorder="1" applyAlignment="1">
      <x:alignment horizontal="right" vertical="center" wrapText="1"/>
    </x:xf>
    <x:xf numFmtId="2" fontId="4306" fillId="11118" borderId="1498" xfId="749" applyNumberFormat="1" applyFont="1" applyFill="1" applyBorder="1" applyAlignment="1">
      <x:alignment horizontal="right" vertical="center" wrapText="1"/>
    </x:xf>
    <x:xf numFmtId="0" fontId="4306" fillId="11118" borderId="1499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7" fillId="11119" borderId="1498" xfId="749" applyNumberFormat="1" applyFont="1" applyFill="1" applyBorder="1" applyAlignment="1">
      <x:alignment horizontal="center" vertical="center" wrapText="1"/>
    </x:xf>
    <x:xf numFmtId="0" fontId="4307" fillId="11119" borderId="1499" xfId="749" applyNumberFormat="1" applyFont="1" applyFill="1" applyBorder="1" applyAlignment="1">
      <x:alignment horizontal="center" vertical="center" wrapText="1"/>
    </x:xf>
    <x:xf numFmtId="0" fontId="4305" fillId="11119" borderId="1498" xfId="749" applyNumberFormat="1" applyFont="1" applyFill="1" applyBorder="1" applyAlignment="1">
      <x:alignment vertical="center" wrapText="1"/>
    </x:xf>
    <x:xf numFmtId="0" fontId="4307" fillId="11119" borderId="1498" xfId="749" applyNumberFormat="1" applyFont="1" applyFill="1" applyBorder="1" applyAlignment="1">
      <x:alignment vertical="center" wrapText="1"/>
    </x:xf>
    <x:xf numFmtId="0" fontId="4306" fillId="11120" borderId="1498" xfId="749" applyNumberFormat="1" applyFont="1" applyFill="1" applyBorder="1" applyAlignment="1">
      <x:alignment vertical="center" wrapText="1"/>
    </x:xf>
    <x:xf numFmtId="0" fontId="4306" fillId="11120" borderId="1499" xfId="749" applyNumberFormat="1" applyFont="1" applyFill="1" applyBorder="1" applyAlignment="1">
      <x:alignment vertical="center" wrapText="1"/>
    </x:xf>
    <x:xf numFmtId="0" fontId="4305" fillId="11120" borderId="1498" xfId="749" applyNumberFormat="1" applyFont="1" applyFill="1" applyBorder="1" applyAlignment="1">
      <x:alignment vertical="center" wrapText="1"/>
    </x:xf>
    <x:xf numFmtId="0" fontId="4308" fillId="11120" borderId="1498" xfId="749" applyNumberFormat="1" applyFont="1" applyFill="1" applyBorder="1" applyAlignment="1">
      <x:alignment vertical="center" wrapText="1"/>
    </x:xf>
    <x:xf numFmtId="0" fontId="4308" fillId="11120" borderId="1499" xfId="749" applyNumberFormat="1" applyFont="1" applyFill="1" applyBorder="1" applyAlignment="1">
      <x:alignment vertical="center" wrapText="1"/>
    </x:xf>
    <x:xf numFmtId="0" fontId="4306" fillId="11121" borderId="1498" xfId="749" applyNumberFormat="1" applyFont="1" applyFill="1" applyBorder="1" applyAlignment="1">
      <x:alignment vertical="center" wrapText="1"/>
    </x:xf>
    <x:xf numFmtId="0" fontId="4306" fillId="11121" borderId="1499" xfId="749" applyNumberFormat="1" applyFont="1" applyFill="1" applyBorder="1" applyAlignment="1">
      <x:alignment vertical="center" wrapText="1"/>
    </x:xf>
    <x:xf numFmtId="0" fontId="4305" fillId="11121" borderId="1498" xfId="749" applyNumberFormat="1" applyFont="1" applyFill="1" applyBorder="1" applyAlignment="1">
      <x:alignment vertical="center" wrapText="1"/>
    </x:xf>
    <x:xf numFmtId="0" fontId="4308" fillId="11121" borderId="1498" xfId="749" applyNumberFormat="1" applyFont="1" applyFill="1" applyBorder="1" applyAlignment="1">
      <x:alignment vertical="center" wrapText="1"/>
    </x:xf>
    <x:xf numFmtId="0" fontId="4308" fillId="11121" borderId="1499" xfId="749" applyNumberFormat="1" applyFont="1" applyFill="1" applyBorder="1" applyAlignment="1">
      <x:alignment vertical="center" wrapText="1"/>
    </x:xf>
    <x:xf numFmtId="0" fontId="4306" fillId="11122" borderId="1498" xfId="749" applyNumberFormat="1" applyFont="1" applyFill="1" applyBorder="1" applyAlignment="1">
      <x:alignment vertical="center" wrapText="1"/>
    </x:xf>
    <x:xf numFmtId="200" fontId="4306" fillId="11122" borderId="1498" xfId="749" applyNumberFormat="1" applyFont="1" applyFill="1" applyBorder="1" applyAlignment="1">
      <x:alignment horizontal="right" vertical="center" wrapText="1"/>
    </x:xf>
    <x:xf numFmtId="2" fontId="4306" fillId="11122" borderId="1498" xfId="749" applyNumberFormat="1" applyFont="1" applyFill="1" applyBorder="1" applyAlignment="1">
      <x:alignment horizontal="right" vertical="center" wrapText="1"/>
    </x:xf>
    <x:xf numFmtId="0" fontId="4306" fillId="11122" borderId="1499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22" borderId="1498" xfId="749" applyNumberFormat="1" applyFont="1" applyFill="1" applyBorder="1" applyAlignment="1">
      <x:alignment vertical="center" wrapText="1"/>
    </x:xf>
    <x:xf numFmtId="0" fontId="4306" fillId="11123" borderId="1498" xfId="749" applyNumberFormat="1" applyFont="1" applyFill="1" applyBorder="1" applyAlignment="1">
      <x:alignment vertical="center" wrapText="1"/>
    </x:xf>
    <x:xf numFmtId="200" fontId="4306" fillId="11123" borderId="1498" xfId="749" applyNumberFormat="1" applyFont="1" applyFill="1" applyBorder="1" applyAlignment="1">
      <x:alignment horizontal="right" vertical="center" wrapText="1"/>
    </x:xf>
    <x:xf numFmtId="2" fontId="4306" fillId="11123" borderId="1498" xfId="749" applyNumberFormat="1" applyFont="1" applyFill="1" applyBorder="1" applyAlignment="1">
      <x:alignment horizontal="right" vertical="center" wrapText="1"/>
    </x:xf>
    <x:xf numFmtId="0" fontId="4306" fillId="11123" borderId="1499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23" borderId="1498" xfId="749" applyNumberFormat="1" applyFont="1" applyFill="1" applyBorder="1" applyAlignment="1">
      <x:alignment vertical="center" wrapText="1"/>
    </x:xf>
    <x:xf numFmtId="0" fontId="4306" fillId="11118" borderId="1499" xfId="749" applyNumberFormat="1" applyFont="1" applyFill="1" applyBorder="1" applyAlignment="1">
      <x:alignment vertical="center" wrapText="1"/>
    </x:xf>
    <x:xf numFmtId="0" fontId="4306" fillId="11122" borderId="1499" xfId="749" applyNumberFormat="1" applyFont="1" applyFill="1" applyBorder="1" applyAlignment="1">
      <x:alignment vertical="center" wrapText="1"/>
    </x:xf>
    <x:xf numFmtId="0" fontId="4306" fillId="11123" borderId="1499" xfId="749" applyNumberFormat="1" applyFont="1" applyFill="1" applyBorder="1" applyAlignment="1">
      <x:alignment vertical="center" wrapText="1"/>
    </x:xf>
    <x:xf numFmtId="0" fontId="4305" fillId="11112" borderId="1498" xfId="7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12" borderId="1498" xfId="7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18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12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22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23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22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5" fillId="11123" borderId="1498" xfId="7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6" fillId="11114" borderId="1498" xfId="749" applyNumberFormat="1" applyFont="1" applyFill="1" applyBorder="1" applyAlignment="1">
      <x:alignment vertical="center" wrapText="1"/>
    </x:xf>
    <x:xf numFmtId="0" fontId="4306" fillId="11114" borderId="1499" xfId="749" applyNumberFormat="1" applyFont="1" applyFill="1" applyBorder="1" applyAlignment="1">
      <x:alignment vertical="center" wrapText="1"/>
    </x:xf>
    <x:xf numFmtId="0" fontId="4309" fillId="11112" borderId="1498" xfId="749" applyNumberFormat="1" applyFont="1" applyFill="1" applyBorder="1"/>
    <x:xf numFmtId="0" fontId="4309" fillId="11112" borderId="1498" xfId="749" applyNumberFormat="1" applyFont="1" applyFill="1" applyBorder="1" applyAlignment="1">
      <x:alignment vertical="center"/>
    </x:xf>
    <x:xf numFmtId="0" fontId="4309" fillId="11124" borderId="1498" xfId="749" applyNumberFormat="1" applyFont="1" applyFill="1" applyBorder="1" applyAlignment="1">
      <x:alignment vertical="center"/>
    </x:xf>
    <x:xf numFmtId="0" fontId="4310" fillId="11124" borderId="1498" xfId="749" applyNumberFormat="1" applyFont="1" applyFill="1" applyBorder="1" applyAlignment="1">
      <x:alignment vertical="center"/>
    </x:xf>
    <x:xf numFmtId="0" fontId="4310" fillId="11124" borderId="1498" xfId="749" applyNumberFormat="1" applyFont="1" applyFill="1" applyBorder="1" applyAlignment="1">
      <x:alignment vertical="center" wrapText="1"/>
    </x:xf>
    <x:xf numFmtId="0" fontId="4309" fillId="11125" borderId="1498" xfId="749" applyNumberFormat="1" applyFont="1" applyFill="1" applyBorder="1" applyAlignment="1">
      <x:alignment vertical="center"/>
    </x:xf>
    <x:xf numFmtId="0" fontId="4311" fillId="11125" borderId="1498" xfId="749" applyNumberFormat="1" applyFont="1" applyFill="1" applyBorder="1" applyAlignment="1">
      <x:alignment vertical="center"/>
    </x:xf>
    <x:xf numFmtId="0" fontId="4309" fillId="11126" borderId="1498" xfId="749" applyNumberFormat="1" applyFont="1" applyFill="1" applyBorder="1" applyAlignment="1">
      <x:alignment vertical="center"/>
    </x:xf>
    <x:xf numFmtId="0" fontId="4309" fillId="11112" borderId="1498" xfId="749" applyNumberFormat="1" applyFont="1" applyFill="1" applyBorder="1" applyAlignment="1">
      <x:alignment vertical="center" wrapText="1"/>
    </x:xf>
    <x:xf numFmtId="201" fontId="4309" fillId="11112" borderId="1498" xfId="749" applyNumberFormat="1" applyFont="1" applyFill="1" applyBorder="1" applyAlignment="1">
      <x:alignment vertical="center"/>
    </x:xf>
    <x:xf numFmtId="200" fontId="4309" fillId="11112" borderId="1498" xfId="749" applyNumberFormat="1" applyFont="1" applyFill="1" applyBorder="1" applyAlignment="1">
      <x:alignment vertical="center"/>
    </x:xf>
    <x:xf numFmtId="0" fontId="4312" fillId="11127" borderId="1500" xfId="750"/>
    <x:xf numFmtId="0" fontId="4312" fillId="11129" borderId="1500" xfId="750" applyNumberFormat="1" applyFont="1" applyFill="1" applyBorder="1"/>
    <x:xf numFmtId="0" fontId="4313" fillId="11129" borderId="1500" xfId="750" applyNumberFormat="1" applyFont="1" applyFill="1" applyBorder="1"/>
    <x:xf numFmtId="0" fontId="4313" fillId="11129" borderId="1500" xfId="750" applyNumberFormat="1" applyFont="1" applyFill="1" applyBorder="1" applyAlignment="1">
      <x:alignment wrapText="1"/>
    </x:xf>
    <x:xf numFmtId="0" fontId="4313" fillId="11129" borderId="1500" xfId="750" applyNumberFormat="1" applyFont="1" applyFill="1" applyBorder="1" applyAlignment="1">
      <x:alignment vertical="top" wrapText="1"/>
    </x:xf>
    <x:xf numFmtId="0" fontId="4313" fillId="11130" borderId="1500" xfId="750" applyNumberFormat="1" applyFont="1" applyFill="1" applyBorder="1" applyAlignment="1">
      <x:alignment vertical="top" wrapText="1"/>
    </x:xf>
    <x:xf numFmtId="0" fontId="4314" fillId="11130" borderId="1500" xfId="750" applyNumberFormat="1" applyFont="1" applyFill="1" applyBorder="1" applyAlignment="1">
      <x:alignment vertical="top" wrapText="1"/>
    </x:xf>
    <x:xf numFmtId="0" fontId="4314" fillId="11130" borderId="1500" xfId="750" applyNumberFormat="1" applyFont="1" applyFill="1" applyBorder="1" applyAlignment="1">
      <x:alignment horizontal="center" vertical="top" wrapText="1"/>
    </x:xf>
    <x:xf numFmtId="0" fontId="4313" fillId="11131" borderId="1500" xfId="750" applyNumberFormat="1" applyFont="1" applyFill="1" applyBorder="1" applyAlignment="1">
      <x:alignment vertical="top" wrapText="1"/>
    </x:xf>
    <x:xf numFmtId="0" fontId="4313" fillId="11132" borderId="1500" xfId="750" applyNumberFormat="1" applyFont="1" applyFill="1" applyBorder="1" applyAlignment="1">
      <x:alignment vertical="top" wrapText="1"/>
    </x:xf>
    <x:xf numFmtId="0" fontId="4314" fillId="11130" borderId="1501" xfId="750" applyNumberFormat="1" applyFont="1" applyFill="1" applyBorder="1" applyAlignment="1">
      <x:alignment horizontal="center" vertical="top" wrapText="1"/>
    </x:xf>
    <x:xf numFmtId="0" fontId="4313" fillId="11131" borderId="1501" xfId="750" applyNumberFormat="1" applyFont="1" applyFill="1" applyBorder="1" applyAlignment="1">
      <x:alignment vertical="top" wrapText="1"/>
    </x:xf>
    <x:xf numFmtId="0" fontId="4313" fillId="11132" borderId="1501" xfId="750" applyNumberFormat="1" applyFont="1" applyFill="1" applyBorder="1" applyAlignment="1">
      <x:alignment vertical="top" wrapText="1"/>
    </x:xf>
    <x:xf numFmtId="0" fontId="4313" fillId="11129" borderId="1501" xfId="750" applyNumberFormat="1" applyFont="1" applyFill="1" applyBorder="1" applyAlignment="1">
      <x:alignment vertical="top" wrapText="1"/>
    </x:xf>
    <x:xf numFmtId="200" fontId="4313" fillId="11129" borderId="1500" xfId="750" applyNumberFormat="1" applyFont="1" applyFill="1" applyBorder="1" applyAlignment="1">
      <x:alignment vertical="top" wrapText="1"/>
    </x:xf>
    <x:xf numFmtId="200" fontId="4313" fillId="11129" borderId="1500" xfId="750" applyNumberFormat="1" applyFont="1" applyFill="1" applyBorder="1" applyAlignment="1">
      <x:alignment horizontal="right" vertical="top" wrapText="1"/>
    </x:xf>
    <x:xf numFmtId="0" fontId="4313" fillId="11133" borderId="1500" xfId="750" applyNumberFormat="1" applyFont="1" applyFill="1" applyBorder="1" applyAlignment="1">
      <x:alignment vertical="top" wrapText="1"/>
    </x:xf>
    <x:xf numFmtId="0" fontId="4313" fillId="11133" borderId="1501" xfId="750" applyNumberFormat="1" applyFont="1" applyFill="1" applyBorder="1" applyAlignment="1">
      <x:alignment vertical="top" wrapText="1"/>
    </x:xf>
    <x:xf numFmtId="200" fontId="4313" fillId="11133" borderId="1500" xfId="750" applyNumberFormat="1" applyFont="1" applyFill="1" applyBorder="1" applyAlignment="1">
      <x:alignment vertical="top" wrapText="1"/>
    </x:xf>
    <x:xf numFmtId="200" fontId="4313" fillId="11133" borderId="1500" xfId="750" applyNumberFormat="1" applyFont="1" applyFill="1" applyBorder="1" applyAlignment="1">
      <x:alignment horizontal="right" vertical="top" wrapText="1"/>
    </x:xf>
    <x:xf numFmtId="0" fontId="4313" fillId="11129" borderId="1500" xfId="7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33" borderId="1500" xfId="7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27" borderId="1500" xfId="750" applyNumberFormat="1" applyFont="1" applyFill="1" applyBorder="1"/>
    <x:xf numFmtId="0" fontId="4313" fillId="11127" borderId="1500" xfId="750" applyNumberFormat="1" applyFont="1" applyFill="1" applyBorder="1" applyAlignment="1">
      <x:alignment wrapText="1"/>
    </x:xf>
    <x:xf numFmtId="0" fontId="4313" fillId="11127" borderId="1500" xfId="750" applyNumberFormat="1" applyFont="1" applyFill="1" applyBorder="1" applyAlignment="1">
      <x:alignment vertical="top" wrapText="1"/>
    </x:xf>
    <x:xf numFmtId="0" fontId="4314" fillId="11127" borderId="1500" xfId="750" applyNumberFormat="1" applyFont="1" applyFill="1" applyBorder="1" applyAlignment="1">
      <x:alignment vertical="top" wrapText="1"/>
    </x:xf>
    <x:xf numFmtId="2" fontId="4313" fillId="11133" borderId="1500" xfId="750" applyNumberFormat="1" applyFont="1" applyFill="1" applyBorder="1" applyAlignment="1">
      <x:alignment horizontal="right" vertical="top" wrapText="1"/>
    </x:xf>
    <x:xf numFmtId="0" fontId="4313" fillId="11133" borderId="1501" xfId="7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27" borderId="1500" xfId="750" applyNumberFormat="1" applyFont="1" applyFill="1" applyBorder="1" applyAlignment="1">
      <x:alignment wrapText="1"/>
    </x:xf>
    <x:xf numFmtId="0" fontId="4314" fillId="11130" borderId="1500" xfId="750" applyNumberFormat="1" applyFont="1" applyFill="1" applyBorder="1" applyAlignment="1">
      <x:alignment horizontal="center" vertical="center" wrapText="1"/>
    </x:xf>
    <x:xf numFmtId="0" fontId="4314" fillId="11130" borderId="1501" xfId="750" applyNumberFormat="1" applyFont="1" applyFill="1" applyBorder="1" applyAlignment="1">
      <x:alignment horizontal="center" vertical="center" wrapText="1"/>
    </x:xf>
    <x:xf numFmtId="0" fontId="4312" fillId="11127" borderId="1500" xfId="750" applyNumberFormat="1" applyFont="1" applyFill="1" applyBorder="1" applyAlignment="1">
      <x:alignment vertical="center" wrapText="1"/>
    </x:xf>
    <x:xf numFmtId="0" fontId="4313" fillId="11131" borderId="1500" xfId="750" applyNumberFormat="1" applyFont="1" applyFill="1" applyBorder="1" applyAlignment="1">
      <x:alignment vertical="center" wrapText="1"/>
    </x:xf>
    <x:xf numFmtId="0" fontId="4313" fillId="11131" borderId="1501" xfId="750" applyNumberFormat="1" applyFont="1" applyFill="1" applyBorder="1" applyAlignment="1">
      <x:alignment vertical="center" wrapText="1"/>
    </x:xf>
    <x:xf numFmtId="0" fontId="4313" fillId="11132" borderId="1500" xfId="750" applyNumberFormat="1" applyFont="1" applyFill="1" applyBorder="1" applyAlignment="1">
      <x:alignment vertical="center" wrapText="1"/>
    </x:xf>
    <x:xf numFmtId="0" fontId="4313" fillId="11132" borderId="1501" xfId="750" applyNumberFormat="1" applyFont="1" applyFill="1" applyBorder="1" applyAlignment="1">
      <x:alignment vertical="center" wrapText="1"/>
    </x:xf>
    <x:xf numFmtId="0" fontId="4313" fillId="11133" borderId="1500" xfId="750" applyNumberFormat="1" applyFont="1" applyFill="1" applyBorder="1" applyAlignment="1">
      <x:alignment vertical="center" wrapText="1"/>
    </x:xf>
    <x:xf numFmtId="200" fontId="4313" fillId="11133" borderId="1500" xfId="750" applyNumberFormat="1" applyFont="1" applyFill="1" applyBorder="1" applyAlignment="1">
      <x:alignment horizontal="right" vertical="center" wrapText="1"/>
    </x:xf>
    <x:xf numFmtId="2" fontId="4313" fillId="11133" borderId="1500" xfId="750" applyNumberFormat="1" applyFont="1" applyFill="1" applyBorder="1" applyAlignment="1">
      <x:alignment horizontal="right" vertical="center" wrapText="1"/>
    </x:xf>
    <x:xf numFmtId="0" fontId="4313" fillId="11133" borderId="1501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4" fillId="11134" borderId="1500" xfId="750" applyNumberFormat="1" applyFont="1" applyFill="1" applyBorder="1" applyAlignment="1">
      <x:alignment horizontal="center" vertical="center" wrapText="1"/>
    </x:xf>
    <x:xf numFmtId="0" fontId="4314" fillId="11134" borderId="1501" xfId="750" applyNumberFormat="1" applyFont="1" applyFill="1" applyBorder="1" applyAlignment="1">
      <x:alignment horizontal="center" vertical="center" wrapText="1"/>
    </x:xf>
    <x:xf numFmtId="0" fontId="4312" fillId="11134" borderId="1500" xfId="750" applyNumberFormat="1" applyFont="1" applyFill="1" applyBorder="1" applyAlignment="1">
      <x:alignment vertical="center" wrapText="1"/>
    </x:xf>
    <x:xf numFmtId="0" fontId="4314" fillId="11134" borderId="1500" xfId="750" applyNumberFormat="1" applyFont="1" applyFill="1" applyBorder="1" applyAlignment="1">
      <x:alignment vertical="center" wrapText="1"/>
    </x:xf>
    <x:xf numFmtId="0" fontId="4313" fillId="11135" borderId="1500" xfId="750" applyNumberFormat="1" applyFont="1" applyFill="1" applyBorder="1" applyAlignment="1">
      <x:alignment vertical="center" wrapText="1"/>
    </x:xf>
    <x:xf numFmtId="0" fontId="4313" fillId="11135" borderId="1501" xfId="750" applyNumberFormat="1" applyFont="1" applyFill="1" applyBorder="1" applyAlignment="1">
      <x:alignment vertical="center" wrapText="1"/>
    </x:xf>
    <x:xf numFmtId="0" fontId="4312" fillId="11135" borderId="1500" xfId="750" applyNumberFormat="1" applyFont="1" applyFill="1" applyBorder="1" applyAlignment="1">
      <x:alignment vertical="center" wrapText="1"/>
    </x:xf>
    <x:xf numFmtId="0" fontId="4315" fillId="11135" borderId="1500" xfId="750" applyNumberFormat="1" applyFont="1" applyFill="1" applyBorder="1" applyAlignment="1">
      <x:alignment vertical="center" wrapText="1"/>
    </x:xf>
    <x:xf numFmtId="0" fontId="4315" fillId="11135" borderId="1501" xfId="750" applyNumberFormat="1" applyFont="1" applyFill="1" applyBorder="1" applyAlignment="1">
      <x:alignment vertical="center" wrapText="1"/>
    </x:xf>
    <x:xf numFmtId="0" fontId="4313" fillId="11136" borderId="1500" xfId="750" applyNumberFormat="1" applyFont="1" applyFill="1" applyBorder="1" applyAlignment="1">
      <x:alignment vertical="center" wrapText="1"/>
    </x:xf>
    <x:xf numFmtId="0" fontId="4313" fillId="11136" borderId="1501" xfId="750" applyNumberFormat="1" applyFont="1" applyFill="1" applyBorder="1" applyAlignment="1">
      <x:alignment vertical="center" wrapText="1"/>
    </x:xf>
    <x:xf numFmtId="0" fontId="4312" fillId="11136" borderId="1500" xfId="750" applyNumberFormat="1" applyFont="1" applyFill="1" applyBorder="1" applyAlignment="1">
      <x:alignment vertical="center" wrapText="1"/>
    </x:xf>
    <x:xf numFmtId="0" fontId="4315" fillId="11136" borderId="1500" xfId="750" applyNumberFormat="1" applyFont="1" applyFill="1" applyBorder="1" applyAlignment="1">
      <x:alignment vertical="center" wrapText="1"/>
    </x:xf>
    <x:xf numFmtId="0" fontId="4315" fillId="11136" borderId="1501" xfId="750" applyNumberFormat="1" applyFont="1" applyFill="1" applyBorder="1" applyAlignment="1">
      <x:alignment vertical="center" wrapText="1"/>
    </x:xf>
    <x:xf numFmtId="0" fontId="4313" fillId="11137" borderId="1500" xfId="750" applyNumberFormat="1" applyFont="1" applyFill="1" applyBorder="1" applyAlignment="1">
      <x:alignment vertical="center" wrapText="1"/>
    </x:xf>
    <x:xf numFmtId="200" fontId="4313" fillId="11137" borderId="1500" xfId="750" applyNumberFormat="1" applyFont="1" applyFill="1" applyBorder="1" applyAlignment="1">
      <x:alignment horizontal="right" vertical="center" wrapText="1"/>
    </x:xf>
    <x:xf numFmtId="2" fontId="4313" fillId="11137" borderId="1500" xfId="750" applyNumberFormat="1" applyFont="1" applyFill="1" applyBorder="1" applyAlignment="1">
      <x:alignment horizontal="right" vertical="center" wrapText="1"/>
    </x:xf>
    <x:xf numFmtId="0" fontId="4313" fillId="11137" borderId="1501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37" borderId="1500" xfId="750" applyNumberFormat="1" applyFont="1" applyFill="1" applyBorder="1" applyAlignment="1">
      <x:alignment vertical="center" wrapText="1"/>
    </x:xf>
    <x:xf numFmtId="0" fontId="4313" fillId="11138" borderId="1500" xfId="750" applyNumberFormat="1" applyFont="1" applyFill="1" applyBorder="1" applyAlignment="1">
      <x:alignment vertical="center" wrapText="1"/>
    </x:xf>
    <x:xf numFmtId="200" fontId="4313" fillId="11138" borderId="1500" xfId="750" applyNumberFormat="1" applyFont="1" applyFill="1" applyBorder="1" applyAlignment="1">
      <x:alignment horizontal="right" vertical="center" wrapText="1"/>
    </x:xf>
    <x:xf numFmtId="2" fontId="4313" fillId="11138" borderId="1500" xfId="750" applyNumberFormat="1" applyFont="1" applyFill="1" applyBorder="1" applyAlignment="1">
      <x:alignment horizontal="right" vertical="center" wrapText="1"/>
    </x:xf>
    <x:xf numFmtId="0" fontId="4313" fillId="11138" borderId="1501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38" borderId="1500" xfId="750" applyNumberFormat="1" applyFont="1" applyFill="1" applyBorder="1" applyAlignment="1">
      <x:alignment vertical="center" wrapText="1"/>
    </x:xf>
    <x:xf numFmtId="0" fontId="4313" fillId="11133" borderId="1501" xfId="750" applyNumberFormat="1" applyFont="1" applyFill="1" applyBorder="1" applyAlignment="1">
      <x:alignment vertical="center" wrapText="1"/>
    </x:xf>
    <x:xf numFmtId="0" fontId="4313" fillId="11137" borderId="1501" xfId="750" applyNumberFormat="1" applyFont="1" applyFill="1" applyBorder="1" applyAlignment="1">
      <x:alignment vertical="center" wrapText="1"/>
    </x:xf>
    <x:xf numFmtId="0" fontId="4313" fillId="11138" borderId="1501" xfId="750" applyNumberFormat="1" applyFont="1" applyFill="1" applyBorder="1" applyAlignment="1">
      <x:alignment vertical="center" wrapText="1"/>
    </x:xf>
    <x:xf numFmtId="0" fontId="4312" fillId="11127" borderId="1500" xfId="7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27" borderId="1500" xfId="7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33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27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37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38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37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2" fillId="11138" borderId="1500" xfId="7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3" fillId="11129" borderId="1500" xfId="750" applyNumberFormat="1" applyFont="1" applyFill="1" applyBorder="1" applyAlignment="1">
      <x:alignment vertical="center" wrapText="1"/>
    </x:xf>
    <x:xf numFmtId="0" fontId="4313" fillId="11129" borderId="1501" xfId="750" applyNumberFormat="1" applyFont="1" applyFill="1" applyBorder="1" applyAlignment="1">
      <x:alignment vertical="center" wrapText="1"/>
    </x:xf>
    <x:xf numFmtId="0" fontId="4316" fillId="11139" borderId="1502" xfId="751"/>
    <x:xf numFmtId="0" fontId="4316" fillId="11141" borderId="1502" xfId="751" applyNumberFormat="1" applyFont="1" applyFill="1" applyBorder="1"/>
    <x:xf numFmtId="0" fontId="4317" fillId="11141" borderId="1502" xfId="751" applyNumberFormat="1" applyFont="1" applyFill="1" applyBorder="1"/>
    <x:xf numFmtId="0" fontId="4317" fillId="11141" borderId="1502" xfId="751" applyNumberFormat="1" applyFont="1" applyFill="1" applyBorder="1" applyAlignment="1">
      <x:alignment wrapText="1"/>
    </x:xf>
    <x:xf numFmtId="0" fontId="4317" fillId="11141" borderId="1502" xfId="751" applyNumberFormat="1" applyFont="1" applyFill="1" applyBorder="1" applyAlignment="1">
      <x:alignment vertical="top" wrapText="1"/>
    </x:xf>
    <x:xf numFmtId="0" fontId="4317" fillId="11142" borderId="1502" xfId="751" applyNumberFormat="1" applyFont="1" applyFill="1" applyBorder="1" applyAlignment="1">
      <x:alignment vertical="top" wrapText="1"/>
    </x:xf>
    <x:xf numFmtId="0" fontId="4318" fillId="11142" borderId="1502" xfId="751" applyNumberFormat="1" applyFont="1" applyFill="1" applyBorder="1" applyAlignment="1">
      <x:alignment vertical="top" wrapText="1"/>
    </x:xf>
    <x:xf numFmtId="0" fontId="4318" fillId="11142" borderId="1502" xfId="751" applyNumberFormat="1" applyFont="1" applyFill="1" applyBorder="1" applyAlignment="1">
      <x:alignment horizontal="center" vertical="top" wrapText="1"/>
    </x:xf>
    <x:xf numFmtId="0" fontId="4317" fillId="11143" borderId="1502" xfId="751" applyNumberFormat="1" applyFont="1" applyFill="1" applyBorder="1" applyAlignment="1">
      <x:alignment vertical="top" wrapText="1"/>
    </x:xf>
    <x:xf numFmtId="0" fontId="4317" fillId="11144" borderId="1502" xfId="751" applyNumberFormat="1" applyFont="1" applyFill="1" applyBorder="1" applyAlignment="1">
      <x:alignment vertical="top" wrapText="1"/>
    </x:xf>
    <x:xf numFmtId="0" fontId="4318" fillId="11142" borderId="1503" xfId="751" applyNumberFormat="1" applyFont="1" applyFill="1" applyBorder="1" applyAlignment="1">
      <x:alignment horizontal="center" vertical="top" wrapText="1"/>
    </x:xf>
    <x:xf numFmtId="0" fontId="4317" fillId="11143" borderId="1503" xfId="751" applyNumberFormat="1" applyFont="1" applyFill="1" applyBorder="1" applyAlignment="1">
      <x:alignment vertical="top" wrapText="1"/>
    </x:xf>
    <x:xf numFmtId="0" fontId="4317" fillId="11144" borderId="1503" xfId="751" applyNumberFormat="1" applyFont="1" applyFill="1" applyBorder="1" applyAlignment="1">
      <x:alignment vertical="top" wrapText="1"/>
    </x:xf>
    <x:xf numFmtId="0" fontId="4317" fillId="11141" borderId="1503" xfId="751" applyNumberFormat="1" applyFont="1" applyFill="1" applyBorder="1" applyAlignment="1">
      <x:alignment vertical="top" wrapText="1"/>
    </x:xf>
    <x:xf numFmtId="200" fontId="4317" fillId="11141" borderId="1502" xfId="751" applyNumberFormat="1" applyFont="1" applyFill="1" applyBorder="1" applyAlignment="1">
      <x:alignment vertical="top" wrapText="1"/>
    </x:xf>
    <x:xf numFmtId="200" fontId="4317" fillId="11141" borderId="1502" xfId="751" applyNumberFormat="1" applyFont="1" applyFill="1" applyBorder="1" applyAlignment="1">
      <x:alignment horizontal="right" vertical="top" wrapText="1"/>
    </x:xf>
    <x:xf numFmtId="0" fontId="4317" fillId="11145" borderId="1502" xfId="751" applyNumberFormat="1" applyFont="1" applyFill="1" applyBorder="1" applyAlignment="1">
      <x:alignment vertical="top" wrapText="1"/>
    </x:xf>
    <x:xf numFmtId="0" fontId="4317" fillId="11145" borderId="1503" xfId="751" applyNumberFormat="1" applyFont="1" applyFill="1" applyBorder="1" applyAlignment="1">
      <x:alignment vertical="top" wrapText="1"/>
    </x:xf>
    <x:xf numFmtId="200" fontId="4317" fillId="11145" borderId="1502" xfId="751" applyNumberFormat="1" applyFont="1" applyFill="1" applyBorder="1" applyAlignment="1">
      <x:alignment vertical="top" wrapText="1"/>
    </x:xf>
    <x:xf numFmtId="200" fontId="4317" fillId="11145" borderId="1502" xfId="751" applyNumberFormat="1" applyFont="1" applyFill="1" applyBorder="1" applyAlignment="1">
      <x:alignment horizontal="right" vertical="top" wrapText="1"/>
    </x:xf>
    <x:xf numFmtId="0" fontId="4317" fillId="11141" borderId="1502" xfId="7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45" borderId="1502" xfId="7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39" borderId="1502" xfId="751" applyNumberFormat="1" applyFont="1" applyFill="1" applyBorder="1"/>
    <x:xf numFmtId="0" fontId="4317" fillId="11139" borderId="1502" xfId="751" applyNumberFormat="1" applyFont="1" applyFill="1" applyBorder="1" applyAlignment="1">
      <x:alignment wrapText="1"/>
    </x:xf>
    <x:xf numFmtId="0" fontId="4317" fillId="11139" borderId="1502" xfId="751" applyNumberFormat="1" applyFont="1" applyFill="1" applyBorder="1" applyAlignment="1">
      <x:alignment vertical="top" wrapText="1"/>
    </x:xf>
    <x:xf numFmtId="0" fontId="4318" fillId="11139" borderId="1502" xfId="751" applyNumberFormat="1" applyFont="1" applyFill="1" applyBorder="1" applyAlignment="1">
      <x:alignment vertical="top" wrapText="1"/>
    </x:xf>
    <x:xf numFmtId="2" fontId="4317" fillId="11145" borderId="1502" xfId="751" applyNumberFormat="1" applyFont="1" applyFill="1" applyBorder="1" applyAlignment="1">
      <x:alignment horizontal="right" vertical="top" wrapText="1"/>
    </x:xf>
    <x:xf numFmtId="0" fontId="4317" fillId="11145" borderId="1503" xfId="7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39" borderId="1502" xfId="751" applyNumberFormat="1" applyFont="1" applyFill="1" applyBorder="1" applyAlignment="1">
      <x:alignment wrapText="1"/>
    </x:xf>
    <x:xf numFmtId="0" fontId="4318" fillId="11142" borderId="1502" xfId="751" applyNumberFormat="1" applyFont="1" applyFill="1" applyBorder="1" applyAlignment="1">
      <x:alignment horizontal="center" vertical="center" wrapText="1"/>
    </x:xf>
    <x:xf numFmtId="0" fontId="4318" fillId="11142" borderId="1503" xfId="751" applyNumberFormat="1" applyFont="1" applyFill="1" applyBorder="1" applyAlignment="1">
      <x:alignment horizontal="center" vertical="center" wrapText="1"/>
    </x:xf>
    <x:xf numFmtId="0" fontId="4316" fillId="11139" borderId="1502" xfId="751" applyNumberFormat="1" applyFont="1" applyFill="1" applyBorder="1" applyAlignment="1">
      <x:alignment vertical="center" wrapText="1"/>
    </x:xf>
    <x:xf numFmtId="0" fontId="4317" fillId="11143" borderId="1502" xfId="751" applyNumberFormat="1" applyFont="1" applyFill="1" applyBorder="1" applyAlignment="1">
      <x:alignment vertical="center" wrapText="1"/>
    </x:xf>
    <x:xf numFmtId="0" fontId="4317" fillId="11143" borderId="1503" xfId="751" applyNumberFormat="1" applyFont="1" applyFill="1" applyBorder="1" applyAlignment="1">
      <x:alignment vertical="center" wrapText="1"/>
    </x:xf>
    <x:xf numFmtId="0" fontId="4317" fillId="11144" borderId="1502" xfId="751" applyNumberFormat="1" applyFont="1" applyFill="1" applyBorder="1" applyAlignment="1">
      <x:alignment vertical="center" wrapText="1"/>
    </x:xf>
    <x:xf numFmtId="0" fontId="4317" fillId="11144" borderId="1503" xfId="751" applyNumberFormat="1" applyFont="1" applyFill="1" applyBorder="1" applyAlignment="1">
      <x:alignment vertical="center" wrapText="1"/>
    </x:xf>
    <x:xf numFmtId="0" fontId="4317" fillId="11145" borderId="1502" xfId="751" applyNumberFormat="1" applyFont="1" applyFill="1" applyBorder="1" applyAlignment="1">
      <x:alignment vertical="center" wrapText="1"/>
    </x:xf>
    <x:xf numFmtId="200" fontId="4317" fillId="11145" borderId="1502" xfId="751" applyNumberFormat="1" applyFont="1" applyFill="1" applyBorder="1" applyAlignment="1">
      <x:alignment horizontal="right" vertical="center" wrapText="1"/>
    </x:xf>
    <x:xf numFmtId="2" fontId="4317" fillId="11145" borderId="1502" xfId="751" applyNumberFormat="1" applyFont="1" applyFill="1" applyBorder="1" applyAlignment="1">
      <x:alignment horizontal="right" vertical="center" wrapText="1"/>
    </x:xf>
    <x:xf numFmtId="0" fontId="4317" fillId="11145" borderId="1503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8" fillId="11146" borderId="1502" xfId="751" applyNumberFormat="1" applyFont="1" applyFill="1" applyBorder="1" applyAlignment="1">
      <x:alignment horizontal="center" vertical="center" wrapText="1"/>
    </x:xf>
    <x:xf numFmtId="0" fontId="4318" fillId="11146" borderId="1503" xfId="751" applyNumberFormat="1" applyFont="1" applyFill="1" applyBorder="1" applyAlignment="1">
      <x:alignment horizontal="center" vertical="center" wrapText="1"/>
    </x:xf>
    <x:xf numFmtId="0" fontId="4316" fillId="11146" borderId="1502" xfId="751" applyNumberFormat="1" applyFont="1" applyFill="1" applyBorder="1" applyAlignment="1">
      <x:alignment vertical="center" wrapText="1"/>
    </x:xf>
    <x:xf numFmtId="0" fontId="4318" fillId="11146" borderId="1502" xfId="751" applyNumberFormat="1" applyFont="1" applyFill="1" applyBorder="1" applyAlignment="1">
      <x:alignment vertical="center" wrapText="1"/>
    </x:xf>
    <x:xf numFmtId="0" fontId="4317" fillId="11147" borderId="1502" xfId="751" applyNumberFormat="1" applyFont="1" applyFill="1" applyBorder="1" applyAlignment="1">
      <x:alignment vertical="center" wrapText="1"/>
    </x:xf>
    <x:xf numFmtId="0" fontId="4317" fillId="11147" borderId="1503" xfId="751" applyNumberFormat="1" applyFont="1" applyFill="1" applyBorder="1" applyAlignment="1">
      <x:alignment vertical="center" wrapText="1"/>
    </x:xf>
    <x:xf numFmtId="0" fontId="4316" fillId="11147" borderId="1502" xfId="751" applyNumberFormat="1" applyFont="1" applyFill="1" applyBorder="1" applyAlignment="1">
      <x:alignment vertical="center" wrapText="1"/>
    </x:xf>
    <x:xf numFmtId="0" fontId="4319" fillId="11147" borderId="1502" xfId="751" applyNumberFormat="1" applyFont="1" applyFill="1" applyBorder="1" applyAlignment="1">
      <x:alignment vertical="center" wrapText="1"/>
    </x:xf>
    <x:xf numFmtId="0" fontId="4319" fillId="11147" borderId="1503" xfId="751" applyNumberFormat="1" applyFont="1" applyFill="1" applyBorder="1" applyAlignment="1">
      <x:alignment vertical="center" wrapText="1"/>
    </x:xf>
    <x:xf numFmtId="0" fontId="4317" fillId="11148" borderId="1502" xfId="751" applyNumberFormat="1" applyFont="1" applyFill="1" applyBorder="1" applyAlignment="1">
      <x:alignment vertical="center" wrapText="1"/>
    </x:xf>
    <x:xf numFmtId="0" fontId="4317" fillId="11148" borderId="1503" xfId="751" applyNumberFormat="1" applyFont="1" applyFill="1" applyBorder="1" applyAlignment="1">
      <x:alignment vertical="center" wrapText="1"/>
    </x:xf>
    <x:xf numFmtId="0" fontId="4316" fillId="11148" borderId="1502" xfId="751" applyNumberFormat="1" applyFont="1" applyFill="1" applyBorder="1" applyAlignment="1">
      <x:alignment vertical="center" wrapText="1"/>
    </x:xf>
    <x:xf numFmtId="0" fontId="4319" fillId="11148" borderId="1502" xfId="751" applyNumberFormat="1" applyFont="1" applyFill="1" applyBorder="1" applyAlignment="1">
      <x:alignment vertical="center" wrapText="1"/>
    </x:xf>
    <x:xf numFmtId="0" fontId="4319" fillId="11148" borderId="1503" xfId="751" applyNumberFormat="1" applyFont="1" applyFill="1" applyBorder="1" applyAlignment="1">
      <x:alignment vertical="center" wrapText="1"/>
    </x:xf>
    <x:xf numFmtId="0" fontId="4317" fillId="11149" borderId="1502" xfId="751" applyNumberFormat="1" applyFont="1" applyFill="1" applyBorder="1" applyAlignment="1">
      <x:alignment vertical="center" wrapText="1"/>
    </x:xf>
    <x:xf numFmtId="200" fontId="4317" fillId="11149" borderId="1502" xfId="751" applyNumberFormat="1" applyFont="1" applyFill="1" applyBorder="1" applyAlignment="1">
      <x:alignment horizontal="right" vertical="center" wrapText="1"/>
    </x:xf>
    <x:xf numFmtId="2" fontId="4317" fillId="11149" borderId="1502" xfId="751" applyNumberFormat="1" applyFont="1" applyFill="1" applyBorder="1" applyAlignment="1">
      <x:alignment horizontal="right" vertical="center" wrapText="1"/>
    </x:xf>
    <x:xf numFmtId="0" fontId="4317" fillId="11149" borderId="1503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49" borderId="1502" xfId="751" applyNumberFormat="1" applyFont="1" applyFill="1" applyBorder="1" applyAlignment="1">
      <x:alignment vertical="center" wrapText="1"/>
    </x:xf>
    <x:xf numFmtId="0" fontId="4317" fillId="11150" borderId="1502" xfId="751" applyNumberFormat="1" applyFont="1" applyFill="1" applyBorder="1" applyAlignment="1">
      <x:alignment vertical="center" wrapText="1"/>
    </x:xf>
    <x:xf numFmtId="200" fontId="4317" fillId="11150" borderId="1502" xfId="751" applyNumberFormat="1" applyFont="1" applyFill="1" applyBorder="1" applyAlignment="1">
      <x:alignment horizontal="right" vertical="center" wrapText="1"/>
    </x:xf>
    <x:xf numFmtId="2" fontId="4317" fillId="11150" borderId="1502" xfId="751" applyNumberFormat="1" applyFont="1" applyFill="1" applyBorder="1" applyAlignment="1">
      <x:alignment horizontal="right" vertical="center" wrapText="1"/>
    </x:xf>
    <x:xf numFmtId="0" fontId="4317" fillId="11150" borderId="1503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50" borderId="1502" xfId="751" applyNumberFormat="1" applyFont="1" applyFill="1" applyBorder="1" applyAlignment="1">
      <x:alignment vertical="center" wrapText="1"/>
    </x:xf>
    <x:xf numFmtId="0" fontId="4317" fillId="11145" borderId="1503" xfId="751" applyNumberFormat="1" applyFont="1" applyFill="1" applyBorder="1" applyAlignment="1">
      <x:alignment vertical="center" wrapText="1"/>
    </x:xf>
    <x:xf numFmtId="0" fontId="4317" fillId="11149" borderId="1503" xfId="751" applyNumberFormat="1" applyFont="1" applyFill="1" applyBorder="1" applyAlignment="1">
      <x:alignment vertical="center" wrapText="1"/>
    </x:xf>
    <x:xf numFmtId="0" fontId="4317" fillId="11150" borderId="1503" xfId="751" applyNumberFormat="1" applyFont="1" applyFill="1" applyBorder="1" applyAlignment="1">
      <x:alignment vertical="center" wrapText="1"/>
    </x:xf>
    <x:xf numFmtId="0" fontId="4316" fillId="11139" borderId="1502" xfId="7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39" borderId="1502" xfId="7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45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39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49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50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49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6" fillId="11150" borderId="1502" xfId="7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17" fillId="11141" borderId="1502" xfId="751" applyNumberFormat="1" applyFont="1" applyFill="1" applyBorder="1" applyAlignment="1">
      <x:alignment vertical="center" wrapText="1"/>
    </x:xf>
    <x:xf numFmtId="0" fontId="4317" fillId="11141" borderId="1503" xfId="751" applyNumberFormat="1" applyFont="1" applyFill="1" applyBorder="1" applyAlignment="1">
      <x:alignment vertical="center" wrapText="1"/>
    </x:xf>
    <x:xf numFmtId="0" fontId="4320" fillId="11139" borderId="1502" xfId="751" applyNumberFormat="1" applyFont="1" applyFill="1" applyBorder="1"/>
    <x:xf numFmtId="0" fontId="4320" fillId="11139" borderId="1502" xfId="751" applyNumberFormat="1" applyFont="1" applyFill="1" applyBorder="1" applyAlignment="1">
      <x:alignment vertical="center"/>
    </x:xf>
    <x:xf numFmtId="0" fontId="4320" fillId="11151" borderId="1502" xfId="751" applyNumberFormat="1" applyFont="1" applyFill="1" applyBorder="1" applyAlignment="1">
      <x:alignment vertical="center"/>
    </x:xf>
    <x:xf numFmtId="0" fontId="4321" fillId="11151" borderId="1502" xfId="751" applyNumberFormat="1" applyFont="1" applyFill="1" applyBorder="1" applyAlignment="1">
      <x:alignment vertical="center"/>
    </x:xf>
    <x:xf numFmtId="0" fontId="4321" fillId="11151" borderId="1502" xfId="751" applyNumberFormat="1" applyFont="1" applyFill="1" applyBorder="1" applyAlignment="1">
      <x:alignment vertical="center" wrapText="1"/>
    </x:xf>
    <x:xf numFmtId="0" fontId="4320" fillId="11152" borderId="1502" xfId="751" applyNumberFormat="1" applyFont="1" applyFill="1" applyBorder="1" applyAlignment="1">
      <x:alignment vertical="center"/>
    </x:xf>
    <x:xf numFmtId="0" fontId="4322" fillId="11152" borderId="1502" xfId="751" applyNumberFormat="1" applyFont="1" applyFill="1" applyBorder="1" applyAlignment="1">
      <x:alignment vertical="center"/>
    </x:xf>
    <x:xf numFmtId="0" fontId="4320" fillId="11153" borderId="1502" xfId="751" applyNumberFormat="1" applyFont="1" applyFill="1" applyBorder="1" applyAlignment="1">
      <x:alignment vertical="center"/>
    </x:xf>
    <x:xf numFmtId="0" fontId="4320" fillId="11139" borderId="1502" xfId="751" applyNumberFormat="1" applyFont="1" applyFill="1" applyBorder="1" applyAlignment="1">
      <x:alignment vertical="center" wrapText="1"/>
    </x:xf>
    <x:xf numFmtId="201" fontId="4320" fillId="11139" borderId="1502" xfId="751" applyNumberFormat="1" applyFont="1" applyFill="1" applyBorder="1" applyAlignment="1">
      <x:alignment vertical="center"/>
    </x:xf>
    <x:xf numFmtId="200" fontId="4320" fillId="11139" borderId="1502" xfId="751" applyNumberFormat="1" applyFont="1" applyFill="1" applyBorder="1" applyAlignment="1">
      <x:alignment vertical="center"/>
    </x:xf>
    <x:xf numFmtId="0" fontId="4320" fillId="11127" borderId="1500" xfId="750" applyNumberFormat="1" applyFont="1" applyFill="1" applyBorder="1"/>
    <x:xf numFmtId="0" fontId="4320" fillId="11127" borderId="1500" xfId="750" applyNumberFormat="1" applyFont="1" applyFill="1" applyBorder="1" applyAlignment="1">
      <x:alignment vertical="center"/>
    </x:xf>
    <x:xf numFmtId="0" fontId="4320" fillId="11154" borderId="1500" xfId="750" applyNumberFormat="1" applyFont="1" applyFill="1" applyBorder="1" applyAlignment="1">
      <x:alignment vertical="center"/>
    </x:xf>
    <x:xf numFmtId="0" fontId="4323" fillId="11154" borderId="1500" xfId="750" applyNumberFormat="1" applyFont="1" applyFill="1" applyBorder="1" applyAlignment="1">
      <x:alignment vertical="center"/>
    </x:xf>
    <x:xf numFmtId="0" fontId="4323" fillId="11154" borderId="1500" xfId="750" applyNumberFormat="1" applyFont="1" applyFill="1" applyBorder="1" applyAlignment="1">
      <x:alignment vertical="center" wrapText="1"/>
    </x:xf>
    <x:xf numFmtId="0" fontId="4320" fillId="11155" borderId="1500" xfId="750" applyNumberFormat="1" applyFont="1" applyFill="1" applyBorder="1" applyAlignment="1">
      <x:alignment vertical="center"/>
    </x:xf>
    <x:xf numFmtId="0" fontId="4323" fillId="11155" borderId="1500" xfId="750" applyNumberFormat="1" applyFont="1" applyFill="1" applyBorder="1" applyAlignment="1">
      <x:alignment vertical="center"/>
    </x:xf>
    <x:xf numFmtId="0" fontId="4320" fillId="11156" borderId="1500" xfId="750" applyNumberFormat="1" applyFont="1" applyFill="1" applyBorder="1" applyAlignment="1">
      <x:alignment vertical="center"/>
    </x:xf>
    <x:xf numFmtId="200" fontId="4320" fillId="11127" borderId="1500" xfId="750" applyNumberFormat="1" applyFont="1" applyFill="1" applyBorder="1" applyAlignment="1">
      <x:alignment vertical="center"/>
    </x:xf>
    <x:xf numFmtId="0" fontId="4320" fillId="11127" borderId="1500" xfId="7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0" fillId="11127" borderId="1500" xfId="7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09" fillId="11100" borderId="1496" xfId="748" applyNumberFormat="1" applyFont="1" applyFill="1" applyBorder="1"/>
    <x:xf numFmtId="0" fontId="4309" fillId="11100" borderId="1496" xfId="748" applyNumberFormat="1" applyFont="1" applyFill="1" applyBorder="1" applyAlignment="1">
      <x:alignment vertical="center"/>
    </x:xf>
    <x:xf numFmtId="0" fontId="4309" fillId="11157" borderId="1496" xfId="748" applyNumberFormat="1" applyFont="1" applyFill="1" applyBorder="1" applyAlignment="1">
      <x:alignment vertical="center"/>
    </x:xf>
    <x:xf numFmtId="0" fontId="4323" fillId="11157" borderId="1496" xfId="748" applyNumberFormat="1" applyFont="1" applyFill="1" applyBorder="1" applyAlignment="1">
      <x:alignment vertical="center"/>
    </x:xf>
    <x:xf numFmtId="0" fontId="4323" fillId="11157" borderId="1496" xfId="748" applyNumberFormat="1" applyFont="1" applyFill="1" applyBorder="1" applyAlignment="1">
      <x:alignment vertical="center" wrapText="1"/>
    </x:xf>
    <x:xf numFmtId="0" fontId="4309" fillId="11158" borderId="1496" xfId="748" applyNumberFormat="1" applyFont="1" applyFill="1" applyBorder="1" applyAlignment="1">
      <x:alignment vertical="center"/>
    </x:xf>
    <x:xf numFmtId="0" fontId="4323" fillId="11158" borderId="1496" xfId="748" applyNumberFormat="1" applyFont="1" applyFill="1" applyBorder="1" applyAlignment="1">
      <x:alignment vertical="center"/>
    </x:xf>
    <x:xf numFmtId="0" fontId="4309" fillId="11159" borderId="1496" xfId="748" applyNumberFormat="1" applyFont="1" applyFill="1" applyBorder="1" applyAlignment="1">
      <x:alignment vertical="center"/>
    </x:xf>
    <x:xf numFmtId="200" fontId="4309" fillId="11100" borderId="1496" xfId="748" applyNumberFormat="1" applyFont="1" applyFill="1" applyBorder="1" applyAlignment="1">
      <x:alignment vertical="center"/>
    </x:xf>
    <x:xf numFmtId="0" fontId="4286" fillId="11043" borderId="1488" xfId="744" applyNumberFormat="1" applyFont="1" applyFill="1" applyBorder="1"/>
    <x:xf numFmtId="0" fontId="4286" fillId="11043" borderId="1488" xfId="744" applyNumberFormat="1" applyFont="1" applyFill="1" applyBorder="1" applyAlignment="1">
      <x:alignment vertical="center"/>
    </x:xf>
    <x:xf numFmtId="0" fontId="4286" fillId="11160" borderId="1488" xfId="744" applyNumberFormat="1" applyFont="1" applyFill="1" applyBorder="1" applyAlignment="1">
      <x:alignment vertical="center"/>
    </x:xf>
    <x:xf numFmtId="0" fontId="4300" fillId="11160" borderId="1488" xfId="744" applyNumberFormat="1" applyFont="1" applyFill="1" applyBorder="1" applyAlignment="1">
      <x:alignment vertical="center"/>
    </x:xf>
    <x:xf numFmtId="0" fontId="4300" fillId="11160" borderId="1488" xfId="744" applyNumberFormat="1" applyFont="1" applyFill="1" applyBorder="1" applyAlignment="1">
      <x:alignment vertical="center" wrapText="1"/>
    </x:xf>
    <x:xf numFmtId="0" fontId="4286" fillId="11161" borderId="1488" xfId="744" applyNumberFormat="1" applyFont="1" applyFill="1" applyBorder="1" applyAlignment="1">
      <x:alignment vertical="center"/>
    </x:xf>
    <x:xf numFmtId="0" fontId="4300" fillId="11161" borderId="1488" xfId="744" applyNumberFormat="1" applyFont="1" applyFill="1" applyBorder="1" applyAlignment="1">
      <x:alignment vertical="center"/>
    </x:xf>
    <x:xf numFmtId="0" fontId="4286" fillId="11162" borderId="1488" xfId="744" applyNumberFormat="1" applyFont="1" applyFill="1" applyBorder="1" applyAlignment="1">
      <x:alignment vertical="center"/>
    </x:xf>
    <x:xf numFmtId="0" fontId="4286" fillId="11043" borderId="1488" xfId="744" applyNumberFormat="1" applyFont="1" applyFill="1" applyBorder="1" applyAlignment="1">
      <x:alignment vertical="center" wrapText="1"/>
    </x:xf>
    <x:xf numFmtId="0" fontId="4324" fillId="11163" borderId="1504" xfId="752"/>
    <x:xf numFmtId="0" fontId="4324" fillId="11165" borderId="1504" xfId="752" applyNumberFormat="1" applyFont="1" applyFill="1" applyBorder="1"/>
    <x:xf numFmtId="0" fontId="4325" fillId="11165" borderId="1504" xfId="752" applyNumberFormat="1" applyFont="1" applyFill="1" applyBorder="1"/>
    <x:xf numFmtId="0" fontId="4325" fillId="11165" borderId="1504" xfId="752" applyNumberFormat="1" applyFont="1" applyFill="1" applyBorder="1" applyAlignment="1">
      <x:alignment wrapText="1"/>
    </x:xf>
    <x:xf numFmtId="0" fontId="4325" fillId="11165" borderId="1504" xfId="752" applyNumberFormat="1" applyFont="1" applyFill="1" applyBorder="1" applyAlignment="1">
      <x:alignment vertical="top" wrapText="1"/>
    </x:xf>
    <x:xf numFmtId="0" fontId="4325" fillId="11166" borderId="1504" xfId="752" applyNumberFormat="1" applyFont="1" applyFill="1" applyBorder="1" applyAlignment="1">
      <x:alignment vertical="top" wrapText="1"/>
    </x:xf>
    <x:xf numFmtId="0" fontId="4326" fillId="11166" borderId="1504" xfId="752" applyNumberFormat="1" applyFont="1" applyFill="1" applyBorder="1" applyAlignment="1">
      <x:alignment vertical="top" wrapText="1"/>
    </x:xf>
    <x:xf numFmtId="0" fontId="4326" fillId="11166" borderId="1504" xfId="752" applyNumberFormat="1" applyFont="1" applyFill="1" applyBorder="1" applyAlignment="1">
      <x:alignment horizontal="center" vertical="top" wrapText="1"/>
    </x:xf>
    <x:xf numFmtId="0" fontId="4325" fillId="11167" borderId="1504" xfId="752" applyNumberFormat="1" applyFont="1" applyFill="1" applyBorder="1" applyAlignment="1">
      <x:alignment vertical="top" wrapText="1"/>
    </x:xf>
    <x:xf numFmtId="0" fontId="4325" fillId="11168" borderId="1504" xfId="752" applyNumberFormat="1" applyFont="1" applyFill="1" applyBorder="1" applyAlignment="1">
      <x:alignment vertical="top" wrapText="1"/>
    </x:xf>
    <x:xf numFmtId="0" fontId="4326" fillId="11166" borderId="1505" xfId="752" applyNumberFormat="1" applyFont="1" applyFill="1" applyBorder="1" applyAlignment="1">
      <x:alignment horizontal="center" vertical="top" wrapText="1"/>
    </x:xf>
    <x:xf numFmtId="0" fontId="4325" fillId="11167" borderId="1505" xfId="752" applyNumberFormat="1" applyFont="1" applyFill="1" applyBorder="1" applyAlignment="1">
      <x:alignment vertical="top" wrapText="1"/>
    </x:xf>
    <x:xf numFmtId="0" fontId="4325" fillId="11168" borderId="1505" xfId="752" applyNumberFormat="1" applyFont="1" applyFill="1" applyBorder="1" applyAlignment="1">
      <x:alignment vertical="top" wrapText="1"/>
    </x:xf>
    <x:xf numFmtId="0" fontId="4325" fillId="11165" borderId="1505" xfId="752" applyNumberFormat="1" applyFont="1" applyFill="1" applyBorder="1" applyAlignment="1">
      <x:alignment vertical="top" wrapText="1"/>
    </x:xf>
    <x:xf numFmtId="200" fontId="4325" fillId="11165" borderId="1504" xfId="752" applyNumberFormat="1" applyFont="1" applyFill="1" applyBorder="1" applyAlignment="1">
      <x:alignment vertical="top" wrapText="1"/>
    </x:xf>
    <x:xf numFmtId="200" fontId="4325" fillId="11165" borderId="1504" xfId="752" applyNumberFormat="1" applyFont="1" applyFill="1" applyBorder="1" applyAlignment="1">
      <x:alignment horizontal="right" vertical="top" wrapText="1"/>
    </x:xf>
    <x:xf numFmtId="0" fontId="4325" fillId="11169" borderId="1504" xfId="752" applyNumberFormat="1" applyFont="1" applyFill="1" applyBorder="1" applyAlignment="1">
      <x:alignment vertical="top" wrapText="1"/>
    </x:xf>
    <x:xf numFmtId="0" fontId="4325" fillId="11169" borderId="1505" xfId="752" applyNumberFormat="1" applyFont="1" applyFill="1" applyBorder="1" applyAlignment="1">
      <x:alignment vertical="top" wrapText="1"/>
    </x:xf>
    <x:xf numFmtId="200" fontId="4325" fillId="11169" borderId="1504" xfId="752" applyNumberFormat="1" applyFont="1" applyFill="1" applyBorder="1" applyAlignment="1">
      <x:alignment vertical="top" wrapText="1"/>
    </x:xf>
    <x:xf numFmtId="200" fontId="4325" fillId="11169" borderId="1504" xfId="752" applyNumberFormat="1" applyFont="1" applyFill="1" applyBorder="1" applyAlignment="1">
      <x:alignment horizontal="right" vertical="top" wrapText="1"/>
    </x:xf>
    <x:xf numFmtId="0" fontId="4325" fillId="11165" borderId="1504" xfId="7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69" borderId="1504" xfId="7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63" borderId="1504" xfId="752" applyNumberFormat="1" applyFont="1" applyFill="1" applyBorder="1"/>
    <x:xf numFmtId="0" fontId="4325" fillId="11163" borderId="1504" xfId="752" applyNumberFormat="1" applyFont="1" applyFill="1" applyBorder="1" applyAlignment="1">
      <x:alignment wrapText="1"/>
    </x:xf>
    <x:xf numFmtId="0" fontId="4325" fillId="11163" borderId="1504" xfId="752" applyNumberFormat="1" applyFont="1" applyFill="1" applyBorder="1" applyAlignment="1">
      <x:alignment vertical="top" wrapText="1"/>
    </x:xf>
    <x:xf numFmtId="0" fontId="4326" fillId="11163" borderId="1504" xfId="752" applyNumberFormat="1" applyFont="1" applyFill="1" applyBorder="1" applyAlignment="1">
      <x:alignment vertical="top" wrapText="1"/>
    </x:xf>
    <x:xf numFmtId="2" fontId="4325" fillId="11169" borderId="1504" xfId="752" applyNumberFormat="1" applyFont="1" applyFill="1" applyBorder="1" applyAlignment="1">
      <x:alignment horizontal="right" vertical="top" wrapText="1"/>
    </x:xf>
    <x:xf numFmtId="0" fontId="4325" fillId="11169" borderId="1505" xfId="7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63" borderId="1504" xfId="752" applyNumberFormat="1" applyFont="1" applyFill="1" applyBorder="1" applyAlignment="1">
      <x:alignment wrapText="1"/>
    </x:xf>
    <x:xf numFmtId="0" fontId="4326" fillId="11166" borderId="1504" xfId="752" applyNumberFormat="1" applyFont="1" applyFill="1" applyBorder="1" applyAlignment="1">
      <x:alignment horizontal="center" vertical="center" wrapText="1"/>
    </x:xf>
    <x:xf numFmtId="0" fontId="4326" fillId="11166" borderId="1505" xfId="752" applyNumberFormat="1" applyFont="1" applyFill="1" applyBorder="1" applyAlignment="1">
      <x:alignment horizontal="center" vertical="center" wrapText="1"/>
    </x:xf>
    <x:xf numFmtId="0" fontId="4324" fillId="11163" borderId="1504" xfId="752" applyNumberFormat="1" applyFont="1" applyFill="1" applyBorder="1" applyAlignment="1">
      <x:alignment vertical="center" wrapText="1"/>
    </x:xf>
    <x:xf numFmtId="0" fontId="4325" fillId="11167" borderId="1504" xfId="752" applyNumberFormat="1" applyFont="1" applyFill="1" applyBorder="1" applyAlignment="1">
      <x:alignment vertical="center" wrapText="1"/>
    </x:xf>
    <x:xf numFmtId="0" fontId="4325" fillId="11167" borderId="1505" xfId="752" applyNumberFormat="1" applyFont="1" applyFill="1" applyBorder="1" applyAlignment="1">
      <x:alignment vertical="center" wrapText="1"/>
    </x:xf>
    <x:xf numFmtId="0" fontId="4325" fillId="11168" borderId="1504" xfId="752" applyNumberFormat="1" applyFont="1" applyFill="1" applyBorder="1" applyAlignment="1">
      <x:alignment vertical="center" wrapText="1"/>
    </x:xf>
    <x:xf numFmtId="0" fontId="4325" fillId="11168" borderId="1505" xfId="752" applyNumberFormat="1" applyFont="1" applyFill="1" applyBorder="1" applyAlignment="1">
      <x:alignment vertical="center" wrapText="1"/>
    </x:xf>
    <x:xf numFmtId="0" fontId="4325" fillId="11169" borderId="1504" xfId="752" applyNumberFormat="1" applyFont="1" applyFill="1" applyBorder="1" applyAlignment="1">
      <x:alignment vertical="center" wrapText="1"/>
    </x:xf>
    <x:xf numFmtId="200" fontId="4325" fillId="11169" borderId="1504" xfId="752" applyNumberFormat="1" applyFont="1" applyFill="1" applyBorder="1" applyAlignment="1">
      <x:alignment horizontal="right" vertical="center" wrapText="1"/>
    </x:xf>
    <x:xf numFmtId="2" fontId="4325" fillId="11169" borderId="1504" xfId="752" applyNumberFormat="1" applyFont="1" applyFill="1" applyBorder="1" applyAlignment="1">
      <x:alignment horizontal="right" vertical="center" wrapText="1"/>
    </x:xf>
    <x:xf numFmtId="0" fontId="4325" fillId="11169" borderId="1505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6" fillId="11170" borderId="1504" xfId="752" applyNumberFormat="1" applyFont="1" applyFill="1" applyBorder="1" applyAlignment="1">
      <x:alignment horizontal="center" vertical="center" wrapText="1"/>
    </x:xf>
    <x:xf numFmtId="0" fontId="4326" fillId="11170" borderId="1505" xfId="752" applyNumberFormat="1" applyFont="1" applyFill="1" applyBorder="1" applyAlignment="1">
      <x:alignment horizontal="center" vertical="center" wrapText="1"/>
    </x:xf>
    <x:xf numFmtId="0" fontId="4324" fillId="11170" borderId="1504" xfId="752" applyNumberFormat="1" applyFont="1" applyFill="1" applyBorder="1" applyAlignment="1">
      <x:alignment vertical="center" wrapText="1"/>
    </x:xf>
    <x:xf numFmtId="0" fontId="4326" fillId="11170" borderId="1504" xfId="752" applyNumberFormat="1" applyFont="1" applyFill="1" applyBorder="1" applyAlignment="1">
      <x:alignment vertical="center" wrapText="1"/>
    </x:xf>
    <x:xf numFmtId="0" fontId="4325" fillId="11171" borderId="1504" xfId="752" applyNumberFormat="1" applyFont="1" applyFill="1" applyBorder="1" applyAlignment="1">
      <x:alignment vertical="center" wrapText="1"/>
    </x:xf>
    <x:xf numFmtId="0" fontId="4325" fillId="11171" borderId="1505" xfId="752" applyNumberFormat="1" applyFont="1" applyFill="1" applyBorder="1" applyAlignment="1">
      <x:alignment vertical="center" wrapText="1"/>
    </x:xf>
    <x:xf numFmtId="0" fontId="4324" fillId="11171" borderId="1504" xfId="752" applyNumberFormat="1" applyFont="1" applyFill="1" applyBorder="1" applyAlignment="1">
      <x:alignment vertical="center" wrapText="1"/>
    </x:xf>
    <x:xf numFmtId="0" fontId="4327" fillId="11171" borderId="1504" xfId="752" applyNumberFormat="1" applyFont="1" applyFill="1" applyBorder="1" applyAlignment="1">
      <x:alignment vertical="center" wrapText="1"/>
    </x:xf>
    <x:xf numFmtId="0" fontId="4327" fillId="11171" borderId="1505" xfId="752" applyNumberFormat="1" applyFont="1" applyFill="1" applyBorder="1" applyAlignment="1">
      <x:alignment vertical="center" wrapText="1"/>
    </x:xf>
    <x:xf numFmtId="0" fontId="4325" fillId="11172" borderId="1504" xfId="752" applyNumberFormat="1" applyFont="1" applyFill="1" applyBorder="1" applyAlignment="1">
      <x:alignment vertical="center" wrapText="1"/>
    </x:xf>
    <x:xf numFmtId="0" fontId="4325" fillId="11172" borderId="1505" xfId="752" applyNumberFormat="1" applyFont="1" applyFill="1" applyBorder="1" applyAlignment="1">
      <x:alignment vertical="center" wrapText="1"/>
    </x:xf>
    <x:xf numFmtId="0" fontId="4324" fillId="11172" borderId="1504" xfId="752" applyNumberFormat="1" applyFont="1" applyFill="1" applyBorder="1" applyAlignment="1">
      <x:alignment vertical="center" wrapText="1"/>
    </x:xf>
    <x:xf numFmtId="0" fontId="4327" fillId="11172" borderId="1504" xfId="752" applyNumberFormat="1" applyFont="1" applyFill="1" applyBorder="1" applyAlignment="1">
      <x:alignment vertical="center" wrapText="1"/>
    </x:xf>
    <x:xf numFmtId="0" fontId="4327" fillId="11172" borderId="1505" xfId="752" applyNumberFormat="1" applyFont="1" applyFill="1" applyBorder="1" applyAlignment="1">
      <x:alignment vertical="center" wrapText="1"/>
    </x:xf>
    <x:xf numFmtId="0" fontId="4325" fillId="11173" borderId="1504" xfId="752" applyNumberFormat="1" applyFont="1" applyFill="1" applyBorder="1" applyAlignment="1">
      <x:alignment vertical="center" wrapText="1"/>
    </x:xf>
    <x:xf numFmtId="200" fontId="4325" fillId="11173" borderId="1504" xfId="752" applyNumberFormat="1" applyFont="1" applyFill="1" applyBorder="1" applyAlignment="1">
      <x:alignment horizontal="right" vertical="center" wrapText="1"/>
    </x:xf>
    <x:xf numFmtId="2" fontId="4325" fillId="11173" borderId="1504" xfId="752" applyNumberFormat="1" applyFont="1" applyFill="1" applyBorder="1" applyAlignment="1">
      <x:alignment horizontal="right" vertical="center" wrapText="1"/>
    </x:xf>
    <x:xf numFmtId="0" fontId="4325" fillId="11173" borderId="1505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73" borderId="1504" xfId="752" applyNumberFormat="1" applyFont="1" applyFill="1" applyBorder="1" applyAlignment="1">
      <x:alignment vertical="center" wrapText="1"/>
    </x:xf>
    <x:xf numFmtId="0" fontId="4325" fillId="11174" borderId="1504" xfId="752" applyNumberFormat="1" applyFont="1" applyFill="1" applyBorder="1" applyAlignment="1">
      <x:alignment vertical="center" wrapText="1"/>
    </x:xf>
    <x:xf numFmtId="200" fontId="4325" fillId="11174" borderId="1504" xfId="752" applyNumberFormat="1" applyFont="1" applyFill="1" applyBorder="1" applyAlignment="1">
      <x:alignment horizontal="right" vertical="center" wrapText="1"/>
    </x:xf>
    <x:xf numFmtId="2" fontId="4325" fillId="11174" borderId="1504" xfId="752" applyNumberFormat="1" applyFont="1" applyFill="1" applyBorder="1" applyAlignment="1">
      <x:alignment horizontal="right" vertical="center" wrapText="1"/>
    </x:xf>
    <x:xf numFmtId="0" fontId="4325" fillId="11174" borderId="1505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74" borderId="1504" xfId="752" applyNumberFormat="1" applyFont="1" applyFill="1" applyBorder="1" applyAlignment="1">
      <x:alignment vertical="center" wrapText="1"/>
    </x:xf>
    <x:xf numFmtId="0" fontId="4325" fillId="11169" borderId="1505" xfId="752" applyNumberFormat="1" applyFont="1" applyFill="1" applyBorder="1" applyAlignment="1">
      <x:alignment vertical="center" wrapText="1"/>
    </x:xf>
    <x:xf numFmtId="0" fontId="4325" fillId="11173" borderId="1505" xfId="752" applyNumberFormat="1" applyFont="1" applyFill="1" applyBorder="1" applyAlignment="1">
      <x:alignment vertical="center" wrapText="1"/>
    </x:xf>
    <x:xf numFmtId="0" fontId="4325" fillId="11174" borderId="1505" xfId="752" applyNumberFormat="1" applyFont="1" applyFill="1" applyBorder="1" applyAlignment="1">
      <x:alignment vertical="center" wrapText="1"/>
    </x:xf>
    <x:xf numFmtId="0" fontId="4324" fillId="11163" borderId="1504" xfId="7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63" borderId="1504" xfId="7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69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63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73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74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73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4" fillId="11174" borderId="1504" xfId="7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5" fillId="11165" borderId="1504" xfId="752" applyNumberFormat="1" applyFont="1" applyFill="1" applyBorder="1" applyAlignment="1">
      <x:alignment vertical="center" wrapText="1"/>
    </x:xf>
    <x:xf numFmtId="0" fontId="4325" fillId="11165" borderId="1505" xfId="752" applyNumberFormat="1" applyFont="1" applyFill="1" applyBorder="1" applyAlignment="1">
      <x:alignment vertical="center" wrapText="1"/>
    </x:xf>
    <x:xf numFmtId="0" fontId="4328" fillId="11175" borderId="1506" xfId="753"/>
    <x:xf numFmtId="0" fontId="4328" fillId="11177" borderId="1506" xfId="753" applyNumberFormat="1" applyFont="1" applyFill="1" applyBorder="1"/>
    <x:xf numFmtId="0" fontId="4329" fillId="11177" borderId="1506" xfId="753" applyNumberFormat="1" applyFont="1" applyFill="1" applyBorder="1"/>
    <x:xf numFmtId="0" fontId="4329" fillId="11177" borderId="1506" xfId="753" applyNumberFormat="1" applyFont="1" applyFill="1" applyBorder="1" applyAlignment="1">
      <x:alignment wrapText="1"/>
    </x:xf>
    <x:xf numFmtId="0" fontId="4329" fillId="11177" borderId="1506" xfId="753" applyNumberFormat="1" applyFont="1" applyFill="1" applyBorder="1" applyAlignment="1">
      <x:alignment vertical="top" wrapText="1"/>
    </x:xf>
    <x:xf numFmtId="0" fontId="4329" fillId="11178" borderId="1506" xfId="753" applyNumberFormat="1" applyFont="1" applyFill="1" applyBorder="1" applyAlignment="1">
      <x:alignment vertical="top" wrapText="1"/>
    </x:xf>
    <x:xf numFmtId="0" fontId="4330" fillId="11178" borderId="1506" xfId="753" applyNumberFormat="1" applyFont="1" applyFill="1" applyBorder="1" applyAlignment="1">
      <x:alignment vertical="top" wrapText="1"/>
    </x:xf>
    <x:xf numFmtId="0" fontId="4330" fillId="11178" borderId="1506" xfId="753" applyNumberFormat="1" applyFont="1" applyFill="1" applyBorder="1" applyAlignment="1">
      <x:alignment horizontal="center" vertical="top" wrapText="1"/>
    </x:xf>
    <x:xf numFmtId="0" fontId="4329" fillId="11179" borderId="1506" xfId="753" applyNumberFormat="1" applyFont="1" applyFill="1" applyBorder="1" applyAlignment="1">
      <x:alignment vertical="top" wrapText="1"/>
    </x:xf>
    <x:xf numFmtId="0" fontId="4329" fillId="11180" borderId="1506" xfId="753" applyNumberFormat="1" applyFont="1" applyFill="1" applyBorder="1" applyAlignment="1">
      <x:alignment vertical="top" wrapText="1"/>
    </x:xf>
    <x:xf numFmtId="0" fontId="4330" fillId="11178" borderId="1507" xfId="753" applyNumberFormat="1" applyFont="1" applyFill="1" applyBorder="1" applyAlignment="1">
      <x:alignment horizontal="center" vertical="top" wrapText="1"/>
    </x:xf>
    <x:xf numFmtId="0" fontId="4329" fillId="11179" borderId="1507" xfId="753" applyNumberFormat="1" applyFont="1" applyFill="1" applyBorder="1" applyAlignment="1">
      <x:alignment vertical="top" wrapText="1"/>
    </x:xf>
    <x:xf numFmtId="0" fontId="4329" fillId="11180" borderId="1507" xfId="753" applyNumberFormat="1" applyFont="1" applyFill="1" applyBorder="1" applyAlignment="1">
      <x:alignment vertical="top" wrapText="1"/>
    </x:xf>
    <x:xf numFmtId="0" fontId="4329" fillId="11177" borderId="1507" xfId="753" applyNumberFormat="1" applyFont="1" applyFill="1" applyBorder="1" applyAlignment="1">
      <x:alignment vertical="top" wrapText="1"/>
    </x:xf>
    <x:xf numFmtId="200" fontId="4329" fillId="11177" borderId="1506" xfId="753" applyNumberFormat="1" applyFont="1" applyFill="1" applyBorder="1" applyAlignment="1">
      <x:alignment vertical="top" wrapText="1"/>
    </x:xf>
    <x:xf numFmtId="200" fontId="4329" fillId="11177" borderId="1506" xfId="753" applyNumberFormat="1" applyFont="1" applyFill="1" applyBorder="1" applyAlignment="1">
      <x:alignment horizontal="right" vertical="top" wrapText="1"/>
    </x:xf>
    <x:xf numFmtId="0" fontId="4329" fillId="11181" borderId="1506" xfId="753" applyNumberFormat="1" applyFont="1" applyFill="1" applyBorder="1" applyAlignment="1">
      <x:alignment vertical="top" wrapText="1"/>
    </x:xf>
    <x:xf numFmtId="0" fontId="4329" fillId="11181" borderId="1507" xfId="753" applyNumberFormat="1" applyFont="1" applyFill="1" applyBorder="1" applyAlignment="1">
      <x:alignment vertical="top" wrapText="1"/>
    </x:xf>
    <x:xf numFmtId="200" fontId="4329" fillId="11181" borderId="1506" xfId="753" applyNumberFormat="1" applyFont="1" applyFill="1" applyBorder="1" applyAlignment="1">
      <x:alignment vertical="top" wrapText="1"/>
    </x:xf>
    <x:xf numFmtId="200" fontId="4329" fillId="11181" borderId="1506" xfId="753" applyNumberFormat="1" applyFont="1" applyFill="1" applyBorder="1" applyAlignment="1">
      <x:alignment horizontal="right" vertical="top" wrapText="1"/>
    </x:xf>
    <x:xf numFmtId="0" fontId="4329" fillId="11177" borderId="1506" xfId="7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81" borderId="1506" xfId="7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75" borderId="1506" xfId="753" applyNumberFormat="1" applyFont="1" applyFill="1" applyBorder="1"/>
    <x:xf numFmtId="0" fontId="4329" fillId="11175" borderId="1506" xfId="753" applyNumberFormat="1" applyFont="1" applyFill="1" applyBorder="1" applyAlignment="1">
      <x:alignment wrapText="1"/>
    </x:xf>
    <x:xf numFmtId="0" fontId="4329" fillId="11175" borderId="1506" xfId="753" applyNumberFormat="1" applyFont="1" applyFill="1" applyBorder="1" applyAlignment="1">
      <x:alignment vertical="top" wrapText="1"/>
    </x:xf>
    <x:xf numFmtId="0" fontId="4330" fillId="11175" borderId="1506" xfId="753" applyNumberFormat="1" applyFont="1" applyFill="1" applyBorder="1" applyAlignment="1">
      <x:alignment vertical="top" wrapText="1"/>
    </x:xf>
    <x:xf numFmtId="2" fontId="4329" fillId="11181" borderId="1506" xfId="753" applyNumberFormat="1" applyFont="1" applyFill="1" applyBorder="1" applyAlignment="1">
      <x:alignment horizontal="right" vertical="top" wrapText="1"/>
    </x:xf>
    <x:xf numFmtId="0" fontId="4329" fillId="11181" borderId="1507" xfId="7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75" borderId="1506" xfId="753" applyNumberFormat="1" applyFont="1" applyFill="1" applyBorder="1" applyAlignment="1">
      <x:alignment wrapText="1"/>
    </x:xf>
    <x:xf numFmtId="0" fontId="4330" fillId="11178" borderId="1506" xfId="753" applyNumberFormat="1" applyFont="1" applyFill="1" applyBorder="1" applyAlignment="1">
      <x:alignment horizontal="center" vertical="center" wrapText="1"/>
    </x:xf>
    <x:xf numFmtId="0" fontId="4330" fillId="11178" borderId="1507" xfId="753" applyNumberFormat="1" applyFont="1" applyFill="1" applyBorder="1" applyAlignment="1">
      <x:alignment horizontal="center" vertical="center" wrapText="1"/>
    </x:xf>
    <x:xf numFmtId="0" fontId="4328" fillId="11175" borderId="1506" xfId="753" applyNumberFormat="1" applyFont="1" applyFill="1" applyBorder="1" applyAlignment="1">
      <x:alignment vertical="center" wrapText="1"/>
    </x:xf>
    <x:xf numFmtId="0" fontId="4329" fillId="11179" borderId="1506" xfId="753" applyNumberFormat="1" applyFont="1" applyFill="1" applyBorder="1" applyAlignment="1">
      <x:alignment vertical="center" wrapText="1"/>
    </x:xf>
    <x:xf numFmtId="0" fontId="4329" fillId="11179" borderId="1507" xfId="753" applyNumberFormat="1" applyFont="1" applyFill="1" applyBorder="1" applyAlignment="1">
      <x:alignment vertical="center" wrapText="1"/>
    </x:xf>
    <x:xf numFmtId="0" fontId="4329" fillId="11180" borderId="1506" xfId="753" applyNumberFormat="1" applyFont="1" applyFill="1" applyBorder="1" applyAlignment="1">
      <x:alignment vertical="center" wrapText="1"/>
    </x:xf>
    <x:xf numFmtId="0" fontId="4329" fillId="11180" borderId="1507" xfId="753" applyNumberFormat="1" applyFont="1" applyFill="1" applyBorder="1" applyAlignment="1">
      <x:alignment vertical="center" wrapText="1"/>
    </x:xf>
    <x:xf numFmtId="0" fontId="4329" fillId="11181" borderId="1506" xfId="753" applyNumberFormat="1" applyFont="1" applyFill="1" applyBorder="1" applyAlignment="1">
      <x:alignment vertical="center" wrapText="1"/>
    </x:xf>
    <x:xf numFmtId="200" fontId="4329" fillId="11181" borderId="1506" xfId="753" applyNumberFormat="1" applyFont="1" applyFill="1" applyBorder="1" applyAlignment="1">
      <x:alignment horizontal="right" vertical="center" wrapText="1"/>
    </x:xf>
    <x:xf numFmtId="2" fontId="4329" fillId="11181" borderId="1506" xfId="753" applyNumberFormat="1" applyFont="1" applyFill="1" applyBorder="1" applyAlignment="1">
      <x:alignment horizontal="right" vertical="center" wrapText="1"/>
    </x:xf>
    <x:xf numFmtId="0" fontId="4329" fillId="11181" borderId="1507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0" fillId="11182" borderId="1506" xfId="753" applyNumberFormat="1" applyFont="1" applyFill="1" applyBorder="1" applyAlignment="1">
      <x:alignment horizontal="center" vertical="center" wrapText="1"/>
    </x:xf>
    <x:xf numFmtId="0" fontId="4330" fillId="11182" borderId="1507" xfId="753" applyNumberFormat="1" applyFont="1" applyFill="1" applyBorder="1" applyAlignment="1">
      <x:alignment horizontal="center" vertical="center" wrapText="1"/>
    </x:xf>
    <x:xf numFmtId="0" fontId="4328" fillId="11182" borderId="1506" xfId="753" applyNumberFormat="1" applyFont="1" applyFill="1" applyBorder="1" applyAlignment="1">
      <x:alignment vertical="center" wrapText="1"/>
    </x:xf>
    <x:xf numFmtId="0" fontId="4330" fillId="11182" borderId="1506" xfId="753" applyNumberFormat="1" applyFont="1" applyFill="1" applyBorder="1" applyAlignment="1">
      <x:alignment vertical="center" wrapText="1"/>
    </x:xf>
    <x:xf numFmtId="0" fontId="4329" fillId="11183" borderId="1506" xfId="753" applyNumberFormat="1" applyFont="1" applyFill="1" applyBorder="1" applyAlignment="1">
      <x:alignment vertical="center" wrapText="1"/>
    </x:xf>
    <x:xf numFmtId="0" fontId="4329" fillId="11183" borderId="1507" xfId="753" applyNumberFormat="1" applyFont="1" applyFill="1" applyBorder="1" applyAlignment="1">
      <x:alignment vertical="center" wrapText="1"/>
    </x:xf>
    <x:xf numFmtId="0" fontId="4328" fillId="11183" borderId="1506" xfId="753" applyNumberFormat="1" applyFont="1" applyFill="1" applyBorder="1" applyAlignment="1">
      <x:alignment vertical="center" wrapText="1"/>
    </x:xf>
    <x:xf numFmtId="0" fontId="4331" fillId="11183" borderId="1506" xfId="753" applyNumberFormat="1" applyFont="1" applyFill="1" applyBorder="1" applyAlignment="1">
      <x:alignment vertical="center" wrapText="1"/>
    </x:xf>
    <x:xf numFmtId="0" fontId="4331" fillId="11183" borderId="1507" xfId="753" applyNumberFormat="1" applyFont="1" applyFill="1" applyBorder="1" applyAlignment="1">
      <x:alignment vertical="center" wrapText="1"/>
    </x:xf>
    <x:xf numFmtId="0" fontId="4329" fillId="11184" borderId="1506" xfId="753" applyNumberFormat="1" applyFont="1" applyFill="1" applyBorder="1" applyAlignment="1">
      <x:alignment vertical="center" wrapText="1"/>
    </x:xf>
    <x:xf numFmtId="0" fontId="4329" fillId="11184" borderId="1507" xfId="753" applyNumberFormat="1" applyFont="1" applyFill="1" applyBorder="1" applyAlignment="1">
      <x:alignment vertical="center" wrapText="1"/>
    </x:xf>
    <x:xf numFmtId="0" fontId="4328" fillId="11184" borderId="1506" xfId="753" applyNumberFormat="1" applyFont="1" applyFill="1" applyBorder="1" applyAlignment="1">
      <x:alignment vertical="center" wrapText="1"/>
    </x:xf>
    <x:xf numFmtId="0" fontId="4331" fillId="11184" borderId="1506" xfId="753" applyNumberFormat="1" applyFont="1" applyFill="1" applyBorder="1" applyAlignment="1">
      <x:alignment vertical="center" wrapText="1"/>
    </x:xf>
    <x:xf numFmtId="0" fontId="4331" fillId="11184" borderId="1507" xfId="753" applyNumberFormat="1" applyFont="1" applyFill="1" applyBorder="1" applyAlignment="1">
      <x:alignment vertical="center" wrapText="1"/>
    </x:xf>
    <x:xf numFmtId="0" fontId="4329" fillId="11185" borderId="1506" xfId="753" applyNumberFormat="1" applyFont="1" applyFill="1" applyBorder="1" applyAlignment="1">
      <x:alignment vertical="center" wrapText="1"/>
    </x:xf>
    <x:xf numFmtId="200" fontId="4329" fillId="11185" borderId="1506" xfId="753" applyNumberFormat="1" applyFont="1" applyFill="1" applyBorder="1" applyAlignment="1">
      <x:alignment horizontal="right" vertical="center" wrapText="1"/>
    </x:xf>
    <x:xf numFmtId="2" fontId="4329" fillId="11185" borderId="1506" xfId="753" applyNumberFormat="1" applyFont="1" applyFill="1" applyBorder="1" applyAlignment="1">
      <x:alignment horizontal="right" vertical="center" wrapText="1"/>
    </x:xf>
    <x:xf numFmtId="0" fontId="4329" fillId="11185" borderId="1507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85" borderId="1506" xfId="753" applyNumberFormat="1" applyFont="1" applyFill="1" applyBorder="1" applyAlignment="1">
      <x:alignment vertical="center" wrapText="1"/>
    </x:xf>
    <x:xf numFmtId="0" fontId="4329" fillId="11186" borderId="1506" xfId="753" applyNumberFormat="1" applyFont="1" applyFill="1" applyBorder="1" applyAlignment="1">
      <x:alignment vertical="center" wrapText="1"/>
    </x:xf>
    <x:xf numFmtId="200" fontId="4329" fillId="11186" borderId="1506" xfId="753" applyNumberFormat="1" applyFont="1" applyFill="1" applyBorder="1" applyAlignment="1">
      <x:alignment horizontal="right" vertical="center" wrapText="1"/>
    </x:xf>
    <x:xf numFmtId="2" fontId="4329" fillId="11186" borderId="1506" xfId="753" applyNumberFormat="1" applyFont="1" applyFill="1" applyBorder="1" applyAlignment="1">
      <x:alignment horizontal="right" vertical="center" wrapText="1"/>
    </x:xf>
    <x:xf numFmtId="0" fontId="4329" fillId="11186" borderId="1507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86" borderId="1506" xfId="753" applyNumberFormat="1" applyFont="1" applyFill="1" applyBorder="1" applyAlignment="1">
      <x:alignment vertical="center" wrapText="1"/>
    </x:xf>
    <x:xf numFmtId="0" fontId="4329" fillId="11181" borderId="1507" xfId="753" applyNumberFormat="1" applyFont="1" applyFill="1" applyBorder="1" applyAlignment="1">
      <x:alignment vertical="center" wrapText="1"/>
    </x:xf>
    <x:xf numFmtId="0" fontId="4329" fillId="11185" borderId="1507" xfId="753" applyNumberFormat="1" applyFont="1" applyFill="1" applyBorder="1" applyAlignment="1">
      <x:alignment vertical="center" wrapText="1"/>
    </x:xf>
    <x:xf numFmtId="0" fontId="4329" fillId="11186" borderId="1507" xfId="753" applyNumberFormat="1" applyFont="1" applyFill="1" applyBorder="1" applyAlignment="1">
      <x:alignment vertical="center" wrapText="1"/>
    </x:xf>
    <x:xf numFmtId="0" fontId="4328" fillId="11175" borderId="1506" xfId="7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75" borderId="1506" xfId="7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81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75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85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86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85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8" fillId="11186" borderId="1506" xfId="7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29" fillId="11177" borderId="1506" xfId="753" applyNumberFormat="1" applyFont="1" applyFill="1" applyBorder="1" applyAlignment="1">
      <x:alignment vertical="center" wrapText="1"/>
    </x:xf>
    <x:xf numFmtId="0" fontId="4329" fillId="11177" borderId="1507" xfId="753" applyNumberFormat="1" applyFont="1" applyFill="1" applyBorder="1" applyAlignment="1">
      <x:alignment vertical="center" wrapText="1"/>
    </x:xf>
    <x:xf numFmtId="0" fontId="4332" fillId="11175" borderId="1506" xfId="753" applyNumberFormat="1" applyFont="1" applyFill="1" applyBorder="1"/>
    <x:xf numFmtId="0" fontId="4332" fillId="11175" borderId="1506" xfId="753" applyNumberFormat="1" applyFont="1" applyFill="1" applyBorder="1" applyAlignment="1">
      <x:alignment vertical="center"/>
    </x:xf>
    <x:xf numFmtId="0" fontId="4332" fillId="11187" borderId="1506" xfId="753" applyNumberFormat="1" applyFont="1" applyFill="1" applyBorder="1" applyAlignment="1">
      <x:alignment vertical="center"/>
    </x:xf>
    <x:xf numFmtId="0" fontId="4333" fillId="11187" borderId="1506" xfId="753" applyNumberFormat="1" applyFont="1" applyFill="1" applyBorder="1" applyAlignment="1">
      <x:alignment vertical="center"/>
    </x:xf>
    <x:xf numFmtId="0" fontId="4333" fillId="11187" borderId="1506" xfId="753" applyNumberFormat="1" applyFont="1" applyFill="1" applyBorder="1" applyAlignment="1">
      <x:alignment vertical="center" wrapText="1"/>
    </x:xf>
    <x:xf numFmtId="0" fontId="4332" fillId="11188" borderId="1506" xfId="753" applyNumberFormat="1" applyFont="1" applyFill="1" applyBorder="1" applyAlignment="1">
      <x:alignment vertical="center"/>
    </x:xf>
    <x:xf numFmtId="0" fontId="4334" fillId="11188" borderId="1506" xfId="753" applyNumberFormat="1" applyFont="1" applyFill="1" applyBorder="1" applyAlignment="1">
      <x:alignment vertical="center"/>
    </x:xf>
    <x:xf numFmtId="0" fontId="4332" fillId="11189" borderId="1506" xfId="753" applyNumberFormat="1" applyFont="1" applyFill="1" applyBorder="1" applyAlignment="1">
      <x:alignment vertical="center"/>
    </x:xf>
    <x:xf numFmtId="0" fontId="4332" fillId="11175" borderId="1506" xfId="753" applyNumberFormat="1" applyFont="1" applyFill="1" applyBorder="1" applyAlignment="1">
      <x:alignment vertical="center" wrapText="1"/>
    </x:xf>
    <x:xf numFmtId="201" fontId="4332" fillId="11175" borderId="1506" xfId="753" applyNumberFormat="1" applyFont="1" applyFill="1" applyBorder="1" applyAlignment="1">
      <x:alignment vertical="center"/>
    </x:xf>
    <x:xf numFmtId="200" fontId="4332" fillId="11175" borderId="1506" xfId="753" applyNumberFormat="1" applyFont="1" applyFill="1" applyBorder="1" applyAlignment="1">
      <x:alignment vertical="center"/>
    </x:xf>
    <x:xf numFmtId="0" fontId="4335" fillId="11190" borderId="1508" xfId="754"/>
    <x:xf numFmtId="0" fontId="4335" fillId="11192" borderId="1508" xfId="754" applyNumberFormat="1" applyFont="1" applyFill="1" applyBorder="1"/>
    <x:xf numFmtId="0" fontId="4336" fillId="11192" borderId="1508" xfId="754" applyNumberFormat="1" applyFont="1" applyFill="1" applyBorder="1"/>
    <x:xf numFmtId="0" fontId="4336" fillId="11192" borderId="1508" xfId="754" applyNumberFormat="1" applyFont="1" applyFill="1" applyBorder="1" applyAlignment="1">
      <x:alignment wrapText="1"/>
    </x:xf>
    <x:xf numFmtId="0" fontId="4336" fillId="11192" borderId="1508" xfId="754" applyNumberFormat="1" applyFont="1" applyFill="1" applyBorder="1" applyAlignment="1">
      <x:alignment vertical="top" wrapText="1"/>
    </x:xf>
    <x:xf numFmtId="0" fontId="4336" fillId="11193" borderId="1508" xfId="754" applyNumberFormat="1" applyFont="1" applyFill="1" applyBorder="1" applyAlignment="1">
      <x:alignment vertical="top" wrapText="1"/>
    </x:xf>
    <x:xf numFmtId="0" fontId="4337" fillId="11193" borderId="1508" xfId="754" applyNumberFormat="1" applyFont="1" applyFill="1" applyBorder="1" applyAlignment="1">
      <x:alignment vertical="top" wrapText="1"/>
    </x:xf>
    <x:xf numFmtId="0" fontId="4337" fillId="11193" borderId="1508" xfId="754" applyNumberFormat="1" applyFont="1" applyFill="1" applyBorder="1" applyAlignment="1">
      <x:alignment horizontal="center" vertical="top" wrapText="1"/>
    </x:xf>
    <x:xf numFmtId="0" fontId="4336" fillId="11194" borderId="1508" xfId="754" applyNumberFormat="1" applyFont="1" applyFill="1" applyBorder="1" applyAlignment="1">
      <x:alignment vertical="top" wrapText="1"/>
    </x:xf>
    <x:xf numFmtId="0" fontId="4336" fillId="11195" borderId="1508" xfId="754" applyNumberFormat="1" applyFont="1" applyFill="1" applyBorder="1" applyAlignment="1">
      <x:alignment vertical="top" wrapText="1"/>
    </x:xf>
    <x:xf numFmtId="0" fontId="4337" fillId="11193" borderId="1509" xfId="754" applyNumberFormat="1" applyFont="1" applyFill="1" applyBorder="1" applyAlignment="1">
      <x:alignment horizontal="center" vertical="top" wrapText="1"/>
    </x:xf>
    <x:xf numFmtId="0" fontId="4336" fillId="11194" borderId="1509" xfId="754" applyNumberFormat="1" applyFont="1" applyFill="1" applyBorder="1" applyAlignment="1">
      <x:alignment vertical="top" wrapText="1"/>
    </x:xf>
    <x:xf numFmtId="0" fontId="4336" fillId="11195" borderId="1509" xfId="754" applyNumberFormat="1" applyFont="1" applyFill="1" applyBorder="1" applyAlignment="1">
      <x:alignment vertical="top" wrapText="1"/>
    </x:xf>
    <x:xf numFmtId="0" fontId="4336" fillId="11192" borderId="1509" xfId="754" applyNumberFormat="1" applyFont="1" applyFill="1" applyBorder="1" applyAlignment="1">
      <x:alignment vertical="top" wrapText="1"/>
    </x:xf>
    <x:xf numFmtId="200" fontId="4336" fillId="11192" borderId="1508" xfId="754" applyNumberFormat="1" applyFont="1" applyFill="1" applyBorder="1" applyAlignment="1">
      <x:alignment vertical="top" wrapText="1"/>
    </x:xf>
    <x:xf numFmtId="200" fontId="4336" fillId="11192" borderId="1508" xfId="754" applyNumberFormat="1" applyFont="1" applyFill="1" applyBorder="1" applyAlignment="1">
      <x:alignment horizontal="right" vertical="top" wrapText="1"/>
    </x:xf>
    <x:xf numFmtId="0" fontId="4336" fillId="11196" borderId="1508" xfId="754" applyNumberFormat="1" applyFont="1" applyFill="1" applyBorder="1" applyAlignment="1">
      <x:alignment vertical="top" wrapText="1"/>
    </x:xf>
    <x:xf numFmtId="0" fontId="4336" fillId="11196" borderId="1509" xfId="754" applyNumberFormat="1" applyFont="1" applyFill="1" applyBorder="1" applyAlignment="1">
      <x:alignment vertical="top" wrapText="1"/>
    </x:xf>
    <x:xf numFmtId="200" fontId="4336" fillId="11196" borderId="1508" xfId="754" applyNumberFormat="1" applyFont="1" applyFill="1" applyBorder="1" applyAlignment="1">
      <x:alignment vertical="top" wrapText="1"/>
    </x:xf>
    <x:xf numFmtId="200" fontId="4336" fillId="11196" borderId="1508" xfId="754" applyNumberFormat="1" applyFont="1" applyFill="1" applyBorder="1" applyAlignment="1">
      <x:alignment horizontal="right" vertical="top" wrapText="1"/>
    </x:xf>
    <x:xf numFmtId="0" fontId="4336" fillId="11192" borderId="1508" xfId="7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196" borderId="1508" xfId="7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190" borderId="1508" xfId="754" applyNumberFormat="1" applyFont="1" applyFill="1" applyBorder="1"/>
    <x:xf numFmtId="0" fontId="4336" fillId="11190" borderId="1508" xfId="754" applyNumberFormat="1" applyFont="1" applyFill="1" applyBorder="1" applyAlignment="1">
      <x:alignment wrapText="1"/>
    </x:xf>
    <x:xf numFmtId="0" fontId="4336" fillId="11190" borderId="1508" xfId="754" applyNumberFormat="1" applyFont="1" applyFill="1" applyBorder="1" applyAlignment="1">
      <x:alignment vertical="top" wrapText="1"/>
    </x:xf>
    <x:xf numFmtId="0" fontId="4337" fillId="11190" borderId="1508" xfId="754" applyNumberFormat="1" applyFont="1" applyFill="1" applyBorder="1" applyAlignment="1">
      <x:alignment vertical="top" wrapText="1"/>
    </x:xf>
    <x:xf numFmtId="2" fontId="4336" fillId="11196" borderId="1508" xfId="754" applyNumberFormat="1" applyFont="1" applyFill="1" applyBorder="1" applyAlignment="1">
      <x:alignment horizontal="right" vertical="top" wrapText="1"/>
    </x:xf>
    <x:xf numFmtId="0" fontId="4336" fillId="11196" borderId="1509" xfId="7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190" borderId="1508" xfId="754" applyNumberFormat="1" applyFont="1" applyFill="1" applyBorder="1" applyAlignment="1">
      <x:alignment wrapText="1"/>
    </x:xf>
    <x:xf numFmtId="0" fontId="4337" fillId="11193" borderId="1508" xfId="754" applyNumberFormat="1" applyFont="1" applyFill="1" applyBorder="1" applyAlignment="1">
      <x:alignment horizontal="center" vertical="center" wrapText="1"/>
    </x:xf>
    <x:xf numFmtId="0" fontId="4337" fillId="11193" borderId="1509" xfId="754" applyNumberFormat="1" applyFont="1" applyFill="1" applyBorder="1" applyAlignment="1">
      <x:alignment horizontal="center" vertical="center" wrapText="1"/>
    </x:xf>
    <x:xf numFmtId="0" fontId="4335" fillId="11190" borderId="1508" xfId="754" applyNumberFormat="1" applyFont="1" applyFill="1" applyBorder="1" applyAlignment="1">
      <x:alignment vertical="center" wrapText="1"/>
    </x:xf>
    <x:xf numFmtId="0" fontId="4336" fillId="11194" borderId="1508" xfId="754" applyNumberFormat="1" applyFont="1" applyFill="1" applyBorder="1" applyAlignment="1">
      <x:alignment vertical="center" wrapText="1"/>
    </x:xf>
    <x:xf numFmtId="0" fontId="4336" fillId="11194" borderId="1509" xfId="754" applyNumberFormat="1" applyFont="1" applyFill="1" applyBorder="1" applyAlignment="1">
      <x:alignment vertical="center" wrapText="1"/>
    </x:xf>
    <x:xf numFmtId="0" fontId="4336" fillId="11195" borderId="1508" xfId="754" applyNumberFormat="1" applyFont="1" applyFill="1" applyBorder="1" applyAlignment="1">
      <x:alignment vertical="center" wrapText="1"/>
    </x:xf>
    <x:xf numFmtId="0" fontId="4336" fillId="11195" borderId="1509" xfId="754" applyNumberFormat="1" applyFont="1" applyFill="1" applyBorder="1" applyAlignment="1">
      <x:alignment vertical="center" wrapText="1"/>
    </x:xf>
    <x:xf numFmtId="0" fontId="4336" fillId="11196" borderId="1508" xfId="754" applyNumberFormat="1" applyFont="1" applyFill="1" applyBorder="1" applyAlignment="1">
      <x:alignment vertical="center" wrapText="1"/>
    </x:xf>
    <x:xf numFmtId="200" fontId="4336" fillId="11196" borderId="1508" xfId="754" applyNumberFormat="1" applyFont="1" applyFill="1" applyBorder="1" applyAlignment="1">
      <x:alignment horizontal="right" vertical="center" wrapText="1"/>
    </x:xf>
    <x:xf numFmtId="2" fontId="4336" fillId="11196" borderId="1508" xfId="754" applyNumberFormat="1" applyFont="1" applyFill="1" applyBorder="1" applyAlignment="1">
      <x:alignment horizontal="right" vertical="center" wrapText="1"/>
    </x:xf>
    <x:xf numFmtId="0" fontId="4336" fillId="11196" borderId="1509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7" fillId="11197" borderId="1508" xfId="754" applyNumberFormat="1" applyFont="1" applyFill="1" applyBorder="1" applyAlignment="1">
      <x:alignment horizontal="center" vertical="center" wrapText="1"/>
    </x:xf>
    <x:xf numFmtId="0" fontId="4337" fillId="11197" borderId="1509" xfId="754" applyNumberFormat="1" applyFont="1" applyFill="1" applyBorder="1" applyAlignment="1">
      <x:alignment horizontal="center" vertical="center" wrapText="1"/>
    </x:xf>
    <x:xf numFmtId="0" fontId="4335" fillId="11197" borderId="1508" xfId="754" applyNumberFormat="1" applyFont="1" applyFill="1" applyBorder="1" applyAlignment="1">
      <x:alignment vertical="center" wrapText="1"/>
    </x:xf>
    <x:xf numFmtId="0" fontId="4337" fillId="11197" borderId="1508" xfId="754" applyNumberFormat="1" applyFont="1" applyFill="1" applyBorder="1" applyAlignment="1">
      <x:alignment vertical="center" wrapText="1"/>
    </x:xf>
    <x:xf numFmtId="0" fontId="4336" fillId="11198" borderId="1508" xfId="754" applyNumberFormat="1" applyFont="1" applyFill="1" applyBorder="1" applyAlignment="1">
      <x:alignment vertical="center" wrapText="1"/>
    </x:xf>
    <x:xf numFmtId="0" fontId="4336" fillId="11198" borderId="1509" xfId="754" applyNumberFormat="1" applyFont="1" applyFill="1" applyBorder="1" applyAlignment="1">
      <x:alignment vertical="center" wrapText="1"/>
    </x:xf>
    <x:xf numFmtId="0" fontId="4335" fillId="11198" borderId="1508" xfId="754" applyNumberFormat="1" applyFont="1" applyFill="1" applyBorder="1" applyAlignment="1">
      <x:alignment vertical="center" wrapText="1"/>
    </x:xf>
    <x:xf numFmtId="0" fontId="4338" fillId="11198" borderId="1508" xfId="754" applyNumberFormat="1" applyFont="1" applyFill="1" applyBorder="1" applyAlignment="1">
      <x:alignment vertical="center" wrapText="1"/>
    </x:xf>
    <x:xf numFmtId="0" fontId="4338" fillId="11198" borderId="1509" xfId="754" applyNumberFormat="1" applyFont="1" applyFill="1" applyBorder="1" applyAlignment="1">
      <x:alignment vertical="center" wrapText="1"/>
    </x:xf>
    <x:xf numFmtId="0" fontId="4336" fillId="11199" borderId="1508" xfId="754" applyNumberFormat="1" applyFont="1" applyFill="1" applyBorder="1" applyAlignment="1">
      <x:alignment vertical="center" wrapText="1"/>
    </x:xf>
    <x:xf numFmtId="0" fontId="4336" fillId="11199" borderId="1509" xfId="754" applyNumberFormat="1" applyFont="1" applyFill="1" applyBorder="1" applyAlignment="1">
      <x:alignment vertical="center" wrapText="1"/>
    </x:xf>
    <x:xf numFmtId="0" fontId="4335" fillId="11199" borderId="1508" xfId="754" applyNumberFormat="1" applyFont="1" applyFill="1" applyBorder="1" applyAlignment="1">
      <x:alignment vertical="center" wrapText="1"/>
    </x:xf>
    <x:xf numFmtId="0" fontId="4338" fillId="11199" borderId="1508" xfId="754" applyNumberFormat="1" applyFont="1" applyFill="1" applyBorder="1" applyAlignment="1">
      <x:alignment vertical="center" wrapText="1"/>
    </x:xf>
    <x:xf numFmtId="0" fontId="4338" fillId="11199" borderId="1509" xfId="754" applyNumberFormat="1" applyFont="1" applyFill="1" applyBorder="1" applyAlignment="1">
      <x:alignment vertical="center" wrapText="1"/>
    </x:xf>
    <x:xf numFmtId="0" fontId="4336" fillId="11200" borderId="1508" xfId="754" applyNumberFormat="1" applyFont="1" applyFill="1" applyBorder="1" applyAlignment="1">
      <x:alignment vertical="center" wrapText="1"/>
    </x:xf>
    <x:xf numFmtId="200" fontId="4336" fillId="11200" borderId="1508" xfId="754" applyNumberFormat="1" applyFont="1" applyFill="1" applyBorder="1" applyAlignment="1">
      <x:alignment horizontal="right" vertical="center" wrapText="1"/>
    </x:xf>
    <x:xf numFmtId="2" fontId="4336" fillId="11200" borderId="1508" xfId="754" applyNumberFormat="1" applyFont="1" applyFill="1" applyBorder="1" applyAlignment="1">
      <x:alignment horizontal="right" vertical="center" wrapText="1"/>
    </x:xf>
    <x:xf numFmtId="0" fontId="4336" fillId="11200" borderId="1509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200" borderId="1508" xfId="754" applyNumberFormat="1" applyFont="1" applyFill="1" applyBorder="1" applyAlignment="1">
      <x:alignment vertical="center" wrapText="1"/>
    </x:xf>
    <x:xf numFmtId="0" fontId="4336" fillId="11201" borderId="1508" xfId="754" applyNumberFormat="1" applyFont="1" applyFill="1" applyBorder="1" applyAlignment="1">
      <x:alignment vertical="center" wrapText="1"/>
    </x:xf>
    <x:xf numFmtId="200" fontId="4336" fillId="11201" borderId="1508" xfId="754" applyNumberFormat="1" applyFont="1" applyFill="1" applyBorder="1" applyAlignment="1">
      <x:alignment horizontal="right" vertical="center" wrapText="1"/>
    </x:xf>
    <x:xf numFmtId="2" fontId="4336" fillId="11201" borderId="1508" xfId="754" applyNumberFormat="1" applyFont="1" applyFill="1" applyBorder="1" applyAlignment="1">
      <x:alignment horizontal="right" vertical="center" wrapText="1"/>
    </x:xf>
    <x:xf numFmtId="0" fontId="4336" fillId="11201" borderId="1509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201" borderId="1508" xfId="754" applyNumberFormat="1" applyFont="1" applyFill="1" applyBorder="1" applyAlignment="1">
      <x:alignment vertical="center" wrapText="1"/>
    </x:xf>
    <x:xf numFmtId="0" fontId="4336" fillId="11196" borderId="1509" xfId="754" applyNumberFormat="1" applyFont="1" applyFill="1" applyBorder="1" applyAlignment="1">
      <x:alignment vertical="center" wrapText="1"/>
    </x:xf>
    <x:xf numFmtId="0" fontId="4336" fillId="11200" borderId="1509" xfId="754" applyNumberFormat="1" applyFont="1" applyFill="1" applyBorder="1" applyAlignment="1">
      <x:alignment vertical="center" wrapText="1"/>
    </x:xf>
    <x:xf numFmtId="0" fontId="4336" fillId="11201" borderId="1509" xfId="754" applyNumberFormat="1" applyFont="1" applyFill="1" applyBorder="1" applyAlignment="1">
      <x:alignment vertical="center" wrapText="1"/>
    </x:xf>
    <x:xf numFmtId="0" fontId="4335" fillId="11190" borderId="1508" xfId="7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190" borderId="1508" xfId="7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196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190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200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201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200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5" fillId="11201" borderId="1508" xfId="7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6" fillId="11192" borderId="1508" xfId="754" applyNumberFormat="1" applyFont="1" applyFill="1" applyBorder="1" applyAlignment="1">
      <x:alignment vertical="center" wrapText="1"/>
    </x:xf>
    <x:xf numFmtId="0" fontId="4336" fillId="11192" borderId="1509" xfId="754" applyNumberFormat="1" applyFont="1" applyFill="1" applyBorder="1" applyAlignment="1">
      <x:alignment vertical="center" wrapText="1"/>
    </x:xf>
    <x:xf numFmtId="0" fontId="4339" fillId="11202" borderId="1510" xfId="755"/>
    <x:xf numFmtId="0" fontId="4339" fillId="11204" borderId="1510" xfId="755" applyNumberFormat="1" applyFont="1" applyFill="1" applyBorder="1"/>
    <x:xf numFmtId="0" fontId="4340" fillId="11204" borderId="1510" xfId="755" applyNumberFormat="1" applyFont="1" applyFill="1" applyBorder="1"/>
    <x:xf numFmtId="0" fontId="4340" fillId="11204" borderId="1510" xfId="755" applyNumberFormat="1" applyFont="1" applyFill="1" applyBorder="1" applyAlignment="1">
      <x:alignment wrapText="1"/>
    </x:xf>
    <x:xf numFmtId="0" fontId="4340" fillId="11204" borderId="1510" xfId="755" applyNumberFormat="1" applyFont="1" applyFill="1" applyBorder="1" applyAlignment="1">
      <x:alignment vertical="top" wrapText="1"/>
    </x:xf>
    <x:xf numFmtId="0" fontId="4340" fillId="11205" borderId="1510" xfId="755" applyNumberFormat="1" applyFont="1" applyFill="1" applyBorder="1" applyAlignment="1">
      <x:alignment vertical="top" wrapText="1"/>
    </x:xf>
    <x:xf numFmtId="0" fontId="4341" fillId="11205" borderId="1510" xfId="755" applyNumberFormat="1" applyFont="1" applyFill="1" applyBorder="1" applyAlignment="1">
      <x:alignment vertical="top" wrapText="1"/>
    </x:xf>
    <x:xf numFmtId="0" fontId="4341" fillId="11205" borderId="1510" xfId="755" applyNumberFormat="1" applyFont="1" applyFill="1" applyBorder="1" applyAlignment="1">
      <x:alignment horizontal="center" vertical="top" wrapText="1"/>
    </x:xf>
    <x:xf numFmtId="0" fontId="4340" fillId="11206" borderId="1510" xfId="755" applyNumberFormat="1" applyFont="1" applyFill="1" applyBorder="1" applyAlignment="1">
      <x:alignment vertical="top" wrapText="1"/>
    </x:xf>
    <x:xf numFmtId="0" fontId="4340" fillId="11207" borderId="1510" xfId="755" applyNumberFormat="1" applyFont="1" applyFill="1" applyBorder="1" applyAlignment="1">
      <x:alignment vertical="top" wrapText="1"/>
    </x:xf>
    <x:xf numFmtId="0" fontId="4341" fillId="11205" borderId="1511" xfId="755" applyNumberFormat="1" applyFont="1" applyFill="1" applyBorder="1" applyAlignment="1">
      <x:alignment horizontal="center" vertical="top" wrapText="1"/>
    </x:xf>
    <x:xf numFmtId="0" fontId="4340" fillId="11206" borderId="1511" xfId="755" applyNumberFormat="1" applyFont="1" applyFill="1" applyBorder="1" applyAlignment="1">
      <x:alignment vertical="top" wrapText="1"/>
    </x:xf>
    <x:xf numFmtId="0" fontId="4340" fillId="11207" borderId="1511" xfId="755" applyNumberFormat="1" applyFont="1" applyFill="1" applyBorder="1" applyAlignment="1">
      <x:alignment vertical="top" wrapText="1"/>
    </x:xf>
    <x:xf numFmtId="0" fontId="4340" fillId="11204" borderId="1511" xfId="755" applyNumberFormat="1" applyFont="1" applyFill="1" applyBorder="1" applyAlignment="1">
      <x:alignment vertical="top" wrapText="1"/>
    </x:xf>
    <x:xf numFmtId="200" fontId="4340" fillId="11204" borderId="1510" xfId="755" applyNumberFormat="1" applyFont="1" applyFill="1" applyBorder="1" applyAlignment="1">
      <x:alignment vertical="top" wrapText="1"/>
    </x:xf>
    <x:xf numFmtId="200" fontId="4340" fillId="11204" borderId="1510" xfId="755" applyNumberFormat="1" applyFont="1" applyFill="1" applyBorder="1" applyAlignment="1">
      <x:alignment horizontal="right" vertical="top" wrapText="1"/>
    </x:xf>
    <x:xf numFmtId="0" fontId="4340" fillId="11208" borderId="1510" xfId="755" applyNumberFormat="1" applyFont="1" applyFill="1" applyBorder="1" applyAlignment="1">
      <x:alignment vertical="top" wrapText="1"/>
    </x:xf>
    <x:xf numFmtId="0" fontId="4340" fillId="11208" borderId="1511" xfId="755" applyNumberFormat="1" applyFont="1" applyFill="1" applyBorder="1" applyAlignment="1">
      <x:alignment vertical="top" wrapText="1"/>
    </x:xf>
    <x:xf numFmtId="200" fontId="4340" fillId="11208" borderId="1510" xfId="755" applyNumberFormat="1" applyFont="1" applyFill="1" applyBorder="1" applyAlignment="1">
      <x:alignment vertical="top" wrapText="1"/>
    </x:xf>
    <x:xf numFmtId="200" fontId="4340" fillId="11208" borderId="1510" xfId="755" applyNumberFormat="1" applyFont="1" applyFill="1" applyBorder="1" applyAlignment="1">
      <x:alignment horizontal="right" vertical="top" wrapText="1"/>
    </x:xf>
    <x:xf numFmtId="0" fontId="4340" fillId="11204" borderId="1510" xfId="7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08" borderId="1510" xfId="7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02" borderId="1510" xfId="755" applyNumberFormat="1" applyFont="1" applyFill="1" applyBorder="1"/>
    <x:xf numFmtId="0" fontId="4340" fillId="11202" borderId="1510" xfId="755" applyNumberFormat="1" applyFont="1" applyFill="1" applyBorder="1" applyAlignment="1">
      <x:alignment wrapText="1"/>
    </x:xf>
    <x:xf numFmtId="0" fontId="4340" fillId="11202" borderId="1510" xfId="755" applyNumberFormat="1" applyFont="1" applyFill="1" applyBorder="1" applyAlignment="1">
      <x:alignment vertical="top" wrapText="1"/>
    </x:xf>
    <x:xf numFmtId="0" fontId="4341" fillId="11202" borderId="1510" xfId="755" applyNumberFormat="1" applyFont="1" applyFill="1" applyBorder="1" applyAlignment="1">
      <x:alignment vertical="top" wrapText="1"/>
    </x:xf>
    <x:xf numFmtId="2" fontId="4340" fillId="11208" borderId="1510" xfId="755" applyNumberFormat="1" applyFont="1" applyFill="1" applyBorder="1" applyAlignment="1">
      <x:alignment horizontal="right" vertical="top" wrapText="1"/>
    </x:xf>
    <x:xf numFmtId="0" fontId="4340" fillId="11208" borderId="1511" xfId="7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02" borderId="1510" xfId="755" applyNumberFormat="1" applyFont="1" applyFill="1" applyBorder="1" applyAlignment="1">
      <x:alignment wrapText="1"/>
    </x:xf>
    <x:xf numFmtId="0" fontId="4341" fillId="11205" borderId="1510" xfId="755" applyNumberFormat="1" applyFont="1" applyFill="1" applyBorder="1" applyAlignment="1">
      <x:alignment horizontal="center" vertical="center" wrapText="1"/>
    </x:xf>
    <x:xf numFmtId="0" fontId="4341" fillId="11205" borderId="1511" xfId="755" applyNumberFormat="1" applyFont="1" applyFill="1" applyBorder="1" applyAlignment="1">
      <x:alignment horizontal="center" vertical="center" wrapText="1"/>
    </x:xf>
    <x:xf numFmtId="0" fontId="4339" fillId="11202" borderId="1510" xfId="755" applyNumberFormat="1" applyFont="1" applyFill="1" applyBorder="1" applyAlignment="1">
      <x:alignment vertical="center" wrapText="1"/>
    </x:xf>
    <x:xf numFmtId="0" fontId="4340" fillId="11206" borderId="1510" xfId="755" applyNumberFormat="1" applyFont="1" applyFill="1" applyBorder="1" applyAlignment="1">
      <x:alignment vertical="center" wrapText="1"/>
    </x:xf>
    <x:xf numFmtId="0" fontId="4340" fillId="11206" borderId="1511" xfId="755" applyNumberFormat="1" applyFont="1" applyFill="1" applyBorder="1" applyAlignment="1">
      <x:alignment vertical="center" wrapText="1"/>
    </x:xf>
    <x:xf numFmtId="0" fontId="4340" fillId="11207" borderId="1510" xfId="755" applyNumberFormat="1" applyFont="1" applyFill="1" applyBorder="1" applyAlignment="1">
      <x:alignment vertical="center" wrapText="1"/>
    </x:xf>
    <x:xf numFmtId="0" fontId="4340" fillId="11207" borderId="1511" xfId="755" applyNumberFormat="1" applyFont="1" applyFill="1" applyBorder="1" applyAlignment="1">
      <x:alignment vertical="center" wrapText="1"/>
    </x:xf>
    <x:xf numFmtId="0" fontId="4340" fillId="11208" borderId="1510" xfId="755" applyNumberFormat="1" applyFont="1" applyFill="1" applyBorder="1" applyAlignment="1">
      <x:alignment vertical="center" wrapText="1"/>
    </x:xf>
    <x:xf numFmtId="200" fontId="4340" fillId="11208" borderId="1510" xfId="755" applyNumberFormat="1" applyFont="1" applyFill="1" applyBorder="1" applyAlignment="1">
      <x:alignment horizontal="right" vertical="center" wrapText="1"/>
    </x:xf>
    <x:xf numFmtId="2" fontId="4340" fillId="11208" borderId="1510" xfId="755" applyNumberFormat="1" applyFont="1" applyFill="1" applyBorder="1" applyAlignment="1">
      <x:alignment horizontal="right" vertical="center" wrapText="1"/>
    </x:xf>
    <x:xf numFmtId="0" fontId="4340" fillId="11208" borderId="1511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1" fillId="11209" borderId="1510" xfId="755" applyNumberFormat="1" applyFont="1" applyFill="1" applyBorder="1" applyAlignment="1">
      <x:alignment horizontal="center" vertical="center" wrapText="1"/>
    </x:xf>
    <x:xf numFmtId="0" fontId="4341" fillId="11209" borderId="1511" xfId="755" applyNumberFormat="1" applyFont="1" applyFill="1" applyBorder="1" applyAlignment="1">
      <x:alignment horizontal="center" vertical="center" wrapText="1"/>
    </x:xf>
    <x:xf numFmtId="0" fontId="4339" fillId="11209" borderId="1510" xfId="755" applyNumberFormat="1" applyFont="1" applyFill="1" applyBorder="1" applyAlignment="1">
      <x:alignment vertical="center" wrapText="1"/>
    </x:xf>
    <x:xf numFmtId="0" fontId="4341" fillId="11209" borderId="1510" xfId="755" applyNumberFormat="1" applyFont="1" applyFill="1" applyBorder="1" applyAlignment="1">
      <x:alignment vertical="center" wrapText="1"/>
    </x:xf>
    <x:xf numFmtId="0" fontId="4340" fillId="11210" borderId="1510" xfId="755" applyNumberFormat="1" applyFont="1" applyFill="1" applyBorder="1" applyAlignment="1">
      <x:alignment vertical="center" wrapText="1"/>
    </x:xf>
    <x:xf numFmtId="0" fontId="4340" fillId="11210" borderId="1511" xfId="755" applyNumberFormat="1" applyFont="1" applyFill="1" applyBorder="1" applyAlignment="1">
      <x:alignment vertical="center" wrapText="1"/>
    </x:xf>
    <x:xf numFmtId="0" fontId="4339" fillId="11210" borderId="1510" xfId="755" applyNumberFormat="1" applyFont="1" applyFill="1" applyBorder="1" applyAlignment="1">
      <x:alignment vertical="center" wrapText="1"/>
    </x:xf>
    <x:xf numFmtId="0" fontId="4342" fillId="11210" borderId="1510" xfId="755" applyNumberFormat="1" applyFont="1" applyFill="1" applyBorder="1" applyAlignment="1">
      <x:alignment vertical="center" wrapText="1"/>
    </x:xf>
    <x:xf numFmtId="0" fontId="4342" fillId="11210" borderId="1511" xfId="755" applyNumberFormat="1" applyFont="1" applyFill="1" applyBorder="1" applyAlignment="1">
      <x:alignment vertical="center" wrapText="1"/>
    </x:xf>
    <x:xf numFmtId="0" fontId="4340" fillId="11211" borderId="1510" xfId="755" applyNumberFormat="1" applyFont="1" applyFill="1" applyBorder="1" applyAlignment="1">
      <x:alignment vertical="center" wrapText="1"/>
    </x:xf>
    <x:xf numFmtId="0" fontId="4340" fillId="11211" borderId="1511" xfId="755" applyNumberFormat="1" applyFont="1" applyFill="1" applyBorder="1" applyAlignment="1">
      <x:alignment vertical="center" wrapText="1"/>
    </x:xf>
    <x:xf numFmtId="0" fontId="4339" fillId="11211" borderId="1510" xfId="755" applyNumberFormat="1" applyFont="1" applyFill="1" applyBorder="1" applyAlignment="1">
      <x:alignment vertical="center" wrapText="1"/>
    </x:xf>
    <x:xf numFmtId="0" fontId="4342" fillId="11211" borderId="1510" xfId="755" applyNumberFormat="1" applyFont="1" applyFill="1" applyBorder="1" applyAlignment="1">
      <x:alignment vertical="center" wrapText="1"/>
    </x:xf>
    <x:xf numFmtId="0" fontId="4342" fillId="11211" borderId="1511" xfId="755" applyNumberFormat="1" applyFont="1" applyFill="1" applyBorder="1" applyAlignment="1">
      <x:alignment vertical="center" wrapText="1"/>
    </x:xf>
    <x:xf numFmtId="0" fontId="4340" fillId="11212" borderId="1510" xfId="755" applyNumberFormat="1" applyFont="1" applyFill="1" applyBorder="1" applyAlignment="1">
      <x:alignment vertical="center" wrapText="1"/>
    </x:xf>
    <x:xf numFmtId="200" fontId="4340" fillId="11212" borderId="1510" xfId="755" applyNumberFormat="1" applyFont="1" applyFill="1" applyBorder="1" applyAlignment="1">
      <x:alignment horizontal="right" vertical="center" wrapText="1"/>
    </x:xf>
    <x:xf numFmtId="2" fontId="4340" fillId="11212" borderId="1510" xfId="755" applyNumberFormat="1" applyFont="1" applyFill="1" applyBorder="1" applyAlignment="1">
      <x:alignment horizontal="right" vertical="center" wrapText="1"/>
    </x:xf>
    <x:xf numFmtId="0" fontId="4340" fillId="11212" borderId="1511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12" borderId="1510" xfId="755" applyNumberFormat="1" applyFont="1" applyFill="1" applyBorder="1" applyAlignment="1">
      <x:alignment vertical="center" wrapText="1"/>
    </x:xf>
    <x:xf numFmtId="0" fontId="4340" fillId="11213" borderId="1510" xfId="755" applyNumberFormat="1" applyFont="1" applyFill="1" applyBorder="1" applyAlignment="1">
      <x:alignment vertical="center" wrapText="1"/>
    </x:xf>
    <x:xf numFmtId="200" fontId="4340" fillId="11213" borderId="1510" xfId="755" applyNumberFormat="1" applyFont="1" applyFill="1" applyBorder="1" applyAlignment="1">
      <x:alignment horizontal="right" vertical="center" wrapText="1"/>
    </x:xf>
    <x:xf numFmtId="2" fontId="4340" fillId="11213" borderId="1510" xfId="755" applyNumberFormat="1" applyFont="1" applyFill="1" applyBorder="1" applyAlignment="1">
      <x:alignment horizontal="right" vertical="center" wrapText="1"/>
    </x:xf>
    <x:xf numFmtId="0" fontId="4340" fillId="11213" borderId="1511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13" borderId="1510" xfId="755" applyNumberFormat="1" applyFont="1" applyFill="1" applyBorder="1" applyAlignment="1">
      <x:alignment vertical="center" wrapText="1"/>
    </x:xf>
    <x:xf numFmtId="0" fontId="4340" fillId="11208" borderId="1511" xfId="755" applyNumberFormat="1" applyFont="1" applyFill="1" applyBorder="1" applyAlignment="1">
      <x:alignment vertical="center" wrapText="1"/>
    </x:xf>
    <x:xf numFmtId="0" fontId="4340" fillId="11212" borderId="1511" xfId="755" applyNumberFormat="1" applyFont="1" applyFill="1" applyBorder="1" applyAlignment="1">
      <x:alignment vertical="center" wrapText="1"/>
    </x:xf>
    <x:xf numFmtId="0" fontId="4340" fillId="11213" borderId="1511" xfId="755" applyNumberFormat="1" applyFont="1" applyFill="1" applyBorder="1" applyAlignment="1">
      <x:alignment vertical="center" wrapText="1"/>
    </x:xf>
    <x:xf numFmtId="0" fontId="4339" fillId="11202" borderId="1510" xfId="7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02" borderId="1510" xfId="7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08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02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12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13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12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39" fillId="11213" borderId="1510" xfId="7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0" fillId="11204" borderId="1510" xfId="755" applyNumberFormat="1" applyFont="1" applyFill="1" applyBorder="1" applyAlignment="1">
      <x:alignment vertical="center" wrapText="1"/>
    </x:xf>
    <x:xf numFmtId="0" fontId="4340" fillId="11204" borderId="1511" xfId="755" applyNumberFormat="1" applyFont="1" applyFill="1" applyBorder="1" applyAlignment="1">
      <x:alignment vertical="center" wrapText="1"/>
    </x:xf>
    <x:xf numFmtId="0" fontId="4343" fillId="11202" borderId="1510" xfId="755" applyNumberFormat="1" applyFont="1" applyFill="1" applyBorder="1"/>
    <x:xf numFmtId="0" fontId="4343" fillId="11202" borderId="1510" xfId="755" applyNumberFormat="1" applyFont="1" applyFill="1" applyBorder="1" applyAlignment="1">
      <x:alignment vertical="center"/>
    </x:xf>
    <x:xf numFmtId="0" fontId="4343" fillId="11214" borderId="1510" xfId="755" applyNumberFormat="1" applyFont="1" applyFill="1" applyBorder="1" applyAlignment="1">
      <x:alignment vertical="center"/>
    </x:xf>
    <x:xf numFmtId="0" fontId="4344" fillId="11214" borderId="1510" xfId="755" applyNumberFormat="1" applyFont="1" applyFill="1" applyBorder="1" applyAlignment="1">
      <x:alignment vertical="center"/>
    </x:xf>
    <x:xf numFmtId="0" fontId="4344" fillId="11214" borderId="1510" xfId="755" applyNumberFormat="1" applyFont="1" applyFill="1" applyBorder="1" applyAlignment="1">
      <x:alignment vertical="center" wrapText="1"/>
    </x:xf>
    <x:xf numFmtId="0" fontId="4343" fillId="11215" borderId="1510" xfId="755" applyNumberFormat="1" applyFont="1" applyFill="1" applyBorder="1" applyAlignment="1">
      <x:alignment vertical="center"/>
    </x:xf>
    <x:xf numFmtId="0" fontId="4345" fillId="11215" borderId="1510" xfId="755" applyNumberFormat="1" applyFont="1" applyFill="1" applyBorder="1" applyAlignment="1">
      <x:alignment vertical="center"/>
    </x:xf>
    <x:xf numFmtId="0" fontId="4343" fillId="11216" borderId="1510" xfId="755" applyNumberFormat="1" applyFont="1" applyFill="1" applyBorder="1" applyAlignment="1">
      <x:alignment vertical="center"/>
    </x:xf>
    <x:xf numFmtId="0" fontId="4343" fillId="11202" borderId="1510" xfId="755" applyNumberFormat="1" applyFont="1" applyFill="1" applyBorder="1" applyAlignment="1">
      <x:alignment vertical="center" wrapText="1"/>
    </x:xf>
    <x:xf numFmtId="201" fontId="4343" fillId="11202" borderId="1510" xfId="755" applyNumberFormat="1" applyFont="1" applyFill="1" applyBorder="1" applyAlignment="1">
      <x:alignment vertical="center"/>
    </x:xf>
    <x:xf numFmtId="200" fontId="4343" fillId="11202" borderId="1510" xfId="755" applyNumberFormat="1" applyFont="1" applyFill="1" applyBorder="1" applyAlignment="1">
      <x:alignment vertical="center"/>
    </x:xf>
    <x:xf numFmtId="0" fontId="4343" fillId="11190" borderId="1508" xfId="754" applyNumberFormat="1" applyFont="1" applyFill="1" applyBorder="1"/>
    <x:xf numFmtId="0" fontId="4343" fillId="11190" borderId="1508" xfId="754" applyNumberFormat="1" applyFont="1" applyFill="1" applyBorder="1" applyAlignment="1">
      <x:alignment vertical="center"/>
    </x:xf>
    <x:xf numFmtId="0" fontId="4343" fillId="11217" borderId="1508" xfId="754" applyNumberFormat="1" applyFont="1" applyFill="1" applyBorder="1" applyAlignment="1">
      <x:alignment vertical="center"/>
    </x:xf>
    <x:xf numFmtId="0" fontId="4346" fillId="11217" borderId="1508" xfId="754" applyNumberFormat="1" applyFont="1" applyFill="1" applyBorder="1" applyAlignment="1">
      <x:alignment vertical="center"/>
    </x:xf>
    <x:xf numFmtId="0" fontId="4346" fillId="11217" borderId="1508" xfId="754" applyNumberFormat="1" applyFont="1" applyFill="1" applyBorder="1" applyAlignment="1">
      <x:alignment vertical="center" wrapText="1"/>
    </x:xf>
    <x:xf numFmtId="0" fontId="4343" fillId="11218" borderId="1508" xfId="754" applyNumberFormat="1" applyFont="1" applyFill="1" applyBorder="1" applyAlignment="1">
      <x:alignment vertical="center"/>
    </x:xf>
    <x:xf numFmtId="0" fontId="4346" fillId="11218" borderId="1508" xfId="754" applyNumberFormat="1" applyFont="1" applyFill="1" applyBorder="1" applyAlignment="1">
      <x:alignment vertical="center"/>
    </x:xf>
    <x:xf numFmtId="0" fontId="4343" fillId="11219" borderId="1508" xfId="754" applyNumberFormat="1" applyFont="1" applyFill="1" applyBorder="1" applyAlignment="1">
      <x:alignment vertical="center"/>
    </x:xf>
    <x:xf numFmtId="200" fontId="4343" fillId="11190" borderId="1508" xfId="754" applyNumberFormat="1" applyFont="1" applyFill="1" applyBorder="1" applyAlignment="1">
      <x:alignment vertical="center"/>
    </x:xf>
    <x:xf numFmtId="0" fontId="4343" fillId="11190" borderId="1508" xfId="7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3" fillId="11190" borderId="1508" xfId="7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20" borderId="1512" xfId="756"/>
    <x:xf numFmtId="0" fontId="4347" fillId="11222" borderId="1512" xfId="756" applyNumberFormat="1" applyFont="1" applyFill="1" applyBorder="1"/>
    <x:xf numFmtId="0" fontId="4348" fillId="11222" borderId="1512" xfId="756" applyNumberFormat="1" applyFont="1" applyFill="1" applyBorder="1"/>
    <x:xf numFmtId="0" fontId="4348" fillId="11222" borderId="1512" xfId="756" applyNumberFormat="1" applyFont="1" applyFill="1" applyBorder="1" applyAlignment="1">
      <x:alignment wrapText="1"/>
    </x:xf>
    <x:xf numFmtId="0" fontId="4348" fillId="11222" borderId="1512" xfId="756" applyNumberFormat="1" applyFont="1" applyFill="1" applyBorder="1" applyAlignment="1">
      <x:alignment vertical="top" wrapText="1"/>
    </x:xf>
    <x:xf numFmtId="0" fontId="4348" fillId="11223" borderId="1512" xfId="756" applyNumberFormat="1" applyFont="1" applyFill="1" applyBorder="1" applyAlignment="1">
      <x:alignment vertical="top" wrapText="1"/>
    </x:xf>
    <x:xf numFmtId="0" fontId="4349" fillId="11223" borderId="1512" xfId="756" applyNumberFormat="1" applyFont="1" applyFill="1" applyBorder="1" applyAlignment="1">
      <x:alignment vertical="top" wrapText="1"/>
    </x:xf>
    <x:xf numFmtId="0" fontId="4349" fillId="11223" borderId="1512" xfId="756" applyNumberFormat="1" applyFont="1" applyFill="1" applyBorder="1" applyAlignment="1">
      <x:alignment horizontal="center" vertical="top" wrapText="1"/>
    </x:xf>
    <x:xf numFmtId="0" fontId="4348" fillId="11224" borderId="1512" xfId="756" applyNumberFormat="1" applyFont="1" applyFill="1" applyBorder="1" applyAlignment="1">
      <x:alignment vertical="top" wrapText="1"/>
    </x:xf>
    <x:xf numFmtId="0" fontId="4348" fillId="11225" borderId="1512" xfId="756" applyNumberFormat="1" applyFont="1" applyFill="1" applyBorder="1" applyAlignment="1">
      <x:alignment vertical="top" wrapText="1"/>
    </x:xf>
    <x:xf numFmtId="0" fontId="4349" fillId="11223" borderId="1513" xfId="756" applyNumberFormat="1" applyFont="1" applyFill="1" applyBorder="1" applyAlignment="1">
      <x:alignment horizontal="center" vertical="top" wrapText="1"/>
    </x:xf>
    <x:xf numFmtId="0" fontId="4348" fillId="11224" borderId="1513" xfId="756" applyNumberFormat="1" applyFont="1" applyFill="1" applyBorder="1" applyAlignment="1">
      <x:alignment vertical="top" wrapText="1"/>
    </x:xf>
    <x:xf numFmtId="0" fontId="4348" fillId="11225" borderId="1513" xfId="756" applyNumberFormat="1" applyFont="1" applyFill="1" applyBorder="1" applyAlignment="1">
      <x:alignment vertical="top" wrapText="1"/>
    </x:xf>
    <x:xf numFmtId="0" fontId="4348" fillId="11222" borderId="1513" xfId="756" applyNumberFormat="1" applyFont="1" applyFill="1" applyBorder="1" applyAlignment="1">
      <x:alignment vertical="top" wrapText="1"/>
    </x:xf>
    <x:xf numFmtId="200" fontId="4348" fillId="11222" borderId="1512" xfId="756" applyNumberFormat="1" applyFont="1" applyFill="1" applyBorder="1" applyAlignment="1">
      <x:alignment vertical="top" wrapText="1"/>
    </x:xf>
    <x:xf numFmtId="200" fontId="4348" fillId="11222" borderId="1512" xfId="756" applyNumberFormat="1" applyFont="1" applyFill="1" applyBorder="1" applyAlignment="1">
      <x:alignment horizontal="right" vertical="top" wrapText="1"/>
    </x:xf>
    <x:xf numFmtId="0" fontId="4348" fillId="11226" borderId="1512" xfId="756" applyNumberFormat="1" applyFont="1" applyFill="1" applyBorder="1" applyAlignment="1">
      <x:alignment vertical="top" wrapText="1"/>
    </x:xf>
    <x:xf numFmtId="0" fontId="4348" fillId="11226" borderId="1513" xfId="756" applyNumberFormat="1" applyFont="1" applyFill="1" applyBorder="1" applyAlignment="1">
      <x:alignment vertical="top" wrapText="1"/>
    </x:xf>
    <x:xf numFmtId="200" fontId="4348" fillId="11226" borderId="1512" xfId="756" applyNumberFormat="1" applyFont="1" applyFill="1" applyBorder="1" applyAlignment="1">
      <x:alignment vertical="top" wrapText="1"/>
    </x:xf>
    <x:xf numFmtId="200" fontId="4348" fillId="11226" borderId="1512" xfId="756" applyNumberFormat="1" applyFont="1" applyFill="1" applyBorder="1" applyAlignment="1">
      <x:alignment horizontal="right" vertical="top" wrapText="1"/>
    </x:xf>
    <x:xf numFmtId="0" fontId="4348" fillId="11222" borderId="1512" xfId="7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26" borderId="1512" xfId="7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20" borderId="1512" xfId="756" applyNumberFormat="1" applyFont="1" applyFill="1" applyBorder="1"/>
    <x:xf numFmtId="0" fontId="4348" fillId="11220" borderId="1512" xfId="756" applyNumberFormat="1" applyFont="1" applyFill="1" applyBorder="1" applyAlignment="1">
      <x:alignment wrapText="1"/>
    </x:xf>
    <x:xf numFmtId="0" fontId="4348" fillId="11220" borderId="1512" xfId="756" applyNumberFormat="1" applyFont="1" applyFill="1" applyBorder="1" applyAlignment="1">
      <x:alignment vertical="top" wrapText="1"/>
    </x:xf>
    <x:xf numFmtId="0" fontId="4349" fillId="11220" borderId="1512" xfId="756" applyNumberFormat="1" applyFont="1" applyFill="1" applyBorder="1" applyAlignment="1">
      <x:alignment vertical="top" wrapText="1"/>
    </x:xf>
    <x:xf numFmtId="2" fontId="4348" fillId="11226" borderId="1512" xfId="756" applyNumberFormat="1" applyFont="1" applyFill="1" applyBorder="1" applyAlignment="1">
      <x:alignment horizontal="right" vertical="top" wrapText="1"/>
    </x:xf>
    <x:xf numFmtId="0" fontId="4348" fillId="11226" borderId="1513" xfId="7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20" borderId="1512" xfId="756" applyNumberFormat="1" applyFont="1" applyFill="1" applyBorder="1" applyAlignment="1">
      <x:alignment wrapText="1"/>
    </x:xf>
    <x:xf numFmtId="0" fontId="4349" fillId="11223" borderId="1512" xfId="756" applyNumberFormat="1" applyFont="1" applyFill="1" applyBorder="1" applyAlignment="1">
      <x:alignment horizontal="center" vertical="center" wrapText="1"/>
    </x:xf>
    <x:xf numFmtId="0" fontId="4349" fillId="11223" borderId="1513" xfId="756" applyNumberFormat="1" applyFont="1" applyFill="1" applyBorder="1" applyAlignment="1">
      <x:alignment horizontal="center" vertical="center" wrapText="1"/>
    </x:xf>
    <x:xf numFmtId="0" fontId="4347" fillId="11220" borderId="1512" xfId="756" applyNumberFormat="1" applyFont="1" applyFill="1" applyBorder="1" applyAlignment="1">
      <x:alignment vertical="center" wrapText="1"/>
    </x:xf>
    <x:xf numFmtId="0" fontId="4348" fillId="11224" borderId="1512" xfId="756" applyNumberFormat="1" applyFont="1" applyFill="1" applyBorder="1" applyAlignment="1">
      <x:alignment vertical="center" wrapText="1"/>
    </x:xf>
    <x:xf numFmtId="0" fontId="4348" fillId="11224" borderId="1513" xfId="756" applyNumberFormat="1" applyFont="1" applyFill="1" applyBorder="1" applyAlignment="1">
      <x:alignment vertical="center" wrapText="1"/>
    </x:xf>
    <x:xf numFmtId="0" fontId="4348" fillId="11225" borderId="1512" xfId="756" applyNumberFormat="1" applyFont="1" applyFill="1" applyBorder="1" applyAlignment="1">
      <x:alignment vertical="center" wrapText="1"/>
    </x:xf>
    <x:xf numFmtId="0" fontId="4348" fillId="11225" borderId="1513" xfId="756" applyNumberFormat="1" applyFont="1" applyFill="1" applyBorder="1" applyAlignment="1">
      <x:alignment vertical="center" wrapText="1"/>
    </x:xf>
    <x:xf numFmtId="0" fontId="4348" fillId="11226" borderId="1512" xfId="756" applyNumberFormat="1" applyFont="1" applyFill="1" applyBorder="1" applyAlignment="1">
      <x:alignment vertical="center" wrapText="1"/>
    </x:xf>
    <x:xf numFmtId="200" fontId="4348" fillId="11226" borderId="1512" xfId="756" applyNumberFormat="1" applyFont="1" applyFill="1" applyBorder="1" applyAlignment="1">
      <x:alignment horizontal="right" vertical="center" wrapText="1"/>
    </x:xf>
    <x:xf numFmtId="2" fontId="4348" fillId="11226" borderId="1512" xfId="756" applyNumberFormat="1" applyFont="1" applyFill="1" applyBorder="1" applyAlignment="1">
      <x:alignment horizontal="right" vertical="center" wrapText="1"/>
    </x:xf>
    <x:xf numFmtId="0" fontId="4348" fillId="11226" borderId="1513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9" fillId="11227" borderId="1512" xfId="756" applyNumberFormat="1" applyFont="1" applyFill="1" applyBorder="1" applyAlignment="1">
      <x:alignment horizontal="center" vertical="center" wrapText="1"/>
    </x:xf>
    <x:xf numFmtId="0" fontId="4349" fillId="11227" borderId="1513" xfId="756" applyNumberFormat="1" applyFont="1" applyFill="1" applyBorder="1" applyAlignment="1">
      <x:alignment horizontal="center" vertical="center" wrapText="1"/>
    </x:xf>
    <x:xf numFmtId="0" fontId="4347" fillId="11227" borderId="1512" xfId="756" applyNumberFormat="1" applyFont="1" applyFill="1" applyBorder="1" applyAlignment="1">
      <x:alignment vertical="center" wrapText="1"/>
    </x:xf>
    <x:xf numFmtId="0" fontId="4349" fillId="11227" borderId="1512" xfId="756" applyNumberFormat="1" applyFont="1" applyFill="1" applyBorder="1" applyAlignment="1">
      <x:alignment vertical="center" wrapText="1"/>
    </x:xf>
    <x:xf numFmtId="0" fontId="4348" fillId="11228" borderId="1512" xfId="756" applyNumberFormat="1" applyFont="1" applyFill="1" applyBorder="1" applyAlignment="1">
      <x:alignment vertical="center" wrapText="1"/>
    </x:xf>
    <x:xf numFmtId="0" fontId="4348" fillId="11228" borderId="1513" xfId="756" applyNumberFormat="1" applyFont="1" applyFill="1" applyBorder="1" applyAlignment="1">
      <x:alignment vertical="center" wrapText="1"/>
    </x:xf>
    <x:xf numFmtId="0" fontId="4347" fillId="11228" borderId="1512" xfId="756" applyNumberFormat="1" applyFont="1" applyFill="1" applyBorder="1" applyAlignment="1">
      <x:alignment vertical="center" wrapText="1"/>
    </x:xf>
    <x:xf numFmtId="0" fontId="4350" fillId="11228" borderId="1512" xfId="756" applyNumberFormat="1" applyFont="1" applyFill="1" applyBorder="1" applyAlignment="1">
      <x:alignment vertical="center" wrapText="1"/>
    </x:xf>
    <x:xf numFmtId="0" fontId="4350" fillId="11228" borderId="1513" xfId="756" applyNumberFormat="1" applyFont="1" applyFill="1" applyBorder="1" applyAlignment="1">
      <x:alignment vertical="center" wrapText="1"/>
    </x:xf>
    <x:xf numFmtId="0" fontId="4348" fillId="11229" borderId="1512" xfId="756" applyNumberFormat="1" applyFont="1" applyFill="1" applyBorder="1" applyAlignment="1">
      <x:alignment vertical="center" wrapText="1"/>
    </x:xf>
    <x:xf numFmtId="0" fontId="4348" fillId="11229" borderId="1513" xfId="756" applyNumberFormat="1" applyFont="1" applyFill="1" applyBorder="1" applyAlignment="1">
      <x:alignment vertical="center" wrapText="1"/>
    </x:xf>
    <x:xf numFmtId="0" fontId="4347" fillId="11229" borderId="1512" xfId="756" applyNumberFormat="1" applyFont="1" applyFill="1" applyBorder="1" applyAlignment="1">
      <x:alignment vertical="center" wrapText="1"/>
    </x:xf>
    <x:xf numFmtId="0" fontId="4350" fillId="11229" borderId="1512" xfId="756" applyNumberFormat="1" applyFont="1" applyFill="1" applyBorder="1" applyAlignment="1">
      <x:alignment vertical="center" wrapText="1"/>
    </x:xf>
    <x:xf numFmtId="0" fontId="4350" fillId="11229" borderId="1513" xfId="756" applyNumberFormat="1" applyFont="1" applyFill="1" applyBorder="1" applyAlignment="1">
      <x:alignment vertical="center" wrapText="1"/>
    </x:xf>
    <x:xf numFmtId="0" fontId="4348" fillId="11230" borderId="1512" xfId="756" applyNumberFormat="1" applyFont="1" applyFill="1" applyBorder="1" applyAlignment="1">
      <x:alignment vertical="center" wrapText="1"/>
    </x:xf>
    <x:xf numFmtId="200" fontId="4348" fillId="11230" borderId="1512" xfId="756" applyNumberFormat="1" applyFont="1" applyFill="1" applyBorder="1" applyAlignment="1">
      <x:alignment horizontal="right" vertical="center" wrapText="1"/>
    </x:xf>
    <x:xf numFmtId="2" fontId="4348" fillId="11230" borderId="1512" xfId="756" applyNumberFormat="1" applyFont="1" applyFill="1" applyBorder="1" applyAlignment="1">
      <x:alignment horizontal="right" vertical="center" wrapText="1"/>
    </x:xf>
    <x:xf numFmtId="0" fontId="4348" fillId="11230" borderId="1513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30" borderId="1512" xfId="756" applyNumberFormat="1" applyFont="1" applyFill="1" applyBorder="1" applyAlignment="1">
      <x:alignment vertical="center" wrapText="1"/>
    </x:xf>
    <x:xf numFmtId="0" fontId="4348" fillId="11231" borderId="1512" xfId="756" applyNumberFormat="1" applyFont="1" applyFill="1" applyBorder="1" applyAlignment="1">
      <x:alignment vertical="center" wrapText="1"/>
    </x:xf>
    <x:xf numFmtId="200" fontId="4348" fillId="11231" borderId="1512" xfId="756" applyNumberFormat="1" applyFont="1" applyFill="1" applyBorder="1" applyAlignment="1">
      <x:alignment horizontal="right" vertical="center" wrapText="1"/>
    </x:xf>
    <x:xf numFmtId="2" fontId="4348" fillId="11231" borderId="1512" xfId="756" applyNumberFormat="1" applyFont="1" applyFill="1" applyBorder="1" applyAlignment="1">
      <x:alignment horizontal="right" vertical="center" wrapText="1"/>
    </x:xf>
    <x:xf numFmtId="0" fontId="4348" fillId="11231" borderId="1513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31" borderId="1512" xfId="756" applyNumberFormat="1" applyFont="1" applyFill="1" applyBorder="1" applyAlignment="1">
      <x:alignment vertical="center" wrapText="1"/>
    </x:xf>
    <x:xf numFmtId="0" fontId="4348" fillId="11226" borderId="1513" xfId="756" applyNumberFormat="1" applyFont="1" applyFill="1" applyBorder="1" applyAlignment="1">
      <x:alignment vertical="center" wrapText="1"/>
    </x:xf>
    <x:xf numFmtId="0" fontId="4348" fillId="11230" borderId="1513" xfId="756" applyNumberFormat="1" applyFont="1" applyFill="1" applyBorder="1" applyAlignment="1">
      <x:alignment vertical="center" wrapText="1"/>
    </x:xf>
    <x:xf numFmtId="0" fontId="4348" fillId="11231" borderId="1513" xfId="756" applyNumberFormat="1" applyFont="1" applyFill="1" applyBorder="1" applyAlignment="1">
      <x:alignment vertical="center" wrapText="1"/>
    </x:xf>
    <x:xf numFmtId="0" fontId="4347" fillId="11220" borderId="1512" xfId="7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20" borderId="1512" xfId="7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26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20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30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31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30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7" fillId="11231" borderId="1512" xfId="7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48" fillId="11222" borderId="1512" xfId="756" applyNumberFormat="1" applyFont="1" applyFill="1" applyBorder="1" applyAlignment="1">
      <x:alignment vertical="center" wrapText="1"/>
    </x:xf>
    <x:xf numFmtId="0" fontId="4348" fillId="11222" borderId="1513" xfId="756" applyNumberFormat="1" applyFont="1" applyFill="1" applyBorder="1" applyAlignment="1">
      <x:alignment vertical="center" wrapText="1"/>
    </x:xf>
    <x:xf numFmtId="0" fontId="4351" fillId="11232" borderId="1514" xfId="757"/>
    <x:xf numFmtId="0" fontId="4351" fillId="11234" borderId="1514" xfId="757" applyNumberFormat="1" applyFont="1" applyFill="1" applyBorder="1"/>
    <x:xf numFmtId="0" fontId="4352" fillId="11234" borderId="1514" xfId="757" applyNumberFormat="1" applyFont="1" applyFill="1" applyBorder="1"/>
    <x:xf numFmtId="0" fontId="4352" fillId="11234" borderId="1514" xfId="757" applyNumberFormat="1" applyFont="1" applyFill="1" applyBorder="1" applyAlignment="1">
      <x:alignment wrapText="1"/>
    </x:xf>
    <x:xf numFmtId="0" fontId="4352" fillId="11234" borderId="1514" xfId="757" applyNumberFormat="1" applyFont="1" applyFill="1" applyBorder="1" applyAlignment="1">
      <x:alignment vertical="top" wrapText="1"/>
    </x:xf>
    <x:xf numFmtId="0" fontId="4352" fillId="11235" borderId="1514" xfId="757" applyNumberFormat="1" applyFont="1" applyFill="1" applyBorder="1" applyAlignment="1">
      <x:alignment vertical="top" wrapText="1"/>
    </x:xf>
    <x:xf numFmtId="0" fontId="4353" fillId="11235" borderId="1514" xfId="757" applyNumberFormat="1" applyFont="1" applyFill="1" applyBorder="1" applyAlignment="1">
      <x:alignment vertical="top" wrapText="1"/>
    </x:xf>
    <x:xf numFmtId="0" fontId="4353" fillId="11235" borderId="1514" xfId="757" applyNumberFormat="1" applyFont="1" applyFill="1" applyBorder="1" applyAlignment="1">
      <x:alignment horizontal="center" vertical="top" wrapText="1"/>
    </x:xf>
    <x:xf numFmtId="0" fontId="4352" fillId="11236" borderId="1514" xfId="757" applyNumberFormat="1" applyFont="1" applyFill="1" applyBorder="1" applyAlignment="1">
      <x:alignment vertical="top" wrapText="1"/>
    </x:xf>
    <x:xf numFmtId="0" fontId="4352" fillId="11237" borderId="1514" xfId="757" applyNumberFormat="1" applyFont="1" applyFill="1" applyBorder="1" applyAlignment="1">
      <x:alignment vertical="top" wrapText="1"/>
    </x:xf>
    <x:xf numFmtId="0" fontId="4353" fillId="11235" borderId="1515" xfId="757" applyNumberFormat="1" applyFont="1" applyFill="1" applyBorder="1" applyAlignment="1">
      <x:alignment horizontal="center" vertical="top" wrapText="1"/>
    </x:xf>
    <x:xf numFmtId="0" fontId="4352" fillId="11236" borderId="1515" xfId="757" applyNumberFormat="1" applyFont="1" applyFill="1" applyBorder="1" applyAlignment="1">
      <x:alignment vertical="top" wrapText="1"/>
    </x:xf>
    <x:xf numFmtId="0" fontId="4352" fillId="11237" borderId="1515" xfId="757" applyNumberFormat="1" applyFont="1" applyFill="1" applyBorder="1" applyAlignment="1">
      <x:alignment vertical="top" wrapText="1"/>
    </x:xf>
    <x:xf numFmtId="0" fontId="4352" fillId="11234" borderId="1515" xfId="757" applyNumberFormat="1" applyFont="1" applyFill="1" applyBorder="1" applyAlignment="1">
      <x:alignment vertical="top" wrapText="1"/>
    </x:xf>
    <x:xf numFmtId="200" fontId="4352" fillId="11234" borderId="1514" xfId="757" applyNumberFormat="1" applyFont="1" applyFill="1" applyBorder="1" applyAlignment="1">
      <x:alignment vertical="top" wrapText="1"/>
    </x:xf>
    <x:xf numFmtId="200" fontId="4352" fillId="11234" borderId="1514" xfId="757" applyNumberFormat="1" applyFont="1" applyFill="1" applyBorder="1" applyAlignment="1">
      <x:alignment horizontal="right" vertical="top" wrapText="1"/>
    </x:xf>
    <x:xf numFmtId="0" fontId="4352" fillId="11238" borderId="1514" xfId="757" applyNumberFormat="1" applyFont="1" applyFill="1" applyBorder="1" applyAlignment="1">
      <x:alignment vertical="top" wrapText="1"/>
    </x:xf>
    <x:xf numFmtId="0" fontId="4352" fillId="11238" borderId="1515" xfId="757" applyNumberFormat="1" applyFont="1" applyFill="1" applyBorder="1" applyAlignment="1">
      <x:alignment vertical="top" wrapText="1"/>
    </x:xf>
    <x:xf numFmtId="200" fontId="4352" fillId="11238" borderId="1514" xfId="757" applyNumberFormat="1" applyFont="1" applyFill="1" applyBorder="1" applyAlignment="1">
      <x:alignment vertical="top" wrapText="1"/>
    </x:xf>
    <x:xf numFmtId="200" fontId="4352" fillId="11238" borderId="1514" xfId="757" applyNumberFormat="1" applyFont="1" applyFill="1" applyBorder="1" applyAlignment="1">
      <x:alignment horizontal="right" vertical="top" wrapText="1"/>
    </x:xf>
    <x:xf numFmtId="0" fontId="4352" fillId="11234" borderId="1514" xfId="7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38" borderId="1514" xfId="7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32" borderId="1514" xfId="757" applyNumberFormat="1" applyFont="1" applyFill="1" applyBorder="1"/>
    <x:xf numFmtId="0" fontId="4352" fillId="11232" borderId="1514" xfId="757" applyNumberFormat="1" applyFont="1" applyFill="1" applyBorder="1" applyAlignment="1">
      <x:alignment wrapText="1"/>
    </x:xf>
    <x:xf numFmtId="0" fontId="4352" fillId="11232" borderId="1514" xfId="757" applyNumberFormat="1" applyFont="1" applyFill="1" applyBorder="1" applyAlignment="1">
      <x:alignment vertical="top" wrapText="1"/>
    </x:xf>
    <x:xf numFmtId="0" fontId="4353" fillId="11232" borderId="1514" xfId="757" applyNumberFormat="1" applyFont="1" applyFill="1" applyBorder="1" applyAlignment="1">
      <x:alignment vertical="top" wrapText="1"/>
    </x:xf>
    <x:xf numFmtId="2" fontId="4352" fillId="11238" borderId="1514" xfId="757" applyNumberFormat="1" applyFont="1" applyFill="1" applyBorder="1" applyAlignment="1">
      <x:alignment horizontal="right" vertical="top" wrapText="1"/>
    </x:xf>
    <x:xf numFmtId="0" fontId="4352" fillId="11238" borderId="1515" xfId="7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32" borderId="1514" xfId="757" applyNumberFormat="1" applyFont="1" applyFill="1" applyBorder="1" applyAlignment="1">
      <x:alignment wrapText="1"/>
    </x:xf>
    <x:xf numFmtId="0" fontId="4353" fillId="11235" borderId="1514" xfId="757" applyNumberFormat="1" applyFont="1" applyFill="1" applyBorder="1" applyAlignment="1">
      <x:alignment horizontal="center" vertical="center" wrapText="1"/>
    </x:xf>
    <x:xf numFmtId="0" fontId="4353" fillId="11235" borderId="1515" xfId="757" applyNumberFormat="1" applyFont="1" applyFill="1" applyBorder="1" applyAlignment="1">
      <x:alignment horizontal="center" vertical="center" wrapText="1"/>
    </x:xf>
    <x:xf numFmtId="0" fontId="4351" fillId="11232" borderId="1514" xfId="757" applyNumberFormat="1" applyFont="1" applyFill="1" applyBorder="1" applyAlignment="1">
      <x:alignment vertical="center" wrapText="1"/>
    </x:xf>
    <x:xf numFmtId="0" fontId="4352" fillId="11236" borderId="1514" xfId="757" applyNumberFormat="1" applyFont="1" applyFill="1" applyBorder="1" applyAlignment="1">
      <x:alignment vertical="center" wrapText="1"/>
    </x:xf>
    <x:xf numFmtId="0" fontId="4352" fillId="11236" borderId="1515" xfId="757" applyNumberFormat="1" applyFont="1" applyFill="1" applyBorder="1" applyAlignment="1">
      <x:alignment vertical="center" wrapText="1"/>
    </x:xf>
    <x:xf numFmtId="0" fontId="4352" fillId="11237" borderId="1514" xfId="757" applyNumberFormat="1" applyFont="1" applyFill="1" applyBorder="1" applyAlignment="1">
      <x:alignment vertical="center" wrapText="1"/>
    </x:xf>
    <x:xf numFmtId="0" fontId="4352" fillId="11237" borderId="1515" xfId="757" applyNumberFormat="1" applyFont="1" applyFill="1" applyBorder="1" applyAlignment="1">
      <x:alignment vertical="center" wrapText="1"/>
    </x:xf>
    <x:xf numFmtId="0" fontId="4352" fillId="11238" borderId="1514" xfId="757" applyNumberFormat="1" applyFont="1" applyFill="1" applyBorder="1" applyAlignment="1">
      <x:alignment vertical="center" wrapText="1"/>
    </x:xf>
    <x:xf numFmtId="200" fontId="4352" fillId="11238" borderId="1514" xfId="757" applyNumberFormat="1" applyFont="1" applyFill="1" applyBorder="1" applyAlignment="1">
      <x:alignment horizontal="right" vertical="center" wrapText="1"/>
    </x:xf>
    <x:xf numFmtId="2" fontId="4352" fillId="11238" borderId="1514" xfId="757" applyNumberFormat="1" applyFont="1" applyFill="1" applyBorder="1" applyAlignment="1">
      <x:alignment horizontal="right" vertical="center" wrapText="1"/>
    </x:xf>
    <x:xf numFmtId="0" fontId="4352" fillId="11238" borderId="1515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3" fillId="11239" borderId="1514" xfId="757" applyNumberFormat="1" applyFont="1" applyFill="1" applyBorder="1" applyAlignment="1">
      <x:alignment horizontal="center" vertical="center" wrapText="1"/>
    </x:xf>
    <x:xf numFmtId="0" fontId="4353" fillId="11239" borderId="1515" xfId="757" applyNumberFormat="1" applyFont="1" applyFill="1" applyBorder="1" applyAlignment="1">
      <x:alignment horizontal="center" vertical="center" wrapText="1"/>
    </x:xf>
    <x:xf numFmtId="0" fontId="4351" fillId="11239" borderId="1514" xfId="757" applyNumberFormat="1" applyFont="1" applyFill="1" applyBorder="1" applyAlignment="1">
      <x:alignment vertical="center" wrapText="1"/>
    </x:xf>
    <x:xf numFmtId="0" fontId="4353" fillId="11239" borderId="1514" xfId="757" applyNumberFormat="1" applyFont="1" applyFill="1" applyBorder="1" applyAlignment="1">
      <x:alignment vertical="center" wrapText="1"/>
    </x:xf>
    <x:xf numFmtId="0" fontId="4352" fillId="11240" borderId="1514" xfId="757" applyNumberFormat="1" applyFont="1" applyFill="1" applyBorder="1" applyAlignment="1">
      <x:alignment vertical="center" wrapText="1"/>
    </x:xf>
    <x:xf numFmtId="0" fontId="4352" fillId="11240" borderId="1515" xfId="757" applyNumberFormat="1" applyFont="1" applyFill="1" applyBorder="1" applyAlignment="1">
      <x:alignment vertical="center" wrapText="1"/>
    </x:xf>
    <x:xf numFmtId="0" fontId="4351" fillId="11240" borderId="1514" xfId="757" applyNumberFormat="1" applyFont="1" applyFill="1" applyBorder="1" applyAlignment="1">
      <x:alignment vertical="center" wrapText="1"/>
    </x:xf>
    <x:xf numFmtId="0" fontId="4354" fillId="11240" borderId="1514" xfId="757" applyNumberFormat="1" applyFont="1" applyFill="1" applyBorder="1" applyAlignment="1">
      <x:alignment vertical="center" wrapText="1"/>
    </x:xf>
    <x:xf numFmtId="0" fontId="4354" fillId="11240" borderId="1515" xfId="757" applyNumberFormat="1" applyFont="1" applyFill="1" applyBorder="1" applyAlignment="1">
      <x:alignment vertical="center" wrapText="1"/>
    </x:xf>
    <x:xf numFmtId="0" fontId="4352" fillId="11241" borderId="1514" xfId="757" applyNumberFormat="1" applyFont="1" applyFill="1" applyBorder="1" applyAlignment="1">
      <x:alignment vertical="center" wrapText="1"/>
    </x:xf>
    <x:xf numFmtId="0" fontId="4352" fillId="11241" borderId="1515" xfId="757" applyNumberFormat="1" applyFont="1" applyFill="1" applyBorder="1" applyAlignment="1">
      <x:alignment vertical="center" wrapText="1"/>
    </x:xf>
    <x:xf numFmtId="0" fontId="4351" fillId="11241" borderId="1514" xfId="757" applyNumberFormat="1" applyFont="1" applyFill="1" applyBorder="1" applyAlignment="1">
      <x:alignment vertical="center" wrapText="1"/>
    </x:xf>
    <x:xf numFmtId="0" fontId="4354" fillId="11241" borderId="1514" xfId="757" applyNumberFormat="1" applyFont="1" applyFill="1" applyBorder="1" applyAlignment="1">
      <x:alignment vertical="center" wrapText="1"/>
    </x:xf>
    <x:xf numFmtId="0" fontId="4354" fillId="11241" borderId="1515" xfId="757" applyNumberFormat="1" applyFont="1" applyFill="1" applyBorder="1" applyAlignment="1">
      <x:alignment vertical="center" wrapText="1"/>
    </x:xf>
    <x:xf numFmtId="0" fontId="4352" fillId="11242" borderId="1514" xfId="757" applyNumberFormat="1" applyFont="1" applyFill="1" applyBorder="1" applyAlignment="1">
      <x:alignment vertical="center" wrapText="1"/>
    </x:xf>
    <x:xf numFmtId="200" fontId="4352" fillId="11242" borderId="1514" xfId="757" applyNumberFormat="1" applyFont="1" applyFill="1" applyBorder="1" applyAlignment="1">
      <x:alignment horizontal="right" vertical="center" wrapText="1"/>
    </x:xf>
    <x:xf numFmtId="2" fontId="4352" fillId="11242" borderId="1514" xfId="757" applyNumberFormat="1" applyFont="1" applyFill="1" applyBorder="1" applyAlignment="1">
      <x:alignment horizontal="right" vertical="center" wrapText="1"/>
    </x:xf>
    <x:xf numFmtId="0" fontId="4352" fillId="11242" borderId="1515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42" borderId="1514" xfId="757" applyNumberFormat="1" applyFont="1" applyFill="1" applyBorder="1" applyAlignment="1">
      <x:alignment vertical="center" wrapText="1"/>
    </x:xf>
    <x:xf numFmtId="0" fontId="4352" fillId="11243" borderId="1514" xfId="757" applyNumberFormat="1" applyFont="1" applyFill="1" applyBorder="1" applyAlignment="1">
      <x:alignment vertical="center" wrapText="1"/>
    </x:xf>
    <x:xf numFmtId="200" fontId="4352" fillId="11243" borderId="1514" xfId="757" applyNumberFormat="1" applyFont="1" applyFill="1" applyBorder="1" applyAlignment="1">
      <x:alignment horizontal="right" vertical="center" wrapText="1"/>
    </x:xf>
    <x:xf numFmtId="2" fontId="4352" fillId="11243" borderId="1514" xfId="757" applyNumberFormat="1" applyFont="1" applyFill="1" applyBorder="1" applyAlignment="1">
      <x:alignment horizontal="right" vertical="center" wrapText="1"/>
    </x:xf>
    <x:xf numFmtId="0" fontId="4352" fillId="11243" borderId="1515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43" borderId="1514" xfId="757" applyNumberFormat="1" applyFont="1" applyFill="1" applyBorder="1" applyAlignment="1">
      <x:alignment vertical="center" wrapText="1"/>
    </x:xf>
    <x:xf numFmtId="0" fontId="4352" fillId="11238" borderId="1515" xfId="757" applyNumberFormat="1" applyFont="1" applyFill="1" applyBorder="1" applyAlignment="1">
      <x:alignment vertical="center" wrapText="1"/>
    </x:xf>
    <x:xf numFmtId="0" fontId="4352" fillId="11242" borderId="1515" xfId="757" applyNumberFormat="1" applyFont="1" applyFill="1" applyBorder="1" applyAlignment="1">
      <x:alignment vertical="center" wrapText="1"/>
    </x:xf>
    <x:xf numFmtId="0" fontId="4352" fillId="11243" borderId="1515" xfId="757" applyNumberFormat="1" applyFont="1" applyFill="1" applyBorder="1" applyAlignment="1">
      <x:alignment vertical="center" wrapText="1"/>
    </x:xf>
    <x:xf numFmtId="0" fontId="4351" fillId="11232" borderId="1514" xfId="7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32" borderId="1514" xfId="7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38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32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42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43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42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1" fillId="11243" borderId="1514" xfId="7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2" fillId="11234" borderId="1514" xfId="757" applyNumberFormat="1" applyFont="1" applyFill="1" applyBorder="1" applyAlignment="1">
      <x:alignment vertical="center" wrapText="1"/>
    </x:xf>
    <x:xf numFmtId="0" fontId="4352" fillId="11234" borderId="1515" xfId="757" applyNumberFormat="1" applyFont="1" applyFill="1" applyBorder="1" applyAlignment="1">
      <x:alignment vertical="center" wrapText="1"/>
    </x:xf>
    <x:xf numFmtId="0" fontId="4355" fillId="11232" borderId="1514" xfId="757" applyNumberFormat="1" applyFont="1" applyFill="1" applyBorder="1"/>
    <x:xf numFmtId="0" fontId="4355" fillId="11232" borderId="1514" xfId="757" applyNumberFormat="1" applyFont="1" applyFill="1" applyBorder="1" applyAlignment="1">
      <x:alignment vertical="center"/>
    </x:xf>
    <x:xf numFmtId="0" fontId="4355" fillId="11244" borderId="1514" xfId="757" applyNumberFormat="1" applyFont="1" applyFill="1" applyBorder="1" applyAlignment="1">
      <x:alignment vertical="center"/>
    </x:xf>
    <x:xf numFmtId="0" fontId="4356" fillId="11244" borderId="1514" xfId="757" applyNumberFormat="1" applyFont="1" applyFill="1" applyBorder="1" applyAlignment="1">
      <x:alignment vertical="center"/>
    </x:xf>
    <x:xf numFmtId="0" fontId="4356" fillId="11244" borderId="1514" xfId="757" applyNumberFormat="1" applyFont="1" applyFill="1" applyBorder="1" applyAlignment="1">
      <x:alignment vertical="center" wrapText="1"/>
    </x:xf>
    <x:xf numFmtId="0" fontId="4355" fillId="11245" borderId="1514" xfId="757" applyNumberFormat="1" applyFont="1" applyFill="1" applyBorder="1" applyAlignment="1">
      <x:alignment vertical="center"/>
    </x:xf>
    <x:xf numFmtId="0" fontId="4357" fillId="11245" borderId="1514" xfId="757" applyNumberFormat="1" applyFont="1" applyFill="1" applyBorder="1" applyAlignment="1">
      <x:alignment vertical="center"/>
    </x:xf>
    <x:xf numFmtId="0" fontId="4355" fillId="11246" borderId="1514" xfId="757" applyNumberFormat="1" applyFont="1" applyFill="1" applyBorder="1" applyAlignment="1">
      <x:alignment vertical="center"/>
    </x:xf>
    <x:xf numFmtId="0" fontId="4355" fillId="11232" borderId="1514" xfId="757" applyNumberFormat="1" applyFont="1" applyFill="1" applyBorder="1" applyAlignment="1">
      <x:alignment vertical="center" wrapText="1"/>
    </x:xf>
    <x:xf numFmtId="201" fontId="4355" fillId="11232" borderId="1514" xfId="757" applyNumberFormat="1" applyFont="1" applyFill="1" applyBorder="1" applyAlignment="1">
      <x:alignment vertical="center"/>
    </x:xf>
    <x:xf numFmtId="200" fontId="4355" fillId="11232" borderId="1514" xfId="757" applyNumberFormat="1" applyFont="1" applyFill="1" applyBorder="1" applyAlignment="1">
      <x:alignment vertical="center"/>
    </x:xf>
    <x:xf numFmtId="0" fontId="4358" fillId="11247" borderId="1516" xfId="758"/>
    <x:xf numFmtId="0" fontId="4358" fillId="11249" borderId="1516" xfId="758" applyNumberFormat="1" applyFont="1" applyFill="1" applyBorder="1"/>
    <x:xf numFmtId="0" fontId="4359" fillId="11249" borderId="1516" xfId="758" applyNumberFormat="1" applyFont="1" applyFill="1" applyBorder="1"/>
    <x:xf numFmtId="0" fontId="4359" fillId="11249" borderId="1516" xfId="758" applyNumberFormat="1" applyFont="1" applyFill="1" applyBorder="1" applyAlignment="1">
      <x:alignment wrapText="1"/>
    </x:xf>
    <x:xf numFmtId="0" fontId="4359" fillId="11249" borderId="1516" xfId="758" applyNumberFormat="1" applyFont="1" applyFill="1" applyBorder="1" applyAlignment="1">
      <x:alignment vertical="top" wrapText="1"/>
    </x:xf>
    <x:xf numFmtId="0" fontId="4359" fillId="11250" borderId="1516" xfId="758" applyNumberFormat="1" applyFont="1" applyFill="1" applyBorder="1" applyAlignment="1">
      <x:alignment vertical="top" wrapText="1"/>
    </x:xf>
    <x:xf numFmtId="0" fontId="4360" fillId="11250" borderId="1516" xfId="758" applyNumberFormat="1" applyFont="1" applyFill="1" applyBorder="1" applyAlignment="1">
      <x:alignment vertical="top" wrapText="1"/>
    </x:xf>
    <x:xf numFmtId="0" fontId="4360" fillId="11250" borderId="1516" xfId="758" applyNumberFormat="1" applyFont="1" applyFill="1" applyBorder="1" applyAlignment="1">
      <x:alignment horizontal="center" vertical="top" wrapText="1"/>
    </x:xf>
    <x:xf numFmtId="0" fontId="4359" fillId="11251" borderId="1516" xfId="758" applyNumberFormat="1" applyFont="1" applyFill="1" applyBorder="1" applyAlignment="1">
      <x:alignment vertical="top" wrapText="1"/>
    </x:xf>
    <x:xf numFmtId="0" fontId="4359" fillId="11252" borderId="1516" xfId="758" applyNumberFormat="1" applyFont="1" applyFill="1" applyBorder="1" applyAlignment="1">
      <x:alignment vertical="top" wrapText="1"/>
    </x:xf>
    <x:xf numFmtId="0" fontId="4360" fillId="11250" borderId="1517" xfId="758" applyNumberFormat="1" applyFont="1" applyFill="1" applyBorder="1" applyAlignment="1">
      <x:alignment horizontal="center" vertical="top" wrapText="1"/>
    </x:xf>
    <x:xf numFmtId="0" fontId="4359" fillId="11251" borderId="1517" xfId="758" applyNumberFormat="1" applyFont="1" applyFill="1" applyBorder="1" applyAlignment="1">
      <x:alignment vertical="top" wrapText="1"/>
    </x:xf>
    <x:xf numFmtId="0" fontId="4359" fillId="11252" borderId="1517" xfId="758" applyNumberFormat="1" applyFont="1" applyFill="1" applyBorder="1" applyAlignment="1">
      <x:alignment vertical="top" wrapText="1"/>
    </x:xf>
    <x:xf numFmtId="0" fontId="4359" fillId="11249" borderId="1517" xfId="758" applyNumberFormat="1" applyFont="1" applyFill="1" applyBorder="1" applyAlignment="1">
      <x:alignment vertical="top" wrapText="1"/>
    </x:xf>
    <x:xf numFmtId="200" fontId="4359" fillId="11249" borderId="1516" xfId="758" applyNumberFormat="1" applyFont="1" applyFill="1" applyBorder="1" applyAlignment="1">
      <x:alignment vertical="top" wrapText="1"/>
    </x:xf>
    <x:xf numFmtId="200" fontId="4359" fillId="11249" borderId="1516" xfId="758" applyNumberFormat="1" applyFont="1" applyFill="1" applyBorder="1" applyAlignment="1">
      <x:alignment horizontal="right" vertical="top" wrapText="1"/>
    </x:xf>
    <x:xf numFmtId="0" fontId="4359" fillId="11253" borderId="1516" xfId="758" applyNumberFormat="1" applyFont="1" applyFill="1" applyBorder="1" applyAlignment="1">
      <x:alignment vertical="top" wrapText="1"/>
    </x:xf>
    <x:xf numFmtId="0" fontId="4359" fillId="11253" borderId="1517" xfId="758" applyNumberFormat="1" applyFont="1" applyFill="1" applyBorder="1" applyAlignment="1">
      <x:alignment vertical="top" wrapText="1"/>
    </x:xf>
    <x:xf numFmtId="200" fontId="4359" fillId="11253" borderId="1516" xfId="758" applyNumberFormat="1" applyFont="1" applyFill="1" applyBorder="1" applyAlignment="1">
      <x:alignment vertical="top" wrapText="1"/>
    </x:xf>
    <x:xf numFmtId="200" fontId="4359" fillId="11253" borderId="1516" xfId="758" applyNumberFormat="1" applyFont="1" applyFill="1" applyBorder="1" applyAlignment="1">
      <x:alignment horizontal="right" vertical="top" wrapText="1"/>
    </x:xf>
    <x:xf numFmtId="0" fontId="4359" fillId="11249" borderId="1516" xfId="7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53" borderId="1516" xfId="7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47" borderId="1516" xfId="758" applyNumberFormat="1" applyFont="1" applyFill="1" applyBorder="1"/>
    <x:xf numFmtId="0" fontId="4359" fillId="11247" borderId="1516" xfId="758" applyNumberFormat="1" applyFont="1" applyFill="1" applyBorder="1" applyAlignment="1">
      <x:alignment wrapText="1"/>
    </x:xf>
    <x:xf numFmtId="0" fontId="4359" fillId="11247" borderId="1516" xfId="758" applyNumberFormat="1" applyFont="1" applyFill="1" applyBorder="1" applyAlignment="1">
      <x:alignment vertical="top" wrapText="1"/>
    </x:xf>
    <x:xf numFmtId="0" fontId="4360" fillId="11247" borderId="1516" xfId="758" applyNumberFormat="1" applyFont="1" applyFill="1" applyBorder="1" applyAlignment="1">
      <x:alignment vertical="top" wrapText="1"/>
    </x:xf>
    <x:xf numFmtId="2" fontId="4359" fillId="11253" borderId="1516" xfId="758" applyNumberFormat="1" applyFont="1" applyFill="1" applyBorder="1" applyAlignment="1">
      <x:alignment horizontal="right" vertical="top" wrapText="1"/>
    </x:xf>
    <x:xf numFmtId="0" fontId="4359" fillId="11253" borderId="1517" xfId="7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47" borderId="1516" xfId="758" applyNumberFormat="1" applyFont="1" applyFill="1" applyBorder="1" applyAlignment="1">
      <x:alignment wrapText="1"/>
    </x:xf>
    <x:xf numFmtId="0" fontId="4360" fillId="11250" borderId="1516" xfId="758" applyNumberFormat="1" applyFont="1" applyFill="1" applyBorder="1" applyAlignment="1">
      <x:alignment horizontal="center" vertical="center" wrapText="1"/>
    </x:xf>
    <x:xf numFmtId="0" fontId="4360" fillId="11250" borderId="1517" xfId="758" applyNumberFormat="1" applyFont="1" applyFill="1" applyBorder="1" applyAlignment="1">
      <x:alignment horizontal="center" vertical="center" wrapText="1"/>
    </x:xf>
    <x:xf numFmtId="0" fontId="4358" fillId="11247" borderId="1516" xfId="758" applyNumberFormat="1" applyFont="1" applyFill="1" applyBorder="1" applyAlignment="1">
      <x:alignment vertical="center" wrapText="1"/>
    </x:xf>
    <x:xf numFmtId="0" fontId="4359" fillId="11251" borderId="1516" xfId="758" applyNumberFormat="1" applyFont="1" applyFill="1" applyBorder="1" applyAlignment="1">
      <x:alignment vertical="center" wrapText="1"/>
    </x:xf>
    <x:xf numFmtId="0" fontId="4359" fillId="11251" borderId="1517" xfId="758" applyNumberFormat="1" applyFont="1" applyFill="1" applyBorder="1" applyAlignment="1">
      <x:alignment vertical="center" wrapText="1"/>
    </x:xf>
    <x:xf numFmtId="0" fontId="4359" fillId="11252" borderId="1516" xfId="758" applyNumberFormat="1" applyFont="1" applyFill="1" applyBorder="1" applyAlignment="1">
      <x:alignment vertical="center" wrapText="1"/>
    </x:xf>
    <x:xf numFmtId="0" fontId="4359" fillId="11252" borderId="1517" xfId="758" applyNumberFormat="1" applyFont="1" applyFill="1" applyBorder="1" applyAlignment="1">
      <x:alignment vertical="center" wrapText="1"/>
    </x:xf>
    <x:xf numFmtId="0" fontId="4359" fillId="11253" borderId="1516" xfId="758" applyNumberFormat="1" applyFont="1" applyFill="1" applyBorder="1" applyAlignment="1">
      <x:alignment vertical="center" wrapText="1"/>
    </x:xf>
    <x:xf numFmtId="200" fontId="4359" fillId="11253" borderId="1516" xfId="758" applyNumberFormat="1" applyFont="1" applyFill="1" applyBorder="1" applyAlignment="1">
      <x:alignment horizontal="right" vertical="center" wrapText="1"/>
    </x:xf>
    <x:xf numFmtId="2" fontId="4359" fillId="11253" borderId="1516" xfId="758" applyNumberFormat="1" applyFont="1" applyFill="1" applyBorder="1" applyAlignment="1">
      <x:alignment horizontal="right" vertical="center" wrapText="1"/>
    </x:xf>
    <x:xf numFmtId="0" fontId="4359" fillId="11253" borderId="1517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0" fillId="11254" borderId="1516" xfId="758" applyNumberFormat="1" applyFont="1" applyFill="1" applyBorder="1" applyAlignment="1">
      <x:alignment horizontal="center" vertical="center" wrapText="1"/>
    </x:xf>
    <x:xf numFmtId="0" fontId="4360" fillId="11254" borderId="1517" xfId="758" applyNumberFormat="1" applyFont="1" applyFill="1" applyBorder="1" applyAlignment="1">
      <x:alignment horizontal="center" vertical="center" wrapText="1"/>
    </x:xf>
    <x:xf numFmtId="0" fontId="4358" fillId="11254" borderId="1516" xfId="758" applyNumberFormat="1" applyFont="1" applyFill="1" applyBorder="1" applyAlignment="1">
      <x:alignment vertical="center" wrapText="1"/>
    </x:xf>
    <x:xf numFmtId="0" fontId="4360" fillId="11254" borderId="1516" xfId="758" applyNumberFormat="1" applyFont="1" applyFill="1" applyBorder="1" applyAlignment="1">
      <x:alignment vertical="center" wrapText="1"/>
    </x:xf>
    <x:xf numFmtId="0" fontId="4359" fillId="11255" borderId="1516" xfId="758" applyNumberFormat="1" applyFont="1" applyFill="1" applyBorder="1" applyAlignment="1">
      <x:alignment vertical="center" wrapText="1"/>
    </x:xf>
    <x:xf numFmtId="0" fontId="4359" fillId="11255" borderId="1517" xfId="758" applyNumberFormat="1" applyFont="1" applyFill="1" applyBorder="1" applyAlignment="1">
      <x:alignment vertical="center" wrapText="1"/>
    </x:xf>
    <x:xf numFmtId="0" fontId="4358" fillId="11255" borderId="1516" xfId="758" applyNumberFormat="1" applyFont="1" applyFill="1" applyBorder="1" applyAlignment="1">
      <x:alignment vertical="center" wrapText="1"/>
    </x:xf>
    <x:xf numFmtId="0" fontId="4361" fillId="11255" borderId="1516" xfId="758" applyNumberFormat="1" applyFont="1" applyFill="1" applyBorder="1" applyAlignment="1">
      <x:alignment vertical="center" wrapText="1"/>
    </x:xf>
    <x:xf numFmtId="0" fontId="4361" fillId="11255" borderId="1517" xfId="758" applyNumberFormat="1" applyFont="1" applyFill="1" applyBorder="1" applyAlignment="1">
      <x:alignment vertical="center" wrapText="1"/>
    </x:xf>
    <x:xf numFmtId="0" fontId="4359" fillId="11256" borderId="1516" xfId="758" applyNumberFormat="1" applyFont="1" applyFill="1" applyBorder="1" applyAlignment="1">
      <x:alignment vertical="center" wrapText="1"/>
    </x:xf>
    <x:xf numFmtId="0" fontId="4359" fillId="11256" borderId="1517" xfId="758" applyNumberFormat="1" applyFont="1" applyFill="1" applyBorder="1" applyAlignment="1">
      <x:alignment vertical="center" wrapText="1"/>
    </x:xf>
    <x:xf numFmtId="0" fontId="4358" fillId="11256" borderId="1516" xfId="758" applyNumberFormat="1" applyFont="1" applyFill="1" applyBorder="1" applyAlignment="1">
      <x:alignment vertical="center" wrapText="1"/>
    </x:xf>
    <x:xf numFmtId="0" fontId="4361" fillId="11256" borderId="1516" xfId="758" applyNumberFormat="1" applyFont="1" applyFill="1" applyBorder="1" applyAlignment="1">
      <x:alignment vertical="center" wrapText="1"/>
    </x:xf>
    <x:xf numFmtId="0" fontId="4361" fillId="11256" borderId="1517" xfId="758" applyNumberFormat="1" applyFont="1" applyFill="1" applyBorder="1" applyAlignment="1">
      <x:alignment vertical="center" wrapText="1"/>
    </x:xf>
    <x:xf numFmtId="0" fontId="4359" fillId="11257" borderId="1516" xfId="758" applyNumberFormat="1" applyFont="1" applyFill="1" applyBorder="1" applyAlignment="1">
      <x:alignment vertical="center" wrapText="1"/>
    </x:xf>
    <x:xf numFmtId="200" fontId="4359" fillId="11257" borderId="1516" xfId="758" applyNumberFormat="1" applyFont="1" applyFill="1" applyBorder="1" applyAlignment="1">
      <x:alignment horizontal="right" vertical="center" wrapText="1"/>
    </x:xf>
    <x:xf numFmtId="2" fontId="4359" fillId="11257" borderId="1516" xfId="758" applyNumberFormat="1" applyFont="1" applyFill="1" applyBorder="1" applyAlignment="1">
      <x:alignment horizontal="right" vertical="center" wrapText="1"/>
    </x:xf>
    <x:xf numFmtId="0" fontId="4359" fillId="11257" borderId="1517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57" borderId="1516" xfId="758" applyNumberFormat="1" applyFont="1" applyFill="1" applyBorder="1" applyAlignment="1">
      <x:alignment vertical="center" wrapText="1"/>
    </x:xf>
    <x:xf numFmtId="0" fontId="4359" fillId="11258" borderId="1516" xfId="758" applyNumberFormat="1" applyFont="1" applyFill="1" applyBorder="1" applyAlignment="1">
      <x:alignment vertical="center" wrapText="1"/>
    </x:xf>
    <x:xf numFmtId="200" fontId="4359" fillId="11258" borderId="1516" xfId="758" applyNumberFormat="1" applyFont="1" applyFill="1" applyBorder="1" applyAlignment="1">
      <x:alignment horizontal="right" vertical="center" wrapText="1"/>
    </x:xf>
    <x:xf numFmtId="2" fontId="4359" fillId="11258" borderId="1516" xfId="758" applyNumberFormat="1" applyFont="1" applyFill="1" applyBorder="1" applyAlignment="1">
      <x:alignment horizontal="right" vertical="center" wrapText="1"/>
    </x:xf>
    <x:xf numFmtId="0" fontId="4359" fillId="11258" borderId="1517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58" borderId="1516" xfId="758" applyNumberFormat="1" applyFont="1" applyFill="1" applyBorder="1" applyAlignment="1">
      <x:alignment vertical="center" wrapText="1"/>
    </x:xf>
    <x:xf numFmtId="0" fontId="4359" fillId="11253" borderId="1517" xfId="758" applyNumberFormat="1" applyFont="1" applyFill="1" applyBorder="1" applyAlignment="1">
      <x:alignment vertical="center" wrapText="1"/>
    </x:xf>
    <x:xf numFmtId="0" fontId="4359" fillId="11257" borderId="1517" xfId="758" applyNumberFormat="1" applyFont="1" applyFill="1" applyBorder="1" applyAlignment="1">
      <x:alignment vertical="center" wrapText="1"/>
    </x:xf>
    <x:xf numFmtId="0" fontId="4359" fillId="11258" borderId="1517" xfId="758" applyNumberFormat="1" applyFont="1" applyFill="1" applyBorder="1" applyAlignment="1">
      <x:alignment vertical="center" wrapText="1"/>
    </x:xf>
    <x:xf numFmtId="0" fontId="4358" fillId="11247" borderId="1516" xfId="7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47" borderId="1516" xfId="7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53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47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57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58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57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8" fillId="11258" borderId="1516" xfId="7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9" fillId="11249" borderId="1516" xfId="758" applyNumberFormat="1" applyFont="1" applyFill="1" applyBorder="1" applyAlignment="1">
      <x:alignment vertical="center" wrapText="1"/>
    </x:xf>
    <x:xf numFmtId="0" fontId="4359" fillId="11249" borderId="1517" xfId="758" applyNumberFormat="1" applyFont="1" applyFill="1" applyBorder="1" applyAlignment="1">
      <x:alignment vertical="center" wrapText="1"/>
    </x:xf>
    <x:xf numFmtId="0" fontId="4362" fillId="11259" borderId="1518" xfId="759"/>
    <x:xf numFmtId="0" fontId="4362" fillId="11261" borderId="1518" xfId="759" applyNumberFormat="1" applyFont="1" applyFill="1" applyBorder="1"/>
    <x:xf numFmtId="0" fontId="4363" fillId="11261" borderId="1518" xfId="759" applyNumberFormat="1" applyFont="1" applyFill="1" applyBorder="1"/>
    <x:xf numFmtId="0" fontId="4363" fillId="11261" borderId="1518" xfId="759" applyNumberFormat="1" applyFont="1" applyFill="1" applyBorder="1" applyAlignment="1">
      <x:alignment wrapText="1"/>
    </x:xf>
    <x:xf numFmtId="0" fontId="4363" fillId="11261" borderId="1518" xfId="759" applyNumberFormat="1" applyFont="1" applyFill="1" applyBorder="1" applyAlignment="1">
      <x:alignment vertical="top" wrapText="1"/>
    </x:xf>
    <x:xf numFmtId="0" fontId="4363" fillId="11262" borderId="1518" xfId="759" applyNumberFormat="1" applyFont="1" applyFill="1" applyBorder="1" applyAlignment="1">
      <x:alignment vertical="top" wrapText="1"/>
    </x:xf>
    <x:xf numFmtId="0" fontId="4364" fillId="11262" borderId="1518" xfId="759" applyNumberFormat="1" applyFont="1" applyFill="1" applyBorder="1" applyAlignment="1">
      <x:alignment vertical="top" wrapText="1"/>
    </x:xf>
    <x:xf numFmtId="0" fontId="4364" fillId="11262" borderId="1518" xfId="759" applyNumberFormat="1" applyFont="1" applyFill="1" applyBorder="1" applyAlignment="1">
      <x:alignment horizontal="center" vertical="top" wrapText="1"/>
    </x:xf>
    <x:xf numFmtId="0" fontId="4363" fillId="11263" borderId="1518" xfId="759" applyNumberFormat="1" applyFont="1" applyFill="1" applyBorder="1" applyAlignment="1">
      <x:alignment vertical="top" wrapText="1"/>
    </x:xf>
    <x:xf numFmtId="0" fontId="4363" fillId="11264" borderId="1518" xfId="759" applyNumberFormat="1" applyFont="1" applyFill="1" applyBorder="1" applyAlignment="1">
      <x:alignment vertical="top" wrapText="1"/>
    </x:xf>
    <x:xf numFmtId="0" fontId="4364" fillId="11262" borderId="1519" xfId="759" applyNumberFormat="1" applyFont="1" applyFill="1" applyBorder="1" applyAlignment="1">
      <x:alignment horizontal="center" vertical="top" wrapText="1"/>
    </x:xf>
    <x:xf numFmtId="0" fontId="4363" fillId="11263" borderId="1519" xfId="759" applyNumberFormat="1" applyFont="1" applyFill="1" applyBorder="1" applyAlignment="1">
      <x:alignment vertical="top" wrapText="1"/>
    </x:xf>
    <x:xf numFmtId="0" fontId="4363" fillId="11264" borderId="1519" xfId="759" applyNumberFormat="1" applyFont="1" applyFill="1" applyBorder="1" applyAlignment="1">
      <x:alignment vertical="top" wrapText="1"/>
    </x:xf>
    <x:xf numFmtId="0" fontId="4363" fillId="11261" borderId="1519" xfId="759" applyNumberFormat="1" applyFont="1" applyFill="1" applyBorder="1" applyAlignment="1">
      <x:alignment vertical="top" wrapText="1"/>
    </x:xf>
    <x:xf numFmtId="200" fontId="4363" fillId="11261" borderId="1518" xfId="759" applyNumberFormat="1" applyFont="1" applyFill="1" applyBorder="1" applyAlignment="1">
      <x:alignment vertical="top" wrapText="1"/>
    </x:xf>
    <x:xf numFmtId="200" fontId="4363" fillId="11261" borderId="1518" xfId="759" applyNumberFormat="1" applyFont="1" applyFill="1" applyBorder="1" applyAlignment="1">
      <x:alignment horizontal="right" vertical="top" wrapText="1"/>
    </x:xf>
    <x:xf numFmtId="0" fontId="4363" fillId="11265" borderId="1518" xfId="759" applyNumberFormat="1" applyFont="1" applyFill="1" applyBorder="1" applyAlignment="1">
      <x:alignment vertical="top" wrapText="1"/>
    </x:xf>
    <x:xf numFmtId="0" fontId="4363" fillId="11265" borderId="1519" xfId="759" applyNumberFormat="1" applyFont="1" applyFill="1" applyBorder="1" applyAlignment="1">
      <x:alignment vertical="top" wrapText="1"/>
    </x:xf>
    <x:xf numFmtId="200" fontId="4363" fillId="11265" borderId="1518" xfId="759" applyNumberFormat="1" applyFont="1" applyFill="1" applyBorder="1" applyAlignment="1">
      <x:alignment vertical="top" wrapText="1"/>
    </x:xf>
    <x:xf numFmtId="200" fontId="4363" fillId="11265" borderId="1518" xfId="759" applyNumberFormat="1" applyFont="1" applyFill="1" applyBorder="1" applyAlignment="1">
      <x:alignment horizontal="right" vertical="top" wrapText="1"/>
    </x:xf>
    <x:xf numFmtId="0" fontId="4363" fillId="11261" borderId="1518" xfId="7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65" borderId="1518" xfId="7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59" borderId="1518" xfId="759" applyNumberFormat="1" applyFont="1" applyFill="1" applyBorder="1"/>
    <x:xf numFmtId="0" fontId="4363" fillId="11259" borderId="1518" xfId="759" applyNumberFormat="1" applyFont="1" applyFill="1" applyBorder="1" applyAlignment="1">
      <x:alignment wrapText="1"/>
    </x:xf>
    <x:xf numFmtId="0" fontId="4363" fillId="11259" borderId="1518" xfId="759" applyNumberFormat="1" applyFont="1" applyFill="1" applyBorder="1" applyAlignment="1">
      <x:alignment vertical="top" wrapText="1"/>
    </x:xf>
    <x:xf numFmtId="0" fontId="4364" fillId="11259" borderId="1518" xfId="759" applyNumberFormat="1" applyFont="1" applyFill="1" applyBorder="1" applyAlignment="1">
      <x:alignment vertical="top" wrapText="1"/>
    </x:xf>
    <x:xf numFmtId="2" fontId="4363" fillId="11265" borderId="1518" xfId="759" applyNumberFormat="1" applyFont="1" applyFill="1" applyBorder="1" applyAlignment="1">
      <x:alignment horizontal="right" vertical="top" wrapText="1"/>
    </x:xf>
    <x:xf numFmtId="0" fontId="4363" fillId="11265" borderId="1519" xfId="7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59" borderId="1518" xfId="759" applyNumberFormat="1" applyFont="1" applyFill="1" applyBorder="1" applyAlignment="1">
      <x:alignment wrapText="1"/>
    </x:xf>
    <x:xf numFmtId="0" fontId="4364" fillId="11262" borderId="1518" xfId="759" applyNumberFormat="1" applyFont="1" applyFill="1" applyBorder="1" applyAlignment="1">
      <x:alignment horizontal="center" vertical="center" wrapText="1"/>
    </x:xf>
    <x:xf numFmtId="0" fontId="4364" fillId="11262" borderId="1519" xfId="759" applyNumberFormat="1" applyFont="1" applyFill="1" applyBorder="1" applyAlignment="1">
      <x:alignment horizontal="center" vertical="center" wrapText="1"/>
    </x:xf>
    <x:xf numFmtId="0" fontId="4362" fillId="11259" borderId="1518" xfId="759" applyNumberFormat="1" applyFont="1" applyFill="1" applyBorder="1" applyAlignment="1">
      <x:alignment vertical="center" wrapText="1"/>
    </x:xf>
    <x:xf numFmtId="0" fontId="4363" fillId="11263" borderId="1518" xfId="759" applyNumberFormat="1" applyFont="1" applyFill="1" applyBorder="1" applyAlignment="1">
      <x:alignment vertical="center" wrapText="1"/>
    </x:xf>
    <x:xf numFmtId="0" fontId="4363" fillId="11263" borderId="1519" xfId="759" applyNumberFormat="1" applyFont="1" applyFill="1" applyBorder="1" applyAlignment="1">
      <x:alignment vertical="center" wrapText="1"/>
    </x:xf>
    <x:xf numFmtId="0" fontId="4363" fillId="11264" borderId="1518" xfId="759" applyNumberFormat="1" applyFont="1" applyFill="1" applyBorder="1" applyAlignment="1">
      <x:alignment vertical="center" wrapText="1"/>
    </x:xf>
    <x:xf numFmtId="0" fontId="4363" fillId="11264" borderId="1519" xfId="759" applyNumberFormat="1" applyFont="1" applyFill="1" applyBorder="1" applyAlignment="1">
      <x:alignment vertical="center" wrapText="1"/>
    </x:xf>
    <x:xf numFmtId="0" fontId="4363" fillId="11265" borderId="1518" xfId="759" applyNumberFormat="1" applyFont="1" applyFill="1" applyBorder="1" applyAlignment="1">
      <x:alignment vertical="center" wrapText="1"/>
    </x:xf>
    <x:xf numFmtId="200" fontId="4363" fillId="11265" borderId="1518" xfId="759" applyNumberFormat="1" applyFont="1" applyFill="1" applyBorder="1" applyAlignment="1">
      <x:alignment horizontal="right" vertical="center" wrapText="1"/>
    </x:xf>
    <x:xf numFmtId="2" fontId="4363" fillId="11265" borderId="1518" xfId="759" applyNumberFormat="1" applyFont="1" applyFill="1" applyBorder="1" applyAlignment="1">
      <x:alignment horizontal="right" vertical="center" wrapText="1"/>
    </x:xf>
    <x:xf numFmtId="0" fontId="4363" fillId="11265" borderId="1519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4" fillId="11266" borderId="1518" xfId="759" applyNumberFormat="1" applyFont="1" applyFill="1" applyBorder="1" applyAlignment="1">
      <x:alignment horizontal="center" vertical="center" wrapText="1"/>
    </x:xf>
    <x:xf numFmtId="0" fontId="4364" fillId="11266" borderId="1519" xfId="759" applyNumberFormat="1" applyFont="1" applyFill="1" applyBorder="1" applyAlignment="1">
      <x:alignment horizontal="center" vertical="center" wrapText="1"/>
    </x:xf>
    <x:xf numFmtId="0" fontId="4362" fillId="11266" borderId="1518" xfId="759" applyNumberFormat="1" applyFont="1" applyFill="1" applyBorder="1" applyAlignment="1">
      <x:alignment vertical="center" wrapText="1"/>
    </x:xf>
    <x:xf numFmtId="0" fontId="4364" fillId="11266" borderId="1518" xfId="759" applyNumberFormat="1" applyFont="1" applyFill="1" applyBorder="1" applyAlignment="1">
      <x:alignment vertical="center" wrapText="1"/>
    </x:xf>
    <x:xf numFmtId="0" fontId="4363" fillId="11267" borderId="1518" xfId="759" applyNumberFormat="1" applyFont="1" applyFill="1" applyBorder="1" applyAlignment="1">
      <x:alignment vertical="center" wrapText="1"/>
    </x:xf>
    <x:xf numFmtId="0" fontId="4363" fillId="11267" borderId="1519" xfId="759" applyNumberFormat="1" applyFont="1" applyFill="1" applyBorder="1" applyAlignment="1">
      <x:alignment vertical="center" wrapText="1"/>
    </x:xf>
    <x:xf numFmtId="0" fontId="4362" fillId="11267" borderId="1518" xfId="759" applyNumberFormat="1" applyFont="1" applyFill="1" applyBorder="1" applyAlignment="1">
      <x:alignment vertical="center" wrapText="1"/>
    </x:xf>
    <x:xf numFmtId="0" fontId="4365" fillId="11267" borderId="1518" xfId="759" applyNumberFormat="1" applyFont="1" applyFill="1" applyBorder="1" applyAlignment="1">
      <x:alignment vertical="center" wrapText="1"/>
    </x:xf>
    <x:xf numFmtId="0" fontId="4365" fillId="11267" borderId="1519" xfId="759" applyNumberFormat="1" applyFont="1" applyFill="1" applyBorder="1" applyAlignment="1">
      <x:alignment vertical="center" wrapText="1"/>
    </x:xf>
    <x:xf numFmtId="0" fontId="4363" fillId="11268" borderId="1518" xfId="759" applyNumberFormat="1" applyFont="1" applyFill="1" applyBorder="1" applyAlignment="1">
      <x:alignment vertical="center" wrapText="1"/>
    </x:xf>
    <x:xf numFmtId="0" fontId="4363" fillId="11268" borderId="1519" xfId="759" applyNumberFormat="1" applyFont="1" applyFill="1" applyBorder="1" applyAlignment="1">
      <x:alignment vertical="center" wrapText="1"/>
    </x:xf>
    <x:xf numFmtId="0" fontId="4362" fillId="11268" borderId="1518" xfId="759" applyNumberFormat="1" applyFont="1" applyFill="1" applyBorder="1" applyAlignment="1">
      <x:alignment vertical="center" wrapText="1"/>
    </x:xf>
    <x:xf numFmtId="0" fontId="4365" fillId="11268" borderId="1518" xfId="759" applyNumberFormat="1" applyFont="1" applyFill="1" applyBorder="1" applyAlignment="1">
      <x:alignment vertical="center" wrapText="1"/>
    </x:xf>
    <x:xf numFmtId="0" fontId="4365" fillId="11268" borderId="1519" xfId="759" applyNumberFormat="1" applyFont="1" applyFill="1" applyBorder="1" applyAlignment="1">
      <x:alignment vertical="center" wrapText="1"/>
    </x:xf>
    <x:xf numFmtId="0" fontId="4363" fillId="11269" borderId="1518" xfId="759" applyNumberFormat="1" applyFont="1" applyFill="1" applyBorder="1" applyAlignment="1">
      <x:alignment vertical="center" wrapText="1"/>
    </x:xf>
    <x:xf numFmtId="200" fontId="4363" fillId="11269" borderId="1518" xfId="759" applyNumberFormat="1" applyFont="1" applyFill="1" applyBorder="1" applyAlignment="1">
      <x:alignment horizontal="right" vertical="center" wrapText="1"/>
    </x:xf>
    <x:xf numFmtId="2" fontId="4363" fillId="11269" borderId="1518" xfId="759" applyNumberFormat="1" applyFont="1" applyFill="1" applyBorder="1" applyAlignment="1">
      <x:alignment horizontal="right" vertical="center" wrapText="1"/>
    </x:xf>
    <x:xf numFmtId="0" fontId="4363" fillId="11269" borderId="1519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69" borderId="1518" xfId="759" applyNumberFormat="1" applyFont="1" applyFill="1" applyBorder="1" applyAlignment="1">
      <x:alignment vertical="center" wrapText="1"/>
    </x:xf>
    <x:xf numFmtId="0" fontId="4363" fillId="11270" borderId="1518" xfId="759" applyNumberFormat="1" applyFont="1" applyFill="1" applyBorder="1" applyAlignment="1">
      <x:alignment vertical="center" wrapText="1"/>
    </x:xf>
    <x:xf numFmtId="200" fontId="4363" fillId="11270" borderId="1518" xfId="759" applyNumberFormat="1" applyFont="1" applyFill="1" applyBorder="1" applyAlignment="1">
      <x:alignment horizontal="right" vertical="center" wrapText="1"/>
    </x:xf>
    <x:xf numFmtId="2" fontId="4363" fillId="11270" borderId="1518" xfId="759" applyNumberFormat="1" applyFont="1" applyFill="1" applyBorder="1" applyAlignment="1">
      <x:alignment horizontal="right" vertical="center" wrapText="1"/>
    </x:xf>
    <x:xf numFmtId="0" fontId="4363" fillId="11270" borderId="1519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70" borderId="1518" xfId="759" applyNumberFormat="1" applyFont="1" applyFill="1" applyBorder="1" applyAlignment="1">
      <x:alignment vertical="center" wrapText="1"/>
    </x:xf>
    <x:xf numFmtId="0" fontId="4363" fillId="11265" borderId="1519" xfId="759" applyNumberFormat="1" applyFont="1" applyFill="1" applyBorder="1" applyAlignment="1">
      <x:alignment vertical="center" wrapText="1"/>
    </x:xf>
    <x:xf numFmtId="0" fontId="4363" fillId="11269" borderId="1519" xfId="759" applyNumberFormat="1" applyFont="1" applyFill="1" applyBorder="1" applyAlignment="1">
      <x:alignment vertical="center" wrapText="1"/>
    </x:xf>
    <x:xf numFmtId="0" fontId="4363" fillId="11270" borderId="1519" xfId="759" applyNumberFormat="1" applyFont="1" applyFill="1" applyBorder="1" applyAlignment="1">
      <x:alignment vertical="center" wrapText="1"/>
    </x:xf>
    <x:xf numFmtId="0" fontId="4362" fillId="11259" borderId="1518" xfId="7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59" borderId="1518" xfId="7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65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59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69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70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69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2" fillId="11270" borderId="1518" xfId="7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3" fillId="11261" borderId="1518" xfId="759" applyNumberFormat="1" applyFont="1" applyFill="1" applyBorder="1" applyAlignment="1">
      <x:alignment vertical="center" wrapText="1"/>
    </x:xf>
    <x:xf numFmtId="0" fontId="4363" fillId="11261" borderId="1519" xfId="759" applyNumberFormat="1" applyFont="1" applyFill="1" applyBorder="1" applyAlignment="1">
      <x:alignment vertical="center" wrapText="1"/>
    </x:xf>
    <x:xf numFmtId="0" fontId="4366" fillId="11259" borderId="1518" xfId="759" applyNumberFormat="1" applyFont="1" applyFill="1" applyBorder="1"/>
    <x:xf numFmtId="0" fontId="4366" fillId="11259" borderId="1518" xfId="759" applyNumberFormat="1" applyFont="1" applyFill="1" applyBorder="1" applyAlignment="1">
      <x:alignment vertical="center"/>
    </x:xf>
    <x:xf numFmtId="0" fontId="4366" fillId="11271" borderId="1518" xfId="759" applyNumberFormat="1" applyFont="1" applyFill="1" applyBorder="1" applyAlignment="1">
      <x:alignment vertical="center"/>
    </x:xf>
    <x:xf numFmtId="0" fontId="4367" fillId="11271" borderId="1518" xfId="759" applyNumberFormat="1" applyFont="1" applyFill="1" applyBorder="1" applyAlignment="1">
      <x:alignment vertical="center"/>
    </x:xf>
    <x:xf numFmtId="0" fontId="4367" fillId="11271" borderId="1518" xfId="759" applyNumberFormat="1" applyFont="1" applyFill="1" applyBorder="1" applyAlignment="1">
      <x:alignment vertical="center" wrapText="1"/>
    </x:xf>
    <x:xf numFmtId="0" fontId="4366" fillId="11272" borderId="1518" xfId="759" applyNumberFormat="1" applyFont="1" applyFill="1" applyBorder="1" applyAlignment="1">
      <x:alignment vertical="center"/>
    </x:xf>
    <x:xf numFmtId="0" fontId="4368" fillId="11272" borderId="1518" xfId="759" applyNumberFormat="1" applyFont="1" applyFill="1" applyBorder="1" applyAlignment="1">
      <x:alignment vertical="center"/>
    </x:xf>
    <x:xf numFmtId="0" fontId="4366" fillId="11273" borderId="1518" xfId="759" applyNumberFormat="1" applyFont="1" applyFill="1" applyBorder="1" applyAlignment="1">
      <x:alignment vertical="center"/>
    </x:xf>
    <x:xf numFmtId="0" fontId="4366" fillId="11259" borderId="1518" xfId="759" applyNumberFormat="1" applyFont="1" applyFill="1" applyBorder="1" applyAlignment="1">
      <x:alignment vertical="center" wrapText="1"/>
    </x:xf>
    <x:xf numFmtId="201" fontId="4366" fillId="11259" borderId="1518" xfId="759" applyNumberFormat="1" applyFont="1" applyFill="1" applyBorder="1" applyAlignment="1">
      <x:alignment vertical="center"/>
    </x:xf>
    <x:xf numFmtId="200" fontId="4366" fillId="11259" borderId="1518" xfId="759" applyNumberFormat="1" applyFont="1" applyFill="1" applyBorder="1" applyAlignment="1">
      <x:alignment vertical="center"/>
    </x:xf>
    <x:xf numFmtId="0" fontId="4366" fillId="11247" borderId="1516" xfId="758" applyNumberFormat="1" applyFont="1" applyFill="1" applyBorder="1"/>
    <x:xf numFmtId="0" fontId="4366" fillId="11247" borderId="1516" xfId="758" applyNumberFormat="1" applyFont="1" applyFill="1" applyBorder="1" applyAlignment="1">
      <x:alignment vertical="center"/>
    </x:xf>
    <x:xf numFmtId="0" fontId="4366" fillId="11274" borderId="1516" xfId="758" applyNumberFormat="1" applyFont="1" applyFill="1" applyBorder="1" applyAlignment="1">
      <x:alignment vertical="center"/>
    </x:xf>
    <x:xf numFmtId="0" fontId="4369" fillId="11274" borderId="1516" xfId="758" applyNumberFormat="1" applyFont="1" applyFill="1" applyBorder="1" applyAlignment="1">
      <x:alignment vertical="center"/>
    </x:xf>
    <x:xf numFmtId="0" fontId="4369" fillId="11274" borderId="1516" xfId="758" applyNumberFormat="1" applyFont="1" applyFill="1" applyBorder="1" applyAlignment="1">
      <x:alignment vertical="center" wrapText="1"/>
    </x:xf>
    <x:xf numFmtId="0" fontId="4366" fillId="11275" borderId="1516" xfId="758" applyNumberFormat="1" applyFont="1" applyFill="1" applyBorder="1" applyAlignment="1">
      <x:alignment vertical="center"/>
    </x:xf>
    <x:xf numFmtId="0" fontId="4369" fillId="11275" borderId="1516" xfId="758" applyNumberFormat="1" applyFont="1" applyFill="1" applyBorder="1" applyAlignment="1">
      <x:alignment vertical="center"/>
    </x:xf>
    <x:xf numFmtId="0" fontId="4366" fillId="11276" borderId="1516" xfId="758" applyNumberFormat="1" applyFont="1" applyFill="1" applyBorder="1" applyAlignment="1">
      <x:alignment vertical="center"/>
    </x:xf>
    <x:xf numFmtId="200" fontId="4366" fillId="11247" borderId="1516" xfId="758" applyNumberFormat="1" applyFont="1" applyFill="1" applyBorder="1" applyAlignment="1">
      <x:alignment vertical="center"/>
    </x:xf>
    <x:xf numFmtId="0" fontId="4366" fillId="11247" borderId="1516" xfId="7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66" fillId="11247" borderId="1516" xfId="7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55" fillId="11220" borderId="1512" xfId="756" applyNumberFormat="1" applyFont="1" applyFill="1" applyBorder="1"/>
    <x:xf numFmtId="0" fontId="4355" fillId="11220" borderId="1512" xfId="756" applyNumberFormat="1" applyFont="1" applyFill="1" applyBorder="1" applyAlignment="1">
      <x:alignment vertical="center"/>
    </x:xf>
    <x:xf numFmtId="0" fontId="4355" fillId="11277" borderId="1512" xfId="756" applyNumberFormat="1" applyFont="1" applyFill="1" applyBorder="1" applyAlignment="1">
      <x:alignment vertical="center"/>
    </x:xf>
    <x:xf numFmtId="0" fontId="4369" fillId="11277" borderId="1512" xfId="756" applyNumberFormat="1" applyFont="1" applyFill="1" applyBorder="1" applyAlignment="1">
      <x:alignment vertical="center"/>
    </x:xf>
    <x:xf numFmtId="0" fontId="4369" fillId="11277" borderId="1512" xfId="756" applyNumberFormat="1" applyFont="1" applyFill="1" applyBorder="1" applyAlignment="1">
      <x:alignment vertical="center" wrapText="1"/>
    </x:xf>
    <x:xf numFmtId="0" fontId="4355" fillId="11278" borderId="1512" xfId="756" applyNumberFormat="1" applyFont="1" applyFill="1" applyBorder="1" applyAlignment="1">
      <x:alignment vertical="center"/>
    </x:xf>
    <x:xf numFmtId="0" fontId="4369" fillId="11278" borderId="1512" xfId="756" applyNumberFormat="1" applyFont="1" applyFill="1" applyBorder="1" applyAlignment="1">
      <x:alignment vertical="center"/>
    </x:xf>
    <x:xf numFmtId="0" fontId="4355" fillId="11279" borderId="1512" xfId="756" applyNumberFormat="1" applyFont="1" applyFill="1" applyBorder="1" applyAlignment="1">
      <x:alignment vertical="center"/>
    </x:xf>
    <x:xf numFmtId="200" fontId="4355" fillId="11220" borderId="1512" xfId="756" applyNumberFormat="1" applyFont="1" applyFill="1" applyBorder="1" applyAlignment="1">
      <x:alignment vertical="center"/>
    </x:xf>
    <x:xf numFmtId="0" fontId="4370" fillId="11280" borderId="1520" xfId="760"/>
    <x:xf numFmtId="0" fontId="4370" fillId="11282" borderId="1520" xfId="760" applyNumberFormat="1" applyFont="1" applyFill="1" applyBorder="1"/>
    <x:xf numFmtId="0" fontId="4371" fillId="11282" borderId="1520" xfId="760" applyNumberFormat="1" applyFont="1" applyFill="1" applyBorder="1"/>
    <x:xf numFmtId="0" fontId="4371" fillId="11282" borderId="1520" xfId="760" applyNumberFormat="1" applyFont="1" applyFill="1" applyBorder="1" applyAlignment="1">
      <x:alignment wrapText="1"/>
    </x:xf>
    <x:xf numFmtId="0" fontId="4371" fillId="11282" borderId="1520" xfId="760" applyNumberFormat="1" applyFont="1" applyFill="1" applyBorder="1" applyAlignment="1">
      <x:alignment vertical="top" wrapText="1"/>
    </x:xf>
    <x:xf numFmtId="0" fontId="4371" fillId="11283" borderId="1520" xfId="760" applyNumberFormat="1" applyFont="1" applyFill="1" applyBorder="1" applyAlignment="1">
      <x:alignment vertical="top" wrapText="1"/>
    </x:xf>
    <x:xf numFmtId="0" fontId="4372" fillId="11283" borderId="1520" xfId="760" applyNumberFormat="1" applyFont="1" applyFill="1" applyBorder="1" applyAlignment="1">
      <x:alignment vertical="top" wrapText="1"/>
    </x:xf>
    <x:xf numFmtId="0" fontId="4372" fillId="11283" borderId="1520" xfId="760" applyNumberFormat="1" applyFont="1" applyFill="1" applyBorder="1" applyAlignment="1">
      <x:alignment horizontal="center" vertical="top" wrapText="1"/>
    </x:xf>
    <x:xf numFmtId="0" fontId="4371" fillId="11284" borderId="1520" xfId="760" applyNumberFormat="1" applyFont="1" applyFill="1" applyBorder="1" applyAlignment="1">
      <x:alignment vertical="top" wrapText="1"/>
    </x:xf>
    <x:xf numFmtId="0" fontId="4371" fillId="11285" borderId="1520" xfId="760" applyNumberFormat="1" applyFont="1" applyFill="1" applyBorder="1" applyAlignment="1">
      <x:alignment vertical="top" wrapText="1"/>
    </x:xf>
    <x:xf numFmtId="0" fontId="4372" fillId="11283" borderId="1521" xfId="760" applyNumberFormat="1" applyFont="1" applyFill="1" applyBorder="1" applyAlignment="1">
      <x:alignment horizontal="center" vertical="top" wrapText="1"/>
    </x:xf>
    <x:xf numFmtId="0" fontId="4371" fillId="11284" borderId="1521" xfId="760" applyNumberFormat="1" applyFont="1" applyFill="1" applyBorder="1" applyAlignment="1">
      <x:alignment vertical="top" wrapText="1"/>
    </x:xf>
    <x:xf numFmtId="0" fontId="4371" fillId="11285" borderId="1521" xfId="760" applyNumberFormat="1" applyFont="1" applyFill="1" applyBorder="1" applyAlignment="1">
      <x:alignment vertical="top" wrapText="1"/>
    </x:xf>
    <x:xf numFmtId="0" fontId="4371" fillId="11282" borderId="1521" xfId="760" applyNumberFormat="1" applyFont="1" applyFill="1" applyBorder="1" applyAlignment="1">
      <x:alignment vertical="top" wrapText="1"/>
    </x:xf>
    <x:xf numFmtId="200" fontId="4371" fillId="11282" borderId="1520" xfId="760" applyNumberFormat="1" applyFont="1" applyFill="1" applyBorder="1" applyAlignment="1">
      <x:alignment vertical="top" wrapText="1"/>
    </x:xf>
    <x:xf numFmtId="200" fontId="4371" fillId="11282" borderId="1520" xfId="760" applyNumberFormat="1" applyFont="1" applyFill="1" applyBorder="1" applyAlignment="1">
      <x:alignment horizontal="right" vertical="top" wrapText="1"/>
    </x:xf>
    <x:xf numFmtId="0" fontId="4371" fillId="11286" borderId="1520" xfId="760" applyNumberFormat="1" applyFont="1" applyFill="1" applyBorder="1" applyAlignment="1">
      <x:alignment vertical="top" wrapText="1"/>
    </x:xf>
    <x:xf numFmtId="0" fontId="4371" fillId="11286" borderId="1521" xfId="760" applyNumberFormat="1" applyFont="1" applyFill="1" applyBorder="1" applyAlignment="1">
      <x:alignment vertical="top" wrapText="1"/>
    </x:xf>
    <x:xf numFmtId="200" fontId="4371" fillId="11286" borderId="1520" xfId="760" applyNumberFormat="1" applyFont="1" applyFill="1" applyBorder="1" applyAlignment="1">
      <x:alignment vertical="top" wrapText="1"/>
    </x:xf>
    <x:xf numFmtId="200" fontId="4371" fillId="11286" borderId="1520" xfId="760" applyNumberFormat="1" applyFont="1" applyFill="1" applyBorder="1" applyAlignment="1">
      <x:alignment horizontal="right" vertical="top" wrapText="1"/>
    </x:xf>
    <x:xf numFmtId="0" fontId="4371" fillId="11282" borderId="1520" xfId="7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86" borderId="1520" xfId="7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80" borderId="1520" xfId="760" applyNumberFormat="1" applyFont="1" applyFill="1" applyBorder="1"/>
    <x:xf numFmtId="0" fontId="4371" fillId="11280" borderId="1520" xfId="760" applyNumberFormat="1" applyFont="1" applyFill="1" applyBorder="1" applyAlignment="1">
      <x:alignment wrapText="1"/>
    </x:xf>
    <x:xf numFmtId="0" fontId="4371" fillId="11280" borderId="1520" xfId="760" applyNumberFormat="1" applyFont="1" applyFill="1" applyBorder="1" applyAlignment="1">
      <x:alignment vertical="top" wrapText="1"/>
    </x:xf>
    <x:xf numFmtId="0" fontId="4372" fillId="11280" borderId="1520" xfId="760" applyNumberFormat="1" applyFont="1" applyFill="1" applyBorder="1" applyAlignment="1">
      <x:alignment vertical="top" wrapText="1"/>
    </x:xf>
    <x:xf numFmtId="2" fontId="4371" fillId="11286" borderId="1520" xfId="760" applyNumberFormat="1" applyFont="1" applyFill="1" applyBorder="1" applyAlignment="1">
      <x:alignment horizontal="right" vertical="top" wrapText="1"/>
    </x:xf>
    <x:xf numFmtId="0" fontId="4371" fillId="11286" borderId="1521" xfId="7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80" borderId="1520" xfId="760" applyNumberFormat="1" applyFont="1" applyFill="1" applyBorder="1" applyAlignment="1">
      <x:alignment wrapText="1"/>
    </x:xf>
    <x:xf numFmtId="0" fontId="4372" fillId="11283" borderId="1520" xfId="760" applyNumberFormat="1" applyFont="1" applyFill="1" applyBorder="1" applyAlignment="1">
      <x:alignment horizontal="center" vertical="center" wrapText="1"/>
    </x:xf>
    <x:xf numFmtId="0" fontId="4372" fillId="11283" borderId="1521" xfId="760" applyNumberFormat="1" applyFont="1" applyFill="1" applyBorder="1" applyAlignment="1">
      <x:alignment horizontal="center" vertical="center" wrapText="1"/>
    </x:xf>
    <x:xf numFmtId="0" fontId="4370" fillId="11280" borderId="1520" xfId="760" applyNumberFormat="1" applyFont="1" applyFill="1" applyBorder="1" applyAlignment="1">
      <x:alignment vertical="center" wrapText="1"/>
    </x:xf>
    <x:xf numFmtId="0" fontId="4371" fillId="11284" borderId="1520" xfId="760" applyNumberFormat="1" applyFont="1" applyFill="1" applyBorder="1" applyAlignment="1">
      <x:alignment vertical="center" wrapText="1"/>
    </x:xf>
    <x:xf numFmtId="0" fontId="4371" fillId="11284" borderId="1521" xfId="760" applyNumberFormat="1" applyFont="1" applyFill="1" applyBorder="1" applyAlignment="1">
      <x:alignment vertical="center" wrapText="1"/>
    </x:xf>
    <x:xf numFmtId="0" fontId="4371" fillId="11285" borderId="1520" xfId="760" applyNumberFormat="1" applyFont="1" applyFill="1" applyBorder="1" applyAlignment="1">
      <x:alignment vertical="center" wrapText="1"/>
    </x:xf>
    <x:xf numFmtId="0" fontId="4371" fillId="11285" borderId="1521" xfId="760" applyNumberFormat="1" applyFont="1" applyFill="1" applyBorder="1" applyAlignment="1">
      <x:alignment vertical="center" wrapText="1"/>
    </x:xf>
    <x:xf numFmtId="0" fontId="4371" fillId="11286" borderId="1520" xfId="760" applyNumberFormat="1" applyFont="1" applyFill="1" applyBorder="1" applyAlignment="1">
      <x:alignment vertical="center" wrapText="1"/>
    </x:xf>
    <x:xf numFmtId="200" fontId="4371" fillId="11286" borderId="1520" xfId="760" applyNumberFormat="1" applyFont="1" applyFill="1" applyBorder="1" applyAlignment="1">
      <x:alignment horizontal="right" vertical="center" wrapText="1"/>
    </x:xf>
    <x:xf numFmtId="2" fontId="4371" fillId="11286" borderId="1520" xfId="760" applyNumberFormat="1" applyFont="1" applyFill="1" applyBorder="1" applyAlignment="1">
      <x:alignment horizontal="right" vertical="center" wrapText="1"/>
    </x:xf>
    <x:xf numFmtId="0" fontId="4371" fillId="11286" borderId="1521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2" fillId="11287" borderId="1520" xfId="760" applyNumberFormat="1" applyFont="1" applyFill="1" applyBorder="1" applyAlignment="1">
      <x:alignment horizontal="center" vertical="center" wrapText="1"/>
    </x:xf>
    <x:xf numFmtId="0" fontId="4372" fillId="11287" borderId="1521" xfId="760" applyNumberFormat="1" applyFont="1" applyFill="1" applyBorder="1" applyAlignment="1">
      <x:alignment horizontal="center" vertical="center" wrapText="1"/>
    </x:xf>
    <x:xf numFmtId="0" fontId="4370" fillId="11287" borderId="1520" xfId="760" applyNumberFormat="1" applyFont="1" applyFill="1" applyBorder="1" applyAlignment="1">
      <x:alignment vertical="center" wrapText="1"/>
    </x:xf>
    <x:xf numFmtId="0" fontId="4372" fillId="11287" borderId="1520" xfId="760" applyNumberFormat="1" applyFont="1" applyFill="1" applyBorder="1" applyAlignment="1">
      <x:alignment vertical="center" wrapText="1"/>
    </x:xf>
    <x:xf numFmtId="0" fontId="4371" fillId="11288" borderId="1520" xfId="760" applyNumberFormat="1" applyFont="1" applyFill="1" applyBorder="1" applyAlignment="1">
      <x:alignment vertical="center" wrapText="1"/>
    </x:xf>
    <x:xf numFmtId="0" fontId="4371" fillId="11288" borderId="1521" xfId="760" applyNumberFormat="1" applyFont="1" applyFill="1" applyBorder="1" applyAlignment="1">
      <x:alignment vertical="center" wrapText="1"/>
    </x:xf>
    <x:xf numFmtId="0" fontId="4370" fillId="11288" borderId="1520" xfId="760" applyNumberFormat="1" applyFont="1" applyFill="1" applyBorder="1" applyAlignment="1">
      <x:alignment vertical="center" wrapText="1"/>
    </x:xf>
    <x:xf numFmtId="0" fontId="4373" fillId="11288" borderId="1520" xfId="760" applyNumberFormat="1" applyFont="1" applyFill="1" applyBorder="1" applyAlignment="1">
      <x:alignment vertical="center" wrapText="1"/>
    </x:xf>
    <x:xf numFmtId="0" fontId="4373" fillId="11288" borderId="1521" xfId="760" applyNumberFormat="1" applyFont="1" applyFill="1" applyBorder="1" applyAlignment="1">
      <x:alignment vertical="center" wrapText="1"/>
    </x:xf>
    <x:xf numFmtId="0" fontId="4371" fillId="11289" borderId="1520" xfId="760" applyNumberFormat="1" applyFont="1" applyFill="1" applyBorder="1" applyAlignment="1">
      <x:alignment vertical="center" wrapText="1"/>
    </x:xf>
    <x:xf numFmtId="0" fontId="4371" fillId="11289" borderId="1521" xfId="760" applyNumberFormat="1" applyFont="1" applyFill="1" applyBorder="1" applyAlignment="1">
      <x:alignment vertical="center" wrapText="1"/>
    </x:xf>
    <x:xf numFmtId="0" fontId="4370" fillId="11289" borderId="1520" xfId="760" applyNumberFormat="1" applyFont="1" applyFill="1" applyBorder="1" applyAlignment="1">
      <x:alignment vertical="center" wrapText="1"/>
    </x:xf>
    <x:xf numFmtId="0" fontId="4373" fillId="11289" borderId="1520" xfId="760" applyNumberFormat="1" applyFont="1" applyFill="1" applyBorder="1" applyAlignment="1">
      <x:alignment vertical="center" wrapText="1"/>
    </x:xf>
    <x:xf numFmtId="0" fontId="4373" fillId="11289" borderId="1521" xfId="760" applyNumberFormat="1" applyFont="1" applyFill="1" applyBorder="1" applyAlignment="1">
      <x:alignment vertical="center" wrapText="1"/>
    </x:xf>
    <x:xf numFmtId="0" fontId="4371" fillId="11290" borderId="1520" xfId="760" applyNumberFormat="1" applyFont="1" applyFill="1" applyBorder="1" applyAlignment="1">
      <x:alignment vertical="center" wrapText="1"/>
    </x:xf>
    <x:xf numFmtId="200" fontId="4371" fillId="11290" borderId="1520" xfId="760" applyNumberFormat="1" applyFont="1" applyFill="1" applyBorder="1" applyAlignment="1">
      <x:alignment horizontal="right" vertical="center" wrapText="1"/>
    </x:xf>
    <x:xf numFmtId="2" fontId="4371" fillId="11290" borderId="1520" xfId="760" applyNumberFormat="1" applyFont="1" applyFill="1" applyBorder="1" applyAlignment="1">
      <x:alignment horizontal="right" vertical="center" wrapText="1"/>
    </x:xf>
    <x:xf numFmtId="0" fontId="4371" fillId="11290" borderId="1521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90" borderId="1520" xfId="760" applyNumberFormat="1" applyFont="1" applyFill="1" applyBorder="1" applyAlignment="1">
      <x:alignment vertical="center" wrapText="1"/>
    </x:xf>
    <x:xf numFmtId="0" fontId="4371" fillId="11291" borderId="1520" xfId="760" applyNumberFormat="1" applyFont="1" applyFill="1" applyBorder="1" applyAlignment="1">
      <x:alignment vertical="center" wrapText="1"/>
    </x:xf>
    <x:xf numFmtId="200" fontId="4371" fillId="11291" borderId="1520" xfId="760" applyNumberFormat="1" applyFont="1" applyFill="1" applyBorder="1" applyAlignment="1">
      <x:alignment horizontal="right" vertical="center" wrapText="1"/>
    </x:xf>
    <x:xf numFmtId="2" fontId="4371" fillId="11291" borderId="1520" xfId="760" applyNumberFormat="1" applyFont="1" applyFill="1" applyBorder="1" applyAlignment="1">
      <x:alignment horizontal="right" vertical="center" wrapText="1"/>
    </x:xf>
    <x:xf numFmtId="0" fontId="4371" fillId="11291" borderId="1521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91" borderId="1520" xfId="760" applyNumberFormat="1" applyFont="1" applyFill="1" applyBorder="1" applyAlignment="1">
      <x:alignment vertical="center" wrapText="1"/>
    </x:xf>
    <x:xf numFmtId="0" fontId="4371" fillId="11286" borderId="1521" xfId="760" applyNumberFormat="1" applyFont="1" applyFill="1" applyBorder="1" applyAlignment="1">
      <x:alignment vertical="center" wrapText="1"/>
    </x:xf>
    <x:xf numFmtId="0" fontId="4371" fillId="11290" borderId="1521" xfId="760" applyNumberFormat="1" applyFont="1" applyFill="1" applyBorder="1" applyAlignment="1">
      <x:alignment vertical="center" wrapText="1"/>
    </x:xf>
    <x:xf numFmtId="0" fontId="4371" fillId="11291" borderId="1521" xfId="760" applyNumberFormat="1" applyFont="1" applyFill="1" applyBorder="1" applyAlignment="1">
      <x:alignment vertical="center" wrapText="1"/>
    </x:xf>
    <x:xf numFmtId="0" fontId="4370" fillId="11280" borderId="1520" xfId="7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80" borderId="1520" xfId="7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86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80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90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91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90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0" fillId="11291" borderId="1520" xfId="7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1" fillId="11282" borderId="1520" xfId="760" applyNumberFormat="1" applyFont="1" applyFill="1" applyBorder="1" applyAlignment="1">
      <x:alignment vertical="center" wrapText="1"/>
    </x:xf>
    <x:xf numFmtId="0" fontId="4371" fillId="11282" borderId="1521" xfId="760" applyNumberFormat="1" applyFont="1" applyFill="1" applyBorder="1" applyAlignment="1">
      <x:alignment vertical="center" wrapText="1"/>
    </x:xf>
    <x:xf numFmtId="0" fontId="4374" fillId="11292" borderId="1522" xfId="761"/>
    <x:xf numFmtId="0" fontId="4374" fillId="11294" borderId="1522" xfId="761" applyNumberFormat="1" applyFont="1" applyFill="1" applyBorder="1"/>
    <x:xf numFmtId="0" fontId="4375" fillId="11294" borderId="1522" xfId="761" applyNumberFormat="1" applyFont="1" applyFill="1" applyBorder="1"/>
    <x:xf numFmtId="0" fontId="4375" fillId="11294" borderId="1522" xfId="761" applyNumberFormat="1" applyFont="1" applyFill="1" applyBorder="1" applyAlignment="1">
      <x:alignment wrapText="1"/>
    </x:xf>
    <x:xf numFmtId="0" fontId="4375" fillId="11294" borderId="1522" xfId="761" applyNumberFormat="1" applyFont="1" applyFill="1" applyBorder="1" applyAlignment="1">
      <x:alignment vertical="top" wrapText="1"/>
    </x:xf>
    <x:xf numFmtId="0" fontId="4375" fillId="11295" borderId="1522" xfId="761" applyNumberFormat="1" applyFont="1" applyFill="1" applyBorder="1" applyAlignment="1">
      <x:alignment vertical="top" wrapText="1"/>
    </x:xf>
    <x:xf numFmtId="0" fontId="4376" fillId="11295" borderId="1522" xfId="761" applyNumberFormat="1" applyFont="1" applyFill="1" applyBorder="1" applyAlignment="1">
      <x:alignment vertical="top" wrapText="1"/>
    </x:xf>
    <x:xf numFmtId="0" fontId="4376" fillId="11295" borderId="1522" xfId="761" applyNumberFormat="1" applyFont="1" applyFill="1" applyBorder="1" applyAlignment="1">
      <x:alignment horizontal="center" vertical="top" wrapText="1"/>
    </x:xf>
    <x:xf numFmtId="0" fontId="4375" fillId="11296" borderId="1522" xfId="761" applyNumberFormat="1" applyFont="1" applyFill="1" applyBorder="1" applyAlignment="1">
      <x:alignment vertical="top" wrapText="1"/>
    </x:xf>
    <x:xf numFmtId="0" fontId="4375" fillId="11297" borderId="1522" xfId="761" applyNumberFormat="1" applyFont="1" applyFill="1" applyBorder="1" applyAlignment="1">
      <x:alignment vertical="top" wrapText="1"/>
    </x:xf>
    <x:xf numFmtId="0" fontId="4376" fillId="11295" borderId="1523" xfId="761" applyNumberFormat="1" applyFont="1" applyFill="1" applyBorder="1" applyAlignment="1">
      <x:alignment horizontal="center" vertical="top" wrapText="1"/>
    </x:xf>
    <x:xf numFmtId="0" fontId="4375" fillId="11296" borderId="1523" xfId="761" applyNumberFormat="1" applyFont="1" applyFill="1" applyBorder="1" applyAlignment="1">
      <x:alignment vertical="top" wrapText="1"/>
    </x:xf>
    <x:xf numFmtId="0" fontId="4375" fillId="11297" borderId="1523" xfId="761" applyNumberFormat="1" applyFont="1" applyFill="1" applyBorder="1" applyAlignment="1">
      <x:alignment vertical="top" wrapText="1"/>
    </x:xf>
    <x:xf numFmtId="0" fontId="4375" fillId="11294" borderId="1523" xfId="761" applyNumberFormat="1" applyFont="1" applyFill="1" applyBorder="1" applyAlignment="1">
      <x:alignment vertical="top" wrapText="1"/>
    </x:xf>
    <x:xf numFmtId="200" fontId="4375" fillId="11294" borderId="1522" xfId="761" applyNumberFormat="1" applyFont="1" applyFill="1" applyBorder="1" applyAlignment="1">
      <x:alignment vertical="top" wrapText="1"/>
    </x:xf>
    <x:xf numFmtId="200" fontId="4375" fillId="11294" borderId="1522" xfId="761" applyNumberFormat="1" applyFont="1" applyFill="1" applyBorder="1" applyAlignment="1">
      <x:alignment horizontal="right" vertical="top" wrapText="1"/>
    </x:xf>
    <x:xf numFmtId="0" fontId="4375" fillId="11298" borderId="1522" xfId="761" applyNumberFormat="1" applyFont="1" applyFill="1" applyBorder="1" applyAlignment="1">
      <x:alignment vertical="top" wrapText="1"/>
    </x:xf>
    <x:xf numFmtId="0" fontId="4375" fillId="11298" borderId="1523" xfId="761" applyNumberFormat="1" applyFont="1" applyFill="1" applyBorder="1" applyAlignment="1">
      <x:alignment vertical="top" wrapText="1"/>
    </x:xf>
    <x:xf numFmtId="200" fontId="4375" fillId="11298" borderId="1522" xfId="761" applyNumberFormat="1" applyFont="1" applyFill="1" applyBorder="1" applyAlignment="1">
      <x:alignment vertical="top" wrapText="1"/>
    </x:xf>
    <x:xf numFmtId="200" fontId="4375" fillId="11298" borderId="1522" xfId="761" applyNumberFormat="1" applyFont="1" applyFill="1" applyBorder="1" applyAlignment="1">
      <x:alignment horizontal="right" vertical="top" wrapText="1"/>
    </x:xf>
    <x:xf numFmtId="0" fontId="4375" fillId="11294" borderId="1522" xfId="7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298" borderId="1522" xfId="7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292" borderId="1522" xfId="761" applyNumberFormat="1" applyFont="1" applyFill="1" applyBorder="1"/>
    <x:xf numFmtId="0" fontId="4375" fillId="11292" borderId="1522" xfId="761" applyNumberFormat="1" applyFont="1" applyFill="1" applyBorder="1" applyAlignment="1">
      <x:alignment wrapText="1"/>
    </x:xf>
    <x:xf numFmtId="0" fontId="4375" fillId="11292" borderId="1522" xfId="761" applyNumberFormat="1" applyFont="1" applyFill="1" applyBorder="1" applyAlignment="1">
      <x:alignment vertical="top" wrapText="1"/>
    </x:xf>
    <x:xf numFmtId="0" fontId="4376" fillId="11292" borderId="1522" xfId="761" applyNumberFormat="1" applyFont="1" applyFill="1" applyBorder="1" applyAlignment="1">
      <x:alignment vertical="top" wrapText="1"/>
    </x:xf>
    <x:xf numFmtId="2" fontId="4375" fillId="11298" borderId="1522" xfId="761" applyNumberFormat="1" applyFont="1" applyFill="1" applyBorder="1" applyAlignment="1">
      <x:alignment horizontal="right" vertical="top" wrapText="1"/>
    </x:xf>
    <x:xf numFmtId="0" fontId="4375" fillId="11298" borderId="1523" xfId="7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292" borderId="1522" xfId="761" applyNumberFormat="1" applyFont="1" applyFill="1" applyBorder="1" applyAlignment="1">
      <x:alignment wrapText="1"/>
    </x:xf>
    <x:xf numFmtId="0" fontId="4376" fillId="11295" borderId="1522" xfId="761" applyNumberFormat="1" applyFont="1" applyFill="1" applyBorder="1" applyAlignment="1">
      <x:alignment horizontal="center" vertical="center" wrapText="1"/>
    </x:xf>
    <x:xf numFmtId="0" fontId="4376" fillId="11295" borderId="1523" xfId="761" applyNumberFormat="1" applyFont="1" applyFill="1" applyBorder="1" applyAlignment="1">
      <x:alignment horizontal="center" vertical="center" wrapText="1"/>
    </x:xf>
    <x:xf numFmtId="0" fontId="4374" fillId="11292" borderId="1522" xfId="761" applyNumberFormat="1" applyFont="1" applyFill="1" applyBorder="1" applyAlignment="1">
      <x:alignment vertical="center" wrapText="1"/>
    </x:xf>
    <x:xf numFmtId="0" fontId="4375" fillId="11296" borderId="1522" xfId="761" applyNumberFormat="1" applyFont="1" applyFill="1" applyBorder="1" applyAlignment="1">
      <x:alignment vertical="center" wrapText="1"/>
    </x:xf>
    <x:xf numFmtId="0" fontId="4375" fillId="11296" borderId="1523" xfId="761" applyNumberFormat="1" applyFont="1" applyFill="1" applyBorder="1" applyAlignment="1">
      <x:alignment vertical="center" wrapText="1"/>
    </x:xf>
    <x:xf numFmtId="0" fontId="4375" fillId="11297" borderId="1522" xfId="761" applyNumberFormat="1" applyFont="1" applyFill="1" applyBorder="1" applyAlignment="1">
      <x:alignment vertical="center" wrapText="1"/>
    </x:xf>
    <x:xf numFmtId="0" fontId="4375" fillId="11297" borderId="1523" xfId="761" applyNumberFormat="1" applyFont="1" applyFill="1" applyBorder="1" applyAlignment="1">
      <x:alignment vertical="center" wrapText="1"/>
    </x:xf>
    <x:xf numFmtId="0" fontId="4375" fillId="11298" borderId="1522" xfId="761" applyNumberFormat="1" applyFont="1" applyFill="1" applyBorder="1" applyAlignment="1">
      <x:alignment vertical="center" wrapText="1"/>
    </x:xf>
    <x:xf numFmtId="200" fontId="4375" fillId="11298" borderId="1522" xfId="761" applyNumberFormat="1" applyFont="1" applyFill="1" applyBorder="1" applyAlignment="1">
      <x:alignment horizontal="right" vertical="center" wrapText="1"/>
    </x:xf>
    <x:xf numFmtId="2" fontId="4375" fillId="11298" borderId="1522" xfId="761" applyNumberFormat="1" applyFont="1" applyFill="1" applyBorder="1" applyAlignment="1">
      <x:alignment horizontal="right" vertical="center" wrapText="1"/>
    </x:xf>
    <x:xf numFmtId="0" fontId="4375" fillId="11298" borderId="1523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6" fillId="11299" borderId="1522" xfId="761" applyNumberFormat="1" applyFont="1" applyFill="1" applyBorder="1" applyAlignment="1">
      <x:alignment horizontal="center" vertical="center" wrapText="1"/>
    </x:xf>
    <x:xf numFmtId="0" fontId="4376" fillId="11299" borderId="1523" xfId="761" applyNumberFormat="1" applyFont="1" applyFill="1" applyBorder="1" applyAlignment="1">
      <x:alignment horizontal="center" vertical="center" wrapText="1"/>
    </x:xf>
    <x:xf numFmtId="0" fontId="4374" fillId="11299" borderId="1522" xfId="761" applyNumberFormat="1" applyFont="1" applyFill="1" applyBorder="1" applyAlignment="1">
      <x:alignment vertical="center" wrapText="1"/>
    </x:xf>
    <x:xf numFmtId="0" fontId="4376" fillId="11299" borderId="1522" xfId="761" applyNumberFormat="1" applyFont="1" applyFill="1" applyBorder="1" applyAlignment="1">
      <x:alignment vertical="center" wrapText="1"/>
    </x:xf>
    <x:xf numFmtId="0" fontId="4375" fillId="11300" borderId="1522" xfId="761" applyNumberFormat="1" applyFont="1" applyFill="1" applyBorder="1" applyAlignment="1">
      <x:alignment vertical="center" wrapText="1"/>
    </x:xf>
    <x:xf numFmtId="0" fontId="4375" fillId="11300" borderId="1523" xfId="761" applyNumberFormat="1" applyFont="1" applyFill="1" applyBorder="1" applyAlignment="1">
      <x:alignment vertical="center" wrapText="1"/>
    </x:xf>
    <x:xf numFmtId="0" fontId="4374" fillId="11300" borderId="1522" xfId="761" applyNumberFormat="1" applyFont="1" applyFill="1" applyBorder="1" applyAlignment="1">
      <x:alignment vertical="center" wrapText="1"/>
    </x:xf>
    <x:xf numFmtId="0" fontId="4377" fillId="11300" borderId="1522" xfId="761" applyNumberFormat="1" applyFont="1" applyFill="1" applyBorder="1" applyAlignment="1">
      <x:alignment vertical="center" wrapText="1"/>
    </x:xf>
    <x:xf numFmtId="0" fontId="4377" fillId="11300" borderId="1523" xfId="761" applyNumberFormat="1" applyFont="1" applyFill="1" applyBorder="1" applyAlignment="1">
      <x:alignment vertical="center" wrapText="1"/>
    </x:xf>
    <x:xf numFmtId="0" fontId="4375" fillId="11301" borderId="1522" xfId="761" applyNumberFormat="1" applyFont="1" applyFill="1" applyBorder="1" applyAlignment="1">
      <x:alignment vertical="center" wrapText="1"/>
    </x:xf>
    <x:xf numFmtId="0" fontId="4375" fillId="11301" borderId="1523" xfId="761" applyNumberFormat="1" applyFont="1" applyFill="1" applyBorder="1" applyAlignment="1">
      <x:alignment vertical="center" wrapText="1"/>
    </x:xf>
    <x:xf numFmtId="0" fontId="4374" fillId="11301" borderId="1522" xfId="761" applyNumberFormat="1" applyFont="1" applyFill="1" applyBorder="1" applyAlignment="1">
      <x:alignment vertical="center" wrapText="1"/>
    </x:xf>
    <x:xf numFmtId="0" fontId="4377" fillId="11301" borderId="1522" xfId="761" applyNumberFormat="1" applyFont="1" applyFill="1" applyBorder="1" applyAlignment="1">
      <x:alignment vertical="center" wrapText="1"/>
    </x:xf>
    <x:xf numFmtId="0" fontId="4377" fillId="11301" borderId="1523" xfId="761" applyNumberFormat="1" applyFont="1" applyFill="1" applyBorder="1" applyAlignment="1">
      <x:alignment vertical="center" wrapText="1"/>
    </x:xf>
    <x:xf numFmtId="0" fontId="4375" fillId="11302" borderId="1522" xfId="761" applyNumberFormat="1" applyFont="1" applyFill="1" applyBorder="1" applyAlignment="1">
      <x:alignment vertical="center" wrapText="1"/>
    </x:xf>
    <x:xf numFmtId="200" fontId="4375" fillId="11302" borderId="1522" xfId="761" applyNumberFormat="1" applyFont="1" applyFill="1" applyBorder="1" applyAlignment="1">
      <x:alignment horizontal="right" vertical="center" wrapText="1"/>
    </x:xf>
    <x:xf numFmtId="2" fontId="4375" fillId="11302" borderId="1522" xfId="761" applyNumberFormat="1" applyFont="1" applyFill="1" applyBorder="1" applyAlignment="1">
      <x:alignment horizontal="right" vertical="center" wrapText="1"/>
    </x:xf>
    <x:xf numFmtId="0" fontId="4375" fillId="11302" borderId="1523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302" borderId="1522" xfId="761" applyNumberFormat="1" applyFont="1" applyFill="1" applyBorder="1" applyAlignment="1">
      <x:alignment vertical="center" wrapText="1"/>
    </x:xf>
    <x:xf numFmtId="0" fontId="4375" fillId="11303" borderId="1522" xfId="761" applyNumberFormat="1" applyFont="1" applyFill="1" applyBorder="1" applyAlignment="1">
      <x:alignment vertical="center" wrapText="1"/>
    </x:xf>
    <x:xf numFmtId="200" fontId="4375" fillId="11303" borderId="1522" xfId="761" applyNumberFormat="1" applyFont="1" applyFill="1" applyBorder="1" applyAlignment="1">
      <x:alignment horizontal="right" vertical="center" wrapText="1"/>
    </x:xf>
    <x:xf numFmtId="2" fontId="4375" fillId="11303" borderId="1522" xfId="761" applyNumberFormat="1" applyFont="1" applyFill="1" applyBorder="1" applyAlignment="1">
      <x:alignment horizontal="right" vertical="center" wrapText="1"/>
    </x:xf>
    <x:xf numFmtId="0" fontId="4375" fillId="11303" borderId="1523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303" borderId="1522" xfId="761" applyNumberFormat="1" applyFont="1" applyFill="1" applyBorder="1" applyAlignment="1">
      <x:alignment vertical="center" wrapText="1"/>
    </x:xf>
    <x:xf numFmtId="0" fontId="4375" fillId="11298" borderId="1523" xfId="761" applyNumberFormat="1" applyFont="1" applyFill="1" applyBorder="1" applyAlignment="1">
      <x:alignment vertical="center" wrapText="1"/>
    </x:xf>
    <x:xf numFmtId="0" fontId="4375" fillId="11302" borderId="1523" xfId="761" applyNumberFormat="1" applyFont="1" applyFill="1" applyBorder="1" applyAlignment="1">
      <x:alignment vertical="center" wrapText="1"/>
    </x:xf>
    <x:xf numFmtId="0" fontId="4375" fillId="11303" borderId="1523" xfId="761" applyNumberFormat="1" applyFont="1" applyFill="1" applyBorder="1" applyAlignment="1">
      <x:alignment vertical="center" wrapText="1"/>
    </x:xf>
    <x:xf numFmtId="0" fontId="4374" fillId="11292" borderId="1522" xfId="7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292" borderId="1522" xfId="7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298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292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302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303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302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4" fillId="11303" borderId="1522" xfId="7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75" fillId="11294" borderId="1522" xfId="761" applyNumberFormat="1" applyFont="1" applyFill="1" applyBorder="1" applyAlignment="1">
      <x:alignment vertical="center" wrapText="1"/>
    </x:xf>
    <x:xf numFmtId="0" fontId="4375" fillId="11294" borderId="1523" xfId="761" applyNumberFormat="1" applyFont="1" applyFill="1" applyBorder="1" applyAlignment="1">
      <x:alignment vertical="center" wrapText="1"/>
    </x:xf>
    <x:xf numFmtId="0" fontId="4378" fillId="11292" borderId="1522" xfId="761" applyNumberFormat="1" applyFont="1" applyFill="1" applyBorder="1"/>
    <x:xf numFmtId="0" fontId="4378" fillId="11292" borderId="1522" xfId="761" applyNumberFormat="1" applyFont="1" applyFill="1" applyBorder="1" applyAlignment="1">
      <x:alignment vertical="center"/>
    </x:xf>
    <x:xf numFmtId="0" fontId="4378" fillId="11304" borderId="1522" xfId="761" applyNumberFormat="1" applyFont="1" applyFill="1" applyBorder="1" applyAlignment="1">
      <x:alignment vertical="center"/>
    </x:xf>
    <x:xf numFmtId="0" fontId="4379" fillId="11304" borderId="1522" xfId="761" applyNumberFormat="1" applyFont="1" applyFill="1" applyBorder="1" applyAlignment="1">
      <x:alignment vertical="center"/>
    </x:xf>
    <x:xf numFmtId="0" fontId="4379" fillId="11304" borderId="1522" xfId="761" applyNumberFormat="1" applyFont="1" applyFill="1" applyBorder="1" applyAlignment="1">
      <x:alignment vertical="center" wrapText="1"/>
    </x:xf>
    <x:xf numFmtId="0" fontId="4378" fillId="11305" borderId="1522" xfId="761" applyNumberFormat="1" applyFont="1" applyFill="1" applyBorder="1" applyAlignment="1">
      <x:alignment vertical="center"/>
    </x:xf>
    <x:xf numFmtId="0" fontId="4380" fillId="11305" borderId="1522" xfId="761" applyNumberFormat="1" applyFont="1" applyFill="1" applyBorder="1" applyAlignment="1">
      <x:alignment vertical="center"/>
    </x:xf>
    <x:xf numFmtId="0" fontId="4378" fillId="11306" borderId="1522" xfId="761" applyNumberFormat="1" applyFont="1" applyFill="1" applyBorder="1" applyAlignment="1">
      <x:alignment vertical="center"/>
    </x:xf>
    <x:xf numFmtId="0" fontId="4378" fillId="11292" borderId="1522" xfId="761" applyNumberFormat="1" applyFont="1" applyFill="1" applyBorder="1" applyAlignment="1">
      <x:alignment vertical="center" wrapText="1"/>
    </x:xf>
    <x:xf numFmtId="201" fontId="4378" fillId="11292" borderId="1522" xfId="761" applyNumberFormat="1" applyFont="1" applyFill="1" applyBorder="1" applyAlignment="1">
      <x:alignment vertical="center"/>
    </x:xf>
    <x:xf numFmtId="200" fontId="4378" fillId="11292" borderId="1522" xfId="761" applyNumberFormat="1" applyFont="1" applyFill="1" applyBorder="1" applyAlignment="1">
      <x:alignment vertical="center"/>
    </x:xf>
    <x:xf numFmtId="0" fontId="4381" fillId="11307" borderId="1524" xfId="762"/>
    <x:xf numFmtId="0" fontId="4381" fillId="11309" borderId="1524" xfId="762" applyNumberFormat="1" applyFont="1" applyFill="1" applyBorder="1"/>
    <x:xf numFmtId="0" fontId="4382" fillId="11309" borderId="1524" xfId="762" applyNumberFormat="1" applyFont="1" applyFill="1" applyBorder="1"/>
    <x:xf numFmtId="0" fontId="4382" fillId="11309" borderId="1524" xfId="762" applyNumberFormat="1" applyFont="1" applyFill="1" applyBorder="1" applyAlignment="1">
      <x:alignment wrapText="1"/>
    </x:xf>
    <x:xf numFmtId="0" fontId="4382" fillId="11309" borderId="1524" xfId="762" applyNumberFormat="1" applyFont="1" applyFill="1" applyBorder="1" applyAlignment="1">
      <x:alignment vertical="top" wrapText="1"/>
    </x:xf>
    <x:xf numFmtId="0" fontId="4382" fillId="11310" borderId="1524" xfId="762" applyNumberFormat="1" applyFont="1" applyFill="1" applyBorder="1" applyAlignment="1">
      <x:alignment vertical="top" wrapText="1"/>
    </x:xf>
    <x:xf numFmtId="0" fontId="4383" fillId="11310" borderId="1524" xfId="762" applyNumberFormat="1" applyFont="1" applyFill="1" applyBorder="1" applyAlignment="1">
      <x:alignment vertical="top" wrapText="1"/>
    </x:xf>
    <x:xf numFmtId="0" fontId="4383" fillId="11310" borderId="1524" xfId="762" applyNumberFormat="1" applyFont="1" applyFill="1" applyBorder="1" applyAlignment="1">
      <x:alignment horizontal="center" vertical="top" wrapText="1"/>
    </x:xf>
    <x:xf numFmtId="0" fontId="4382" fillId="11311" borderId="1524" xfId="762" applyNumberFormat="1" applyFont="1" applyFill="1" applyBorder="1" applyAlignment="1">
      <x:alignment vertical="top" wrapText="1"/>
    </x:xf>
    <x:xf numFmtId="0" fontId="4382" fillId="11312" borderId="1524" xfId="762" applyNumberFormat="1" applyFont="1" applyFill="1" applyBorder="1" applyAlignment="1">
      <x:alignment vertical="top" wrapText="1"/>
    </x:xf>
    <x:xf numFmtId="0" fontId="4383" fillId="11310" borderId="1525" xfId="762" applyNumberFormat="1" applyFont="1" applyFill="1" applyBorder="1" applyAlignment="1">
      <x:alignment horizontal="center" vertical="top" wrapText="1"/>
    </x:xf>
    <x:xf numFmtId="0" fontId="4382" fillId="11311" borderId="1525" xfId="762" applyNumberFormat="1" applyFont="1" applyFill="1" applyBorder="1" applyAlignment="1">
      <x:alignment vertical="top" wrapText="1"/>
    </x:xf>
    <x:xf numFmtId="0" fontId="4382" fillId="11312" borderId="1525" xfId="762" applyNumberFormat="1" applyFont="1" applyFill="1" applyBorder="1" applyAlignment="1">
      <x:alignment vertical="top" wrapText="1"/>
    </x:xf>
    <x:xf numFmtId="0" fontId="4382" fillId="11309" borderId="1525" xfId="762" applyNumberFormat="1" applyFont="1" applyFill="1" applyBorder="1" applyAlignment="1">
      <x:alignment vertical="top" wrapText="1"/>
    </x:xf>
    <x:xf numFmtId="200" fontId="4382" fillId="11309" borderId="1524" xfId="762" applyNumberFormat="1" applyFont="1" applyFill="1" applyBorder="1" applyAlignment="1">
      <x:alignment vertical="top" wrapText="1"/>
    </x:xf>
    <x:xf numFmtId="200" fontId="4382" fillId="11309" borderId="1524" xfId="762" applyNumberFormat="1" applyFont="1" applyFill="1" applyBorder="1" applyAlignment="1">
      <x:alignment horizontal="right" vertical="top" wrapText="1"/>
    </x:xf>
    <x:xf numFmtId="0" fontId="4382" fillId="11313" borderId="1524" xfId="762" applyNumberFormat="1" applyFont="1" applyFill="1" applyBorder="1" applyAlignment="1">
      <x:alignment vertical="top" wrapText="1"/>
    </x:xf>
    <x:xf numFmtId="0" fontId="4382" fillId="11313" borderId="1525" xfId="762" applyNumberFormat="1" applyFont="1" applyFill="1" applyBorder="1" applyAlignment="1">
      <x:alignment vertical="top" wrapText="1"/>
    </x:xf>
    <x:xf numFmtId="200" fontId="4382" fillId="11313" borderId="1524" xfId="762" applyNumberFormat="1" applyFont="1" applyFill="1" applyBorder="1" applyAlignment="1">
      <x:alignment vertical="top" wrapText="1"/>
    </x:xf>
    <x:xf numFmtId="200" fontId="4382" fillId="11313" borderId="1524" xfId="762" applyNumberFormat="1" applyFont="1" applyFill="1" applyBorder="1" applyAlignment="1">
      <x:alignment horizontal="right" vertical="top" wrapText="1"/>
    </x:xf>
    <x:xf numFmtId="0" fontId="4382" fillId="11309" borderId="1524" xfId="7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13" borderId="1524" xfId="7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07" borderId="1524" xfId="762" applyNumberFormat="1" applyFont="1" applyFill="1" applyBorder="1"/>
    <x:xf numFmtId="0" fontId="4382" fillId="11307" borderId="1524" xfId="762" applyNumberFormat="1" applyFont="1" applyFill="1" applyBorder="1" applyAlignment="1">
      <x:alignment wrapText="1"/>
    </x:xf>
    <x:xf numFmtId="0" fontId="4382" fillId="11307" borderId="1524" xfId="762" applyNumberFormat="1" applyFont="1" applyFill="1" applyBorder="1" applyAlignment="1">
      <x:alignment vertical="top" wrapText="1"/>
    </x:xf>
    <x:xf numFmtId="0" fontId="4383" fillId="11307" borderId="1524" xfId="762" applyNumberFormat="1" applyFont="1" applyFill="1" applyBorder="1" applyAlignment="1">
      <x:alignment vertical="top" wrapText="1"/>
    </x:xf>
    <x:xf numFmtId="2" fontId="4382" fillId="11313" borderId="1524" xfId="762" applyNumberFormat="1" applyFont="1" applyFill="1" applyBorder="1" applyAlignment="1">
      <x:alignment horizontal="right" vertical="top" wrapText="1"/>
    </x:xf>
    <x:xf numFmtId="0" fontId="4382" fillId="11313" borderId="1525" xfId="7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07" borderId="1524" xfId="762" applyNumberFormat="1" applyFont="1" applyFill="1" applyBorder="1" applyAlignment="1">
      <x:alignment wrapText="1"/>
    </x:xf>
    <x:xf numFmtId="0" fontId="4383" fillId="11310" borderId="1524" xfId="762" applyNumberFormat="1" applyFont="1" applyFill="1" applyBorder="1" applyAlignment="1">
      <x:alignment horizontal="center" vertical="center" wrapText="1"/>
    </x:xf>
    <x:xf numFmtId="0" fontId="4383" fillId="11310" borderId="1525" xfId="762" applyNumberFormat="1" applyFont="1" applyFill="1" applyBorder="1" applyAlignment="1">
      <x:alignment horizontal="center" vertical="center" wrapText="1"/>
    </x:xf>
    <x:xf numFmtId="0" fontId="4381" fillId="11307" borderId="1524" xfId="762" applyNumberFormat="1" applyFont="1" applyFill="1" applyBorder="1" applyAlignment="1">
      <x:alignment vertical="center" wrapText="1"/>
    </x:xf>
    <x:xf numFmtId="0" fontId="4382" fillId="11311" borderId="1524" xfId="762" applyNumberFormat="1" applyFont="1" applyFill="1" applyBorder="1" applyAlignment="1">
      <x:alignment vertical="center" wrapText="1"/>
    </x:xf>
    <x:xf numFmtId="0" fontId="4382" fillId="11311" borderId="1525" xfId="762" applyNumberFormat="1" applyFont="1" applyFill="1" applyBorder="1" applyAlignment="1">
      <x:alignment vertical="center" wrapText="1"/>
    </x:xf>
    <x:xf numFmtId="0" fontId="4382" fillId="11312" borderId="1524" xfId="762" applyNumberFormat="1" applyFont="1" applyFill="1" applyBorder="1" applyAlignment="1">
      <x:alignment vertical="center" wrapText="1"/>
    </x:xf>
    <x:xf numFmtId="0" fontId="4382" fillId="11312" borderId="1525" xfId="762" applyNumberFormat="1" applyFont="1" applyFill="1" applyBorder="1" applyAlignment="1">
      <x:alignment vertical="center" wrapText="1"/>
    </x:xf>
    <x:xf numFmtId="0" fontId="4382" fillId="11313" borderId="1524" xfId="762" applyNumberFormat="1" applyFont="1" applyFill="1" applyBorder="1" applyAlignment="1">
      <x:alignment vertical="center" wrapText="1"/>
    </x:xf>
    <x:xf numFmtId="200" fontId="4382" fillId="11313" borderId="1524" xfId="762" applyNumberFormat="1" applyFont="1" applyFill="1" applyBorder="1" applyAlignment="1">
      <x:alignment horizontal="right" vertical="center" wrapText="1"/>
    </x:xf>
    <x:xf numFmtId="2" fontId="4382" fillId="11313" borderId="1524" xfId="762" applyNumberFormat="1" applyFont="1" applyFill="1" applyBorder="1" applyAlignment="1">
      <x:alignment horizontal="right" vertical="center" wrapText="1"/>
    </x:xf>
    <x:xf numFmtId="0" fontId="4382" fillId="11313" borderId="1525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3" fillId="11314" borderId="1524" xfId="762" applyNumberFormat="1" applyFont="1" applyFill="1" applyBorder="1" applyAlignment="1">
      <x:alignment horizontal="center" vertical="center" wrapText="1"/>
    </x:xf>
    <x:xf numFmtId="0" fontId="4383" fillId="11314" borderId="1525" xfId="762" applyNumberFormat="1" applyFont="1" applyFill="1" applyBorder="1" applyAlignment="1">
      <x:alignment horizontal="center" vertical="center" wrapText="1"/>
    </x:xf>
    <x:xf numFmtId="0" fontId="4381" fillId="11314" borderId="1524" xfId="762" applyNumberFormat="1" applyFont="1" applyFill="1" applyBorder="1" applyAlignment="1">
      <x:alignment vertical="center" wrapText="1"/>
    </x:xf>
    <x:xf numFmtId="0" fontId="4383" fillId="11314" borderId="1524" xfId="762" applyNumberFormat="1" applyFont="1" applyFill="1" applyBorder="1" applyAlignment="1">
      <x:alignment vertical="center" wrapText="1"/>
    </x:xf>
    <x:xf numFmtId="0" fontId="4382" fillId="11315" borderId="1524" xfId="762" applyNumberFormat="1" applyFont="1" applyFill="1" applyBorder="1" applyAlignment="1">
      <x:alignment vertical="center" wrapText="1"/>
    </x:xf>
    <x:xf numFmtId="0" fontId="4382" fillId="11315" borderId="1525" xfId="762" applyNumberFormat="1" applyFont="1" applyFill="1" applyBorder="1" applyAlignment="1">
      <x:alignment vertical="center" wrapText="1"/>
    </x:xf>
    <x:xf numFmtId="0" fontId="4381" fillId="11315" borderId="1524" xfId="762" applyNumberFormat="1" applyFont="1" applyFill="1" applyBorder="1" applyAlignment="1">
      <x:alignment vertical="center" wrapText="1"/>
    </x:xf>
    <x:xf numFmtId="0" fontId="4384" fillId="11315" borderId="1524" xfId="762" applyNumberFormat="1" applyFont="1" applyFill="1" applyBorder="1" applyAlignment="1">
      <x:alignment vertical="center" wrapText="1"/>
    </x:xf>
    <x:xf numFmtId="0" fontId="4384" fillId="11315" borderId="1525" xfId="762" applyNumberFormat="1" applyFont="1" applyFill="1" applyBorder="1" applyAlignment="1">
      <x:alignment vertical="center" wrapText="1"/>
    </x:xf>
    <x:xf numFmtId="0" fontId="4382" fillId="11316" borderId="1524" xfId="762" applyNumberFormat="1" applyFont="1" applyFill="1" applyBorder="1" applyAlignment="1">
      <x:alignment vertical="center" wrapText="1"/>
    </x:xf>
    <x:xf numFmtId="0" fontId="4382" fillId="11316" borderId="1525" xfId="762" applyNumberFormat="1" applyFont="1" applyFill="1" applyBorder="1" applyAlignment="1">
      <x:alignment vertical="center" wrapText="1"/>
    </x:xf>
    <x:xf numFmtId="0" fontId="4381" fillId="11316" borderId="1524" xfId="762" applyNumberFormat="1" applyFont="1" applyFill="1" applyBorder="1" applyAlignment="1">
      <x:alignment vertical="center" wrapText="1"/>
    </x:xf>
    <x:xf numFmtId="0" fontId="4384" fillId="11316" borderId="1524" xfId="762" applyNumberFormat="1" applyFont="1" applyFill="1" applyBorder="1" applyAlignment="1">
      <x:alignment vertical="center" wrapText="1"/>
    </x:xf>
    <x:xf numFmtId="0" fontId="4384" fillId="11316" borderId="1525" xfId="762" applyNumberFormat="1" applyFont="1" applyFill="1" applyBorder="1" applyAlignment="1">
      <x:alignment vertical="center" wrapText="1"/>
    </x:xf>
    <x:xf numFmtId="0" fontId="4382" fillId="11317" borderId="1524" xfId="762" applyNumberFormat="1" applyFont="1" applyFill="1" applyBorder="1" applyAlignment="1">
      <x:alignment vertical="center" wrapText="1"/>
    </x:xf>
    <x:xf numFmtId="200" fontId="4382" fillId="11317" borderId="1524" xfId="762" applyNumberFormat="1" applyFont="1" applyFill="1" applyBorder="1" applyAlignment="1">
      <x:alignment horizontal="right" vertical="center" wrapText="1"/>
    </x:xf>
    <x:xf numFmtId="2" fontId="4382" fillId="11317" borderId="1524" xfId="762" applyNumberFormat="1" applyFont="1" applyFill="1" applyBorder="1" applyAlignment="1">
      <x:alignment horizontal="right" vertical="center" wrapText="1"/>
    </x:xf>
    <x:xf numFmtId="0" fontId="4382" fillId="11317" borderId="1525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17" borderId="1524" xfId="762" applyNumberFormat="1" applyFont="1" applyFill="1" applyBorder="1" applyAlignment="1">
      <x:alignment vertical="center" wrapText="1"/>
    </x:xf>
    <x:xf numFmtId="0" fontId="4382" fillId="11318" borderId="1524" xfId="762" applyNumberFormat="1" applyFont="1" applyFill="1" applyBorder="1" applyAlignment="1">
      <x:alignment vertical="center" wrapText="1"/>
    </x:xf>
    <x:xf numFmtId="200" fontId="4382" fillId="11318" borderId="1524" xfId="762" applyNumberFormat="1" applyFont="1" applyFill="1" applyBorder="1" applyAlignment="1">
      <x:alignment horizontal="right" vertical="center" wrapText="1"/>
    </x:xf>
    <x:xf numFmtId="2" fontId="4382" fillId="11318" borderId="1524" xfId="762" applyNumberFormat="1" applyFont="1" applyFill="1" applyBorder="1" applyAlignment="1">
      <x:alignment horizontal="right" vertical="center" wrapText="1"/>
    </x:xf>
    <x:xf numFmtId="0" fontId="4382" fillId="11318" borderId="1525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18" borderId="1524" xfId="762" applyNumberFormat="1" applyFont="1" applyFill="1" applyBorder="1" applyAlignment="1">
      <x:alignment vertical="center" wrapText="1"/>
    </x:xf>
    <x:xf numFmtId="0" fontId="4382" fillId="11313" borderId="1525" xfId="762" applyNumberFormat="1" applyFont="1" applyFill="1" applyBorder="1" applyAlignment="1">
      <x:alignment vertical="center" wrapText="1"/>
    </x:xf>
    <x:xf numFmtId="0" fontId="4382" fillId="11317" borderId="1525" xfId="762" applyNumberFormat="1" applyFont="1" applyFill="1" applyBorder="1" applyAlignment="1">
      <x:alignment vertical="center" wrapText="1"/>
    </x:xf>
    <x:xf numFmtId="0" fontId="4382" fillId="11318" borderId="1525" xfId="762" applyNumberFormat="1" applyFont="1" applyFill="1" applyBorder="1" applyAlignment="1">
      <x:alignment vertical="center" wrapText="1"/>
    </x:xf>
    <x:xf numFmtId="0" fontId="4381" fillId="11307" borderId="1524" xfId="7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07" borderId="1524" xfId="7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13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07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17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18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17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1" fillId="11318" borderId="1524" xfId="7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2" fillId="11309" borderId="1524" xfId="762" applyNumberFormat="1" applyFont="1" applyFill="1" applyBorder="1" applyAlignment="1">
      <x:alignment vertical="center" wrapText="1"/>
    </x:xf>
    <x:xf numFmtId="0" fontId="4382" fillId="11309" borderId="1525" xfId="762" applyNumberFormat="1" applyFont="1" applyFill="1" applyBorder="1" applyAlignment="1">
      <x:alignment vertical="center" wrapText="1"/>
    </x:xf>
    <x:xf numFmtId="0" fontId="4385" fillId="11319" borderId="1526" xfId="763"/>
    <x:xf numFmtId="0" fontId="4385" fillId="11321" borderId="1526" xfId="763" applyNumberFormat="1" applyFont="1" applyFill="1" applyBorder="1"/>
    <x:xf numFmtId="0" fontId="4386" fillId="11321" borderId="1526" xfId="763" applyNumberFormat="1" applyFont="1" applyFill="1" applyBorder="1"/>
    <x:xf numFmtId="0" fontId="4386" fillId="11321" borderId="1526" xfId="763" applyNumberFormat="1" applyFont="1" applyFill="1" applyBorder="1" applyAlignment="1">
      <x:alignment wrapText="1"/>
    </x:xf>
    <x:xf numFmtId="0" fontId="4386" fillId="11321" borderId="1526" xfId="763" applyNumberFormat="1" applyFont="1" applyFill="1" applyBorder="1" applyAlignment="1">
      <x:alignment vertical="top" wrapText="1"/>
    </x:xf>
    <x:xf numFmtId="0" fontId="4386" fillId="11322" borderId="1526" xfId="763" applyNumberFormat="1" applyFont="1" applyFill="1" applyBorder="1" applyAlignment="1">
      <x:alignment vertical="top" wrapText="1"/>
    </x:xf>
    <x:xf numFmtId="0" fontId="4387" fillId="11322" borderId="1526" xfId="763" applyNumberFormat="1" applyFont="1" applyFill="1" applyBorder="1" applyAlignment="1">
      <x:alignment vertical="top" wrapText="1"/>
    </x:xf>
    <x:xf numFmtId="0" fontId="4387" fillId="11322" borderId="1526" xfId="763" applyNumberFormat="1" applyFont="1" applyFill="1" applyBorder="1" applyAlignment="1">
      <x:alignment horizontal="center" vertical="top" wrapText="1"/>
    </x:xf>
    <x:xf numFmtId="0" fontId="4386" fillId="11323" borderId="1526" xfId="763" applyNumberFormat="1" applyFont="1" applyFill="1" applyBorder="1" applyAlignment="1">
      <x:alignment vertical="top" wrapText="1"/>
    </x:xf>
    <x:xf numFmtId="0" fontId="4386" fillId="11324" borderId="1526" xfId="763" applyNumberFormat="1" applyFont="1" applyFill="1" applyBorder="1" applyAlignment="1">
      <x:alignment vertical="top" wrapText="1"/>
    </x:xf>
    <x:xf numFmtId="0" fontId="4387" fillId="11322" borderId="1527" xfId="763" applyNumberFormat="1" applyFont="1" applyFill="1" applyBorder="1" applyAlignment="1">
      <x:alignment horizontal="center" vertical="top" wrapText="1"/>
    </x:xf>
    <x:xf numFmtId="0" fontId="4386" fillId="11323" borderId="1527" xfId="763" applyNumberFormat="1" applyFont="1" applyFill="1" applyBorder="1" applyAlignment="1">
      <x:alignment vertical="top" wrapText="1"/>
    </x:xf>
    <x:xf numFmtId="0" fontId="4386" fillId="11324" borderId="1527" xfId="763" applyNumberFormat="1" applyFont="1" applyFill="1" applyBorder="1" applyAlignment="1">
      <x:alignment vertical="top" wrapText="1"/>
    </x:xf>
    <x:xf numFmtId="0" fontId="4386" fillId="11321" borderId="1527" xfId="763" applyNumberFormat="1" applyFont="1" applyFill="1" applyBorder="1" applyAlignment="1">
      <x:alignment vertical="top" wrapText="1"/>
    </x:xf>
    <x:xf numFmtId="200" fontId="4386" fillId="11321" borderId="1526" xfId="763" applyNumberFormat="1" applyFont="1" applyFill="1" applyBorder="1" applyAlignment="1">
      <x:alignment vertical="top" wrapText="1"/>
    </x:xf>
    <x:xf numFmtId="200" fontId="4386" fillId="11321" borderId="1526" xfId="763" applyNumberFormat="1" applyFont="1" applyFill="1" applyBorder="1" applyAlignment="1">
      <x:alignment horizontal="right" vertical="top" wrapText="1"/>
    </x:xf>
    <x:xf numFmtId="0" fontId="4386" fillId="11325" borderId="1526" xfId="763" applyNumberFormat="1" applyFont="1" applyFill="1" applyBorder="1" applyAlignment="1">
      <x:alignment vertical="top" wrapText="1"/>
    </x:xf>
    <x:xf numFmtId="0" fontId="4386" fillId="11325" borderId="1527" xfId="763" applyNumberFormat="1" applyFont="1" applyFill="1" applyBorder="1" applyAlignment="1">
      <x:alignment vertical="top" wrapText="1"/>
    </x:xf>
    <x:xf numFmtId="200" fontId="4386" fillId="11325" borderId="1526" xfId="763" applyNumberFormat="1" applyFont="1" applyFill="1" applyBorder="1" applyAlignment="1">
      <x:alignment vertical="top" wrapText="1"/>
    </x:xf>
    <x:xf numFmtId="200" fontId="4386" fillId="11325" borderId="1526" xfId="763" applyNumberFormat="1" applyFont="1" applyFill="1" applyBorder="1" applyAlignment="1">
      <x:alignment horizontal="right" vertical="top" wrapText="1"/>
    </x:xf>
    <x:xf numFmtId="0" fontId="4386" fillId="11321" borderId="1526" xfId="7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25" borderId="1526" xfId="7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19" borderId="1526" xfId="763" applyNumberFormat="1" applyFont="1" applyFill="1" applyBorder="1"/>
    <x:xf numFmtId="0" fontId="4386" fillId="11319" borderId="1526" xfId="763" applyNumberFormat="1" applyFont="1" applyFill="1" applyBorder="1" applyAlignment="1">
      <x:alignment wrapText="1"/>
    </x:xf>
    <x:xf numFmtId="0" fontId="4386" fillId="11319" borderId="1526" xfId="763" applyNumberFormat="1" applyFont="1" applyFill="1" applyBorder="1" applyAlignment="1">
      <x:alignment vertical="top" wrapText="1"/>
    </x:xf>
    <x:xf numFmtId="0" fontId="4387" fillId="11319" borderId="1526" xfId="763" applyNumberFormat="1" applyFont="1" applyFill="1" applyBorder="1" applyAlignment="1">
      <x:alignment vertical="top" wrapText="1"/>
    </x:xf>
    <x:xf numFmtId="2" fontId="4386" fillId="11325" borderId="1526" xfId="763" applyNumberFormat="1" applyFont="1" applyFill="1" applyBorder="1" applyAlignment="1">
      <x:alignment horizontal="right" vertical="top" wrapText="1"/>
    </x:xf>
    <x:xf numFmtId="0" fontId="4386" fillId="11325" borderId="1527" xfId="7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19" borderId="1526" xfId="763" applyNumberFormat="1" applyFont="1" applyFill="1" applyBorder="1" applyAlignment="1">
      <x:alignment wrapText="1"/>
    </x:xf>
    <x:xf numFmtId="0" fontId="4387" fillId="11322" borderId="1526" xfId="763" applyNumberFormat="1" applyFont="1" applyFill="1" applyBorder="1" applyAlignment="1">
      <x:alignment horizontal="center" vertical="center" wrapText="1"/>
    </x:xf>
    <x:xf numFmtId="0" fontId="4387" fillId="11322" borderId="1527" xfId="763" applyNumberFormat="1" applyFont="1" applyFill="1" applyBorder="1" applyAlignment="1">
      <x:alignment horizontal="center" vertical="center" wrapText="1"/>
    </x:xf>
    <x:xf numFmtId="0" fontId="4385" fillId="11319" borderId="1526" xfId="763" applyNumberFormat="1" applyFont="1" applyFill="1" applyBorder="1" applyAlignment="1">
      <x:alignment vertical="center" wrapText="1"/>
    </x:xf>
    <x:xf numFmtId="0" fontId="4386" fillId="11323" borderId="1526" xfId="763" applyNumberFormat="1" applyFont="1" applyFill="1" applyBorder="1" applyAlignment="1">
      <x:alignment vertical="center" wrapText="1"/>
    </x:xf>
    <x:xf numFmtId="0" fontId="4386" fillId="11323" borderId="1527" xfId="763" applyNumberFormat="1" applyFont="1" applyFill="1" applyBorder="1" applyAlignment="1">
      <x:alignment vertical="center" wrapText="1"/>
    </x:xf>
    <x:xf numFmtId="0" fontId="4386" fillId="11324" borderId="1526" xfId="763" applyNumberFormat="1" applyFont="1" applyFill="1" applyBorder="1" applyAlignment="1">
      <x:alignment vertical="center" wrapText="1"/>
    </x:xf>
    <x:xf numFmtId="0" fontId="4386" fillId="11324" borderId="1527" xfId="763" applyNumberFormat="1" applyFont="1" applyFill="1" applyBorder="1" applyAlignment="1">
      <x:alignment vertical="center" wrapText="1"/>
    </x:xf>
    <x:xf numFmtId="0" fontId="4386" fillId="11325" borderId="1526" xfId="763" applyNumberFormat="1" applyFont="1" applyFill="1" applyBorder="1" applyAlignment="1">
      <x:alignment vertical="center" wrapText="1"/>
    </x:xf>
    <x:xf numFmtId="200" fontId="4386" fillId="11325" borderId="1526" xfId="763" applyNumberFormat="1" applyFont="1" applyFill="1" applyBorder="1" applyAlignment="1">
      <x:alignment horizontal="right" vertical="center" wrapText="1"/>
    </x:xf>
    <x:xf numFmtId="2" fontId="4386" fillId="11325" borderId="1526" xfId="763" applyNumberFormat="1" applyFont="1" applyFill="1" applyBorder="1" applyAlignment="1">
      <x:alignment horizontal="right" vertical="center" wrapText="1"/>
    </x:xf>
    <x:xf numFmtId="0" fontId="4386" fillId="11325" borderId="1527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7" fillId="11326" borderId="1526" xfId="763" applyNumberFormat="1" applyFont="1" applyFill="1" applyBorder="1" applyAlignment="1">
      <x:alignment horizontal="center" vertical="center" wrapText="1"/>
    </x:xf>
    <x:xf numFmtId="0" fontId="4387" fillId="11326" borderId="1527" xfId="763" applyNumberFormat="1" applyFont="1" applyFill="1" applyBorder="1" applyAlignment="1">
      <x:alignment horizontal="center" vertical="center" wrapText="1"/>
    </x:xf>
    <x:xf numFmtId="0" fontId="4385" fillId="11326" borderId="1526" xfId="763" applyNumberFormat="1" applyFont="1" applyFill="1" applyBorder="1" applyAlignment="1">
      <x:alignment vertical="center" wrapText="1"/>
    </x:xf>
    <x:xf numFmtId="0" fontId="4387" fillId="11326" borderId="1526" xfId="763" applyNumberFormat="1" applyFont="1" applyFill="1" applyBorder="1" applyAlignment="1">
      <x:alignment vertical="center" wrapText="1"/>
    </x:xf>
    <x:xf numFmtId="0" fontId="4386" fillId="11327" borderId="1526" xfId="763" applyNumberFormat="1" applyFont="1" applyFill="1" applyBorder="1" applyAlignment="1">
      <x:alignment vertical="center" wrapText="1"/>
    </x:xf>
    <x:xf numFmtId="0" fontId="4386" fillId="11327" borderId="1527" xfId="763" applyNumberFormat="1" applyFont="1" applyFill="1" applyBorder="1" applyAlignment="1">
      <x:alignment vertical="center" wrapText="1"/>
    </x:xf>
    <x:xf numFmtId="0" fontId="4385" fillId="11327" borderId="1526" xfId="763" applyNumberFormat="1" applyFont="1" applyFill="1" applyBorder="1" applyAlignment="1">
      <x:alignment vertical="center" wrapText="1"/>
    </x:xf>
    <x:xf numFmtId="0" fontId="4388" fillId="11327" borderId="1526" xfId="763" applyNumberFormat="1" applyFont="1" applyFill="1" applyBorder="1" applyAlignment="1">
      <x:alignment vertical="center" wrapText="1"/>
    </x:xf>
    <x:xf numFmtId="0" fontId="4388" fillId="11327" borderId="1527" xfId="763" applyNumberFormat="1" applyFont="1" applyFill="1" applyBorder="1" applyAlignment="1">
      <x:alignment vertical="center" wrapText="1"/>
    </x:xf>
    <x:xf numFmtId="0" fontId="4386" fillId="11328" borderId="1526" xfId="763" applyNumberFormat="1" applyFont="1" applyFill="1" applyBorder="1" applyAlignment="1">
      <x:alignment vertical="center" wrapText="1"/>
    </x:xf>
    <x:xf numFmtId="0" fontId="4386" fillId="11328" borderId="1527" xfId="763" applyNumberFormat="1" applyFont="1" applyFill="1" applyBorder="1" applyAlignment="1">
      <x:alignment vertical="center" wrapText="1"/>
    </x:xf>
    <x:xf numFmtId="0" fontId="4385" fillId="11328" borderId="1526" xfId="763" applyNumberFormat="1" applyFont="1" applyFill="1" applyBorder="1" applyAlignment="1">
      <x:alignment vertical="center" wrapText="1"/>
    </x:xf>
    <x:xf numFmtId="0" fontId="4388" fillId="11328" borderId="1526" xfId="763" applyNumberFormat="1" applyFont="1" applyFill="1" applyBorder="1" applyAlignment="1">
      <x:alignment vertical="center" wrapText="1"/>
    </x:xf>
    <x:xf numFmtId="0" fontId="4388" fillId="11328" borderId="1527" xfId="763" applyNumberFormat="1" applyFont="1" applyFill="1" applyBorder="1" applyAlignment="1">
      <x:alignment vertical="center" wrapText="1"/>
    </x:xf>
    <x:xf numFmtId="0" fontId="4386" fillId="11329" borderId="1526" xfId="763" applyNumberFormat="1" applyFont="1" applyFill="1" applyBorder="1" applyAlignment="1">
      <x:alignment vertical="center" wrapText="1"/>
    </x:xf>
    <x:xf numFmtId="200" fontId="4386" fillId="11329" borderId="1526" xfId="763" applyNumberFormat="1" applyFont="1" applyFill="1" applyBorder="1" applyAlignment="1">
      <x:alignment horizontal="right" vertical="center" wrapText="1"/>
    </x:xf>
    <x:xf numFmtId="2" fontId="4386" fillId="11329" borderId="1526" xfId="763" applyNumberFormat="1" applyFont="1" applyFill="1" applyBorder="1" applyAlignment="1">
      <x:alignment horizontal="right" vertical="center" wrapText="1"/>
    </x:xf>
    <x:xf numFmtId="0" fontId="4386" fillId="11329" borderId="1527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29" borderId="1526" xfId="763" applyNumberFormat="1" applyFont="1" applyFill="1" applyBorder="1" applyAlignment="1">
      <x:alignment vertical="center" wrapText="1"/>
    </x:xf>
    <x:xf numFmtId="0" fontId="4386" fillId="11330" borderId="1526" xfId="763" applyNumberFormat="1" applyFont="1" applyFill="1" applyBorder="1" applyAlignment="1">
      <x:alignment vertical="center" wrapText="1"/>
    </x:xf>
    <x:xf numFmtId="200" fontId="4386" fillId="11330" borderId="1526" xfId="763" applyNumberFormat="1" applyFont="1" applyFill="1" applyBorder="1" applyAlignment="1">
      <x:alignment horizontal="right" vertical="center" wrapText="1"/>
    </x:xf>
    <x:xf numFmtId="2" fontId="4386" fillId="11330" borderId="1526" xfId="763" applyNumberFormat="1" applyFont="1" applyFill="1" applyBorder="1" applyAlignment="1">
      <x:alignment horizontal="right" vertical="center" wrapText="1"/>
    </x:xf>
    <x:xf numFmtId="0" fontId="4386" fillId="11330" borderId="1527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30" borderId="1526" xfId="763" applyNumberFormat="1" applyFont="1" applyFill="1" applyBorder="1" applyAlignment="1">
      <x:alignment vertical="center" wrapText="1"/>
    </x:xf>
    <x:xf numFmtId="0" fontId="4386" fillId="11325" borderId="1527" xfId="763" applyNumberFormat="1" applyFont="1" applyFill="1" applyBorder="1" applyAlignment="1">
      <x:alignment vertical="center" wrapText="1"/>
    </x:xf>
    <x:xf numFmtId="0" fontId="4386" fillId="11329" borderId="1527" xfId="763" applyNumberFormat="1" applyFont="1" applyFill="1" applyBorder="1" applyAlignment="1">
      <x:alignment vertical="center" wrapText="1"/>
    </x:xf>
    <x:xf numFmtId="0" fontId="4386" fillId="11330" borderId="1527" xfId="763" applyNumberFormat="1" applyFont="1" applyFill="1" applyBorder="1" applyAlignment="1">
      <x:alignment vertical="center" wrapText="1"/>
    </x:xf>
    <x:xf numFmtId="0" fontId="4385" fillId="11319" borderId="1526" xfId="7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19" borderId="1526" xfId="7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25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19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29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30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29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5" fillId="11330" borderId="1526" xfId="7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6" fillId="11321" borderId="1526" xfId="763" applyNumberFormat="1" applyFont="1" applyFill="1" applyBorder="1" applyAlignment="1">
      <x:alignment vertical="center" wrapText="1"/>
    </x:xf>
    <x:xf numFmtId="0" fontId="4386" fillId="11321" borderId="1527" xfId="763" applyNumberFormat="1" applyFont="1" applyFill="1" applyBorder="1" applyAlignment="1">
      <x:alignment vertical="center" wrapText="1"/>
    </x:xf>
    <x:xf numFmtId="0" fontId="4389" fillId="11319" borderId="1526" xfId="763" applyNumberFormat="1" applyFont="1" applyFill="1" applyBorder="1"/>
    <x:xf numFmtId="0" fontId="4389" fillId="11319" borderId="1526" xfId="763" applyNumberFormat="1" applyFont="1" applyFill="1" applyBorder="1" applyAlignment="1">
      <x:alignment vertical="center"/>
    </x:xf>
    <x:xf numFmtId="0" fontId="4389" fillId="11331" borderId="1526" xfId="763" applyNumberFormat="1" applyFont="1" applyFill="1" applyBorder="1" applyAlignment="1">
      <x:alignment vertical="center"/>
    </x:xf>
    <x:xf numFmtId="0" fontId="4390" fillId="11331" borderId="1526" xfId="763" applyNumberFormat="1" applyFont="1" applyFill="1" applyBorder="1" applyAlignment="1">
      <x:alignment vertical="center"/>
    </x:xf>
    <x:xf numFmtId="0" fontId="4390" fillId="11331" borderId="1526" xfId="763" applyNumberFormat="1" applyFont="1" applyFill="1" applyBorder="1" applyAlignment="1">
      <x:alignment vertical="center" wrapText="1"/>
    </x:xf>
    <x:xf numFmtId="0" fontId="4389" fillId="11332" borderId="1526" xfId="763" applyNumberFormat="1" applyFont="1" applyFill="1" applyBorder="1" applyAlignment="1">
      <x:alignment vertical="center"/>
    </x:xf>
    <x:xf numFmtId="0" fontId="4391" fillId="11332" borderId="1526" xfId="763" applyNumberFormat="1" applyFont="1" applyFill="1" applyBorder="1" applyAlignment="1">
      <x:alignment vertical="center"/>
    </x:xf>
    <x:xf numFmtId="0" fontId="4389" fillId="11333" borderId="1526" xfId="763" applyNumberFormat="1" applyFont="1" applyFill="1" applyBorder="1" applyAlignment="1">
      <x:alignment vertical="center"/>
    </x:xf>
    <x:xf numFmtId="0" fontId="4389" fillId="11319" borderId="1526" xfId="763" applyNumberFormat="1" applyFont="1" applyFill="1" applyBorder="1" applyAlignment="1">
      <x:alignment vertical="center" wrapText="1"/>
    </x:xf>
    <x:xf numFmtId="201" fontId="4389" fillId="11319" borderId="1526" xfId="763" applyNumberFormat="1" applyFont="1" applyFill="1" applyBorder="1" applyAlignment="1">
      <x:alignment vertical="center"/>
    </x:xf>
    <x:xf numFmtId="200" fontId="4389" fillId="11319" borderId="1526" xfId="763" applyNumberFormat="1" applyFont="1" applyFill="1" applyBorder="1" applyAlignment="1">
      <x:alignment vertical="center"/>
    </x:xf>
    <x:xf numFmtId="0" fontId="4389" fillId="11307" borderId="1524" xfId="762" applyNumberFormat="1" applyFont="1" applyFill="1" applyBorder="1"/>
    <x:xf numFmtId="0" fontId="4389" fillId="11307" borderId="1524" xfId="762" applyNumberFormat="1" applyFont="1" applyFill="1" applyBorder="1" applyAlignment="1">
      <x:alignment vertical="center"/>
    </x:xf>
    <x:xf numFmtId="0" fontId="4389" fillId="11334" borderId="1524" xfId="762" applyNumberFormat="1" applyFont="1" applyFill="1" applyBorder="1" applyAlignment="1">
      <x:alignment vertical="center"/>
    </x:xf>
    <x:xf numFmtId="0" fontId="4392" fillId="11334" borderId="1524" xfId="762" applyNumberFormat="1" applyFont="1" applyFill="1" applyBorder="1" applyAlignment="1">
      <x:alignment vertical="center"/>
    </x:xf>
    <x:xf numFmtId="0" fontId="4392" fillId="11334" borderId="1524" xfId="762" applyNumberFormat="1" applyFont="1" applyFill="1" applyBorder="1" applyAlignment="1">
      <x:alignment vertical="center" wrapText="1"/>
    </x:xf>
    <x:xf numFmtId="0" fontId="4389" fillId="11335" borderId="1524" xfId="762" applyNumberFormat="1" applyFont="1" applyFill="1" applyBorder="1" applyAlignment="1">
      <x:alignment vertical="center"/>
    </x:xf>
    <x:xf numFmtId="0" fontId="4392" fillId="11335" borderId="1524" xfId="762" applyNumberFormat="1" applyFont="1" applyFill="1" applyBorder="1" applyAlignment="1">
      <x:alignment vertical="center"/>
    </x:xf>
    <x:xf numFmtId="0" fontId="4389" fillId="11336" borderId="1524" xfId="762" applyNumberFormat="1" applyFont="1" applyFill="1" applyBorder="1" applyAlignment="1">
      <x:alignment vertical="center"/>
    </x:xf>
    <x:xf numFmtId="200" fontId="4389" fillId="11307" borderId="1524" xfId="762" applyNumberFormat="1" applyFont="1" applyFill="1" applyBorder="1" applyAlignment="1">
      <x:alignment vertical="center"/>
    </x:xf>
    <x:xf numFmtId="0" fontId="4389" fillId="11307" borderId="1524" xfId="7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89" fillId="11307" borderId="1524" xfId="7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37" borderId="1528" xfId="764"/>
    <x:xf numFmtId="0" fontId="4393" fillId="11339" borderId="1528" xfId="764" applyNumberFormat="1" applyFont="1" applyFill="1" applyBorder="1"/>
    <x:xf numFmtId="0" fontId="4394" fillId="11339" borderId="1528" xfId="764" applyNumberFormat="1" applyFont="1" applyFill="1" applyBorder="1"/>
    <x:xf numFmtId="0" fontId="4394" fillId="11339" borderId="1528" xfId="764" applyNumberFormat="1" applyFont="1" applyFill="1" applyBorder="1" applyAlignment="1">
      <x:alignment wrapText="1"/>
    </x:xf>
    <x:xf numFmtId="0" fontId="4394" fillId="11339" borderId="1528" xfId="764" applyNumberFormat="1" applyFont="1" applyFill="1" applyBorder="1" applyAlignment="1">
      <x:alignment vertical="top" wrapText="1"/>
    </x:xf>
    <x:xf numFmtId="0" fontId="4394" fillId="11340" borderId="1528" xfId="764" applyNumberFormat="1" applyFont="1" applyFill="1" applyBorder="1" applyAlignment="1">
      <x:alignment vertical="top" wrapText="1"/>
    </x:xf>
    <x:xf numFmtId="0" fontId="4395" fillId="11340" borderId="1528" xfId="764" applyNumberFormat="1" applyFont="1" applyFill="1" applyBorder="1" applyAlignment="1">
      <x:alignment vertical="top" wrapText="1"/>
    </x:xf>
    <x:xf numFmtId="0" fontId="4395" fillId="11340" borderId="1528" xfId="764" applyNumberFormat="1" applyFont="1" applyFill="1" applyBorder="1" applyAlignment="1">
      <x:alignment horizontal="center" vertical="top" wrapText="1"/>
    </x:xf>
    <x:xf numFmtId="0" fontId="4394" fillId="11341" borderId="1528" xfId="764" applyNumberFormat="1" applyFont="1" applyFill="1" applyBorder="1" applyAlignment="1">
      <x:alignment vertical="top" wrapText="1"/>
    </x:xf>
    <x:xf numFmtId="0" fontId="4394" fillId="11342" borderId="1528" xfId="764" applyNumberFormat="1" applyFont="1" applyFill="1" applyBorder="1" applyAlignment="1">
      <x:alignment vertical="top" wrapText="1"/>
    </x:xf>
    <x:xf numFmtId="0" fontId="4395" fillId="11340" borderId="1529" xfId="764" applyNumberFormat="1" applyFont="1" applyFill="1" applyBorder="1" applyAlignment="1">
      <x:alignment horizontal="center" vertical="top" wrapText="1"/>
    </x:xf>
    <x:xf numFmtId="0" fontId="4394" fillId="11341" borderId="1529" xfId="764" applyNumberFormat="1" applyFont="1" applyFill="1" applyBorder="1" applyAlignment="1">
      <x:alignment vertical="top" wrapText="1"/>
    </x:xf>
    <x:xf numFmtId="0" fontId="4394" fillId="11342" borderId="1529" xfId="764" applyNumberFormat="1" applyFont="1" applyFill="1" applyBorder="1" applyAlignment="1">
      <x:alignment vertical="top" wrapText="1"/>
    </x:xf>
    <x:xf numFmtId="0" fontId="4394" fillId="11339" borderId="1529" xfId="764" applyNumberFormat="1" applyFont="1" applyFill="1" applyBorder="1" applyAlignment="1">
      <x:alignment vertical="top" wrapText="1"/>
    </x:xf>
    <x:xf numFmtId="200" fontId="4394" fillId="11339" borderId="1528" xfId="764" applyNumberFormat="1" applyFont="1" applyFill="1" applyBorder="1" applyAlignment="1">
      <x:alignment vertical="top" wrapText="1"/>
    </x:xf>
    <x:xf numFmtId="200" fontId="4394" fillId="11339" borderId="1528" xfId="764" applyNumberFormat="1" applyFont="1" applyFill="1" applyBorder="1" applyAlignment="1">
      <x:alignment horizontal="right" vertical="top" wrapText="1"/>
    </x:xf>
    <x:xf numFmtId="0" fontId="4394" fillId="11343" borderId="1528" xfId="764" applyNumberFormat="1" applyFont="1" applyFill="1" applyBorder="1" applyAlignment="1">
      <x:alignment vertical="top" wrapText="1"/>
    </x:xf>
    <x:xf numFmtId="0" fontId="4394" fillId="11343" borderId="1529" xfId="764" applyNumberFormat="1" applyFont="1" applyFill="1" applyBorder="1" applyAlignment="1">
      <x:alignment vertical="top" wrapText="1"/>
    </x:xf>
    <x:xf numFmtId="200" fontId="4394" fillId="11343" borderId="1528" xfId="764" applyNumberFormat="1" applyFont="1" applyFill="1" applyBorder="1" applyAlignment="1">
      <x:alignment vertical="top" wrapText="1"/>
    </x:xf>
    <x:xf numFmtId="200" fontId="4394" fillId="11343" borderId="1528" xfId="764" applyNumberFormat="1" applyFont="1" applyFill="1" applyBorder="1" applyAlignment="1">
      <x:alignment horizontal="right" vertical="top" wrapText="1"/>
    </x:xf>
    <x:xf numFmtId="0" fontId="4394" fillId="11339" borderId="1528" xfId="7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43" borderId="1528" xfId="7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37" borderId="1528" xfId="764" applyNumberFormat="1" applyFont="1" applyFill="1" applyBorder="1"/>
    <x:xf numFmtId="0" fontId="4394" fillId="11337" borderId="1528" xfId="764" applyNumberFormat="1" applyFont="1" applyFill="1" applyBorder="1" applyAlignment="1">
      <x:alignment wrapText="1"/>
    </x:xf>
    <x:xf numFmtId="0" fontId="4394" fillId="11337" borderId="1528" xfId="764" applyNumberFormat="1" applyFont="1" applyFill="1" applyBorder="1" applyAlignment="1">
      <x:alignment vertical="top" wrapText="1"/>
    </x:xf>
    <x:xf numFmtId="0" fontId="4395" fillId="11337" borderId="1528" xfId="764" applyNumberFormat="1" applyFont="1" applyFill="1" applyBorder="1" applyAlignment="1">
      <x:alignment vertical="top" wrapText="1"/>
    </x:xf>
    <x:xf numFmtId="2" fontId="4394" fillId="11343" borderId="1528" xfId="764" applyNumberFormat="1" applyFont="1" applyFill="1" applyBorder="1" applyAlignment="1">
      <x:alignment horizontal="right" vertical="top" wrapText="1"/>
    </x:xf>
    <x:xf numFmtId="0" fontId="4394" fillId="11343" borderId="1529" xfId="7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37" borderId="1528" xfId="764" applyNumberFormat="1" applyFont="1" applyFill="1" applyBorder="1" applyAlignment="1">
      <x:alignment wrapText="1"/>
    </x:xf>
    <x:xf numFmtId="0" fontId="4395" fillId="11340" borderId="1528" xfId="764" applyNumberFormat="1" applyFont="1" applyFill="1" applyBorder="1" applyAlignment="1">
      <x:alignment horizontal="center" vertical="center" wrapText="1"/>
    </x:xf>
    <x:xf numFmtId="0" fontId="4395" fillId="11340" borderId="1529" xfId="764" applyNumberFormat="1" applyFont="1" applyFill="1" applyBorder="1" applyAlignment="1">
      <x:alignment horizontal="center" vertical="center" wrapText="1"/>
    </x:xf>
    <x:xf numFmtId="0" fontId="4393" fillId="11337" borderId="1528" xfId="764" applyNumberFormat="1" applyFont="1" applyFill="1" applyBorder="1" applyAlignment="1">
      <x:alignment vertical="center" wrapText="1"/>
    </x:xf>
    <x:xf numFmtId="0" fontId="4394" fillId="11341" borderId="1528" xfId="764" applyNumberFormat="1" applyFont="1" applyFill="1" applyBorder="1" applyAlignment="1">
      <x:alignment vertical="center" wrapText="1"/>
    </x:xf>
    <x:xf numFmtId="0" fontId="4394" fillId="11341" borderId="1529" xfId="764" applyNumberFormat="1" applyFont="1" applyFill="1" applyBorder="1" applyAlignment="1">
      <x:alignment vertical="center" wrapText="1"/>
    </x:xf>
    <x:xf numFmtId="0" fontId="4394" fillId="11342" borderId="1528" xfId="764" applyNumberFormat="1" applyFont="1" applyFill="1" applyBorder="1" applyAlignment="1">
      <x:alignment vertical="center" wrapText="1"/>
    </x:xf>
    <x:xf numFmtId="0" fontId="4394" fillId="11342" borderId="1529" xfId="764" applyNumberFormat="1" applyFont="1" applyFill="1" applyBorder="1" applyAlignment="1">
      <x:alignment vertical="center" wrapText="1"/>
    </x:xf>
    <x:xf numFmtId="0" fontId="4394" fillId="11343" borderId="1528" xfId="764" applyNumberFormat="1" applyFont="1" applyFill="1" applyBorder="1" applyAlignment="1">
      <x:alignment vertical="center" wrapText="1"/>
    </x:xf>
    <x:xf numFmtId="200" fontId="4394" fillId="11343" borderId="1528" xfId="764" applyNumberFormat="1" applyFont="1" applyFill="1" applyBorder="1" applyAlignment="1">
      <x:alignment horizontal="right" vertical="center" wrapText="1"/>
    </x:xf>
    <x:xf numFmtId="2" fontId="4394" fillId="11343" borderId="1528" xfId="764" applyNumberFormat="1" applyFont="1" applyFill="1" applyBorder="1" applyAlignment="1">
      <x:alignment horizontal="right" vertical="center" wrapText="1"/>
    </x:xf>
    <x:xf numFmtId="0" fontId="4394" fillId="11343" borderId="1529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5" fillId="11344" borderId="1528" xfId="764" applyNumberFormat="1" applyFont="1" applyFill="1" applyBorder="1" applyAlignment="1">
      <x:alignment horizontal="center" vertical="center" wrapText="1"/>
    </x:xf>
    <x:xf numFmtId="0" fontId="4395" fillId="11344" borderId="1529" xfId="764" applyNumberFormat="1" applyFont="1" applyFill="1" applyBorder="1" applyAlignment="1">
      <x:alignment horizontal="center" vertical="center" wrapText="1"/>
    </x:xf>
    <x:xf numFmtId="0" fontId="4393" fillId="11344" borderId="1528" xfId="764" applyNumberFormat="1" applyFont="1" applyFill="1" applyBorder="1" applyAlignment="1">
      <x:alignment vertical="center" wrapText="1"/>
    </x:xf>
    <x:xf numFmtId="0" fontId="4395" fillId="11344" borderId="1528" xfId="764" applyNumberFormat="1" applyFont="1" applyFill="1" applyBorder="1" applyAlignment="1">
      <x:alignment vertical="center" wrapText="1"/>
    </x:xf>
    <x:xf numFmtId="0" fontId="4394" fillId="11345" borderId="1528" xfId="764" applyNumberFormat="1" applyFont="1" applyFill="1" applyBorder="1" applyAlignment="1">
      <x:alignment vertical="center" wrapText="1"/>
    </x:xf>
    <x:xf numFmtId="0" fontId="4394" fillId="11345" borderId="1529" xfId="764" applyNumberFormat="1" applyFont="1" applyFill="1" applyBorder="1" applyAlignment="1">
      <x:alignment vertical="center" wrapText="1"/>
    </x:xf>
    <x:xf numFmtId="0" fontId="4393" fillId="11345" borderId="1528" xfId="764" applyNumberFormat="1" applyFont="1" applyFill="1" applyBorder="1" applyAlignment="1">
      <x:alignment vertical="center" wrapText="1"/>
    </x:xf>
    <x:xf numFmtId="0" fontId="4396" fillId="11345" borderId="1528" xfId="764" applyNumberFormat="1" applyFont="1" applyFill="1" applyBorder="1" applyAlignment="1">
      <x:alignment vertical="center" wrapText="1"/>
    </x:xf>
    <x:xf numFmtId="0" fontId="4396" fillId="11345" borderId="1529" xfId="764" applyNumberFormat="1" applyFont="1" applyFill="1" applyBorder="1" applyAlignment="1">
      <x:alignment vertical="center" wrapText="1"/>
    </x:xf>
    <x:xf numFmtId="0" fontId="4394" fillId="11346" borderId="1528" xfId="764" applyNumberFormat="1" applyFont="1" applyFill="1" applyBorder="1" applyAlignment="1">
      <x:alignment vertical="center" wrapText="1"/>
    </x:xf>
    <x:xf numFmtId="0" fontId="4394" fillId="11346" borderId="1529" xfId="764" applyNumberFormat="1" applyFont="1" applyFill="1" applyBorder="1" applyAlignment="1">
      <x:alignment vertical="center" wrapText="1"/>
    </x:xf>
    <x:xf numFmtId="0" fontId="4393" fillId="11346" borderId="1528" xfId="764" applyNumberFormat="1" applyFont="1" applyFill="1" applyBorder="1" applyAlignment="1">
      <x:alignment vertical="center" wrapText="1"/>
    </x:xf>
    <x:xf numFmtId="0" fontId="4396" fillId="11346" borderId="1528" xfId="764" applyNumberFormat="1" applyFont="1" applyFill="1" applyBorder="1" applyAlignment="1">
      <x:alignment vertical="center" wrapText="1"/>
    </x:xf>
    <x:xf numFmtId="0" fontId="4396" fillId="11346" borderId="1529" xfId="764" applyNumberFormat="1" applyFont="1" applyFill="1" applyBorder="1" applyAlignment="1">
      <x:alignment vertical="center" wrapText="1"/>
    </x:xf>
    <x:xf numFmtId="0" fontId="4394" fillId="11347" borderId="1528" xfId="764" applyNumberFormat="1" applyFont="1" applyFill="1" applyBorder="1" applyAlignment="1">
      <x:alignment vertical="center" wrapText="1"/>
    </x:xf>
    <x:xf numFmtId="200" fontId="4394" fillId="11347" borderId="1528" xfId="764" applyNumberFormat="1" applyFont="1" applyFill="1" applyBorder="1" applyAlignment="1">
      <x:alignment horizontal="right" vertical="center" wrapText="1"/>
    </x:xf>
    <x:xf numFmtId="2" fontId="4394" fillId="11347" borderId="1528" xfId="764" applyNumberFormat="1" applyFont="1" applyFill="1" applyBorder="1" applyAlignment="1">
      <x:alignment horizontal="right" vertical="center" wrapText="1"/>
    </x:xf>
    <x:xf numFmtId="0" fontId="4394" fillId="11347" borderId="1529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47" borderId="1528" xfId="764" applyNumberFormat="1" applyFont="1" applyFill="1" applyBorder="1" applyAlignment="1">
      <x:alignment vertical="center" wrapText="1"/>
    </x:xf>
    <x:xf numFmtId="0" fontId="4394" fillId="11348" borderId="1528" xfId="764" applyNumberFormat="1" applyFont="1" applyFill="1" applyBorder="1" applyAlignment="1">
      <x:alignment vertical="center" wrapText="1"/>
    </x:xf>
    <x:xf numFmtId="200" fontId="4394" fillId="11348" borderId="1528" xfId="764" applyNumberFormat="1" applyFont="1" applyFill="1" applyBorder="1" applyAlignment="1">
      <x:alignment horizontal="right" vertical="center" wrapText="1"/>
    </x:xf>
    <x:xf numFmtId="2" fontId="4394" fillId="11348" borderId="1528" xfId="764" applyNumberFormat="1" applyFont="1" applyFill="1" applyBorder="1" applyAlignment="1">
      <x:alignment horizontal="right" vertical="center" wrapText="1"/>
    </x:xf>
    <x:xf numFmtId="0" fontId="4394" fillId="11348" borderId="1529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48" borderId="1528" xfId="764" applyNumberFormat="1" applyFont="1" applyFill="1" applyBorder="1" applyAlignment="1">
      <x:alignment vertical="center" wrapText="1"/>
    </x:xf>
    <x:xf numFmtId="0" fontId="4394" fillId="11343" borderId="1529" xfId="764" applyNumberFormat="1" applyFont="1" applyFill="1" applyBorder="1" applyAlignment="1">
      <x:alignment vertical="center" wrapText="1"/>
    </x:xf>
    <x:xf numFmtId="0" fontId="4394" fillId="11347" borderId="1529" xfId="764" applyNumberFormat="1" applyFont="1" applyFill="1" applyBorder="1" applyAlignment="1">
      <x:alignment vertical="center" wrapText="1"/>
    </x:xf>
    <x:xf numFmtId="0" fontId="4394" fillId="11348" borderId="1529" xfId="764" applyNumberFormat="1" applyFont="1" applyFill="1" applyBorder="1" applyAlignment="1">
      <x:alignment vertical="center" wrapText="1"/>
    </x:xf>
    <x:xf numFmtId="0" fontId="4393" fillId="11337" borderId="1528" xfId="7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37" borderId="1528" xfId="7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43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37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47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48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47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3" fillId="11348" borderId="1528" xfId="7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4" fillId="11339" borderId="1528" xfId="764" applyNumberFormat="1" applyFont="1" applyFill="1" applyBorder="1" applyAlignment="1">
      <x:alignment vertical="center" wrapText="1"/>
    </x:xf>
    <x:xf numFmtId="0" fontId="4394" fillId="11339" borderId="1529" xfId="764" applyNumberFormat="1" applyFont="1" applyFill="1" applyBorder="1" applyAlignment="1">
      <x:alignment vertical="center" wrapText="1"/>
    </x:xf>
    <x:xf numFmtId="0" fontId="4397" fillId="11349" borderId="1530" xfId="765"/>
    <x:xf numFmtId="0" fontId="4397" fillId="11351" borderId="1530" xfId="765" applyNumberFormat="1" applyFont="1" applyFill="1" applyBorder="1"/>
    <x:xf numFmtId="0" fontId="4398" fillId="11351" borderId="1530" xfId="765" applyNumberFormat="1" applyFont="1" applyFill="1" applyBorder="1"/>
    <x:xf numFmtId="0" fontId="4398" fillId="11351" borderId="1530" xfId="765" applyNumberFormat="1" applyFont="1" applyFill="1" applyBorder="1" applyAlignment="1">
      <x:alignment wrapText="1"/>
    </x:xf>
    <x:xf numFmtId="0" fontId="4398" fillId="11351" borderId="1530" xfId="765" applyNumberFormat="1" applyFont="1" applyFill="1" applyBorder="1" applyAlignment="1">
      <x:alignment vertical="top" wrapText="1"/>
    </x:xf>
    <x:xf numFmtId="0" fontId="4398" fillId="11352" borderId="1530" xfId="765" applyNumberFormat="1" applyFont="1" applyFill="1" applyBorder="1" applyAlignment="1">
      <x:alignment vertical="top" wrapText="1"/>
    </x:xf>
    <x:xf numFmtId="0" fontId="4399" fillId="11352" borderId="1530" xfId="765" applyNumberFormat="1" applyFont="1" applyFill="1" applyBorder="1" applyAlignment="1">
      <x:alignment vertical="top" wrapText="1"/>
    </x:xf>
    <x:xf numFmtId="0" fontId="4399" fillId="11352" borderId="1530" xfId="765" applyNumberFormat="1" applyFont="1" applyFill="1" applyBorder="1" applyAlignment="1">
      <x:alignment horizontal="center" vertical="top" wrapText="1"/>
    </x:xf>
    <x:xf numFmtId="0" fontId="4398" fillId="11353" borderId="1530" xfId="765" applyNumberFormat="1" applyFont="1" applyFill="1" applyBorder="1" applyAlignment="1">
      <x:alignment vertical="top" wrapText="1"/>
    </x:xf>
    <x:xf numFmtId="0" fontId="4398" fillId="11354" borderId="1530" xfId="765" applyNumberFormat="1" applyFont="1" applyFill="1" applyBorder="1" applyAlignment="1">
      <x:alignment vertical="top" wrapText="1"/>
    </x:xf>
    <x:xf numFmtId="0" fontId="4399" fillId="11352" borderId="1531" xfId="765" applyNumberFormat="1" applyFont="1" applyFill="1" applyBorder="1" applyAlignment="1">
      <x:alignment horizontal="center" vertical="top" wrapText="1"/>
    </x:xf>
    <x:xf numFmtId="0" fontId="4398" fillId="11353" borderId="1531" xfId="765" applyNumberFormat="1" applyFont="1" applyFill="1" applyBorder="1" applyAlignment="1">
      <x:alignment vertical="top" wrapText="1"/>
    </x:xf>
    <x:xf numFmtId="0" fontId="4398" fillId="11354" borderId="1531" xfId="765" applyNumberFormat="1" applyFont="1" applyFill="1" applyBorder="1" applyAlignment="1">
      <x:alignment vertical="top" wrapText="1"/>
    </x:xf>
    <x:xf numFmtId="0" fontId="4398" fillId="11351" borderId="1531" xfId="765" applyNumberFormat="1" applyFont="1" applyFill="1" applyBorder="1" applyAlignment="1">
      <x:alignment vertical="top" wrapText="1"/>
    </x:xf>
    <x:xf numFmtId="200" fontId="4398" fillId="11351" borderId="1530" xfId="765" applyNumberFormat="1" applyFont="1" applyFill="1" applyBorder="1" applyAlignment="1">
      <x:alignment vertical="top" wrapText="1"/>
    </x:xf>
    <x:xf numFmtId="200" fontId="4398" fillId="11351" borderId="1530" xfId="765" applyNumberFormat="1" applyFont="1" applyFill="1" applyBorder="1" applyAlignment="1">
      <x:alignment horizontal="right" vertical="top" wrapText="1"/>
    </x:xf>
    <x:xf numFmtId="0" fontId="4398" fillId="11355" borderId="1530" xfId="765" applyNumberFormat="1" applyFont="1" applyFill="1" applyBorder="1" applyAlignment="1">
      <x:alignment vertical="top" wrapText="1"/>
    </x:xf>
    <x:xf numFmtId="0" fontId="4398" fillId="11355" borderId="1531" xfId="765" applyNumberFormat="1" applyFont="1" applyFill="1" applyBorder="1" applyAlignment="1">
      <x:alignment vertical="top" wrapText="1"/>
    </x:xf>
    <x:xf numFmtId="200" fontId="4398" fillId="11355" borderId="1530" xfId="765" applyNumberFormat="1" applyFont="1" applyFill="1" applyBorder="1" applyAlignment="1">
      <x:alignment vertical="top" wrapText="1"/>
    </x:xf>
    <x:xf numFmtId="200" fontId="4398" fillId="11355" borderId="1530" xfId="765" applyNumberFormat="1" applyFont="1" applyFill="1" applyBorder="1" applyAlignment="1">
      <x:alignment horizontal="right" vertical="top" wrapText="1"/>
    </x:xf>
    <x:xf numFmtId="0" fontId="4398" fillId="11351" borderId="1530" xfId="7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55" borderId="1530" xfId="7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49" borderId="1530" xfId="765" applyNumberFormat="1" applyFont="1" applyFill="1" applyBorder="1"/>
    <x:xf numFmtId="0" fontId="4398" fillId="11349" borderId="1530" xfId="765" applyNumberFormat="1" applyFont="1" applyFill="1" applyBorder="1" applyAlignment="1">
      <x:alignment wrapText="1"/>
    </x:xf>
    <x:xf numFmtId="0" fontId="4398" fillId="11349" borderId="1530" xfId="765" applyNumberFormat="1" applyFont="1" applyFill="1" applyBorder="1" applyAlignment="1">
      <x:alignment vertical="top" wrapText="1"/>
    </x:xf>
    <x:xf numFmtId="0" fontId="4399" fillId="11349" borderId="1530" xfId="765" applyNumberFormat="1" applyFont="1" applyFill="1" applyBorder="1" applyAlignment="1">
      <x:alignment vertical="top" wrapText="1"/>
    </x:xf>
    <x:xf numFmtId="2" fontId="4398" fillId="11355" borderId="1530" xfId="765" applyNumberFormat="1" applyFont="1" applyFill="1" applyBorder="1" applyAlignment="1">
      <x:alignment horizontal="right" vertical="top" wrapText="1"/>
    </x:xf>
    <x:xf numFmtId="0" fontId="4398" fillId="11355" borderId="1531" xfId="7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49" borderId="1530" xfId="765" applyNumberFormat="1" applyFont="1" applyFill="1" applyBorder="1" applyAlignment="1">
      <x:alignment wrapText="1"/>
    </x:xf>
    <x:xf numFmtId="0" fontId="4399" fillId="11352" borderId="1530" xfId="765" applyNumberFormat="1" applyFont="1" applyFill="1" applyBorder="1" applyAlignment="1">
      <x:alignment horizontal="center" vertical="center" wrapText="1"/>
    </x:xf>
    <x:xf numFmtId="0" fontId="4399" fillId="11352" borderId="1531" xfId="765" applyNumberFormat="1" applyFont="1" applyFill="1" applyBorder="1" applyAlignment="1">
      <x:alignment horizontal="center" vertical="center" wrapText="1"/>
    </x:xf>
    <x:xf numFmtId="0" fontId="4397" fillId="11349" borderId="1530" xfId="765" applyNumberFormat="1" applyFont="1" applyFill="1" applyBorder="1" applyAlignment="1">
      <x:alignment vertical="center" wrapText="1"/>
    </x:xf>
    <x:xf numFmtId="0" fontId="4398" fillId="11353" borderId="1530" xfId="765" applyNumberFormat="1" applyFont="1" applyFill="1" applyBorder="1" applyAlignment="1">
      <x:alignment vertical="center" wrapText="1"/>
    </x:xf>
    <x:xf numFmtId="0" fontId="4398" fillId="11353" borderId="1531" xfId="765" applyNumberFormat="1" applyFont="1" applyFill="1" applyBorder="1" applyAlignment="1">
      <x:alignment vertical="center" wrapText="1"/>
    </x:xf>
    <x:xf numFmtId="0" fontId="4398" fillId="11354" borderId="1530" xfId="765" applyNumberFormat="1" applyFont="1" applyFill="1" applyBorder="1" applyAlignment="1">
      <x:alignment vertical="center" wrapText="1"/>
    </x:xf>
    <x:xf numFmtId="0" fontId="4398" fillId="11354" borderId="1531" xfId="765" applyNumberFormat="1" applyFont="1" applyFill="1" applyBorder="1" applyAlignment="1">
      <x:alignment vertical="center" wrapText="1"/>
    </x:xf>
    <x:xf numFmtId="0" fontId="4398" fillId="11355" borderId="1530" xfId="765" applyNumberFormat="1" applyFont="1" applyFill="1" applyBorder="1" applyAlignment="1">
      <x:alignment vertical="center" wrapText="1"/>
    </x:xf>
    <x:xf numFmtId="200" fontId="4398" fillId="11355" borderId="1530" xfId="765" applyNumberFormat="1" applyFont="1" applyFill="1" applyBorder="1" applyAlignment="1">
      <x:alignment horizontal="right" vertical="center" wrapText="1"/>
    </x:xf>
    <x:xf numFmtId="2" fontId="4398" fillId="11355" borderId="1530" xfId="765" applyNumberFormat="1" applyFont="1" applyFill="1" applyBorder="1" applyAlignment="1">
      <x:alignment horizontal="right" vertical="center" wrapText="1"/>
    </x:xf>
    <x:xf numFmtId="0" fontId="4398" fillId="11355" borderId="1531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9" fillId="11356" borderId="1530" xfId="765" applyNumberFormat="1" applyFont="1" applyFill="1" applyBorder="1" applyAlignment="1">
      <x:alignment horizontal="center" vertical="center" wrapText="1"/>
    </x:xf>
    <x:xf numFmtId="0" fontId="4399" fillId="11356" borderId="1531" xfId="765" applyNumberFormat="1" applyFont="1" applyFill="1" applyBorder="1" applyAlignment="1">
      <x:alignment horizontal="center" vertical="center" wrapText="1"/>
    </x:xf>
    <x:xf numFmtId="0" fontId="4397" fillId="11356" borderId="1530" xfId="765" applyNumberFormat="1" applyFont="1" applyFill="1" applyBorder="1" applyAlignment="1">
      <x:alignment vertical="center" wrapText="1"/>
    </x:xf>
    <x:xf numFmtId="0" fontId="4399" fillId="11356" borderId="1530" xfId="765" applyNumberFormat="1" applyFont="1" applyFill="1" applyBorder="1" applyAlignment="1">
      <x:alignment vertical="center" wrapText="1"/>
    </x:xf>
    <x:xf numFmtId="0" fontId="4398" fillId="11357" borderId="1530" xfId="765" applyNumberFormat="1" applyFont="1" applyFill="1" applyBorder="1" applyAlignment="1">
      <x:alignment vertical="center" wrapText="1"/>
    </x:xf>
    <x:xf numFmtId="0" fontId="4398" fillId="11357" borderId="1531" xfId="765" applyNumberFormat="1" applyFont="1" applyFill="1" applyBorder="1" applyAlignment="1">
      <x:alignment vertical="center" wrapText="1"/>
    </x:xf>
    <x:xf numFmtId="0" fontId="4397" fillId="11357" borderId="1530" xfId="765" applyNumberFormat="1" applyFont="1" applyFill="1" applyBorder="1" applyAlignment="1">
      <x:alignment vertical="center" wrapText="1"/>
    </x:xf>
    <x:xf numFmtId="0" fontId="4400" fillId="11357" borderId="1530" xfId="765" applyNumberFormat="1" applyFont="1" applyFill="1" applyBorder="1" applyAlignment="1">
      <x:alignment vertical="center" wrapText="1"/>
    </x:xf>
    <x:xf numFmtId="0" fontId="4400" fillId="11357" borderId="1531" xfId="765" applyNumberFormat="1" applyFont="1" applyFill="1" applyBorder="1" applyAlignment="1">
      <x:alignment vertical="center" wrapText="1"/>
    </x:xf>
    <x:xf numFmtId="0" fontId="4398" fillId="11358" borderId="1530" xfId="765" applyNumberFormat="1" applyFont="1" applyFill="1" applyBorder="1" applyAlignment="1">
      <x:alignment vertical="center" wrapText="1"/>
    </x:xf>
    <x:xf numFmtId="0" fontId="4398" fillId="11358" borderId="1531" xfId="765" applyNumberFormat="1" applyFont="1" applyFill="1" applyBorder="1" applyAlignment="1">
      <x:alignment vertical="center" wrapText="1"/>
    </x:xf>
    <x:xf numFmtId="0" fontId="4397" fillId="11358" borderId="1530" xfId="765" applyNumberFormat="1" applyFont="1" applyFill="1" applyBorder="1" applyAlignment="1">
      <x:alignment vertical="center" wrapText="1"/>
    </x:xf>
    <x:xf numFmtId="0" fontId="4400" fillId="11358" borderId="1530" xfId="765" applyNumberFormat="1" applyFont="1" applyFill="1" applyBorder="1" applyAlignment="1">
      <x:alignment vertical="center" wrapText="1"/>
    </x:xf>
    <x:xf numFmtId="0" fontId="4400" fillId="11358" borderId="1531" xfId="765" applyNumberFormat="1" applyFont="1" applyFill="1" applyBorder="1" applyAlignment="1">
      <x:alignment vertical="center" wrapText="1"/>
    </x:xf>
    <x:xf numFmtId="0" fontId="4398" fillId="11359" borderId="1530" xfId="765" applyNumberFormat="1" applyFont="1" applyFill="1" applyBorder="1" applyAlignment="1">
      <x:alignment vertical="center" wrapText="1"/>
    </x:xf>
    <x:xf numFmtId="200" fontId="4398" fillId="11359" borderId="1530" xfId="765" applyNumberFormat="1" applyFont="1" applyFill="1" applyBorder="1" applyAlignment="1">
      <x:alignment horizontal="right" vertical="center" wrapText="1"/>
    </x:xf>
    <x:xf numFmtId="2" fontId="4398" fillId="11359" borderId="1530" xfId="765" applyNumberFormat="1" applyFont="1" applyFill="1" applyBorder="1" applyAlignment="1">
      <x:alignment horizontal="right" vertical="center" wrapText="1"/>
    </x:xf>
    <x:xf numFmtId="0" fontId="4398" fillId="11359" borderId="1531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59" borderId="1530" xfId="765" applyNumberFormat="1" applyFont="1" applyFill="1" applyBorder="1" applyAlignment="1">
      <x:alignment vertical="center" wrapText="1"/>
    </x:xf>
    <x:xf numFmtId="0" fontId="4398" fillId="11360" borderId="1530" xfId="765" applyNumberFormat="1" applyFont="1" applyFill="1" applyBorder="1" applyAlignment="1">
      <x:alignment vertical="center" wrapText="1"/>
    </x:xf>
    <x:xf numFmtId="200" fontId="4398" fillId="11360" borderId="1530" xfId="765" applyNumberFormat="1" applyFont="1" applyFill="1" applyBorder="1" applyAlignment="1">
      <x:alignment horizontal="right" vertical="center" wrapText="1"/>
    </x:xf>
    <x:xf numFmtId="2" fontId="4398" fillId="11360" borderId="1530" xfId="765" applyNumberFormat="1" applyFont="1" applyFill="1" applyBorder="1" applyAlignment="1">
      <x:alignment horizontal="right" vertical="center" wrapText="1"/>
    </x:xf>
    <x:xf numFmtId="0" fontId="4398" fillId="11360" borderId="1531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60" borderId="1530" xfId="765" applyNumberFormat="1" applyFont="1" applyFill="1" applyBorder="1" applyAlignment="1">
      <x:alignment vertical="center" wrapText="1"/>
    </x:xf>
    <x:xf numFmtId="0" fontId="4398" fillId="11355" borderId="1531" xfId="765" applyNumberFormat="1" applyFont="1" applyFill="1" applyBorder="1" applyAlignment="1">
      <x:alignment vertical="center" wrapText="1"/>
    </x:xf>
    <x:xf numFmtId="0" fontId="4398" fillId="11359" borderId="1531" xfId="765" applyNumberFormat="1" applyFont="1" applyFill="1" applyBorder="1" applyAlignment="1">
      <x:alignment vertical="center" wrapText="1"/>
    </x:xf>
    <x:xf numFmtId="0" fontId="4398" fillId="11360" borderId="1531" xfId="765" applyNumberFormat="1" applyFont="1" applyFill="1" applyBorder="1" applyAlignment="1">
      <x:alignment vertical="center" wrapText="1"/>
    </x:xf>
    <x:xf numFmtId="0" fontId="4397" fillId="11349" borderId="1530" xfId="7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49" borderId="1530" xfId="7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55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49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59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60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59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7" fillId="11360" borderId="1530" xfId="7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398" fillId="11351" borderId="1530" xfId="765" applyNumberFormat="1" applyFont="1" applyFill="1" applyBorder="1" applyAlignment="1">
      <x:alignment vertical="center" wrapText="1"/>
    </x:xf>
    <x:xf numFmtId="0" fontId="4398" fillId="11351" borderId="1531" xfId="765" applyNumberFormat="1" applyFont="1" applyFill="1" applyBorder="1" applyAlignment="1">
      <x:alignment vertical="center" wrapText="1"/>
    </x:xf>
    <x:xf numFmtId="0" fontId="4401" fillId="11349" borderId="1530" xfId="765" applyNumberFormat="1" applyFont="1" applyFill="1" applyBorder="1"/>
    <x:xf numFmtId="0" fontId="4401" fillId="11349" borderId="1530" xfId="765" applyNumberFormat="1" applyFont="1" applyFill="1" applyBorder="1" applyAlignment="1">
      <x:alignment vertical="center"/>
    </x:xf>
    <x:xf numFmtId="0" fontId="4401" fillId="11361" borderId="1530" xfId="765" applyNumberFormat="1" applyFont="1" applyFill="1" applyBorder="1" applyAlignment="1">
      <x:alignment vertical="center"/>
    </x:xf>
    <x:xf numFmtId="0" fontId="4402" fillId="11361" borderId="1530" xfId="765" applyNumberFormat="1" applyFont="1" applyFill="1" applyBorder="1" applyAlignment="1">
      <x:alignment vertical="center"/>
    </x:xf>
    <x:xf numFmtId="0" fontId="4402" fillId="11361" borderId="1530" xfId="765" applyNumberFormat="1" applyFont="1" applyFill="1" applyBorder="1" applyAlignment="1">
      <x:alignment vertical="center" wrapText="1"/>
    </x:xf>
    <x:xf numFmtId="0" fontId="4401" fillId="11362" borderId="1530" xfId="765" applyNumberFormat="1" applyFont="1" applyFill="1" applyBorder="1" applyAlignment="1">
      <x:alignment vertical="center"/>
    </x:xf>
    <x:xf numFmtId="0" fontId="4403" fillId="11362" borderId="1530" xfId="765" applyNumberFormat="1" applyFont="1" applyFill="1" applyBorder="1" applyAlignment="1">
      <x:alignment vertical="center"/>
    </x:xf>
    <x:xf numFmtId="0" fontId="4401" fillId="11363" borderId="1530" xfId="765" applyNumberFormat="1" applyFont="1" applyFill="1" applyBorder="1" applyAlignment="1">
      <x:alignment vertical="center"/>
    </x:xf>
    <x:xf numFmtId="0" fontId="4401" fillId="11349" borderId="1530" xfId="765" applyNumberFormat="1" applyFont="1" applyFill="1" applyBorder="1" applyAlignment="1">
      <x:alignment vertical="center" wrapText="1"/>
    </x:xf>
    <x:xf numFmtId="201" fontId="4401" fillId="11349" borderId="1530" xfId="765" applyNumberFormat="1" applyFont="1" applyFill="1" applyBorder="1" applyAlignment="1">
      <x:alignment vertical="center"/>
    </x:xf>
    <x:xf numFmtId="200" fontId="4401" fillId="11349" borderId="1530" xfId="765" applyNumberFormat="1" applyFont="1" applyFill="1" applyBorder="1" applyAlignment="1">
      <x:alignment vertical="center"/>
    </x:xf>
    <x:xf numFmtId="0" fontId="4404" fillId="11364" borderId="1532" xfId="766"/>
    <x:xf numFmtId="0" fontId="4404" fillId="11366" borderId="1532" xfId="766" applyNumberFormat="1" applyFont="1" applyFill="1" applyBorder="1"/>
    <x:xf numFmtId="0" fontId="4405" fillId="11366" borderId="1532" xfId="766" applyNumberFormat="1" applyFont="1" applyFill="1" applyBorder="1"/>
    <x:xf numFmtId="0" fontId="4405" fillId="11366" borderId="1532" xfId="766" applyNumberFormat="1" applyFont="1" applyFill="1" applyBorder="1" applyAlignment="1">
      <x:alignment wrapText="1"/>
    </x:xf>
    <x:xf numFmtId="0" fontId="4405" fillId="11366" borderId="1532" xfId="766" applyNumberFormat="1" applyFont="1" applyFill="1" applyBorder="1" applyAlignment="1">
      <x:alignment vertical="top" wrapText="1"/>
    </x:xf>
    <x:xf numFmtId="0" fontId="4405" fillId="11367" borderId="1532" xfId="766" applyNumberFormat="1" applyFont="1" applyFill="1" applyBorder="1" applyAlignment="1">
      <x:alignment vertical="top" wrapText="1"/>
    </x:xf>
    <x:xf numFmtId="0" fontId="4406" fillId="11367" borderId="1532" xfId="766" applyNumberFormat="1" applyFont="1" applyFill="1" applyBorder="1" applyAlignment="1">
      <x:alignment vertical="top" wrapText="1"/>
    </x:xf>
    <x:xf numFmtId="0" fontId="4406" fillId="11367" borderId="1532" xfId="766" applyNumberFormat="1" applyFont="1" applyFill="1" applyBorder="1" applyAlignment="1">
      <x:alignment horizontal="center" vertical="top" wrapText="1"/>
    </x:xf>
    <x:xf numFmtId="0" fontId="4405" fillId="11368" borderId="1532" xfId="766" applyNumberFormat="1" applyFont="1" applyFill="1" applyBorder="1" applyAlignment="1">
      <x:alignment vertical="top" wrapText="1"/>
    </x:xf>
    <x:xf numFmtId="0" fontId="4405" fillId="11369" borderId="1532" xfId="766" applyNumberFormat="1" applyFont="1" applyFill="1" applyBorder="1" applyAlignment="1">
      <x:alignment vertical="top" wrapText="1"/>
    </x:xf>
    <x:xf numFmtId="0" fontId="4406" fillId="11367" borderId="1533" xfId="766" applyNumberFormat="1" applyFont="1" applyFill="1" applyBorder="1" applyAlignment="1">
      <x:alignment horizontal="center" vertical="top" wrapText="1"/>
    </x:xf>
    <x:xf numFmtId="0" fontId="4405" fillId="11368" borderId="1533" xfId="766" applyNumberFormat="1" applyFont="1" applyFill="1" applyBorder="1" applyAlignment="1">
      <x:alignment vertical="top" wrapText="1"/>
    </x:xf>
    <x:xf numFmtId="0" fontId="4405" fillId="11369" borderId="1533" xfId="766" applyNumberFormat="1" applyFont="1" applyFill="1" applyBorder="1" applyAlignment="1">
      <x:alignment vertical="top" wrapText="1"/>
    </x:xf>
    <x:xf numFmtId="0" fontId="4405" fillId="11366" borderId="1533" xfId="766" applyNumberFormat="1" applyFont="1" applyFill="1" applyBorder="1" applyAlignment="1">
      <x:alignment vertical="top" wrapText="1"/>
    </x:xf>
    <x:xf numFmtId="200" fontId="4405" fillId="11366" borderId="1532" xfId="766" applyNumberFormat="1" applyFont="1" applyFill="1" applyBorder="1" applyAlignment="1">
      <x:alignment vertical="top" wrapText="1"/>
    </x:xf>
    <x:xf numFmtId="200" fontId="4405" fillId="11366" borderId="1532" xfId="766" applyNumberFormat="1" applyFont="1" applyFill="1" applyBorder="1" applyAlignment="1">
      <x:alignment horizontal="right" vertical="top" wrapText="1"/>
    </x:xf>
    <x:xf numFmtId="0" fontId="4405" fillId="11370" borderId="1532" xfId="766" applyNumberFormat="1" applyFont="1" applyFill="1" applyBorder="1" applyAlignment="1">
      <x:alignment vertical="top" wrapText="1"/>
    </x:xf>
    <x:xf numFmtId="0" fontId="4405" fillId="11370" borderId="1533" xfId="766" applyNumberFormat="1" applyFont="1" applyFill="1" applyBorder="1" applyAlignment="1">
      <x:alignment vertical="top" wrapText="1"/>
    </x:xf>
    <x:xf numFmtId="200" fontId="4405" fillId="11370" borderId="1532" xfId="766" applyNumberFormat="1" applyFont="1" applyFill="1" applyBorder="1" applyAlignment="1">
      <x:alignment vertical="top" wrapText="1"/>
    </x:xf>
    <x:xf numFmtId="200" fontId="4405" fillId="11370" borderId="1532" xfId="766" applyNumberFormat="1" applyFont="1" applyFill="1" applyBorder="1" applyAlignment="1">
      <x:alignment horizontal="right" vertical="top" wrapText="1"/>
    </x:xf>
    <x:xf numFmtId="0" fontId="4405" fillId="11366" borderId="1532" xfId="7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70" borderId="1532" xfId="7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64" borderId="1532" xfId="766" applyNumberFormat="1" applyFont="1" applyFill="1" applyBorder="1"/>
    <x:xf numFmtId="0" fontId="4405" fillId="11364" borderId="1532" xfId="766" applyNumberFormat="1" applyFont="1" applyFill="1" applyBorder="1" applyAlignment="1">
      <x:alignment wrapText="1"/>
    </x:xf>
    <x:xf numFmtId="0" fontId="4405" fillId="11364" borderId="1532" xfId="766" applyNumberFormat="1" applyFont="1" applyFill="1" applyBorder="1" applyAlignment="1">
      <x:alignment vertical="top" wrapText="1"/>
    </x:xf>
    <x:xf numFmtId="0" fontId="4406" fillId="11364" borderId="1532" xfId="766" applyNumberFormat="1" applyFont="1" applyFill="1" applyBorder="1" applyAlignment="1">
      <x:alignment vertical="top" wrapText="1"/>
    </x:xf>
    <x:xf numFmtId="2" fontId="4405" fillId="11370" borderId="1532" xfId="766" applyNumberFormat="1" applyFont="1" applyFill="1" applyBorder="1" applyAlignment="1">
      <x:alignment horizontal="right" vertical="top" wrapText="1"/>
    </x:xf>
    <x:xf numFmtId="0" fontId="4405" fillId="11370" borderId="1533" xfId="7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64" borderId="1532" xfId="766" applyNumberFormat="1" applyFont="1" applyFill="1" applyBorder="1" applyAlignment="1">
      <x:alignment wrapText="1"/>
    </x:xf>
    <x:xf numFmtId="0" fontId="4406" fillId="11367" borderId="1532" xfId="766" applyNumberFormat="1" applyFont="1" applyFill="1" applyBorder="1" applyAlignment="1">
      <x:alignment horizontal="center" vertical="center" wrapText="1"/>
    </x:xf>
    <x:xf numFmtId="0" fontId="4406" fillId="11367" borderId="1533" xfId="766" applyNumberFormat="1" applyFont="1" applyFill="1" applyBorder="1" applyAlignment="1">
      <x:alignment horizontal="center" vertical="center" wrapText="1"/>
    </x:xf>
    <x:xf numFmtId="0" fontId="4404" fillId="11364" borderId="1532" xfId="766" applyNumberFormat="1" applyFont="1" applyFill="1" applyBorder="1" applyAlignment="1">
      <x:alignment vertical="center" wrapText="1"/>
    </x:xf>
    <x:xf numFmtId="0" fontId="4405" fillId="11368" borderId="1532" xfId="766" applyNumberFormat="1" applyFont="1" applyFill="1" applyBorder="1" applyAlignment="1">
      <x:alignment vertical="center" wrapText="1"/>
    </x:xf>
    <x:xf numFmtId="0" fontId="4405" fillId="11368" borderId="1533" xfId="766" applyNumberFormat="1" applyFont="1" applyFill="1" applyBorder="1" applyAlignment="1">
      <x:alignment vertical="center" wrapText="1"/>
    </x:xf>
    <x:xf numFmtId="0" fontId="4405" fillId="11369" borderId="1532" xfId="766" applyNumberFormat="1" applyFont="1" applyFill="1" applyBorder="1" applyAlignment="1">
      <x:alignment vertical="center" wrapText="1"/>
    </x:xf>
    <x:xf numFmtId="0" fontId="4405" fillId="11369" borderId="1533" xfId="766" applyNumberFormat="1" applyFont="1" applyFill="1" applyBorder="1" applyAlignment="1">
      <x:alignment vertical="center" wrapText="1"/>
    </x:xf>
    <x:xf numFmtId="0" fontId="4405" fillId="11370" borderId="1532" xfId="766" applyNumberFormat="1" applyFont="1" applyFill="1" applyBorder="1" applyAlignment="1">
      <x:alignment vertical="center" wrapText="1"/>
    </x:xf>
    <x:xf numFmtId="200" fontId="4405" fillId="11370" borderId="1532" xfId="766" applyNumberFormat="1" applyFont="1" applyFill="1" applyBorder="1" applyAlignment="1">
      <x:alignment horizontal="right" vertical="center" wrapText="1"/>
    </x:xf>
    <x:xf numFmtId="2" fontId="4405" fillId="11370" borderId="1532" xfId="766" applyNumberFormat="1" applyFont="1" applyFill="1" applyBorder="1" applyAlignment="1">
      <x:alignment horizontal="right" vertical="center" wrapText="1"/>
    </x:xf>
    <x:xf numFmtId="0" fontId="4405" fillId="11370" borderId="1533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6" fillId="11371" borderId="1532" xfId="766" applyNumberFormat="1" applyFont="1" applyFill="1" applyBorder="1" applyAlignment="1">
      <x:alignment horizontal="center" vertical="center" wrapText="1"/>
    </x:xf>
    <x:xf numFmtId="0" fontId="4406" fillId="11371" borderId="1533" xfId="766" applyNumberFormat="1" applyFont="1" applyFill="1" applyBorder="1" applyAlignment="1">
      <x:alignment horizontal="center" vertical="center" wrapText="1"/>
    </x:xf>
    <x:xf numFmtId="0" fontId="4404" fillId="11371" borderId="1532" xfId="766" applyNumberFormat="1" applyFont="1" applyFill="1" applyBorder="1" applyAlignment="1">
      <x:alignment vertical="center" wrapText="1"/>
    </x:xf>
    <x:xf numFmtId="0" fontId="4406" fillId="11371" borderId="1532" xfId="766" applyNumberFormat="1" applyFont="1" applyFill="1" applyBorder="1" applyAlignment="1">
      <x:alignment vertical="center" wrapText="1"/>
    </x:xf>
    <x:xf numFmtId="0" fontId="4405" fillId="11372" borderId="1532" xfId="766" applyNumberFormat="1" applyFont="1" applyFill="1" applyBorder="1" applyAlignment="1">
      <x:alignment vertical="center" wrapText="1"/>
    </x:xf>
    <x:xf numFmtId="0" fontId="4405" fillId="11372" borderId="1533" xfId="766" applyNumberFormat="1" applyFont="1" applyFill="1" applyBorder="1" applyAlignment="1">
      <x:alignment vertical="center" wrapText="1"/>
    </x:xf>
    <x:xf numFmtId="0" fontId="4404" fillId="11372" borderId="1532" xfId="766" applyNumberFormat="1" applyFont="1" applyFill="1" applyBorder="1" applyAlignment="1">
      <x:alignment vertical="center" wrapText="1"/>
    </x:xf>
    <x:xf numFmtId="0" fontId="4407" fillId="11372" borderId="1532" xfId="766" applyNumberFormat="1" applyFont="1" applyFill="1" applyBorder="1" applyAlignment="1">
      <x:alignment vertical="center" wrapText="1"/>
    </x:xf>
    <x:xf numFmtId="0" fontId="4407" fillId="11372" borderId="1533" xfId="766" applyNumberFormat="1" applyFont="1" applyFill="1" applyBorder="1" applyAlignment="1">
      <x:alignment vertical="center" wrapText="1"/>
    </x:xf>
    <x:xf numFmtId="0" fontId="4405" fillId="11373" borderId="1532" xfId="766" applyNumberFormat="1" applyFont="1" applyFill="1" applyBorder="1" applyAlignment="1">
      <x:alignment vertical="center" wrapText="1"/>
    </x:xf>
    <x:xf numFmtId="0" fontId="4405" fillId="11373" borderId="1533" xfId="766" applyNumberFormat="1" applyFont="1" applyFill="1" applyBorder="1" applyAlignment="1">
      <x:alignment vertical="center" wrapText="1"/>
    </x:xf>
    <x:xf numFmtId="0" fontId="4404" fillId="11373" borderId="1532" xfId="766" applyNumberFormat="1" applyFont="1" applyFill="1" applyBorder="1" applyAlignment="1">
      <x:alignment vertical="center" wrapText="1"/>
    </x:xf>
    <x:xf numFmtId="0" fontId="4407" fillId="11373" borderId="1532" xfId="766" applyNumberFormat="1" applyFont="1" applyFill="1" applyBorder="1" applyAlignment="1">
      <x:alignment vertical="center" wrapText="1"/>
    </x:xf>
    <x:xf numFmtId="0" fontId="4407" fillId="11373" borderId="1533" xfId="766" applyNumberFormat="1" applyFont="1" applyFill="1" applyBorder="1" applyAlignment="1">
      <x:alignment vertical="center" wrapText="1"/>
    </x:xf>
    <x:xf numFmtId="0" fontId="4405" fillId="11374" borderId="1532" xfId="766" applyNumberFormat="1" applyFont="1" applyFill="1" applyBorder="1" applyAlignment="1">
      <x:alignment vertical="center" wrapText="1"/>
    </x:xf>
    <x:xf numFmtId="200" fontId="4405" fillId="11374" borderId="1532" xfId="766" applyNumberFormat="1" applyFont="1" applyFill="1" applyBorder="1" applyAlignment="1">
      <x:alignment horizontal="right" vertical="center" wrapText="1"/>
    </x:xf>
    <x:xf numFmtId="2" fontId="4405" fillId="11374" borderId="1532" xfId="766" applyNumberFormat="1" applyFont="1" applyFill="1" applyBorder="1" applyAlignment="1">
      <x:alignment horizontal="right" vertical="center" wrapText="1"/>
    </x:xf>
    <x:xf numFmtId="0" fontId="4405" fillId="11374" borderId="1533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74" borderId="1532" xfId="766" applyNumberFormat="1" applyFont="1" applyFill="1" applyBorder="1" applyAlignment="1">
      <x:alignment vertical="center" wrapText="1"/>
    </x:xf>
    <x:xf numFmtId="0" fontId="4405" fillId="11375" borderId="1532" xfId="766" applyNumberFormat="1" applyFont="1" applyFill="1" applyBorder="1" applyAlignment="1">
      <x:alignment vertical="center" wrapText="1"/>
    </x:xf>
    <x:xf numFmtId="200" fontId="4405" fillId="11375" borderId="1532" xfId="766" applyNumberFormat="1" applyFont="1" applyFill="1" applyBorder="1" applyAlignment="1">
      <x:alignment horizontal="right" vertical="center" wrapText="1"/>
    </x:xf>
    <x:xf numFmtId="2" fontId="4405" fillId="11375" borderId="1532" xfId="766" applyNumberFormat="1" applyFont="1" applyFill="1" applyBorder="1" applyAlignment="1">
      <x:alignment horizontal="right" vertical="center" wrapText="1"/>
    </x:xf>
    <x:xf numFmtId="0" fontId="4405" fillId="11375" borderId="1533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75" borderId="1532" xfId="766" applyNumberFormat="1" applyFont="1" applyFill="1" applyBorder="1" applyAlignment="1">
      <x:alignment vertical="center" wrapText="1"/>
    </x:xf>
    <x:xf numFmtId="0" fontId="4405" fillId="11370" borderId="1533" xfId="766" applyNumberFormat="1" applyFont="1" applyFill="1" applyBorder="1" applyAlignment="1">
      <x:alignment vertical="center" wrapText="1"/>
    </x:xf>
    <x:xf numFmtId="0" fontId="4405" fillId="11374" borderId="1533" xfId="766" applyNumberFormat="1" applyFont="1" applyFill="1" applyBorder="1" applyAlignment="1">
      <x:alignment vertical="center" wrapText="1"/>
    </x:xf>
    <x:xf numFmtId="0" fontId="4405" fillId="11375" borderId="1533" xfId="766" applyNumberFormat="1" applyFont="1" applyFill="1" applyBorder="1" applyAlignment="1">
      <x:alignment vertical="center" wrapText="1"/>
    </x:xf>
    <x:xf numFmtId="0" fontId="4404" fillId="11364" borderId="1532" xfId="7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64" borderId="1532" xfId="7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70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64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74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75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74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4" fillId="11375" borderId="1532" xfId="7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5" fillId="11366" borderId="1532" xfId="766" applyNumberFormat="1" applyFont="1" applyFill="1" applyBorder="1" applyAlignment="1">
      <x:alignment vertical="center" wrapText="1"/>
    </x:xf>
    <x:xf numFmtId="0" fontId="4405" fillId="11366" borderId="1533" xfId="766" applyNumberFormat="1" applyFont="1" applyFill="1" applyBorder="1" applyAlignment="1">
      <x:alignment vertical="center" wrapText="1"/>
    </x:xf>
    <x:xf numFmtId="0" fontId="4408" fillId="11376" borderId="1534" xfId="767"/>
    <x:xf numFmtId="0" fontId="4408" fillId="11378" borderId="1534" xfId="767" applyNumberFormat="1" applyFont="1" applyFill="1" applyBorder="1"/>
    <x:xf numFmtId="0" fontId="4409" fillId="11378" borderId="1534" xfId="767" applyNumberFormat="1" applyFont="1" applyFill="1" applyBorder="1"/>
    <x:xf numFmtId="0" fontId="4409" fillId="11378" borderId="1534" xfId="767" applyNumberFormat="1" applyFont="1" applyFill="1" applyBorder="1" applyAlignment="1">
      <x:alignment wrapText="1"/>
    </x:xf>
    <x:xf numFmtId="0" fontId="4409" fillId="11378" borderId="1534" xfId="767" applyNumberFormat="1" applyFont="1" applyFill="1" applyBorder="1" applyAlignment="1">
      <x:alignment vertical="top" wrapText="1"/>
    </x:xf>
    <x:xf numFmtId="0" fontId="4409" fillId="11379" borderId="1534" xfId="767" applyNumberFormat="1" applyFont="1" applyFill="1" applyBorder="1" applyAlignment="1">
      <x:alignment vertical="top" wrapText="1"/>
    </x:xf>
    <x:xf numFmtId="0" fontId="4410" fillId="11379" borderId="1534" xfId="767" applyNumberFormat="1" applyFont="1" applyFill="1" applyBorder="1" applyAlignment="1">
      <x:alignment vertical="top" wrapText="1"/>
    </x:xf>
    <x:xf numFmtId="0" fontId="4410" fillId="11379" borderId="1534" xfId="767" applyNumberFormat="1" applyFont="1" applyFill="1" applyBorder="1" applyAlignment="1">
      <x:alignment horizontal="center" vertical="top" wrapText="1"/>
    </x:xf>
    <x:xf numFmtId="0" fontId="4409" fillId="11380" borderId="1534" xfId="767" applyNumberFormat="1" applyFont="1" applyFill="1" applyBorder="1" applyAlignment="1">
      <x:alignment vertical="top" wrapText="1"/>
    </x:xf>
    <x:xf numFmtId="0" fontId="4409" fillId="11381" borderId="1534" xfId="767" applyNumberFormat="1" applyFont="1" applyFill="1" applyBorder="1" applyAlignment="1">
      <x:alignment vertical="top" wrapText="1"/>
    </x:xf>
    <x:xf numFmtId="0" fontId="4410" fillId="11379" borderId="1535" xfId="767" applyNumberFormat="1" applyFont="1" applyFill="1" applyBorder="1" applyAlignment="1">
      <x:alignment horizontal="center" vertical="top" wrapText="1"/>
    </x:xf>
    <x:xf numFmtId="0" fontId="4409" fillId="11380" borderId="1535" xfId="767" applyNumberFormat="1" applyFont="1" applyFill="1" applyBorder="1" applyAlignment="1">
      <x:alignment vertical="top" wrapText="1"/>
    </x:xf>
    <x:xf numFmtId="0" fontId="4409" fillId="11381" borderId="1535" xfId="767" applyNumberFormat="1" applyFont="1" applyFill="1" applyBorder="1" applyAlignment="1">
      <x:alignment vertical="top" wrapText="1"/>
    </x:xf>
    <x:xf numFmtId="0" fontId="4409" fillId="11378" borderId="1535" xfId="767" applyNumberFormat="1" applyFont="1" applyFill="1" applyBorder="1" applyAlignment="1">
      <x:alignment vertical="top" wrapText="1"/>
    </x:xf>
    <x:xf numFmtId="200" fontId="4409" fillId="11378" borderId="1534" xfId="767" applyNumberFormat="1" applyFont="1" applyFill="1" applyBorder="1" applyAlignment="1">
      <x:alignment vertical="top" wrapText="1"/>
    </x:xf>
    <x:xf numFmtId="200" fontId="4409" fillId="11378" borderId="1534" xfId="767" applyNumberFormat="1" applyFont="1" applyFill="1" applyBorder="1" applyAlignment="1">
      <x:alignment horizontal="right" vertical="top" wrapText="1"/>
    </x:xf>
    <x:xf numFmtId="0" fontId="4409" fillId="11382" borderId="1534" xfId="767" applyNumberFormat="1" applyFont="1" applyFill="1" applyBorder="1" applyAlignment="1">
      <x:alignment vertical="top" wrapText="1"/>
    </x:xf>
    <x:xf numFmtId="0" fontId="4409" fillId="11382" borderId="1535" xfId="767" applyNumberFormat="1" applyFont="1" applyFill="1" applyBorder="1" applyAlignment="1">
      <x:alignment vertical="top" wrapText="1"/>
    </x:xf>
    <x:xf numFmtId="200" fontId="4409" fillId="11382" borderId="1534" xfId="767" applyNumberFormat="1" applyFont="1" applyFill="1" applyBorder="1" applyAlignment="1">
      <x:alignment vertical="top" wrapText="1"/>
    </x:xf>
    <x:xf numFmtId="200" fontId="4409" fillId="11382" borderId="1534" xfId="767" applyNumberFormat="1" applyFont="1" applyFill="1" applyBorder="1" applyAlignment="1">
      <x:alignment horizontal="right" vertical="top" wrapText="1"/>
    </x:xf>
    <x:xf numFmtId="0" fontId="4409" fillId="11378" borderId="1534" xfId="7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82" borderId="1534" xfId="7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76" borderId="1534" xfId="767" applyNumberFormat="1" applyFont="1" applyFill="1" applyBorder="1"/>
    <x:xf numFmtId="0" fontId="4409" fillId="11376" borderId="1534" xfId="767" applyNumberFormat="1" applyFont="1" applyFill="1" applyBorder="1" applyAlignment="1">
      <x:alignment wrapText="1"/>
    </x:xf>
    <x:xf numFmtId="0" fontId="4409" fillId="11376" borderId="1534" xfId="767" applyNumberFormat="1" applyFont="1" applyFill="1" applyBorder="1" applyAlignment="1">
      <x:alignment vertical="top" wrapText="1"/>
    </x:xf>
    <x:xf numFmtId="0" fontId="4410" fillId="11376" borderId="1534" xfId="767" applyNumberFormat="1" applyFont="1" applyFill="1" applyBorder="1" applyAlignment="1">
      <x:alignment vertical="top" wrapText="1"/>
    </x:xf>
    <x:xf numFmtId="2" fontId="4409" fillId="11382" borderId="1534" xfId="767" applyNumberFormat="1" applyFont="1" applyFill="1" applyBorder="1" applyAlignment="1">
      <x:alignment horizontal="right" vertical="top" wrapText="1"/>
    </x:xf>
    <x:xf numFmtId="0" fontId="4409" fillId="11382" borderId="1535" xfId="7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76" borderId="1534" xfId="767" applyNumberFormat="1" applyFont="1" applyFill="1" applyBorder="1" applyAlignment="1">
      <x:alignment wrapText="1"/>
    </x:xf>
    <x:xf numFmtId="0" fontId="4410" fillId="11379" borderId="1534" xfId="767" applyNumberFormat="1" applyFont="1" applyFill="1" applyBorder="1" applyAlignment="1">
      <x:alignment horizontal="center" vertical="center" wrapText="1"/>
    </x:xf>
    <x:xf numFmtId="0" fontId="4410" fillId="11379" borderId="1535" xfId="767" applyNumberFormat="1" applyFont="1" applyFill="1" applyBorder="1" applyAlignment="1">
      <x:alignment horizontal="center" vertical="center" wrapText="1"/>
    </x:xf>
    <x:xf numFmtId="0" fontId="4408" fillId="11376" borderId="1534" xfId="767" applyNumberFormat="1" applyFont="1" applyFill="1" applyBorder="1" applyAlignment="1">
      <x:alignment vertical="center" wrapText="1"/>
    </x:xf>
    <x:xf numFmtId="0" fontId="4409" fillId="11380" borderId="1534" xfId="767" applyNumberFormat="1" applyFont="1" applyFill="1" applyBorder="1" applyAlignment="1">
      <x:alignment vertical="center" wrapText="1"/>
    </x:xf>
    <x:xf numFmtId="0" fontId="4409" fillId="11380" borderId="1535" xfId="767" applyNumberFormat="1" applyFont="1" applyFill="1" applyBorder="1" applyAlignment="1">
      <x:alignment vertical="center" wrapText="1"/>
    </x:xf>
    <x:xf numFmtId="0" fontId="4409" fillId="11381" borderId="1534" xfId="767" applyNumberFormat="1" applyFont="1" applyFill="1" applyBorder="1" applyAlignment="1">
      <x:alignment vertical="center" wrapText="1"/>
    </x:xf>
    <x:xf numFmtId="0" fontId="4409" fillId="11381" borderId="1535" xfId="767" applyNumberFormat="1" applyFont="1" applyFill="1" applyBorder="1" applyAlignment="1">
      <x:alignment vertical="center" wrapText="1"/>
    </x:xf>
    <x:xf numFmtId="0" fontId="4409" fillId="11382" borderId="1534" xfId="767" applyNumberFormat="1" applyFont="1" applyFill="1" applyBorder="1" applyAlignment="1">
      <x:alignment vertical="center" wrapText="1"/>
    </x:xf>
    <x:xf numFmtId="200" fontId="4409" fillId="11382" borderId="1534" xfId="767" applyNumberFormat="1" applyFont="1" applyFill="1" applyBorder="1" applyAlignment="1">
      <x:alignment horizontal="right" vertical="center" wrapText="1"/>
    </x:xf>
    <x:xf numFmtId="2" fontId="4409" fillId="11382" borderId="1534" xfId="767" applyNumberFormat="1" applyFont="1" applyFill="1" applyBorder="1" applyAlignment="1">
      <x:alignment horizontal="right" vertical="center" wrapText="1"/>
    </x:xf>
    <x:xf numFmtId="0" fontId="4409" fillId="11382" borderId="1535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0" fillId="11383" borderId="1534" xfId="767" applyNumberFormat="1" applyFont="1" applyFill="1" applyBorder="1" applyAlignment="1">
      <x:alignment horizontal="center" vertical="center" wrapText="1"/>
    </x:xf>
    <x:xf numFmtId="0" fontId="4410" fillId="11383" borderId="1535" xfId="767" applyNumberFormat="1" applyFont="1" applyFill="1" applyBorder="1" applyAlignment="1">
      <x:alignment horizontal="center" vertical="center" wrapText="1"/>
    </x:xf>
    <x:xf numFmtId="0" fontId="4408" fillId="11383" borderId="1534" xfId="767" applyNumberFormat="1" applyFont="1" applyFill="1" applyBorder="1" applyAlignment="1">
      <x:alignment vertical="center" wrapText="1"/>
    </x:xf>
    <x:xf numFmtId="0" fontId="4410" fillId="11383" borderId="1534" xfId="767" applyNumberFormat="1" applyFont="1" applyFill="1" applyBorder="1" applyAlignment="1">
      <x:alignment vertical="center" wrapText="1"/>
    </x:xf>
    <x:xf numFmtId="0" fontId="4409" fillId="11384" borderId="1534" xfId="767" applyNumberFormat="1" applyFont="1" applyFill="1" applyBorder="1" applyAlignment="1">
      <x:alignment vertical="center" wrapText="1"/>
    </x:xf>
    <x:xf numFmtId="0" fontId="4409" fillId="11384" borderId="1535" xfId="767" applyNumberFormat="1" applyFont="1" applyFill="1" applyBorder="1" applyAlignment="1">
      <x:alignment vertical="center" wrapText="1"/>
    </x:xf>
    <x:xf numFmtId="0" fontId="4408" fillId="11384" borderId="1534" xfId="767" applyNumberFormat="1" applyFont="1" applyFill="1" applyBorder="1" applyAlignment="1">
      <x:alignment vertical="center" wrapText="1"/>
    </x:xf>
    <x:xf numFmtId="0" fontId="4411" fillId="11384" borderId="1534" xfId="767" applyNumberFormat="1" applyFont="1" applyFill="1" applyBorder="1" applyAlignment="1">
      <x:alignment vertical="center" wrapText="1"/>
    </x:xf>
    <x:xf numFmtId="0" fontId="4411" fillId="11384" borderId="1535" xfId="767" applyNumberFormat="1" applyFont="1" applyFill="1" applyBorder="1" applyAlignment="1">
      <x:alignment vertical="center" wrapText="1"/>
    </x:xf>
    <x:xf numFmtId="0" fontId="4409" fillId="11385" borderId="1534" xfId="767" applyNumberFormat="1" applyFont="1" applyFill="1" applyBorder="1" applyAlignment="1">
      <x:alignment vertical="center" wrapText="1"/>
    </x:xf>
    <x:xf numFmtId="0" fontId="4409" fillId="11385" borderId="1535" xfId="767" applyNumberFormat="1" applyFont="1" applyFill="1" applyBorder="1" applyAlignment="1">
      <x:alignment vertical="center" wrapText="1"/>
    </x:xf>
    <x:xf numFmtId="0" fontId="4408" fillId="11385" borderId="1534" xfId="767" applyNumberFormat="1" applyFont="1" applyFill="1" applyBorder="1" applyAlignment="1">
      <x:alignment vertical="center" wrapText="1"/>
    </x:xf>
    <x:xf numFmtId="0" fontId="4411" fillId="11385" borderId="1534" xfId="767" applyNumberFormat="1" applyFont="1" applyFill="1" applyBorder="1" applyAlignment="1">
      <x:alignment vertical="center" wrapText="1"/>
    </x:xf>
    <x:xf numFmtId="0" fontId="4411" fillId="11385" borderId="1535" xfId="767" applyNumberFormat="1" applyFont="1" applyFill="1" applyBorder="1" applyAlignment="1">
      <x:alignment vertical="center" wrapText="1"/>
    </x:xf>
    <x:xf numFmtId="0" fontId="4409" fillId="11386" borderId="1534" xfId="767" applyNumberFormat="1" applyFont="1" applyFill="1" applyBorder="1" applyAlignment="1">
      <x:alignment vertical="center" wrapText="1"/>
    </x:xf>
    <x:xf numFmtId="200" fontId="4409" fillId="11386" borderId="1534" xfId="767" applyNumberFormat="1" applyFont="1" applyFill="1" applyBorder="1" applyAlignment="1">
      <x:alignment horizontal="right" vertical="center" wrapText="1"/>
    </x:xf>
    <x:xf numFmtId="2" fontId="4409" fillId="11386" borderId="1534" xfId="767" applyNumberFormat="1" applyFont="1" applyFill="1" applyBorder="1" applyAlignment="1">
      <x:alignment horizontal="right" vertical="center" wrapText="1"/>
    </x:xf>
    <x:xf numFmtId="0" fontId="4409" fillId="11386" borderId="1535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86" borderId="1534" xfId="767" applyNumberFormat="1" applyFont="1" applyFill="1" applyBorder="1" applyAlignment="1">
      <x:alignment vertical="center" wrapText="1"/>
    </x:xf>
    <x:xf numFmtId="0" fontId="4409" fillId="11387" borderId="1534" xfId="767" applyNumberFormat="1" applyFont="1" applyFill="1" applyBorder="1" applyAlignment="1">
      <x:alignment vertical="center" wrapText="1"/>
    </x:xf>
    <x:xf numFmtId="200" fontId="4409" fillId="11387" borderId="1534" xfId="767" applyNumberFormat="1" applyFont="1" applyFill="1" applyBorder="1" applyAlignment="1">
      <x:alignment horizontal="right" vertical="center" wrapText="1"/>
    </x:xf>
    <x:xf numFmtId="2" fontId="4409" fillId="11387" borderId="1534" xfId="767" applyNumberFormat="1" applyFont="1" applyFill="1" applyBorder="1" applyAlignment="1">
      <x:alignment horizontal="right" vertical="center" wrapText="1"/>
    </x:xf>
    <x:xf numFmtId="0" fontId="4409" fillId="11387" borderId="1535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87" borderId="1534" xfId="767" applyNumberFormat="1" applyFont="1" applyFill="1" applyBorder="1" applyAlignment="1">
      <x:alignment vertical="center" wrapText="1"/>
    </x:xf>
    <x:xf numFmtId="0" fontId="4409" fillId="11382" borderId="1535" xfId="767" applyNumberFormat="1" applyFont="1" applyFill="1" applyBorder="1" applyAlignment="1">
      <x:alignment vertical="center" wrapText="1"/>
    </x:xf>
    <x:xf numFmtId="0" fontId="4409" fillId="11386" borderId="1535" xfId="767" applyNumberFormat="1" applyFont="1" applyFill="1" applyBorder="1" applyAlignment="1">
      <x:alignment vertical="center" wrapText="1"/>
    </x:xf>
    <x:xf numFmtId="0" fontId="4409" fillId="11387" borderId="1535" xfId="767" applyNumberFormat="1" applyFont="1" applyFill="1" applyBorder="1" applyAlignment="1">
      <x:alignment vertical="center" wrapText="1"/>
    </x:xf>
    <x:xf numFmtId="0" fontId="4408" fillId="11376" borderId="1534" xfId="7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76" borderId="1534" xfId="7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82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76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86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87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86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8" fillId="11387" borderId="1534" xfId="7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9" fillId="11378" borderId="1534" xfId="767" applyNumberFormat="1" applyFont="1" applyFill="1" applyBorder="1" applyAlignment="1">
      <x:alignment vertical="center" wrapText="1"/>
    </x:xf>
    <x:xf numFmtId="0" fontId="4409" fillId="11378" borderId="1535" xfId="767" applyNumberFormat="1" applyFont="1" applyFill="1" applyBorder="1" applyAlignment="1">
      <x:alignment vertical="center" wrapText="1"/>
    </x:xf>
    <x:xf numFmtId="0" fontId="4412" fillId="11376" borderId="1534" xfId="767" applyNumberFormat="1" applyFont="1" applyFill="1" applyBorder="1"/>
    <x:xf numFmtId="0" fontId="4412" fillId="11376" borderId="1534" xfId="767" applyNumberFormat="1" applyFont="1" applyFill="1" applyBorder="1" applyAlignment="1">
      <x:alignment vertical="center"/>
    </x:xf>
    <x:xf numFmtId="0" fontId="4412" fillId="11388" borderId="1534" xfId="767" applyNumberFormat="1" applyFont="1" applyFill="1" applyBorder="1" applyAlignment="1">
      <x:alignment vertical="center"/>
    </x:xf>
    <x:xf numFmtId="0" fontId="4413" fillId="11388" borderId="1534" xfId="767" applyNumberFormat="1" applyFont="1" applyFill="1" applyBorder="1" applyAlignment="1">
      <x:alignment vertical="center"/>
    </x:xf>
    <x:xf numFmtId="0" fontId="4413" fillId="11388" borderId="1534" xfId="767" applyNumberFormat="1" applyFont="1" applyFill="1" applyBorder="1" applyAlignment="1">
      <x:alignment vertical="center" wrapText="1"/>
    </x:xf>
    <x:xf numFmtId="0" fontId="4412" fillId="11389" borderId="1534" xfId="767" applyNumberFormat="1" applyFont="1" applyFill="1" applyBorder="1" applyAlignment="1">
      <x:alignment vertical="center"/>
    </x:xf>
    <x:xf numFmtId="0" fontId="4414" fillId="11389" borderId="1534" xfId="767" applyNumberFormat="1" applyFont="1" applyFill="1" applyBorder="1" applyAlignment="1">
      <x:alignment vertical="center"/>
    </x:xf>
    <x:xf numFmtId="0" fontId="4412" fillId="11390" borderId="1534" xfId="767" applyNumberFormat="1" applyFont="1" applyFill="1" applyBorder="1" applyAlignment="1">
      <x:alignment vertical="center"/>
    </x:xf>
    <x:xf numFmtId="0" fontId="4412" fillId="11376" borderId="1534" xfId="767" applyNumberFormat="1" applyFont="1" applyFill="1" applyBorder="1" applyAlignment="1">
      <x:alignment vertical="center" wrapText="1"/>
    </x:xf>
    <x:xf numFmtId="201" fontId="4412" fillId="11376" borderId="1534" xfId="767" applyNumberFormat="1" applyFont="1" applyFill="1" applyBorder="1" applyAlignment="1">
      <x:alignment vertical="center"/>
    </x:xf>
    <x:xf numFmtId="200" fontId="4412" fillId="11376" borderId="1534" xfId="767" applyNumberFormat="1" applyFont="1" applyFill="1" applyBorder="1" applyAlignment="1">
      <x:alignment vertical="center"/>
    </x:xf>
    <x:xf numFmtId="0" fontId="4412" fillId="11364" borderId="1532" xfId="766" applyNumberFormat="1" applyFont="1" applyFill="1" applyBorder="1"/>
    <x:xf numFmtId="0" fontId="4412" fillId="11364" borderId="1532" xfId="766" applyNumberFormat="1" applyFont="1" applyFill="1" applyBorder="1" applyAlignment="1">
      <x:alignment vertical="center"/>
    </x:xf>
    <x:xf numFmtId="0" fontId="4412" fillId="11391" borderId="1532" xfId="766" applyNumberFormat="1" applyFont="1" applyFill="1" applyBorder="1" applyAlignment="1">
      <x:alignment vertical="center"/>
    </x:xf>
    <x:xf numFmtId="0" fontId="4415" fillId="11391" borderId="1532" xfId="766" applyNumberFormat="1" applyFont="1" applyFill="1" applyBorder="1" applyAlignment="1">
      <x:alignment vertical="center"/>
    </x:xf>
    <x:xf numFmtId="0" fontId="4415" fillId="11391" borderId="1532" xfId="766" applyNumberFormat="1" applyFont="1" applyFill="1" applyBorder="1" applyAlignment="1">
      <x:alignment vertical="center" wrapText="1"/>
    </x:xf>
    <x:xf numFmtId="0" fontId="4412" fillId="11392" borderId="1532" xfId="766" applyNumberFormat="1" applyFont="1" applyFill="1" applyBorder="1" applyAlignment="1">
      <x:alignment vertical="center"/>
    </x:xf>
    <x:xf numFmtId="0" fontId="4415" fillId="11392" borderId="1532" xfId="766" applyNumberFormat="1" applyFont="1" applyFill="1" applyBorder="1" applyAlignment="1">
      <x:alignment vertical="center"/>
    </x:xf>
    <x:xf numFmtId="0" fontId="4412" fillId="11393" borderId="1532" xfId="766" applyNumberFormat="1" applyFont="1" applyFill="1" applyBorder="1" applyAlignment="1">
      <x:alignment vertical="center"/>
    </x:xf>
    <x:xf numFmtId="200" fontId="4412" fillId="11364" borderId="1532" xfId="766" applyNumberFormat="1" applyFont="1" applyFill="1" applyBorder="1" applyAlignment="1">
      <x:alignment vertical="center"/>
    </x:xf>
    <x:xf numFmtId="0" fontId="4412" fillId="11364" borderId="1532" xfId="7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2" fillId="11364" borderId="1532" xfId="7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01" fillId="11337" borderId="1528" xfId="764" applyNumberFormat="1" applyFont="1" applyFill="1" applyBorder="1"/>
    <x:xf numFmtId="0" fontId="4401" fillId="11337" borderId="1528" xfId="764" applyNumberFormat="1" applyFont="1" applyFill="1" applyBorder="1" applyAlignment="1">
      <x:alignment vertical="center"/>
    </x:xf>
    <x:xf numFmtId="0" fontId="4401" fillId="11394" borderId="1528" xfId="764" applyNumberFormat="1" applyFont="1" applyFill="1" applyBorder="1" applyAlignment="1">
      <x:alignment vertical="center"/>
    </x:xf>
    <x:xf numFmtId="0" fontId="4415" fillId="11394" borderId="1528" xfId="764" applyNumberFormat="1" applyFont="1" applyFill="1" applyBorder="1" applyAlignment="1">
      <x:alignment vertical="center"/>
    </x:xf>
    <x:xf numFmtId="0" fontId="4415" fillId="11394" borderId="1528" xfId="764" applyNumberFormat="1" applyFont="1" applyFill="1" applyBorder="1" applyAlignment="1">
      <x:alignment vertical="center" wrapText="1"/>
    </x:xf>
    <x:xf numFmtId="0" fontId="4401" fillId="11395" borderId="1528" xfId="764" applyNumberFormat="1" applyFont="1" applyFill="1" applyBorder="1" applyAlignment="1">
      <x:alignment vertical="center"/>
    </x:xf>
    <x:xf numFmtId="0" fontId="4415" fillId="11395" borderId="1528" xfId="764" applyNumberFormat="1" applyFont="1" applyFill="1" applyBorder="1" applyAlignment="1">
      <x:alignment vertical="center"/>
    </x:xf>
    <x:xf numFmtId="0" fontId="4401" fillId="11396" borderId="1528" xfId="764" applyNumberFormat="1" applyFont="1" applyFill="1" applyBorder="1" applyAlignment="1">
      <x:alignment vertical="center"/>
    </x:xf>
    <x:xf numFmtId="200" fontId="4401" fillId="11337" borderId="1528" xfId="764" applyNumberFormat="1" applyFont="1" applyFill="1" applyBorder="1" applyAlignment="1">
      <x:alignment vertical="center"/>
    </x:xf>
    <x:xf numFmtId="0" fontId="4378" fillId="11280" borderId="1520" xfId="760" applyNumberFormat="1" applyFont="1" applyFill="1" applyBorder="1"/>
    <x:xf numFmtId="0" fontId="4378" fillId="11280" borderId="1520" xfId="760" applyNumberFormat="1" applyFont="1" applyFill="1" applyBorder="1" applyAlignment="1">
      <x:alignment vertical="center"/>
    </x:xf>
    <x:xf numFmtId="0" fontId="4378" fillId="11397" borderId="1520" xfId="760" applyNumberFormat="1" applyFont="1" applyFill="1" applyBorder="1" applyAlignment="1">
      <x:alignment vertical="center"/>
    </x:xf>
    <x:xf numFmtId="0" fontId="4392" fillId="11397" borderId="1520" xfId="760" applyNumberFormat="1" applyFont="1" applyFill="1" applyBorder="1" applyAlignment="1">
      <x:alignment vertical="center"/>
    </x:xf>
    <x:xf numFmtId="0" fontId="4392" fillId="11397" borderId="1520" xfId="760" applyNumberFormat="1" applyFont="1" applyFill="1" applyBorder="1" applyAlignment="1">
      <x:alignment vertical="center" wrapText="1"/>
    </x:xf>
    <x:xf numFmtId="0" fontId="4378" fillId="11398" borderId="1520" xfId="760" applyNumberFormat="1" applyFont="1" applyFill="1" applyBorder="1" applyAlignment="1">
      <x:alignment vertical="center"/>
    </x:xf>
    <x:xf numFmtId="0" fontId="4392" fillId="11398" borderId="1520" xfId="760" applyNumberFormat="1" applyFont="1" applyFill="1" applyBorder="1" applyAlignment="1">
      <x:alignment vertical="center"/>
    </x:xf>
    <x:xf numFmtId="0" fontId="4378" fillId="11399" borderId="1520" xfId="760" applyNumberFormat="1" applyFont="1" applyFill="1" applyBorder="1" applyAlignment="1">
      <x:alignment vertical="center"/>
    </x:xf>
    <x:xf numFmtId="0" fontId="4378" fillId="11280" borderId="1520" xfId="760" applyNumberFormat="1" applyFont="1" applyFill="1" applyBorder="1" applyAlignment="1">
      <x:alignment vertical="center" wrapText="1"/>
    </x:xf>
    <x:xf numFmtId="0" fontId="4056" fillId="10452" borderId="1408" xfId="704" applyNumberFormat="1" applyFont="1" applyFill="1" applyBorder="1"/>
    <x:xf numFmtId="0" fontId="4056" fillId="10452" borderId="1408" xfId="704" applyNumberFormat="1" applyFont="1" applyFill="1" applyBorder="1" applyAlignment="1">
      <x:alignment vertical="center"/>
    </x:xf>
    <x:xf numFmtId="0" fontId="4056" fillId="11400" borderId="1408" xfId="704" applyNumberFormat="1" applyFont="1" applyFill="1" applyBorder="1" applyAlignment="1">
      <x:alignment vertical="center"/>
    </x:xf>
    <x:xf numFmtId="0" fontId="4070" fillId="11400" borderId="1408" xfId="704" applyNumberFormat="1" applyFont="1" applyFill="1" applyBorder="1" applyAlignment="1">
      <x:alignment vertical="center"/>
    </x:xf>
    <x:xf numFmtId="0" fontId="4070" fillId="11400" borderId="1408" xfId="704" applyNumberFormat="1" applyFont="1" applyFill="1" applyBorder="1" applyAlignment="1">
      <x:alignment vertical="center" wrapText="1"/>
    </x:xf>
    <x:xf numFmtId="0" fontId="4056" fillId="11401" borderId="1408" xfId="704" applyNumberFormat="1" applyFont="1" applyFill="1" applyBorder="1" applyAlignment="1">
      <x:alignment vertical="center"/>
    </x:xf>
    <x:xf numFmtId="0" fontId="4070" fillId="11401" borderId="1408" xfId="704" applyNumberFormat="1" applyFont="1" applyFill="1" applyBorder="1" applyAlignment="1">
      <x:alignment vertical="center"/>
    </x:xf>
    <x:xf numFmtId="0" fontId="4056" fillId="11402" borderId="1408" xfId="704" applyNumberFormat="1" applyFont="1" applyFill="1" applyBorder="1" applyAlignment="1">
      <x:alignment vertical="center"/>
    </x:xf>
    <x:xf numFmtId="200" fontId="4056" fillId="10452" borderId="1408" xfId="704" applyNumberFormat="1" applyFont="1" applyFill="1" applyBorder="1" applyAlignment="1">
      <x:alignment vertical="center"/>
    </x:xf>
    <x:xf numFmtId="0" fontId="3688" fillId="9504" borderId="1280" xfId="640" applyNumberFormat="1" applyFont="1" applyFill="1" applyBorder="1"/>
    <x:xf numFmtId="0" fontId="3688" fillId="9504" borderId="1280" xfId="64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8" fillId="9504" borderId="1280" xfId="640" applyNumberFormat="1" applyFont="1" applyFill="1" applyBorder="1" applyAlignment="1">
      <x:alignment vertical="center"/>
    </x:xf>
    <x:xf numFmtId="0" fontId="3688" fillId="9504" borderId="1280" xfId="64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88" fillId="11403" borderId="1280" xfId="640" applyNumberFormat="1" applyFont="1" applyFill="1" applyBorder="1" applyAlignment="1">
      <x:alignment vertical="center"/>
    </x:xf>
    <x:xf numFmtId="0" fontId="3702" fillId="11403" borderId="1280" xfId="640" applyNumberFormat="1" applyFont="1" applyFill="1" applyBorder="1" applyAlignment="1">
      <x:alignment vertical="center"/>
    </x:xf>
    <x:xf numFmtId="0" fontId="3702" fillId="11403" borderId="1280" xfId="640" applyNumberFormat="1" applyFont="1" applyFill="1" applyBorder="1" applyAlignment="1">
      <x:alignment vertical="center" wrapText="1"/>
    </x:xf>
    <x:xf numFmtId="0" fontId="3688" fillId="11404" borderId="1280" xfId="640" applyNumberFormat="1" applyFont="1" applyFill="1" applyBorder="1" applyAlignment="1">
      <x:alignment vertical="center"/>
    </x:xf>
    <x:xf numFmtId="0" fontId="3702" fillId="11404" borderId="1280" xfId="640" applyNumberFormat="1" applyFont="1" applyFill="1" applyBorder="1" applyAlignment="1">
      <x:alignment vertical="center"/>
    </x:xf>
    <x:xf numFmtId="0" fontId="3688" fillId="11405" borderId="1280" xfId="640" applyNumberFormat="1" applyFont="1" applyFill="1" applyBorder="1" applyAlignment="1">
      <x:alignment vertical="center"/>
    </x:xf>
    <x:xf numFmtId="0" fontId="3688" fillId="9504" borderId="1280" xfId="640" applyNumberFormat="1" applyFont="1" applyFill="1" applyBorder="1" applyAlignment="1">
      <x:alignment vertical="center" wrapText="1"/>
    </x:xf>
    <x:xf numFmtId="0" fontId="3688" fillId="9504" borderId="1280" xfId="6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688" fillId="9504" borderId="1280" xfId="640" applyNumberFormat="1" applyFont="1" applyFill="1" applyBorder="1" applyAlignment="1">
      <x:alignment vertical="center" wrapText="1"/>
    </x:xf>
    <x:xf numFmtId="0" fontId="4416" fillId="11406" borderId="1536" xfId="768"/>
    <x:xf numFmtId="0" fontId="4416" fillId="11408" borderId="1536" xfId="768" applyNumberFormat="1" applyFont="1" applyFill="1" applyBorder="1"/>
    <x:xf numFmtId="0" fontId="4417" fillId="11408" borderId="1536" xfId="768" applyNumberFormat="1" applyFont="1" applyFill="1" applyBorder="1"/>
    <x:xf numFmtId="0" fontId="4417" fillId="11408" borderId="1536" xfId="768" applyNumberFormat="1" applyFont="1" applyFill="1" applyBorder="1" applyAlignment="1">
      <x:alignment wrapText="1"/>
    </x:xf>
    <x:xf numFmtId="0" fontId="4417" fillId="11408" borderId="1536" xfId="768" applyNumberFormat="1" applyFont="1" applyFill="1" applyBorder="1" applyAlignment="1">
      <x:alignment vertical="top" wrapText="1"/>
    </x:xf>
    <x:xf numFmtId="0" fontId="4417" fillId="11409" borderId="1536" xfId="768" applyNumberFormat="1" applyFont="1" applyFill="1" applyBorder="1" applyAlignment="1">
      <x:alignment vertical="top" wrapText="1"/>
    </x:xf>
    <x:xf numFmtId="0" fontId="4418" fillId="11409" borderId="1536" xfId="768" applyNumberFormat="1" applyFont="1" applyFill="1" applyBorder="1" applyAlignment="1">
      <x:alignment vertical="top" wrapText="1"/>
    </x:xf>
    <x:xf numFmtId="0" fontId="4418" fillId="11409" borderId="1536" xfId="768" applyNumberFormat="1" applyFont="1" applyFill="1" applyBorder="1" applyAlignment="1">
      <x:alignment horizontal="center" vertical="top" wrapText="1"/>
    </x:xf>
    <x:xf numFmtId="0" fontId="4417" fillId="11410" borderId="1536" xfId="768" applyNumberFormat="1" applyFont="1" applyFill="1" applyBorder="1" applyAlignment="1">
      <x:alignment vertical="top" wrapText="1"/>
    </x:xf>
    <x:xf numFmtId="0" fontId="4417" fillId="11411" borderId="1536" xfId="768" applyNumberFormat="1" applyFont="1" applyFill="1" applyBorder="1" applyAlignment="1">
      <x:alignment vertical="top" wrapText="1"/>
    </x:xf>
    <x:xf numFmtId="0" fontId="4418" fillId="11409" borderId="1537" xfId="768" applyNumberFormat="1" applyFont="1" applyFill="1" applyBorder="1" applyAlignment="1">
      <x:alignment horizontal="center" vertical="top" wrapText="1"/>
    </x:xf>
    <x:xf numFmtId="0" fontId="4417" fillId="11410" borderId="1537" xfId="768" applyNumberFormat="1" applyFont="1" applyFill="1" applyBorder="1" applyAlignment="1">
      <x:alignment vertical="top" wrapText="1"/>
    </x:xf>
    <x:xf numFmtId="0" fontId="4417" fillId="11411" borderId="1537" xfId="768" applyNumberFormat="1" applyFont="1" applyFill="1" applyBorder="1" applyAlignment="1">
      <x:alignment vertical="top" wrapText="1"/>
    </x:xf>
    <x:xf numFmtId="0" fontId="4417" fillId="11408" borderId="1537" xfId="768" applyNumberFormat="1" applyFont="1" applyFill="1" applyBorder="1" applyAlignment="1">
      <x:alignment vertical="top" wrapText="1"/>
    </x:xf>
    <x:xf numFmtId="200" fontId="4417" fillId="11408" borderId="1536" xfId="768" applyNumberFormat="1" applyFont="1" applyFill="1" applyBorder="1" applyAlignment="1">
      <x:alignment vertical="top" wrapText="1"/>
    </x:xf>
    <x:xf numFmtId="200" fontId="4417" fillId="11408" borderId="1536" xfId="768" applyNumberFormat="1" applyFont="1" applyFill="1" applyBorder="1" applyAlignment="1">
      <x:alignment horizontal="right" vertical="top" wrapText="1"/>
    </x:xf>
    <x:xf numFmtId="0" fontId="4417" fillId="11412" borderId="1536" xfId="768" applyNumberFormat="1" applyFont="1" applyFill="1" applyBorder="1" applyAlignment="1">
      <x:alignment vertical="top" wrapText="1"/>
    </x:xf>
    <x:xf numFmtId="0" fontId="4417" fillId="11412" borderId="1537" xfId="768" applyNumberFormat="1" applyFont="1" applyFill="1" applyBorder="1" applyAlignment="1">
      <x:alignment vertical="top" wrapText="1"/>
    </x:xf>
    <x:xf numFmtId="200" fontId="4417" fillId="11412" borderId="1536" xfId="768" applyNumberFormat="1" applyFont="1" applyFill="1" applyBorder="1" applyAlignment="1">
      <x:alignment vertical="top" wrapText="1"/>
    </x:xf>
    <x:xf numFmtId="200" fontId="4417" fillId="11412" borderId="1536" xfId="768" applyNumberFormat="1" applyFont="1" applyFill="1" applyBorder="1" applyAlignment="1">
      <x:alignment horizontal="right" vertical="top" wrapText="1"/>
    </x:xf>
    <x:xf numFmtId="0" fontId="4417" fillId="11408" borderId="1536" xfId="7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12" borderId="1536" xfId="7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06" borderId="1536" xfId="768" applyNumberFormat="1" applyFont="1" applyFill="1" applyBorder="1"/>
    <x:xf numFmtId="0" fontId="4417" fillId="11406" borderId="1536" xfId="768" applyNumberFormat="1" applyFont="1" applyFill="1" applyBorder="1" applyAlignment="1">
      <x:alignment wrapText="1"/>
    </x:xf>
    <x:xf numFmtId="0" fontId="4417" fillId="11406" borderId="1536" xfId="768" applyNumberFormat="1" applyFont="1" applyFill="1" applyBorder="1" applyAlignment="1">
      <x:alignment vertical="top" wrapText="1"/>
    </x:xf>
    <x:xf numFmtId="0" fontId="4418" fillId="11406" borderId="1536" xfId="768" applyNumberFormat="1" applyFont="1" applyFill="1" applyBorder="1" applyAlignment="1">
      <x:alignment vertical="top" wrapText="1"/>
    </x:xf>
    <x:xf numFmtId="2" fontId="4417" fillId="11412" borderId="1536" xfId="768" applyNumberFormat="1" applyFont="1" applyFill="1" applyBorder="1" applyAlignment="1">
      <x:alignment horizontal="right" vertical="top" wrapText="1"/>
    </x:xf>
    <x:xf numFmtId="0" fontId="4417" fillId="11412" borderId="1537" xfId="7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06" borderId="1536" xfId="768" applyNumberFormat="1" applyFont="1" applyFill="1" applyBorder="1" applyAlignment="1">
      <x:alignment wrapText="1"/>
    </x:xf>
    <x:xf numFmtId="0" fontId="4418" fillId="11409" borderId="1536" xfId="768" applyNumberFormat="1" applyFont="1" applyFill="1" applyBorder="1" applyAlignment="1">
      <x:alignment horizontal="center" vertical="center" wrapText="1"/>
    </x:xf>
    <x:xf numFmtId="0" fontId="4418" fillId="11409" borderId="1537" xfId="768" applyNumberFormat="1" applyFont="1" applyFill="1" applyBorder="1" applyAlignment="1">
      <x:alignment horizontal="center" vertical="center" wrapText="1"/>
    </x:xf>
    <x:xf numFmtId="0" fontId="4416" fillId="11406" borderId="1536" xfId="768" applyNumberFormat="1" applyFont="1" applyFill="1" applyBorder="1" applyAlignment="1">
      <x:alignment vertical="center" wrapText="1"/>
    </x:xf>
    <x:xf numFmtId="0" fontId="4417" fillId="11410" borderId="1536" xfId="768" applyNumberFormat="1" applyFont="1" applyFill="1" applyBorder="1" applyAlignment="1">
      <x:alignment vertical="center" wrapText="1"/>
    </x:xf>
    <x:xf numFmtId="0" fontId="4417" fillId="11410" borderId="1537" xfId="768" applyNumberFormat="1" applyFont="1" applyFill="1" applyBorder="1" applyAlignment="1">
      <x:alignment vertical="center" wrapText="1"/>
    </x:xf>
    <x:xf numFmtId="0" fontId="4417" fillId="11411" borderId="1536" xfId="768" applyNumberFormat="1" applyFont="1" applyFill="1" applyBorder="1" applyAlignment="1">
      <x:alignment vertical="center" wrapText="1"/>
    </x:xf>
    <x:xf numFmtId="0" fontId="4417" fillId="11411" borderId="1537" xfId="768" applyNumberFormat="1" applyFont="1" applyFill="1" applyBorder="1" applyAlignment="1">
      <x:alignment vertical="center" wrapText="1"/>
    </x:xf>
    <x:xf numFmtId="0" fontId="4417" fillId="11412" borderId="1536" xfId="768" applyNumberFormat="1" applyFont="1" applyFill="1" applyBorder="1" applyAlignment="1">
      <x:alignment vertical="center" wrapText="1"/>
    </x:xf>
    <x:xf numFmtId="200" fontId="4417" fillId="11412" borderId="1536" xfId="768" applyNumberFormat="1" applyFont="1" applyFill="1" applyBorder="1" applyAlignment="1">
      <x:alignment horizontal="right" vertical="center" wrapText="1"/>
    </x:xf>
    <x:xf numFmtId="2" fontId="4417" fillId="11412" borderId="1536" xfId="768" applyNumberFormat="1" applyFont="1" applyFill="1" applyBorder="1" applyAlignment="1">
      <x:alignment horizontal="right" vertical="center" wrapText="1"/>
    </x:xf>
    <x:xf numFmtId="0" fontId="4417" fillId="11412" borderId="1537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8" fillId="11413" borderId="1536" xfId="768" applyNumberFormat="1" applyFont="1" applyFill="1" applyBorder="1" applyAlignment="1">
      <x:alignment horizontal="center" vertical="center" wrapText="1"/>
    </x:xf>
    <x:xf numFmtId="0" fontId="4418" fillId="11413" borderId="1537" xfId="768" applyNumberFormat="1" applyFont="1" applyFill="1" applyBorder="1" applyAlignment="1">
      <x:alignment horizontal="center" vertical="center" wrapText="1"/>
    </x:xf>
    <x:xf numFmtId="0" fontId="4416" fillId="11413" borderId="1536" xfId="768" applyNumberFormat="1" applyFont="1" applyFill="1" applyBorder="1" applyAlignment="1">
      <x:alignment vertical="center" wrapText="1"/>
    </x:xf>
    <x:xf numFmtId="0" fontId="4418" fillId="11413" borderId="1536" xfId="768" applyNumberFormat="1" applyFont="1" applyFill="1" applyBorder="1" applyAlignment="1">
      <x:alignment vertical="center" wrapText="1"/>
    </x:xf>
    <x:xf numFmtId="0" fontId="4417" fillId="11414" borderId="1536" xfId="768" applyNumberFormat="1" applyFont="1" applyFill="1" applyBorder="1" applyAlignment="1">
      <x:alignment vertical="center" wrapText="1"/>
    </x:xf>
    <x:xf numFmtId="0" fontId="4417" fillId="11414" borderId="1537" xfId="768" applyNumberFormat="1" applyFont="1" applyFill="1" applyBorder="1" applyAlignment="1">
      <x:alignment vertical="center" wrapText="1"/>
    </x:xf>
    <x:xf numFmtId="0" fontId="4416" fillId="11414" borderId="1536" xfId="768" applyNumberFormat="1" applyFont="1" applyFill="1" applyBorder="1" applyAlignment="1">
      <x:alignment vertical="center" wrapText="1"/>
    </x:xf>
    <x:xf numFmtId="0" fontId="4419" fillId="11414" borderId="1536" xfId="768" applyNumberFormat="1" applyFont="1" applyFill="1" applyBorder="1" applyAlignment="1">
      <x:alignment vertical="center" wrapText="1"/>
    </x:xf>
    <x:xf numFmtId="0" fontId="4419" fillId="11414" borderId="1537" xfId="768" applyNumberFormat="1" applyFont="1" applyFill="1" applyBorder="1" applyAlignment="1">
      <x:alignment vertical="center" wrapText="1"/>
    </x:xf>
    <x:xf numFmtId="0" fontId="4417" fillId="11415" borderId="1536" xfId="768" applyNumberFormat="1" applyFont="1" applyFill="1" applyBorder="1" applyAlignment="1">
      <x:alignment vertical="center" wrapText="1"/>
    </x:xf>
    <x:xf numFmtId="0" fontId="4417" fillId="11415" borderId="1537" xfId="768" applyNumberFormat="1" applyFont="1" applyFill="1" applyBorder="1" applyAlignment="1">
      <x:alignment vertical="center" wrapText="1"/>
    </x:xf>
    <x:xf numFmtId="0" fontId="4416" fillId="11415" borderId="1536" xfId="768" applyNumberFormat="1" applyFont="1" applyFill="1" applyBorder="1" applyAlignment="1">
      <x:alignment vertical="center" wrapText="1"/>
    </x:xf>
    <x:xf numFmtId="0" fontId="4419" fillId="11415" borderId="1536" xfId="768" applyNumberFormat="1" applyFont="1" applyFill="1" applyBorder="1" applyAlignment="1">
      <x:alignment vertical="center" wrapText="1"/>
    </x:xf>
    <x:xf numFmtId="0" fontId="4419" fillId="11415" borderId="1537" xfId="768" applyNumberFormat="1" applyFont="1" applyFill="1" applyBorder="1" applyAlignment="1">
      <x:alignment vertical="center" wrapText="1"/>
    </x:xf>
    <x:xf numFmtId="0" fontId="4417" fillId="11416" borderId="1536" xfId="768" applyNumberFormat="1" applyFont="1" applyFill="1" applyBorder="1" applyAlignment="1">
      <x:alignment vertical="center" wrapText="1"/>
    </x:xf>
    <x:xf numFmtId="200" fontId="4417" fillId="11416" borderId="1536" xfId="768" applyNumberFormat="1" applyFont="1" applyFill="1" applyBorder="1" applyAlignment="1">
      <x:alignment horizontal="right" vertical="center" wrapText="1"/>
    </x:xf>
    <x:xf numFmtId="2" fontId="4417" fillId="11416" borderId="1536" xfId="768" applyNumberFormat="1" applyFont="1" applyFill="1" applyBorder="1" applyAlignment="1">
      <x:alignment horizontal="right" vertical="center" wrapText="1"/>
    </x:xf>
    <x:xf numFmtId="0" fontId="4417" fillId="11416" borderId="1537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16" borderId="1536" xfId="768" applyNumberFormat="1" applyFont="1" applyFill="1" applyBorder="1" applyAlignment="1">
      <x:alignment vertical="center" wrapText="1"/>
    </x:xf>
    <x:xf numFmtId="0" fontId="4417" fillId="11417" borderId="1536" xfId="768" applyNumberFormat="1" applyFont="1" applyFill="1" applyBorder="1" applyAlignment="1">
      <x:alignment vertical="center" wrapText="1"/>
    </x:xf>
    <x:xf numFmtId="200" fontId="4417" fillId="11417" borderId="1536" xfId="768" applyNumberFormat="1" applyFont="1" applyFill="1" applyBorder="1" applyAlignment="1">
      <x:alignment horizontal="right" vertical="center" wrapText="1"/>
    </x:xf>
    <x:xf numFmtId="2" fontId="4417" fillId="11417" borderId="1536" xfId="768" applyNumberFormat="1" applyFont="1" applyFill="1" applyBorder="1" applyAlignment="1">
      <x:alignment horizontal="right" vertical="center" wrapText="1"/>
    </x:xf>
    <x:xf numFmtId="0" fontId="4417" fillId="11417" borderId="1537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17" borderId="1536" xfId="768" applyNumberFormat="1" applyFont="1" applyFill="1" applyBorder="1" applyAlignment="1">
      <x:alignment vertical="center" wrapText="1"/>
    </x:xf>
    <x:xf numFmtId="0" fontId="4417" fillId="11412" borderId="1537" xfId="768" applyNumberFormat="1" applyFont="1" applyFill="1" applyBorder="1" applyAlignment="1">
      <x:alignment vertical="center" wrapText="1"/>
    </x:xf>
    <x:xf numFmtId="0" fontId="4417" fillId="11416" borderId="1537" xfId="768" applyNumberFormat="1" applyFont="1" applyFill="1" applyBorder="1" applyAlignment="1">
      <x:alignment vertical="center" wrapText="1"/>
    </x:xf>
    <x:xf numFmtId="0" fontId="4417" fillId="11417" borderId="1537" xfId="768" applyNumberFormat="1" applyFont="1" applyFill="1" applyBorder="1" applyAlignment="1">
      <x:alignment vertical="center" wrapText="1"/>
    </x:xf>
    <x:xf numFmtId="0" fontId="4416" fillId="11406" borderId="1536" xfId="7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06" borderId="1536" xfId="7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12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06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16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17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16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6" fillId="11417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17" fillId="11408" borderId="1536" xfId="768" applyNumberFormat="1" applyFont="1" applyFill="1" applyBorder="1" applyAlignment="1">
      <x:alignment vertical="center" wrapText="1"/>
    </x:xf>
    <x:xf numFmtId="0" fontId="4417" fillId="11408" borderId="1537" xfId="768" applyNumberFormat="1" applyFont="1" applyFill="1" applyBorder="1" applyAlignment="1">
      <x:alignment vertical="center" wrapText="1"/>
    </x:xf>
    <x:xf numFmtId="0" fontId="4420" fillId="11418" borderId="1538" xfId="769"/>
    <x:xf numFmtId="0" fontId="4420" fillId="11420" borderId="1538" xfId="769" applyNumberFormat="1" applyFont="1" applyFill="1" applyBorder="1"/>
    <x:xf numFmtId="0" fontId="4421" fillId="11420" borderId="1538" xfId="769" applyNumberFormat="1" applyFont="1" applyFill="1" applyBorder="1"/>
    <x:xf numFmtId="0" fontId="4421" fillId="11420" borderId="1538" xfId="769" applyNumberFormat="1" applyFont="1" applyFill="1" applyBorder="1" applyAlignment="1">
      <x:alignment wrapText="1"/>
    </x:xf>
    <x:xf numFmtId="0" fontId="4421" fillId="11420" borderId="1538" xfId="769" applyNumberFormat="1" applyFont="1" applyFill="1" applyBorder="1" applyAlignment="1">
      <x:alignment vertical="top" wrapText="1"/>
    </x:xf>
    <x:xf numFmtId="0" fontId="4421" fillId="11421" borderId="1538" xfId="769" applyNumberFormat="1" applyFont="1" applyFill="1" applyBorder="1" applyAlignment="1">
      <x:alignment vertical="top" wrapText="1"/>
    </x:xf>
    <x:xf numFmtId="0" fontId="4422" fillId="11421" borderId="1538" xfId="769" applyNumberFormat="1" applyFont="1" applyFill="1" applyBorder="1" applyAlignment="1">
      <x:alignment vertical="top" wrapText="1"/>
    </x:xf>
    <x:xf numFmtId="0" fontId="4422" fillId="11421" borderId="1538" xfId="769" applyNumberFormat="1" applyFont="1" applyFill="1" applyBorder="1" applyAlignment="1">
      <x:alignment horizontal="center" vertical="top" wrapText="1"/>
    </x:xf>
    <x:xf numFmtId="0" fontId="4421" fillId="11422" borderId="1538" xfId="769" applyNumberFormat="1" applyFont="1" applyFill="1" applyBorder="1" applyAlignment="1">
      <x:alignment vertical="top" wrapText="1"/>
    </x:xf>
    <x:xf numFmtId="0" fontId="4421" fillId="11423" borderId="1538" xfId="769" applyNumberFormat="1" applyFont="1" applyFill="1" applyBorder="1" applyAlignment="1">
      <x:alignment vertical="top" wrapText="1"/>
    </x:xf>
    <x:xf numFmtId="0" fontId="4422" fillId="11421" borderId="1539" xfId="769" applyNumberFormat="1" applyFont="1" applyFill="1" applyBorder="1" applyAlignment="1">
      <x:alignment horizontal="center" vertical="top" wrapText="1"/>
    </x:xf>
    <x:xf numFmtId="0" fontId="4421" fillId="11422" borderId="1539" xfId="769" applyNumberFormat="1" applyFont="1" applyFill="1" applyBorder="1" applyAlignment="1">
      <x:alignment vertical="top" wrapText="1"/>
    </x:xf>
    <x:xf numFmtId="0" fontId="4421" fillId="11423" borderId="1539" xfId="769" applyNumberFormat="1" applyFont="1" applyFill="1" applyBorder="1" applyAlignment="1">
      <x:alignment vertical="top" wrapText="1"/>
    </x:xf>
    <x:xf numFmtId="0" fontId="4421" fillId="11420" borderId="1539" xfId="769" applyNumberFormat="1" applyFont="1" applyFill="1" applyBorder="1" applyAlignment="1">
      <x:alignment vertical="top" wrapText="1"/>
    </x:xf>
    <x:xf numFmtId="200" fontId="4421" fillId="11420" borderId="1538" xfId="769" applyNumberFormat="1" applyFont="1" applyFill="1" applyBorder="1" applyAlignment="1">
      <x:alignment vertical="top" wrapText="1"/>
    </x:xf>
    <x:xf numFmtId="200" fontId="4421" fillId="11420" borderId="1538" xfId="769" applyNumberFormat="1" applyFont="1" applyFill="1" applyBorder="1" applyAlignment="1">
      <x:alignment horizontal="right" vertical="top" wrapText="1"/>
    </x:xf>
    <x:xf numFmtId="0" fontId="4421" fillId="11424" borderId="1538" xfId="769" applyNumberFormat="1" applyFont="1" applyFill="1" applyBorder="1" applyAlignment="1">
      <x:alignment vertical="top" wrapText="1"/>
    </x:xf>
    <x:xf numFmtId="0" fontId="4421" fillId="11424" borderId="1539" xfId="769" applyNumberFormat="1" applyFont="1" applyFill="1" applyBorder="1" applyAlignment="1">
      <x:alignment vertical="top" wrapText="1"/>
    </x:xf>
    <x:xf numFmtId="200" fontId="4421" fillId="11424" borderId="1538" xfId="769" applyNumberFormat="1" applyFont="1" applyFill="1" applyBorder="1" applyAlignment="1">
      <x:alignment vertical="top" wrapText="1"/>
    </x:xf>
    <x:xf numFmtId="200" fontId="4421" fillId="11424" borderId="1538" xfId="769" applyNumberFormat="1" applyFont="1" applyFill="1" applyBorder="1" applyAlignment="1">
      <x:alignment horizontal="right" vertical="top" wrapText="1"/>
    </x:xf>
    <x:xf numFmtId="0" fontId="4421" fillId="11420" borderId="1538" xfId="7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24" borderId="1538" xfId="7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18" borderId="1538" xfId="769" applyNumberFormat="1" applyFont="1" applyFill="1" applyBorder="1"/>
    <x:xf numFmtId="0" fontId="4421" fillId="11418" borderId="1538" xfId="769" applyNumberFormat="1" applyFont="1" applyFill="1" applyBorder="1" applyAlignment="1">
      <x:alignment wrapText="1"/>
    </x:xf>
    <x:xf numFmtId="0" fontId="4421" fillId="11418" borderId="1538" xfId="769" applyNumberFormat="1" applyFont="1" applyFill="1" applyBorder="1" applyAlignment="1">
      <x:alignment vertical="top" wrapText="1"/>
    </x:xf>
    <x:xf numFmtId="0" fontId="4422" fillId="11418" borderId="1538" xfId="769" applyNumberFormat="1" applyFont="1" applyFill="1" applyBorder="1" applyAlignment="1">
      <x:alignment vertical="top" wrapText="1"/>
    </x:xf>
    <x:xf numFmtId="2" fontId="4421" fillId="11424" borderId="1538" xfId="769" applyNumberFormat="1" applyFont="1" applyFill="1" applyBorder="1" applyAlignment="1">
      <x:alignment horizontal="right" vertical="top" wrapText="1"/>
    </x:xf>
    <x:xf numFmtId="0" fontId="4421" fillId="11424" borderId="1539" xfId="7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18" borderId="1538" xfId="769" applyNumberFormat="1" applyFont="1" applyFill="1" applyBorder="1" applyAlignment="1">
      <x:alignment wrapText="1"/>
    </x:xf>
    <x:xf numFmtId="0" fontId="4422" fillId="11421" borderId="1538" xfId="769" applyNumberFormat="1" applyFont="1" applyFill="1" applyBorder="1" applyAlignment="1">
      <x:alignment horizontal="center" vertical="center" wrapText="1"/>
    </x:xf>
    <x:xf numFmtId="0" fontId="4422" fillId="11421" borderId="1539" xfId="769" applyNumberFormat="1" applyFont="1" applyFill="1" applyBorder="1" applyAlignment="1">
      <x:alignment horizontal="center" vertical="center" wrapText="1"/>
    </x:xf>
    <x:xf numFmtId="0" fontId="4420" fillId="11418" borderId="1538" xfId="769" applyNumberFormat="1" applyFont="1" applyFill="1" applyBorder="1" applyAlignment="1">
      <x:alignment vertical="center" wrapText="1"/>
    </x:xf>
    <x:xf numFmtId="0" fontId="4421" fillId="11422" borderId="1538" xfId="769" applyNumberFormat="1" applyFont="1" applyFill="1" applyBorder="1" applyAlignment="1">
      <x:alignment vertical="center" wrapText="1"/>
    </x:xf>
    <x:xf numFmtId="0" fontId="4421" fillId="11422" borderId="1539" xfId="769" applyNumberFormat="1" applyFont="1" applyFill="1" applyBorder="1" applyAlignment="1">
      <x:alignment vertical="center" wrapText="1"/>
    </x:xf>
    <x:xf numFmtId="0" fontId="4421" fillId="11423" borderId="1538" xfId="769" applyNumberFormat="1" applyFont="1" applyFill="1" applyBorder="1" applyAlignment="1">
      <x:alignment vertical="center" wrapText="1"/>
    </x:xf>
    <x:xf numFmtId="0" fontId="4421" fillId="11423" borderId="1539" xfId="769" applyNumberFormat="1" applyFont="1" applyFill="1" applyBorder="1" applyAlignment="1">
      <x:alignment vertical="center" wrapText="1"/>
    </x:xf>
    <x:xf numFmtId="0" fontId="4421" fillId="11424" borderId="1538" xfId="769" applyNumberFormat="1" applyFont="1" applyFill="1" applyBorder="1" applyAlignment="1">
      <x:alignment vertical="center" wrapText="1"/>
    </x:xf>
    <x:xf numFmtId="200" fontId="4421" fillId="11424" borderId="1538" xfId="769" applyNumberFormat="1" applyFont="1" applyFill="1" applyBorder="1" applyAlignment="1">
      <x:alignment horizontal="right" vertical="center" wrapText="1"/>
    </x:xf>
    <x:xf numFmtId="2" fontId="4421" fillId="11424" borderId="1538" xfId="769" applyNumberFormat="1" applyFont="1" applyFill="1" applyBorder="1" applyAlignment="1">
      <x:alignment horizontal="right" vertical="center" wrapText="1"/>
    </x:xf>
    <x:xf numFmtId="0" fontId="4421" fillId="11424" borderId="1539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2" fillId="11425" borderId="1538" xfId="769" applyNumberFormat="1" applyFont="1" applyFill="1" applyBorder="1" applyAlignment="1">
      <x:alignment horizontal="center" vertical="center" wrapText="1"/>
    </x:xf>
    <x:xf numFmtId="0" fontId="4422" fillId="11425" borderId="1539" xfId="769" applyNumberFormat="1" applyFont="1" applyFill="1" applyBorder="1" applyAlignment="1">
      <x:alignment horizontal="center" vertical="center" wrapText="1"/>
    </x:xf>
    <x:xf numFmtId="0" fontId="4420" fillId="11425" borderId="1538" xfId="769" applyNumberFormat="1" applyFont="1" applyFill="1" applyBorder="1" applyAlignment="1">
      <x:alignment vertical="center" wrapText="1"/>
    </x:xf>
    <x:xf numFmtId="0" fontId="4422" fillId="11425" borderId="1538" xfId="769" applyNumberFormat="1" applyFont="1" applyFill="1" applyBorder="1" applyAlignment="1">
      <x:alignment vertical="center" wrapText="1"/>
    </x:xf>
    <x:xf numFmtId="0" fontId="4421" fillId="11426" borderId="1538" xfId="769" applyNumberFormat="1" applyFont="1" applyFill="1" applyBorder="1" applyAlignment="1">
      <x:alignment vertical="center" wrapText="1"/>
    </x:xf>
    <x:xf numFmtId="0" fontId="4421" fillId="11426" borderId="1539" xfId="769" applyNumberFormat="1" applyFont="1" applyFill="1" applyBorder="1" applyAlignment="1">
      <x:alignment vertical="center" wrapText="1"/>
    </x:xf>
    <x:xf numFmtId="0" fontId="4420" fillId="11426" borderId="1538" xfId="769" applyNumberFormat="1" applyFont="1" applyFill="1" applyBorder="1" applyAlignment="1">
      <x:alignment vertical="center" wrapText="1"/>
    </x:xf>
    <x:xf numFmtId="0" fontId="4423" fillId="11426" borderId="1538" xfId="769" applyNumberFormat="1" applyFont="1" applyFill="1" applyBorder="1" applyAlignment="1">
      <x:alignment vertical="center" wrapText="1"/>
    </x:xf>
    <x:xf numFmtId="0" fontId="4423" fillId="11426" borderId="1539" xfId="769" applyNumberFormat="1" applyFont="1" applyFill="1" applyBorder="1" applyAlignment="1">
      <x:alignment vertical="center" wrapText="1"/>
    </x:xf>
    <x:xf numFmtId="0" fontId="4421" fillId="11427" borderId="1538" xfId="769" applyNumberFormat="1" applyFont="1" applyFill="1" applyBorder="1" applyAlignment="1">
      <x:alignment vertical="center" wrapText="1"/>
    </x:xf>
    <x:xf numFmtId="0" fontId="4421" fillId="11427" borderId="1539" xfId="769" applyNumberFormat="1" applyFont="1" applyFill="1" applyBorder="1" applyAlignment="1">
      <x:alignment vertical="center" wrapText="1"/>
    </x:xf>
    <x:xf numFmtId="0" fontId="4420" fillId="11427" borderId="1538" xfId="769" applyNumberFormat="1" applyFont="1" applyFill="1" applyBorder="1" applyAlignment="1">
      <x:alignment vertical="center" wrapText="1"/>
    </x:xf>
    <x:xf numFmtId="0" fontId="4423" fillId="11427" borderId="1538" xfId="769" applyNumberFormat="1" applyFont="1" applyFill="1" applyBorder="1" applyAlignment="1">
      <x:alignment vertical="center" wrapText="1"/>
    </x:xf>
    <x:xf numFmtId="0" fontId="4423" fillId="11427" borderId="1539" xfId="769" applyNumberFormat="1" applyFont="1" applyFill="1" applyBorder="1" applyAlignment="1">
      <x:alignment vertical="center" wrapText="1"/>
    </x:xf>
    <x:xf numFmtId="0" fontId="4421" fillId="11428" borderId="1538" xfId="769" applyNumberFormat="1" applyFont="1" applyFill="1" applyBorder="1" applyAlignment="1">
      <x:alignment vertical="center" wrapText="1"/>
    </x:xf>
    <x:xf numFmtId="200" fontId="4421" fillId="11428" borderId="1538" xfId="769" applyNumberFormat="1" applyFont="1" applyFill="1" applyBorder="1" applyAlignment="1">
      <x:alignment horizontal="right" vertical="center" wrapText="1"/>
    </x:xf>
    <x:xf numFmtId="2" fontId="4421" fillId="11428" borderId="1538" xfId="769" applyNumberFormat="1" applyFont="1" applyFill="1" applyBorder="1" applyAlignment="1">
      <x:alignment horizontal="right" vertical="center" wrapText="1"/>
    </x:xf>
    <x:xf numFmtId="0" fontId="4421" fillId="11428" borderId="1539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28" borderId="1538" xfId="769" applyNumberFormat="1" applyFont="1" applyFill="1" applyBorder="1" applyAlignment="1">
      <x:alignment vertical="center" wrapText="1"/>
    </x:xf>
    <x:xf numFmtId="0" fontId="4421" fillId="11429" borderId="1538" xfId="769" applyNumberFormat="1" applyFont="1" applyFill="1" applyBorder="1" applyAlignment="1">
      <x:alignment vertical="center" wrapText="1"/>
    </x:xf>
    <x:xf numFmtId="200" fontId="4421" fillId="11429" borderId="1538" xfId="769" applyNumberFormat="1" applyFont="1" applyFill="1" applyBorder="1" applyAlignment="1">
      <x:alignment horizontal="right" vertical="center" wrapText="1"/>
    </x:xf>
    <x:xf numFmtId="2" fontId="4421" fillId="11429" borderId="1538" xfId="769" applyNumberFormat="1" applyFont="1" applyFill="1" applyBorder="1" applyAlignment="1">
      <x:alignment horizontal="right" vertical="center" wrapText="1"/>
    </x:xf>
    <x:xf numFmtId="0" fontId="4421" fillId="11429" borderId="1539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29" borderId="1538" xfId="769" applyNumberFormat="1" applyFont="1" applyFill="1" applyBorder="1" applyAlignment="1">
      <x:alignment vertical="center" wrapText="1"/>
    </x:xf>
    <x:xf numFmtId="0" fontId="4421" fillId="11424" borderId="1539" xfId="769" applyNumberFormat="1" applyFont="1" applyFill="1" applyBorder="1" applyAlignment="1">
      <x:alignment vertical="center" wrapText="1"/>
    </x:xf>
    <x:xf numFmtId="0" fontId="4421" fillId="11428" borderId="1539" xfId="769" applyNumberFormat="1" applyFont="1" applyFill="1" applyBorder="1" applyAlignment="1">
      <x:alignment vertical="center" wrapText="1"/>
    </x:xf>
    <x:xf numFmtId="0" fontId="4421" fillId="11429" borderId="1539" xfId="769" applyNumberFormat="1" applyFont="1" applyFill="1" applyBorder="1" applyAlignment="1">
      <x:alignment vertical="center" wrapText="1"/>
    </x:xf>
    <x:xf numFmtId="0" fontId="4420" fillId="11418" borderId="1538" xfId="7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18" borderId="1538" xfId="7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24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18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28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29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28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0" fillId="11429" borderId="1538" xfId="7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1" fillId="11420" borderId="1538" xfId="769" applyNumberFormat="1" applyFont="1" applyFill="1" applyBorder="1" applyAlignment="1">
      <x:alignment vertical="center" wrapText="1"/>
    </x:xf>
    <x:xf numFmtId="0" fontId="4421" fillId="11420" borderId="1539" xfId="769" applyNumberFormat="1" applyFont="1" applyFill="1" applyBorder="1" applyAlignment="1">
      <x:alignment vertical="center" wrapText="1"/>
    </x:xf>
    <x:xf numFmtId="0" fontId="4424" fillId="11418" borderId="1538" xfId="769" applyNumberFormat="1" applyFont="1" applyFill="1" applyBorder="1"/>
    <x:xf numFmtId="0" fontId="4424" fillId="11418" borderId="1538" xfId="769" applyNumberFormat="1" applyFont="1" applyFill="1" applyBorder="1" applyAlignment="1">
      <x:alignment vertical="center"/>
    </x:xf>
    <x:xf numFmtId="0" fontId="4424" fillId="11430" borderId="1538" xfId="769" applyNumberFormat="1" applyFont="1" applyFill="1" applyBorder="1" applyAlignment="1">
      <x:alignment vertical="center"/>
    </x:xf>
    <x:xf numFmtId="0" fontId="4425" fillId="11430" borderId="1538" xfId="769" applyNumberFormat="1" applyFont="1" applyFill="1" applyBorder="1" applyAlignment="1">
      <x:alignment vertical="center"/>
    </x:xf>
    <x:xf numFmtId="0" fontId="4425" fillId="11430" borderId="1538" xfId="769" applyNumberFormat="1" applyFont="1" applyFill="1" applyBorder="1" applyAlignment="1">
      <x:alignment vertical="center" wrapText="1"/>
    </x:xf>
    <x:xf numFmtId="0" fontId="4424" fillId="11431" borderId="1538" xfId="769" applyNumberFormat="1" applyFont="1" applyFill="1" applyBorder="1" applyAlignment="1">
      <x:alignment vertical="center"/>
    </x:xf>
    <x:xf numFmtId="0" fontId="4426" fillId="11431" borderId="1538" xfId="769" applyNumberFormat="1" applyFont="1" applyFill="1" applyBorder="1" applyAlignment="1">
      <x:alignment vertical="center"/>
    </x:xf>
    <x:xf numFmtId="0" fontId="4424" fillId="11432" borderId="1538" xfId="769" applyNumberFormat="1" applyFont="1" applyFill="1" applyBorder="1" applyAlignment="1">
      <x:alignment vertical="center"/>
    </x:xf>
    <x:xf numFmtId="0" fontId="4424" fillId="11418" borderId="1538" xfId="769" applyNumberFormat="1" applyFont="1" applyFill="1" applyBorder="1" applyAlignment="1">
      <x:alignment vertical="center" wrapText="1"/>
    </x:xf>
    <x:xf numFmtId="201" fontId="4424" fillId="11418" borderId="1538" xfId="769" applyNumberFormat="1" applyFont="1" applyFill="1" applyBorder="1" applyAlignment="1">
      <x:alignment vertical="center"/>
    </x:xf>
    <x:xf numFmtId="200" fontId="4424" fillId="11418" borderId="1538" xfId="769" applyNumberFormat="1" applyFont="1" applyFill="1" applyBorder="1" applyAlignment="1">
      <x:alignment vertical="center"/>
    </x:xf>
    <x:xf numFmtId="0" fontId="4427" fillId="11433" borderId="1540" xfId="770"/>
    <x:xf numFmtId="0" fontId="4427" fillId="11435" borderId="1540" xfId="770" applyNumberFormat="1" applyFont="1" applyFill="1" applyBorder="1"/>
    <x:xf numFmtId="0" fontId="4428" fillId="11435" borderId="1540" xfId="770" applyNumberFormat="1" applyFont="1" applyFill="1" applyBorder="1"/>
    <x:xf numFmtId="0" fontId="4428" fillId="11435" borderId="1540" xfId="770" applyNumberFormat="1" applyFont="1" applyFill="1" applyBorder="1" applyAlignment="1">
      <x:alignment wrapText="1"/>
    </x:xf>
    <x:xf numFmtId="0" fontId="4428" fillId="11435" borderId="1540" xfId="770" applyNumberFormat="1" applyFont="1" applyFill="1" applyBorder="1" applyAlignment="1">
      <x:alignment vertical="top" wrapText="1"/>
    </x:xf>
    <x:xf numFmtId="0" fontId="4428" fillId="11436" borderId="1540" xfId="770" applyNumberFormat="1" applyFont="1" applyFill="1" applyBorder="1" applyAlignment="1">
      <x:alignment vertical="top" wrapText="1"/>
    </x:xf>
    <x:xf numFmtId="0" fontId="4429" fillId="11436" borderId="1540" xfId="770" applyNumberFormat="1" applyFont="1" applyFill="1" applyBorder="1" applyAlignment="1">
      <x:alignment vertical="top" wrapText="1"/>
    </x:xf>
    <x:xf numFmtId="0" fontId="4429" fillId="11436" borderId="1540" xfId="770" applyNumberFormat="1" applyFont="1" applyFill="1" applyBorder="1" applyAlignment="1">
      <x:alignment horizontal="center" vertical="top" wrapText="1"/>
    </x:xf>
    <x:xf numFmtId="0" fontId="4428" fillId="11437" borderId="1540" xfId="770" applyNumberFormat="1" applyFont="1" applyFill="1" applyBorder="1" applyAlignment="1">
      <x:alignment vertical="top" wrapText="1"/>
    </x:xf>
    <x:xf numFmtId="0" fontId="4428" fillId="11438" borderId="1540" xfId="770" applyNumberFormat="1" applyFont="1" applyFill="1" applyBorder="1" applyAlignment="1">
      <x:alignment vertical="top" wrapText="1"/>
    </x:xf>
    <x:xf numFmtId="0" fontId="4429" fillId="11436" borderId="1541" xfId="770" applyNumberFormat="1" applyFont="1" applyFill="1" applyBorder="1" applyAlignment="1">
      <x:alignment horizontal="center" vertical="top" wrapText="1"/>
    </x:xf>
    <x:xf numFmtId="0" fontId="4428" fillId="11437" borderId="1541" xfId="770" applyNumberFormat="1" applyFont="1" applyFill="1" applyBorder="1" applyAlignment="1">
      <x:alignment vertical="top" wrapText="1"/>
    </x:xf>
    <x:xf numFmtId="0" fontId="4428" fillId="11438" borderId="1541" xfId="770" applyNumberFormat="1" applyFont="1" applyFill="1" applyBorder="1" applyAlignment="1">
      <x:alignment vertical="top" wrapText="1"/>
    </x:xf>
    <x:xf numFmtId="0" fontId="4428" fillId="11435" borderId="1541" xfId="770" applyNumberFormat="1" applyFont="1" applyFill="1" applyBorder="1" applyAlignment="1">
      <x:alignment vertical="top" wrapText="1"/>
    </x:xf>
    <x:xf numFmtId="200" fontId="4428" fillId="11435" borderId="1540" xfId="770" applyNumberFormat="1" applyFont="1" applyFill="1" applyBorder="1" applyAlignment="1">
      <x:alignment vertical="top" wrapText="1"/>
    </x:xf>
    <x:xf numFmtId="200" fontId="4428" fillId="11435" borderId="1540" xfId="770" applyNumberFormat="1" applyFont="1" applyFill="1" applyBorder="1" applyAlignment="1">
      <x:alignment horizontal="right" vertical="top" wrapText="1"/>
    </x:xf>
    <x:xf numFmtId="0" fontId="4428" fillId="11439" borderId="1540" xfId="770" applyNumberFormat="1" applyFont="1" applyFill="1" applyBorder="1" applyAlignment="1">
      <x:alignment vertical="top" wrapText="1"/>
    </x:xf>
    <x:xf numFmtId="0" fontId="4428" fillId="11439" borderId="1541" xfId="770" applyNumberFormat="1" applyFont="1" applyFill="1" applyBorder="1" applyAlignment="1">
      <x:alignment vertical="top" wrapText="1"/>
    </x:xf>
    <x:xf numFmtId="200" fontId="4428" fillId="11439" borderId="1540" xfId="770" applyNumberFormat="1" applyFont="1" applyFill="1" applyBorder="1" applyAlignment="1">
      <x:alignment vertical="top" wrapText="1"/>
    </x:xf>
    <x:xf numFmtId="200" fontId="4428" fillId="11439" borderId="1540" xfId="770" applyNumberFormat="1" applyFont="1" applyFill="1" applyBorder="1" applyAlignment="1">
      <x:alignment horizontal="right" vertical="top" wrapText="1"/>
    </x:xf>
    <x:xf numFmtId="0" fontId="4428" fillId="11435" borderId="1540" xfId="7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39" borderId="1540" xfId="7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33" borderId="1540" xfId="770" applyNumberFormat="1" applyFont="1" applyFill="1" applyBorder="1"/>
    <x:xf numFmtId="0" fontId="4428" fillId="11433" borderId="1540" xfId="770" applyNumberFormat="1" applyFont="1" applyFill="1" applyBorder="1" applyAlignment="1">
      <x:alignment wrapText="1"/>
    </x:xf>
    <x:xf numFmtId="0" fontId="4428" fillId="11433" borderId="1540" xfId="770" applyNumberFormat="1" applyFont="1" applyFill="1" applyBorder="1" applyAlignment="1">
      <x:alignment vertical="top" wrapText="1"/>
    </x:xf>
    <x:xf numFmtId="0" fontId="4429" fillId="11433" borderId="1540" xfId="770" applyNumberFormat="1" applyFont="1" applyFill="1" applyBorder="1" applyAlignment="1">
      <x:alignment vertical="top" wrapText="1"/>
    </x:xf>
    <x:xf numFmtId="2" fontId="4428" fillId="11439" borderId="1540" xfId="770" applyNumberFormat="1" applyFont="1" applyFill="1" applyBorder="1" applyAlignment="1">
      <x:alignment horizontal="right" vertical="top" wrapText="1"/>
    </x:xf>
    <x:xf numFmtId="0" fontId="4428" fillId="11439" borderId="1541" xfId="7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33" borderId="1540" xfId="770" applyNumberFormat="1" applyFont="1" applyFill="1" applyBorder="1" applyAlignment="1">
      <x:alignment wrapText="1"/>
    </x:xf>
    <x:xf numFmtId="0" fontId="4429" fillId="11436" borderId="1540" xfId="770" applyNumberFormat="1" applyFont="1" applyFill="1" applyBorder="1" applyAlignment="1">
      <x:alignment horizontal="center" vertical="center" wrapText="1"/>
    </x:xf>
    <x:xf numFmtId="0" fontId="4429" fillId="11436" borderId="1541" xfId="770" applyNumberFormat="1" applyFont="1" applyFill="1" applyBorder="1" applyAlignment="1">
      <x:alignment horizontal="center" vertical="center" wrapText="1"/>
    </x:xf>
    <x:xf numFmtId="0" fontId="4427" fillId="11433" borderId="1540" xfId="770" applyNumberFormat="1" applyFont="1" applyFill="1" applyBorder="1" applyAlignment="1">
      <x:alignment vertical="center" wrapText="1"/>
    </x:xf>
    <x:xf numFmtId="0" fontId="4428" fillId="11437" borderId="1540" xfId="770" applyNumberFormat="1" applyFont="1" applyFill="1" applyBorder="1" applyAlignment="1">
      <x:alignment vertical="center" wrapText="1"/>
    </x:xf>
    <x:xf numFmtId="0" fontId="4428" fillId="11437" borderId="1541" xfId="770" applyNumberFormat="1" applyFont="1" applyFill="1" applyBorder="1" applyAlignment="1">
      <x:alignment vertical="center" wrapText="1"/>
    </x:xf>
    <x:xf numFmtId="0" fontId="4428" fillId="11438" borderId="1540" xfId="770" applyNumberFormat="1" applyFont="1" applyFill="1" applyBorder="1" applyAlignment="1">
      <x:alignment vertical="center" wrapText="1"/>
    </x:xf>
    <x:xf numFmtId="0" fontId="4428" fillId="11438" borderId="1541" xfId="770" applyNumberFormat="1" applyFont="1" applyFill="1" applyBorder="1" applyAlignment="1">
      <x:alignment vertical="center" wrapText="1"/>
    </x:xf>
    <x:xf numFmtId="0" fontId="4428" fillId="11439" borderId="1540" xfId="770" applyNumberFormat="1" applyFont="1" applyFill="1" applyBorder="1" applyAlignment="1">
      <x:alignment vertical="center" wrapText="1"/>
    </x:xf>
    <x:xf numFmtId="200" fontId="4428" fillId="11439" borderId="1540" xfId="770" applyNumberFormat="1" applyFont="1" applyFill="1" applyBorder="1" applyAlignment="1">
      <x:alignment horizontal="right" vertical="center" wrapText="1"/>
    </x:xf>
    <x:xf numFmtId="2" fontId="4428" fillId="11439" borderId="1540" xfId="770" applyNumberFormat="1" applyFont="1" applyFill="1" applyBorder="1" applyAlignment="1">
      <x:alignment horizontal="right" vertical="center" wrapText="1"/>
    </x:xf>
    <x:xf numFmtId="0" fontId="4428" fillId="11439" borderId="1541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9" fillId="11440" borderId="1540" xfId="770" applyNumberFormat="1" applyFont="1" applyFill="1" applyBorder="1" applyAlignment="1">
      <x:alignment horizontal="center" vertical="center" wrapText="1"/>
    </x:xf>
    <x:xf numFmtId="0" fontId="4429" fillId="11440" borderId="1541" xfId="770" applyNumberFormat="1" applyFont="1" applyFill="1" applyBorder="1" applyAlignment="1">
      <x:alignment horizontal="center" vertical="center" wrapText="1"/>
    </x:xf>
    <x:xf numFmtId="0" fontId="4427" fillId="11440" borderId="1540" xfId="770" applyNumberFormat="1" applyFont="1" applyFill="1" applyBorder="1" applyAlignment="1">
      <x:alignment vertical="center" wrapText="1"/>
    </x:xf>
    <x:xf numFmtId="0" fontId="4429" fillId="11440" borderId="1540" xfId="770" applyNumberFormat="1" applyFont="1" applyFill="1" applyBorder="1" applyAlignment="1">
      <x:alignment vertical="center" wrapText="1"/>
    </x:xf>
    <x:xf numFmtId="0" fontId="4428" fillId="11441" borderId="1540" xfId="770" applyNumberFormat="1" applyFont="1" applyFill="1" applyBorder="1" applyAlignment="1">
      <x:alignment vertical="center" wrapText="1"/>
    </x:xf>
    <x:xf numFmtId="0" fontId="4428" fillId="11441" borderId="1541" xfId="770" applyNumberFormat="1" applyFont="1" applyFill="1" applyBorder="1" applyAlignment="1">
      <x:alignment vertical="center" wrapText="1"/>
    </x:xf>
    <x:xf numFmtId="0" fontId="4427" fillId="11441" borderId="1540" xfId="770" applyNumberFormat="1" applyFont="1" applyFill="1" applyBorder="1" applyAlignment="1">
      <x:alignment vertical="center" wrapText="1"/>
    </x:xf>
    <x:xf numFmtId="0" fontId="4430" fillId="11441" borderId="1540" xfId="770" applyNumberFormat="1" applyFont="1" applyFill="1" applyBorder="1" applyAlignment="1">
      <x:alignment vertical="center" wrapText="1"/>
    </x:xf>
    <x:xf numFmtId="0" fontId="4430" fillId="11441" borderId="1541" xfId="770" applyNumberFormat="1" applyFont="1" applyFill="1" applyBorder="1" applyAlignment="1">
      <x:alignment vertical="center" wrapText="1"/>
    </x:xf>
    <x:xf numFmtId="0" fontId="4428" fillId="11442" borderId="1540" xfId="770" applyNumberFormat="1" applyFont="1" applyFill="1" applyBorder="1" applyAlignment="1">
      <x:alignment vertical="center" wrapText="1"/>
    </x:xf>
    <x:xf numFmtId="0" fontId="4428" fillId="11442" borderId="1541" xfId="770" applyNumberFormat="1" applyFont="1" applyFill="1" applyBorder="1" applyAlignment="1">
      <x:alignment vertical="center" wrapText="1"/>
    </x:xf>
    <x:xf numFmtId="0" fontId="4427" fillId="11442" borderId="1540" xfId="770" applyNumberFormat="1" applyFont="1" applyFill="1" applyBorder="1" applyAlignment="1">
      <x:alignment vertical="center" wrapText="1"/>
    </x:xf>
    <x:xf numFmtId="0" fontId="4430" fillId="11442" borderId="1540" xfId="770" applyNumberFormat="1" applyFont="1" applyFill="1" applyBorder="1" applyAlignment="1">
      <x:alignment vertical="center" wrapText="1"/>
    </x:xf>
    <x:xf numFmtId="0" fontId="4430" fillId="11442" borderId="1541" xfId="770" applyNumberFormat="1" applyFont="1" applyFill="1" applyBorder="1" applyAlignment="1">
      <x:alignment vertical="center" wrapText="1"/>
    </x:xf>
    <x:xf numFmtId="0" fontId="4428" fillId="11443" borderId="1540" xfId="770" applyNumberFormat="1" applyFont="1" applyFill="1" applyBorder="1" applyAlignment="1">
      <x:alignment vertical="center" wrapText="1"/>
    </x:xf>
    <x:xf numFmtId="200" fontId="4428" fillId="11443" borderId="1540" xfId="770" applyNumberFormat="1" applyFont="1" applyFill="1" applyBorder="1" applyAlignment="1">
      <x:alignment horizontal="right" vertical="center" wrapText="1"/>
    </x:xf>
    <x:xf numFmtId="2" fontId="4428" fillId="11443" borderId="1540" xfId="770" applyNumberFormat="1" applyFont="1" applyFill="1" applyBorder="1" applyAlignment="1">
      <x:alignment horizontal="right" vertical="center" wrapText="1"/>
    </x:xf>
    <x:xf numFmtId="0" fontId="4428" fillId="11443" borderId="1541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43" borderId="1540" xfId="770" applyNumberFormat="1" applyFont="1" applyFill="1" applyBorder="1" applyAlignment="1">
      <x:alignment vertical="center" wrapText="1"/>
    </x:xf>
    <x:xf numFmtId="0" fontId="4428" fillId="11444" borderId="1540" xfId="770" applyNumberFormat="1" applyFont="1" applyFill="1" applyBorder="1" applyAlignment="1">
      <x:alignment vertical="center" wrapText="1"/>
    </x:xf>
    <x:xf numFmtId="200" fontId="4428" fillId="11444" borderId="1540" xfId="770" applyNumberFormat="1" applyFont="1" applyFill="1" applyBorder="1" applyAlignment="1">
      <x:alignment horizontal="right" vertical="center" wrapText="1"/>
    </x:xf>
    <x:xf numFmtId="2" fontId="4428" fillId="11444" borderId="1540" xfId="770" applyNumberFormat="1" applyFont="1" applyFill="1" applyBorder="1" applyAlignment="1">
      <x:alignment horizontal="right" vertical="center" wrapText="1"/>
    </x:xf>
    <x:xf numFmtId="0" fontId="4428" fillId="11444" borderId="1541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44" borderId="1540" xfId="770" applyNumberFormat="1" applyFont="1" applyFill="1" applyBorder="1" applyAlignment="1">
      <x:alignment vertical="center" wrapText="1"/>
    </x:xf>
    <x:xf numFmtId="0" fontId="4428" fillId="11439" borderId="1541" xfId="770" applyNumberFormat="1" applyFont="1" applyFill="1" applyBorder="1" applyAlignment="1">
      <x:alignment vertical="center" wrapText="1"/>
    </x:xf>
    <x:xf numFmtId="0" fontId="4428" fillId="11443" borderId="1541" xfId="770" applyNumberFormat="1" applyFont="1" applyFill="1" applyBorder="1" applyAlignment="1">
      <x:alignment vertical="center" wrapText="1"/>
    </x:xf>
    <x:xf numFmtId="0" fontId="4428" fillId="11444" borderId="1541" xfId="770" applyNumberFormat="1" applyFont="1" applyFill="1" applyBorder="1" applyAlignment="1">
      <x:alignment vertical="center" wrapText="1"/>
    </x:xf>
    <x:xf numFmtId="0" fontId="4427" fillId="11433" borderId="1540" xfId="7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33" borderId="1540" xfId="7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39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33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43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44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43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7" fillId="11444" borderId="1540" xfId="7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8" fillId="11435" borderId="1540" xfId="770" applyNumberFormat="1" applyFont="1" applyFill="1" applyBorder="1" applyAlignment="1">
      <x:alignment vertical="center" wrapText="1"/>
    </x:xf>
    <x:xf numFmtId="0" fontId="4428" fillId="11435" borderId="1541" xfId="770" applyNumberFormat="1" applyFont="1" applyFill="1" applyBorder="1" applyAlignment="1">
      <x:alignment vertical="center" wrapText="1"/>
    </x:xf>
    <x:xf numFmtId="0" fontId="4431" fillId="11445" borderId="1542" xfId="771"/>
    <x:xf numFmtId="0" fontId="4431" fillId="11447" borderId="1542" xfId="771" applyNumberFormat="1" applyFont="1" applyFill="1" applyBorder="1"/>
    <x:xf numFmtId="0" fontId="4432" fillId="11447" borderId="1542" xfId="771" applyNumberFormat="1" applyFont="1" applyFill="1" applyBorder="1"/>
    <x:xf numFmtId="0" fontId="4432" fillId="11447" borderId="1542" xfId="771" applyNumberFormat="1" applyFont="1" applyFill="1" applyBorder="1" applyAlignment="1">
      <x:alignment wrapText="1"/>
    </x:xf>
    <x:xf numFmtId="0" fontId="4432" fillId="11447" borderId="1542" xfId="771" applyNumberFormat="1" applyFont="1" applyFill="1" applyBorder="1" applyAlignment="1">
      <x:alignment vertical="top" wrapText="1"/>
    </x:xf>
    <x:xf numFmtId="0" fontId="4432" fillId="11448" borderId="1542" xfId="771" applyNumberFormat="1" applyFont="1" applyFill="1" applyBorder="1" applyAlignment="1">
      <x:alignment vertical="top" wrapText="1"/>
    </x:xf>
    <x:xf numFmtId="0" fontId="4433" fillId="11448" borderId="1542" xfId="771" applyNumberFormat="1" applyFont="1" applyFill="1" applyBorder="1" applyAlignment="1">
      <x:alignment vertical="top" wrapText="1"/>
    </x:xf>
    <x:xf numFmtId="0" fontId="4433" fillId="11448" borderId="1542" xfId="771" applyNumberFormat="1" applyFont="1" applyFill="1" applyBorder="1" applyAlignment="1">
      <x:alignment horizontal="center" vertical="top" wrapText="1"/>
    </x:xf>
    <x:xf numFmtId="0" fontId="4432" fillId="11449" borderId="1542" xfId="771" applyNumberFormat="1" applyFont="1" applyFill="1" applyBorder="1" applyAlignment="1">
      <x:alignment vertical="top" wrapText="1"/>
    </x:xf>
    <x:xf numFmtId="0" fontId="4432" fillId="11450" borderId="1542" xfId="771" applyNumberFormat="1" applyFont="1" applyFill="1" applyBorder="1" applyAlignment="1">
      <x:alignment vertical="top" wrapText="1"/>
    </x:xf>
    <x:xf numFmtId="0" fontId="4433" fillId="11448" borderId="1543" xfId="771" applyNumberFormat="1" applyFont="1" applyFill="1" applyBorder="1" applyAlignment="1">
      <x:alignment horizontal="center" vertical="top" wrapText="1"/>
    </x:xf>
    <x:xf numFmtId="0" fontId="4432" fillId="11449" borderId="1543" xfId="771" applyNumberFormat="1" applyFont="1" applyFill="1" applyBorder="1" applyAlignment="1">
      <x:alignment vertical="top" wrapText="1"/>
    </x:xf>
    <x:xf numFmtId="0" fontId="4432" fillId="11450" borderId="1543" xfId="771" applyNumberFormat="1" applyFont="1" applyFill="1" applyBorder="1" applyAlignment="1">
      <x:alignment vertical="top" wrapText="1"/>
    </x:xf>
    <x:xf numFmtId="0" fontId="4432" fillId="11447" borderId="1543" xfId="771" applyNumberFormat="1" applyFont="1" applyFill="1" applyBorder="1" applyAlignment="1">
      <x:alignment vertical="top" wrapText="1"/>
    </x:xf>
    <x:xf numFmtId="200" fontId="4432" fillId="11447" borderId="1542" xfId="771" applyNumberFormat="1" applyFont="1" applyFill="1" applyBorder="1" applyAlignment="1">
      <x:alignment vertical="top" wrapText="1"/>
    </x:xf>
    <x:xf numFmtId="200" fontId="4432" fillId="11447" borderId="1542" xfId="771" applyNumberFormat="1" applyFont="1" applyFill="1" applyBorder="1" applyAlignment="1">
      <x:alignment horizontal="right" vertical="top" wrapText="1"/>
    </x:xf>
    <x:xf numFmtId="0" fontId="4432" fillId="11451" borderId="1542" xfId="771" applyNumberFormat="1" applyFont="1" applyFill="1" applyBorder="1" applyAlignment="1">
      <x:alignment vertical="top" wrapText="1"/>
    </x:xf>
    <x:xf numFmtId="0" fontId="4432" fillId="11451" borderId="1543" xfId="771" applyNumberFormat="1" applyFont="1" applyFill="1" applyBorder="1" applyAlignment="1">
      <x:alignment vertical="top" wrapText="1"/>
    </x:xf>
    <x:xf numFmtId="200" fontId="4432" fillId="11451" borderId="1542" xfId="771" applyNumberFormat="1" applyFont="1" applyFill="1" applyBorder="1" applyAlignment="1">
      <x:alignment vertical="top" wrapText="1"/>
    </x:xf>
    <x:xf numFmtId="200" fontId="4432" fillId="11451" borderId="1542" xfId="771" applyNumberFormat="1" applyFont="1" applyFill="1" applyBorder="1" applyAlignment="1">
      <x:alignment horizontal="right" vertical="top" wrapText="1"/>
    </x:xf>
    <x:xf numFmtId="0" fontId="4432" fillId="11447" borderId="1542" xfId="7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51" borderId="1542" xfId="7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45" borderId="1542" xfId="771" applyNumberFormat="1" applyFont="1" applyFill="1" applyBorder="1"/>
    <x:xf numFmtId="0" fontId="4432" fillId="11445" borderId="1542" xfId="771" applyNumberFormat="1" applyFont="1" applyFill="1" applyBorder="1" applyAlignment="1">
      <x:alignment wrapText="1"/>
    </x:xf>
    <x:xf numFmtId="0" fontId="4432" fillId="11445" borderId="1542" xfId="771" applyNumberFormat="1" applyFont="1" applyFill="1" applyBorder="1" applyAlignment="1">
      <x:alignment vertical="top" wrapText="1"/>
    </x:xf>
    <x:xf numFmtId="0" fontId="4433" fillId="11445" borderId="1542" xfId="771" applyNumberFormat="1" applyFont="1" applyFill="1" applyBorder="1" applyAlignment="1">
      <x:alignment vertical="top" wrapText="1"/>
    </x:xf>
    <x:xf numFmtId="2" fontId="4432" fillId="11451" borderId="1542" xfId="771" applyNumberFormat="1" applyFont="1" applyFill="1" applyBorder="1" applyAlignment="1">
      <x:alignment horizontal="right" vertical="top" wrapText="1"/>
    </x:xf>
    <x:xf numFmtId="0" fontId="4432" fillId="11451" borderId="1543" xfId="7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45" borderId="1542" xfId="771" applyNumberFormat="1" applyFont="1" applyFill="1" applyBorder="1" applyAlignment="1">
      <x:alignment wrapText="1"/>
    </x:xf>
    <x:xf numFmtId="0" fontId="4433" fillId="11448" borderId="1542" xfId="771" applyNumberFormat="1" applyFont="1" applyFill="1" applyBorder="1" applyAlignment="1">
      <x:alignment horizontal="center" vertical="center" wrapText="1"/>
    </x:xf>
    <x:xf numFmtId="0" fontId="4433" fillId="11448" borderId="1543" xfId="771" applyNumberFormat="1" applyFont="1" applyFill="1" applyBorder="1" applyAlignment="1">
      <x:alignment horizontal="center" vertical="center" wrapText="1"/>
    </x:xf>
    <x:xf numFmtId="0" fontId="4431" fillId="11445" borderId="1542" xfId="771" applyNumberFormat="1" applyFont="1" applyFill="1" applyBorder="1" applyAlignment="1">
      <x:alignment vertical="center" wrapText="1"/>
    </x:xf>
    <x:xf numFmtId="0" fontId="4432" fillId="11449" borderId="1542" xfId="771" applyNumberFormat="1" applyFont="1" applyFill="1" applyBorder="1" applyAlignment="1">
      <x:alignment vertical="center" wrapText="1"/>
    </x:xf>
    <x:xf numFmtId="0" fontId="4432" fillId="11449" borderId="1543" xfId="771" applyNumberFormat="1" applyFont="1" applyFill="1" applyBorder="1" applyAlignment="1">
      <x:alignment vertical="center" wrapText="1"/>
    </x:xf>
    <x:xf numFmtId="0" fontId="4432" fillId="11450" borderId="1542" xfId="771" applyNumberFormat="1" applyFont="1" applyFill="1" applyBorder="1" applyAlignment="1">
      <x:alignment vertical="center" wrapText="1"/>
    </x:xf>
    <x:xf numFmtId="0" fontId="4432" fillId="11450" borderId="1543" xfId="771" applyNumberFormat="1" applyFont="1" applyFill="1" applyBorder="1" applyAlignment="1">
      <x:alignment vertical="center" wrapText="1"/>
    </x:xf>
    <x:xf numFmtId="0" fontId="4432" fillId="11451" borderId="1542" xfId="771" applyNumberFormat="1" applyFont="1" applyFill="1" applyBorder="1" applyAlignment="1">
      <x:alignment vertical="center" wrapText="1"/>
    </x:xf>
    <x:xf numFmtId="200" fontId="4432" fillId="11451" borderId="1542" xfId="771" applyNumberFormat="1" applyFont="1" applyFill="1" applyBorder="1" applyAlignment="1">
      <x:alignment horizontal="right" vertical="center" wrapText="1"/>
    </x:xf>
    <x:xf numFmtId="2" fontId="4432" fillId="11451" borderId="1542" xfId="771" applyNumberFormat="1" applyFont="1" applyFill="1" applyBorder="1" applyAlignment="1">
      <x:alignment horizontal="right" vertical="center" wrapText="1"/>
    </x:xf>
    <x:xf numFmtId="0" fontId="4432" fillId="11451" borderId="1543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3" fillId="11452" borderId="1542" xfId="771" applyNumberFormat="1" applyFont="1" applyFill="1" applyBorder="1" applyAlignment="1">
      <x:alignment horizontal="center" vertical="center" wrapText="1"/>
    </x:xf>
    <x:xf numFmtId="0" fontId="4433" fillId="11452" borderId="1543" xfId="771" applyNumberFormat="1" applyFont="1" applyFill="1" applyBorder="1" applyAlignment="1">
      <x:alignment horizontal="center" vertical="center" wrapText="1"/>
    </x:xf>
    <x:xf numFmtId="0" fontId="4431" fillId="11452" borderId="1542" xfId="771" applyNumberFormat="1" applyFont="1" applyFill="1" applyBorder="1" applyAlignment="1">
      <x:alignment vertical="center" wrapText="1"/>
    </x:xf>
    <x:xf numFmtId="0" fontId="4433" fillId="11452" borderId="1542" xfId="771" applyNumberFormat="1" applyFont="1" applyFill="1" applyBorder="1" applyAlignment="1">
      <x:alignment vertical="center" wrapText="1"/>
    </x:xf>
    <x:xf numFmtId="0" fontId="4432" fillId="11453" borderId="1542" xfId="771" applyNumberFormat="1" applyFont="1" applyFill="1" applyBorder="1" applyAlignment="1">
      <x:alignment vertical="center" wrapText="1"/>
    </x:xf>
    <x:xf numFmtId="0" fontId="4432" fillId="11453" borderId="1543" xfId="771" applyNumberFormat="1" applyFont="1" applyFill="1" applyBorder="1" applyAlignment="1">
      <x:alignment vertical="center" wrapText="1"/>
    </x:xf>
    <x:xf numFmtId="0" fontId="4431" fillId="11453" borderId="1542" xfId="771" applyNumberFormat="1" applyFont="1" applyFill="1" applyBorder="1" applyAlignment="1">
      <x:alignment vertical="center" wrapText="1"/>
    </x:xf>
    <x:xf numFmtId="0" fontId="4434" fillId="11453" borderId="1542" xfId="771" applyNumberFormat="1" applyFont="1" applyFill="1" applyBorder="1" applyAlignment="1">
      <x:alignment vertical="center" wrapText="1"/>
    </x:xf>
    <x:xf numFmtId="0" fontId="4434" fillId="11453" borderId="1543" xfId="771" applyNumberFormat="1" applyFont="1" applyFill="1" applyBorder="1" applyAlignment="1">
      <x:alignment vertical="center" wrapText="1"/>
    </x:xf>
    <x:xf numFmtId="0" fontId="4432" fillId="11454" borderId="1542" xfId="771" applyNumberFormat="1" applyFont="1" applyFill="1" applyBorder="1" applyAlignment="1">
      <x:alignment vertical="center" wrapText="1"/>
    </x:xf>
    <x:xf numFmtId="0" fontId="4432" fillId="11454" borderId="1543" xfId="771" applyNumberFormat="1" applyFont="1" applyFill="1" applyBorder="1" applyAlignment="1">
      <x:alignment vertical="center" wrapText="1"/>
    </x:xf>
    <x:xf numFmtId="0" fontId="4431" fillId="11454" borderId="1542" xfId="771" applyNumberFormat="1" applyFont="1" applyFill="1" applyBorder="1" applyAlignment="1">
      <x:alignment vertical="center" wrapText="1"/>
    </x:xf>
    <x:xf numFmtId="0" fontId="4434" fillId="11454" borderId="1542" xfId="771" applyNumberFormat="1" applyFont="1" applyFill="1" applyBorder="1" applyAlignment="1">
      <x:alignment vertical="center" wrapText="1"/>
    </x:xf>
    <x:xf numFmtId="0" fontId="4434" fillId="11454" borderId="1543" xfId="771" applyNumberFormat="1" applyFont="1" applyFill="1" applyBorder="1" applyAlignment="1">
      <x:alignment vertical="center" wrapText="1"/>
    </x:xf>
    <x:xf numFmtId="0" fontId="4432" fillId="11455" borderId="1542" xfId="771" applyNumberFormat="1" applyFont="1" applyFill="1" applyBorder="1" applyAlignment="1">
      <x:alignment vertical="center" wrapText="1"/>
    </x:xf>
    <x:xf numFmtId="200" fontId="4432" fillId="11455" borderId="1542" xfId="771" applyNumberFormat="1" applyFont="1" applyFill="1" applyBorder="1" applyAlignment="1">
      <x:alignment horizontal="right" vertical="center" wrapText="1"/>
    </x:xf>
    <x:xf numFmtId="2" fontId="4432" fillId="11455" borderId="1542" xfId="771" applyNumberFormat="1" applyFont="1" applyFill="1" applyBorder="1" applyAlignment="1">
      <x:alignment horizontal="right" vertical="center" wrapText="1"/>
    </x:xf>
    <x:xf numFmtId="0" fontId="4432" fillId="11455" borderId="1543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55" borderId="1542" xfId="771" applyNumberFormat="1" applyFont="1" applyFill="1" applyBorder="1" applyAlignment="1">
      <x:alignment vertical="center" wrapText="1"/>
    </x:xf>
    <x:xf numFmtId="0" fontId="4432" fillId="11456" borderId="1542" xfId="771" applyNumberFormat="1" applyFont="1" applyFill="1" applyBorder="1" applyAlignment="1">
      <x:alignment vertical="center" wrapText="1"/>
    </x:xf>
    <x:xf numFmtId="200" fontId="4432" fillId="11456" borderId="1542" xfId="771" applyNumberFormat="1" applyFont="1" applyFill="1" applyBorder="1" applyAlignment="1">
      <x:alignment horizontal="right" vertical="center" wrapText="1"/>
    </x:xf>
    <x:xf numFmtId="2" fontId="4432" fillId="11456" borderId="1542" xfId="771" applyNumberFormat="1" applyFont="1" applyFill="1" applyBorder="1" applyAlignment="1">
      <x:alignment horizontal="right" vertical="center" wrapText="1"/>
    </x:xf>
    <x:xf numFmtId="0" fontId="4432" fillId="11456" borderId="1543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56" borderId="1542" xfId="771" applyNumberFormat="1" applyFont="1" applyFill="1" applyBorder="1" applyAlignment="1">
      <x:alignment vertical="center" wrapText="1"/>
    </x:xf>
    <x:xf numFmtId="0" fontId="4432" fillId="11451" borderId="1543" xfId="771" applyNumberFormat="1" applyFont="1" applyFill="1" applyBorder="1" applyAlignment="1">
      <x:alignment vertical="center" wrapText="1"/>
    </x:xf>
    <x:xf numFmtId="0" fontId="4432" fillId="11455" borderId="1543" xfId="771" applyNumberFormat="1" applyFont="1" applyFill="1" applyBorder="1" applyAlignment="1">
      <x:alignment vertical="center" wrapText="1"/>
    </x:xf>
    <x:xf numFmtId="0" fontId="4432" fillId="11456" borderId="1543" xfId="771" applyNumberFormat="1" applyFont="1" applyFill="1" applyBorder="1" applyAlignment="1">
      <x:alignment vertical="center" wrapText="1"/>
    </x:xf>
    <x:xf numFmtId="0" fontId="4431" fillId="11445" borderId="1542" xfId="7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45" borderId="1542" xfId="7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51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45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55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56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55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1" fillId="11456" borderId="1542" xfId="7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2" fillId="11447" borderId="1542" xfId="771" applyNumberFormat="1" applyFont="1" applyFill="1" applyBorder="1" applyAlignment="1">
      <x:alignment vertical="center" wrapText="1"/>
    </x:xf>
    <x:xf numFmtId="0" fontId="4432" fillId="11447" borderId="1543" xfId="771" applyNumberFormat="1" applyFont="1" applyFill="1" applyBorder="1" applyAlignment="1">
      <x:alignment vertical="center" wrapText="1"/>
    </x:xf>
    <x:xf numFmtId="0" fontId="4435" fillId="11445" borderId="1542" xfId="771" applyNumberFormat="1" applyFont="1" applyFill="1" applyBorder="1"/>
    <x:xf numFmtId="0" fontId="4435" fillId="11445" borderId="1542" xfId="771" applyNumberFormat="1" applyFont="1" applyFill="1" applyBorder="1" applyAlignment="1">
      <x:alignment vertical="center"/>
    </x:xf>
    <x:xf numFmtId="0" fontId="4435" fillId="11457" borderId="1542" xfId="771" applyNumberFormat="1" applyFont="1" applyFill="1" applyBorder="1" applyAlignment="1">
      <x:alignment vertical="center"/>
    </x:xf>
    <x:xf numFmtId="0" fontId="4436" fillId="11457" borderId="1542" xfId="771" applyNumberFormat="1" applyFont="1" applyFill="1" applyBorder="1" applyAlignment="1">
      <x:alignment vertical="center"/>
    </x:xf>
    <x:xf numFmtId="0" fontId="4436" fillId="11457" borderId="1542" xfId="771" applyNumberFormat="1" applyFont="1" applyFill="1" applyBorder="1" applyAlignment="1">
      <x:alignment vertical="center" wrapText="1"/>
    </x:xf>
    <x:xf numFmtId="0" fontId="4435" fillId="11458" borderId="1542" xfId="771" applyNumberFormat="1" applyFont="1" applyFill="1" applyBorder="1" applyAlignment="1">
      <x:alignment vertical="center"/>
    </x:xf>
    <x:xf numFmtId="0" fontId="4437" fillId="11458" borderId="1542" xfId="771" applyNumberFormat="1" applyFont="1" applyFill="1" applyBorder="1" applyAlignment="1">
      <x:alignment vertical="center"/>
    </x:xf>
    <x:xf numFmtId="0" fontId="4435" fillId="11459" borderId="1542" xfId="771" applyNumberFormat="1" applyFont="1" applyFill="1" applyBorder="1" applyAlignment="1">
      <x:alignment vertical="center"/>
    </x:xf>
    <x:xf numFmtId="0" fontId="4435" fillId="11445" borderId="1542" xfId="771" applyNumberFormat="1" applyFont="1" applyFill="1" applyBorder="1" applyAlignment="1">
      <x:alignment vertical="center" wrapText="1"/>
    </x:xf>
    <x:xf numFmtId="201" fontId="4435" fillId="11445" borderId="1542" xfId="771" applyNumberFormat="1" applyFont="1" applyFill="1" applyBorder="1" applyAlignment="1">
      <x:alignment vertical="center"/>
    </x:xf>
    <x:xf numFmtId="200" fontId="4435" fillId="11445" borderId="1542" xfId="771" applyNumberFormat="1" applyFont="1" applyFill="1" applyBorder="1" applyAlignment="1">
      <x:alignment vertical="center"/>
    </x:xf>
    <x:xf numFmtId="0" fontId="4435" fillId="11433" borderId="1540" xfId="770" applyNumberFormat="1" applyFont="1" applyFill="1" applyBorder="1"/>
    <x:xf numFmtId="0" fontId="4435" fillId="11433" borderId="1540" xfId="770" applyNumberFormat="1" applyFont="1" applyFill="1" applyBorder="1" applyAlignment="1">
      <x:alignment vertical="center"/>
    </x:xf>
    <x:xf numFmtId="0" fontId="4435" fillId="11460" borderId="1540" xfId="770" applyNumberFormat="1" applyFont="1" applyFill="1" applyBorder="1" applyAlignment="1">
      <x:alignment vertical="center"/>
    </x:xf>
    <x:xf numFmtId="0" fontId="4438" fillId="11460" borderId="1540" xfId="770" applyNumberFormat="1" applyFont="1" applyFill="1" applyBorder="1" applyAlignment="1">
      <x:alignment vertical="center"/>
    </x:xf>
    <x:xf numFmtId="0" fontId="4438" fillId="11460" borderId="1540" xfId="770" applyNumberFormat="1" applyFont="1" applyFill="1" applyBorder="1" applyAlignment="1">
      <x:alignment vertical="center" wrapText="1"/>
    </x:xf>
    <x:xf numFmtId="0" fontId="4435" fillId="11461" borderId="1540" xfId="770" applyNumberFormat="1" applyFont="1" applyFill="1" applyBorder="1" applyAlignment="1">
      <x:alignment vertical="center"/>
    </x:xf>
    <x:xf numFmtId="0" fontId="4438" fillId="11461" borderId="1540" xfId="770" applyNumberFormat="1" applyFont="1" applyFill="1" applyBorder="1" applyAlignment="1">
      <x:alignment vertical="center"/>
    </x:xf>
    <x:xf numFmtId="0" fontId="4435" fillId="11462" borderId="1540" xfId="770" applyNumberFormat="1" applyFont="1" applyFill="1" applyBorder="1" applyAlignment="1">
      <x:alignment vertical="center"/>
    </x:xf>
    <x:xf numFmtId="200" fontId="4435" fillId="11433" borderId="1540" xfId="770" applyNumberFormat="1" applyFont="1" applyFill="1" applyBorder="1" applyAlignment="1">
      <x:alignment vertical="center"/>
    </x:xf>
    <x:xf numFmtId="0" fontId="4435" fillId="11433" borderId="1540" xfId="7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5" fillId="11433" borderId="1540" xfId="7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63" borderId="1544" xfId="772"/>
    <x:xf numFmtId="0" fontId="4439" fillId="11465" borderId="1544" xfId="772" applyNumberFormat="1" applyFont="1" applyFill="1" applyBorder="1"/>
    <x:xf numFmtId="0" fontId="4440" fillId="11465" borderId="1544" xfId="772" applyNumberFormat="1" applyFont="1" applyFill="1" applyBorder="1"/>
    <x:xf numFmtId="0" fontId="4440" fillId="11465" borderId="1544" xfId="772" applyNumberFormat="1" applyFont="1" applyFill="1" applyBorder="1" applyAlignment="1">
      <x:alignment wrapText="1"/>
    </x:xf>
    <x:xf numFmtId="0" fontId="4440" fillId="11465" borderId="1544" xfId="772" applyNumberFormat="1" applyFont="1" applyFill="1" applyBorder="1" applyAlignment="1">
      <x:alignment vertical="top" wrapText="1"/>
    </x:xf>
    <x:xf numFmtId="0" fontId="4440" fillId="11466" borderId="1544" xfId="772" applyNumberFormat="1" applyFont="1" applyFill="1" applyBorder="1" applyAlignment="1">
      <x:alignment vertical="top" wrapText="1"/>
    </x:xf>
    <x:xf numFmtId="0" fontId="4441" fillId="11466" borderId="1544" xfId="772" applyNumberFormat="1" applyFont="1" applyFill="1" applyBorder="1" applyAlignment="1">
      <x:alignment vertical="top" wrapText="1"/>
    </x:xf>
    <x:xf numFmtId="0" fontId="4441" fillId="11466" borderId="1544" xfId="772" applyNumberFormat="1" applyFont="1" applyFill="1" applyBorder="1" applyAlignment="1">
      <x:alignment horizontal="center" vertical="top" wrapText="1"/>
    </x:xf>
    <x:xf numFmtId="0" fontId="4440" fillId="11467" borderId="1544" xfId="772" applyNumberFormat="1" applyFont="1" applyFill="1" applyBorder="1" applyAlignment="1">
      <x:alignment vertical="top" wrapText="1"/>
    </x:xf>
    <x:xf numFmtId="0" fontId="4440" fillId="11468" borderId="1544" xfId="772" applyNumberFormat="1" applyFont="1" applyFill="1" applyBorder="1" applyAlignment="1">
      <x:alignment vertical="top" wrapText="1"/>
    </x:xf>
    <x:xf numFmtId="0" fontId="4441" fillId="11466" borderId="1545" xfId="772" applyNumberFormat="1" applyFont="1" applyFill="1" applyBorder="1" applyAlignment="1">
      <x:alignment horizontal="center" vertical="top" wrapText="1"/>
    </x:xf>
    <x:xf numFmtId="0" fontId="4440" fillId="11467" borderId="1545" xfId="772" applyNumberFormat="1" applyFont="1" applyFill="1" applyBorder="1" applyAlignment="1">
      <x:alignment vertical="top" wrapText="1"/>
    </x:xf>
    <x:xf numFmtId="0" fontId="4440" fillId="11468" borderId="1545" xfId="772" applyNumberFormat="1" applyFont="1" applyFill="1" applyBorder="1" applyAlignment="1">
      <x:alignment vertical="top" wrapText="1"/>
    </x:xf>
    <x:xf numFmtId="0" fontId="4440" fillId="11465" borderId="1545" xfId="772" applyNumberFormat="1" applyFont="1" applyFill="1" applyBorder="1" applyAlignment="1">
      <x:alignment vertical="top" wrapText="1"/>
    </x:xf>
    <x:xf numFmtId="200" fontId="4440" fillId="11465" borderId="1544" xfId="772" applyNumberFormat="1" applyFont="1" applyFill="1" applyBorder="1" applyAlignment="1">
      <x:alignment vertical="top" wrapText="1"/>
    </x:xf>
    <x:xf numFmtId="200" fontId="4440" fillId="11465" borderId="1544" xfId="772" applyNumberFormat="1" applyFont="1" applyFill="1" applyBorder="1" applyAlignment="1">
      <x:alignment horizontal="right" vertical="top" wrapText="1"/>
    </x:xf>
    <x:xf numFmtId="0" fontId="4440" fillId="11469" borderId="1544" xfId="772" applyNumberFormat="1" applyFont="1" applyFill="1" applyBorder="1" applyAlignment="1">
      <x:alignment vertical="top" wrapText="1"/>
    </x:xf>
    <x:xf numFmtId="0" fontId="4440" fillId="11469" borderId="1545" xfId="772" applyNumberFormat="1" applyFont="1" applyFill="1" applyBorder="1" applyAlignment="1">
      <x:alignment vertical="top" wrapText="1"/>
    </x:xf>
    <x:xf numFmtId="200" fontId="4440" fillId="11469" borderId="1544" xfId="772" applyNumberFormat="1" applyFont="1" applyFill="1" applyBorder="1" applyAlignment="1">
      <x:alignment vertical="top" wrapText="1"/>
    </x:xf>
    <x:xf numFmtId="200" fontId="4440" fillId="11469" borderId="1544" xfId="772" applyNumberFormat="1" applyFont="1" applyFill="1" applyBorder="1" applyAlignment="1">
      <x:alignment horizontal="right" vertical="top" wrapText="1"/>
    </x:xf>
    <x:xf numFmtId="0" fontId="4440" fillId="11465" borderId="1544" xfId="7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69" borderId="1544" xfId="7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63" borderId="1544" xfId="772" applyNumberFormat="1" applyFont="1" applyFill="1" applyBorder="1"/>
    <x:xf numFmtId="0" fontId="4440" fillId="11463" borderId="1544" xfId="772" applyNumberFormat="1" applyFont="1" applyFill="1" applyBorder="1" applyAlignment="1">
      <x:alignment wrapText="1"/>
    </x:xf>
    <x:xf numFmtId="0" fontId="4440" fillId="11463" borderId="1544" xfId="772" applyNumberFormat="1" applyFont="1" applyFill="1" applyBorder="1" applyAlignment="1">
      <x:alignment vertical="top" wrapText="1"/>
    </x:xf>
    <x:xf numFmtId="0" fontId="4441" fillId="11463" borderId="1544" xfId="772" applyNumberFormat="1" applyFont="1" applyFill="1" applyBorder="1" applyAlignment="1">
      <x:alignment vertical="top" wrapText="1"/>
    </x:xf>
    <x:xf numFmtId="2" fontId="4440" fillId="11469" borderId="1544" xfId="772" applyNumberFormat="1" applyFont="1" applyFill="1" applyBorder="1" applyAlignment="1">
      <x:alignment horizontal="right" vertical="top" wrapText="1"/>
    </x:xf>
    <x:xf numFmtId="0" fontId="4440" fillId="11469" borderId="1545" xfId="7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63" borderId="1544" xfId="772" applyNumberFormat="1" applyFont="1" applyFill="1" applyBorder="1" applyAlignment="1">
      <x:alignment wrapText="1"/>
    </x:xf>
    <x:xf numFmtId="0" fontId="4441" fillId="11466" borderId="1544" xfId="772" applyNumberFormat="1" applyFont="1" applyFill="1" applyBorder="1" applyAlignment="1">
      <x:alignment horizontal="center" vertical="center" wrapText="1"/>
    </x:xf>
    <x:xf numFmtId="0" fontId="4441" fillId="11466" borderId="1545" xfId="772" applyNumberFormat="1" applyFont="1" applyFill="1" applyBorder="1" applyAlignment="1">
      <x:alignment horizontal="center" vertical="center" wrapText="1"/>
    </x:xf>
    <x:xf numFmtId="0" fontId="4439" fillId="11463" borderId="1544" xfId="772" applyNumberFormat="1" applyFont="1" applyFill="1" applyBorder="1" applyAlignment="1">
      <x:alignment vertical="center" wrapText="1"/>
    </x:xf>
    <x:xf numFmtId="0" fontId="4440" fillId="11467" borderId="1544" xfId="772" applyNumberFormat="1" applyFont="1" applyFill="1" applyBorder="1" applyAlignment="1">
      <x:alignment vertical="center" wrapText="1"/>
    </x:xf>
    <x:xf numFmtId="0" fontId="4440" fillId="11467" borderId="1545" xfId="772" applyNumberFormat="1" applyFont="1" applyFill="1" applyBorder="1" applyAlignment="1">
      <x:alignment vertical="center" wrapText="1"/>
    </x:xf>
    <x:xf numFmtId="0" fontId="4440" fillId="11468" borderId="1544" xfId="772" applyNumberFormat="1" applyFont="1" applyFill="1" applyBorder="1" applyAlignment="1">
      <x:alignment vertical="center" wrapText="1"/>
    </x:xf>
    <x:xf numFmtId="0" fontId="4440" fillId="11468" borderId="1545" xfId="772" applyNumberFormat="1" applyFont="1" applyFill="1" applyBorder="1" applyAlignment="1">
      <x:alignment vertical="center" wrapText="1"/>
    </x:xf>
    <x:xf numFmtId="0" fontId="4440" fillId="11469" borderId="1544" xfId="772" applyNumberFormat="1" applyFont="1" applyFill="1" applyBorder="1" applyAlignment="1">
      <x:alignment vertical="center" wrapText="1"/>
    </x:xf>
    <x:xf numFmtId="200" fontId="4440" fillId="11469" borderId="1544" xfId="772" applyNumberFormat="1" applyFont="1" applyFill="1" applyBorder="1" applyAlignment="1">
      <x:alignment horizontal="right" vertical="center" wrapText="1"/>
    </x:xf>
    <x:xf numFmtId="2" fontId="4440" fillId="11469" borderId="1544" xfId="772" applyNumberFormat="1" applyFont="1" applyFill="1" applyBorder="1" applyAlignment="1">
      <x:alignment horizontal="right" vertical="center" wrapText="1"/>
    </x:xf>
    <x:xf numFmtId="0" fontId="4440" fillId="11469" borderId="1545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1" fillId="11470" borderId="1544" xfId="772" applyNumberFormat="1" applyFont="1" applyFill="1" applyBorder="1" applyAlignment="1">
      <x:alignment horizontal="center" vertical="center" wrapText="1"/>
    </x:xf>
    <x:xf numFmtId="0" fontId="4441" fillId="11470" borderId="1545" xfId="772" applyNumberFormat="1" applyFont="1" applyFill="1" applyBorder="1" applyAlignment="1">
      <x:alignment horizontal="center" vertical="center" wrapText="1"/>
    </x:xf>
    <x:xf numFmtId="0" fontId="4439" fillId="11470" borderId="1544" xfId="772" applyNumberFormat="1" applyFont="1" applyFill="1" applyBorder="1" applyAlignment="1">
      <x:alignment vertical="center" wrapText="1"/>
    </x:xf>
    <x:xf numFmtId="0" fontId="4441" fillId="11470" borderId="1544" xfId="772" applyNumberFormat="1" applyFont="1" applyFill="1" applyBorder="1" applyAlignment="1">
      <x:alignment vertical="center" wrapText="1"/>
    </x:xf>
    <x:xf numFmtId="0" fontId="4440" fillId="11471" borderId="1544" xfId="772" applyNumberFormat="1" applyFont="1" applyFill="1" applyBorder="1" applyAlignment="1">
      <x:alignment vertical="center" wrapText="1"/>
    </x:xf>
    <x:xf numFmtId="0" fontId="4440" fillId="11471" borderId="1545" xfId="772" applyNumberFormat="1" applyFont="1" applyFill="1" applyBorder="1" applyAlignment="1">
      <x:alignment vertical="center" wrapText="1"/>
    </x:xf>
    <x:xf numFmtId="0" fontId="4439" fillId="11471" borderId="1544" xfId="772" applyNumberFormat="1" applyFont="1" applyFill="1" applyBorder="1" applyAlignment="1">
      <x:alignment vertical="center" wrapText="1"/>
    </x:xf>
    <x:xf numFmtId="0" fontId="4442" fillId="11471" borderId="1544" xfId="772" applyNumberFormat="1" applyFont="1" applyFill="1" applyBorder="1" applyAlignment="1">
      <x:alignment vertical="center" wrapText="1"/>
    </x:xf>
    <x:xf numFmtId="0" fontId="4442" fillId="11471" borderId="1545" xfId="772" applyNumberFormat="1" applyFont="1" applyFill="1" applyBorder="1" applyAlignment="1">
      <x:alignment vertical="center" wrapText="1"/>
    </x:xf>
    <x:xf numFmtId="0" fontId="4440" fillId="11472" borderId="1544" xfId="772" applyNumberFormat="1" applyFont="1" applyFill="1" applyBorder="1" applyAlignment="1">
      <x:alignment vertical="center" wrapText="1"/>
    </x:xf>
    <x:xf numFmtId="0" fontId="4440" fillId="11472" borderId="1545" xfId="772" applyNumberFormat="1" applyFont="1" applyFill="1" applyBorder="1" applyAlignment="1">
      <x:alignment vertical="center" wrapText="1"/>
    </x:xf>
    <x:xf numFmtId="0" fontId="4439" fillId="11472" borderId="1544" xfId="772" applyNumberFormat="1" applyFont="1" applyFill="1" applyBorder="1" applyAlignment="1">
      <x:alignment vertical="center" wrapText="1"/>
    </x:xf>
    <x:xf numFmtId="0" fontId="4442" fillId="11472" borderId="1544" xfId="772" applyNumberFormat="1" applyFont="1" applyFill="1" applyBorder="1" applyAlignment="1">
      <x:alignment vertical="center" wrapText="1"/>
    </x:xf>
    <x:xf numFmtId="0" fontId="4442" fillId="11472" borderId="1545" xfId="772" applyNumberFormat="1" applyFont="1" applyFill="1" applyBorder="1" applyAlignment="1">
      <x:alignment vertical="center" wrapText="1"/>
    </x:xf>
    <x:xf numFmtId="0" fontId="4440" fillId="11473" borderId="1544" xfId="772" applyNumberFormat="1" applyFont="1" applyFill="1" applyBorder="1" applyAlignment="1">
      <x:alignment vertical="center" wrapText="1"/>
    </x:xf>
    <x:xf numFmtId="200" fontId="4440" fillId="11473" borderId="1544" xfId="772" applyNumberFormat="1" applyFont="1" applyFill="1" applyBorder="1" applyAlignment="1">
      <x:alignment horizontal="right" vertical="center" wrapText="1"/>
    </x:xf>
    <x:xf numFmtId="2" fontId="4440" fillId="11473" borderId="1544" xfId="772" applyNumberFormat="1" applyFont="1" applyFill="1" applyBorder="1" applyAlignment="1">
      <x:alignment horizontal="right" vertical="center" wrapText="1"/>
    </x:xf>
    <x:xf numFmtId="0" fontId="4440" fillId="11473" borderId="1545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73" borderId="1544" xfId="772" applyNumberFormat="1" applyFont="1" applyFill="1" applyBorder="1" applyAlignment="1">
      <x:alignment vertical="center" wrapText="1"/>
    </x:xf>
    <x:xf numFmtId="0" fontId="4440" fillId="11474" borderId="1544" xfId="772" applyNumberFormat="1" applyFont="1" applyFill="1" applyBorder="1" applyAlignment="1">
      <x:alignment vertical="center" wrapText="1"/>
    </x:xf>
    <x:xf numFmtId="200" fontId="4440" fillId="11474" borderId="1544" xfId="772" applyNumberFormat="1" applyFont="1" applyFill="1" applyBorder="1" applyAlignment="1">
      <x:alignment horizontal="right" vertical="center" wrapText="1"/>
    </x:xf>
    <x:xf numFmtId="2" fontId="4440" fillId="11474" borderId="1544" xfId="772" applyNumberFormat="1" applyFont="1" applyFill="1" applyBorder="1" applyAlignment="1">
      <x:alignment horizontal="right" vertical="center" wrapText="1"/>
    </x:xf>
    <x:xf numFmtId="0" fontId="4440" fillId="11474" borderId="1545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74" borderId="1544" xfId="772" applyNumberFormat="1" applyFont="1" applyFill="1" applyBorder="1" applyAlignment="1">
      <x:alignment vertical="center" wrapText="1"/>
    </x:xf>
    <x:xf numFmtId="0" fontId="4440" fillId="11469" borderId="1545" xfId="772" applyNumberFormat="1" applyFont="1" applyFill="1" applyBorder="1" applyAlignment="1">
      <x:alignment vertical="center" wrapText="1"/>
    </x:xf>
    <x:xf numFmtId="0" fontId="4440" fillId="11473" borderId="1545" xfId="772" applyNumberFormat="1" applyFont="1" applyFill="1" applyBorder="1" applyAlignment="1">
      <x:alignment vertical="center" wrapText="1"/>
    </x:xf>
    <x:xf numFmtId="0" fontId="4440" fillId="11474" borderId="1545" xfId="772" applyNumberFormat="1" applyFont="1" applyFill="1" applyBorder="1" applyAlignment="1">
      <x:alignment vertical="center" wrapText="1"/>
    </x:xf>
    <x:xf numFmtId="0" fontId="4439" fillId="11463" borderId="1544" xfId="7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63" borderId="1544" xfId="7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69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63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73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74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73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9" fillId="11474" borderId="1544" xfId="7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0" fillId="11465" borderId="1544" xfId="772" applyNumberFormat="1" applyFont="1" applyFill="1" applyBorder="1" applyAlignment="1">
      <x:alignment vertical="center" wrapText="1"/>
    </x:xf>
    <x:xf numFmtId="0" fontId="4440" fillId="11465" borderId="1545" xfId="772" applyNumberFormat="1" applyFont="1" applyFill="1" applyBorder="1" applyAlignment="1">
      <x:alignment vertical="center" wrapText="1"/>
    </x:xf>
    <x:xf numFmtId="0" fontId="4443" fillId="11475" borderId="1546" xfId="773"/>
    <x:xf numFmtId="0" fontId="4443" fillId="11477" borderId="1546" xfId="773" applyNumberFormat="1" applyFont="1" applyFill="1" applyBorder="1"/>
    <x:xf numFmtId="0" fontId="4444" fillId="11477" borderId="1546" xfId="773" applyNumberFormat="1" applyFont="1" applyFill="1" applyBorder="1"/>
    <x:xf numFmtId="0" fontId="4444" fillId="11477" borderId="1546" xfId="773" applyNumberFormat="1" applyFont="1" applyFill="1" applyBorder="1" applyAlignment="1">
      <x:alignment wrapText="1"/>
    </x:xf>
    <x:xf numFmtId="0" fontId="4444" fillId="11477" borderId="1546" xfId="773" applyNumberFormat="1" applyFont="1" applyFill="1" applyBorder="1" applyAlignment="1">
      <x:alignment vertical="top" wrapText="1"/>
    </x:xf>
    <x:xf numFmtId="0" fontId="4444" fillId="11478" borderId="1546" xfId="773" applyNumberFormat="1" applyFont="1" applyFill="1" applyBorder="1" applyAlignment="1">
      <x:alignment vertical="top" wrapText="1"/>
    </x:xf>
    <x:xf numFmtId="0" fontId="4445" fillId="11478" borderId="1546" xfId="773" applyNumberFormat="1" applyFont="1" applyFill="1" applyBorder="1" applyAlignment="1">
      <x:alignment vertical="top" wrapText="1"/>
    </x:xf>
    <x:xf numFmtId="0" fontId="4445" fillId="11478" borderId="1546" xfId="773" applyNumberFormat="1" applyFont="1" applyFill="1" applyBorder="1" applyAlignment="1">
      <x:alignment horizontal="center" vertical="top" wrapText="1"/>
    </x:xf>
    <x:xf numFmtId="0" fontId="4444" fillId="11479" borderId="1546" xfId="773" applyNumberFormat="1" applyFont="1" applyFill="1" applyBorder="1" applyAlignment="1">
      <x:alignment vertical="top" wrapText="1"/>
    </x:xf>
    <x:xf numFmtId="0" fontId="4444" fillId="11480" borderId="1546" xfId="773" applyNumberFormat="1" applyFont="1" applyFill="1" applyBorder="1" applyAlignment="1">
      <x:alignment vertical="top" wrapText="1"/>
    </x:xf>
    <x:xf numFmtId="0" fontId="4445" fillId="11478" borderId="1547" xfId="773" applyNumberFormat="1" applyFont="1" applyFill="1" applyBorder="1" applyAlignment="1">
      <x:alignment horizontal="center" vertical="top" wrapText="1"/>
    </x:xf>
    <x:xf numFmtId="0" fontId="4444" fillId="11479" borderId="1547" xfId="773" applyNumberFormat="1" applyFont="1" applyFill="1" applyBorder="1" applyAlignment="1">
      <x:alignment vertical="top" wrapText="1"/>
    </x:xf>
    <x:xf numFmtId="0" fontId="4444" fillId="11480" borderId="1547" xfId="773" applyNumberFormat="1" applyFont="1" applyFill="1" applyBorder="1" applyAlignment="1">
      <x:alignment vertical="top" wrapText="1"/>
    </x:xf>
    <x:xf numFmtId="0" fontId="4444" fillId="11477" borderId="1547" xfId="773" applyNumberFormat="1" applyFont="1" applyFill="1" applyBorder="1" applyAlignment="1">
      <x:alignment vertical="top" wrapText="1"/>
    </x:xf>
    <x:xf numFmtId="200" fontId="4444" fillId="11477" borderId="1546" xfId="773" applyNumberFormat="1" applyFont="1" applyFill="1" applyBorder="1" applyAlignment="1">
      <x:alignment vertical="top" wrapText="1"/>
    </x:xf>
    <x:xf numFmtId="200" fontId="4444" fillId="11477" borderId="1546" xfId="773" applyNumberFormat="1" applyFont="1" applyFill="1" applyBorder="1" applyAlignment="1">
      <x:alignment horizontal="right" vertical="top" wrapText="1"/>
    </x:xf>
    <x:xf numFmtId="0" fontId="4444" fillId="11481" borderId="1546" xfId="773" applyNumberFormat="1" applyFont="1" applyFill="1" applyBorder="1" applyAlignment="1">
      <x:alignment vertical="top" wrapText="1"/>
    </x:xf>
    <x:xf numFmtId="0" fontId="4444" fillId="11481" borderId="1547" xfId="773" applyNumberFormat="1" applyFont="1" applyFill="1" applyBorder="1" applyAlignment="1">
      <x:alignment vertical="top" wrapText="1"/>
    </x:xf>
    <x:xf numFmtId="200" fontId="4444" fillId="11481" borderId="1546" xfId="773" applyNumberFormat="1" applyFont="1" applyFill="1" applyBorder="1" applyAlignment="1">
      <x:alignment vertical="top" wrapText="1"/>
    </x:xf>
    <x:xf numFmtId="200" fontId="4444" fillId="11481" borderId="1546" xfId="773" applyNumberFormat="1" applyFont="1" applyFill="1" applyBorder="1" applyAlignment="1">
      <x:alignment horizontal="right" vertical="top" wrapText="1"/>
    </x:xf>
    <x:xf numFmtId="0" fontId="4444" fillId="11477" borderId="1546" xfId="7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81" borderId="1546" xfId="7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75" borderId="1546" xfId="773" applyNumberFormat="1" applyFont="1" applyFill="1" applyBorder="1"/>
    <x:xf numFmtId="0" fontId="4444" fillId="11475" borderId="1546" xfId="773" applyNumberFormat="1" applyFont="1" applyFill="1" applyBorder="1" applyAlignment="1">
      <x:alignment wrapText="1"/>
    </x:xf>
    <x:xf numFmtId="0" fontId="4444" fillId="11475" borderId="1546" xfId="773" applyNumberFormat="1" applyFont="1" applyFill="1" applyBorder="1" applyAlignment="1">
      <x:alignment vertical="top" wrapText="1"/>
    </x:xf>
    <x:xf numFmtId="0" fontId="4445" fillId="11475" borderId="1546" xfId="773" applyNumberFormat="1" applyFont="1" applyFill="1" applyBorder="1" applyAlignment="1">
      <x:alignment vertical="top" wrapText="1"/>
    </x:xf>
    <x:xf numFmtId="2" fontId="4444" fillId="11481" borderId="1546" xfId="773" applyNumberFormat="1" applyFont="1" applyFill="1" applyBorder="1" applyAlignment="1">
      <x:alignment horizontal="right" vertical="top" wrapText="1"/>
    </x:xf>
    <x:xf numFmtId="0" fontId="4444" fillId="11481" borderId="1547" xfId="7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75" borderId="1546" xfId="773" applyNumberFormat="1" applyFont="1" applyFill="1" applyBorder="1" applyAlignment="1">
      <x:alignment wrapText="1"/>
    </x:xf>
    <x:xf numFmtId="0" fontId="4445" fillId="11478" borderId="1546" xfId="773" applyNumberFormat="1" applyFont="1" applyFill="1" applyBorder="1" applyAlignment="1">
      <x:alignment horizontal="center" vertical="center" wrapText="1"/>
    </x:xf>
    <x:xf numFmtId="0" fontId="4445" fillId="11478" borderId="1547" xfId="773" applyNumberFormat="1" applyFont="1" applyFill="1" applyBorder="1" applyAlignment="1">
      <x:alignment horizontal="center" vertical="center" wrapText="1"/>
    </x:xf>
    <x:xf numFmtId="0" fontId="4443" fillId="11475" borderId="1546" xfId="773" applyNumberFormat="1" applyFont="1" applyFill="1" applyBorder="1" applyAlignment="1">
      <x:alignment vertical="center" wrapText="1"/>
    </x:xf>
    <x:xf numFmtId="0" fontId="4444" fillId="11479" borderId="1546" xfId="773" applyNumberFormat="1" applyFont="1" applyFill="1" applyBorder="1" applyAlignment="1">
      <x:alignment vertical="center" wrapText="1"/>
    </x:xf>
    <x:xf numFmtId="0" fontId="4444" fillId="11479" borderId="1547" xfId="773" applyNumberFormat="1" applyFont="1" applyFill="1" applyBorder="1" applyAlignment="1">
      <x:alignment vertical="center" wrapText="1"/>
    </x:xf>
    <x:xf numFmtId="0" fontId="4444" fillId="11480" borderId="1546" xfId="773" applyNumberFormat="1" applyFont="1" applyFill="1" applyBorder="1" applyAlignment="1">
      <x:alignment vertical="center" wrapText="1"/>
    </x:xf>
    <x:xf numFmtId="0" fontId="4444" fillId="11480" borderId="1547" xfId="773" applyNumberFormat="1" applyFont="1" applyFill="1" applyBorder="1" applyAlignment="1">
      <x:alignment vertical="center" wrapText="1"/>
    </x:xf>
    <x:xf numFmtId="0" fontId="4444" fillId="11481" borderId="1546" xfId="773" applyNumberFormat="1" applyFont="1" applyFill="1" applyBorder="1" applyAlignment="1">
      <x:alignment vertical="center" wrapText="1"/>
    </x:xf>
    <x:xf numFmtId="200" fontId="4444" fillId="11481" borderId="1546" xfId="773" applyNumberFormat="1" applyFont="1" applyFill="1" applyBorder="1" applyAlignment="1">
      <x:alignment horizontal="right" vertical="center" wrapText="1"/>
    </x:xf>
    <x:xf numFmtId="2" fontId="4444" fillId="11481" borderId="1546" xfId="773" applyNumberFormat="1" applyFont="1" applyFill="1" applyBorder="1" applyAlignment="1">
      <x:alignment horizontal="right" vertical="center" wrapText="1"/>
    </x:xf>
    <x:xf numFmtId="0" fontId="4444" fillId="11481" borderId="1547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5" fillId="11482" borderId="1546" xfId="773" applyNumberFormat="1" applyFont="1" applyFill="1" applyBorder="1" applyAlignment="1">
      <x:alignment horizontal="center" vertical="center" wrapText="1"/>
    </x:xf>
    <x:xf numFmtId="0" fontId="4445" fillId="11482" borderId="1547" xfId="773" applyNumberFormat="1" applyFont="1" applyFill="1" applyBorder="1" applyAlignment="1">
      <x:alignment horizontal="center" vertical="center" wrapText="1"/>
    </x:xf>
    <x:xf numFmtId="0" fontId="4443" fillId="11482" borderId="1546" xfId="773" applyNumberFormat="1" applyFont="1" applyFill="1" applyBorder="1" applyAlignment="1">
      <x:alignment vertical="center" wrapText="1"/>
    </x:xf>
    <x:xf numFmtId="0" fontId="4445" fillId="11482" borderId="1546" xfId="773" applyNumberFormat="1" applyFont="1" applyFill="1" applyBorder="1" applyAlignment="1">
      <x:alignment vertical="center" wrapText="1"/>
    </x:xf>
    <x:xf numFmtId="0" fontId="4444" fillId="11483" borderId="1546" xfId="773" applyNumberFormat="1" applyFont="1" applyFill="1" applyBorder="1" applyAlignment="1">
      <x:alignment vertical="center" wrapText="1"/>
    </x:xf>
    <x:xf numFmtId="0" fontId="4444" fillId="11483" borderId="1547" xfId="773" applyNumberFormat="1" applyFont="1" applyFill="1" applyBorder="1" applyAlignment="1">
      <x:alignment vertical="center" wrapText="1"/>
    </x:xf>
    <x:xf numFmtId="0" fontId="4443" fillId="11483" borderId="1546" xfId="773" applyNumberFormat="1" applyFont="1" applyFill="1" applyBorder="1" applyAlignment="1">
      <x:alignment vertical="center" wrapText="1"/>
    </x:xf>
    <x:xf numFmtId="0" fontId="4446" fillId="11483" borderId="1546" xfId="773" applyNumberFormat="1" applyFont="1" applyFill="1" applyBorder="1" applyAlignment="1">
      <x:alignment vertical="center" wrapText="1"/>
    </x:xf>
    <x:xf numFmtId="0" fontId="4446" fillId="11483" borderId="1547" xfId="773" applyNumberFormat="1" applyFont="1" applyFill="1" applyBorder="1" applyAlignment="1">
      <x:alignment vertical="center" wrapText="1"/>
    </x:xf>
    <x:xf numFmtId="0" fontId="4444" fillId="11484" borderId="1546" xfId="773" applyNumberFormat="1" applyFont="1" applyFill="1" applyBorder="1" applyAlignment="1">
      <x:alignment vertical="center" wrapText="1"/>
    </x:xf>
    <x:xf numFmtId="0" fontId="4444" fillId="11484" borderId="1547" xfId="773" applyNumberFormat="1" applyFont="1" applyFill="1" applyBorder="1" applyAlignment="1">
      <x:alignment vertical="center" wrapText="1"/>
    </x:xf>
    <x:xf numFmtId="0" fontId="4443" fillId="11484" borderId="1546" xfId="773" applyNumberFormat="1" applyFont="1" applyFill="1" applyBorder="1" applyAlignment="1">
      <x:alignment vertical="center" wrapText="1"/>
    </x:xf>
    <x:xf numFmtId="0" fontId="4446" fillId="11484" borderId="1546" xfId="773" applyNumberFormat="1" applyFont="1" applyFill="1" applyBorder="1" applyAlignment="1">
      <x:alignment vertical="center" wrapText="1"/>
    </x:xf>
    <x:xf numFmtId="0" fontId="4446" fillId="11484" borderId="1547" xfId="773" applyNumberFormat="1" applyFont="1" applyFill="1" applyBorder="1" applyAlignment="1">
      <x:alignment vertical="center" wrapText="1"/>
    </x:xf>
    <x:xf numFmtId="0" fontId="4444" fillId="11485" borderId="1546" xfId="773" applyNumberFormat="1" applyFont="1" applyFill="1" applyBorder="1" applyAlignment="1">
      <x:alignment vertical="center" wrapText="1"/>
    </x:xf>
    <x:xf numFmtId="200" fontId="4444" fillId="11485" borderId="1546" xfId="773" applyNumberFormat="1" applyFont="1" applyFill="1" applyBorder="1" applyAlignment="1">
      <x:alignment horizontal="right" vertical="center" wrapText="1"/>
    </x:xf>
    <x:xf numFmtId="2" fontId="4444" fillId="11485" borderId="1546" xfId="773" applyNumberFormat="1" applyFont="1" applyFill="1" applyBorder="1" applyAlignment="1">
      <x:alignment horizontal="right" vertical="center" wrapText="1"/>
    </x:xf>
    <x:xf numFmtId="0" fontId="4444" fillId="11485" borderId="1547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85" borderId="1546" xfId="773" applyNumberFormat="1" applyFont="1" applyFill="1" applyBorder="1" applyAlignment="1">
      <x:alignment vertical="center" wrapText="1"/>
    </x:xf>
    <x:xf numFmtId="0" fontId="4444" fillId="11486" borderId="1546" xfId="773" applyNumberFormat="1" applyFont="1" applyFill="1" applyBorder="1" applyAlignment="1">
      <x:alignment vertical="center" wrapText="1"/>
    </x:xf>
    <x:xf numFmtId="200" fontId="4444" fillId="11486" borderId="1546" xfId="773" applyNumberFormat="1" applyFont="1" applyFill="1" applyBorder="1" applyAlignment="1">
      <x:alignment horizontal="right" vertical="center" wrapText="1"/>
    </x:xf>
    <x:xf numFmtId="2" fontId="4444" fillId="11486" borderId="1546" xfId="773" applyNumberFormat="1" applyFont="1" applyFill="1" applyBorder="1" applyAlignment="1">
      <x:alignment horizontal="right" vertical="center" wrapText="1"/>
    </x:xf>
    <x:xf numFmtId="0" fontId="4444" fillId="11486" borderId="1547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86" borderId="1546" xfId="773" applyNumberFormat="1" applyFont="1" applyFill="1" applyBorder="1" applyAlignment="1">
      <x:alignment vertical="center" wrapText="1"/>
    </x:xf>
    <x:xf numFmtId="0" fontId="4444" fillId="11481" borderId="1547" xfId="773" applyNumberFormat="1" applyFont="1" applyFill="1" applyBorder="1" applyAlignment="1">
      <x:alignment vertical="center" wrapText="1"/>
    </x:xf>
    <x:xf numFmtId="0" fontId="4444" fillId="11485" borderId="1547" xfId="773" applyNumberFormat="1" applyFont="1" applyFill="1" applyBorder="1" applyAlignment="1">
      <x:alignment vertical="center" wrapText="1"/>
    </x:xf>
    <x:xf numFmtId="0" fontId="4444" fillId="11486" borderId="1547" xfId="773" applyNumberFormat="1" applyFont="1" applyFill="1" applyBorder="1" applyAlignment="1">
      <x:alignment vertical="center" wrapText="1"/>
    </x:xf>
    <x:xf numFmtId="0" fontId="4443" fillId="11475" borderId="1546" xfId="7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75" borderId="1546" xfId="7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81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75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85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86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85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3" fillId="11486" borderId="1546" xfId="7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4" fillId="11477" borderId="1546" xfId="773" applyNumberFormat="1" applyFont="1" applyFill="1" applyBorder="1" applyAlignment="1">
      <x:alignment vertical="center" wrapText="1"/>
    </x:xf>
    <x:xf numFmtId="0" fontId="4444" fillId="11477" borderId="1547" xfId="773" applyNumberFormat="1" applyFont="1" applyFill="1" applyBorder="1" applyAlignment="1">
      <x:alignment vertical="center" wrapText="1"/>
    </x:xf>
    <x:xf numFmtId="0" fontId="4447" fillId="11475" borderId="1546" xfId="773" applyNumberFormat="1" applyFont="1" applyFill="1" applyBorder="1"/>
    <x:xf numFmtId="0" fontId="4447" fillId="11475" borderId="1546" xfId="773" applyNumberFormat="1" applyFont="1" applyFill="1" applyBorder="1" applyAlignment="1">
      <x:alignment vertical="center"/>
    </x:xf>
    <x:xf numFmtId="0" fontId="4447" fillId="11487" borderId="1546" xfId="773" applyNumberFormat="1" applyFont="1" applyFill="1" applyBorder="1" applyAlignment="1">
      <x:alignment vertical="center"/>
    </x:xf>
    <x:xf numFmtId="0" fontId="4448" fillId="11487" borderId="1546" xfId="773" applyNumberFormat="1" applyFont="1" applyFill="1" applyBorder="1" applyAlignment="1">
      <x:alignment vertical="center"/>
    </x:xf>
    <x:xf numFmtId="0" fontId="4448" fillId="11487" borderId="1546" xfId="773" applyNumberFormat="1" applyFont="1" applyFill="1" applyBorder="1" applyAlignment="1">
      <x:alignment vertical="center" wrapText="1"/>
    </x:xf>
    <x:xf numFmtId="0" fontId="4447" fillId="11488" borderId="1546" xfId="773" applyNumberFormat="1" applyFont="1" applyFill="1" applyBorder="1" applyAlignment="1">
      <x:alignment vertical="center"/>
    </x:xf>
    <x:xf numFmtId="0" fontId="4449" fillId="11488" borderId="1546" xfId="773" applyNumberFormat="1" applyFont="1" applyFill="1" applyBorder="1" applyAlignment="1">
      <x:alignment vertical="center"/>
    </x:xf>
    <x:xf numFmtId="0" fontId="4447" fillId="11489" borderId="1546" xfId="773" applyNumberFormat="1" applyFont="1" applyFill="1" applyBorder="1" applyAlignment="1">
      <x:alignment vertical="center"/>
    </x:xf>
    <x:xf numFmtId="0" fontId="4447" fillId="11475" borderId="1546" xfId="773" applyNumberFormat="1" applyFont="1" applyFill="1" applyBorder="1" applyAlignment="1">
      <x:alignment vertical="center" wrapText="1"/>
    </x:xf>
    <x:xf numFmtId="201" fontId="4447" fillId="11475" borderId="1546" xfId="773" applyNumberFormat="1" applyFont="1" applyFill="1" applyBorder="1" applyAlignment="1">
      <x:alignment vertical="center"/>
    </x:xf>
    <x:xf numFmtId="200" fontId="4447" fillId="11475" borderId="1546" xfId="773" applyNumberFormat="1" applyFont="1" applyFill="1" applyBorder="1" applyAlignment="1">
      <x:alignment vertical="center"/>
    </x:xf>
    <x:xf numFmtId="0" fontId="4450" fillId="11490" borderId="1548" xfId="774"/>
    <x:xf numFmtId="0" fontId="4450" fillId="11492" borderId="1548" xfId="774" applyNumberFormat="1" applyFont="1" applyFill="1" applyBorder="1"/>
    <x:xf numFmtId="0" fontId="4451" fillId="11492" borderId="1548" xfId="774" applyNumberFormat="1" applyFont="1" applyFill="1" applyBorder="1"/>
    <x:xf numFmtId="0" fontId="4451" fillId="11492" borderId="1548" xfId="774" applyNumberFormat="1" applyFont="1" applyFill="1" applyBorder="1" applyAlignment="1">
      <x:alignment wrapText="1"/>
    </x:xf>
    <x:xf numFmtId="0" fontId="4451" fillId="11492" borderId="1548" xfId="774" applyNumberFormat="1" applyFont="1" applyFill="1" applyBorder="1" applyAlignment="1">
      <x:alignment vertical="top" wrapText="1"/>
    </x:xf>
    <x:xf numFmtId="0" fontId="4451" fillId="11493" borderId="1548" xfId="774" applyNumberFormat="1" applyFont="1" applyFill="1" applyBorder="1" applyAlignment="1">
      <x:alignment vertical="top" wrapText="1"/>
    </x:xf>
    <x:xf numFmtId="0" fontId="4452" fillId="11493" borderId="1548" xfId="774" applyNumberFormat="1" applyFont="1" applyFill="1" applyBorder="1" applyAlignment="1">
      <x:alignment vertical="top" wrapText="1"/>
    </x:xf>
    <x:xf numFmtId="0" fontId="4452" fillId="11493" borderId="1548" xfId="774" applyNumberFormat="1" applyFont="1" applyFill="1" applyBorder="1" applyAlignment="1">
      <x:alignment horizontal="center" vertical="top" wrapText="1"/>
    </x:xf>
    <x:xf numFmtId="0" fontId="4451" fillId="11494" borderId="1548" xfId="774" applyNumberFormat="1" applyFont="1" applyFill="1" applyBorder="1" applyAlignment="1">
      <x:alignment vertical="top" wrapText="1"/>
    </x:xf>
    <x:xf numFmtId="0" fontId="4451" fillId="11495" borderId="1548" xfId="774" applyNumberFormat="1" applyFont="1" applyFill="1" applyBorder="1" applyAlignment="1">
      <x:alignment vertical="top" wrapText="1"/>
    </x:xf>
    <x:xf numFmtId="0" fontId="4452" fillId="11493" borderId="1549" xfId="774" applyNumberFormat="1" applyFont="1" applyFill="1" applyBorder="1" applyAlignment="1">
      <x:alignment horizontal="center" vertical="top" wrapText="1"/>
    </x:xf>
    <x:xf numFmtId="0" fontId="4451" fillId="11494" borderId="1549" xfId="774" applyNumberFormat="1" applyFont="1" applyFill="1" applyBorder="1" applyAlignment="1">
      <x:alignment vertical="top" wrapText="1"/>
    </x:xf>
    <x:xf numFmtId="0" fontId="4451" fillId="11495" borderId="1549" xfId="774" applyNumberFormat="1" applyFont="1" applyFill="1" applyBorder="1" applyAlignment="1">
      <x:alignment vertical="top" wrapText="1"/>
    </x:xf>
    <x:xf numFmtId="0" fontId="4451" fillId="11492" borderId="1549" xfId="774" applyNumberFormat="1" applyFont="1" applyFill="1" applyBorder="1" applyAlignment="1">
      <x:alignment vertical="top" wrapText="1"/>
    </x:xf>
    <x:xf numFmtId="200" fontId="4451" fillId="11492" borderId="1548" xfId="774" applyNumberFormat="1" applyFont="1" applyFill="1" applyBorder="1" applyAlignment="1">
      <x:alignment vertical="top" wrapText="1"/>
    </x:xf>
    <x:xf numFmtId="200" fontId="4451" fillId="11492" borderId="1548" xfId="774" applyNumberFormat="1" applyFont="1" applyFill="1" applyBorder="1" applyAlignment="1">
      <x:alignment horizontal="right" vertical="top" wrapText="1"/>
    </x:xf>
    <x:xf numFmtId="0" fontId="4451" fillId="11496" borderId="1548" xfId="774" applyNumberFormat="1" applyFont="1" applyFill="1" applyBorder="1" applyAlignment="1">
      <x:alignment vertical="top" wrapText="1"/>
    </x:xf>
    <x:xf numFmtId="0" fontId="4451" fillId="11496" borderId="1549" xfId="774" applyNumberFormat="1" applyFont="1" applyFill="1" applyBorder="1" applyAlignment="1">
      <x:alignment vertical="top" wrapText="1"/>
    </x:xf>
    <x:xf numFmtId="200" fontId="4451" fillId="11496" borderId="1548" xfId="774" applyNumberFormat="1" applyFont="1" applyFill="1" applyBorder="1" applyAlignment="1">
      <x:alignment vertical="top" wrapText="1"/>
    </x:xf>
    <x:xf numFmtId="200" fontId="4451" fillId="11496" borderId="1548" xfId="774" applyNumberFormat="1" applyFont="1" applyFill="1" applyBorder="1" applyAlignment="1">
      <x:alignment horizontal="right" vertical="top" wrapText="1"/>
    </x:xf>
    <x:xf numFmtId="0" fontId="4451" fillId="11492" borderId="1548" xfId="7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496" borderId="1548" xfId="7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490" borderId="1548" xfId="774" applyNumberFormat="1" applyFont="1" applyFill="1" applyBorder="1"/>
    <x:xf numFmtId="0" fontId="4451" fillId="11490" borderId="1548" xfId="774" applyNumberFormat="1" applyFont="1" applyFill="1" applyBorder="1" applyAlignment="1">
      <x:alignment wrapText="1"/>
    </x:xf>
    <x:xf numFmtId="0" fontId="4451" fillId="11490" borderId="1548" xfId="774" applyNumberFormat="1" applyFont="1" applyFill="1" applyBorder="1" applyAlignment="1">
      <x:alignment vertical="top" wrapText="1"/>
    </x:xf>
    <x:xf numFmtId="0" fontId="4452" fillId="11490" borderId="1548" xfId="774" applyNumberFormat="1" applyFont="1" applyFill="1" applyBorder="1" applyAlignment="1">
      <x:alignment vertical="top" wrapText="1"/>
    </x:xf>
    <x:xf numFmtId="2" fontId="4451" fillId="11496" borderId="1548" xfId="774" applyNumberFormat="1" applyFont="1" applyFill="1" applyBorder="1" applyAlignment="1">
      <x:alignment horizontal="right" vertical="top" wrapText="1"/>
    </x:xf>
    <x:xf numFmtId="0" fontId="4451" fillId="11496" borderId="1549" xfId="7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490" borderId="1548" xfId="774" applyNumberFormat="1" applyFont="1" applyFill="1" applyBorder="1" applyAlignment="1">
      <x:alignment wrapText="1"/>
    </x:xf>
    <x:xf numFmtId="0" fontId="4452" fillId="11493" borderId="1548" xfId="774" applyNumberFormat="1" applyFont="1" applyFill="1" applyBorder="1" applyAlignment="1">
      <x:alignment horizontal="center" vertical="center" wrapText="1"/>
    </x:xf>
    <x:xf numFmtId="0" fontId="4452" fillId="11493" borderId="1549" xfId="774" applyNumberFormat="1" applyFont="1" applyFill="1" applyBorder="1" applyAlignment="1">
      <x:alignment horizontal="center" vertical="center" wrapText="1"/>
    </x:xf>
    <x:xf numFmtId="0" fontId="4450" fillId="11490" borderId="1548" xfId="774" applyNumberFormat="1" applyFont="1" applyFill="1" applyBorder="1" applyAlignment="1">
      <x:alignment vertical="center" wrapText="1"/>
    </x:xf>
    <x:xf numFmtId="0" fontId="4451" fillId="11494" borderId="1548" xfId="774" applyNumberFormat="1" applyFont="1" applyFill="1" applyBorder="1" applyAlignment="1">
      <x:alignment vertical="center" wrapText="1"/>
    </x:xf>
    <x:xf numFmtId="0" fontId="4451" fillId="11494" borderId="1549" xfId="774" applyNumberFormat="1" applyFont="1" applyFill="1" applyBorder="1" applyAlignment="1">
      <x:alignment vertical="center" wrapText="1"/>
    </x:xf>
    <x:xf numFmtId="0" fontId="4451" fillId="11495" borderId="1548" xfId="774" applyNumberFormat="1" applyFont="1" applyFill="1" applyBorder="1" applyAlignment="1">
      <x:alignment vertical="center" wrapText="1"/>
    </x:xf>
    <x:xf numFmtId="0" fontId="4451" fillId="11495" borderId="1549" xfId="774" applyNumberFormat="1" applyFont="1" applyFill="1" applyBorder="1" applyAlignment="1">
      <x:alignment vertical="center" wrapText="1"/>
    </x:xf>
    <x:xf numFmtId="0" fontId="4451" fillId="11496" borderId="1548" xfId="774" applyNumberFormat="1" applyFont="1" applyFill="1" applyBorder="1" applyAlignment="1">
      <x:alignment vertical="center" wrapText="1"/>
    </x:xf>
    <x:xf numFmtId="200" fontId="4451" fillId="11496" borderId="1548" xfId="774" applyNumberFormat="1" applyFont="1" applyFill="1" applyBorder="1" applyAlignment="1">
      <x:alignment horizontal="right" vertical="center" wrapText="1"/>
    </x:xf>
    <x:xf numFmtId="2" fontId="4451" fillId="11496" borderId="1548" xfId="774" applyNumberFormat="1" applyFont="1" applyFill="1" applyBorder="1" applyAlignment="1">
      <x:alignment horizontal="right" vertical="center" wrapText="1"/>
    </x:xf>
    <x:xf numFmtId="0" fontId="4451" fillId="11496" borderId="1549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2" fillId="11497" borderId="1548" xfId="774" applyNumberFormat="1" applyFont="1" applyFill="1" applyBorder="1" applyAlignment="1">
      <x:alignment horizontal="center" vertical="center" wrapText="1"/>
    </x:xf>
    <x:xf numFmtId="0" fontId="4452" fillId="11497" borderId="1549" xfId="774" applyNumberFormat="1" applyFont="1" applyFill="1" applyBorder="1" applyAlignment="1">
      <x:alignment horizontal="center" vertical="center" wrapText="1"/>
    </x:xf>
    <x:xf numFmtId="0" fontId="4450" fillId="11497" borderId="1548" xfId="774" applyNumberFormat="1" applyFont="1" applyFill="1" applyBorder="1" applyAlignment="1">
      <x:alignment vertical="center" wrapText="1"/>
    </x:xf>
    <x:xf numFmtId="0" fontId="4452" fillId="11497" borderId="1548" xfId="774" applyNumberFormat="1" applyFont="1" applyFill="1" applyBorder="1" applyAlignment="1">
      <x:alignment vertical="center" wrapText="1"/>
    </x:xf>
    <x:xf numFmtId="0" fontId="4451" fillId="11498" borderId="1548" xfId="774" applyNumberFormat="1" applyFont="1" applyFill="1" applyBorder="1" applyAlignment="1">
      <x:alignment vertical="center" wrapText="1"/>
    </x:xf>
    <x:xf numFmtId="0" fontId="4451" fillId="11498" borderId="1549" xfId="774" applyNumberFormat="1" applyFont="1" applyFill="1" applyBorder="1" applyAlignment="1">
      <x:alignment vertical="center" wrapText="1"/>
    </x:xf>
    <x:xf numFmtId="0" fontId="4450" fillId="11498" borderId="1548" xfId="774" applyNumberFormat="1" applyFont="1" applyFill="1" applyBorder="1" applyAlignment="1">
      <x:alignment vertical="center" wrapText="1"/>
    </x:xf>
    <x:xf numFmtId="0" fontId="4453" fillId="11498" borderId="1548" xfId="774" applyNumberFormat="1" applyFont="1" applyFill="1" applyBorder="1" applyAlignment="1">
      <x:alignment vertical="center" wrapText="1"/>
    </x:xf>
    <x:xf numFmtId="0" fontId="4453" fillId="11498" borderId="1549" xfId="774" applyNumberFormat="1" applyFont="1" applyFill="1" applyBorder="1" applyAlignment="1">
      <x:alignment vertical="center" wrapText="1"/>
    </x:xf>
    <x:xf numFmtId="0" fontId="4451" fillId="11499" borderId="1548" xfId="774" applyNumberFormat="1" applyFont="1" applyFill="1" applyBorder="1" applyAlignment="1">
      <x:alignment vertical="center" wrapText="1"/>
    </x:xf>
    <x:xf numFmtId="0" fontId="4451" fillId="11499" borderId="1549" xfId="774" applyNumberFormat="1" applyFont="1" applyFill="1" applyBorder="1" applyAlignment="1">
      <x:alignment vertical="center" wrapText="1"/>
    </x:xf>
    <x:xf numFmtId="0" fontId="4450" fillId="11499" borderId="1548" xfId="774" applyNumberFormat="1" applyFont="1" applyFill="1" applyBorder="1" applyAlignment="1">
      <x:alignment vertical="center" wrapText="1"/>
    </x:xf>
    <x:xf numFmtId="0" fontId="4453" fillId="11499" borderId="1548" xfId="774" applyNumberFormat="1" applyFont="1" applyFill="1" applyBorder="1" applyAlignment="1">
      <x:alignment vertical="center" wrapText="1"/>
    </x:xf>
    <x:xf numFmtId="0" fontId="4453" fillId="11499" borderId="1549" xfId="774" applyNumberFormat="1" applyFont="1" applyFill="1" applyBorder="1" applyAlignment="1">
      <x:alignment vertical="center" wrapText="1"/>
    </x:xf>
    <x:xf numFmtId="0" fontId="4451" fillId="11500" borderId="1548" xfId="774" applyNumberFormat="1" applyFont="1" applyFill="1" applyBorder="1" applyAlignment="1">
      <x:alignment vertical="center" wrapText="1"/>
    </x:xf>
    <x:xf numFmtId="200" fontId="4451" fillId="11500" borderId="1548" xfId="774" applyNumberFormat="1" applyFont="1" applyFill="1" applyBorder="1" applyAlignment="1">
      <x:alignment horizontal="right" vertical="center" wrapText="1"/>
    </x:xf>
    <x:xf numFmtId="2" fontId="4451" fillId="11500" borderId="1548" xfId="774" applyNumberFormat="1" applyFont="1" applyFill="1" applyBorder="1" applyAlignment="1">
      <x:alignment horizontal="right" vertical="center" wrapText="1"/>
    </x:xf>
    <x:xf numFmtId="0" fontId="4451" fillId="11500" borderId="1549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500" borderId="1548" xfId="774" applyNumberFormat="1" applyFont="1" applyFill="1" applyBorder="1" applyAlignment="1">
      <x:alignment vertical="center" wrapText="1"/>
    </x:xf>
    <x:xf numFmtId="0" fontId="4451" fillId="11501" borderId="1548" xfId="774" applyNumberFormat="1" applyFont="1" applyFill="1" applyBorder="1" applyAlignment="1">
      <x:alignment vertical="center" wrapText="1"/>
    </x:xf>
    <x:xf numFmtId="200" fontId="4451" fillId="11501" borderId="1548" xfId="774" applyNumberFormat="1" applyFont="1" applyFill="1" applyBorder="1" applyAlignment="1">
      <x:alignment horizontal="right" vertical="center" wrapText="1"/>
    </x:xf>
    <x:xf numFmtId="2" fontId="4451" fillId="11501" borderId="1548" xfId="774" applyNumberFormat="1" applyFont="1" applyFill="1" applyBorder="1" applyAlignment="1">
      <x:alignment horizontal="right" vertical="center" wrapText="1"/>
    </x:xf>
    <x:xf numFmtId="0" fontId="4451" fillId="11501" borderId="1549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501" borderId="1548" xfId="774" applyNumberFormat="1" applyFont="1" applyFill="1" applyBorder="1" applyAlignment="1">
      <x:alignment vertical="center" wrapText="1"/>
    </x:xf>
    <x:xf numFmtId="0" fontId="4451" fillId="11496" borderId="1549" xfId="774" applyNumberFormat="1" applyFont="1" applyFill="1" applyBorder="1" applyAlignment="1">
      <x:alignment vertical="center" wrapText="1"/>
    </x:xf>
    <x:xf numFmtId="0" fontId="4451" fillId="11500" borderId="1549" xfId="774" applyNumberFormat="1" applyFont="1" applyFill="1" applyBorder="1" applyAlignment="1">
      <x:alignment vertical="center" wrapText="1"/>
    </x:xf>
    <x:xf numFmtId="0" fontId="4451" fillId="11501" borderId="1549" xfId="774" applyNumberFormat="1" applyFont="1" applyFill="1" applyBorder="1" applyAlignment="1">
      <x:alignment vertical="center" wrapText="1"/>
    </x:xf>
    <x:xf numFmtId="0" fontId="4450" fillId="11490" borderId="1548" xfId="7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490" borderId="1548" xfId="7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496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490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500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501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500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0" fillId="11501" borderId="1548" xfId="7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1" fillId="11492" borderId="1548" xfId="774" applyNumberFormat="1" applyFont="1" applyFill="1" applyBorder="1" applyAlignment="1">
      <x:alignment vertical="center" wrapText="1"/>
    </x:xf>
    <x:xf numFmtId="0" fontId="4451" fillId="11492" borderId="1549" xfId="774" applyNumberFormat="1" applyFont="1" applyFill="1" applyBorder="1" applyAlignment="1">
      <x:alignment vertical="center" wrapText="1"/>
    </x:xf>
    <x:xf numFmtId="0" fontId="4454" fillId="11502" borderId="1550" xfId="775"/>
    <x:xf numFmtId="0" fontId="4454" fillId="11504" borderId="1550" xfId="775" applyNumberFormat="1" applyFont="1" applyFill="1" applyBorder="1"/>
    <x:xf numFmtId="0" fontId="4455" fillId="11504" borderId="1550" xfId="775" applyNumberFormat="1" applyFont="1" applyFill="1" applyBorder="1"/>
    <x:xf numFmtId="0" fontId="4455" fillId="11504" borderId="1550" xfId="775" applyNumberFormat="1" applyFont="1" applyFill="1" applyBorder="1" applyAlignment="1">
      <x:alignment wrapText="1"/>
    </x:xf>
    <x:xf numFmtId="0" fontId="4455" fillId="11504" borderId="1550" xfId="775" applyNumberFormat="1" applyFont="1" applyFill="1" applyBorder="1" applyAlignment="1">
      <x:alignment vertical="top" wrapText="1"/>
    </x:xf>
    <x:xf numFmtId="0" fontId="4455" fillId="11505" borderId="1550" xfId="775" applyNumberFormat="1" applyFont="1" applyFill="1" applyBorder="1" applyAlignment="1">
      <x:alignment vertical="top" wrapText="1"/>
    </x:xf>
    <x:xf numFmtId="0" fontId="4456" fillId="11505" borderId="1550" xfId="775" applyNumberFormat="1" applyFont="1" applyFill="1" applyBorder="1" applyAlignment="1">
      <x:alignment vertical="top" wrapText="1"/>
    </x:xf>
    <x:xf numFmtId="0" fontId="4456" fillId="11505" borderId="1550" xfId="775" applyNumberFormat="1" applyFont="1" applyFill="1" applyBorder="1" applyAlignment="1">
      <x:alignment horizontal="center" vertical="top" wrapText="1"/>
    </x:xf>
    <x:xf numFmtId="0" fontId="4455" fillId="11506" borderId="1550" xfId="775" applyNumberFormat="1" applyFont="1" applyFill="1" applyBorder="1" applyAlignment="1">
      <x:alignment vertical="top" wrapText="1"/>
    </x:xf>
    <x:xf numFmtId="0" fontId="4455" fillId="11507" borderId="1550" xfId="775" applyNumberFormat="1" applyFont="1" applyFill="1" applyBorder="1" applyAlignment="1">
      <x:alignment vertical="top" wrapText="1"/>
    </x:xf>
    <x:xf numFmtId="0" fontId="4456" fillId="11505" borderId="1551" xfId="775" applyNumberFormat="1" applyFont="1" applyFill="1" applyBorder="1" applyAlignment="1">
      <x:alignment horizontal="center" vertical="top" wrapText="1"/>
    </x:xf>
    <x:xf numFmtId="0" fontId="4455" fillId="11506" borderId="1551" xfId="775" applyNumberFormat="1" applyFont="1" applyFill="1" applyBorder="1" applyAlignment="1">
      <x:alignment vertical="top" wrapText="1"/>
    </x:xf>
    <x:xf numFmtId="0" fontId="4455" fillId="11507" borderId="1551" xfId="775" applyNumberFormat="1" applyFont="1" applyFill="1" applyBorder="1" applyAlignment="1">
      <x:alignment vertical="top" wrapText="1"/>
    </x:xf>
    <x:xf numFmtId="0" fontId="4455" fillId="11504" borderId="1551" xfId="775" applyNumberFormat="1" applyFont="1" applyFill="1" applyBorder="1" applyAlignment="1">
      <x:alignment vertical="top" wrapText="1"/>
    </x:xf>
    <x:xf numFmtId="200" fontId="4455" fillId="11504" borderId="1550" xfId="775" applyNumberFormat="1" applyFont="1" applyFill="1" applyBorder="1" applyAlignment="1">
      <x:alignment vertical="top" wrapText="1"/>
    </x:xf>
    <x:xf numFmtId="200" fontId="4455" fillId="11504" borderId="1550" xfId="775" applyNumberFormat="1" applyFont="1" applyFill="1" applyBorder="1" applyAlignment="1">
      <x:alignment horizontal="right" vertical="top" wrapText="1"/>
    </x:xf>
    <x:xf numFmtId="0" fontId="4455" fillId="11508" borderId="1550" xfId="775" applyNumberFormat="1" applyFont="1" applyFill="1" applyBorder="1" applyAlignment="1">
      <x:alignment vertical="top" wrapText="1"/>
    </x:xf>
    <x:xf numFmtId="0" fontId="4455" fillId="11508" borderId="1551" xfId="775" applyNumberFormat="1" applyFont="1" applyFill="1" applyBorder="1" applyAlignment="1">
      <x:alignment vertical="top" wrapText="1"/>
    </x:xf>
    <x:xf numFmtId="200" fontId="4455" fillId="11508" borderId="1550" xfId="775" applyNumberFormat="1" applyFont="1" applyFill="1" applyBorder="1" applyAlignment="1">
      <x:alignment vertical="top" wrapText="1"/>
    </x:xf>
    <x:xf numFmtId="200" fontId="4455" fillId="11508" borderId="1550" xfId="775" applyNumberFormat="1" applyFont="1" applyFill="1" applyBorder="1" applyAlignment="1">
      <x:alignment horizontal="right" vertical="top" wrapText="1"/>
    </x:xf>
    <x:xf numFmtId="0" fontId="4455" fillId="11504" borderId="1550" xfId="7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08" borderId="1550" xfId="7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02" borderId="1550" xfId="775" applyNumberFormat="1" applyFont="1" applyFill="1" applyBorder="1"/>
    <x:xf numFmtId="0" fontId="4455" fillId="11502" borderId="1550" xfId="775" applyNumberFormat="1" applyFont="1" applyFill="1" applyBorder="1" applyAlignment="1">
      <x:alignment wrapText="1"/>
    </x:xf>
    <x:xf numFmtId="0" fontId="4455" fillId="11502" borderId="1550" xfId="775" applyNumberFormat="1" applyFont="1" applyFill="1" applyBorder="1" applyAlignment="1">
      <x:alignment vertical="top" wrapText="1"/>
    </x:xf>
    <x:xf numFmtId="0" fontId="4456" fillId="11502" borderId="1550" xfId="775" applyNumberFormat="1" applyFont="1" applyFill="1" applyBorder="1" applyAlignment="1">
      <x:alignment vertical="top" wrapText="1"/>
    </x:xf>
    <x:xf numFmtId="2" fontId="4455" fillId="11508" borderId="1550" xfId="775" applyNumberFormat="1" applyFont="1" applyFill="1" applyBorder="1" applyAlignment="1">
      <x:alignment horizontal="right" vertical="top" wrapText="1"/>
    </x:xf>
    <x:xf numFmtId="0" fontId="4455" fillId="11508" borderId="1551" xfId="7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02" borderId="1550" xfId="775" applyNumberFormat="1" applyFont="1" applyFill="1" applyBorder="1" applyAlignment="1">
      <x:alignment wrapText="1"/>
    </x:xf>
    <x:xf numFmtId="0" fontId="4456" fillId="11505" borderId="1550" xfId="775" applyNumberFormat="1" applyFont="1" applyFill="1" applyBorder="1" applyAlignment="1">
      <x:alignment horizontal="center" vertical="center" wrapText="1"/>
    </x:xf>
    <x:xf numFmtId="0" fontId="4456" fillId="11505" borderId="1551" xfId="775" applyNumberFormat="1" applyFont="1" applyFill="1" applyBorder="1" applyAlignment="1">
      <x:alignment horizontal="center" vertical="center" wrapText="1"/>
    </x:xf>
    <x:xf numFmtId="0" fontId="4454" fillId="11502" borderId="1550" xfId="775" applyNumberFormat="1" applyFont="1" applyFill="1" applyBorder="1" applyAlignment="1">
      <x:alignment vertical="center" wrapText="1"/>
    </x:xf>
    <x:xf numFmtId="0" fontId="4455" fillId="11506" borderId="1550" xfId="775" applyNumberFormat="1" applyFont="1" applyFill="1" applyBorder="1" applyAlignment="1">
      <x:alignment vertical="center" wrapText="1"/>
    </x:xf>
    <x:xf numFmtId="0" fontId="4455" fillId="11506" borderId="1551" xfId="775" applyNumberFormat="1" applyFont="1" applyFill="1" applyBorder="1" applyAlignment="1">
      <x:alignment vertical="center" wrapText="1"/>
    </x:xf>
    <x:xf numFmtId="0" fontId="4455" fillId="11507" borderId="1550" xfId="775" applyNumberFormat="1" applyFont="1" applyFill="1" applyBorder="1" applyAlignment="1">
      <x:alignment vertical="center" wrapText="1"/>
    </x:xf>
    <x:xf numFmtId="0" fontId="4455" fillId="11507" borderId="1551" xfId="775" applyNumberFormat="1" applyFont="1" applyFill="1" applyBorder="1" applyAlignment="1">
      <x:alignment vertical="center" wrapText="1"/>
    </x:xf>
    <x:xf numFmtId="0" fontId="4455" fillId="11508" borderId="1550" xfId="775" applyNumberFormat="1" applyFont="1" applyFill="1" applyBorder="1" applyAlignment="1">
      <x:alignment vertical="center" wrapText="1"/>
    </x:xf>
    <x:xf numFmtId="200" fontId="4455" fillId="11508" borderId="1550" xfId="775" applyNumberFormat="1" applyFont="1" applyFill="1" applyBorder="1" applyAlignment="1">
      <x:alignment horizontal="right" vertical="center" wrapText="1"/>
    </x:xf>
    <x:xf numFmtId="2" fontId="4455" fillId="11508" borderId="1550" xfId="775" applyNumberFormat="1" applyFont="1" applyFill="1" applyBorder="1" applyAlignment="1">
      <x:alignment horizontal="right" vertical="center" wrapText="1"/>
    </x:xf>
    <x:xf numFmtId="0" fontId="4455" fillId="11508" borderId="1551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6" fillId="11509" borderId="1550" xfId="775" applyNumberFormat="1" applyFont="1" applyFill="1" applyBorder="1" applyAlignment="1">
      <x:alignment horizontal="center" vertical="center" wrapText="1"/>
    </x:xf>
    <x:xf numFmtId="0" fontId="4456" fillId="11509" borderId="1551" xfId="775" applyNumberFormat="1" applyFont="1" applyFill="1" applyBorder="1" applyAlignment="1">
      <x:alignment horizontal="center" vertical="center" wrapText="1"/>
    </x:xf>
    <x:xf numFmtId="0" fontId="4454" fillId="11509" borderId="1550" xfId="775" applyNumberFormat="1" applyFont="1" applyFill="1" applyBorder="1" applyAlignment="1">
      <x:alignment vertical="center" wrapText="1"/>
    </x:xf>
    <x:xf numFmtId="0" fontId="4456" fillId="11509" borderId="1550" xfId="775" applyNumberFormat="1" applyFont="1" applyFill="1" applyBorder="1" applyAlignment="1">
      <x:alignment vertical="center" wrapText="1"/>
    </x:xf>
    <x:xf numFmtId="0" fontId="4455" fillId="11510" borderId="1550" xfId="775" applyNumberFormat="1" applyFont="1" applyFill="1" applyBorder="1" applyAlignment="1">
      <x:alignment vertical="center" wrapText="1"/>
    </x:xf>
    <x:xf numFmtId="0" fontId="4455" fillId="11510" borderId="1551" xfId="775" applyNumberFormat="1" applyFont="1" applyFill="1" applyBorder="1" applyAlignment="1">
      <x:alignment vertical="center" wrapText="1"/>
    </x:xf>
    <x:xf numFmtId="0" fontId="4454" fillId="11510" borderId="1550" xfId="775" applyNumberFormat="1" applyFont="1" applyFill="1" applyBorder="1" applyAlignment="1">
      <x:alignment vertical="center" wrapText="1"/>
    </x:xf>
    <x:xf numFmtId="0" fontId="4457" fillId="11510" borderId="1550" xfId="775" applyNumberFormat="1" applyFont="1" applyFill="1" applyBorder="1" applyAlignment="1">
      <x:alignment vertical="center" wrapText="1"/>
    </x:xf>
    <x:xf numFmtId="0" fontId="4457" fillId="11510" borderId="1551" xfId="775" applyNumberFormat="1" applyFont="1" applyFill="1" applyBorder="1" applyAlignment="1">
      <x:alignment vertical="center" wrapText="1"/>
    </x:xf>
    <x:xf numFmtId="0" fontId="4455" fillId="11511" borderId="1550" xfId="775" applyNumberFormat="1" applyFont="1" applyFill="1" applyBorder="1" applyAlignment="1">
      <x:alignment vertical="center" wrapText="1"/>
    </x:xf>
    <x:xf numFmtId="0" fontId="4455" fillId="11511" borderId="1551" xfId="775" applyNumberFormat="1" applyFont="1" applyFill="1" applyBorder="1" applyAlignment="1">
      <x:alignment vertical="center" wrapText="1"/>
    </x:xf>
    <x:xf numFmtId="0" fontId="4454" fillId="11511" borderId="1550" xfId="775" applyNumberFormat="1" applyFont="1" applyFill="1" applyBorder="1" applyAlignment="1">
      <x:alignment vertical="center" wrapText="1"/>
    </x:xf>
    <x:xf numFmtId="0" fontId="4457" fillId="11511" borderId="1550" xfId="775" applyNumberFormat="1" applyFont="1" applyFill="1" applyBorder="1" applyAlignment="1">
      <x:alignment vertical="center" wrapText="1"/>
    </x:xf>
    <x:xf numFmtId="0" fontId="4457" fillId="11511" borderId="1551" xfId="775" applyNumberFormat="1" applyFont="1" applyFill="1" applyBorder="1" applyAlignment="1">
      <x:alignment vertical="center" wrapText="1"/>
    </x:xf>
    <x:xf numFmtId="0" fontId="4455" fillId="11512" borderId="1550" xfId="775" applyNumberFormat="1" applyFont="1" applyFill="1" applyBorder="1" applyAlignment="1">
      <x:alignment vertical="center" wrapText="1"/>
    </x:xf>
    <x:xf numFmtId="200" fontId="4455" fillId="11512" borderId="1550" xfId="775" applyNumberFormat="1" applyFont="1" applyFill="1" applyBorder="1" applyAlignment="1">
      <x:alignment horizontal="right" vertical="center" wrapText="1"/>
    </x:xf>
    <x:xf numFmtId="2" fontId="4455" fillId="11512" borderId="1550" xfId="775" applyNumberFormat="1" applyFont="1" applyFill="1" applyBorder="1" applyAlignment="1">
      <x:alignment horizontal="right" vertical="center" wrapText="1"/>
    </x:xf>
    <x:xf numFmtId="0" fontId="4455" fillId="11512" borderId="1551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12" borderId="1550" xfId="775" applyNumberFormat="1" applyFont="1" applyFill="1" applyBorder="1" applyAlignment="1">
      <x:alignment vertical="center" wrapText="1"/>
    </x:xf>
    <x:xf numFmtId="0" fontId="4455" fillId="11513" borderId="1550" xfId="775" applyNumberFormat="1" applyFont="1" applyFill="1" applyBorder="1" applyAlignment="1">
      <x:alignment vertical="center" wrapText="1"/>
    </x:xf>
    <x:xf numFmtId="200" fontId="4455" fillId="11513" borderId="1550" xfId="775" applyNumberFormat="1" applyFont="1" applyFill="1" applyBorder="1" applyAlignment="1">
      <x:alignment horizontal="right" vertical="center" wrapText="1"/>
    </x:xf>
    <x:xf numFmtId="2" fontId="4455" fillId="11513" borderId="1550" xfId="775" applyNumberFormat="1" applyFont="1" applyFill="1" applyBorder="1" applyAlignment="1">
      <x:alignment horizontal="right" vertical="center" wrapText="1"/>
    </x:xf>
    <x:xf numFmtId="0" fontId="4455" fillId="11513" borderId="1551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13" borderId="1550" xfId="775" applyNumberFormat="1" applyFont="1" applyFill="1" applyBorder="1" applyAlignment="1">
      <x:alignment vertical="center" wrapText="1"/>
    </x:xf>
    <x:xf numFmtId="0" fontId="4455" fillId="11508" borderId="1551" xfId="775" applyNumberFormat="1" applyFont="1" applyFill="1" applyBorder="1" applyAlignment="1">
      <x:alignment vertical="center" wrapText="1"/>
    </x:xf>
    <x:xf numFmtId="0" fontId="4455" fillId="11512" borderId="1551" xfId="775" applyNumberFormat="1" applyFont="1" applyFill="1" applyBorder="1" applyAlignment="1">
      <x:alignment vertical="center" wrapText="1"/>
    </x:xf>
    <x:xf numFmtId="0" fontId="4455" fillId="11513" borderId="1551" xfId="775" applyNumberFormat="1" applyFont="1" applyFill="1" applyBorder="1" applyAlignment="1">
      <x:alignment vertical="center" wrapText="1"/>
    </x:xf>
    <x:xf numFmtId="0" fontId="4454" fillId="11502" borderId="1550" xfId="7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02" borderId="1550" xfId="7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08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02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12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13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12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4" fillId="11513" borderId="1550" xfId="7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5" fillId="11504" borderId="1550" xfId="775" applyNumberFormat="1" applyFont="1" applyFill="1" applyBorder="1" applyAlignment="1">
      <x:alignment vertical="center" wrapText="1"/>
    </x:xf>
    <x:xf numFmtId="0" fontId="4455" fillId="11504" borderId="1551" xfId="775" applyNumberFormat="1" applyFont="1" applyFill="1" applyBorder="1" applyAlignment="1">
      <x:alignment vertical="center" wrapText="1"/>
    </x:xf>
    <x:xf numFmtId="0" fontId="4458" fillId="11502" borderId="1550" xfId="775" applyNumberFormat="1" applyFont="1" applyFill="1" applyBorder="1"/>
    <x:xf numFmtId="0" fontId="4458" fillId="11502" borderId="1550" xfId="775" applyNumberFormat="1" applyFont="1" applyFill="1" applyBorder="1" applyAlignment="1">
      <x:alignment vertical="center"/>
    </x:xf>
    <x:xf numFmtId="0" fontId="4458" fillId="11514" borderId="1550" xfId="775" applyNumberFormat="1" applyFont="1" applyFill="1" applyBorder="1" applyAlignment="1">
      <x:alignment vertical="center"/>
    </x:xf>
    <x:xf numFmtId="0" fontId="4459" fillId="11514" borderId="1550" xfId="775" applyNumberFormat="1" applyFont="1" applyFill="1" applyBorder="1" applyAlignment="1">
      <x:alignment vertical="center"/>
    </x:xf>
    <x:xf numFmtId="0" fontId="4459" fillId="11514" borderId="1550" xfId="775" applyNumberFormat="1" applyFont="1" applyFill="1" applyBorder="1" applyAlignment="1">
      <x:alignment vertical="center" wrapText="1"/>
    </x:xf>
    <x:xf numFmtId="0" fontId="4458" fillId="11515" borderId="1550" xfId="775" applyNumberFormat="1" applyFont="1" applyFill="1" applyBorder="1" applyAlignment="1">
      <x:alignment vertical="center"/>
    </x:xf>
    <x:xf numFmtId="0" fontId="4460" fillId="11515" borderId="1550" xfId="775" applyNumberFormat="1" applyFont="1" applyFill="1" applyBorder="1" applyAlignment="1">
      <x:alignment vertical="center"/>
    </x:xf>
    <x:xf numFmtId="0" fontId="4458" fillId="11516" borderId="1550" xfId="775" applyNumberFormat="1" applyFont="1" applyFill="1" applyBorder="1" applyAlignment="1">
      <x:alignment vertical="center"/>
    </x:xf>
    <x:xf numFmtId="0" fontId="4458" fillId="11502" borderId="1550" xfId="775" applyNumberFormat="1" applyFont="1" applyFill="1" applyBorder="1" applyAlignment="1">
      <x:alignment vertical="center" wrapText="1"/>
    </x:xf>
    <x:xf numFmtId="201" fontId="4458" fillId="11502" borderId="1550" xfId="775" applyNumberFormat="1" applyFont="1" applyFill="1" applyBorder="1" applyAlignment="1">
      <x:alignment vertical="center"/>
    </x:xf>
    <x:xf numFmtId="200" fontId="4458" fillId="11502" borderId="1550" xfId="775" applyNumberFormat="1" applyFont="1" applyFill="1" applyBorder="1" applyAlignment="1">
      <x:alignment vertical="center"/>
    </x:xf>
    <x:xf numFmtId="0" fontId="4458" fillId="11490" borderId="1548" xfId="774" applyNumberFormat="1" applyFont="1" applyFill="1" applyBorder="1"/>
    <x:xf numFmtId="0" fontId="4458" fillId="11490" borderId="1548" xfId="774" applyNumberFormat="1" applyFont="1" applyFill="1" applyBorder="1" applyAlignment="1">
      <x:alignment vertical="center"/>
    </x:xf>
    <x:xf numFmtId="0" fontId="4458" fillId="11517" borderId="1548" xfId="774" applyNumberFormat="1" applyFont="1" applyFill="1" applyBorder="1" applyAlignment="1">
      <x:alignment vertical="center"/>
    </x:xf>
    <x:xf numFmtId="0" fontId="4461" fillId="11517" borderId="1548" xfId="774" applyNumberFormat="1" applyFont="1" applyFill="1" applyBorder="1" applyAlignment="1">
      <x:alignment vertical="center"/>
    </x:xf>
    <x:xf numFmtId="0" fontId="4461" fillId="11517" borderId="1548" xfId="774" applyNumberFormat="1" applyFont="1" applyFill="1" applyBorder="1" applyAlignment="1">
      <x:alignment vertical="center" wrapText="1"/>
    </x:xf>
    <x:xf numFmtId="0" fontId="4458" fillId="11518" borderId="1548" xfId="774" applyNumberFormat="1" applyFont="1" applyFill="1" applyBorder="1" applyAlignment="1">
      <x:alignment vertical="center"/>
    </x:xf>
    <x:xf numFmtId="0" fontId="4461" fillId="11518" borderId="1548" xfId="774" applyNumberFormat="1" applyFont="1" applyFill="1" applyBorder="1" applyAlignment="1">
      <x:alignment vertical="center"/>
    </x:xf>
    <x:xf numFmtId="0" fontId="4458" fillId="11519" borderId="1548" xfId="774" applyNumberFormat="1" applyFont="1" applyFill="1" applyBorder="1" applyAlignment="1">
      <x:alignment vertical="center"/>
    </x:xf>
    <x:xf numFmtId="200" fontId="4458" fillId="11490" borderId="1548" xfId="774" applyNumberFormat="1" applyFont="1" applyFill="1" applyBorder="1" applyAlignment="1">
      <x:alignment vertical="center"/>
    </x:xf>
    <x:xf numFmtId="0" fontId="4458" fillId="11490" borderId="1548" xfId="7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58" fillId="11490" borderId="1548" xfId="7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47" fillId="11463" borderId="1544" xfId="772" applyNumberFormat="1" applyFont="1" applyFill="1" applyBorder="1"/>
    <x:xf numFmtId="0" fontId="4447" fillId="11463" borderId="1544" xfId="772" applyNumberFormat="1" applyFont="1" applyFill="1" applyBorder="1" applyAlignment="1">
      <x:alignment vertical="center"/>
    </x:xf>
    <x:xf numFmtId="0" fontId="4447" fillId="11520" borderId="1544" xfId="772" applyNumberFormat="1" applyFont="1" applyFill="1" applyBorder="1" applyAlignment="1">
      <x:alignment vertical="center"/>
    </x:xf>
    <x:xf numFmtId="0" fontId="4461" fillId="11520" borderId="1544" xfId="772" applyNumberFormat="1" applyFont="1" applyFill="1" applyBorder="1" applyAlignment="1">
      <x:alignment vertical="center"/>
    </x:xf>
    <x:xf numFmtId="0" fontId="4461" fillId="11520" borderId="1544" xfId="772" applyNumberFormat="1" applyFont="1" applyFill="1" applyBorder="1" applyAlignment="1">
      <x:alignment vertical="center" wrapText="1"/>
    </x:xf>
    <x:xf numFmtId="0" fontId="4447" fillId="11521" borderId="1544" xfId="772" applyNumberFormat="1" applyFont="1" applyFill="1" applyBorder="1" applyAlignment="1">
      <x:alignment vertical="center"/>
    </x:xf>
    <x:xf numFmtId="0" fontId="4461" fillId="11521" borderId="1544" xfId="772" applyNumberFormat="1" applyFont="1" applyFill="1" applyBorder="1" applyAlignment="1">
      <x:alignment vertical="center"/>
    </x:xf>
    <x:xf numFmtId="0" fontId="4447" fillId="11522" borderId="1544" xfId="772" applyNumberFormat="1" applyFont="1" applyFill="1" applyBorder="1" applyAlignment="1">
      <x:alignment vertical="center"/>
    </x:xf>
    <x:xf numFmtId="200" fontId="4447" fillId="11463" borderId="1544" xfId="772" applyNumberFormat="1" applyFont="1" applyFill="1" applyBorder="1" applyAlignment="1">
      <x:alignment vertical="center"/>
    </x:xf>
    <x:xf numFmtId="0" fontId="4462" fillId="11523" borderId="1552" xfId="776"/>
    <x:xf numFmtId="0" fontId="4462" fillId="11525" borderId="1552" xfId="776" applyNumberFormat="1" applyFont="1" applyFill="1" applyBorder="1"/>
    <x:xf numFmtId="0" fontId="4463" fillId="11525" borderId="1552" xfId="776" applyNumberFormat="1" applyFont="1" applyFill="1" applyBorder="1"/>
    <x:xf numFmtId="0" fontId="4463" fillId="11525" borderId="1552" xfId="776" applyNumberFormat="1" applyFont="1" applyFill="1" applyBorder="1" applyAlignment="1">
      <x:alignment wrapText="1"/>
    </x:xf>
    <x:xf numFmtId="0" fontId="4463" fillId="11525" borderId="1552" xfId="776" applyNumberFormat="1" applyFont="1" applyFill="1" applyBorder="1" applyAlignment="1">
      <x:alignment vertical="top" wrapText="1"/>
    </x:xf>
    <x:xf numFmtId="0" fontId="4463" fillId="11526" borderId="1552" xfId="776" applyNumberFormat="1" applyFont="1" applyFill="1" applyBorder="1" applyAlignment="1">
      <x:alignment vertical="top" wrapText="1"/>
    </x:xf>
    <x:xf numFmtId="0" fontId="4464" fillId="11526" borderId="1552" xfId="776" applyNumberFormat="1" applyFont="1" applyFill="1" applyBorder="1" applyAlignment="1">
      <x:alignment vertical="top" wrapText="1"/>
    </x:xf>
    <x:xf numFmtId="0" fontId="4464" fillId="11526" borderId="1552" xfId="776" applyNumberFormat="1" applyFont="1" applyFill="1" applyBorder="1" applyAlignment="1">
      <x:alignment horizontal="center" vertical="top" wrapText="1"/>
    </x:xf>
    <x:xf numFmtId="0" fontId="4463" fillId="11527" borderId="1552" xfId="776" applyNumberFormat="1" applyFont="1" applyFill="1" applyBorder="1" applyAlignment="1">
      <x:alignment vertical="top" wrapText="1"/>
    </x:xf>
    <x:xf numFmtId="0" fontId="4463" fillId="11528" borderId="1552" xfId="776" applyNumberFormat="1" applyFont="1" applyFill="1" applyBorder="1" applyAlignment="1">
      <x:alignment vertical="top" wrapText="1"/>
    </x:xf>
    <x:xf numFmtId="0" fontId="4464" fillId="11526" borderId="1553" xfId="776" applyNumberFormat="1" applyFont="1" applyFill="1" applyBorder="1" applyAlignment="1">
      <x:alignment horizontal="center" vertical="top" wrapText="1"/>
    </x:xf>
    <x:xf numFmtId="0" fontId="4463" fillId="11527" borderId="1553" xfId="776" applyNumberFormat="1" applyFont="1" applyFill="1" applyBorder="1" applyAlignment="1">
      <x:alignment vertical="top" wrapText="1"/>
    </x:xf>
    <x:xf numFmtId="0" fontId="4463" fillId="11528" borderId="1553" xfId="776" applyNumberFormat="1" applyFont="1" applyFill="1" applyBorder="1" applyAlignment="1">
      <x:alignment vertical="top" wrapText="1"/>
    </x:xf>
    <x:xf numFmtId="0" fontId="4463" fillId="11525" borderId="1553" xfId="776" applyNumberFormat="1" applyFont="1" applyFill="1" applyBorder="1" applyAlignment="1">
      <x:alignment vertical="top" wrapText="1"/>
    </x:xf>
    <x:xf numFmtId="200" fontId="4463" fillId="11525" borderId="1552" xfId="776" applyNumberFormat="1" applyFont="1" applyFill="1" applyBorder="1" applyAlignment="1">
      <x:alignment vertical="top" wrapText="1"/>
    </x:xf>
    <x:xf numFmtId="200" fontId="4463" fillId="11525" borderId="1552" xfId="776" applyNumberFormat="1" applyFont="1" applyFill="1" applyBorder="1" applyAlignment="1">
      <x:alignment horizontal="right" vertical="top" wrapText="1"/>
    </x:xf>
    <x:xf numFmtId="0" fontId="4463" fillId="11529" borderId="1552" xfId="776" applyNumberFormat="1" applyFont="1" applyFill="1" applyBorder="1" applyAlignment="1">
      <x:alignment vertical="top" wrapText="1"/>
    </x:xf>
    <x:xf numFmtId="0" fontId="4463" fillId="11529" borderId="1553" xfId="776" applyNumberFormat="1" applyFont="1" applyFill="1" applyBorder="1" applyAlignment="1">
      <x:alignment vertical="top" wrapText="1"/>
    </x:xf>
    <x:xf numFmtId="200" fontId="4463" fillId="11529" borderId="1552" xfId="776" applyNumberFormat="1" applyFont="1" applyFill="1" applyBorder="1" applyAlignment="1">
      <x:alignment vertical="top" wrapText="1"/>
    </x:xf>
    <x:xf numFmtId="200" fontId="4463" fillId="11529" borderId="1552" xfId="776" applyNumberFormat="1" applyFont="1" applyFill="1" applyBorder="1" applyAlignment="1">
      <x:alignment horizontal="right" vertical="top" wrapText="1"/>
    </x:xf>
    <x:xf numFmtId="0" fontId="4463" fillId="11525" borderId="1552" xfId="7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29" borderId="1552" xfId="7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23" borderId="1552" xfId="776" applyNumberFormat="1" applyFont="1" applyFill="1" applyBorder="1"/>
    <x:xf numFmtId="0" fontId="4463" fillId="11523" borderId="1552" xfId="776" applyNumberFormat="1" applyFont="1" applyFill="1" applyBorder="1" applyAlignment="1">
      <x:alignment wrapText="1"/>
    </x:xf>
    <x:xf numFmtId="0" fontId="4463" fillId="11523" borderId="1552" xfId="776" applyNumberFormat="1" applyFont="1" applyFill="1" applyBorder="1" applyAlignment="1">
      <x:alignment vertical="top" wrapText="1"/>
    </x:xf>
    <x:xf numFmtId="0" fontId="4464" fillId="11523" borderId="1552" xfId="776" applyNumberFormat="1" applyFont="1" applyFill="1" applyBorder="1" applyAlignment="1">
      <x:alignment vertical="top" wrapText="1"/>
    </x:xf>
    <x:xf numFmtId="2" fontId="4463" fillId="11529" borderId="1552" xfId="776" applyNumberFormat="1" applyFont="1" applyFill="1" applyBorder="1" applyAlignment="1">
      <x:alignment horizontal="right" vertical="top" wrapText="1"/>
    </x:xf>
    <x:xf numFmtId="0" fontId="4463" fillId="11529" borderId="1553" xfId="7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23" borderId="1552" xfId="776" applyNumberFormat="1" applyFont="1" applyFill="1" applyBorder="1" applyAlignment="1">
      <x:alignment wrapText="1"/>
    </x:xf>
    <x:xf numFmtId="0" fontId="4464" fillId="11526" borderId="1552" xfId="776" applyNumberFormat="1" applyFont="1" applyFill="1" applyBorder="1" applyAlignment="1">
      <x:alignment horizontal="center" vertical="center" wrapText="1"/>
    </x:xf>
    <x:xf numFmtId="0" fontId="4464" fillId="11526" borderId="1553" xfId="776" applyNumberFormat="1" applyFont="1" applyFill="1" applyBorder="1" applyAlignment="1">
      <x:alignment horizontal="center" vertical="center" wrapText="1"/>
    </x:xf>
    <x:xf numFmtId="0" fontId="4462" fillId="11523" borderId="1552" xfId="776" applyNumberFormat="1" applyFont="1" applyFill="1" applyBorder="1" applyAlignment="1">
      <x:alignment vertical="center" wrapText="1"/>
    </x:xf>
    <x:xf numFmtId="0" fontId="4463" fillId="11527" borderId="1552" xfId="776" applyNumberFormat="1" applyFont="1" applyFill="1" applyBorder="1" applyAlignment="1">
      <x:alignment vertical="center" wrapText="1"/>
    </x:xf>
    <x:xf numFmtId="0" fontId="4463" fillId="11527" borderId="1553" xfId="776" applyNumberFormat="1" applyFont="1" applyFill="1" applyBorder="1" applyAlignment="1">
      <x:alignment vertical="center" wrapText="1"/>
    </x:xf>
    <x:xf numFmtId="0" fontId="4463" fillId="11528" borderId="1552" xfId="776" applyNumberFormat="1" applyFont="1" applyFill="1" applyBorder="1" applyAlignment="1">
      <x:alignment vertical="center" wrapText="1"/>
    </x:xf>
    <x:xf numFmtId="0" fontId="4463" fillId="11528" borderId="1553" xfId="776" applyNumberFormat="1" applyFont="1" applyFill="1" applyBorder="1" applyAlignment="1">
      <x:alignment vertical="center" wrapText="1"/>
    </x:xf>
    <x:xf numFmtId="0" fontId="4463" fillId="11529" borderId="1552" xfId="776" applyNumberFormat="1" applyFont="1" applyFill="1" applyBorder="1" applyAlignment="1">
      <x:alignment vertical="center" wrapText="1"/>
    </x:xf>
    <x:xf numFmtId="200" fontId="4463" fillId="11529" borderId="1552" xfId="776" applyNumberFormat="1" applyFont="1" applyFill="1" applyBorder="1" applyAlignment="1">
      <x:alignment horizontal="right" vertical="center" wrapText="1"/>
    </x:xf>
    <x:xf numFmtId="2" fontId="4463" fillId="11529" borderId="1552" xfId="776" applyNumberFormat="1" applyFont="1" applyFill="1" applyBorder="1" applyAlignment="1">
      <x:alignment horizontal="right" vertical="center" wrapText="1"/>
    </x:xf>
    <x:xf numFmtId="0" fontId="4463" fillId="11529" borderId="1553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4" fillId="11530" borderId="1552" xfId="776" applyNumberFormat="1" applyFont="1" applyFill="1" applyBorder="1" applyAlignment="1">
      <x:alignment horizontal="center" vertical="center" wrapText="1"/>
    </x:xf>
    <x:xf numFmtId="0" fontId="4464" fillId="11530" borderId="1553" xfId="776" applyNumberFormat="1" applyFont="1" applyFill="1" applyBorder="1" applyAlignment="1">
      <x:alignment horizontal="center" vertical="center" wrapText="1"/>
    </x:xf>
    <x:xf numFmtId="0" fontId="4462" fillId="11530" borderId="1552" xfId="776" applyNumberFormat="1" applyFont="1" applyFill="1" applyBorder="1" applyAlignment="1">
      <x:alignment vertical="center" wrapText="1"/>
    </x:xf>
    <x:xf numFmtId="0" fontId="4464" fillId="11530" borderId="1552" xfId="776" applyNumberFormat="1" applyFont="1" applyFill="1" applyBorder="1" applyAlignment="1">
      <x:alignment vertical="center" wrapText="1"/>
    </x:xf>
    <x:xf numFmtId="0" fontId="4463" fillId="11531" borderId="1552" xfId="776" applyNumberFormat="1" applyFont="1" applyFill="1" applyBorder="1" applyAlignment="1">
      <x:alignment vertical="center" wrapText="1"/>
    </x:xf>
    <x:xf numFmtId="0" fontId="4463" fillId="11531" borderId="1553" xfId="776" applyNumberFormat="1" applyFont="1" applyFill="1" applyBorder="1" applyAlignment="1">
      <x:alignment vertical="center" wrapText="1"/>
    </x:xf>
    <x:xf numFmtId="0" fontId="4462" fillId="11531" borderId="1552" xfId="776" applyNumberFormat="1" applyFont="1" applyFill="1" applyBorder="1" applyAlignment="1">
      <x:alignment vertical="center" wrapText="1"/>
    </x:xf>
    <x:xf numFmtId="0" fontId="4465" fillId="11531" borderId="1552" xfId="776" applyNumberFormat="1" applyFont="1" applyFill="1" applyBorder="1" applyAlignment="1">
      <x:alignment vertical="center" wrapText="1"/>
    </x:xf>
    <x:xf numFmtId="0" fontId="4465" fillId="11531" borderId="1553" xfId="776" applyNumberFormat="1" applyFont="1" applyFill="1" applyBorder="1" applyAlignment="1">
      <x:alignment vertical="center" wrapText="1"/>
    </x:xf>
    <x:xf numFmtId="0" fontId="4463" fillId="11532" borderId="1552" xfId="776" applyNumberFormat="1" applyFont="1" applyFill="1" applyBorder="1" applyAlignment="1">
      <x:alignment vertical="center" wrapText="1"/>
    </x:xf>
    <x:xf numFmtId="0" fontId="4463" fillId="11532" borderId="1553" xfId="776" applyNumberFormat="1" applyFont="1" applyFill="1" applyBorder="1" applyAlignment="1">
      <x:alignment vertical="center" wrapText="1"/>
    </x:xf>
    <x:xf numFmtId="0" fontId="4462" fillId="11532" borderId="1552" xfId="776" applyNumberFormat="1" applyFont="1" applyFill="1" applyBorder="1" applyAlignment="1">
      <x:alignment vertical="center" wrapText="1"/>
    </x:xf>
    <x:xf numFmtId="0" fontId="4465" fillId="11532" borderId="1552" xfId="776" applyNumberFormat="1" applyFont="1" applyFill="1" applyBorder="1" applyAlignment="1">
      <x:alignment vertical="center" wrapText="1"/>
    </x:xf>
    <x:xf numFmtId="0" fontId="4465" fillId="11532" borderId="1553" xfId="776" applyNumberFormat="1" applyFont="1" applyFill="1" applyBorder="1" applyAlignment="1">
      <x:alignment vertical="center" wrapText="1"/>
    </x:xf>
    <x:xf numFmtId="0" fontId="4463" fillId="11533" borderId="1552" xfId="776" applyNumberFormat="1" applyFont="1" applyFill="1" applyBorder="1" applyAlignment="1">
      <x:alignment vertical="center" wrapText="1"/>
    </x:xf>
    <x:xf numFmtId="200" fontId="4463" fillId="11533" borderId="1552" xfId="776" applyNumberFormat="1" applyFont="1" applyFill="1" applyBorder="1" applyAlignment="1">
      <x:alignment horizontal="right" vertical="center" wrapText="1"/>
    </x:xf>
    <x:xf numFmtId="2" fontId="4463" fillId="11533" borderId="1552" xfId="776" applyNumberFormat="1" applyFont="1" applyFill="1" applyBorder="1" applyAlignment="1">
      <x:alignment horizontal="right" vertical="center" wrapText="1"/>
    </x:xf>
    <x:xf numFmtId="0" fontId="4463" fillId="11533" borderId="1553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33" borderId="1552" xfId="776" applyNumberFormat="1" applyFont="1" applyFill="1" applyBorder="1" applyAlignment="1">
      <x:alignment vertical="center" wrapText="1"/>
    </x:xf>
    <x:xf numFmtId="0" fontId="4463" fillId="11534" borderId="1552" xfId="776" applyNumberFormat="1" applyFont="1" applyFill="1" applyBorder="1" applyAlignment="1">
      <x:alignment vertical="center" wrapText="1"/>
    </x:xf>
    <x:xf numFmtId="200" fontId="4463" fillId="11534" borderId="1552" xfId="776" applyNumberFormat="1" applyFont="1" applyFill="1" applyBorder="1" applyAlignment="1">
      <x:alignment horizontal="right" vertical="center" wrapText="1"/>
    </x:xf>
    <x:xf numFmtId="2" fontId="4463" fillId="11534" borderId="1552" xfId="776" applyNumberFormat="1" applyFont="1" applyFill="1" applyBorder="1" applyAlignment="1">
      <x:alignment horizontal="right" vertical="center" wrapText="1"/>
    </x:xf>
    <x:xf numFmtId="0" fontId="4463" fillId="11534" borderId="1553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34" borderId="1552" xfId="776" applyNumberFormat="1" applyFont="1" applyFill="1" applyBorder="1" applyAlignment="1">
      <x:alignment vertical="center" wrapText="1"/>
    </x:xf>
    <x:xf numFmtId="0" fontId="4463" fillId="11529" borderId="1553" xfId="776" applyNumberFormat="1" applyFont="1" applyFill="1" applyBorder="1" applyAlignment="1">
      <x:alignment vertical="center" wrapText="1"/>
    </x:xf>
    <x:xf numFmtId="0" fontId="4463" fillId="11533" borderId="1553" xfId="776" applyNumberFormat="1" applyFont="1" applyFill="1" applyBorder="1" applyAlignment="1">
      <x:alignment vertical="center" wrapText="1"/>
    </x:xf>
    <x:xf numFmtId="0" fontId="4463" fillId="11534" borderId="1553" xfId="776" applyNumberFormat="1" applyFont="1" applyFill="1" applyBorder="1" applyAlignment="1">
      <x:alignment vertical="center" wrapText="1"/>
    </x:xf>
    <x:xf numFmtId="0" fontId="4462" fillId="11523" borderId="1552" xfId="7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23" borderId="1552" xfId="7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29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23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33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34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33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2" fillId="11534" borderId="1552" xfId="7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3" fillId="11525" borderId="1552" xfId="776" applyNumberFormat="1" applyFont="1" applyFill="1" applyBorder="1" applyAlignment="1">
      <x:alignment vertical="center" wrapText="1"/>
    </x:xf>
    <x:xf numFmtId="0" fontId="4463" fillId="11525" borderId="1553" xfId="776" applyNumberFormat="1" applyFont="1" applyFill="1" applyBorder="1" applyAlignment="1">
      <x:alignment vertical="center" wrapText="1"/>
    </x:xf>
    <x:xf numFmtId="0" fontId="4466" fillId="11535" borderId="1554" xfId="777"/>
    <x:xf numFmtId="0" fontId="4466" fillId="11537" borderId="1554" xfId="777" applyNumberFormat="1" applyFont="1" applyFill="1" applyBorder="1"/>
    <x:xf numFmtId="0" fontId="4467" fillId="11537" borderId="1554" xfId="777" applyNumberFormat="1" applyFont="1" applyFill="1" applyBorder="1"/>
    <x:xf numFmtId="0" fontId="4467" fillId="11537" borderId="1554" xfId="777" applyNumberFormat="1" applyFont="1" applyFill="1" applyBorder="1" applyAlignment="1">
      <x:alignment wrapText="1"/>
    </x:xf>
    <x:xf numFmtId="0" fontId="4467" fillId="11537" borderId="1554" xfId="777" applyNumberFormat="1" applyFont="1" applyFill="1" applyBorder="1" applyAlignment="1">
      <x:alignment vertical="top" wrapText="1"/>
    </x:xf>
    <x:xf numFmtId="0" fontId="4467" fillId="11538" borderId="1554" xfId="777" applyNumberFormat="1" applyFont="1" applyFill="1" applyBorder="1" applyAlignment="1">
      <x:alignment vertical="top" wrapText="1"/>
    </x:xf>
    <x:xf numFmtId="0" fontId="4468" fillId="11538" borderId="1554" xfId="777" applyNumberFormat="1" applyFont="1" applyFill="1" applyBorder="1" applyAlignment="1">
      <x:alignment vertical="top" wrapText="1"/>
    </x:xf>
    <x:xf numFmtId="0" fontId="4468" fillId="11538" borderId="1554" xfId="777" applyNumberFormat="1" applyFont="1" applyFill="1" applyBorder="1" applyAlignment="1">
      <x:alignment horizontal="center" vertical="top" wrapText="1"/>
    </x:xf>
    <x:xf numFmtId="0" fontId="4467" fillId="11539" borderId="1554" xfId="777" applyNumberFormat="1" applyFont="1" applyFill="1" applyBorder="1" applyAlignment="1">
      <x:alignment vertical="top" wrapText="1"/>
    </x:xf>
    <x:xf numFmtId="0" fontId="4467" fillId="11540" borderId="1554" xfId="777" applyNumberFormat="1" applyFont="1" applyFill="1" applyBorder="1" applyAlignment="1">
      <x:alignment vertical="top" wrapText="1"/>
    </x:xf>
    <x:xf numFmtId="0" fontId="4468" fillId="11538" borderId="1555" xfId="777" applyNumberFormat="1" applyFont="1" applyFill="1" applyBorder="1" applyAlignment="1">
      <x:alignment horizontal="center" vertical="top" wrapText="1"/>
    </x:xf>
    <x:xf numFmtId="0" fontId="4467" fillId="11539" borderId="1555" xfId="777" applyNumberFormat="1" applyFont="1" applyFill="1" applyBorder="1" applyAlignment="1">
      <x:alignment vertical="top" wrapText="1"/>
    </x:xf>
    <x:xf numFmtId="0" fontId="4467" fillId="11540" borderId="1555" xfId="777" applyNumberFormat="1" applyFont="1" applyFill="1" applyBorder="1" applyAlignment="1">
      <x:alignment vertical="top" wrapText="1"/>
    </x:xf>
    <x:xf numFmtId="0" fontId="4467" fillId="11537" borderId="1555" xfId="777" applyNumberFormat="1" applyFont="1" applyFill="1" applyBorder="1" applyAlignment="1">
      <x:alignment vertical="top" wrapText="1"/>
    </x:xf>
    <x:xf numFmtId="200" fontId="4467" fillId="11537" borderId="1554" xfId="777" applyNumberFormat="1" applyFont="1" applyFill="1" applyBorder="1" applyAlignment="1">
      <x:alignment vertical="top" wrapText="1"/>
    </x:xf>
    <x:xf numFmtId="200" fontId="4467" fillId="11537" borderId="1554" xfId="777" applyNumberFormat="1" applyFont="1" applyFill="1" applyBorder="1" applyAlignment="1">
      <x:alignment horizontal="right" vertical="top" wrapText="1"/>
    </x:xf>
    <x:xf numFmtId="0" fontId="4467" fillId="11541" borderId="1554" xfId="777" applyNumberFormat="1" applyFont="1" applyFill="1" applyBorder="1" applyAlignment="1">
      <x:alignment vertical="top" wrapText="1"/>
    </x:xf>
    <x:xf numFmtId="0" fontId="4467" fillId="11541" borderId="1555" xfId="777" applyNumberFormat="1" applyFont="1" applyFill="1" applyBorder="1" applyAlignment="1">
      <x:alignment vertical="top" wrapText="1"/>
    </x:xf>
    <x:xf numFmtId="200" fontId="4467" fillId="11541" borderId="1554" xfId="777" applyNumberFormat="1" applyFont="1" applyFill="1" applyBorder="1" applyAlignment="1">
      <x:alignment vertical="top" wrapText="1"/>
    </x:xf>
    <x:xf numFmtId="200" fontId="4467" fillId="11541" borderId="1554" xfId="777" applyNumberFormat="1" applyFont="1" applyFill="1" applyBorder="1" applyAlignment="1">
      <x:alignment horizontal="right" vertical="top" wrapText="1"/>
    </x:xf>
    <x:xf numFmtId="0" fontId="4467" fillId="11537" borderId="1554" xfId="7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41" borderId="1554" xfId="7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35" borderId="1554" xfId="777" applyNumberFormat="1" applyFont="1" applyFill="1" applyBorder="1"/>
    <x:xf numFmtId="0" fontId="4467" fillId="11535" borderId="1554" xfId="777" applyNumberFormat="1" applyFont="1" applyFill="1" applyBorder="1" applyAlignment="1">
      <x:alignment wrapText="1"/>
    </x:xf>
    <x:xf numFmtId="0" fontId="4467" fillId="11535" borderId="1554" xfId="777" applyNumberFormat="1" applyFont="1" applyFill="1" applyBorder="1" applyAlignment="1">
      <x:alignment vertical="top" wrapText="1"/>
    </x:xf>
    <x:xf numFmtId="0" fontId="4468" fillId="11535" borderId="1554" xfId="777" applyNumberFormat="1" applyFont="1" applyFill="1" applyBorder="1" applyAlignment="1">
      <x:alignment vertical="top" wrapText="1"/>
    </x:xf>
    <x:xf numFmtId="2" fontId="4467" fillId="11541" borderId="1554" xfId="777" applyNumberFormat="1" applyFont="1" applyFill="1" applyBorder="1" applyAlignment="1">
      <x:alignment horizontal="right" vertical="top" wrapText="1"/>
    </x:xf>
    <x:xf numFmtId="0" fontId="4467" fillId="11541" borderId="1555" xfId="7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35" borderId="1554" xfId="777" applyNumberFormat="1" applyFont="1" applyFill="1" applyBorder="1" applyAlignment="1">
      <x:alignment wrapText="1"/>
    </x:xf>
    <x:xf numFmtId="0" fontId="4468" fillId="11538" borderId="1554" xfId="777" applyNumberFormat="1" applyFont="1" applyFill="1" applyBorder="1" applyAlignment="1">
      <x:alignment horizontal="center" vertical="center" wrapText="1"/>
    </x:xf>
    <x:xf numFmtId="0" fontId="4468" fillId="11538" borderId="1555" xfId="777" applyNumberFormat="1" applyFont="1" applyFill="1" applyBorder="1" applyAlignment="1">
      <x:alignment horizontal="center" vertical="center" wrapText="1"/>
    </x:xf>
    <x:xf numFmtId="0" fontId="4466" fillId="11535" borderId="1554" xfId="777" applyNumberFormat="1" applyFont="1" applyFill="1" applyBorder="1" applyAlignment="1">
      <x:alignment vertical="center" wrapText="1"/>
    </x:xf>
    <x:xf numFmtId="0" fontId="4467" fillId="11539" borderId="1554" xfId="777" applyNumberFormat="1" applyFont="1" applyFill="1" applyBorder="1" applyAlignment="1">
      <x:alignment vertical="center" wrapText="1"/>
    </x:xf>
    <x:xf numFmtId="0" fontId="4467" fillId="11539" borderId="1555" xfId="777" applyNumberFormat="1" applyFont="1" applyFill="1" applyBorder="1" applyAlignment="1">
      <x:alignment vertical="center" wrapText="1"/>
    </x:xf>
    <x:xf numFmtId="0" fontId="4467" fillId="11540" borderId="1554" xfId="777" applyNumberFormat="1" applyFont="1" applyFill="1" applyBorder="1" applyAlignment="1">
      <x:alignment vertical="center" wrapText="1"/>
    </x:xf>
    <x:xf numFmtId="0" fontId="4467" fillId="11540" borderId="1555" xfId="777" applyNumberFormat="1" applyFont="1" applyFill="1" applyBorder="1" applyAlignment="1">
      <x:alignment vertical="center" wrapText="1"/>
    </x:xf>
    <x:xf numFmtId="0" fontId="4467" fillId="11541" borderId="1554" xfId="777" applyNumberFormat="1" applyFont="1" applyFill="1" applyBorder="1" applyAlignment="1">
      <x:alignment vertical="center" wrapText="1"/>
    </x:xf>
    <x:xf numFmtId="200" fontId="4467" fillId="11541" borderId="1554" xfId="777" applyNumberFormat="1" applyFont="1" applyFill="1" applyBorder="1" applyAlignment="1">
      <x:alignment horizontal="right" vertical="center" wrapText="1"/>
    </x:xf>
    <x:xf numFmtId="2" fontId="4467" fillId="11541" borderId="1554" xfId="777" applyNumberFormat="1" applyFont="1" applyFill="1" applyBorder="1" applyAlignment="1">
      <x:alignment horizontal="right" vertical="center" wrapText="1"/>
    </x:xf>
    <x:xf numFmtId="0" fontId="4467" fillId="11541" borderId="1555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8" fillId="11542" borderId="1554" xfId="777" applyNumberFormat="1" applyFont="1" applyFill="1" applyBorder="1" applyAlignment="1">
      <x:alignment horizontal="center" vertical="center" wrapText="1"/>
    </x:xf>
    <x:xf numFmtId="0" fontId="4468" fillId="11542" borderId="1555" xfId="777" applyNumberFormat="1" applyFont="1" applyFill="1" applyBorder="1" applyAlignment="1">
      <x:alignment horizontal="center" vertical="center" wrapText="1"/>
    </x:xf>
    <x:xf numFmtId="0" fontId="4466" fillId="11542" borderId="1554" xfId="777" applyNumberFormat="1" applyFont="1" applyFill="1" applyBorder="1" applyAlignment="1">
      <x:alignment vertical="center" wrapText="1"/>
    </x:xf>
    <x:xf numFmtId="0" fontId="4468" fillId="11542" borderId="1554" xfId="777" applyNumberFormat="1" applyFont="1" applyFill="1" applyBorder="1" applyAlignment="1">
      <x:alignment vertical="center" wrapText="1"/>
    </x:xf>
    <x:xf numFmtId="0" fontId="4467" fillId="11543" borderId="1554" xfId="777" applyNumberFormat="1" applyFont="1" applyFill="1" applyBorder="1" applyAlignment="1">
      <x:alignment vertical="center" wrapText="1"/>
    </x:xf>
    <x:xf numFmtId="0" fontId="4467" fillId="11543" borderId="1555" xfId="777" applyNumberFormat="1" applyFont="1" applyFill="1" applyBorder="1" applyAlignment="1">
      <x:alignment vertical="center" wrapText="1"/>
    </x:xf>
    <x:xf numFmtId="0" fontId="4466" fillId="11543" borderId="1554" xfId="777" applyNumberFormat="1" applyFont="1" applyFill="1" applyBorder="1" applyAlignment="1">
      <x:alignment vertical="center" wrapText="1"/>
    </x:xf>
    <x:xf numFmtId="0" fontId="4469" fillId="11543" borderId="1554" xfId="777" applyNumberFormat="1" applyFont="1" applyFill="1" applyBorder="1" applyAlignment="1">
      <x:alignment vertical="center" wrapText="1"/>
    </x:xf>
    <x:xf numFmtId="0" fontId="4469" fillId="11543" borderId="1555" xfId="777" applyNumberFormat="1" applyFont="1" applyFill="1" applyBorder="1" applyAlignment="1">
      <x:alignment vertical="center" wrapText="1"/>
    </x:xf>
    <x:xf numFmtId="0" fontId="4467" fillId="11544" borderId="1554" xfId="777" applyNumberFormat="1" applyFont="1" applyFill="1" applyBorder="1" applyAlignment="1">
      <x:alignment vertical="center" wrapText="1"/>
    </x:xf>
    <x:xf numFmtId="0" fontId="4467" fillId="11544" borderId="1555" xfId="777" applyNumberFormat="1" applyFont="1" applyFill="1" applyBorder="1" applyAlignment="1">
      <x:alignment vertical="center" wrapText="1"/>
    </x:xf>
    <x:xf numFmtId="0" fontId="4466" fillId="11544" borderId="1554" xfId="777" applyNumberFormat="1" applyFont="1" applyFill="1" applyBorder="1" applyAlignment="1">
      <x:alignment vertical="center" wrapText="1"/>
    </x:xf>
    <x:xf numFmtId="0" fontId="4469" fillId="11544" borderId="1554" xfId="777" applyNumberFormat="1" applyFont="1" applyFill="1" applyBorder="1" applyAlignment="1">
      <x:alignment vertical="center" wrapText="1"/>
    </x:xf>
    <x:xf numFmtId="0" fontId="4469" fillId="11544" borderId="1555" xfId="777" applyNumberFormat="1" applyFont="1" applyFill="1" applyBorder="1" applyAlignment="1">
      <x:alignment vertical="center" wrapText="1"/>
    </x:xf>
    <x:xf numFmtId="0" fontId="4467" fillId="11545" borderId="1554" xfId="777" applyNumberFormat="1" applyFont="1" applyFill="1" applyBorder="1" applyAlignment="1">
      <x:alignment vertical="center" wrapText="1"/>
    </x:xf>
    <x:xf numFmtId="200" fontId="4467" fillId="11545" borderId="1554" xfId="777" applyNumberFormat="1" applyFont="1" applyFill="1" applyBorder="1" applyAlignment="1">
      <x:alignment horizontal="right" vertical="center" wrapText="1"/>
    </x:xf>
    <x:xf numFmtId="2" fontId="4467" fillId="11545" borderId="1554" xfId="777" applyNumberFormat="1" applyFont="1" applyFill="1" applyBorder="1" applyAlignment="1">
      <x:alignment horizontal="right" vertical="center" wrapText="1"/>
    </x:xf>
    <x:xf numFmtId="0" fontId="4467" fillId="11545" borderId="1555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45" borderId="1554" xfId="777" applyNumberFormat="1" applyFont="1" applyFill="1" applyBorder="1" applyAlignment="1">
      <x:alignment vertical="center" wrapText="1"/>
    </x:xf>
    <x:xf numFmtId="0" fontId="4467" fillId="11546" borderId="1554" xfId="777" applyNumberFormat="1" applyFont="1" applyFill="1" applyBorder="1" applyAlignment="1">
      <x:alignment vertical="center" wrapText="1"/>
    </x:xf>
    <x:xf numFmtId="200" fontId="4467" fillId="11546" borderId="1554" xfId="777" applyNumberFormat="1" applyFont="1" applyFill="1" applyBorder="1" applyAlignment="1">
      <x:alignment horizontal="right" vertical="center" wrapText="1"/>
    </x:xf>
    <x:xf numFmtId="2" fontId="4467" fillId="11546" borderId="1554" xfId="777" applyNumberFormat="1" applyFont="1" applyFill="1" applyBorder="1" applyAlignment="1">
      <x:alignment horizontal="right" vertical="center" wrapText="1"/>
    </x:xf>
    <x:xf numFmtId="0" fontId="4467" fillId="11546" borderId="1555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46" borderId="1554" xfId="777" applyNumberFormat="1" applyFont="1" applyFill="1" applyBorder="1" applyAlignment="1">
      <x:alignment vertical="center" wrapText="1"/>
    </x:xf>
    <x:xf numFmtId="0" fontId="4467" fillId="11541" borderId="1555" xfId="777" applyNumberFormat="1" applyFont="1" applyFill="1" applyBorder="1" applyAlignment="1">
      <x:alignment vertical="center" wrapText="1"/>
    </x:xf>
    <x:xf numFmtId="0" fontId="4467" fillId="11545" borderId="1555" xfId="777" applyNumberFormat="1" applyFont="1" applyFill="1" applyBorder="1" applyAlignment="1">
      <x:alignment vertical="center" wrapText="1"/>
    </x:xf>
    <x:xf numFmtId="0" fontId="4467" fillId="11546" borderId="1555" xfId="777" applyNumberFormat="1" applyFont="1" applyFill="1" applyBorder="1" applyAlignment="1">
      <x:alignment vertical="center" wrapText="1"/>
    </x:xf>
    <x:xf numFmtId="0" fontId="4466" fillId="11535" borderId="1554" xfId="7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35" borderId="1554" xfId="7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41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35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45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46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45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6" fillId="11546" borderId="1554" xfId="7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67" fillId="11537" borderId="1554" xfId="777" applyNumberFormat="1" applyFont="1" applyFill="1" applyBorder="1" applyAlignment="1">
      <x:alignment vertical="center" wrapText="1"/>
    </x:xf>
    <x:xf numFmtId="0" fontId="4467" fillId="11537" borderId="1555" xfId="777" applyNumberFormat="1" applyFont="1" applyFill="1" applyBorder="1" applyAlignment="1">
      <x:alignment vertical="center" wrapText="1"/>
    </x:xf>
    <x:xf numFmtId="0" fontId="4470" fillId="11535" borderId="1554" xfId="777" applyNumberFormat="1" applyFont="1" applyFill="1" applyBorder="1"/>
    <x:xf numFmtId="0" fontId="4470" fillId="11535" borderId="1554" xfId="777" applyNumberFormat="1" applyFont="1" applyFill="1" applyBorder="1" applyAlignment="1">
      <x:alignment vertical="center"/>
    </x:xf>
    <x:xf numFmtId="0" fontId="4470" fillId="11547" borderId="1554" xfId="777" applyNumberFormat="1" applyFont="1" applyFill="1" applyBorder="1" applyAlignment="1">
      <x:alignment vertical="center"/>
    </x:xf>
    <x:xf numFmtId="0" fontId="4471" fillId="11547" borderId="1554" xfId="777" applyNumberFormat="1" applyFont="1" applyFill="1" applyBorder="1" applyAlignment="1">
      <x:alignment vertical="center"/>
    </x:xf>
    <x:xf numFmtId="0" fontId="4471" fillId="11547" borderId="1554" xfId="777" applyNumberFormat="1" applyFont="1" applyFill="1" applyBorder="1" applyAlignment="1">
      <x:alignment vertical="center" wrapText="1"/>
    </x:xf>
    <x:xf numFmtId="0" fontId="4470" fillId="11548" borderId="1554" xfId="777" applyNumberFormat="1" applyFont="1" applyFill="1" applyBorder="1" applyAlignment="1">
      <x:alignment vertical="center"/>
    </x:xf>
    <x:xf numFmtId="0" fontId="4472" fillId="11548" borderId="1554" xfId="777" applyNumberFormat="1" applyFont="1" applyFill="1" applyBorder="1" applyAlignment="1">
      <x:alignment vertical="center"/>
    </x:xf>
    <x:xf numFmtId="0" fontId="4470" fillId="11549" borderId="1554" xfId="777" applyNumberFormat="1" applyFont="1" applyFill="1" applyBorder="1" applyAlignment="1">
      <x:alignment vertical="center"/>
    </x:xf>
    <x:xf numFmtId="0" fontId="4470" fillId="11535" borderId="1554" xfId="777" applyNumberFormat="1" applyFont="1" applyFill="1" applyBorder="1" applyAlignment="1">
      <x:alignment vertical="center" wrapText="1"/>
    </x:xf>
    <x:xf numFmtId="201" fontId="4470" fillId="11535" borderId="1554" xfId="777" applyNumberFormat="1" applyFont="1" applyFill="1" applyBorder="1" applyAlignment="1">
      <x:alignment vertical="center"/>
    </x:xf>
    <x:xf numFmtId="200" fontId="4470" fillId="11535" borderId="1554" xfId="777" applyNumberFormat="1" applyFont="1" applyFill="1" applyBorder="1" applyAlignment="1">
      <x:alignment vertical="center"/>
    </x:xf>
    <x:xf numFmtId="0" fontId="4473" fillId="11550" borderId="1556" xfId="778"/>
    <x:xf numFmtId="0" fontId="4473" fillId="11552" borderId="1556" xfId="778" applyNumberFormat="1" applyFont="1" applyFill="1" applyBorder="1"/>
    <x:xf numFmtId="0" fontId="4474" fillId="11552" borderId="1556" xfId="778" applyNumberFormat="1" applyFont="1" applyFill="1" applyBorder="1"/>
    <x:xf numFmtId="0" fontId="4474" fillId="11552" borderId="1556" xfId="778" applyNumberFormat="1" applyFont="1" applyFill="1" applyBorder="1" applyAlignment="1">
      <x:alignment wrapText="1"/>
    </x:xf>
    <x:xf numFmtId="0" fontId="4474" fillId="11552" borderId="1556" xfId="778" applyNumberFormat="1" applyFont="1" applyFill="1" applyBorder="1" applyAlignment="1">
      <x:alignment vertical="top" wrapText="1"/>
    </x:xf>
    <x:xf numFmtId="0" fontId="4474" fillId="11553" borderId="1556" xfId="778" applyNumberFormat="1" applyFont="1" applyFill="1" applyBorder="1" applyAlignment="1">
      <x:alignment vertical="top" wrapText="1"/>
    </x:xf>
    <x:xf numFmtId="0" fontId="4475" fillId="11553" borderId="1556" xfId="778" applyNumberFormat="1" applyFont="1" applyFill="1" applyBorder="1" applyAlignment="1">
      <x:alignment vertical="top" wrapText="1"/>
    </x:xf>
    <x:xf numFmtId="0" fontId="4475" fillId="11553" borderId="1556" xfId="778" applyNumberFormat="1" applyFont="1" applyFill="1" applyBorder="1" applyAlignment="1">
      <x:alignment horizontal="center" vertical="top" wrapText="1"/>
    </x:xf>
    <x:xf numFmtId="0" fontId="4474" fillId="11554" borderId="1556" xfId="778" applyNumberFormat="1" applyFont="1" applyFill="1" applyBorder="1" applyAlignment="1">
      <x:alignment vertical="top" wrapText="1"/>
    </x:xf>
    <x:xf numFmtId="0" fontId="4474" fillId="11555" borderId="1556" xfId="778" applyNumberFormat="1" applyFont="1" applyFill="1" applyBorder="1" applyAlignment="1">
      <x:alignment vertical="top" wrapText="1"/>
    </x:xf>
    <x:xf numFmtId="0" fontId="4475" fillId="11553" borderId="1557" xfId="778" applyNumberFormat="1" applyFont="1" applyFill="1" applyBorder="1" applyAlignment="1">
      <x:alignment horizontal="center" vertical="top" wrapText="1"/>
    </x:xf>
    <x:xf numFmtId="0" fontId="4474" fillId="11554" borderId="1557" xfId="778" applyNumberFormat="1" applyFont="1" applyFill="1" applyBorder="1" applyAlignment="1">
      <x:alignment vertical="top" wrapText="1"/>
    </x:xf>
    <x:xf numFmtId="0" fontId="4474" fillId="11555" borderId="1557" xfId="778" applyNumberFormat="1" applyFont="1" applyFill="1" applyBorder="1" applyAlignment="1">
      <x:alignment vertical="top" wrapText="1"/>
    </x:xf>
    <x:xf numFmtId="0" fontId="4474" fillId="11552" borderId="1557" xfId="778" applyNumberFormat="1" applyFont="1" applyFill="1" applyBorder="1" applyAlignment="1">
      <x:alignment vertical="top" wrapText="1"/>
    </x:xf>
    <x:xf numFmtId="200" fontId="4474" fillId="11552" borderId="1556" xfId="778" applyNumberFormat="1" applyFont="1" applyFill="1" applyBorder="1" applyAlignment="1">
      <x:alignment vertical="top" wrapText="1"/>
    </x:xf>
    <x:xf numFmtId="200" fontId="4474" fillId="11552" borderId="1556" xfId="778" applyNumberFormat="1" applyFont="1" applyFill="1" applyBorder="1" applyAlignment="1">
      <x:alignment horizontal="right" vertical="top" wrapText="1"/>
    </x:xf>
    <x:xf numFmtId="0" fontId="4474" fillId="11556" borderId="1556" xfId="778" applyNumberFormat="1" applyFont="1" applyFill="1" applyBorder="1" applyAlignment="1">
      <x:alignment vertical="top" wrapText="1"/>
    </x:xf>
    <x:xf numFmtId="0" fontId="4474" fillId="11556" borderId="1557" xfId="778" applyNumberFormat="1" applyFont="1" applyFill="1" applyBorder="1" applyAlignment="1">
      <x:alignment vertical="top" wrapText="1"/>
    </x:xf>
    <x:xf numFmtId="200" fontId="4474" fillId="11556" borderId="1556" xfId="778" applyNumberFormat="1" applyFont="1" applyFill="1" applyBorder="1" applyAlignment="1">
      <x:alignment vertical="top" wrapText="1"/>
    </x:xf>
    <x:xf numFmtId="200" fontId="4474" fillId="11556" borderId="1556" xfId="778" applyNumberFormat="1" applyFont="1" applyFill="1" applyBorder="1" applyAlignment="1">
      <x:alignment horizontal="right" vertical="top" wrapText="1"/>
    </x:xf>
    <x:xf numFmtId="0" fontId="4474" fillId="11552" borderId="1556" xfId="7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56" borderId="1556" xfId="7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50" borderId="1556" xfId="778" applyNumberFormat="1" applyFont="1" applyFill="1" applyBorder="1"/>
    <x:xf numFmtId="0" fontId="4474" fillId="11550" borderId="1556" xfId="778" applyNumberFormat="1" applyFont="1" applyFill="1" applyBorder="1" applyAlignment="1">
      <x:alignment wrapText="1"/>
    </x:xf>
    <x:xf numFmtId="0" fontId="4474" fillId="11550" borderId="1556" xfId="778" applyNumberFormat="1" applyFont="1" applyFill="1" applyBorder="1" applyAlignment="1">
      <x:alignment vertical="top" wrapText="1"/>
    </x:xf>
    <x:xf numFmtId="0" fontId="4475" fillId="11550" borderId="1556" xfId="778" applyNumberFormat="1" applyFont="1" applyFill="1" applyBorder="1" applyAlignment="1">
      <x:alignment vertical="top" wrapText="1"/>
    </x:xf>
    <x:xf numFmtId="2" fontId="4474" fillId="11556" borderId="1556" xfId="778" applyNumberFormat="1" applyFont="1" applyFill="1" applyBorder="1" applyAlignment="1">
      <x:alignment horizontal="right" vertical="top" wrapText="1"/>
    </x:xf>
    <x:xf numFmtId="0" fontId="4474" fillId="11556" borderId="1557" xfId="7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50" borderId="1556" xfId="778" applyNumberFormat="1" applyFont="1" applyFill="1" applyBorder="1" applyAlignment="1">
      <x:alignment wrapText="1"/>
    </x:xf>
    <x:xf numFmtId="0" fontId="4475" fillId="11553" borderId="1556" xfId="778" applyNumberFormat="1" applyFont="1" applyFill="1" applyBorder="1" applyAlignment="1">
      <x:alignment horizontal="center" vertical="center" wrapText="1"/>
    </x:xf>
    <x:xf numFmtId="0" fontId="4475" fillId="11553" borderId="1557" xfId="778" applyNumberFormat="1" applyFont="1" applyFill="1" applyBorder="1" applyAlignment="1">
      <x:alignment horizontal="center" vertical="center" wrapText="1"/>
    </x:xf>
    <x:xf numFmtId="0" fontId="4473" fillId="11550" borderId="1556" xfId="778" applyNumberFormat="1" applyFont="1" applyFill="1" applyBorder="1" applyAlignment="1">
      <x:alignment vertical="center" wrapText="1"/>
    </x:xf>
    <x:xf numFmtId="0" fontId="4474" fillId="11554" borderId="1556" xfId="778" applyNumberFormat="1" applyFont="1" applyFill="1" applyBorder="1" applyAlignment="1">
      <x:alignment vertical="center" wrapText="1"/>
    </x:xf>
    <x:xf numFmtId="0" fontId="4474" fillId="11554" borderId="1557" xfId="778" applyNumberFormat="1" applyFont="1" applyFill="1" applyBorder="1" applyAlignment="1">
      <x:alignment vertical="center" wrapText="1"/>
    </x:xf>
    <x:xf numFmtId="0" fontId="4474" fillId="11555" borderId="1556" xfId="778" applyNumberFormat="1" applyFont="1" applyFill="1" applyBorder="1" applyAlignment="1">
      <x:alignment vertical="center" wrapText="1"/>
    </x:xf>
    <x:xf numFmtId="0" fontId="4474" fillId="11555" borderId="1557" xfId="778" applyNumberFormat="1" applyFont="1" applyFill="1" applyBorder="1" applyAlignment="1">
      <x:alignment vertical="center" wrapText="1"/>
    </x:xf>
    <x:xf numFmtId="0" fontId="4474" fillId="11556" borderId="1556" xfId="778" applyNumberFormat="1" applyFont="1" applyFill="1" applyBorder="1" applyAlignment="1">
      <x:alignment vertical="center" wrapText="1"/>
    </x:xf>
    <x:xf numFmtId="200" fontId="4474" fillId="11556" borderId="1556" xfId="778" applyNumberFormat="1" applyFont="1" applyFill="1" applyBorder="1" applyAlignment="1">
      <x:alignment horizontal="right" vertical="center" wrapText="1"/>
    </x:xf>
    <x:xf numFmtId="2" fontId="4474" fillId="11556" borderId="1556" xfId="778" applyNumberFormat="1" applyFont="1" applyFill="1" applyBorder="1" applyAlignment="1">
      <x:alignment horizontal="right" vertical="center" wrapText="1"/>
    </x:xf>
    <x:xf numFmtId="0" fontId="4474" fillId="11556" borderId="1557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5" fillId="11557" borderId="1556" xfId="778" applyNumberFormat="1" applyFont="1" applyFill="1" applyBorder="1" applyAlignment="1">
      <x:alignment horizontal="center" vertical="center" wrapText="1"/>
    </x:xf>
    <x:xf numFmtId="0" fontId="4475" fillId="11557" borderId="1557" xfId="778" applyNumberFormat="1" applyFont="1" applyFill="1" applyBorder="1" applyAlignment="1">
      <x:alignment horizontal="center" vertical="center" wrapText="1"/>
    </x:xf>
    <x:xf numFmtId="0" fontId="4473" fillId="11557" borderId="1556" xfId="778" applyNumberFormat="1" applyFont="1" applyFill="1" applyBorder="1" applyAlignment="1">
      <x:alignment vertical="center" wrapText="1"/>
    </x:xf>
    <x:xf numFmtId="0" fontId="4475" fillId="11557" borderId="1556" xfId="778" applyNumberFormat="1" applyFont="1" applyFill="1" applyBorder="1" applyAlignment="1">
      <x:alignment vertical="center" wrapText="1"/>
    </x:xf>
    <x:xf numFmtId="0" fontId="4474" fillId="11558" borderId="1556" xfId="778" applyNumberFormat="1" applyFont="1" applyFill="1" applyBorder="1" applyAlignment="1">
      <x:alignment vertical="center" wrapText="1"/>
    </x:xf>
    <x:xf numFmtId="0" fontId="4474" fillId="11558" borderId="1557" xfId="778" applyNumberFormat="1" applyFont="1" applyFill="1" applyBorder="1" applyAlignment="1">
      <x:alignment vertical="center" wrapText="1"/>
    </x:xf>
    <x:xf numFmtId="0" fontId="4473" fillId="11558" borderId="1556" xfId="778" applyNumberFormat="1" applyFont="1" applyFill="1" applyBorder="1" applyAlignment="1">
      <x:alignment vertical="center" wrapText="1"/>
    </x:xf>
    <x:xf numFmtId="0" fontId="4476" fillId="11558" borderId="1556" xfId="778" applyNumberFormat="1" applyFont="1" applyFill="1" applyBorder="1" applyAlignment="1">
      <x:alignment vertical="center" wrapText="1"/>
    </x:xf>
    <x:xf numFmtId="0" fontId="4476" fillId="11558" borderId="1557" xfId="778" applyNumberFormat="1" applyFont="1" applyFill="1" applyBorder="1" applyAlignment="1">
      <x:alignment vertical="center" wrapText="1"/>
    </x:xf>
    <x:xf numFmtId="0" fontId="4474" fillId="11559" borderId="1556" xfId="778" applyNumberFormat="1" applyFont="1" applyFill="1" applyBorder="1" applyAlignment="1">
      <x:alignment vertical="center" wrapText="1"/>
    </x:xf>
    <x:xf numFmtId="0" fontId="4474" fillId="11559" borderId="1557" xfId="778" applyNumberFormat="1" applyFont="1" applyFill="1" applyBorder="1" applyAlignment="1">
      <x:alignment vertical="center" wrapText="1"/>
    </x:xf>
    <x:xf numFmtId="0" fontId="4473" fillId="11559" borderId="1556" xfId="778" applyNumberFormat="1" applyFont="1" applyFill="1" applyBorder="1" applyAlignment="1">
      <x:alignment vertical="center" wrapText="1"/>
    </x:xf>
    <x:xf numFmtId="0" fontId="4476" fillId="11559" borderId="1556" xfId="778" applyNumberFormat="1" applyFont="1" applyFill="1" applyBorder="1" applyAlignment="1">
      <x:alignment vertical="center" wrapText="1"/>
    </x:xf>
    <x:xf numFmtId="0" fontId="4476" fillId="11559" borderId="1557" xfId="778" applyNumberFormat="1" applyFont="1" applyFill="1" applyBorder="1" applyAlignment="1">
      <x:alignment vertical="center" wrapText="1"/>
    </x:xf>
    <x:xf numFmtId="0" fontId="4474" fillId="11560" borderId="1556" xfId="778" applyNumberFormat="1" applyFont="1" applyFill="1" applyBorder="1" applyAlignment="1">
      <x:alignment vertical="center" wrapText="1"/>
    </x:xf>
    <x:xf numFmtId="200" fontId="4474" fillId="11560" borderId="1556" xfId="778" applyNumberFormat="1" applyFont="1" applyFill="1" applyBorder="1" applyAlignment="1">
      <x:alignment horizontal="right" vertical="center" wrapText="1"/>
    </x:xf>
    <x:xf numFmtId="2" fontId="4474" fillId="11560" borderId="1556" xfId="778" applyNumberFormat="1" applyFont="1" applyFill="1" applyBorder="1" applyAlignment="1">
      <x:alignment horizontal="right" vertical="center" wrapText="1"/>
    </x:xf>
    <x:xf numFmtId="0" fontId="4474" fillId="11560" borderId="1557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60" borderId="1556" xfId="778" applyNumberFormat="1" applyFont="1" applyFill="1" applyBorder="1" applyAlignment="1">
      <x:alignment vertical="center" wrapText="1"/>
    </x:xf>
    <x:xf numFmtId="0" fontId="4474" fillId="11561" borderId="1556" xfId="778" applyNumberFormat="1" applyFont="1" applyFill="1" applyBorder="1" applyAlignment="1">
      <x:alignment vertical="center" wrapText="1"/>
    </x:xf>
    <x:xf numFmtId="200" fontId="4474" fillId="11561" borderId="1556" xfId="778" applyNumberFormat="1" applyFont="1" applyFill="1" applyBorder="1" applyAlignment="1">
      <x:alignment horizontal="right" vertical="center" wrapText="1"/>
    </x:xf>
    <x:xf numFmtId="2" fontId="4474" fillId="11561" borderId="1556" xfId="778" applyNumberFormat="1" applyFont="1" applyFill="1" applyBorder="1" applyAlignment="1">
      <x:alignment horizontal="right" vertical="center" wrapText="1"/>
    </x:xf>
    <x:xf numFmtId="0" fontId="4474" fillId="11561" borderId="1557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61" borderId="1556" xfId="778" applyNumberFormat="1" applyFont="1" applyFill="1" applyBorder="1" applyAlignment="1">
      <x:alignment vertical="center" wrapText="1"/>
    </x:xf>
    <x:xf numFmtId="0" fontId="4474" fillId="11556" borderId="1557" xfId="778" applyNumberFormat="1" applyFont="1" applyFill="1" applyBorder="1" applyAlignment="1">
      <x:alignment vertical="center" wrapText="1"/>
    </x:xf>
    <x:xf numFmtId="0" fontId="4474" fillId="11560" borderId="1557" xfId="778" applyNumberFormat="1" applyFont="1" applyFill="1" applyBorder="1" applyAlignment="1">
      <x:alignment vertical="center" wrapText="1"/>
    </x:xf>
    <x:xf numFmtId="0" fontId="4474" fillId="11561" borderId="1557" xfId="778" applyNumberFormat="1" applyFont="1" applyFill="1" applyBorder="1" applyAlignment="1">
      <x:alignment vertical="center" wrapText="1"/>
    </x:xf>
    <x:xf numFmtId="0" fontId="4473" fillId="11550" borderId="1556" xfId="7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50" borderId="1556" xfId="7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56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50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60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61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60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3" fillId="11561" borderId="1556" xfId="7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4" fillId="11552" borderId="1556" xfId="778" applyNumberFormat="1" applyFont="1" applyFill="1" applyBorder="1" applyAlignment="1">
      <x:alignment vertical="center" wrapText="1"/>
    </x:xf>
    <x:xf numFmtId="0" fontId="4474" fillId="11552" borderId="1557" xfId="778" applyNumberFormat="1" applyFont="1" applyFill="1" applyBorder="1" applyAlignment="1">
      <x:alignment vertical="center" wrapText="1"/>
    </x:xf>
    <x:xf numFmtId="0" fontId="4477" fillId="11562" borderId="1558" xfId="779"/>
    <x:xf numFmtId="0" fontId="4477" fillId="11564" borderId="1558" xfId="779" applyNumberFormat="1" applyFont="1" applyFill="1" applyBorder="1"/>
    <x:xf numFmtId="0" fontId="4478" fillId="11564" borderId="1558" xfId="779" applyNumberFormat="1" applyFont="1" applyFill="1" applyBorder="1"/>
    <x:xf numFmtId="0" fontId="4478" fillId="11564" borderId="1558" xfId="779" applyNumberFormat="1" applyFont="1" applyFill="1" applyBorder="1" applyAlignment="1">
      <x:alignment wrapText="1"/>
    </x:xf>
    <x:xf numFmtId="0" fontId="4478" fillId="11564" borderId="1558" xfId="779" applyNumberFormat="1" applyFont="1" applyFill="1" applyBorder="1" applyAlignment="1">
      <x:alignment vertical="top" wrapText="1"/>
    </x:xf>
    <x:xf numFmtId="0" fontId="4478" fillId="11565" borderId="1558" xfId="779" applyNumberFormat="1" applyFont="1" applyFill="1" applyBorder="1" applyAlignment="1">
      <x:alignment vertical="top" wrapText="1"/>
    </x:xf>
    <x:xf numFmtId="0" fontId="4479" fillId="11565" borderId="1558" xfId="779" applyNumberFormat="1" applyFont="1" applyFill="1" applyBorder="1" applyAlignment="1">
      <x:alignment vertical="top" wrapText="1"/>
    </x:xf>
    <x:xf numFmtId="0" fontId="4479" fillId="11565" borderId="1558" xfId="779" applyNumberFormat="1" applyFont="1" applyFill="1" applyBorder="1" applyAlignment="1">
      <x:alignment horizontal="center" vertical="top" wrapText="1"/>
    </x:xf>
    <x:xf numFmtId="0" fontId="4478" fillId="11566" borderId="1558" xfId="779" applyNumberFormat="1" applyFont="1" applyFill="1" applyBorder="1" applyAlignment="1">
      <x:alignment vertical="top" wrapText="1"/>
    </x:xf>
    <x:xf numFmtId="0" fontId="4478" fillId="11567" borderId="1558" xfId="779" applyNumberFormat="1" applyFont="1" applyFill="1" applyBorder="1" applyAlignment="1">
      <x:alignment vertical="top" wrapText="1"/>
    </x:xf>
    <x:xf numFmtId="0" fontId="4479" fillId="11565" borderId="1559" xfId="779" applyNumberFormat="1" applyFont="1" applyFill="1" applyBorder="1" applyAlignment="1">
      <x:alignment horizontal="center" vertical="top" wrapText="1"/>
    </x:xf>
    <x:xf numFmtId="0" fontId="4478" fillId="11566" borderId="1559" xfId="779" applyNumberFormat="1" applyFont="1" applyFill="1" applyBorder="1" applyAlignment="1">
      <x:alignment vertical="top" wrapText="1"/>
    </x:xf>
    <x:xf numFmtId="0" fontId="4478" fillId="11567" borderId="1559" xfId="779" applyNumberFormat="1" applyFont="1" applyFill="1" applyBorder="1" applyAlignment="1">
      <x:alignment vertical="top" wrapText="1"/>
    </x:xf>
    <x:xf numFmtId="0" fontId="4478" fillId="11564" borderId="1559" xfId="779" applyNumberFormat="1" applyFont="1" applyFill="1" applyBorder="1" applyAlignment="1">
      <x:alignment vertical="top" wrapText="1"/>
    </x:xf>
    <x:xf numFmtId="200" fontId="4478" fillId="11564" borderId="1558" xfId="779" applyNumberFormat="1" applyFont="1" applyFill="1" applyBorder="1" applyAlignment="1">
      <x:alignment vertical="top" wrapText="1"/>
    </x:xf>
    <x:xf numFmtId="200" fontId="4478" fillId="11564" borderId="1558" xfId="779" applyNumberFormat="1" applyFont="1" applyFill="1" applyBorder="1" applyAlignment="1">
      <x:alignment horizontal="right" vertical="top" wrapText="1"/>
    </x:xf>
    <x:xf numFmtId="0" fontId="4478" fillId="11568" borderId="1558" xfId="779" applyNumberFormat="1" applyFont="1" applyFill="1" applyBorder="1" applyAlignment="1">
      <x:alignment vertical="top" wrapText="1"/>
    </x:xf>
    <x:xf numFmtId="0" fontId="4478" fillId="11568" borderId="1559" xfId="779" applyNumberFormat="1" applyFont="1" applyFill="1" applyBorder="1" applyAlignment="1">
      <x:alignment vertical="top" wrapText="1"/>
    </x:xf>
    <x:xf numFmtId="200" fontId="4478" fillId="11568" borderId="1558" xfId="779" applyNumberFormat="1" applyFont="1" applyFill="1" applyBorder="1" applyAlignment="1">
      <x:alignment vertical="top" wrapText="1"/>
    </x:xf>
    <x:xf numFmtId="200" fontId="4478" fillId="11568" borderId="1558" xfId="779" applyNumberFormat="1" applyFont="1" applyFill="1" applyBorder="1" applyAlignment="1">
      <x:alignment horizontal="right" vertical="top" wrapText="1"/>
    </x:xf>
    <x:xf numFmtId="0" fontId="4478" fillId="11564" borderId="1558" xfId="7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68" borderId="1558" xfId="7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62" borderId="1558" xfId="779" applyNumberFormat="1" applyFont="1" applyFill="1" applyBorder="1"/>
    <x:xf numFmtId="0" fontId="4478" fillId="11562" borderId="1558" xfId="779" applyNumberFormat="1" applyFont="1" applyFill="1" applyBorder="1" applyAlignment="1">
      <x:alignment wrapText="1"/>
    </x:xf>
    <x:xf numFmtId="0" fontId="4478" fillId="11562" borderId="1558" xfId="779" applyNumberFormat="1" applyFont="1" applyFill="1" applyBorder="1" applyAlignment="1">
      <x:alignment vertical="top" wrapText="1"/>
    </x:xf>
    <x:xf numFmtId="0" fontId="4479" fillId="11562" borderId="1558" xfId="779" applyNumberFormat="1" applyFont="1" applyFill="1" applyBorder="1" applyAlignment="1">
      <x:alignment vertical="top" wrapText="1"/>
    </x:xf>
    <x:xf numFmtId="2" fontId="4478" fillId="11568" borderId="1558" xfId="779" applyNumberFormat="1" applyFont="1" applyFill="1" applyBorder="1" applyAlignment="1">
      <x:alignment horizontal="right" vertical="top" wrapText="1"/>
    </x:xf>
    <x:xf numFmtId="0" fontId="4478" fillId="11568" borderId="1559" xfId="7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62" borderId="1558" xfId="779" applyNumberFormat="1" applyFont="1" applyFill="1" applyBorder="1" applyAlignment="1">
      <x:alignment wrapText="1"/>
    </x:xf>
    <x:xf numFmtId="0" fontId="4479" fillId="11565" borderId="1558" xfId="779" applyNumberFormat="1" applyFont="1" applyFill="1" applyBorder="1" applyAlignment="1">
      <x:alignment horizontal="center" vertical="center" wrapText="1"/>
    </x:xf>
    <x:xf numFmtId="0" fontId="4479" fillId="11565" borderId="1559" xfId="779" applyNumberFormat="1" applyFont="1" applyFill="1" applyBorder="1" applyAlignment="1">
      <x:alignment horizontal="center" vertical="center" wrapText="1"/>
    </x:xf>
    <x:xf numFmtId="0" fontId="4477" fillId="11562" borderId="1558" xfId="779" applyNumberFormat="1" applyFont="1" applyFill="1" applyBorder="1" applyAlignment="1">
      <x:alignment vertical="center" wrapText="1"/>
    </x:xf>
    <x:xf numFmtId="0" fontId="4478" fillId="11566" borderId="1558" xfId="779" applyNumberFormat="1" applyFont="1" applyFill="1" applyBorder="1" applyAlignment="1">
      <x:alignment vertical="center" wrapText="1"/>
    </x:xf>
    <x:xf numFmtId="0" fontId="4478" fillId="11566" borderId="1559" xfId="779" applyNumberFormat="1" applyFont="1" applyFill="1" applyBorder="1" applyAlignment="1">
      <x:alignment vertical="center" wrapText="1"/>
    </x:xf>
    <x:xf numFmtId="0" fontId="4478" fillId="11567" borderId="1558" xfId="779" applyNumberFormat="1" applyFont="1" applyFill="1" applyBorder="1" applyAlignment="1">
      <x:alignment vertical="center" wrapText="1"/>
    </x:xf>
    <x:xf numFmtId="0" fontId="4478" fillId="11567" borderId="1559" xfId="779" applyNumberFormat="1" applyFont="1" applyFill="1" applyBorder="1" applyAlignment="1">
      <x:alignment vertical="center" wrapText="1"/>
    </x:xf>
    <x:xf numFmtId="0" fontId="4478" fillId="11568" borderId="1558" xfId="779" applyNumberFormat="1" applyFont="1" applyFill="1" applyBorder="1" applyAlignment="1">
      <x:alignment vertical="center" wrapText="1"/>
    </x:xf>
    <x:xf numFmtId="200" fontId="4478" fillId="11568" borderId="1558" xfId="779" applyNumberFormat="1" applyFont="1" applyFill="1" applyBorder="1" applyAlignment="1">
      <x:alignment horizontal="right" vertical="center" wrapText="1"/>
    </x:xf>
    <x:xf numFmtId="2" fontId="4478" fillId="11568" borderId="1558" xfId="779" applyNumberFormat="1" applyFont="1" applyFill="1" applyBorder="1" applyAlignment="1">
      <x:alignment horizontal="right" vertical="center" wrapText="1"/>
    </x:xf>
    <x:xf numFmtId="0" fontId="4478" fillId="11568" borderId="1559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9" fillId="11569" borderId="1558" xfId="779" applyNumberFormat="1" applyFont="1" applyFill="1" applyBorder="1" applyAlignment="1">
      <x:alignment horizontal="center" vertical="center" wrapText="1"/>
    </x:xf>
    <x:xf numFmtId="0" fontId="4479" fillId="11569" borderId="1559" xfId="779" applyNumberFormat="1" applyFont="1" applyFill="1" applyBorder="1" applyAlignment="1">
      <x:alignment horizontal="center" vertical="center" wrapText="1"/>
    </x:xf>
    <x:xf numFmtId="0" fontId="4477" fillId="11569" borderId="1558" xfId="779" applyNumberFormat="1" applyFont="1" applyFill="1" applyBorder="1" applyAlignment="1">
      <x:alignment vertical="center" wrapText="1"/>
    </x:xf>
    <x:xf numFmtId="0" fontId="4479" fillId="11569" borderId="1558" xfId="779" applyNumberFormat="1" applyFont="1" applyFill="1" applyBorder="1" applyAlignment="1">
      <x:alignment vertical="center" wrapText="1"/>
    </x:xf>
    <x:xf numFmtId="0" fontId="4478" fillId="11570" borderId="1558" xfId="779" applyNumberFormat="1" applyFont="1" applyFill="1" applyBorder="1" applyAlignment="1">
      <x:alignment vertical="center" wrapText="1"/>
    </x:xf>
    <x:xf numFmtId="0" fontId="4478" fillId="11570" borderId="1559" xfId="779" applyNumberFormat="1" applyFont="1" applyFill="1" applyBorder="1" applyAlignment="1">
      <x:alignment vertical="center" wrapText="1"/>
    </x:xf>
    <x:xf numFmtId="0" fontId="4477" fillId="11570" borderId="1558" xfId="779" applyNumberFormat="1" applyFont="1" applyFill="1" applyBorder="1" applyAlignment="1">
      <x:alignment vertical="center" wrapText="1"/>
    </x:xf>
    <x:xf numFmtId="0" fontId="4480" fillId="11570" borderId="1558" xfId="779" applyNumberFormat="1" applyFont="1" applyFill="1" applyBorder="1" applyAlignment="1">
      <x:alignment vertical="center" wrapText="1"/>
    </x:xf>
    <x:xf numFmtId="0" fontId="4480" fillId="11570" borderId="1559" xfId="779" applyNumberFormat="1" applyFont="1" applyFill="1" applyBorder="1" applyAlignment="1">
      <x:alignment vertical="center" wrapText="1"/>
    </x:xf>
    <x:xf numFmtId="0" fontId="4478" fillId="11571" borderId="1558" xfId="779" applyNumberFormat="1" applyFont="1" applyFill="1" applyBorder="1" applyAlignment="1">
      <x:alignment vertical="center" wrapText="1"/>
    </x:xf>
    <x:xf numFmtId="0" fontId="4478" fillId="11571" borderId="1559" xfId="779" applyNumberFormat="1" applyFont="1" applyFill="1" applyBorder="1" applyAlignment="1">
      <x:alignment vertical="center" wrapText="1"/>
    </x:xf>
    <x:xf numFmtId="0" fontId="4477" fillId="11571" borderId="1558" xfId="779" applyNumberFormat="1" applyFont="1" applyFill="1" applyBorder="1" applyAlignment="1">
      <x:alignment vertical="center" wrapText="1"/>
    </x:xf>
    <x:xf numFmtId="0" fontId="4480" fillId="11571" borderId="1558" xfId="779" applyNumberFormat="1" applyFont="1" applyFill="1" applyBorder="1" applyAlignment="1">
      <x:alignment vertical="center" wrapText="1"/>
    </x:xf>
    <x:xf numFmtId="0" fontId="4480" fillId="11571" borderId="1559" xfId="779" applyNumberFormat="1" applyFont="1" applyFill="1" applyBorder="1" applyAlignment="1">
      <x:alignment vertical="center" wrapText="1"/>
    </x:xf>
    <x:xf numFmtId="0" fontId="4478" fillId="11572" borderId="1558" xfId="779" applyNumberFormat="1" applyFont="1" applyFill="1" applyBorder="1" applyAlignment="1">
      <x:alignment vertical="center" wrapText="1"/>
    </x:xf>
    <x:xf numFmtId="200" fontId="4478" fillId="11572" borderId="1558" xfId="779" applyNumberFormat="1" applyFont="1" applyFill="1" applyBorder="1" applyAlignment="1">
      <x:alignment horizontal="right" vertical="center" wrapText="1"/>
    </x:xf>
    <x:xf numFmtId="2" fontId="4478" fillId="11572" borderId="1558" xfId="779" applyNumberFormat="1" applyFont="1" applyFill="1" applyBorder="1" applyAlignment="1">
      <x:alignment horizontal="right" vertical="center" wrapText="1"/>
    </x:xf>
    <x:xf numFmtId="0" fontId="4478" fillId="11572" borderId="1559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72" borderId="1558" xfId="779" applyNumberFormat="1" applyFont="1" applyFill="1" applyBorder="1" applyAlignment="1">
      <x:alignment vertical="center" wrapText="1"/>
    </x:xf>
    <x:xf numFmtId="0" fontId="4478" fillId="11573" borderId="1558" xfId="779" applyNumberFormat="1" applyFont="1" applyFill="1" applyBorder="1" applyAlignment="1">
      <x:alignment vertical="center" wrapText="1"/>
    </x:xf>
    <x:xf numFmtId="200" fontId="4478" fillId="11573" borderId="1558" xfId="779" applyNumberFormat="1" applyFont="1" applyFill="1" applyBorder="1" applyAlignment="1">
      <x:alignment horizontal="right" vertical="center" wrapText="1"/>
    </x:xf>
    <x:xf numFmtId="2" fontId="4478" fillId="11573" borderId="1558" xfId="779" applyNumberFormat="1" applyFont="1" applyFill="1" applyBorder="1" applyAlignment="1">
      <x:alignment horizontal="right" vertical="center" wrapText="1"/>
    </x:xf>
    <x:xf numFmtId="0" fontId="4478" fillId="11573" borderId="1559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73" borderId="1558" xfId="779" applyNumberFormat="1" applyFont="1" applyFill="1" applyBorder="1" applyAlignment="1">
      <x:alignment vertical="center" wrapText="1"/>
    </x:xf>
    <x:xf numFmtId="0" fontId="4478" fillId="11568" borderId="1559" xfId="779" applyNumberFormat="1" applyFont="1" applyFill="1" applyBorder="1" applyAlignment="1">
      <x:alignment vertical="center" wrapText="1"/>
    </x:xf>
    <x:xf numFmtId="0" fontId="4478" fillId="11572" borderId="1559" xfId="779" applyNumberFormat="1" applyFont="1" applyFill="1" applyBorder="1" applyAlignment="1">
      <x:alignment vertical="center" wrapText="1"/>
    </x:xf>
    <x:xf numFmtId="0" fontId="4478" fillId="11573" borderId="1559" xfId="779" applyNumberFormat="1" applyFont="1" applyFill="1" applyBorder="1" applyAlignment="1">
      <x:alignment vertical="center" wrapText="1"/>
    </x:xf>
    <x:xf numFmtId="0" fontId="4477" fillId="11562" borderId="1558" xfId="7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62" borderId="1558" xfId="7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68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62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72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73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72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7" fillId="11573" borderId="1558" xfId="7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78" fillId="11564" borderId="1558" xfId="779" applyNumberFormat="1" applyFont="1" applyFill="1" applyBorder="1" applyAlignment="1">
      <x:alignment vertical="center" wrapText="1"/>
    </x:xf>
    <x:xf numFmtId="0" fontId="4478" fillId="11564" borderId="1559" xfId="779" applyNumberFormat="1" applyFont="1" applyFill="1" applyBorder="1" applyAlignment="1">
      <x:alignment vertical="center" wrapText="1"/>
    </x:xf>
    <x:xf numFmtId="0" fontId="4481" fillId="11562" borderId="1558" xfId="779" applyNumberFormat="1" applyFont="1" applyFill="1" applyBorder="1"/>
    <x:xf numFmtId="0" fontId="4481" fillId="11562" borderId="1558" xfId="779" applyNumberFormat="1" applyFont="1" applyFill="1" applyBorder="1" applyAlignment="1">
      <x:alignment vertical="center"/>
    </x:xf>
    <x:xf numFmtId="0" fontId="4481" fillId="11574" borderId="1558" xfId="779" applyNumberFormat="1" applyFont="1" applyFill="1" applyBorder="1" applyAlignment="1">
      <x:alignment vertical="center"/>
    </x:xf>
    <x:xf numFmtId="0" fontId="4482" fillId="11574" borderId="1558" xfId="779" applyNumberFormat="1" applyFont="1" applyFill="1" applyBorder="1" applyAlignment="1">
      <x:alignment vertical="center"/>
    </x:xf>
    <x:xf numFmtId="0" fontId="4482" fillId="11574" borderId="1558" xfId="779" applyNumberFormat="1" applyFont="1" applyFill="1" applyBorder="1" applyAlignment="1">
      <x:alignment vertical="center" wrapText="1"/>
    </x:xf>
    <x:xf numFmtId="0" fontId="4481" fillId="11575" borderId="1558" xfId="779" applyNumberFormat="1" applyFont="1" applyFill="1" applyBorder="1" applyAlignment="1">
      <x:alignment vertical="center"/>
    </x:xf>
    <x:xf numFmtId="0" fontId="4483" fillId="11575" borderId="1558" xfId="779" applyNumberFormat="1" applyFont="1" applyFill="1" applyBorder="1" applyAlignment="1">
      <x:alignment vertical="center"/>
    </x:xf>
    <x:xf numFmtId="0" fontId="4481" fillId="11576" borderId="1558" xfId="779" applyNumberFormat="1" applyFont="1" applyFill="1" applyBorder="1" applyAlignment="1">
      <x:alignment vertical="center"/>
    </x:xf>
    <x:xf numFmtId="0" fontId="4481" fillId="11562" borderId="1558" xfId="779" applyNumberFormat="1" applyFont="1" applyFill="1" applyBorder="1" applyAlignment="1">
      <x:alignment vertical="center" wrapText="1"/>
    </x:xf>
    <x:xf numFmtId="201" fontId="4481" fillId="11562" borderId="1558" xfId="779" applyNumberFormat="1" applyFont="1" applyFill="1" applyBorder="1" applyAlignment="1">
      <x:alignment vertical="center"/>
    </x:xf>
    <x:xf numFmtId="200" fontId="4481" fillId="11562" borderId="1558" xfId="779" applyNumberFormat="1" applyFont="1" applyFill="1" applyBorder="1" applyAlignment="1">
      <x:alignment vertical="center"/>
    </x:xf>
    <x:xf numFmtId="0" fontId="4481" fillId="11550" borderId="1556" xfId="778" applyNumberFormat="1" applyFont="1" applyFill="1" applyBorder="1"/>
    <x:xf numFmtId="0" fontId="4481" fillId="11550" borderId="1556" xfId="778" applyNumberFormat="1" applyFont="1" applyFill="1" applyBorder="1" applyAlignment="1">
      <x:alignment vertical="center"/>
    </x:xf>
    <x:xf numFmtId="0" fontId="4481" fillId="11577" borderId="1556" xfId="778" applyNumberFormat="1" applyFont="1" applyFill="1" applyBorder="1" applyAlignment="1">
      <x:alignment vertical="center"/>
    </x:xf>
    <x:xf numFmtId="0" fontId="4484" fillId="11577" borderId="1556" xfId="778" applyNumberFormat="1" applyFont="1" applyFill="1" applyBorder="1" applyAlignment="1">
      <x:alignment vertical="center"/>
    </x:xf>
    <x:xf numFmtId="0" fontId="4484" fillId="11577" borderId="1556" xfId="778" applyNumberFormat="1" applyFont="1" applyFill="1" applyBorder="1" applyAlignment="1">
      <x:alignment vertical="center" wrapText="1"/>
    </x:xf>
    <x:xf numFmtId="0" fontId="4481" fillId="11578" borderId="1556" xfId="778" applyNumberFormat="1" applyFont="1" applyFill="1" applyBorder="1" applyAlignment="1">
      <x:alignment vertical="center"/>
    </x:xf>
    <x:xf numFmtId="0" fontId="4484" fillId="11578" borderId="1556" xfId="778" applyNumberFormat="1" applyFont="1" applyFill="1" applyBorder="1" applyAlignment="1">
      <x:alignment vertical="center"/>
    </x:xf>
    <x:xf numFmtId="0" fontId="4481" fillId="11579" borderId="1556" xfId="778" applyNumberFormat="1" applyFont="1" applyFill="1" applyBorder="1" applyAlignment="1">
      <x:alignment vertical="center"/>
    </x:xf>
    <x:xf numFmtId="200" fontId="4481" fillId="11550" borderId="1556" xfId="778" applyNumberFormat="1" applyFont="1" applyFill="1" applyBorder="1" applyAlignment="1">
      <x:alignment vertical="center"/>
    </x:xf>
    <x:xf numFmtId="0" fontId="4481" fillId="11550" borderId="1556" xfId="7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1" fillId="11550" borderId="1556" xfId="7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80" borderId="1560" xfId="780"/>
    <x:xf numFmtId="0" fontId="4485" fillId="11582" borderId="1560" xfId="780" applyNumberFormat="1" applyFont="1" applyFill="1" applyBorder="1"/>
    <x:xf numFmtId="0" fontId="4486" fillId="11582" borderId="1560" xfId="780" applyNumberFormat="1" applyFont="1" applyFill="1" applyBorder="1"/>
    <x:xf numFmtId="0" fontId="4486" fillId="11582" borderId="1560" xfId="780" applyNumberFormat="1" applyFont="1" applyFill="1" applyBorder="1" applyAlignment="1">
      <x:alignment wrapText="1"/>
    </x:xf>
    <x:xf numFmtId="0" fontId="4486" fillId="11582" borderId="1560" xfId="780" applyNumberFormat="1" applyFont="1" applyFill="1" applyBorder="1" applyAlignment="1">
      <x:alignment vertical="top" wrapText="1"/>
    </x:xf>
    <x:xf numFmtId="0" fontId="4486" fillId="11583" borderId="1560" xfId="780" applyNumberFormat="1" applyFont="1" applyFill="1" applyBorder="1" applyAlignment="1">
      <x:alignment vertical="top" wrapText="1"/>
    </x:xf>
    <x:xf numFmtId="0" fontId="4487" fillId="11583" borderId="1560" xfId="780" applyNumberFormat="1" applyFont="1" applyFill="1" applyBorder="1" applyAlignment="1">
      <x:alignment vertical="top" wrapText="1"/>
    </x:xf>
    <x:xf numFmtId="0" fontId="4487" fillId="11583" borderId="1560" xfId="780" applyNumberFormat="1" applyFont="1" applyFill="1" applyBorder="1" applyAlignment="1">
      <x:alignment horizontal="center" vertical="top" wrapText="1"/>
    </x:xf>
    <x:xf numFmtId="0" fontId="4486" fillId="11584" borderId="1560" xfId="780" applyNumberFormat="1" applyFont="1" applyFill="1" applyBorder="1" applyAlignment="1">
      <x:alignment vertical="top" wrapText="1"/>
    </x:xf>
    <x:xf numFmtId="0" fontId="4486" fillId="11585" borderId="1560" xfId="780" applyNumberFormat="1" applyFont="1" applyFill="1" applyBorder="1" applyAlignment="1">
      <x:alignment vertical="top" wrapText="1"/>
    </x:xf>
    <x:xf numFmtId="0" fontId="4487" fillId="11583" borderId="1561" xfId="780" applyNumberFormat="1" applyFont="1" applyFill="1" applyBorder="1" applyAlignment="1">
      <x:alignment horizontal="center" vertical="top" wrapText="1"/>
    </x:xf>
    <x:xf numFmtId="0" fontId="4486" fillId="11584" borderId="1561" xfId="780" applyNumberFormat="1" applyFont="1" applyFill="1" applyBorder="1" applyAlignment="1">
      <x:alignment vertical="top" wrapText="1"/>
    </x:xf>
    <x:xf numFmtId="0" fontId="4486" fillId="11585" borderId="1561" xfId="780" applyNumberFormat="1" applyFont="1" applyFill="1" applyBorder="1" applyAlignment="1">
      <x:alignment vertical="top" wrapText="1"/>
    </x:xf>
    <x:xf numFmtId="0" fontId="4486" fillId="11582" borderId="1561" xfId="780" applyNumberFormat="1" applyFont="1" applyFill="1" applyBorder="1" applyAlignment="1">
      <x:alignment vertical="top" wrapText="1"/>
    </x:xf>
    <x:xf numFmtId="200" fontId="4486" fillId="11582" borderId="1560" xfId="780" applyNumberFormat="1" applyFont="1" applyFill="1" applyBorder="1" applyAlignment="1">
      <x:alignment vertical="top" wrapText="1"/>
    </x:xf>
    <x:xf numFmtId="200" fontId="4486" fillId="11582" borderId="1560" xfId="780" applyNumberFormat="1" applyFont="1" applyFill="1" applyBorder="1" applyAlignment="1">
      <x:alignment horizontal="right" vertical="top" wrapText="1"/>
    </x:xf>
    <x:xf numFmtId="0" fontId="4486" fillId="11586" borderId="1560" xfId="780" applyNumberFormat="1" applyFont="1" applyFill="1" applyBorder="1" applyAlignment="1">
      <x:alignment vertical="top" wrapText="1"/>
    </x:xf>
    <x:xf numFmtId="0" fontId="4486" fillId="11586" borderId="1561" xfId="780" applyNumberFormat="1" applyFont="1" applyFill="1" applyBorder="1" applyAlignment="1">
      <x:alignment vertical="top" wrapText="1"/>
    </x:xf>
    <x:xf numFmtId="200" fontId="4486" fillId="11586" borderId="1560" xfId="780" applyNumberFormat="1" applyFont="1" applyFill="1" applyBorder="1" applyAlignment="1">
      <x:alignment vertical="top" wrapText="1"/>
    </x:xf>
    <x:xf numFmtId="200" fontId="4486" fillId="11586" borderId="1560" xfId="780" applyNumberFormat="1" applyFont="1" applyFill="1" applyBorder="1" applyAlignment="1">
      <x:alignment horizontal="right" vertical="top" wrapText="1"/>
    </x:xf>
    <x:xf numFmtId="0" fontId="4486" fillId="11582" borderId="1560" xfId="7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86" borderId="1560" xfId="7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80" borderId="1560" xfId="780" applyNumberFormat="1" applyFont="1" applyFill="1" applyBorder="1"/>
    <x:xf numFmtId="0" fontId="4486" fillId="11580" borderId="1560" xfId="780" applyNumberFormat="1" applyFont="1" applyFill="1" applyBorder="1" applyAlignment="1">
      <x:alignment wrapText="1"/>
    </x:xf>
    <x:xf numFmtId="0" fontId="4486" fillId="11580" borderId="1560" xfId="780" applyNumberFormat="1" applyFont="1" applyFill="1" applyBorder="1" applyAlignment="1">
      <x:alignment vertical="top" wrapText="1"/>
    </x:xf>
    <x:xf numFmtId="0" fontId="4487" fillId="11580" borderId="1560" xfId="780" applyNumberFormat="1" applyFont="1" applyFill="1" applyBorder="1" applyAlignment="1">
      <x:alignment vertical="top" wrapText="1"/>
    </x:xf>
    <x:xf numFmtId="2" fontId="4486" fillId="11586" borderId="1560" xfId="780" applyNumberFormat="1" applyFont="1" applyFill="1" applyBorder="1" applyAlignment="1">
      <x:alignment horizontal="right" vertical="top" wrapText="1"/>
    </x:xf>
    <x:xf numFmtId="0" fontId="4486" fillId="11586" borderId="1561" xfId="7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80" borderId="1560" xfId="780" applyNumberFormat="1" applyFont="1" applyFill="1" applyBorder="1" applyAlignment="1">
      <x:alignment wrapText="1"/>
    </x:xf>
    <x:xf numFmtId="0" fontId="4487" fillId="11583" borderId="1560" xfId="780" applyNumberFormat="1" applyFont="1" applyFill="1" applyBorder="1" applyAlignment="1">
      <x:alignment horizontal="center" vertical="center" wrapText="1"/>
    </x:xf>
    <x:xf numFmtId="0" fontId="4487" fillId="11583" borderId="1561" xfId="780" applyNumberFormat="1" applyFont="1" applyFill="1" applyBorder="1" applyAlignment="1">
      <x:alignment horizontal="center" vertical="center" wrapText="1"/>
    </x:xf>
    <x:xf numFmtId="0" fontId="4485" fillId="11580" borderId="1560" xfId="780" applyNumberFormat="1" applyFont="1" applyFill="1" applyBorder="1" applyAlignment="1">
      <x:alignment vertical="center" wrapText="1"/>
    </x:xf>
    <x:xf numFmtId="0" fontId="4486" fillId="11584" borderId="1560" xfId="780" applyNumberFormat="1" applyFont="1" applyFill="1" applyBorder="1" applyAlignment="1">
      <x:alignment vertical="center" wrapText="1"/>
    </x:xf>
    <x:xf numFmtId="0" fontId="4486" fillId="11584" borderId="1561" xfId="780" applyNumberFormat="1" applyFont="1" applyFill="1" applyBorder="1" applyAlignment="1">
      <x:alignment vertical="center" wrapText="1"/>
    </x:xf>
    <x:xf numFmtId="0" fontId="4486" fillId="11585" borderId="1560" xfId="780" applyNumberFormat="1" applyFont="1" applyFill="1" applyBorder="1" applyAlignment="1">
      <x:alignment vertical="center" wrapText="1"/>
    </x:xf>
    <x:xf numFmtId="0" fontId="4486" fillId="11585" borderId="1561" xfId="780" applyNumberFormat="1" applyFont="1" applyFill="1" applyBorder="1" applyAlignment="1">
      <x:alignment vertical="center" wrapText="1"/>
    </x:xf>
    <x:xf numFmtId="0" fontId="4486" fillId="11586" borderId="1560" xfId="780" applyNumberFormat="1" applyFont="1" applyFill="1" applyBorder="1" applyAlignment="1">
      <x:alignment vertical="center" wrapText="1"/>
    </x:xf>
    <x:xf numFmtId="200" fontId="4486" fillId="11586" borderId="1560" xfId="780" applyNumberFormat="1" applyFont="1" applyFill="1" applyBorder="1" applyAlignment="1">
      <x:alignment horizontal="right" vertical="center" wrapText="1"/>
    </x:xf>
    <x:xf numFmtId="2" fontId="4486" fillId="11586" borderId="1560" xfId="780" applyNumberFormat="1" applyFont="1" applyFill="1" applyBorder="1" applyAlignment="1">
      <x:alignment horizontal="right" vertical="center" wrapText="1"/>
    </x:xf>
    <x:xf numFmtId="0" fontId="4486" fillId="11586" borderId="1561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7" fillId="11587" borderId="1560" xfId="780" applyNumberFormat="1" applyFont="1" applyFill="1" applyBorder="1" applyAlignment="1">
      <x:alignment horizontal="center" vertical="center" wrapText="1"/>
    </x:xf>
    <x:xf numFmtId="0" fontId="4487" fillId="11587" borderId="1561" xfId="780" applyNumberFormat="1" applyFont="1" applyFill="1" applyBorder="1" applyAlignment="1">
      <x:alignment horizontal="center" vertical="center" wrapText="1"/>
    </x:xf>
    <x:xf numFmtId="0" fontId="4485" fillId="11587" borderId="1560" xfId="780" applyNumberFormat="1" applyFont="1" applyFill="1" applyBorder="1" applyAlignment="1">
      <x:alignment vertical="center" wrapText="1"/>
    </x:xf>
    <x:xf numFmtId="0" fontId="4487" fillId="11587" borderId="1560" xfId="780" applyNumberFormat="1" applyFont="1" applyFill="1" applyBorder="1" applyAlignment="1">
      <x:alignment vertical="center" wrapText="1"/>
    </x:xf>
    <x:xf numFmtId="0" fontId="4486" fillId="11588" borderId="1560" xfId="780" applyNumberFormat="1" applyFont="1" applyFill="1" applyBorder="1" applyAlignment="1">
      <x:alignment vertical="center" wrapText="1"/>
    </x:xf>
    <x:xf numFmtId="0" fontId="4486" fillId="11588" borderId="1561" xfId="780" applyNumberFormat="1" applyFont="1" applyFill="1" applyBorder="1" applyAlignment="1">
      <x:alignment vertical="center" wrapText="1"/>
    </x:xf>
    <x:xf numFmtId="0" fontId="4485" fillId="11588" borderId="1560" xfId="780" applyNumberFormat="1" applyFont="1" applyFill="1" applyBorder="1" applyAlignment="1">
      <x:alignment vertical="center" wrapText="1"/>
    </x:xf>
    <x:xf numFmtId="0" fontId="4488" fillId="11588" borderId="1560" xfId="780" applyNumberFormat="1" applyFont="1" applyFill="1" applyBorder="1" applyAlignment="1">
      <x:alignment vertical="center" wrapText="1"/>
    </x:xf>
    <x:xf numFmtId="0" fontId="4488" fillId="11588" borderId="1561" xfId="780" applyNumberFormat="1" applyFont="1" applyFill="1" applyBorder="1" applyAlignment="1">
      <x:alignment vertical="center" wrapText="1"/>
    </x:xf>
    <x:xf numFmtId="0" fontId="4486" fillId="11589" borderId="1560" xfId="780" applyNumberFormat="1" applyFont="1" applyFill="1" applyBorder="1" applyAlignment="1">
      <x:alignment vertical="center" wrapText="1"/>
    </x:xf>
    <x:xf numFmtId="0" fontId="4486" fillId="11589" borderId="1561" xfId="780" applyNumberFormat="1" applyFont="1" applyFill="1" applyBorder="1" applyAlignment="1">
      <x:alignment vertical="center" wrapText="1"/>
    </x:xf>
    <x:xf numFmtId="0" fontId="4485" fillId="11589" borderId="1560" xfId="780" applyNumberFormat="1" applyFont="1" applyFill="1" applyBorder="1" applyAlignment="1">
      <x:alignment vertical="center" wrapText="1"/>
    </x:xf>
    <x:xf numFmtId="0" fontId="4488" fillId="11589" borderId="1560" xfId="780" applyNumberFormat="1" applyFont="1" applyFill="1" applyBorder="1" applyAlignment="1">
      <x:alignment vertical="center" wrapText="1"/>
    </x:xf>
    <x:xf numFmtId="0" fontId="4488" fillId="11589" borderId="1561" xfId="780" applyNumberFormat="1" applyFont="1" applyFill="1" applyBorder="1" applyAlignment="1">
      <x:alignment vertical="center" wrapText="1"/>
    </x:xf>
    <x:xf numFmtId="0" fontId="4486" fillId="11590" borderId="1560" xfId="780" applyNumberFormat="1" applyFont="1" applyFill="1" applyBorder="1" applyAlignment="1">
      <x:alignment vertical="center" wrapText="1"/>
    </x:xf>
    <x:xf numFmtId="200" fontId="4486" fillId="11590" borderId="1560" xfId="780" applyNumberFormat="1" applyFont="1" applyFill="1" applyBorder="1" applyAlignment="1">
      <x:alignment horizontal="right" vertical="center" wrapText="1"/>
    </x:xf>
    <x:xf numFmtId="2" fontId="4486" fillId="11590" borderId="1560" xfId="780" applyNumberFormat="1" applyFont="1" applyFill="1" applyBorder="1" applyAlignment="1">
      <x:alignment horizontal="right" vertical="center" wrapText="1"/>
    </x:xf>
    <x:xf numFmtId="0" fontId="4486" fillId="11590" borderId="1561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90" borderId="1560" xfId="780" applyNumberFormat="1" applyFont="1" applyFill="1" applyBorder="1" applyAlignment="1">
      <x:alignment vertical="center" wrapText="1"/>
    </x:xf>
    <x:xf numFmtId="0" fontId="4486" fillId="11591" borderId="1560" xfId="780" applyNumberFormat="1" applyFont="1" applyFill="1" applyBorder="1" applyAlignment="1">
      <x:alignment vertical="center" wrapText="1"/>
    </x:xf>
    <x:xf numFmtId="200" fontId="4486" fillId="11591" borderId="1560" xfId="780" applyNumberFormat="1" applyFont="1" applyFill="1" applyBorder="1" applyAlignment="1">
      <x:alignment horizontal="right" vertical="center" wrapText="1"/>
    </x:xf>
    <x:xf numFmtId="2" fontId="4486" fillId="11591" borderId="1560" xfId="780" applyNumberFormat="1" applyFont="1" applyFill="1" applyBorder="1" applyAlignment="1">
      <x:alignment horizontal="right" vertical="center" wrapText="1"/>
    </x:xf>
    <x:xf numFmtId="0" fontId="4486" fillId="11591" borderId="1561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91" borderId="1560" xfId="780" applyNumberFormat="1" applyFont="1" applyFill="1" applyBorder="1" applyAlignment="1">
      <x:alignment vertical="center" wrapText="1"/>
    </x:xf>
    <x:xf numFmtId="0" fontId="4486" fillId="11586" borderId="1561" xfId="780" applyNumberFormat="1" applyFont="1" applyFill="1" applyBorder="1" applyAlignment="1">
      <x:alignment vertical="center" wrapText="1"/>
    </x:xf>
    <x:xf numFmtId="0" fontId="4486" fillId="11590" borderId="1561" xfId="780" applyNumberFormat="1" applyFont="1" applyFill="1" applyBorder="1" applyAlignment="1">
      <x:alignment vertical="center" wrapText="1"/>
    </x:xf>
    <x:xf numFmtId="0" fontId="4486" fillId="11591" borderId="1561" xfId="780" applyNumberFormat="1" applyFont="1" applyFill="1" applyBorder="1" applyAlignment="1">
      <x:alignment vertical="center" wrapText="1"/>
    </x:xf>
    <x:xf numFmtId="0" fontId="4485" fillId="11580" borderId="1560" xfId="7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80" borderId="1560" xfId="7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86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80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90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91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90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5" fillId="11591" borderId="1560" xfId="7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6" fillId="11582" borderId="1560" xfId="780" applyNumberFormat="1" applyFont="1" applyFill="1" applyBorder="1" applyAlignment="1">
      <x:alignment vertical="center" wrapText="1"/>
    </x:xf>
    <x:xf numFmtId="0" fontId="4486" fillId="11582" borderId="1561" xfId="780" applyNumberFormat="1" applyFont="1" applyFill="1" applyBorder="1" applyAlignment="1">
      <x:alignment vertical="center" wrapText="1"/>
    </x:xf>
    <x:xf numFmtId="0" fontId="4489" fillId="11592" borderId="1562" xfId="781"/>
    <x:xf numFmtId="0" fontId="4489" fillId="11594" borderId="1562" xfId="781" applyNumberFormat="1" applyFont="1" applyFill="1" applyBorder="1"/>
    <x:xf numFmtId="0" fontId="4490" fillId="11594" borderId="1562" xfId="781" applyNumberFormat="1" applyFont="1" applyFill="1" applyBorder="1"/>
    <x:xf numFmtId="0" fontId="4490" fillId="11594" borderId="1562" xfId="781" applyNumberFormat="1" applyFont="1" applyFill="1" applyBorder="1" applyAlignment="1">
      <x:alignment wrapText="1"/>
    </x:xf>
    <x:xf numFmtId="0" fontId="4490" fillId="11594" borderId="1562" xfId="781" applyNumberFormat="1" applyFont="1" applyFill="1" applyBorder="1" applyAlignment="1">
      <x:alignment vertical="top" wrapText="1"/>
    </x:xf>
    <x:xf numFmtId="0" fontId="4490" fillId="11595" borderId="1562" xfId="781" applyNumberFormat="1" applyFont="1" applyFill="1" applyBorder="1" applyAlignment="1">
      <x:alignment vertical="top" wrapText="1"/>
    </x:xf>
    <x:xf numFmtId="0" fontId="4491" fillId="11595" borderId="1562" xfId="781" applyNumberFormat="1" applyFont="1" applyFill="1" applyBorder="1" applyAlignment="1">
      <x:alignment vertical="top" wrapText="1"/>
    </x:xf>
    <x:xf numFmtId="0" fontId="4491" fillId="11595" borderId="1562" xfId="781" applyNumberFormat="1" applyFont="1" applyFill="1" applyBorder="1" applyAlignment="1">
      <x:alignment horizontal="center" vertical="top" wrapText="1"/>
    </x:xf>
    <x:xf numFmtId="0" fontId="4490" fillId="11596" borderId="1562" xfId="781" applyNumberFormat="1" applyFont="1" applyFill="1" applyBorder="1" applyAlignment="1">
      <x:alignment vertical="top" wrapText="1"/>
    </x:xf>
    <x:xf numFmtId="0" fontId="4490" fillId="11597" borderId="1562" xfId="781" applyNumberFormat="1" applyFont="1" applyFill="1" applyBorder="1" applyAlignment="1">
      <x:alignment vertical="top" wrapText="1"/>
    </x:xf>
    <x:xf numFmtId="0" fontId="4491" fillId="11595" borderId="1563" xfId="781" applyNumberFormat="1" applyFont="1" applyFill="1" applyBorder="1" applyAlignment="1">
      <x:alignment horizontal="center" vertical="top" wrapText="1"/>
    </x:xf>
    <x:xf numFmtId="0" fontId="4490" fillId="11596" borderId="1563" xfId="781" applyNumberFormat="1" applyFont="1" applyFill="1" applyBorder="1" applyAlignment="1">
      <x:alignment vertical="top" wrapText="1"/>
    </x:xf>
    <x:xf numFmtId="0" fontId="4490" fillId="11597" borderId="1563" xfId="781" applyNumberFormat="1" applyFont="1" applyFill="1" applyBorder="1" applyAlignment="1">
      <x:alignment vertical="top" wrapText="1"/>
    </x:xf>
    <x:xf numFmtId="0" fontId="4490" fillId="11594" borderId="1563" xfId="781" applyNumberFormat="1" applyFont="1" applyFill="1" applyBorder="1" applyAlignment="1">
      <x:alignment vertical="top" wrapText="1"/>
    </x:xf>
    <x:xf numFmtId="200" fontId="4490" fillId="11594" borderId="1562" xfId="781" applyNumberFormat="1" applyFont="1" applyFill="1" applyBorder="1" applyAlignment="1">
      <x:alignment vertical="top" wrapText="1"/>
    </x:xf>
    <x:xf numFmtId="200" fontId="4490" fillId="11594" borderId="1562" xfId="781" applyNumberFormat="1" applyFont="1" applyFill="1" applyBorder="1" applyAlignment="1">
      <x:alignment horizontal="right" vertical="top" wrapText="1"/>
    </x:xf>
    <x:xf numFmtId="0" fontId="4490" fillId="11598" borderId="1562" xfId="781" applyNumberFormat="1" applyFont="1" applyFill="1" applyBorder="1" applyAlignment="1">
      <x:alignment vertical="top" wrapText="1"/>
    </x:xf>
    <x:xf numFmtId="0" fontId="4490" fillId="11598" borderId="1563" xfId="781" applyNumberFormat="1" applyFont="1" applyFill="1" applyBorder="1" applyAlignment="1">
      <x:alignment vertical="top" wrapText="1"/>
    </x:xf>
    <x:xf numFmtId="200" fontId="4490" fillId="11598" borderId="1562" xfId="781" applyNumberFormat="1" applyFont="1" applyFill="1" applyBorder="1" applyAlignment="1">
      <x:alignment vertical="top" wrapText="1"/>
    </x:xf>
    <x:xf numFmtId="200" fontId="4490" fillId="11598" borderId="1562" xfId="781" applyNumberFormat="1" applyFont="1" applyFill="1" applyBorder="1" applyAlignment="1">
      <x:alignment horizontal="right" vertical="top" wrapText="1"/>
    </x:xf>
    <x:xf numFmtId="0" fontId="4490" fillId="11594" borderId="1562" xfId="7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598" borderId="1562" xfId="7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592" borderId="1562" xfId="781" applyNumberFormat="1" applyFont="1" applyFill="1" applyBorder="1"/>
    <x:xf numFmtId="0" fontId="4490" fillId="11592" borderId="1562" xfId="781" applyNumberFormat="1" applyFont="1" applyFill="1" applyBorder="1" applyAlignment="1">
      <x:alignment wrapText="1"/>
    </x:xf>
    <x:xf numFmtId="0" fontId="4490" fillId="11592" borderId="1562" xfId="781" applyNumberFormat="1" applyFont="1" applyFill="1" applyBorder="1" applyAlignment="1">
      <x:alignment vertical="top" wrapText="1"/>
    </x:xf>
    <x:xf numFmtId="0" fontId="4491" fillId="11592" borderId="1562" xfId="781" applyNumberFormat="1" applyFont="1" applyFill="1" applyBorder="1" applyAlignment="1">
      <x:alignment vertical="top" wrapText="1"/>
    </x:xf>
    <x:xf numFmtId="2" fontId="4490" fillId="11598" borderId="1562" xfId="781" applyNumberFormat="1" applyFont="1" applyFill="1" applyBorder="1" applyAlignment="1">
      <x:alignment horizontal="right" vertical="top" wrapText="1"/>
    </x:xf>
    <x:xf numFmtId="0" fontId="4490" fillId="11598" borderId="1563" xfId="7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592" borderId="1562" xfId="781" applyNumberFormat="1" applyFont="1" applyFill="1" applyBorder="1" applyAlignment="1">
      <x:alignment wrapText="1"/>
    </x:xf>
    <x:xf numFmtId="0" fontId="4491" fillId="11595" borderId="1562" xfId="781" applyNumberFormat="1" applyFont="1" applyFill="1" applyBorder="1" applyAlignment="1">
      <x:alignment horizontal="center" vertical="center" wrapText="1"/>
    </x:xf>
    <x:xf numFmtId="0" fontId="4491" fillId="11595" borderId="1563" xfId="781" applyNumberFormat="1" applyFont="1" applyFill="1" applyBorder="1" applyAlignment="1">
      <x:alignment horizontal="center" vertical="center" wrapText="1"/>
    </x:xf>
    <x:xf numFmtId="0" fontId="4489" fillId="11592" borderId="1562" xfId="781" applyNumberFormat="1" applyFont="1" applyFill="1" applyBorder="1" applyAlignment="1">
      <x:alignment vertical="center" wrapText="1"/>
    </x:xf>
    <x:xf numFmtId="0" fontId="4490" fillId="11596" borderId="1562" xfId="781" applyNumberFormat="1" applyFont="1" applyFill="1" applyBorder="1" applyAlignment="1">
      <x:alignment vertical="center" wrapText="1"/>
    </x:xf>
    <x:xf numFmtId="0" fontId="4490" fillId="11596" borderId="1563" xfId="781" applyNumberFormat="1" applyFont="1" applyFill="1" applyBorder="1" applyAlignment="1">
      <x:alignment vertical="center" wrapText="1"/>
    </x:xf>
    <x:xf numFmtId="0" fontId="4490" fillId="11597" borderId="1562" xfId="781" applyNumberFormat="1" applyFont="1" applyFill="1" applyBorder="1" applyAlignment="1">
      <x:alignment vertical="center" wrapText="1"/>
    </x:xf>
    <x:xf numFmtId="0" fontId="4490" fillId="11597" borderId="1563" xfId="781" applyNumberFormat="1" applyFont="1" applyFill="1" applyBorder="1" applyAlignment="1">
      <x:alignment vertical="center" wrapText="1"/>
    </x:xf>
    <x:xf numFmtId="0" fontId="4490" fillId="11598" borderId="1562" xfId="781" applyNumberFormat="1" applyFont="1" applyFill="1" applyBorder="1" applyAlignment="1">
      <x:alignment vertical="center" wrapText="1"/>
    </x:xf>
    <x:xf numFmtId="200" fontId="4490" fillId="11598" borderId="1562" xfId="781" applyNumberFormat="1" applyFont="1" applyFill="1" applyBorder="1" applyAlignment="1">
      <x:alignment horizontal="right" vertical="center" wrapText="1"/>
    </x:xf>
    <x:xf numFmtId="2" fontId="4490" fillId="11598" borderId="1562" xfId="781" applyNumberFormat="1" applyFont="1" applyFill="1" applyBorder="1" applyAlignment="1">
      <x:alignment horizontal="right" vertical="center" wrapText="1"/>
    </x:xf>
    <x:xf numFmtId="0" fontId="4490" fillId="11598" borderId="1563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1" fillId="11599" borderId="1562" xfId="781" applyNumberFormat="1" applyFont="1" applyFill="1" applyBorder="1" applyAlignment="1">
      <x:alignment horizontal="center" vertical="center" wrapText="1"/>
    </x:xf>
    <x:xf numFmtId="0" fontId="4491" fillId="11599" borderId="1563" xfId="781" applyNumberFormat="1" applyFont="1" applyFill="1" applyBorder="1" applyAlignment="1">
      <x:alignment horizontal="center" vertical="center" wrapText="1"/>
    </x:xf>
    <x:xf numFmtId="0" fontId="4489" fillId="11599" borderId="1562" xfId="781" applyNumberFormat="1" applyFont="1" applyFill="1" applyBorder="1" applyAlignment="1">
      <x:alignment vertical="center" wrapText="1"/>
    </x:xf>
    <x:xf numFmtId="0" fontId="4491" fillId="11599" borderId="1562" xfId="781" applyNumberFormat="1" applyFont="1" applyFill="1" applyBorder="1" applyAlignment="1">
      <x:alignment vertical="center" wrapText="1"/>
    </x:xf>
    <x:xf numFmtId="0" fontId="4490" fillId="11600" borderId="1562" xfId="781" applyNumberFormat="1" applyFont="1" applyFill="1" applyBorder="1" applyAlignment="1">
      <x:alignment vertical="center" wrapText="1"/>
    </x:xf>
    <x:xf numFmtId="0" fontId="4490" fillId="11600" borderId="1563" xfId="781" applyNumberFormat="1" applyFont="1" applyFill="1" applyBorder="1" applyAlignment="1">
      <x:alignment vertical="center" wrapText="1"/>
    </x:xf>
    <x:xf numFmtId="0" fontId="4489" fillId="11600" borderId="1562" xfId="781" applyNumberFormat="1" applyFont="1" applyFill="1" applyBorder="1" applyAlignment="1">
      <x:alignment vertical="center" wrapText="1"/>
    </x:xf>
    <x:xf numFmtId="0" fontId="4492" fillId="11600" borderId="1562" xfId="781" applyNumberFormat="1" applyFont="1" applyFill="1" applyBorder="1" applyAlignment="1">
      <x:alignment vertical="center" wrapText="1"/>
    </x:xf>
    <x:xf numFmtId="0" fontId="4492" fillId="11600" borderId="1563" xfId="781" applyNumberFormat="1" applyFont="1" applyFill="1" applyBorder="1" applyAlignment="1">
      <x:alignment vertical="center" wrapText="1"/>
    </x:xf>
    <x:xf numFmtId="0" fontId="4490" fillId="11601" borderId="1562" xfId="781" applyNumberFormat="1" applyFont="1" applyFill="1" applyBorder="1" applyAlignment="1">
      <x:alignment vertical="center" wrapText="1"/>
    </x:xf>
    <x:xf numFmtId="0" fontId="4490" fillId="11601" borderId="1563" xfId="781" applyNumberFormat="1" applyFont="1" applyFill="1" applyBorder="1" applyAlignment="1">
      <x:alignment vertical="center" wrapText="1"/>
    </x:xf>
    <x:xf numFmtId="0" fontId="4489" fillId="11601" borderId="1562" xfId="781" applyNumberFormat="1" applyFont="1" applyFill="1" applyBorder="1" applyAlignment="1">
      <x:alignment vertical="center" wrapText="1"/>
    </x:xf>
    <x:xf numFmtId="0" fontId="4492" fillId="11601" borderId="1562" xfId="781" applyNumberFormat="1" applyFont="1" applyFill="1" applyBorder="1" applyAlignment="1">
      <x:alignment vertical="center" wrapText="1"/>
    </x:xf>
    <x:xf numFmtId="0" fontId="4492" fillId="11601" borderId="1563" xfId="781" applyNumberFormat="1" applyFont="1" applyFill="1" applyBorder="1" applyAlignment="1">
      <x:alignment vertical="center" wrapText="1"/>
    </x:xf>
    <x:xf numFmtId="0" fontId="4490" fillId="11602" borderId="1562" xfId="781" applyNumberFormat="1" applyFont="1" applyFill="1" applyBorder="1" applyAlignment="1">
      <x:alignment vertical="center" wrapText="1"/>
    </x:xf>
    <x:xf numFmtId="200" fontId="4490" fillId="11602" borderId="1562" xfId="781" applyNumberFormat="1" applyFont="1" applyFill="1" applyBorder="1" applyAlignment="1">
      <x:alignment horizontal="right" vertical="center" wrapText="1"/>
    </x:xf>
    <x:xf numFmtId="2" fontId="4490" fillId="11602" borderId="1562" xfId="781" applyNumberFormat="1" applyFont="1" applyFill="1" applyBorder="1" applyAlignment="1">
      <x:alignment horizontal="right" vertical="center" wrapText="1"/>
    </x:xf>
    <x:xf numFmtId="0" fontId="4490" fillId="11602" borderId="1563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602" borderId="1562" xfId="781" applyNumberFormat="1" applyFont="1" applyFill="1" applyBorder="1" applyAlignment="1">
      <x:alignment vertical="center" wrapText="1"/>
    </x:xf>
    <x:xf numFmtId="0" fontId="4490" fillId="11603" borderId="1562" xfId="781" applyNumberFormat="1" applyFont="1" applyFill="1" applyBorder="1" applyAlignment="1">
      <x:alignment vertical="center" wrapText="1"/>
    </x:xf>
    <x:xf numFmtId="200" fontId="4490" fillId="11603" borderId="1562" xfId="781" applyNumberFormat="1" applyFont="1" applyFill="1" applyBorder="1" applyAlignment="1">
      <x:alignment horizontal="right" vertical="center" wrapText="1"/>
    </x:xf>
    <x:xf numFmtId="2" fontId="4490" fillId="11603" borderId="1562" xfId="781" applyNumberFormat="1" applyFont="1" applyFill="1" applyBorder="1" applyAlignment="1">
      <x:alignment horizontal="right" vertical="center" wrapText="1"/>
    </x:xf>
    <x:xf numFmtId="0" fontId="4490" fillId="11603" borderId="1563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603" borderId="1562" xfId="781" applyNumberFormat="1" applyFont="1" applyFill="1" applyBorder="1" applyAlignment="1">
      <x:alignment vertical="center" wrapText="1"/>
    </x:xf>
    <x:xf numFmtId="0" fontId="4490" fillId="11598" borderId="1563" xfId="781" applyNumberFormat="1" applyFont="1" applyFill="1" applyBorder="1" applyAlignment="1">
      <x:alignment vertical="center" wrapText="1"/>
    </x:xf>
    <x:xf numFmtId="0" fontId="4490" fillId="11602" borderId="1563" xfId="781" applyNumberFormat="1" applyFont="1" applyFill="1" applyBorder="1" applyAlignment="1">
      <x:alignment vertical="center" wrapText="1"/>
    </x:xf>
    <x:xf numFmtId="0" fontId="4490" fillId="11603" borderId="1563" xfId="781" applyNumberFormat="1" applyFont="1" applyFill="1" applyBorder="1" applyAlignment="1">
      <x:alignment vertical="center" wrapText="1"/>
    </x:xf>
    <x:xf numFmtId="0" fontId="4489" fillId="11592" borderId="1562" xfId="7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592" borderId="1562" xfId="7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598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592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602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603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602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89" fillId="11603" borderId="1562" xfId="7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0" fillId="11594" borderId="1562" xfId="781" applyNumberFormat="1" applyFont="1" applyFill="1" applyBorder="1" applyAlignment="1">
      <x:alignment vertical="center" wrapText="1"/>
    </x:xf>
    <x:xf numFmtId="0" fontId="4490" fillId="11594" borderId="1563" xfId="781" applyNumberFormat="1" applyFont="1" applyFill="1" applyBorder="1" applyAlignment="1">
      <x:alignment vertical="center" wrapText="1"/>
    </x:xf>
    <x:xf numFmtId="0" fontId="4493" fillId="11592" borderId="1562" xfId="781" applyNumberFormat="1" applyFont="1" applyFill="1" applyBorder="1"/>
    <x:xf numFmtId="0" fontId="4493" fillId="11592" borderId="1562" xfId="781" applyNumberFormat="1" applyFont="1" applyFill="1" applyBorder="1" applyAlignment="1">
      <x:alignment vertical="center"/>
    </x:xf>
    <x:xf numFmtId="0" fontId="4493" fillId="11604" borderId="1562" xfId="781" applyNumberFormat="1" applyFont="1" applyFill="1" applyBorder="1" applyAlignment="1">
      <x:alignment vertical="center"/>
    </x:xf>
    <x:xf numFmtId="0" fontId="4494" fillId="11604" borderId="1562" xfId="781" applyNumberFormat="1" applyFont="1" applyFill="1" applyBorder="1" applyAlignment="1">
      <x:alignment vertical="center"/>
    </x:xf>
    <x:xf numFmtId="0" fontId="4494" fillId="11604" borderId="1562" xfId="781" applyNumberFormat="1" applyFont="1" applyFill="1" applyBorder="1" applyAlignment="1">
      <x:alignment vertical="center" wrapText="1"/>
    </x:xf>
    <x:xf numFmtId="0" fontId="4493" fillId="11605" borderId="1562" xfId="781" applyNumberFormat="1" applyFont="1" applyFill="1" applyBorder="1" applyAlignment="1">
      <x:alignment vertical="center"/>
    </x:xf>
    <x:xf numFmtId="0" fontId="4495" fillId="11605" borderId="1562" xfId="781" applyNumberFormat="1" applyFont="1" applyFill="1" applyBorder="1" applyAlignment="1">
      <x:alignment vertical="center"/>
    </x:xf>
    <x:xf numFmtId="0" fontId="4493" fillId="11606" borderId="1562" xfId="781" applyNumberFormat="1" applyFont="1" applyFill="1" applyBorder="1" applyAlignment="1">
      <x:alignment vertical="center"/>
    </x:xf>
    <x:xf numFmtId="0" fontId="4493" fillId="11592" borderId="1562" xfId="781" applyNumberFormat="1" applyFont="1" applyFill="1" applyBorder="1" applyAlignment="1">
      <x:alignment vertical="center" wrapText="1"/>
    </x:xf>
    <x:xf numFmtId="201" fontId="4493" fillId="11592" borderId="1562" xfId="781" applyNumberFormat="1" applyFont="1" applyFill="1" applyBorder="1" applyAlignment="1">
      <x:alignment vertical="center"/>
    </x:xf>
    <x:xf numFmtId="200" fontId="4493" fillId="11592" borderId="1562" xfId="781" applyNumberFormat="1" applyFont="1" applyFill="1" applyBorder="1" applyAlignment="1">
      <x:alignment vertical="center"/>
    </x:xf>
    <x:xf numFmtId="0" fontId="4496" fillId="11607" borderId="1564" xfId="782"/>
    <x:xf numFmtId="0" fontId="4496" fillId="11609" borderId="1564" xfId="782" applyNumberFormat="1" applyFont="1" applyFill="1" applyBorder="1"/>
    <x:xf numFmtId="0" fontId="4497" fillId="11609" borderId="1564" xfId="782" applyNumberFormat="1" applyFont="1" applyFill="1" applyBorder="1"/>
    <x:xf numFmtId="0" fontId="4497" fillId="11609" borderId="1564" xfId="782" applyNumberFormat="1" applyFont="1" applyFill="1" applyBorder="1" applyAlignment="1">
      <x:alignment wrapText="1"/>
    </x:xf>
    <x:xf numFmtId="0" fontId="4497" fillId="11609" borderId="1564" xfId="782" applyNumberFormat="1" applyFont="1" applyFill="1" applyBorder="1" applyAlignment="1">
      <x:alignment vertical="top" wrapText="1"/>
    </x:xf>
    <x:xf numFmtId="0" fontId="4497" fillId="11610" borderId="1564" xfId="782" applyNumberFormat="1" applyFont="1" applyFill="1" applyBorder="1" applyAlignment="1">
      <x:alignment vertical="top" wrapText="1"/>
    </x:xf>
    <x:xf numFmtId="0" fontId="4498" fillId="11610" borderId="1564" xfId="782" applyNumberFormat="1" applyFont="1" applyFill="1" applyBorder="1" applyAlignment="1">
      <x:alignment vertical="top" wrapText="1"/>
    </x:xf>
    <x:xf numFmtId="0" fontId="4498" fillId="11610" borderId="1564" xfId="782" applyNumberFormat="1" applyFont="1" applyFill="1" applyBorder="1" applyAlignment="1">
      <x:alignment horizontal="center" vertical="top" wrapText="1"/>
    </x:xf>
    <x:xf numFmtId="0" fontId="4497" fillId="11611" borderId="1564" xfId="782" applyNumberFormat="1" applyFont="1" applyFill="1" applyBorder="1" applyAlignment="1">
      <x:alignment vertical="top" wrapText="1"/>
    </x:xf>
    <x:xf numFmtId="0" fontId="4497" fillId="11612" borderId="1564" xfId="782" applyNumberFormat="1" applyFont="1" applyFill="1" applyBorder="1" applyAlignment="1">
      <x:alignment vertical="top" wrapText="1"/>
    </x:xf>
    <x:xf numFmtId="0" fontId="4498" fillId="11610" borderId="1565" xfId="782" applyNumberFormat="1" applyFont="1" applyFill="1" applyBorder="1" applyAlignment="1">
      <x:alignment horizontal="center" vertical="top" wrapText="1"/>
    </x:xf>
    <x:xf numFmtId="0" fontId="4497" fillId="11611" borderId="1565" xfId="782" applyNumberFormat="1" applyFont="1" applyFill="1" applyBorder="1" applyAlignment="1">
      <x:alignment vertical="top" wrapText="1"/>
    </x:xf>
    <x:xf numFmtId="0" fontId="4497" fillId="11612" borderId="1565" xfId="782" applyNumberFormat="1" applyFont="1" applyFill="1" applyBorder="1" applyAlignment="1">
      <x:alignment vertical="top" wrapText="1"/>
    </x:xf>
    <x:xf numFmtId="0" fontId="4497" fillId="11609" borderId="1565" xfId="782" applyNumberFormat="1" applyFont="1" applyFill="1" applyBorder="1" applyAlignment="1">
      <x:alignment vertical="top" wrapText="1"/>
    </x:xf>
    <x:xf numFmtId="200" fontId="4497" fillId="11609" borderId="1564" xfId="782" applyNumberFormat="1" applyFont="1" applyFill="1" applyBorder="1" applyAlignment="1">
      <x:alignment vertical="top" wrapText="1"/>
    </x:xf>
    <x:xf numFmtId="200" fontId="4497" fillId="11609" borderId="1564" xfId="782" applyNumberFormat="1" applyFont="1" applyFill="1" applyBorder="1" applyAlignment="1">
      <x:alignment horizontal="right" vertical="top" wrapText="1"/>
    </x:xf>
    <x:xf numFmtId="0" fontId="4497" fillId="11613" borderId="1564" xfId="782" applyNumberFormat="1" applyFont="1" applyFill="1" applyBorder="1" applyAlignment="1">
      <x:alignment vertical="top" wrapText="1"/>
    </x:xf>
    <x:xf numFmtId="0" fontId="4497" fillId="11613" borderId="1565" xfId="782" applyNumberFormat="1" applyFont="1" applyFill="1" applyBorder="1" applyAlignment="1">
      <x:alignment vertical="top" wrapText="1"/>
    </x:xf>
    <x:xf numFmtId="200" fontId="4497" fillId="11613" borderId="1564" xfId="782" applyNumberFormat="1" applyFont="1" applyFill="1" applyBorder="1" applyAlignment="1">
      <x:alignment vertical="top" wrapText="1"/>
    </x:xf>
    <x:xf numFmtId="200" fontId="4497" fillId="11613" borderId="1564" xfId="782" applyNumberFormat="1" applyFont="1" applyFill="1" applyBorder="1" applyAlignment="1">
      <x:alignment horizontal="right" vertical="top" wrapText="1"/>
    </x:xf>
    <x:xf numFmtId="0" fontId="4497" fillId="11609" borderId="1564" xfId="7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13" borderId="1564" xfId="7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07" borderId="1564" xfId="782" applyNumberFormat="1" applyFont="1" applyFill="1" applyBorder="1"/>
    <x:xf numFmtId="0" fontId="4497" fillId="11607" borderId="1564" xfId="782" applyNumberFormat="1" applyFont="1" applyFill="1" applyBorder="1" applyAlignment="1">
      <x:alignment wrapText="1"/>
    </x:xf>
    <x:xf numFmtId="0" fontId="4497" fillId="11607" borderId="1564" xfId="782" applyNumberFormat="1" applyFont="1" applyFill="1" applyBorder="1" applyAlignment="1">
      <x:alignment vertical="top" wrapText="1"/>
    </x:xf>
    <x:xf numFmtId="0" fontId="4498" fillId="11607" borderId="1564" xfId="782" applyNumberFormat="1" applyFont="1" applyFill="1" applyBorder="1" applyAlignment="1">
      <x:alignment vertical="top" wrapText="1"/>
    </x:xf>
    <x:xf numFmtId="2" fontId="4497" fillId="11613" borderId="1564" xfId="782" applyNumberFormat="1" applyFont="1" applyFill="1" applyBorder="1" applyAlignment="1">
      <x:alignment horizontal="right" vertical="top" wrapText="1"/>
    </x:xf>
    <x:xf numFmtId="0" fontId="4497" fillId="11613" borderId="1565" xfId="7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07" borderId="1564" xfId="782" applyNumberFormat="1" applyFont="1" applyFill="1" applyBorder="1" applyAlignment="1">
      <x:alignment wrapText="1"/>
    </x:xf>
    <x:xf numFmtId="0" fontId="4498" fillId="11610" borderId="1564" xfId="782" applyNumberFormat="1" applyFont="1" applyFill="1" applyBorder="1" applyAlignment="1">
      <x:alignment horizontal="center" vertical="center" wrapText="1"/>
    </x:xf>
    <x:xf numFmtId="0" fontId="4498" fillId="11610" borderId="1565" xfId="782" applyNumberFormat="1" applyFont="1" applyFill="1" applyBorder="1" applyAlignment="1">
      <x:alignment horizontal="center" vertical="center" wrapText="1"/>
    </x:xf>
    <x:xf numFmtId="0" fontId="4496" fillId="11607" borderId="1564" xfId="782" applyNumberFormat="1" applyFont="1" applyFill="1" applyBorder="1" applyAlignment="1">
      <x:alignment vertical="center" wrapText="1"/>
    </x:xf>
    <x:xf numFmtId="0" fontId="4497" fillId="11611" borderId="1564" xfId="782" applyNumberFormat="1" applyFont="1" applyFill="1" applyBorder="1" applyAlignment="1">
      <x:alignment vertical="center" wrapText="1"/>
    </x:xf>
    <x:xf numFmtId="0" fontId="4497" fillId="11611" borderId="1565" xfId="782" applyNumberFormat="1" applyFont="1" applyFill="1" applyBorder="1" applyAlignment="1">
      <x:alignment vertical="center" wrapText="1"/>
    </x:xf>
    <x:xf numFmtId="0" fontId="4497" fillId="11612" borderId="1564" xfId="782" applyNumberFormat="1" applyFont="1" applyFill="1" applyBorder="1" applyAlignment="1">
      <x:alignment vertical="center" wrapText="1"/>
    </x:xf>
    <x:xf numFmtId="0" fontId="4497" fillId="11612" borderId="1565" xfId="782" applyNumberFormat="1" applyFont="1" applyFill="1" applyBorder="1" applyAlignment="1">
      <x:alignment vertical="center" wrapText="1"/>
    </x:xf>
    <x:xf numFmtId="0" fontId="4497" fillId="11613" borderId="1564" xfId="782" applyNumberFormat="1" applyFont="1" applyFill="1" applyBorder="1" applyAlignment="1">
      <x:alignment vertical="center" wrapText="1"/>
    </x:xf>
    <x:xf numFmtId="200" fontId="4497" fillId="11613" borderId="1564" xfId="782" applyNumberFormat="1" applyFont="1" applyFill="1" applyBorder="1" applyAlignment="1">
      <x:alignment horizontal="right" vertical="center" wrapText="1"/>
    </x:xf>
    <x:xf numFmtId="2" fontId="4497" fillId="11613" borderId="1564" xfId="782" applyNumberFormat="1" applyFont="1" applyFill="1" applyBorder="1" applyAlignment="1">
      <x:alignment horizontal="right" vertical="center" wrapText="1"/>
    </x:xf>
    <x:xf numFmtId="0" fontId="4497" fillId="11613" borderId="1565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8" fillId="11614" borderId="1564" xfId="782" applyNumberFormat="1" applyFont="1" applyFill="1" applyBorder="1" applyAlignment="1">
      <x:alignment horizontal="center" vertical="center" wrapText="1"/>
    </x:xf>
    <x:xf numFmtId="0" fontId="4498" fillId="11614" borderId="1565" xfId="782" applyNumberFormat="1" applyFont="1" applyFill="1" applyBorder="1" applyAlignment="1">
      <x:alignment horizontal="center" vertical="center" wrapText="1"/>
    </x:xf>
    <x:xf numFmtId="0" fontId="4496" fillId="11614" borderId="1564" xfId="782" applyNumberFormat="1" applyFont="1" applyFill="1" applyBorder="1" applyAlignment="1">
      <x:alignment vertical="center" wrapText="1"/>
    </x:xf>
    <x:xf numFmtId="0" fontId="4498" fillId="11614" borderId="1564" xfId="782" applyNumberFormat="1" applyFont="1" applyFill="1" applyBorder="1" applyAlignment="1">
      <x:alignment vertical="center" wrapText="1"/>
    </x:xf>
    <x:xf numFmtId="0" fontId="4497" fillId="11615" borderId="1564" xfId="782" applyNumberFormat="1" applyFont="1" applyFill="1" applyBorder="1" applyAlignment="1">
      <x:alignment vertical="center" wrapText="1"/>
    </x:xf>
    <x:xf numFmtId="0" fontId="4497" fillId="11615" borderId="1565" xfId="782" applyNumberFormat="1" applyFont="1" applyFill="1" applyBorder="1" applyAlignment="1">
      <x:alignment vertical="center" wrapText="1"/>
    </x:xf>
    <x:xf numFmtId="0" fontId="4496" fillId="11615" borderId="1564" xfId="782" applyNumberFormat="1" applyFont="1" applyFill="1" applyBorder="1" applyAlignment="1">
      <x:alignment vertical="center" wrapText="1"/>
    </x:xf>
    <x:xf numFmtId="0" fontId="4499" fillId="11615" borderId="1564" xfId="782" applyNumberFormat="1" applyFont="1" applyFill="1" applyBorder="1" applyAlignment="1">
      <x:alignment vertical="center" wrapText="1"/>
    </x:xf>
    <x:xf numFmtId="0" fontId="4499" fillId="11615" borderId="1565" xfId="782" applyNumberFormat="1" applyFont="1" applyFill="1" applyBorder="1" applyAlignment="1">
      <x:alignment vertical="center" wrapText="1"/>
    </x:xf>
    <x:xf numFmtId="0" fontId="4497" fillId="11616" borderId="1564" xfId="782" applyNumberFormat="1" applyFont="1" applyFill="1" applyBorder="1" applyAlignment="1">
      <x:alignment vertical="center" wrapText="1"/>
    </x:xf>
    <x:xf numFmtId="0" fontId="4497" fillId="11616" borderId="1565" xfId="782" applyNumberFormat="1" applyFont="1" applyFill="1" applyBorder="1" applyAlignment="1">
      <x:alignment vertical="center" wrapText="1"/>
    </x:xf>
    <x:xf numFmtId="0" fontId="4496" fillId="11616" borderId="1564" xfId="782" applyNumberFormat="1" applyFont="1" applyFill="1" applyBorder="1" applyAlignment="1">
      <x:alignment vertical="center" wrapText="1"/>
    </x:xf>
    <x:xf numFmtId="0" fontId="4499" fillId="11616" borderId="1564" xfId="782" applyNumberFormat="1" applyFont="1" applyFill="1" applyBorder="1" applyAlignment="1">
      <x:alignment vertical="center" wrapText="1"/>
    </x:xf>
    <x:xf numFmtId="0" fontId="4499" fillId="11616" borderId="1565" xfId="782" applyNumberFormat="1" applyFont="1" applyFill="1" applyBorder="1" applyAlignment="1">
      <x:alignment vertical="center" wrapText="1"/>
    </x:xf>
    <x:xf numFmtId="0" fontId="4497" fillId="11617" borderId="1564" xfId="782" applyNumberFormat="1" applyFont="1" applyFill="1" applyBorder="1" applyAlignment="1">
      <x:alignment vertical="center" wrapText="1"/>
    </x:xf>
    <x:xf numFmtId="200" fontId="4497" fillId="11617" borderId="1564" xfId="782" applyNumberFormat="1" applyFont="1" applyFill="1" applyBorder="1" applyAlignment="1">
      <x:alignment horizontal="right" vertical="center" wrapText="1"/>
    </x:xf>
    <x:xf numFmtId="2" fontId="4497" fillId="11617" borderId="1564" xfId="782" applyNumberFormat="1" applyFont="1" applyFill="1" applyBorder="1" applyAlignment="1">
      <x:alignment horizontal="right" vertical="center" wrapText="1"/>
    </x:xf>
    <x:xf numFmtId="0" fontId="4497" fillId="11617" borderId="1565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17" borderId="1564" xfId="782" applyNumberFormat="1" applyFont="1" applyFill="1" applyBorder="1" applyAlignment="1">
      <x:alignment vertical="center" wrapText="1"/>
    </x:xf>
    <x:xf numFmtId="0" fontId="4497" fillId="11618" borderId="1564" xfId="782" applyNumberFormat="1" applyFont="1" applyFill="1" applyBorder="1" applyAlignment="1">
      <x:alignment vertical="center" wrapText="1"/>
    </x:xf>
    <x:xf numFmtId="200" fontId="4497" fillId="11618" borderId="1564" xfId="782" applyNumberFormat="1" applyFont="1" applyFill="1" applyBorder="1" applyAlignment="1">
      <x:alignment horizontal="right" vertical="center" wrapText="1"/>
    </x:xf>
    <x:xf numFmtId="2" fontId="4497" fillId="11618" borderId="1564" xfId="782" applyNumberFormat="1" applyFont="1" applyFill="1" applyBorder="1" applyAlignment="1">
      <x:alignment horizontal="right" vertical="center" wrapText="1"/>
    </x:xf>
    <x:xf numFmtId="0" fontId="4497" fillId="11618" borderId="1565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18" borderId="1564" xfId="782" applyNumberFormat="1" applyFont="1" applyFill="1" applyBorder="1" applyAlignment="1">
      <x:alignment vertical="center" wrapText="1"/>
    </x:xf>
    <x:xf numFmtId="0" fontId="4497" fillId="11613" borderId="1565" xfId="782" applyNumberFormat="1" applyFont="1" applyFill="1" applyBorder="1" applyAlignment="1">
      <x:alignment vertical="center" wrapText="1"/>
    </x:xf>
    <x:xf numFmtId="0" fontId="4497" fillId="11617" borderId="1565" xfId="782" applyNumberFormat="1" applyFont="1" applyFill="1" applyBorder="1" applyAlignment="1">
      <x:alignment vertical="center" wrapText="1"/>
    </x:xf>
    <x:xf numFmtId="0" fontId="4497" fillId="11618" borderId="1565" xfId="782" applyNumberFormat="1" applyFont="1" applyFill="1" applyBorder="1" applyAlignment="1">
      <x:alignment vertical="center" wrapText="1"/>
    </x:xf>
    <x:xf numFmtId="0" fontId="4496" fillId="11607" borderId="1564" xfId="7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07" borderId="1564" xfId="7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13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07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17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18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17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6" fillId="11618" borderId="1564" xfId="7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7" fillId="11609" borderId="1564" xfId="782" applyNumberFormat="1" applyFont="1" applyFill="1" applyBorder="1" applyAlignment="1">
      <x:alignment vertical="center" wrapText="1"/>
    </x:xf>
    <x:xf numFmtId="0" fontId="4497" fillId="11609" borderId="1565" xfId="782" applyNumberFormat="1" applyFont="1" applyFill="1" applyBorder="1" applyAlignment="1">
      <x:alignment vertical="center" wrapText="1"/>
    </x:xf>
    <x:xf numFmtId="0" fontId="4500" fillId="11619" borderId="1566" xfId="783"/>
    <x:xf numFmtId="0" fontId="4500" fillId="11621" borderId="1566" xfId="783" applyNumberFormat="1" applyFont="1" applyFill="1" applyBorder="1"/>
    <x:xf numFmtId="0" fontId="4501" fillId="11621" borderId="1566" xfId="783" applyNumberFormat="1" applyFont="1" applyFill="1" applyBorder="1"/>
    <x:xf numFmtId="0" fontId="4501" fillId="11621" borderId="1566" xfId="783" applyNumberFormat="1" applyFont="1" applyFill="1" applyBorder="1" applyAlignment="1">
      <x:alignment wrapText="1"/>
    </x:xf>
    <x:xf numFmtId="0" fontId="4501" fillId="11621" borderId="1566" xfId="783" applyNumberFormat="1" applyFont="1" applyFill="1" applyBorder="1" applyAlignment="1">
      <x:alignment vertical="top" wrapText="1"/>
    </x:xf>
    <x:xf numFmtId="0" fontId="4501" fillId="11622" borderId="1566" xfId="783" applyNumberFormat="1" applyFont="1" applyFill="1" applyBorder="1" applyAlignment="1">
      <x:alignment vertical="top" wrapText="1"/>
    </x:xf>
    <x:xf numFmtId="0" fontId="4502" fillId="11622" borderId="1566" xfId="783" applyNumberFormat="1" applyFont="1" applyFill="1" applyBorder="1" applyAlignment="1">
      <x:alignment vertical="top" wrapText="1"/>
    </x:xf>
    <x:xf numFmtId="0" fontId="4502" fillId="11622" borderId="1566" xfId="783" applyNumberFormat="1" applyFont="1" applyFill="1" applyBorder="1" applyAlignment="1">
      <x:alignment horizontal="center" vertical="top" wrapText="1"/>
    </x:xf>
    <x:xf numFmtId="0" fontId="4501" fillId="11623" borderId="1566" xfId="783" applyNumberFormat="1" applyFont="1" applyFill="1" applyBorder="1" applyAlignment="1">
      <x:alignment vertical="top" wrapText="1"/>
    </x:xf>
    <x:xf numFmtId="0" fontId="4501" fillId="11624" borderId="1566" xfId="783" applyNumberFormat="1" applyFont="1" applyFill="1" applyBorder="1" applyAlignment="1">
      <x:alignment vertical="top" wrapText="1"/>
    </x:xf>
    <x:xf numFmtId="0" fontId="4502" fillId="11622" borderId="1567" xfId="783" applyNumberFormat="1" applyFont="1" applyFill="1" applyBorder="1" applyAlignment="1">
      <x:alignment horizontal="center" vertical="top" wrapText="1"/>
    </x:xf>
    <x:xf numFmtId="0" fontId="4501" fillId="11623" borderId="1567" xfId="783" applyNumberFormat="1" applyFont="1" applyFill="1" applyBorder="1" applyAlignment="1">
      <x:alignment vertical="top" wrapText="1"/>
    </x:xf>
    <x:xf numFmtId="0" fontId="4501" fillId="11624" borderId="1567" xfId="783" applyNumberFormat="1" applyFont="1" applyFill="1" applyBorder="1" applyAlignment="1">
      <x:alignment vertical="top" wrapText="1"/>
    </x:xf>
    <x:xf numFmtId="0" fontId="4501" fillId="11621" borderId="1567" xfId="783" applyNumberFormat="1" applyFont="1" applyFill="1" applyBorder="1" applyAlignment="1">
      <x:alignment vertical="top" wrapText="1"/>
    </x:xf>
    <x:xf numFmtId="200" fontId="4501" fillId="11621" borderId="1566" xfId="783" applyNumberFormat="1" applyFont="1" applyFill="1" applyBorder="1" applyAlignment="1">
      <x:alignment vertical="top" wrapText="1"/>
    </x:xf>
    <x:xf numFmtId="200" fontId="4501" fillId="11621" borderId="1566" xfId="783" applyNumberFormat="1" applyFont="1" applyFill="1" applyBorder="1" applyAlignment="1">
      <x:alignment horizontal="right" vertical="top" wrapText="1"/>
    </x:xf>
    <x:xf numFmtId="0" fontId="4501" fillId="11625" borderId="1566" xfId="783" applyNumberFormat="1" applyFont="1" applyFill="1" applyBorder="1" applyAlignment="1">
      <x:alignment vertical="top" wrapText="1"/>
    </x:xf>
    <x:xf numFmtId="0" fontId="4501" fillId="11625" borderId="1567" xfId="783" applyNumberFormat="1" applyFont="1" applyFill="1" applyBorder="1" applyAlignment="1">
      <x:alignment vertical="top" wrapText="1"/>
    </x:xf>
    <x:xf numFmtId="200" fontId="4501" fillId="11625" borderId="1566" xfId="783" applyNumberFormat="1" applyFont="1" applyFill="1" applyBorder="1" applyAlignment="1">
      <x:alignment vertical="top" wrapText="1"/>
    </x:xf>
    <x:xf numFmtId="200" fontId="4501" fillId="11625" borderId="1566" xfId="783" applyNumberFormat="1" applyFont="1" applyFill="1" applyBorder="1" applyAlignment="1">
      <x:alignment horizontal="right" vertical="top" wrapText="1"/>
    </x:xf>
    <x:xf numFmtId="0" fontId="4501" fillId="11621" borderId="1566" xfId="7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25" borderId="1566" xfId="7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19" borderId="1566" xfId="783" applyNumberFormat="1" applyFont="1" applyFill="1" applyBorder="1"/>
    <x:xf numFmtId="0" fontId="4501" fillId="11619" borderId="1566" xfId="783" applyNumberFormat="1" applyFont="1" applyFill="1" applyBorder="1" applyAlignment="1">
      <x:alignment wrapText="1"/>
    </x:xf>
    <x:xf numFmtId="0" fontId="4501" fillId="11619" borderId="1566" xfId="783" applyNumberFormat="1" applyFont="1" applyFill="1" applyBorder="1" applyAlignment="1">
      <x:alignment vertical="top" wrapText="1"/>
    </x:xf>
    <x:xf numFmtId="0" fontId="4502" fillId="11619" borderId="1566" xfId="783" applyNumberFormat="1" applyFont="1" applyFill="1" applyBorder="1" applyAlignment="1">
      <x:alignment vertical="top" wrapText="1"/>
    </x:xf>
    <x:xf numFmtId="2" fontId="4501" fillId="11625" borderId="1566" xfId="783" applyNumberFormat="1" applyFont="1" applyFill="1" applyBorder="1" applyAlignment="1">
      <x:alignment horizontal="right" vertical="top" wrapText="1"/>
    </x:xf>
    <x:xf numFmtId="0" fontId="4501" fillId="11625" borderId="1567" xfId="7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19" borderId="1566" xfId="783" applyNumberFormat="1" applyFont="1" applyFill="1" applyBorder="1" applyAlignment="1">
      <x:alignment wrapText="1"/>
    </x:xf>
    <x:xf numFmtId="0" fontId="4502" fillId="11622" borderId="1566" xfId="783" applyNumberFormat="1" applyFont="1" applyFill="1" applyBorder="1" applyAlignment="1">
      <x:alignment horizontal="center" vertical="center" wrapText="1"/>
    </x:xf>
    <x:xf numFmtId="0" fontId="4502" fillId="11622" borderId="1567" xfId="783" applyNumberFormat="1" applyFont="1" applyFill="1" applyBorder="1" applyAlignment="1">
      <x:alignment horizontal="center" vertical="center" wrapText="1"/>
    </x:xf>
    <x:xf numFmtId="0" fontId="4500" fillId="11619" borderId="1566" xfId="783" applyNumberFormat="1" applyFont="1" applyFill="1" applyBorder="1" applyAlignment="1">
      <x:alignment vertical="center" wrapText="1"/>
    </x:xf>
    <x:xf numFmtId="0" fontId="4501" fillId="11623" borderId="1566" xfId="783" applyNumberFormat="1" applyFont="1" applyFill="1" applyBorder="1" applyAlignment="1">
      <x:alignment vertical="center" wrapText="1"/>
    </x:xf>
    <x:xf numFmtId="0" fontId="4501" fillId="11623" borderId="1567" xfId="783" applyNumberFormat="1" applyFont="1" applyFill="1" applyBorder="1" applyAlignment="1">
      <x:alignment vertical="center" wrapText="1"/>
    </x:xf>
    <x:xf numFmtId="0" fontId="4501" fillId="11624" borderId="1566" xfId="783" applyNumberFormat="1" applyFont="1" applyFill="1" applyBorder="1" applyAlignment="1">
      <x:alignment vertical="center" wrapText="1"/>
    </x:xf>
    <x:xf numFmtId="0" fontId="4501" fillId="11624" borderId="1567" xfId="783" applyNumberFormat="1" applyFont="1" applyFill="1" applyBorder="1" applyAlignment="1">
      <x:alignment vertical="center" wrapText="1"/>
    </x:xf>
    <x:xf numFmtId="0" fontId="4501" fillId="11625" borderId="1566" xfId="783" applyNumberFormat="1" applyFont="1" applyFill="1" applyBorder="1" applyAlignment="1">
      <x:alignment vertical="center" wrapText="1"/>
    </x:xf>
    <x:xf numFmtId="200" fontId="4501" fillId="11625" borderId="1566" xfId="783" applyNumberFormat="1" applyFont="1" applyFill="1" applyBorder="1" applyAlignment="1">
      <x:alignment horizontal="right" vertical="center" wrapText="1"/>
    </x:xf>
    <x:xf numFmtId="2" fontId="4501" fillId="11625" borderId="1566" xfId="783" applyNumberFormat="1" applyFont="1" applyFill="1" applyBorder="1" applyAlignment="1">
      <x:alignment horizontal="right" vertical="center" wrapText="1"/>
    </x:xf>
    <x:xf numFmtId="0" fontId="4501" fillId="11625" borderId="1567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2" fillId="11626" borderId="1566" xfId="783" applyNumberFormat="1" applyFont="1" applyFill="1" applyBorder="1" applyAlignment="1">
      <x:alignment horizontal="center" vertical="center" wrapText="1"/>
    </x:xf>
    <x:xf numFmtId="0" fontId="4502" fillId="11626" borderId="1567" xfId="783" applyNumberFormat="1" applyFont="1" applyFill="1" applyBorder="1" applyAlignment="1">
      <x:alignment horizontal="center" vertical="center" wrapText="1"/>
    </x:xf>
    <x:xf numFmtId="0" fontId="4500" fillId="11626" borderId="1566" xfId="783" applyNumberFormat="1" applyFont="1" applyFill="1" applyBorder="1" applyAlignment="1">
      <x:alignment vertical="center" wrapText="1"/>
    </x:xf>
    <x:xf numFmtId="0" fontId="4502" fillId="11626" borderId="1566" xfId="783" applyNumberFormat="1" applyFont="1" applyFill="1" applyBorder="1" applyAlignment="1">
      <x:alignment vertical="center" wrapText="1"/>
    </x:xf>
    <x:xf numFmtId="0" fontId="4501" fillId="11627" borderId="1566" xfId="783" applyNumberFormat="1" applyFont="1" applyFill="1" applyBorder="1" applyAlignment="1">
      <x:alignment vertical="center" wrapText="1"/>
    </x:xf>
    <x:xf numFmtId="0" fontId="4501" fillId="11627" borderId="1567" xfId="783" applyNumberFormat="1" applyFont="1" applyFill="1" applyBorder="1" applyAlignment="1">
      <x:alignment vertical="center" wrapText="1"/>
    </x:xf>
    <x:xf numFmtId="0" fontId="4500" fillId="11627" borderId="1566" xfId="783" applyNumberFormat="1" applyFont="1" applyFill="1" applyBorder="1" applyAlignment="1">
      <x:alignment vertical="center" wrapText="1"/>
    </x:xf>
    <x:xf numFmtId="0" fontId="4503" fillId="11627" borderId="1566" xfId="783" applyNumberFormat="1" applyFont="1" applyFill="1" applyBorder="1" applyAlignment="1">
      <x:alignment vertical="center" wrapText="1"/>
    </x:xf>
    <x:xf numFmtId="0" fontId="4503" fillId="11627" borderId="1567" xfId="783" applyNumberFormat="1" applyFont="1" applyFill="1" applyBorder="1" applyAlignment="1">
      <x:alignment vertical="center" wrapText="1"/>
    </x:xf>
    <x:xf numFmtId="0" fontId="4501" fillId="11628" borderId="1566" xfId="783" applyNumberFormat="1" applyFont="1" applyFill="1" applyBorder="1" applyAlignment="1">
      <x:alignment vertical="center" wrapText="1"/>
    </x:xf>
    <x:xf numFmtId="0" fontId="4501" fillId="11628" borderId="1567" xfId="783" applyNumberFormat="1" applyFont="1" applyFill="1" applyBorder="1" applyAlignment="1">
      <x:alignment vertical="center" wrapText="1"/>
    </x:xf>
    <x:xf numFmtId="0" fontId="4500" fillId="11628" borderId="1566" xfId="783" applyNumberFormat="1" applyFont="1" applyFill="1" applyBorder="1" applyAlignment="1">
      <x:alignment vertical="center" wrapText="1"/>
    </x:xf>
    <x:xf numFmtId="0" fontId="4503" fillId="11628" borderId="1566" xfId="783" applyNumberFormat="1" applyFont="1" applyFill="1" applyBorder="1" applyAlignment="1">
      <x:alignment vertical="center" wrapText="1"/>
    </x:xf>
    <x:xf numFmtId="0" fontId="4503" fillId="11628" borderId="1567" xfId="783" applyNumberFormat="1" applyFont="1" applyFill="1" applyBorder="1" applyAlignment="1">
      <x:alignment vertical="center" wrapText="1"/>
    </x:xf>
    <x:xf numFmtId="0" fontId="4501" fillId="11629" borderId="1566" xfId="783" applyNumberFormat="1" applyFont="1" applyFill="1" applyBorder="1" applyAlignment="1">
      <x:alignment vertical="center" wrapText="1"/>
    </x:xf>
    <x:xf numFmtId="200" fontId="4501" fillId="11629" borderId="1566" xfId="783" applyNumberFormat="1" applyFont="1" applyFill="1" applyBorder="1" applyAlignment="1">
      <x:alignment horizontal="right" vertical="center" wrapText="1"/>
    </x:xf>
    <x:xf numFmtId="2" fontId="4501" fillId="11629" borderId="1566" xfId="783" applyNumberFormat="1" applyFont="1" applyFill="1" applyBorder="1" applyAlignment="1">
      <x:alignment horizontal="right" vertical="center" wrapText="1"/>
    </x:xf>
    <x:xf numFmtId="0" fontId="4501" fillId="11629" borderId="1567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29" borderId="1566" xfId="783" applyNumberFormat="1" applyFont="1" applyFill="1" applyBorder="1" applyAlignment="1">
      <x:alignment vertical="center" wrapText="1"/>
    </x:xf>
    <x:xf numFmtId="0" fontId="4501" fillId="11630" borderId="1566" xfId="783" applyNumberFormat="1" applyFont="1" applyFill="1" applyBorder="1" applyAlignment="1">
      <x:alignment vertical="center" wrapText="1"/>
    </x:xf>
    <x:xf numFmtId="200" fontId="4501" fillId="11630" borderId="1566" xfId="783" applyNumberFormat="1" applyFont="1" applyFill="1" applyBorder="1" applyAlignment="1">
      <x:alignment horizontal="right" vertical="center" wrapText="1"/>
    </x:xf>
    <x:xf numFmtId="2" fontId="4501" fillId="11630" borderId="1566" xfId="783" applyNumberFormat="1" applyFont="1" applyFill="1" applyBorder="1" applyAlignment="1">
      <x:alignment horizontal="right" vertical="center" wrapText="1"/>
    </x:xf>
    <x:xf numFmtId="0" fontId="4501" fillId="11630" borderId="1567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30" borderId="1566" xfId="783" applyNumberFormat="1" applyFont="1" applyFill="1" applyBorder="1" applyAlignment="1">
      <x:alignment vertical="center" wrapText="1"/>
    </x:xf>
    <x:xf numFmtId="0" fontId="4501" fillId="11625" borderId="1567" xfId="783" applyNumberFormat="1" applyFont="1" applyFill="1" applyBorder="1" applyAlignment="1">
      <x:alignment vertical="center" wrapText="1"/>
    </x:xf>
    <x:xf numFmtId="0" fontId="4501" fillId="11629" borderId="1567" xfId="783" applyNumberFormat="1" applyFont="1" applyFill="1" applyBorder="1" applyAlignment="1">
      <x:alignment vertical="center" wrapText="1"/>
    </x:xf>
    <x:xf numFmtId="0" fontId="4501" fillId="11630" borderId="1567" xfId="783" applyNumberFormat="1" applyFont="1" applyFill="1" applyBorder="1" applyAlignment="1">
      <x:alignment vertical="center" wrapText="1"/>
    </x:xf>
    <x:xf numFmtId="0" fontId="4500" fillId="11619" borderId="1566" xfId="7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19" borderId="1566" xfId="7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25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19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29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30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29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0" fillId="11630" borderId="1566" xfId="7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1" fillId="11621" borderId="1566" xfId="783" applyNumberFormat="1" applyFont="1" applyFill="1" applyBorder="1" applyAlignment="1">
      <x:alignment vertical="center" wrapText="1"/>
    </x:xf>
    <x:xf numFmtId="0" fontId="4501" fillId="11621" borderId="1567" xfId="783" applyNumberFormat="1" applyFont="1" applyFill="1" applyBorder="1" applyAlignment="1">
      <x:alignment vertical="center" wrapText="1"/>
    </x:xf>
    <x:xf numFmtId="0" fontId="4504" fillId="11619" borderId="1566" xfId="783" applyNumberFormat="1" applyFont="1" applyFill="1" applyBorder="1"/>
    <x:xf numFmtId="0" fontId="4504" fillId="11619" borderId="1566" xfId="783" applyNumberFormat="1" applyFont="1" applyFill="1" applyBorder="1" applyAlignment="1">
      <x:alignment vertical="center"/>
    </x:xf>
    <x:xf numFmtId="0" fontId="4504" fillId="11631" borderId="1566" xfId="783" applyNumberFormat="1" applyFont="1" applyFill="1" applyBorder="1" applyAlignment="1">
      <x:alignment vertical="center"/>
    </x:xf>
    <x:xf numFmtId="0" fontId="4505" fillId="11631" borderId="1566" xfId="783" applyNumberFormat="1" applyFont="1" applyFill="1" applyBorder="1" applyAlignment="1">
      <x:alignment vertical="center"/>
    </x:xf>
    <x:xf numFmtId="0" fontId="4505" fillId="11631" borderId="1566" xfId="783" applyNumberFormat="1" applyFont="1" applyFill="1" applyBorder="1" applyAlignment="1">
      <x:alignment vertical="center" wrapText="1"/>
    </x:xf>
    <x:xf numFmtId="0" fontId="4504" fillId="11632" borderId="1566" xfId="783" applyNumberFormat="1" applyFont="1" applyFill="1" applyBorder="1" applyAlignment="1">
      <x:alignment vertical="center"/>
    </x:xf>
    <x:xf numFmtId="0" fontId="4506" fillId="11632" borderId="1566" xfId="783" applyNumberFormat="1" applyFont="1" applyFill="1" applyBorder="1" applyAlignment="1">
      <x:alignment vertical="center"/>
    </x:xf>
    <x:xf numFmtId="0" fontId="4504" fillId="11633" borderId="1566" xfId="783" applyNumberFormat="1" applyFont="1" applyFill="1" applyBorder="1" applyAlignment="1">
      <x:alignment vertical="center"/>
    </x:xf>
    <x:xf numFmtId="0" fontId="4504" fillId="11619" borderId="1566" xfId="783" applyNumberFormat="1" applyFont="1" applyFill="1" applyBorder="1" applyAlignment="1">
      <x:alignment vertical="center" wrapText="1"/>
    </x:xf>
    <x:xf numFmtId="201" fontId="4504" fillId="11619" borderId="1566" xfId="783" applyNumberFormat="1" applyFont="1" applyFill="1" applyBorder="1" applyAlignment="1">
      <x:alignment vertical="center"/>
    </x:xf>
    <x:xf numFmtId="200" fontId="4504" fillId="11619" borderId="1566" xfId="783" applyNumberFormat="1" applyFont="1" applyFill="1" applyBorder="1" applyAlignment="1">
      <x:alignment vertical="center"/>
    </x:xf>
    <x:xf numFmtId="0" fontId="4504" fillId="11607" borderId="1564" xfId="782" applyNumberFormat="1" applyFont="1" applyFill="1" applyBorder="1"/>
    <x:xf numFmtId="0" fontId="4504" fillId="11607" borderId="1564" xfId="782" applyNumberFormat="1" applyFont="1" applyFill="1" applyBorder="1" applyAlignment="1">
      <x:alignment vertical="center"/>
    </x:xf>
    <x:xf numFmtId="0" fontId="4504" fillId="11634" borderId="1564" xfId="782" applyNumberFormat="1" applyFont="1" applyFill="1" applyBorder="1" applyAlignment="1">
      <x:alignment vertical="center"/>
    </x:xf>
    <x:xf numFmtId="0" fontId="4507" fillId="11634" borderId="1564" xfId="782" applyNumberFormat="1" applyFont="1" applyFill="1" applyBorder="1" applyAlignment="1">
      <x:alignment vertical="center"/>
    </x:xf>
    <x:xf numFmtId="0" fontId="4507" fillId="11634" borderId="1564" xfId="782" applyNumberFormat="1" applyFont="1" applyFill="1" applyBorder="1" applyAlignment="1">
      <x:alignment vertical="center" wrapText="1"/>
    </x:xf>
    <x:xf numFmtId="0" fontId="4504" fillId="11635" borderId="1564" xfId="782" applyNumberFormat="1" applyFont="1" applyFill="1" applyBorder="1" applyAlignment="1">
      <x:alignment vertical="center"/>
    </x:xf>
    <x:xf numFmtId="0" fontId="4507" fillId="11635" borderId="1564" xfId="782" applyNumberFormat="1" applyFont="1" applyFill="1" applyBorder="1" applyAlignment="1">
      <x:alignment vertical="center"/>
    </x:xf>
    <x:xf numFmtId="0" fontId="4504" fillId="11636" borderId="1564" xfId="782" applyNumberFormat="1" applyFont="1" applyFill="1" applyBorder="1" applyAlignment="1">
      <x:alignment vertical="center"/>
    </x:xf>
    <x:xf numFmtId="200" fontId="4504" fillId="11607" borderId="1564" xfId="782" applyNumberFormat="1" applyFont="1" applyFill="1" applyBorder="1" applyAlignment="1">
      <x:alignment vertical="center"/>
    </x:xf>
    <x:xf numFmtId="0" fontId="4504" fillId="11607" borderId="1564" xfId="7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4" fillId="11607" borderId="1564" xfId="7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93" fillId="11580" borderId="1560" xfId="780" applyNumberFormat="1" applyFont="1" applyFill="1" applyBorder="1"/>
    <x:xf numFmtId="0" fontId="4493" fillId="11580" borderId="1560" xfId="780" applyNumberFormat="1" applyFont="1" applyFill="1" applyBorder="1" applyAlignment="1">
      <x:alignment vertical="center"/>
    </x:xf>
    <x:xf numFmtId="0" fontId="4493" fillId="11637" borderId="1560" xfId="780" applyNumberFormat="1" applyFont="1" applyFill="1" applyBorder="1" applyAlignment="1">
      <x:alignment vertical="center"/>
    </x:xf>
    <x:xf numFmtId="0" fontId="4507" fillId="11637" borderId="1560" xfId="780" applyNumberFormat="1" applyFont="1" applyFill="1" applyBorder="1" applyAlignment="1">
      <x:alignment vertical="center"/>
    </x:xf>
    <x:xf numFmtId="0" fontId="4507" fillId="11637" borderId="1560" xfId="780" applyNumberFormat="1" applyFont="1" applyFill="1" applyBorder="1" applyAlignment="1">
      <x:alignment vertical="center" wrapText="1"/>
    </x:xf>
    <x:xf numFmtId="0" fontId="4493" fillId="11638" borderId="1560" xfId="780" applyNumberFormat="1" applyFont="1" applyFill="1" applyBorder="1" applyAlignment="1">
      <x:alignment vertical="center"/>
    </x:xf>
    <x:xf numFmtId="0" fontId="4507" fillId="11638" borderId="1560" xfId="780" applyNumberFormat="1" applyFont="1" applyFill="1" applyBorder="1" applyAlignment="1">
      <x:alignment vertical="center"/>
    </x:xf>
    <x:xf numFmtId="0" fontId="4493" fillId="11639" borderId="1560" xfId="780" applyNumberFormat="1" applyFont="1" applyFill="1" applyBorder="1" applyAlignment="1">
      <x:alignment vertical="center"/>
    </x:xf>
    <x:xf numFmtId="200" fontId="4493" fillId="11580" borderId="1560" xfId="780" applyNumberFormat="1" applyFont="1" applyFill="1" applyBorder="1" applyAlignment="1">
      <x:alignment vertical="center"/>
    </x:xf>
    <x:xf numFmtId="0" fontId="4470" fillId="11523" borderId="1552" xfId="776" applyNumberFormat="1" applyFont="1" applyFill="1" applyBorder="1"/>
    <x:xf numFmtId="0" fontId="4470" fillId="11523" borderId="1552" xfId="776" applyNumberFormat="1" applyFont="1" applyFill="1" applyBorder="1" applyAlignment="1">
      <x:alignment vertical="center"/>
    </x:xf>
    <x:xf numFmtId="0" fontId="4470" fillId="11640" borderId="1552" xfId="776" applyNumberFormat="1" applyFont="1" applyFill="1" applyBorder="1" applyAlignment="1">
      <x:alignment vertical="center"/>
    </x:xf>
    <x:xf numFmtId="0" fontId="4484" fillId="11640" borderId="1552" xfId="776" applyNumberFormat="1" applyFont="1" applyFill="1" applyBorder="1" applyAlignment="1">
      <x:alignment vertical="center"/>
    </x:xf>
    <x:xf numFmtId="0" fontId="4484" fillId="11640" borderId="1552" xfId="776" applyNumberFormat="1" applyFont="1" applyFill="1" applyBorder="1" applyAlignment="1">
      <x:alignment vertical="center" wrapText="1"/>
    </x:xf>
    <x:xf numFmtId="0" fontId="4470" fillId="11641" borderId="1552" xfId="776" applyNumberFormat="1" applyFont="1" applyFill="1" applyBorder="1" applyAlignment="1">
      <x:alignment vertical="center"/>
    </x:xf>
    <x:xf numFmtId="0" fontId="4484" fillId="11641" borderId="1552" xfId="776" applyNumberFormat="1" applyFont="1" applyFill="1" applyBorder="1" applyAlignment="1">
      <x:alignment vertical="center"/>
    </x:xf>
    <x:xf numFmtId="0" fontId="4470" fillId="11642" borderId="1552" xfId="776" applyNumberFormat="1" applyFont="1" applyFill="1" applyBorder="1" applyAlignment="1">
      <x:alignment vertical="center"/>
    </x:xf>
    <x:xf numFmtId="0" fontId="4470" fillId="11523" borderId="1552" xfId="776" applyNumberFormat="1" applyFont="1" applyFill="1" applyBorder="1" applyAlignment="1">
      <x:alignment vertical="center" wrapText="1"/>
    </x:xf>
    <x:xf numFmtId="0" fontId="4508" fillId="11643" borderId="1568" xfId="784"/>
    <x:xf numFmtId="0" fontId="4508" fillId="11645" borderId="1568" xfId="784" applyNumberFormat="1" applyFont="1" applyFill="1" applyBorder="1"/>
    <x:xf numFmtId="0" fontId="4509" fillId="11645" borderId="1568" xfId="784" applyNumberFormat="1" applyFont="1" applyFill="1" applyBorder="1"/>
    <x:xf numFmtId="0" fontId="4509" fillId="11645" borderId="1568" xfId="784" applyNumberFormat="1" applyFont="1" applyFill="1" applyBorder="1" applyAlignment="1">
      <x:alignment wrapText="1"/>
    </x:xf>
    <x:xf numFmtId="0" fontId="4509" fillId="11645" borderId="1568" xfId="784" applyNumberFormat="1" applyFont="1" applyFill="1" applyBorder="1" applyAlignment="1">
      <x:alignment vertical="top" wrapText="1"/>
    </x:xf>
    <x:xf numFmtId="0" fontId="4509" fillId="11646" borderId="1568" xfId="784" applyNumberFormat="1" applyFont="1" applyFill="1" applyBorder="1" applyAlignment="1">
      <x:alignment vertical="top" wrapText="1"/>
    </x:xf>
    <x:xf numFmtId="0" fontId="4510" fillId="11646" borderId="1568" xfId="784" applyNumberFormat="1" applyFont="1" applyFill="1" applyBorder="1" applyAlignment="1">
      <x:alignment vertical="top" wrapText="1"/>
    </x:xf>
    <x:xf numFmtId="0" fontId="4510" fillId="11646" borderId="1568" xfId="784" applyNumberFormat="1" applyFont="1" applyFill="1" applyBorder="1" applyAlignment="1">
      <x:alignment horizontal="center" vertical="top" wrapText="1"/>
    </x:xf>
    <x:xf numFmtId="0" fontId="4509" fillId="11647" borderId="1568" xfId="784" applyNumberFormat="1" applyFont="1" applyFill="1" applyBorder="1" applyAlignment="1">
      <x:alignment vertical="top" wrapText="1"/>
    </x:xf>
    <x:xf numFmtId="0" fontId="4509" fillId="11648" borderId="1568" xfId="784" applyNumberFormat="1" applyFont="1" applyFill="1" applyBorder="1" applyAlignment="1">
      <x:alignment vertical="top" wrapText="1"/>
    </x:xf>
    <x:xf numFmtId="0" fontId="4510" fillId="11646" borderId="1569" xfId="784" applyNumberFormat="1" applyFont="1" applyFill="1" applyBorder="1" applyAlignment="1">
      <x:alignment horizontal="center" vertical="top" wrapText="1"/>
    </x:xf>
    <x:xf numFmtId="0" fontId="4509" fillId="11647" borderId="1569" xfId="784" applyNumberFormat="1" applyFont="1" applyFill="1" applyBorder="1" applyAlignment="1">
      <x:alignment vertical="top" wrapText="1"/>
    </x:xf>
    <x:xf numFmtId="0" fontId="4509" fillId="11648" borderId="1569" xfId="784" applyNumberFormat="1" applyFont="1" applyFill="1" applyBorder="1" applyAlignment="1">
      <x:alignment vertical="top" wrapText="1"/>
    </x:xf>
    <x:xf numFmtId="0" fontId="4509" fillId="11645" borderId="1569" xfId="784" applyNumberFormat="1" applyFont="1" applyFill="1" applyBorder="1" applyAlignment="1">
      <x:alignment vertical="top" wrapText="1"/>
    </x:xf>
    <x:xf numFmtId="200" fontId="4509" fillId="11645" borderId="1568" xfId="784" applyNumberFormat="1" applyFont="1" applyFill="1" applyBorder="1" applyAlignment="1">
      <x:alignment vertical="top" wrapText="1"/>
    </x:xf>
    <x:xf numFmtId="200" fontId="4509" fillId="11645" borderId="1568" xfId="784" applyNumberFormat="1" applyFont="1" applyFill="1" applyBorder="1" applyAlignment="1">
      <x:alignment horizontal="right" vertical="top" wrapText="1"/>
    </x:xf>
    <x:xf numFmtId="0" fontId="4509" fillId="11649" borderId="1568" xfId="784" applyNumberFormat="1" applyFont="1" applyFill="1" applyBorder="1" applyAlignment="1">
      <x:alignment vertical="top" wrapText="1"/>
    </x:xf>
    <x:xf numFmtId="0" fontId="4509" fillId="11649" borderId="1569" xfId="784" applyNumberFormat="1" applyFont="1" applyFill="1" applyBorder="1" applyAlignment="1">
      <x:alignment vertical="top" wrapText="1"/>
    </x:xf>
    <x:xf numFmtId="200" fontId="4509" fillId="11649" borderId="1568" xfId="784" applyNumberFormat="1" applyFont="1" applyFill="1" applyBorder="1" applyAlignment="1">
      <x:alignment vertical="top" wrapText="1"/>
    </x:xf>
    <x:xf numFmtId="200" fontId="4509" fillId="11649" borderId="1568" xfId="784" applyNumberFormat="1" applyFont="1" applyFill="1" applyBorder="1" applyAlignment="1">
      <x:alignment horizontal="right" vertical="top" wrapText="1"/>
    </x:xf>
    <x:xf numFmtId="0" fontId="4509" fillId="11645" borderId="1568" xfId="7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49" borderId="1568" xfId="7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43" borderId="1568" xfId="784" applyNumberFormat="1" applyFont="1" applyFill="1" applyBorder="1"/>
    <x:xf numFmtId="0" fontId="4509" fillId="11643" borderId="1568" xfId="784" applyNumberFormat="1" applyFont="1" applyFill="1" applyBorder="1" applyAlignment="1">
      <x:alignment wrapText="1"/>
    </x:xf>
    <x:xf numFmtId="0" fontId="4509" fillId="11643" borderId="1568" xfId="784" applyNumberFormat="1" applyFont="1" applyFill="1" applyBorder="1" applyAlignment="1">
      <x:alignment vertical="top" wrapText="1"/>
    </x:xf>
    <x:xf numFmtId="0" fontId="4510" fillId="11643" borderId="1568" xfId="784" applyNumberFormat="1" applyFont="1" applyFill="1" applyBorder="1" applyAlignment="1">
      <x:alignment vertical="top" wrapText="1"/>
    </x:xf>
    <x:xf numFmtId="2" fontId="4509" fillId="11649" borderId="1568" xfId="784" applyNumberFormat="1" applyFont="1" applyFill="1" applyBorder="1" applyAlignment="1">
      <x:alignment horizontal="right" vertical="top" wrapText="1"/>
    </x:xf>
    <x:xf numFmtId="0" fontId="4509" fillId="11649" borderId="1569" xfId="7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43" borderId="1568" xfId="784" applyNumberFormat="1" applyFont="1" applyFill="1" applyBorder="1" applyAlignment="1">
      <x:alignment wrapText="1"/>
    </x:xf>
    <x:xf numFmtId="0" fontId="4510" fillId="11646" borderId="1568" xfId="784" applyNumberFormat="1" applyFont="1" applyFill="1" applyBorder="1" applyAlignment="1">
      <x:alignment horizontal="center" vertical="center" wrapText="1"/>
    </x:xf>
    <x:xf numFmtId="0" fontId="4510" fillId="11646" borderId="1569" xfId="784" applyNumberFormat="1" applyFont="1" applyFill="1" applyBorder="1" applyAlignment="1">
      <x:alignment horizontal="center" vertical="center" wrapText="1"/>
    </x:xf>
    <x:xf numFmtId="0" fontId="4508" fillId="11643" borderId="1568" xfId="784" applyNumberFormat="1" applyFont="1" applyFill="1" applyBorder="1" applyAlignment="1">
      <x:alignment vertical="center" wrapText="1"/>
    </x:xf>
    <x:xf numFmtId="0" fontId="4509" fillId="11647" borderId="1568" xfId="784" applyNumberFormat="1" applyFont="1" applyFill="1" applyBorder="1" applyAlignment="1">
      <x:alignment vertical="center" wrapText="1"/>
    </x:xf>
    <x:xf numFmtId="0" fontId="4509" fillId="11647" borderId="1569" xfId="784" applyNumberFormat="1" applyFont="1" applyFill="1" applyBorder="1" applyAlignment="1">
      <x:alignment vertical="center" wrapText="1"/>
    </x:xf>
    <x:xf numFmtId="0" fontId="4509" fillId="11648" borderId="1568" xfId="784" applyNumberFormat="1" applyFont="1" applyFill="1" applyBorder="1" applyAlignment="1">
      <x:alignment vertical="center" wrapText="1"/>
    </x:xf>
    <x:xf numFmtId="0" fontId="4509" fillId="11648" borderId="1569" xfId="784" applyNumberFormat="1" applyFont="1" applyFill="1" applyBorder="1" applyAlignment="1">
      <x:alignment vertical="center" wrapText="1"/>
    </x:xf>
    <x:xf numFmtId="0" fontId="4509" fillId="11649" borderId="1568" xfId="784" applyNumberFormat="1" applyFont="1" applyFill="1" applyBorder="1" applyAlignment="1">
      <x:alignment vertical="center" wrapText="1"/>
    </x:xf>
    <x:xf numFmtId="200" fontId="4509" fillId="11649" borderId="1568" xfId="784" applyNumberFormat="1" applyFont="1" applyFill="1" applyBorder="1" applyAlignment="1">
      <x:alignment horizontal="right" vertical="center" wrapText="1"/>
    </x:xf>
    <x:xf numFmtId="2" fontId="4509" fillId="11649" borderId="1568" xfId="784" applyNumberFormat="1" applyFont="1" applyFill="1" applyBorder="1" applyAlignment="1">
      <x:alignment horizontal="right" vertical="center" wrapText="1"/>
    </x:xf>
    <x:xf numFmtId="0" fontId="4509" fillId="11649" borderId="1569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0" fillId="11650" borderId="1568" xfId="784" applyNumberFormat="1" applyFont="1" applyFill="1" applyBorder="1" applyAlignment="1">
      <x:alignment horizontal="center" vertical="center" wrapText="1"/>
    </x:xf>
    <x:xf numFmtId="0" fontId="4510" fillId="11650" borderId="1569" xfId="784" applyNumberFormat="1" applyFont="1" applyFill="1" applyBorder="1" applyAlignment="1">
      <x:alignment horizontal="center" vertical="center" wrapText="1"/>
    </x:xf>
    <x:xf numFmtId="0" fontId="4508" fillId="11650" borderId="1568" xfId="784" applyNumberFormat="1" applyFont="1" applyFill="1" applyBorder="1" applyAlignment="1">
      <x:alignment vertical="center" wrapText="1"/>
    </x:xf>
    <x:xf numFmtId="0" fontId="4510" fillId="11650" borderId="1568" xfId="784" applyNumberFormat="1" applyFont="1" applyFill="1" applyBorder="1" applyAlignment="1">
      <x:alignment vertical="center" wrapText="1"/>
    </x:xf>
    <x:xf numFmtId="0" fontId="4509" fillId="11651" borderId="1568" xfId="784" applyNumberFormat="1" applyFont="1" applyFill="1" applyBorder="1" applyAlignment="1">
      <x:alignment vertical="center" wrapText="1"/>
    </x:xf>
    <x:xf numFmtId="0" fontId="4509" fillId="11651" borderId="1569" xfId="784" applyNumberFormat="1" applyFont="1" applyFill="1" applyBorder="1" applyAlignment="1">
      <x:alignment vertical="center" wrapText="1"/>
    </x:xf>
    <x:xf numFmtId="0" fontId="4508" fillId="11651" borderId="1568" xfId="784" applyNumberFormat="1" applyFont="1" applyFill="1" applyBorder="1" applyAlignment="1">
      <x:alignment vertical="center" wrapText="1"/>
    </x:xf>
    <x:xf numFmtId="0" fontId="4511" fillId="11651" borderId="1568" xfId="784" applyNumberFormat="1" applyFont="1" applyFill="1" applyBorder="1" applyAlignment="1">
      <x:alignment vertical="center" wrapText="1"/>
    </x:xf>
    <x:xf numFmtId="0" fontId="4511" fillId="11651" borderId="1569" xfId="784" applyNumberFormat="1" applyFont="1" applyFill="1" applyBorder="1" applyAlignment="1">
      <x:alignment vertical="center" wrapText="1"/>
    </x:xf>
    <x:xf numFmtId="0" fontId="4509" fillId="11652" borderId="1568" xfId="784" applyNumberFormat="1" applyFont="1" applyFill="1" applyBorder="1" applyAlignment="1">
      <x:alignment vertical="center" wrapText="1"/>
    </x:xf>
    <x:xf numFmtId="0" fontId="4509" fillId="11652" borderId="1569" xfId="784" applyNumberFormat="1" applyFont="1" applyFill="1" applyBorder="1" applyAlignment="1">
      <x:alignment vertical="center" wrapText="1"/>
    </x:xf>
    <x:xf numFmtId="0" fontId="4508" fillId="11652" borderId="1568" xfId="784" applyNumberFormat="1" applyFont="1" applyFill="1" applyBorder="1" applyAlignment="1">
      <x:alignment vertical="center" wrapText="1"/>
    </x:xf>
    <x:xf numFmtId="0" fontId="4511" fillId="11652" borderId="1568" xfId="784" applyNumberFormat="1" applyFont="1" applyFill="1" applyBorder="1" applyAlignment="1">
      <x:alignment vertical="center" wrapText="1"/>
    </x:xf>
    <x:xf numFmtId="0" fontId="4511" fillId="11652" borderId="1569" xfId="784" applyNumberFormat="1" applyFont="1" applyFill="1" applyBorder="1" applyAlignment="1">
      <x:alignment vertical="center" wrapText="1"/>
    </x:xf>
    <x:xf numFmtId="0" fontId="4509" fillId="11653" borderId="1568" xfId="784" applyNumberFormat="1" applyFont="1" applyFill="1" applyBorder="1" applyAlignment="1">
      <x:alignment vertical="center" wrapText="1"/>
    </x:xf>
    <x:xf numFmtId="200" fontId="4509" fillId="11653" borderId="1568" xfId="784" applyNumberFormat="1" applyFont="1" applyFill="1" applyBorder="1" applyAlignment="1">
      <x:alignment horizontal="right" vertical="center" wrapText="1"/>
    </x:xf>
    <x:xf numFmtId="2" fontId="4509" fillId="11653" borderId="1568" xfId="784" applyNumberFormat="1" applyFont="1" applyFill="1" applyBorder="1" applyAlignment="1">
      <x:alignment horizontal="right" vertical="center" wrapText="1"/>
    </x:xf>
    <x:xf numFmtId="0" fontId="4509" fillId="11653" borderId="1569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53" borderId="1568" xfId="784" applyNumberFormat="1" applyFont="1" applyFill="1" applyBorder="1" applyAlignment="1">
      <x:alignment vertical="center" wrapText="1"/>
    </x:xf>
    <x:xf numFmtId="0" fontId="4509" fillId="11654" borderId="1568" xfId="784" applyNumberFormat="1" applyFont="1" applyFill="1" applyBorder="1" applyAlignment="1">
      <x:alignment vertical="center" wrapText="1"/>
    </x:xf>
    <x:xf numFmtId="200" fontId="4509" fillId="11654" borderId="1568" xfId="784" applyNumberFormat="1" applyFont="1" applyFill="1" applyBorder="1" applyAlignment="1">
      <x:alignment horizontal="right" vertical="center" wrapText="1"/>
    </x:xf>
    <x:xf numFmtId="2" fontId="4509" fillId="11654" borderId="1568" xfId="784" applyNumberFormat="1" applyFont="1" applyFill="1" applyBorder="1" applyAlignment="1">
      <x:alignment horizontal="right" vertical="center" wrapText="1"/>
    </x:xf>
    <x:xf numFmtId="0" fontId="4509" fillId="11654" borderId="1569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54" borderId="1568" xfId="784" applyNumberFormat="1" applyFont="1" applyFill="1" applyBorder="1" applyAlignment="1">
      <x:alignment vertical="center" wrapText="1"/>
    </x:xf>
    <x:xf numFmtId="0" fontId="4509" fillId="11649" borderId="1569" xfId="784" applyNumberFormat="1" applyFont="1" applyFill="1" applyBorder="1" applyAlignment="1">
      <x:alignment vertical="center" wrapText="1"/>
    </x:xf>
    <x:xf numFmtId="0" fontId="4509" fillId="11653" borderId="1569" xfId="784" applyNumberFormat="1" applyFont="1" applyFill="1" applyBorder="1" applyAlignment="1">
      <x:alignment vertical="center" wrapText="1"/>
    </x:xf>
    <x:xf numFmtId="0" fontId="4509" fillId="11654" borderId="1569" xfId="784" applyNumberFormat="1" applyFont="1" applyFill="1" applyBorder="1" applyAlignment="1">
      <x:alignment vertical="center" wrapText="1"/>
    </x:xf>
    <x:xf numFmtId="0" fontId="4508" fillId="11643" borderId="1568" xfId="7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43" borderId="1568" xfId="7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49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43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53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54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53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8" fillId="11654" borderId="1568" xfId="7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09" fillId="11645" borderId="1568" xfId="784" applyNumberFormat="1" applyFont="1" applyFill="1" applyBorder="1" applyAlignment="1">
      <x:alignment vertical="center" wrapText="1"/>
    </x:xf>
    <x:xf numFmtId="0" fontId="4509" fillId="11645" borderId="1569" xfId="784" applyNumberFormat="1" applyFont="1" applyFill="1" applyBorder="1" applyAlignment="1">
      <x:alignment vertical="center" wrapText="1"/>
    </x:xf>
    <x:xf numFmtId="0" fontId="4512" fillId="11655" borderId="1570" xfId="785"/>
    <x:xf numFmtId="0" fontId="4512" fillId="11657" borderId="1570" xfId="785" applyNumberFormat="1" applyFont="1" applyFill="1" applyBorder="1"/>
    <x:xf numFmtId="0" fontId="4513" fillId="11657" borderId="1570" xfId="785" applyNumberFormat="1" applyFont="1" applyFill="1" applyBorder="1"/>
    <x:xf numFmtId="0" fontId="4513" fillId="11657" borderId="1570" xfId="785" applyNumberFormat="1" applyFont="1" applyFill="1" applyBorder="1" applyAlignment="1">
      <x:alignment wrapText="1"/>
    </x:xf>
    <x:xf numFmtId="0" fontId="4513" fillId="11657" borderId="1570" xfId="785" applyNumberFormat="1" applyFont="1" applyFill="1" applyBorder="1" applyAlignment="1">
      <x:alignment vertical="top" wrapText="1"/>
    </x:xf>
    <x:xf numFmtId="0" fontId="4513" fillId="11658" borderId="1570" xfId="785" applyNumberFormat="1" applyFont="1" applyFill="1" applyBorder="1" applyAlignment="1">
      <x:alignment vertical="top" wrapText="1"/>
    </x:xf>
    <x:xf numFmtId="0" fontId="4514" fillId="11658" borderId="1570" xfId="785" applyNumberFormat="1" applyFont="1" applyFill="1" applyBorder="1" applyAlignment="1">
      <x:alignment vertical="top" wrapText="1"/>
    </x:xf>
    <x:xf numFmtId="0" fontId="4514" fillId="11658" borderId="1570" xfId="785" applyNumberFormat="1" applyFont="1" applyFill="1" applyBorder="1" applyAlignment="1">
      <x:alignment horizontal="center" vertical="top" wrapText="1"/>
    </x:xf>
    <x:xf numFmtId="0" fontId="4513" fillId="11659" borderId="1570" xfId="785" applyNumberFormat="1" applyFont="1" applyFill="1" applyBorder="1" applyAlignment="1">
      <x:alignment vertical="top" wrapText="1"/>
    </x:xf>
    <x:xf numFmtId="0" fontId="4513" fillId="11660" borderId="1570" xfId="785" applyNumberFormat="1" applyFont="1" applyFill="1" applyBorder="1" applyAlignment="1">
      <x:alignment vertical="top" wrapText="1"/>
    </x:xf>
    <x:xf numFmtId="0" fontId="4514" fillId="11658" borderId="1571" xfId="785" applyNumberFormat="1" applyFont="1" applyFill="1" applyBorder="1" applyAlignment="1">
      <x:alignment horizontal="center" vertical="top" wrapText="1"/>
    </x:xf>
    <x:xf numFmtId="0" fontId="4513" fillId="11659" borderId="1571" xfId="785" applyNumberFormat="1" applyFont="1" applyFill="1" applyBorder="1" applyAlignment="1">
      <x:alignment vertical="top" wrapText="1"/>
    </x:xf>
    <x:xf numFmtId="0" fontId="4513" fillId="11660" borderId="1571" xfId="785" applyNumberFormat="1" applyFont="1" applyFill="1" applyBorder="1" applyAlignment="1">
      <x:alignment vertical="top" wrapText="1"/>
    </x:xf>
    <x:xf numFmtId="0" fontId="4513" fillId="11657" borderId="1571" xfId="785" applyNumberFormat="1" applyFont="1" applyFill="1" applyBorder="1" applyAlignment="1">
      <x:alignment vertical="top" wrapText="1"/>
    </x:xf>
    <x:xf numFmtId="200" fontId="4513" fillId="11657" borderId="1570" xfId="785" applyNumberFormat="1" applyFont="1" applyFill="1" applyBorder="1" applyAlignment="1">
      <x:alignment vertical="top" wrapText="1"/>
    </x:xf>
    <x:xf numFmtId="200" fontId="4513" fillId="11657" borderId="1570" xfId="785" applyNumberFormat="1" applyFont="1" applyFill="1" applyBorder="1" applyAlignment="1">
      <x:alignment horizontal="right" vertical="top" wrapText="1"/>
    </x:xf>
    <x:xf numFmtId="0" fontId="4513" fillId="11661" borderId="1570" xfId="785" applyNumberFormat="1" applyFont="1" applyFill="1" applyBorder="1" applyAlignment="1">
      <x:alignment vertical="top" wrapText="1"/>
    </x:xf>
    <x:xf numFmtId="0" fontId="4513" fillId="11661" borderId="1571" xfId="785" applyNumberFormat="1" applyFont="1" applyFill="1" applyBorder="1" applyAlignment="1">
      <x:alignment vertical="top" wrapText="1"/>
    </x:xf>
    <x:xf numFmtId="200" fontId="4513" fillId="11661" borderId="1570" xfId="785" applyNumberFormat="1" applyFont="1" applyFill="1" applyBorder="1" applyAlignment="1">
      <x:alignment vertical="top" wrapText="1"/>
    </x:xf>
    <x:xf numFmtId="200" fontId="4513" fillId="11661" borderId="1570" xfId="785" applyNumberFormat="1" applyFont="1" applyFill="1" applyBorder="1" applyAlignment="1">
      <x:alignment horizontal="right" vertical="top" wrapText="1"/>
    </x:xf>
    <x:xf numFmtId="0" fontId="4513" fillId="11657" borderId="1570" xfId="7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61" borderId="1570" xfId="7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55" borderId="1570" xfId="785" applyNumberFormat="1" applyFont="1" applyFill="1" applyBorder="1"/>
    <x:xf numFmtId="0" fontId="4513" fillId="11655" borderId="1570" xfId="785" applyNumberFormat="1" applyFont="1" applyFill="1" applyBorder="1" applyAlignment="1">
      <x:alignment wrapText="1"/>
    </x:xf>
    <x:xf numFmtId="0" fontId="4513" fillId="11655" borderId="1570" xfId="785" applyNumberFormat="1" applyFont="1" applyFill="1" applyBorder="1" applyAlignment="1">
      <x:alignment vertical="top" wrapText="1"/>
    </x:xf>
    <x:xf numFmtId="0" fontId="4514" fillId="11655" borderId="1570" xfId="785" applyNumberFormat="1" applyFont="1" applyFill="1" applyBorder="1" applyAlignment="1">
      <x:alignment vertical="top" wrapText="1"/>
    </x:xf>
    <x:xf numFmtId="2" fontId="4513" fillId="11661" borderId="1570" xfId="785" applyNumberFormat="1" applyFont="1" applyFill="1" applyBorder="1" applyAlignment="1">
      <x:alignment horizontal="right" vertical="top" wrapText="1"/>
    </x:xf>
    <x:xf numFmtId="0" fontId="4513" fillId="11661" borderId="1571" xfId="7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55" borderId="1570" xfId="785" applyNumberFormat="1" applyFont="1" applyFill="1" applyBorder="1" applyAlignment="1">
      <x:alignment wrapText="1"/>
    </x:xf>
    <x:xf numFmtId="0" fontId="4514" fillId="11658" borderId="1570" xfId="785" applyNumberFormat="1" applyFont="1" applyFill="1" applyBorder="1" applyAlignment="1">
      <x:alignment horizontal="center" vertical="center" wrapText="1"/>
    </x:xf>
    <x:xf numFmtId="0" fontId="4514" fillId="11658" borderId="1571" xfId="785" applyNumberFormat="1" applyFont="1" applyFill="1" applyBorder="1" applyAlignment="1">
      <x:alignment horizontal="center" vertical="center" wrapText="1"/>
    </x:xf>
    <x:xf numFmtId="0" fontId="4512" fillId="11655" borderId="1570" xfId="785" applyNumberFormat="1" applyFont="1" applyFill="1" applyBorder="1" applyAlignment="1">
      <x:alignment vertical="center" wrapText="1"/>
    </x:xf>
    <x:xf numFmtId="0" fontId="4513" fillId="11659" borderId="1570" xfId="785" applyNumberFormat="1" applyFont="1" applyFill="1" applyBorder="1" applyAlignment="1">
      <x:alignment vertical="center" wrapText="1"/>
    </x:xf>
    <x:xf numFmtId="0" fontId="4513" fillId="11659" borderId="1571" xfId="785" applyNumberFormat="1" applyFont="1" applyFill="1" applyBorder="1" applyAlignment="1">
      <x:alignment vertical="center" wrapText="1"/>
    </x:xf>
    <x:xf numFmtId="0" fontId="4513" fillId="11660" borderId="1570" xfId="785" applyNumberFormat="1" applyFont="1" applyFill="1" applyBorder="1" applyAlignment="1">
      <x:alignment vertical="center" wrapText="1"/>
    </x:xf>
    <x:xf numFmtId="0" fontId="4513" fillId="11660" borderId="1571" xfId="785" applyNumberFormat="1" applyFont="1" applyFill="1" applyBorder="1" applyAlignment="1">
      <x:alignment vertical="center" wrapText="1"/>
    </x:xf>
    <x:xf numFmtId="0" fontId="4513" fillId="11661" borderId="1570" xfId="785" applyNumberFormat="1" applyFont="1" applyFill="1" applyBorder="1" applyAlignment="1">
      <x:alignment vertical="center" wrapText="1"/>
    </x:xf>
    <x:xf numFmtId="200" fontId="4513" fillId="11661" borderId="1570" xfId="785" applyNumberFormat="1" applyFont="1" applyFill="1" applyBorder="1" applyAlignment="1">
      <x:alignment horizontal="right" vertical="center" wrapText="1"/>
    </x:xf>
    <x:xf numFmtId="2" fontId="4513" fillId="11661" borderId="1570" xfId="785" applyNumberFormat="1" applyFont="1" applyFill="1" applyBorder="1" applyAlignment="1">
      <x:alignment horizontal="right" vertical="center" wrapText="1"/>
    </x:xf>
    <x:xf numFmtId="0" fontId="4513" fillId="11661" borderId="1571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4" fillId="11662" borderId="1570" xfId="785" applyNumberFormat="1" applyFont="1" applyFill="1" applyBorder="1" applyAlignment="1">
      <x:alignment horizontal="center" vertical="center" wrapText="1"/>
    </x:xf>
    <x:xf numFmtId="0" fontId="4514" fillId="11662" borderId="1571" xfId="785" applyNumberFormat="1" applyFont="1" applyFill="1" applyBorder="1" applyAlignment="1">
      <x:alignment horizontal="center" vertical="center" wrapText="1"/>
    </x:xf>
    <x:xf numFmtId="0" fontId="4512" fillId="11662" borderId="1570" xfId="785" applyNumberFormat="1" applyFont="1" applyFill="1" applyBorder="1" applyAlignment="1">
      <x:alignment vertical="center" wrapText="1"/>
    </x:xf>
    <x:xf numFmtId="0" fontId="4514" fillId="11662" borderId="1570" xfId="785" applyNumberFormat="1" applyFont="1" applyFill="1" applyBorder="1" applyAlignment="1">
      <x:alignment vertical="center" wrapText="1"/>
    </x:xf>
    <x:xf numFmtId="0" fontId="4513" fillId="11663" borderId="1570" xfId="785" applyNumberFormat="1" applyFont="1" applyFill="1" applyBorder="1" applyAlignment="1">
      <x:alignment vertical="center" wrapText="1"/>
    </x:xf>
    <x:xf numFmtId="0" fontId="4513" fillId="11663" borderId="1571" xfId="785" applyNumberFormat="1" applyFont="1" applyFill="1" applyBorder="1" applyAlignment="1">
      <x:alignment vertical="center" wrapText="1"/>
    </x:xf>
    <x:xf numFmtId="0" fontId="4512" fillId="11663" borderId="1570" xfId="785" applyNumberFormat="1" applyFont="1" applyFill="1" applyBorder="1" applyAlignment="1">
      <x:alignment vertical="center" wrapText="1"/>
    </x:xf>
    <x:xf numFmtId="0" fontId="4515" fillId="11663" borderId="1570" xfId="785" applyNumberFormat="1" applyFont="1" applyFill="1" applyBorder="1" applyAlignment="1">
      <x:alignment vertical="center" wrapText="1"/>
    </x:xf>
    <x:xf numFmtId="0" fontId="4515" fillId="11663" borderId="1571" xfId="785" applyNumberFormat="1" applyFont="1" applyFill="1" applyBorder="1" applyAlignment="1">
      <x:alignment vertical="center" wrapText="1"/>
    </x:xf>
    <x:xf numFmtId="0" fontId="4513" fillId="11664" borderId="1570" xfId="785" applyNumberFormat="1" applyFont="1" applyFill="1" applyBorder="1" applyAlignment="1">
      <x:alignment vertical="center" wrapText="1"/>
    </x:xf>
    <x:xf numFmtId="0" fontId="4513" fillId="11664" borderId="1571" xfId="785" applyNumberFormat="1" applyFont="1" applyFill="1" applyBorder="1" applyAlignment="1">
      <x:alignment vertical="center" wrapText="1"/>
    </x:xf>
    <x:xf numFmtId="0" fontId="4512" fillId="11664" borderId="1570" xfId="785" applyNumberFormat="1" applyFont="1" applyFill="1" applyBorder="1" applyAlignment="1">
      <x:alignment vertical="center" wrapText="1"/>
    </x:xf>
    <x:xf numFmtId="0" fontId="4515" fillId="11664" borderId="1570" xfId="785" applyNumberFormat="1" applyFont="1" applyFill="1" applyBorder="1" applyAlignment="1">
      <x:alignment vertical="center" wrapText="1"/>
    </x:xf>
    <x:xf numFmtId="0" fontId="4515" fillId="11664" borderId="1571" xfId="785" applyNumberFormat="1" applyFont="1" applyFill="1" applyBorder="1" applyAlignment="1">
      <x:alignment vertical="center" wrapText="1"/>
    </x:xf>
    <x:xf numFmtId="0" fontId="4513" fillId="11665" borderId="1570" xfId="785" applyNumberFormat="1" applyFont="1" applyFill="1" applyBorder="1" applyAlignment="1">
      <x:alignment vertical="center" wrapText="1"/>
    </x:xf>
    <x:xf numFmtId="200" fontId="4513" fillId="11665" borderId="1570" xfId="785" applyNumberFormat="1" applyFont="1" applyFill="1" applyBorder="1" applyAlignment="1">
      <x:alignment horizontal="right" vertical="center" wrapText="1"/>
    </x:xf>
    <x:xf numFmtId="2" fontId="4513" fillId="11665" borderId="1570" xfId="785" applyNumberFormat="1" applyFont="1" applyFill="1" applyBorder="1" applyAlignment="1">
      <x:alignment horizontal="right" vertical="center" wrapText="1"/>
    </x:xf>
    <x:xf numFmtId="0" fontId="4513" fillId="11665" borderId="1571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65" borderId="1570" xfId="785" applyNumberFormat="1" applyFont="1" applyFill="1" applyBorder="1" applyAlignment="1">
      <x:alignment vertical="center" wrapText="1"/>
    </x:xf>
    <x:xf numFmtId="0" fontId="4513" fillId="11666" borderId="1570" xfId="785" applyNumberFormat="1" applyFont="1" applyFill="1" applyBorder="1" applyAlignment="1">
      <x:alignment vertical="center" wrapText="1"/>
    </x:xf>
    <x:xf numFmtId="200" fontId="4513" fillId="11666" borderId="1570" xfId="785" applyNumberFormat="1" applyFont="1" applyFill="1" applyBorder="1" applyAlignment="1">
      <x:alignment horizontal="right" vertical="center" wrapText="1"/>
    </x:xf>
    <x:xf numFmtId="2" fontId="4513" fillId="11666" borderId="1570" xfId="785" applyNumberFormat="1" applyFont="1" applyFill="1" applyBorder="1" applyAlignment="1">
      <x:alignment horizontal="right" vertical="center" wrapText="1"/>
    </x:xf>
    <x:xf numFmtId="0" fontId="4513" fillId="11666" borderId="1571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66" borderId="1570" xfId="785" applyNumberFormat="1" applyFont="1" applyFill="1" applyBorder="1" applyAlignment="1">
      <x:alignment vertical="center" wrapText="1"/>
    </x:xf>
    <x:xf numFmtId="0" fontId="4513" fillId="11661" borderId="1571" xfId="785" applyNumberFormat="1" applyFont="1" applyFill="1" applyBorder="1" applyAlignment="1">
      <x:alignment vertical="center" wrapText="1"/>
    </x:xf>
    <x:xf numFmtId="0" fontId="4513" fillId="11665" borderId="1571" xfId="785" applyNumberFormat="1" applyFont="1" applyFill="1" applyBorder="1" applyAlignment="1">
      <x:alignment vertical="center" wrapText="1"/>
    </x:xf>
    <x:xf numFmtId="0" fontId="4513" fillId="11666" borderId="1571" xfId="785" applyNumberFormat="1" applyFont="1" applyFill="1" applyBorder="1" applyAlignment="1">
      <x:alignment vertical="center" wrapText="1"/>
    </x:xf>
    <x:xf numFmtId="0" fontId="4512" fillId="11655" borderId="1570" xfId="7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55" borderId="1570" xfId="7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61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55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65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66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65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2" fillId="11666" borderId="1570" xfId="7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3" fillId="11657" borderId="1570" xfId="785" applyNumberFormat="1" applyFont="1" applyFill="1" applyBorder="1" applyAlignment="1">
      <x:alignment vertical="center" wrapText="1"/>
    </x:xf>
    <x:xf numFmtId="0" fontId="4513" fillId="11657" borderId="1571" xfId="785" applyNumberFormat="1" applyFont="1" applyFill="1" applyBorder="1" applyAlignment="1">
      <x:alignment vertical="center" wrapText="1"/>
    </x:xf>
    <x:xf numFmtId="0" fontId="4516" fillId="11655" borderId="1570" xfId="785" applyNumberFormat="1" applyFont="1" applyFill="1" applyBorder="1"/>
    <x:xf numFmtId="0" fontId="4516" fillId="11655" borderId="1570" xfId="785" applyNumberFormat="1" applyFont="1" applyFill="1" applyBorder="1" applyAlignment="1">
      <x:alignment vertical="center"/>
    </x:xf>
    <x:xf numFmtId="0" fontId="4516" fillId="11667" borderId="1570" xfId="785" applyNumberFormat="1" applyFont="1" applyFill="1" applyBorder="1" applyAlignment="1">
      <x:alignment vertical="center"/>
    </x:xf>
    <x:xf numFmtId="0" fontId="4517" fillId="11667" borderId="1570" xfId="785" applyNumberFormat="1" applyFont="1" applyFill="1" applyBorder="1" applyAlignment="1">
      <x:alignment vertical="center"/>
    </x:xf>
    <x:xf numFmtId="0" fontId="4517" fillId="11667" borderId="1570" xfId="785" applyNumberFormat="1" applyFont="1" applyFill="1" applyBorder="1" applyAlignment="1">
      <x:alignment vertical="center" wrapText="1"/>
    </x:xf>
    <x:xf numFmtId="0" fontId="4516" fillId="11668" borderId="1570" xfId="785" applyNumberFormat="1" applyFont="1" applyFill="1" applyBorder="1" applyAlignment="1">
      <x:alignment vertical="center"/>
    </x:xf>
    <x:xf numFmtId="0" fontId="4518" fillId="11668" borderId="1570" xfId="785" applyNumberFormat="1" applyFont="1" applyFill="1" applyBorder="1" applyAlignment="1">
      <x:alignment vertical="center"/>
    </x:xf>
    <x:xf numFmtId="0" fontId="4516" fillId="11669" borderId="1570" xfId="785" applyNumberFormat="1" applyFont="1" applyFill="1" applyBorder="1" applyAlignment="1">
      <x:alignment vertical="center"/>
    </x:xf>
    <x:xf numFmtId="0" fontId="4516" fillId="11655" borderId="1570" xfId="785" applyNumberFormat="1" applyFont="1" applyFill="1" applyBorder="1" applyAlignment="1">
      <x:alignment vertical="center" wrapText="1"/>
    </x:xf>
    <x:xf numFmtId="201" fontId="4516" fillId="11655" borderId="1570" xfId="785" applyNumberFormat="1" applyFont="1" applyFill="1" applyBorder="1" applyAlignment="1">
      <x:alignment vertical="center"/>
    </x:xf>
    <x:xf numFmtId="200" fontId="4516" fillId="11655" borderId="1570" xfId="785" applyNumberFormat="1" applyFont="1" applyFill="1" applyBorder="1" applyAlignment="1">
      <x:alignment vertical="center"/>
    </x:xf>
    <x:xf numFmtId="0" fontId="4519" fillId="11670" borderId="1572" xfId="786"/>
    <x:xf numFmtId="0" fontId="4519" fillId="11672" borderId="1572" xfId="786" applyNumberFormat="1" applyFont="1" applyFill="1" applyBorder="1"/>
    <x:xf numFmtId="0" fontId="4520" fillId="11672" borderId="1572" xfId="786" applyNumberFormat="1" applyFont="1" applyFill="1" applyBorder="1"/>
    <x:xf numFmtId="0" fontId="4520" fillId="11672" borderId="1572" xfId="786" applyNumberFormat="1" applyFont="1" applyFill="1" applyBorder="1" applyAlignment="1">
      <x:alignment wrapText="1"/>
    </x:xf>
    <x:xf numFmtId="0" fontId="4520" fillId="11672" borderId="1572" xfId="786" applyNumberFormat="1" applyFont="1" applyFill="1" applyBorder="1" applyAlignment="1">
      <x:alignment vertical="top" wrapText="1"/>
    </x:xf>
    <x:xf numFmtId="0" fontId="4520" fillId="11673" borderId="1572" xfId="786" applyNumberFormat="1" applyFont="1" applyFill="1" applyBorder="1" applyAlignment="1">
      <x:alignment vertical="top" wrapText="1"/>
    </x:xf>
    <x:xf numFmtId="0" fontId="4521" fillId="11673" borderId="1572" xfId="786" applyNumberFormat="1" applyFont="1" applyFill="1" applyBorder="1" applyAlignment="1">
      <x:alignment vertical="top" wrapText="1"/>
    </x:xf>
    <x:xf numFmtId="0" fontId="4521" fillId="11673" borderId="1572" xfId="786" applyNumberFormat="1" applyFont="1" applyFill="1" applyBorder="1" applyAlignment="1">
      <x:alignment horizontal="center" vertical="top" wrapText="1"/>
    </x:xf>
    <x:xf numFmtId="0" fontId="4520" fillId="11674" borderId="1572" xfId="786" applyNumberFormat="1" applyFont="1" applyFill="1" applyBorder="1" applyAlignment="1">
      <x:alignment vertical="top" wrapText="1"/>
    </x:xf>
    <x:xf numFmtId="0" fontId="4520" fillId="11675" borderId="1572" xfId="786" applyNumberFormat="1" applyFont="1" applyFill="1" applyBorder="1" applyAlignment="1">
      <x:alignment vertical="top" wrapText="1"/>
    </x:xf>
    <x:xf numFmtId="0" fontId="4521" fillId="11673" borderId="1573" xfId="786" applyNumberFormat="1" applyFont="1" applyFill="1" applyBorder="1" applyAlignment="1">
      <x:alignment horizontal="center" vertical="top" wrapText="1"/>
    </x:xf>
    <x:xf numFmtId="0" fontId="4520" fillId="11674" borderId="1573" xfId="786" applyNumberFormat="1" applyFont="1" applyFill="1" applyBorder="1" applyAlignment="1">
      <x:alignment vertical="top" wrapText="1"/>
    </x:xf>
    <x:xf numFmtId="0" fontId="4520" fillId="11675" borderId="1573" xfId="786" applyNumberFormat="1" applyFont="1" applyFill="1" applyBorder="1" applyAlignment="1">
      <x:alignment vertical="top" wrapText="1"/>
    </x:xf>
    <x:xf numFmtId="0" fontId="4520" fillId="11672" borderId="1573" xfId="786" applyNumberFormat="1" applyFont="1" applyFill="1" applyBorder="1" applyAlignment="1">
      <x:alignment vertical="top" wrapText="1"/>
    </x:xf>
    <x:xf numFmtId="200" fontId="4520" fillId="11672" borderId="1572" xfId="786" applyNumberFormat="1" applyFont="1" applyFill="1" applyBorder="1" applyAlignment="1">
      <x:alignment vertical="top" wrapText="1"/>
    </x:xf>
    <x:xf numFmtId="200" fontId="4520" fillId="11672" borderId="1572" xfId="786" applyNumberFormat="1" applyFont="1" applyFill="1" applyBorder="1" applyAlignment="1">
      <x:alignment horizontal="right" vertical="top" wrapText="1"/>
    </x:xf>
    <x:xf numFmtId="0" fontId="4520" fillId="11676" borderId="1572" xfId="786" applyNumberFormat="1" applyFont="1" applyFill="1" applyBorder="1" applyAlignment="1">
      <x:alignment vertical="top" wrapText="1"/>
    </x:xf>
    <x:xf numFmtId="0" fontId="4520" fillId="11676" borderId="1573" xfId="786" applyNumberFormat="1" applyFont="1" applyFill="1" applyBorder="1" applyAlignment="1">
      <x:alignment vertical="top" wrapText="1"/>
    </x:xf>
    <x:xf numFmtId="200" fontId="4520" fillId="11676" borderId="1572" xfId="786" applyNumberFormat="1" applyFont="1" applyFill="1" applyBorder="1" applyAlignment="1">
      <x:alignment vertical="top" wrapText="1"/>
    </x:xf>
    <x:xf numFmtId="200" fontId="4520" fillId="11676" borderId="1572" xfId="786" applyNumberFormat="1" applyFont="1" applyFill="1" applyBorder="1" applyAlignment="1">
      <x:alignment horizontal="right" vertical="top" wrapText="1"/>
    </x:xf>
    <x:xf numFmtId="0" fontId="4520" fillId="11672" borderId="1572" xfId="7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76" borderId="1572" xfId="7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70" borderId="1572" xfId="786" applyNumberFormat="1" applyFont="1" applyFill="1" applyBorder="1"/>
    <x:xf numFmtId="0" fontId="4520" fillId="11670" borderId="1572" xfId="786" applyNumberFormat="1" applyFont="1" applyFill="1" applyBorder="1" applyAlignment="1">
      <x:alignment wrapText="1"/>
    </x:xf>
    <x:xf numFmtId="0" fontId="4520" fillId="11670" borderId="1572" xfId="786" applyNumberFormat="1" applyFont="1" applyFill="1" applyBorder="1" applyAlignment="1">
      <x:alignment vertical="top" wrapText="1"/>
    </x:xf>
    <x:xf numFmtId="0" fontId="4521" fillId="11670" borderId="1572" xfId="786" applyNumberFormat="1" applyFont="1" applyFill="1" applyBorder="1" applyAlignment="1">
      <x:alignment vertical="top" wrapText="1"/>
    </x:xf>
    <x:xf numFmtId="2" fontId="4520" fillId="11676" borderId="1572" xfId="786" applyNumberFormat="1" applyFont="1" applyFill="1" applyBorder="1" applyAlignment="1">
      <x:alignment horizontal="right" vertical="top" wrapText="1"/>
    </x:xf>
    <x:xf numFmtId="0" fontId="4520" fillId="11676" borderId="1573" xfId="7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70" borderId="1572" xfId="786" applyNumberFormat="1" applyFont="1" applyFill="1" applyBorder="1" applyAlignment="1">
      <x:alignment wrapText="1"/>
    </x:xf>
    <x:xf numFmtId="0" fontId="4521" fillId="11673" borderId="1572" xfId="786" applyNumberFormat="1" applyFont="1" applyFill="1" applyBorder="1" applyAlignment="1">
      <x:alignment horizontal="center" vertical="center" wrapText="1"/>
    </x:xf>
    <x:xf numFmtId="0" fontId="4521" fillId="11673" borderId="1573" xfId="786" applyNumberFormat="1" applyFont="1" applyFill="1" applyBorder="1" applyAlignment="1">
      <x:alignment horizontal="center" vertical="center" wrapText="1"/>
    </x:xf>
    <x:xf numFmtId="0" fontId="4519" fillId="11670" borderId="1572" xfId="786" applyNumberFormat="1" applyFont="1" applyFill="1" applyBorder="1" applyAlignment="1">
      <x:alignment vertical="center" wrapText="1"/>
    </x:xf>
    <x:xf numFmtId="0" fontId="4520" fillId="11674" borderId="1572" xfId="786" applyNumberFormat="1" applyFont="1" applyFill="1" applyBorder="1" applyAlignment="1">
      <x:alignment vertical="center" wrapText="1"/>
    </x:xf>
    <x:xf numFmtId="0" fontId="4520" fillId="11674" borderId="1573" xfId="786" applyNumberFormat="1" applyFont="1" applyFill="1" applyBorder="1" applyAlignment="1">
      <x:alignment vertical="center" wrapText="1"/>
    </x:xf>
    <x:xf numFmtId="0" fontId="4520" fillId="11675" borderId="1572" xfId="786" applyNumberFormat="1" applyFont="1" applyFill="1" applyBorder="1" applyAlignment="1">
      <x:alignment vertical="center" wrapText="1"/>
    </x:xf>
    <x:xf numFmtId="0" fontId="4520" fillId="11675" borderId="1573" xfId="786" applyNumberFormat="1" applyFont="1" applyFill="1" applyBorder="1" applyAlignment="1">
      <x:alignment vertical="center" wrapText="1"/>
    </x:xf>
    <x:xf numFmtId="0" fontId="4520" fillId="11676" borderId="1572" xfId="786" applyNumberFormat="1" applyFont="1" applyFill="1" applyBorder="1" applyAlignment="1">
      <x:alignment vertical="center" wrapText="1"/>
    </x:xf>
    <x:xf numFmtId="200" fontId="4520" fillId="11676" borderId="1572" xfId="786" applyNumberFormat="1" applyFont="1" applyFill="1" applyBorder="1" applyAlignment="1">
      <x:alignment horizontal="right" vertical="center" wrapText="1"/>
    </x:xf>
    <x:xf numFmtId="2" fontId="4520" fillId="11676" borderId="1572" xfId="786" applyNumberFormat="1" applyFont="1" applyFill="1" applyBorder="1" applyAlignment="1">
      <x:alignment horizontal="right" vertical="center" wrapText="1"/>
    </x:xf>
    <x:xf numFmtId="0" fontId="4520" fillId="11676" borderId="1573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1" fillId="11677" borderId="1572" xfId="786" applyNumberFormat="1" applyFont="1" applyFill="1" applyBorder="1" applyAlignment="1">
      <x:alignment horizontal="center" vertical="center" wrapText="1"/>
    </x:xf>
    <x:xf numFmtId="0" fontId="4521" fillId="11677" borderId="1573" xfId="786" applyNumberFormat="1" applyFont="1" applyFill="1" applyBorder="1" applyAlignment="1">
      <x:alignment horizontal="center" vertical="center" wrapText="1"/>
    </x:xf>
    <x:xf numFmtId="0" fontId="4519" fillId="11677" borderId="1572" xfId="786" applyNumberFormat="1" applyFont="1" applyFill="1" applyBorder="1" applyAlignment="1">
      <x:alignment vertical="center" wrapText="1"/>
    </x:xf>
    <x:xf numFmtId="0" fontId="4521" fillId="11677" borderId="1572" xfId="786" applyNumberFormat="1" applyFont="1" applyFill="1" applyBorder="1" applyAlignment="1">
      <x:alignment vertical="center" wrapText="1"/>
    </x:xf>
    <x:xf numFmtId="0" fontId="4520" fillId="11678" borderId="1572" xfId="786" applyNumberFormat="1" applyFont="1" applyFill="1" applyBorder="1" applyAlignment="1">
      <x:alignment vertical="center" wrapText="1"/>
    </x:xf>
    <x:xf numFmtId="0" fontId="4520" fillId="11678" borderId="1573" xfId="786" applyNumberFormat="1" applyFont="1" applyFill="1" applyBorder="1" applyAlignment="1">
      <x:alignment vertical="center" wrapText="1"/>
    </x:xf>
    <x:xf numFmtId="0" fontId="4519" fillId="11678" borderId="1572" xfId="786" applyNumberFormat="1" applyFont="1" applyFill="1" applyBorder="1" applyAlignment="1">
      <x:alignment vertical="center" wrapText="1"/>
    </x:xf>
    <x:xf numFmtId="0" fontId="4522" fillId="11678" borderId="1572" xfId="786" applyNumberFormat="1" applyFont="1" applyFill="1" applyBorder="1" applyAlignment="1">
      <x:alignment vertical="center" wrapText="1"/>
    </x:xf>
    <x:xf numFmtId="0" fontId="4522" fillId="11678" borderId="1573" xfId="786" applyNumberFormat="1" applyFont="1" applyFill="1" applyBorder="1" applyAlignment="1">
      <x:alignment vertical="center" wrapText="1"/>
    </x:xf>
    <x:xf numFmtId="0" fontId="4520" fillId="11679" borderId="1572" xfId="786" applyNumberFormat="1" applyFont="1" applyFill="1" applyBorder="1" applyAlignment="1">
      <x:alignment vertical="center" wrapText="1"/>
    </x:xf>
    <x:xf numFmtId="0" fontId="4520" fillId="11679" borderId="1573" xfId="786" applyNumberFormat="1" applyFont="1" applyFill="1" applyBorder="1" applyAlignment="1">
      <x:alignment vertical="center" wrapText="1"/>
    </x:xf>
    <x:xf numFmtId="0" fontId="4519" fillId="11679" borderId="1572" xfId="786" applyNumberFormat="1" applyFont="1" applyFill="1" applyBorder="1" applyAlignment="1">
      <x:alignment vertical="center" wrapText="1"/>
    </x:xf>
    <x:xf numFmtId="0" fontId="4522" fillId="11679" borderId="1572" xfId="786" applyNumberFormat="1" applyFont="1" applyFill="1" applyBorder="1" applyAlignment="1">
      <x:alignment vertical="center" wrapText="1"/>
    </x:xf>
    <x:xf numFmtId="0" fontId="4522" fillId="11679" borderId="1573" xfId="786" applyNumberFormat="1" applyFont="1" applyFill="1" applyBorder="1" applyAlignment="1">
      <x:alignment vertical="center" wrapText="1"/>
    </x:xf>
    <x:xf numFmtId="0" fontId="4520" fillId="11680" borderId="1572" xfId="786" applyNumberFormat="1" applyFont="1" applyFill="1" applyBorder="1" applyAlignment="1">
      <x:alignment vertical="center" wrapText="1"/>
    </x:xf>
    <x:xf numFmtId="200" fontId="4520" fillId="11680" borderId="1572" xfId="786" applyNumberFormat="1" applyFont="1" applyFill="1" applyBorder="1" applyAlignment="1">
      <x:alignment horizontal="right" vertical="center" wrapText="1"/>
    </x:xf>
    <x:xf numFmtId="2" fontId="4520" fillId="11680" borderId="1572" xfId="786" applyNumberFormat="1" applyFont="1" applyFill="1" applyBorder="1" applyAlignment="1">
      <x:alignment horizontal="right" vertical="center" wrapText="1"/>
    </x:xf>
    <x:xf numFmtId="0" fontId="4520" fillId="11680" borderId="1573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80" borderId="1572" xfId="786" applyNumberFormat="1" applyFont="1" applyFill="1" applyBorder="1" applyAlignment="1">
      <x:alignment vertical="center" wrapText="1"/>
    </x:xf>
    <x:xf numFmtId="0" fontId="4520" fillId="11681" borderId="1572" xfId="786" applyNumberFormat="1" applyFont="1" applyFill="1" applyBorder="1" applyAlignment="1">
      <x:alignment vertical="center" wrapText="1"/>
    </x:xf>
    <x:xf numFmtId="200" fontId="4520" fillId="11681" borderId="1572" xfId="786" applyNumberFormat="1" applyFont="1" applyFill="1" applyBorder="1" applyAlignment="1">
      <x:alignment horizontal="right" vertical="center" wrapText="1"/>
    </x:xf>
    <x:xf numFmtId="2" fontId="4520" fillId="11681" borderId="1572" xfId="786" applyNumberFormat="1" applyFont="1" applyFill="1" applyBorder="1" applyAlignment="1">
      <x:alignment horizontal="right" vertical="center" wrapText="1"/>
    </x:xf>
    <x:xf numFmtId="0" fontId="4520" fillId="11681" borderId="1573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81" borderId="1572" xfId="786" applyNumberFormat="1" applyFont="1" applyFill="1" applyBorder="1" applyAlignment="1">
      <x:alignment vertical="center" wrapText="1"/>
    </x:xf>
    <x:xf numFmtId="0" fontId="4520" fillId="11676" borderId="1573" xfId="786" applyNumberFormat="1" applyFont="1" applyFill="1" applyBorder="1" applyAlignment="1">
      <x:alignment vertical="center" wrapText="1"/>
    </x:xf>
    <x:xf numFmtId="0" fontId="4520" fillId="11680" borderId="1573" xfId="786" applyNumberFormat="1" applyFont="1" applyFill="1" applyBorder="1" applyAlignment="1">
      <x:alignment vertical="center" wrapText="1"/>
    </x:xf>
    <x:xf numFmtId="0" fontId="4520" fillId="11681" borderId="1573" xfId="786" applyNumberFormat="1" applyFont="1" applyFill="1" applyBorder="1" applyAlignment="1">
      <x:alignment vertical="center" wrapText="1"/>
    </x:xf>
    <x:xf numFmtId="0" fontId="4519" fillId="11670" borderId="1572" xfId="7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70" borderId="1572" xfId="7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76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70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80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81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80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19" fillId="11681" borderId="1572" xfId="7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0" fillId="11672" borderId="1572" xfId="786" applyNumberFormat="1" applyFont="1" applyFill="1" applyBorder="1" applyAlignment="1">
      <x:alignment vertical="center" wrapText="1"/>
    </x:xf>
    <x:xf numFmtId="0" fontId="4520" fillId="11672" borderId="1573" xfId="786" applyNumberFormat="1" applyFont="1" applyFill="1" applyBorder="1" applyAlignment="1">
      <x:alignment vertical="center" wrapText="1"/>
    </x:xf>
    <x:xf numFmtId="0" fontId="4523" fillId="11682" borderId="1574" xfId="787"/>
    <x:xf numFmtId="0" fontId="4523" fillId="11684" borderId="1574" xfId="787" applyNumberFormat="1" applyFont="1" applyFill="1" applyBorder="1"/>
    <x:xf numFmtId="0" fontId="4524" fillId="11684" borderId="1574" xfId="787" applyNumberFormat="1" applyFont="1" applyFill="1" applyBorder="1"/>
    <x:xf numFmtId="0" fontId="4524" fillId="11684" borderId="1574" xfId="787" applyNumberFormat="1" applyFont="1" applyFill="1" applyBorder="1" applyAlignment="1">
      <x:alignment wrapText="1"/>
    </x:xf>
    <x:xf numFmtId="0" fontId="4524" fillId="11684" borderId="1574" xfId="787" applyNumberFormat="1" applyFont="1" applyFill="1" applyBorder="1" applyAlignment="1">
      <x:alignment vertical="top" wrapText="1"/>
    </x:xf>
    <x:xf numFmtId="0" fontId="4524" fillId="11685" borderId="1574" xfId="787" applyNumberFormat="1" applyFont="1" applyFill="1" applyBorder="1" applyAlignment="1">
      <x:alignment vertical="top" wrapText="1"/>
    </x:xf>
    <x:xf numFmtId="0" fontId="4525" fillId="11685" borderId="1574" xfId="787" applyNumberFormat="1" applyFont="1" applyFill="1" applyBorder="1" applyAlignment="1">
      <x:alignment vertical="top" wrapText="1"/>
    </x:xf>
    <x:xf numFmtId="0" fontId="4525" fillId="11685" borderId="1574" xfId="787" applyNumberFormat="1" applyFont="1" applyFill="1" applyBorder="1" applyAlignment="1">
      <x:alignment horizontal="center" vertical="top" wrapText="1"/>
    </x:xf>
    <x:xf numFmtId="0" fontId="4524" fillId="11686" borderId="1574" xfId="787" applyNumberFormat="1" applyFont="1" applyFill="1" applyBorder="1" applyAlignment="1">
      <x:alignment vertical="top" wrapText="1"/>
    </x:xf>
    <x:xf numFmtId="0" fontId="4524" fillId="11687" borderId="1574" xfId="787" applyNumberFormat="1" applyFont="1" applyFill="1" applyBorder="1" applyAlignment="1">
      <x:alignment vertical="top" wrapText="1"/>
    </x:xf>
    <x:xf numFmtId="0" fontId="4525" fillId="11685" borderId="1575" xfId="787" applyNumberFormat="1" applyFont="1" applyFill="1" applyBorder="1" applyAlignment="1">
      <x:alignment horizontal="center" vertical="top" wrapText="1"/>
    </x:xf>
    <x:xf numFmtId="0" fontId="4524" fillId="11686" borderId="1575" xfId="787" applyNumberFormat="1" applyFont="1" applyFill="1" applyBorder="1" applyAlignment="1">
      <x:alignment vertical="top" wrapText="1"/>
    </x:xf>
    <x:xf numFmtId="0" fontId="4524" fillId="11687" borderId="1575" xfId="787" applyNumberFormat="1" applyFont="1" applyFill="1" applyBorder="1" applyAlignment="1">
      <x:alignment vertical="top" wrapText="1"/>
    </x:xf>
    <x:xf numFmtId="0" fontId="4524" fillId="11684" borderId="1575" xfId="787" applyNumberFormat="1" applyFont="1" applyFill="1" applyBorder="1" applyAlignment="1">
      <x:alignment vertical="top" wrapText="1"/>
    </x:xf>
    <x:xf numFmtId="200" fontId="4524" fillId="11684" borderId="1574" xfId="787" applyNumberFormat="1" applyFont="1" applyFill="1" applyBorder="1" applyAlignment="1">
      <x:alignment vertical="top" wrapText="1"/>
    </x:xf>
    <x:xf numFmtId="200" fontId="4524" fillId="11684" borderId="1574" xfId="787" applyNumberFormat="1" applyFont="1" applyFill="1" applyBorder="1" applyAlignment="1">
      <x:alignment horizontal="right" vertical="top" wrapText="1"/>
    </x:xf>
    <x:xf numFmtId="0" fontId="4524" fillId="11688" borderId="1574" xfId="787" applyNumberFormat="1" applyFont="1" applyFill="1" applyBorder="1" applyAlignment="1">
      <x:alignment vertical="top" wrapText="1"/>
    </x:xf>
    <x:xf numFmtId="0" fontId="4524" fillId="11688" borderId="1575" xfId="787" applyNumberFormat="1" applyFont="1" applyFill="1" applyBorder="1" applyAlignment="1">
      <x:alignment vertical="top" wrapText="1"/>
    </x:xf>
    <x:xf numFmtId="200" fontId="4524" fillId="11688" borderId="1574" xfId="787" applyNumberFormat="1" applyFont="1" applyFill="1" applyBorder="1" applyAlignment="1">
      <x:alignment vertical="top" wrapText="1"/>
    </x:xf>
    <x:xf numFmtId="200" fontId="4524" fillId="11688" borderId="1574" xfId="787" applyNumberFormat="1" applyFont="1" applyFill="1" applyBorder="1" applyAlignment="1">
      <x:alignment horizontal="right" vertical="top" wrapText="1"/>
    </x:xf>
    <x:xf numFmtId="0" fontId="4524" fillId="11684" borderId="1574" xfId="7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88" borderId="1574" xfId="7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82" borderId="1574" xfId="787" applyNumberFormat="1" applyFont="1" applyFill="1" applyBorder="1"/>
    <x:xf numFmtId="0" fontId="4524" fillId="11682" borderId="1574" xfId="787" applyNumberFormat="1" applyFont="1" applyFill="1" applyBorder="1" applyAlignment="1">
      <x:alignment wrapText="1"/>
    </x:xf>
    <x:xf numFmtId="0" fontId="4524" fillId="11682" borderId="1574" xfId="787" applyNumberFormat="1" applyFont="1" applyFill="1" applyBorder="1" applyAlignment="1">
      <x:alignment vertical="top" wrapText="1"/>
    </x:xf>
    <x:xf numFmtId="0" fontId="4525" fillId="11682" borderId="1574" xfId="787" applyNumberFormat="1" applyFont="1" applyFill="1" applyBorder="1" applyAlignment="1">
      <x:alignment vertical="top" wrapText="1"/>
    </x:xf>
    <x:xf numFmtId="2" fontId="4524" fillId="11688" borderId="1574" xfId="787" applyNumberFormat="1" applyFont="1" applyFill="1" applyBorder="1" applyAlignment="1">
      <x:alignment horizontal="right" vertical="top" wrapText="1"/>
    </x:xf>
    <x:xf numFmtId="0" fontId="4524" fillId="11688" borderId="1575" xfId="7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82" borderId="1574" xfId="787" applyNumberFormat="1" applyFont="1" applyFill="1" applyBorder="1" applyAlignment="1">
      <x:alignment wrapText="1"/>
    </x:xf>
    <x:xf numFmtId="0" fontId="4525" fillId="11685" borderId="1574" xfId="787" applyNumberFormat="1" applyFont="1" applyFill="1" applyBorder="1" applyAlignment="1">
      <x:alignment horizontal="center" vertical="center" wrapText="1"/>
    </x:xf>
    <x:xf numFmtId="0" fontId="4525" fillId="11685" borderId="1575" xfId="787" applyNumberFormat="1" applyFont="1" applyFill="1" applyBorder="1" applyAlignment="1">
      <x:alignment horizontal="center" vertical="center" wrapText="1"/>
    </x:xf>
    <x:xf numFmtId="0" fontId="4523" fillId="11682" borderId="1574" xfId="787" applyNumberFormat="1" applyFont="1" applyFill="1" applyBorder="1" applyAlignment="1">
      <x:alignment vertical="center" wrapText="1"/>
    </x:xf>
    <x:xf numFmtId="0" fontId="4524" fillId="11686" borderId="1574" xfId="787" applyNumberFormat="1" applyFont="1" applyFill="1" applyBorder="1" applyAlignment="1">
      <x:alignment vertical="center" wrapText="1"/>
    </x:xf>
    <x:xf numFmtId="0" fontId="4524" fillId="11686" borderId="1575" xfId="787" applyNumberFormat="1" applyFont="1" applyFill="1" applyBorder="1" applyAlignment="1">
      <x:alignment vertical="center" wrapText="1"/>
    </x:xf>
    <x:xf numFmtId="0" fontId="4524" fillId="11687" borderId="1574" xfId="787" applyNumberFormat="1" applyFont="1" applyFill="1" applyBorder="1" applyAlignment="1">
      <x:alignment vertical="center" wrapText="1"/>
    </x:xf>
    <x:xf numFmtId="0" fontId="4524" fillId="11687" borderId="1575" xfId="787" applyNumberFormat="1" applyFont="1" applyFill="1" applyBorder="1" applyAlignment="1">
      <x:alignment vertical="center" wrapText="1"/>
    </x:xf>
    <x:xf numFmtId="0" fontId="4524" fillId="11688" borderId="1574" xfId="787" applyNumberFormat="1" applyFont="1" applyFill="1" applyBorder="1" applyAlignment="1">
      <x:alignment vertical="center" wrapText="1"/>
    </x:xf>
    <x:xf numFmtId="200" fontId="4524" fillId="11688" borderId="1574" xfId="787" applyNumberFormat="1" applyFont="1" applyFill="1" applyBorder="1" applyAlignment="1">
      <x:alignment horizontal="right" vertical="center" wrapText="1"/>
    </x:xf>
    <x:xf numFmtId="2" fontId="4524" fillId="11688" borderId="1574" xfId="787" applyNumberFormat="1" applyFont="1" applyFill="1" applyBorder="1" applyAlignment="1">
      <x:alignment horizontal="right" vertical="center" wrapText="1"/>
    </x:xf>
    <x:xf numFmtId="0" fontId="4524" fillId="11688" borderId="1575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5" fillId="11689" borderId="1574" xfId="787" applyNumberFormat="1" applyFont="1" applyFill="1" applyBorder="1" applyAlignment="1">
      <x:alignment horizontal="center" vertical="center" wrapText="1"/>
    </x:xf>
    <x:xf numFmtId="0" fontId="4525" fillId="11689" borderId="1575" xfId="787" applyNumberFormat="1" applyFont="1" applyFill="1" applyBorder="1" applyAlignment="1">
      <x:alignment horizontal="center" vertical="center" wrapText="1"/>
    </x:xf>
    <x:xf numFmtId="0" fontId="4523" fillId="11689" borderId="1574" xfId="787" applyNumberFormat="1" applyFont="1" applyFill="1" applyBorder="1" applyAlignment="1">
      <x:alignment vertical="center" wrapText="1"/>
    </x:xf>
    <x:xf numFmtId="0" fontId="4525" fillId="11689" borderId="1574" xfId="787" applyNumberFormat="1" applyFont="1" applyFill="1" applyBorder="1" applyAlignment="1">
      <x:alignment vertical="center" wrapText="1"/>
    </x:xf>
    <x:xf numFmtId="0" fontId="4524" fillId="11690" borderId="1574" xfId="787" applyNumberFormat="1" applyFont="1" applyFill="1" applyBorder="1" applyAlignment="1">
      <x:alignment vertical="center" wrapText="1"/>
    </x:xf>
    <x:xf numFmtId="0" fontId="4524" fillId="11690" borderId="1575" xfId="787" applyNumberFormat="1" applyFont="1" applyFill="1" applyBorder="1" applyAlignment="1">
      <x:alignment vertical="center" wrapText="1"/>
    </x:xf>
    <x:xf numFmtId="0" fontId="4523" fillId="11690" borderId="1574" xfId="787" applyNumberFormat="1" applyFont="1" applyFill="1" applyBorder="1" applyAlignment="1">
      <x:alignment vertical="center" wrapText="1"/>
    </x:xf>
    <x:xf numFmtId="0" fontId="4526" fillId="11690" borderId="1574" xfId="787" applyNumberFormat="1" applyFont="1" applyFill="1" applyBorder="1" applyAlignment="1">
      <x:alignment vertical="center" wrapText="1"/>
    </x:xf>
    <x:xf numFmtId="0" fontId="4526" fillId="11690" borderId="1575" xfId="787" applyNumberFormat="1" applyFont="1" applyFill="1" applyBorder="1" applyAlignment="1">
      <x:alignment vertical="center" wrapText="1"/>
    </x:xf>
    <x:xf numFmtId="0" fontId="4524" fillId="11691" borderId="1574" xfId="787" applyNumberFormat="1" applyFont="1" applyFill="1" applyBorder="1" applyAlignment="1">
      <x:alignment vertical="center" wrapText="1"/>
    </x:xf>
    <x:xf numFmtId="0" fontId="4524" fillId="11691" borderId="1575" xfId="787" applyNumberFormat="1" applyFont="1" applyFill="1" applyBorder="1" applyAlignment="1">
      <x:alignment vertical="center" wrapText="1"/>
    </x:xf>
    <x:xf numFmtId="0" fontId="4523" fillId="11691" borderId="1574" xfId="787" applyNumberFormat="1" applyFont="1" applyFill="1" applyBorder="1" applyAlignment="1">
      <x:alignment vertical="center" wrapText="1"/>
    </x:xf>
    <x:xf numFmtId="0" fontId="4526" fillId="11691" borderId="1574" xfId="787" applyNumberFormat="1" applyFont="1" applyFill="1" applyBorder="1" applyAlignment="1">
      <x:alignment vertical="center" wrapText="1"/>
    </x:xf>
    <x:xf numFmtId="0" fontId="4526" fillId="11691" borderId="1575" xfId="787" applyNumberFormat="1" applyFont="1" applyFill="1" applyBorder="1" applyAlignment="1">
      <x:alignment vertical="center" wrapText="1"/>
    </x:xf>
    <x:xf numFmtId="0" fontId="4524" fillId="11692" borderId="1574" xfId="787" applyNumberFormat="1" applyFont="1" applyFill="1" applyBorder="1" applyAlignment="1">
      <x:alignment vertical="center" wrapText="1"/>
    </x:xf>
    <x:xf numFmtId="200" fontId="4524" fillId="11692" borderId="1574" xfId="787" applyNumberFormat="1" applyFont="1" applyFill="1" applyBorder="1" applyAlignment="1">
      <x:alignment horizontal="right" vertical="center" wrapText="1"/>
    </x:xf>
    <x:xf numFmtId="2" fontId="4524" fillId="11692" borderId="1574" xfId="787" applyNumberFormat="1" applyFont="1" applyFill="1" applyBorder="1" applyAlignment="1">
      <x:alignment horizontal="right" vertical="center" wrapText="1"/>
    </x:xf>
    <x:xf numFmtId="0" fontId="4524" fillId="11692" borderId="1575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92" borderId="1574" xfId="787" applyNumberFormat="1" applyFont="1" applyFill="1" applyBorder="1" applyAlignment="1">
      <x:alignment vertical="center" wrapText="1"/>
    </x:xf>
    <x:xf numFmtId="0" fontId="4524" fillId="11693" borderId="1574" xfId="787" applyNumberFormat="1" applyFont="1" applyFill="1" applyBorder="1" applyAlignment="1">
      <x:alignment vertical="center" wrapText="1"/>
    </x:xf>
    <x:xf numFmtId="200" fontId="4524" fillId="11693" borderId="1574" xfId="787" applyNumberFormat="1" applyFont="1" applyFill="1" applyBorder="1" applyAlignment="1">
      <x:alignment horizontal="right" vertical="center" wrapText="1"/>
    </x:xf>
    <x:xf numFmtId="2" fontId="4524" fillId="11693" borderId="1574" xfId="787" applyNumberFormat="1" applyFont="1" applyFill="1" applyBorder="1" applyAlignment="1">
      <x:alignment horizontal="right" vertical="center" wrapText="1"/>
    </x:xf>
    <x:xf numFmtId="0" fontId="4524" fillId="11693" borderId="1575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93" borderId="1574" xfId="787" applyNumberFormat="1" applyFont="1" applyFill="1" applyBorder="1" applyAlignment="1">
      <x:alignment vertical="center" wrapText="1"/>
    </x:xf>
    <x:xf numFmtId="0" fontId="4524" fillId="11688" borderId="1575" xfId="787" applyNumberFormat="1" applyFont="1" applyFill="1" applyBorder="1" applyAlignment="1">
      <x:alignment vertical="center" wrapText="1"/>
    </x:xf>
    <x:xf numFmtId="0" fontId="4524" fillId="11692" borderId="1575" xfId="787" applyNumberFormat="1" applyFont="1" applyFill="1" applyBorder="1" applyAlignment="1">
      <x:alignment vertical="center" wrapText="1"/>
    </x:xf>
    <x:xf numFmtId="0" fontId="4524" fillId="11693" borderId="1575" xfId="787" applyNumberFormat="1" applyFont="1" applyFill="1" applyBorder="1" applyAlignment="1">
      <x:alignment vertical="center" wrapText="1"/>
    </x:xf>
    <x:xf numFmtId="0" fontId="4523" fillId="11682" borderId="1574" xfId="7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82" borderId="1574" xfId="7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88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82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92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93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92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3" fillId="11693" borderId="1574" xfId="7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4" fillId="11684" borderId="1574" xfId="787" applyNumberFormat="1" applyFont="1" applyFill="1" applyBorder="1" applyAlignment="1">
      <x:alignment vertical="center" wrapText="1"/>
    </x:xf>
    <x:xf numFmtId="0" fontId="4524" fillId="11684" borderId="1575" xfId="787" applyNumberFormat="1" applyFont="1" applyFill="1" applyBorder="1" applyAlignment="1">
      <x:alignment vertical="center" wrapText="1"/>
    </x:xf>
    <x:xf numFmtId="0" fontId="4527" fillId="11682" borderId="1574" xfId="787" applyNumberFormat="1" applyFont="1" applyFill="1" applyBorder="1"/>
    <x:xf numFmtId="0" fontId="4527" fillId="11682" borderId="1574" xfId="787" applyNumberFormat="1" applyFont="1" applyFill="1" applyBorder="1" applyAlignment="1">
      <x:alignment vertical="center"/>
    </x:xf>
    <x:xf numFmtId="0" fontId="4527" fillId="11694" borderId="1574" xfId="787" applyNumberFormat="1" applyFont="1" applyFill="1" applyBorder="1" applyAlignment="1">
      <x:alignment vertical="center"/>
    </x:xf>
    <x:xf numFmtId="0" fontId="4528" fillId="11694" borderId="1574" xfId="787" applyNumberFormat="1" applyFont="1" applyFill="1" applyBorder="1" applyAlignment="1">
      <x:alignment vertical="center"/>
    </x:xf>
    <x:xf numFmtId="0" fontId="4528" fillId="11694" borderId="1574" xfId="787" applyNumberFormat="1" applyFont="1" applyFill="1" applyBorder="1" applyAlignment="1">
      <x:alignment vertical="center" wrapText="1"/>
    </x:xf>
    <x:xf numFmtId="0" fontId="4527" fillId="11695" borderId="1574" xfId="787" applyNumberFormat="1" applyFont="1" applyFill="1" applyBorder="1" applyAlignment="1">
      <x:alignment vertical="center"/>
    </x:xf>
    <x:xf numFmtId="0" fontId="4529" fillId="11695" borderId="1574" xfId="787" applyNumberFormat="1" applyFont="1" applyFill="1" applyBorder="1" applyAlignment="1">
      <x:alignment vertical="center"/>
    </x:xf>
    <x:xf numFmtId="0" fontId="4527" fillId="11696" borderId="1574" xfId="787" applyNumberFormat="1" applyFont="1" applyFill="1" applyBorder="1" applyAlignment="1">
      <x:alignment vertical="center"/>
    </x:xf>
    <x:xf numFmtId="0" fontId="4527" fillId="11682" borderId="1574" xfId="787" applyNumberFormat="1" applyFont="1" applyFill="1" applyBorder="1" applyAlignment="1">
      <x:alignment vertical="center" wrapText="1"/>
    </x:xf>
    <x:xf numFmtId="201" fontId="4527" fillId="11682" borderId="1574" xfId="787" applyNumberFormat="1" applyFont="1" applyFill="1" applyBorder="1" applyAlignment="1">
      <x:alignment vertical="center"/>
    </x:xf>
    <x:xf numFmtId="200" fontId="4527" fillId="11682" borderId="1574" xfId="787" applyNumberFormat="1" applyFont="1" applyFill="1" applyBorder="1" applyAlignment="1">
      <x:alignment vertical="center"/>
    </x:xf>
    <x:xf numFmtId="0" fontId="4527" fillId="11670" borderId="1572" xfId="786" applyNumberFormat="1" applyFont="1" applyFill="1" applyBorder="1"/>
    <x:xf numFmtId="0" fontId="4527" fillId="11670" borderId="1572" xfId="786" applyNumberFormat="1" applyFont="1" applyFill="1" applyBorder="1" applyAlignment="1">
      <x:alignment vertical="center"/>
    </x:xf>
    <x:xf numFmtId="0" fontId="4527" fillId="11697" borderId="1572" xfId="786" applyNumberFormat="1" applyFont="1" applyFill="1" applyBorder="1" applyAlignment="1">
      <x:alignment vertical="center"/>
    </x:xf>
    <x:xf numFmtId="0" fontId="4530" fillId="11697" borderId="1572" xfId="786" applyNumberFormat="1" applyFont="1" applyFill="1" applyBorder="1" applyAlignment="1">
      <x:alignment vertical="center"/>
    </x:xf>
    <x:xf numFmtId="0" fontId="4530" fillId="11697" borderId="1572" xfId="786" applyNumberFormat="1" applyFont="1" applyFill="1" applyBorder="1" applyAlignment="1">
      <x:alignment vertical="center" wrapText="1"/>
    </x:xf>
    <x:xf numFmtId="0" fontId="4527" fillId="11698" borderId="1572" xfId="786" applyNumberFormat="1" applyFont="1" applyFill="1" applyBorder="1" applyAlignment="1">
      <x:alignment vertical="center"/>
    </x:xf>
    <x:xf numFmtId="0" fontId="4530" fillId="11698" borderId="1572" xfId="786" applyNumberFormat="1" applyFont="1" applyFill="1" applyBorder="1" applyAlignment="1">
      <x:alignment vertical="center"/>
    </x:xf>
    <x:xf numFmtId="0" fontId="4527" fillId="11699" borderId="1572" xfId="786" applyNumberFormat="1" applyFont="1" applyFill="1" applyBorder="1" applyAlignment="1">
      <x:alignment vertical="center"/>
    </x:xf>
    <x:xf numFmtId="200" fontId="4527" fillId="11670" borderId="1572" xfId="786" applyNumberFormat="1" applyFont="1" applyFill="1" applyBorder="1" applyAlignment="1">
      <x:alignment vertical="center"/>
    </x:xf>
    <x:xf numFmtId="0" fontId="4527" fillId="11670" borderId="1572" xfId="7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27" fillId="11670" borderId="1572" xfId="7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00" borderId="1576" xfId="788"/>
    <x:xf numFmtId="0" fontId="4531" fillId="11702" borderId="1576" xfId="788" applyNumberFormat="1" applyFont="1" applyFill="1" applyBorder="1"/>
    <x:xf numFmtId="0" fontId="4532" fillId="11702" borderId="1576" xfId="788" applyNumberFormat="1" applyFont="1" applyFill="1" applyBorder="1"/>
    <x:xf numFmtId="0" fontId="4532" fillId="11702" borderId="1576" xfId="788" applyNumberFormat="1" applyFont="1" applyFill="1" applyBorder="1" applyAlignment="1">
      <x:alignment wrapText="1"/>
    </x:xf>
    <x:xf numFmtId="0" fontId="4532" fillId="11702" borderId="1576" xfId="788" applyNumberFormat="1" applyFont="1" applyFill="1" applyBorder="1" applyAlignment="1">
      <x:alignment vertical="top" wrapText="1"/>
    </x:xf>
    <x:xf numFmtId="0" fontId="4532" fillId="11703" borderId="1576" xfId="788" applyNumberFormat="1" applyFont="1" applyFill="1" applyBorder="1" applyAlignment="1">
      <x:alignment vertical="top" wrapText="1"/>
    </x:xf>
    <x:xf numFmtId="0" fontId="4533" fillId="11703" borderId="1576" xfId="788" applyNumberFormat="1" applyFont="1" applyFill="1" applyBorder="1" applyAlignment="1">
      <x:alignment vertical="top" wrapText="1"/>
    </x:xf>
    <x:xf numFmtId="0" fontId="4533" fillId="11703" borderId="1576" xfId="788" applyNumberFormat="1" applyFont="1" applyFill="1" applyBorder="1" applyAlignment="1">
      <x:alignment horizontal="center" vertical="top" wrapText="1"/>
    </x:xf>
    <x:xf numFmtId="0" fontId="4532" fillId="11704" borderId="1576" xfId="788" applyNumberFormat="1" applyFont="1" applyFill="1" applyBorder="1" applyAlignment="1">
      <x:alignment vertical="top" wrapText="1"/>
    </x:xf>
    <x:xf numFmtId="0" fontId="4532" fillId="11705" borderId="1576" xfId="788" applyNumberFormat="1" applyFont="1" applyFill="1" applyBorder="1" applyAlignment="1">
      <x:alignment vertical="top" wrapText="1"/>
    </x:xf>
    <x:xf numFmtId="0" fontId="4533" fillId="11703" borderId="1577" xfId="788" applyNumberFormat="1" applyFont="1" applyFill="1" applyBorder="1" applyAlignment="1">
      <x:alignment horizontal="center" vertical="top" wrapText="1"/>
    </x:xf>
    <x:xf numFmtId="0" fontId="4532" fillId="11704" borderId="1577" xfId="788" applyNumberFormat="1" applyFont="1" applyFill="1" applyBorder="1" applyAlignment="1">
      <x:alignment vertical="top" wrapText="1"/>
    </x:xf>
    <x:xf numFmtId="0" fontId="4532" fillId="11705" borderId="1577" xfId="788" applyNumberFormat="1" applyFont="1" applyFill="1" applyBorder="1" applyAlignment="1">
      <x:alignment vertical="top" wrapText="1"/>
    </x:xf>
    <x:xf numFmtId="0" fontId="4532" fillId="11702" borderId="1577" xfId="788" applyNumberFormat="1" applyFont="1" applyFill="1" applyBorder="1" applyAlignment="1">
      <x:alignment vertical="top" wrapText="1"/>
    </x:xf>
    <x:xf numFmtId="200" fontId="4532" fillId="11702" borderId="1576" xfId="788" applyNumberFormat="1" applyFont="1" applyFill="1" applyBorder="1" applyAlignment="1">
      <x:alignment vertical="top" wrapText="1"/>
    </x:xf>
    <x:xf numFmtId="200" fontId="4532" fillId="11702" borderId="1576" xfId="788" applyNumberFormat="1" applyFont="1" applyFill="1" applyBorder="1" applyAlignment="1">
      <x:alignment horizontal="right" vertical="top" wrapText="1"/>
    </x:xf>
    <x:xf numFmtId="0" fontId="4532" fillId="11706" borderId="1576" xfId="788" applyNumberFormat="1" applyFont="1" applyFill="1" applyBorder="1" applyAlignment="1">
      <x:alignment vertical="top" wrapText="1"/>
    </x:xf>
    <x:xf numFmtId="0" fontId="4532" fillId="11706" borderId="1577" xfId="788" applyNumberFormat="1" applyFont="1" applyFill="1" applyBorder="1" applyAlignment="1">
      <x:alignment vertical="top" wrapText="1"/>
    </x:xf>
    <x:xf numFmtId="200" fontId="4532" fillId="11706" borderId="1576" xfId="788" applyNumberFormat="1" applyFont="1" applyFill="1" applyBorder="1" applyAlignment="1">
      <x:alignment vertical="top" wrapText="1"/>
    </x:xf>
    <x:xf numFmtId="200" fontId="4532" fillId="11706" borderId="1576" xfId="788" applyNumberFormat="1" applyFont="1" applyFill="1" applyBorder="1" applyAlignment="1">
      <x:alignment horizontal="right" vertical="top" wrapText="1"/>
    </x:xf>
    <x:xf numFmtId="0" fontId="4532" fillId="11702" borderId="1576" xfId="7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06" borderId="1576" xfId="7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00" borderId="1576" xfId="788" applyNumberFormat="1" applyFont="1" applyFill="1" applyBorder="1"/>
    <x:xf numFmtId="0" fontId="4532" fillId="11700" borderId="1576" xfId="788" applyNumberFormat="1" applyFont="1" applyFill="1" applyBorder="1" applyAlignment="1">
      <x:alignment wrapText="1"/>
    </x:xf>
    <x:xf numFmtId="0" fontId="4532" fillId="11700" borderId="1576" xfId="788" applyNumberFormat="1" applyFont="1" applyFill="1" applyBorder="1" applyAlignment="1">
      <x:alignment vertical="top" wrapText="1"/>
    </x:xf>
    <x:xf numFmtId="0" fontId="4533" fillId="11700" borderId="1576" xfId="788" applyNumberFormat="1" applyFont="1" applyFill="1" applyBorder="1" applyAlignment="1">
      <x:alignment vertical="top" wrapText="1"/>
    </x:xf>
    <x:xf numFmtId="2" fontId="4532" fillId="11706" borderId="1576" xfId="788" applyNumberFormat="1" applyFont="1" applyFill="1" applyBorder="1" applyAlignment="1">
      <x:alignment horizontal="right" vertical="top" wrapText="1"/>
    </x:xf>
    <x:xf numFmtId="0" fontId="4532" fillId="11706" borderId="1577" xfId="7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00" borderId="1576" xfId="788" applyNumberFormat="1" applyFont="1" applyFill="1" applyBorder="1" applyAlignment="1">
      <x:alignment wrapText="1"/>
    </x:xf>
    <x:xf numFmtId="0" fontId="4533" fillId="11703" borderId="1576" xfId="788" applyNumberFormat="1" applyFont="1" applyFill="1" applyBorder="1" applyAlignment="1">
      <x:alignment horizontal="center" vertical="center" wrapText="1"/>
    </x:xf>
    <x:xf numFmtId="0" fontId="4533" fillId="11703" borderId="1577" xfId="788" applyNumberFormat="1" applyFont="1" applyFill="1" applyBorder="1" applyAlignment="1">
      <x:alignment horizontal="center" vertical="center" wrapText="1"/>
    </x:xf>
    <x:xf numFmtId="0" fontId="4531" fillId="11700" borderId="1576" xfId="788" applyNumberFormat="1" applyFont="1" applyFill="1" applyBorder="1" applyAlignment="1">
      <x:alignment vertical="center" wrapText="1"/>
    </x:xf>
    <x:xf numFmtId="0" fontId="4532" fillId="11704" borderId="1576" xfId="788" applyNumberFormat="1" applyFont="1" applyFill="1" applyBorder="1" applyAlignment="1">
      <x:alignment vertical="center" wrapText="1"/>
    </x:xf>
    <x:xf numFmtId="0" fontId="4532" fillId="11704" borderId="1577" xfId="788" applyNumberFormat="1" applyFont="1" applyFill="1" applyBorder="1" applyAlignment="1">
      <x:alignment vertical="center" wrapText="1"/>
    </x:xf>
    <x:xf numFmtId="0" fontId="4532" fillId="11705" borderId="1576" xfId="788" applyNumberFormat="1" applyFont="1" applyFill="1" applyBorder="1" applyAlignment="1">
      <x:alignment vertical="center" wrapText="1"/>
    </x:xf>
    <x:xf numFmtId="0" fontId="4532" fillId="11705" borderId="1577" xfId="788" applyNumberFormat="1" applyFont="1" applyFill="1" applyBorder="1" applyAlignment="1">
      <x:alignment vertical="center" wrapText="1"/>
    </x:xf>
    <x:xf numFmtId="0" fontId="4532" fillId="11706" borderId="1576" xfId="788" applyNumberFormat="1" applyFont="1" applyFill="1" applyBorder="1" applyAlignment="1">
      <x:alignment vertical="center" wrapText="1"/>
    </x:xf>
    <x:xf numFmtId="200" fontId="4532" fillId="11706" borderId="1576" xfId="788" applyNumberFormat="1" applyFont="1" applyFill="1" applyBorder="1" applyAlignment="1">
      <x:alignment horizontal="right" vertical="center" wrapText="1"/>
    </x:xf>
    <x:xf numFmtId="2" fontId="4532" fillId="11706" borderId="1576" xfId="788" applyNumberFormat="1" applyFont="1" applyFill="1" applyBorder="1" applyAlignment="1">
      <x:alignment horizontal="right" vertical="center" wrapText="1"/>
    </x:xf>
    <x:xf numFmtId="0" fontId="4532" fillId="11706" borderId="1577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3" fillId="11707" borderId="1576" xfId="788" applyNumberFormat="1" applyFont="1" applyFill="1" applyBorder="1" applyAlignment="1">
      <x:alignment horizontal="center" vertical="center" wrapText="1"/>
    </x:xf>
    <x:xf numFmtId="0" fontId="4533" fillId="11707" borderId="1577" xfId="788" applyNumberFormat="1" applyFont="1" applyFill="1" applyBorder="1" applyAlignment="1">
      <x:alignment horizontal="center" vertical="center" wrapText="1"/>
    </x:xf>
    <x:xf numFmtId="0" fontId="4531" fillId="11707" borderId="1576" xfId="788" applyNumberFormat="1" applyFont="1" applyFill="1" applyBorder="1" applyAlignment="1">
      <x:alignment vertical="center" wrapText="1"/>
    </x:xf>
    <x:xf numFmtId="0" fontId="4533" fillId="11707" borderId="1576" xfId="788" applyNumberFormat="1" applyFont="1" applyFill="1" applyBorder="1" applyAlignment="1">
      <x:alignment vertical="center" wrapText="1"/>
    </x:xf>
    <x:xf numFmtId="0" fontId="4532" fillId="11708" borderId="1576" xfId="788" applyNumberFormat="1" applyFont="1" applyFill="1" applyBorder="1" applyAlignment="1">
      <x:alignment vertical="center" wrapText="1"/>
    </x:xf>
    <x:xf numFmtId="0" fontId="4532" fillId="11708" borderId="1577" xfId="788" applyNumberFormat="1" applyFont="1" applyFill="1" applyBorder="1" applyAlignment="1">
      <x:alignment vertical="center" wrapText="1"/>
    </x:xf>
    <x:xf numFmtId="0" fontId="4531" fillId="11708" borderId="1576" xfId="788" applyNumberFormat="1" applyFont="1" applyFill="1" applyBorder="1" applyAlignment="1">
      <x:alignment vertical="center" wrapText="1"/>
    </x:xf>
    <x:xf numFmtId="0" fontId="4534" fillId="11708" borderId="1576" xfId="788" applyNumberFormat="1" applyFont="1" applyFill="1" applyBorder="1" applyAlignment="1">
      <x:alignment vertical="center" wrapText="1"/>
    </x:xf>
    <x:xf numFmtId="0" fontId="4534" fillId="11708" borderId="1577" xfId="788" applyNumberFormat="1" applyFont="1" applyFill="1" applyBorder="1" applyAlignment="1">
      <x:alignment vertical="center" wrapText="1"/>
    </x:xf>
    <x:xf numFmtId="0" fontId="4532" fillId="11709" borderId="1576" xfId="788" applyNumberFormat="1" applyFont="1" applyFill="1" applyBorder="1" applyAlignment="1">
      <x:alignment vertical="center" wrapText="1"/>
    </x:xf>
    <x:xf numFmtId="0" fontId="4532" fillId="11709" borderId="1577" xfId="788" applyNumberFormat="1" applyFont="1" applyFill="1" applyBorder="1" applyAlignment="1">
      <x:alignment vertical="center" wrapText="1"/>
    </x:xf>
    <x:xf numFmtId="0" fontId="4531" fillId="11709" borderId="1576" xfId="788" applyNumberFormat="1" applyFont="1" applyFill="1" applyBorder="1" applyAlignment="1">
      <x:alignment vertical="center" wrapText="1"/>
    </x:xf>
    <x:xf numFmtId="0" fontId="4534" fillId="11709" borderId="1576" xfId="788" applyNumberFormat="1" applyFont="1" applyFill="1" applyBorder="1" applyAlignment="1">
      <x:alignment vertical="center" wrapText="1"/>
    </x:xf>
    <x:xf numFmtId="0" fontId="4534" fillId="11709" borderId="1577" xfId="788" applyNumberFormat="1" applyFont="1" applyFill="1" applyBorder="1" applyAlignment="1">
      <x:alignment vertical="center" wrapText="1"/>
    </x:xf>
    <x:xf numFmtId="0" fontId="4532" fillId="11710" borderId="1576" xfId="788" applyNumberFormat="1" applyFont="1" applyFill="1" applyBorder="1" applyAlignment="1">
      <x:alignment vertical="center" wrapText="1"/>
    </x:xf>
    <x:xf numFmtId="200" fontId="4532" fillId="11710" borderId="1576" xfId="788" applyNumberFormat="1" applyFont="1" applyFill="1" applyBorder="1" applyAlignment="1">
      <x:alignment horizontal="right" vertical="center" wrapText="1"/>
    </x:xf>
    <x:xf numFmtId="2" fontId="4532" fillId="11710" borderId="1576" xfId="788" applyNumberFormat="1" applyFont="1" applyFill="1" applyBorder="1" applyAlignment="1">
      <x:alignment horizontal="right" vertical="center" wrapText="1"/>
    </x:xf>
    <x:xf numFmtId="0" fontId="4532" fillId="11710" borderId="1577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10" borderId="1576" xfId="788" applyNumberFormat="1" applyFont="1" applyFill="1" applyBorder="1" applyAlignment="1">
      <x:alignment vertical="center" wrapText="1"/>
    </x:xf>
    <x:xf numFmtId="0" fontId="4532" fillId="11711" borderId="1576" xfId="788" applyNumberFormat="1" applyFont="1" applyFill="1" applyBorder="1" applyAlignment="1">
      <x:alignment vertical="center" wrapText="1"/>
    </x:xf>
    <x:xf numFmtId="200" fontId="4532" fillId="11711" borderId="1576" xfId="788" applyNumberFormat="1" applyFont="1" applyFill="1" applyBorder="1" applyAlignment="1">
      <x:alignment horizontal="right" vertical="center" wrapText="1"/>
    </x:xf>
    <x:xf numFmtId="2" fontId="4532" fillId="11711" borderId="1576" xfId="788" applyNumberFormat="1" applyFont="1" applyFill="1" applyBorder="1" applyAlignment="1">
      <x:alignment horizontal="right" vertical="center" wrapText="1"/>
    </x:xf>
    <x:xf numFmtId="0" fontId="4532" fillId="11711" borderId="1577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11" borderId="1576" xfId="788" applyNumberFormat="1" applyFont="1" applyFill="1" applyBorder="1" applyAlignment="1">
      <x:alignment vertical="center" wrapText="1"/>
    </x:xf>
    <x:xf numFmtId="0" fontId="4532" fillId="11706" borderId="1577" xfId="788" applyNumberFormat="1" applyFont="1" applyFill="1" applyBorder="1" applyAlignment="1">
      <x:alignment vertical="center" wrapText="1"/>
    </x:xf>
    <x:xf numFmtId="0" fontId="4532" fillId="11710" borderId="1577" xfId="788" applyNumberFormat="1" applyFont="1" applyFill="1" applyBorder="1" applyAlignment="1">
      <x:alignment vertical="center" wrapText="1"/>
    </x:xf>
    <x:xf numFmtId="0" fontId="4532" fillId="11711" borderId="1577" xfId="788" applyNumberFormat="1" applyFont="1" applyFill="1" applyBorder="1" applyAlignment="1">
      <x:alignment vertical="center" wrapText="1"/>
    </x:xf>
    <x:xf numFmtId="0" fontId="4531" fillId="11700" borderId="1576" xfId="7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00" borderId="1576" xfId="7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06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00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10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11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10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1" fillId="11711" borderId="1576" xfId="7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2" fillId="11702" borderId="1576" xfId="788" applyNumberFormat="1" applyFont="1" applyFill="1" applyBorder="1" applyAlignment="1">
      <x:alignment vertical="center" wrapText="1"/>
    </x:xf>
    <x:xf numFmtId="0" fontId="4532" fillId="11702" borderId="1577" xfId="788" applyNumberFormat="1" applyFont="1" applyFill="1" applyBorder="1" applyAlignment="1">
      <x:alignment vertical="center" wrapText="1"/>
    </x:xf>
    <x:xf numFmtId="0" fontId="4535" fillId="11712" borderId="1578" xfId="789"/>
    <x:xf numFmtId="0" fontId="4535" fillId="11714" borderId="1578" xfId="789" applyNumberFormat="1" applyFont="1" applyFill="1" applyBorder="1"/>
    <x:xf numFmtId="0" fontId="4536" fillId="11714" borderId="1578" xfId="789" applyNumberFormat="1" applyFont="1" applyFill="1" applyBorder="1"/>
    <x:xf numFmtId="0" fontId="4536" fillId="11714" borderId="1578" xfId="789" applyNumberFormat="1" applyFont="1" applyFill="1" applyBorder="1" applyAlignment="1">
      <x:alignment wrapText="1"/>
    </x:xf>
    <x:xf numFmtId="0" fontId="4536" fillId="11714" borderId="1578" xfId="789" applyNumberFormat="1" applyFont="1" applyFill="1" applyBorder="1" applyAlignment="1">
      <x:alignment vertical="top" wrapText="1"/>
    </x:xf>
    <x:xf numFmtId="0" fontId="4536" fillId="11715" borderId="1578" xfId="789" applyNumberFormat="1" applyFont="1" applyFill="1" applyBorder="1" applyAlignment="1">
      <x:alignment vertical="top" wrapText="1"/>
    </x:xf>
    <x:xf numFmtId="0" fontId="4537" fillId="11715" borderId="1578" xfId="789" applyNumberFormat="1" applyFont="1" applyFill="1" applyBorder="1" applyAlignment="1">
      <x:alignment vertical="top" wrapText="1"/>
    </x:xf>
    <x:xf numFmtId="0" fontId="4537" fillId="11715" borderId="1578" xfId="789" applyNumberFormat="1" applyFont="1" applyFill="1" applyBorder="1" applyAlignment="1">
      <x:alignment horizontal="center" vertical="top" wrapText="1"/>
    </x:xf>
    <x:xf numFmtId="0" fontId="4536" fillId="11716" borderId="1578" xfId="789" applyNumberFormat="1" applyFont="1" applyFill="1" applyBorder="1" applyAlignment="1">
      <x:alignment vertical="top" wrapText="1"/>
    </x:xf>
    <x:xf numFmtId="0" fontId="4536" fillId="11717" borderId="1578" xfId="789" applyNumberFormat="1" applyFont="1" applyFill="1" applyBorder="1" applyAlignment="1">
      <x:alignment vertical="top" wrapText="1"/>
    </x:xf>
    <x:xf numFmtId="0" fontId="4537" fillId="11715" borderId="1579" xfId="789" applyNumberFormat="1" applyFont="1" applyFill="1" applyBorder="1" applyAlignment="1">
      <x:alignment horizontal="center" vertical="top" wrapText="1"/>
    </x:xf>
    <x:xf numFmtId="0" fontId="4536" fillId="11716" borderId="1579" xfId="789" applyNumberFormat="1" applyFont="1" applyFill="1" applyBorder="1" applyAlignment="1">
      <x:alignment vertical="top" wrapText="1"/>
    </x:xf>
    <x:xf numFmtId="0" fontId="4536" fillId="11717" borderId="1579" xfId="789" applyNumberFormat="1" applyFont="1" applyFill="1" applyBorder="1" applyAlignment="1">
      <x:alignment vertical="top" wrapText="1"/>
    </x:xf>
    <x:xf numFmtId="0" fontId="4536" fillId="11714" borderId="1579" xfId="789" applyNumberFormat="1" applyFont="1" applyFill="1" applyBorder="1" applyAlignment="1">
      <x:alignment vertical="top" wrapText="1"/>
    </x:xf>
    <x:xf numFmtId="200" fontId="4536" fillId="11714" borderId="1578" xfId="789" applyNumberFormat="1" applyFont="1" applyFill="1" applyBorder="1" applyAlignment="1">
      <x:alignment vertical="top" wrapText="1"/>
    </x:xf>
    <x:xf numFmtId="200" fontId="4536" fillId="11714" borderId="1578" xfId="789" applyNumberFormat="1" applyFont="1" applyFill="1" applyBorder="1" applyAlignment="1">
      <x:alignment horizontal="right" vertical="top" wrapText="1"/>
    </x:xf>
    <x:xf numFmtId="0" fontId="4536" fillId="11718" borderId="1578" xfId="789" applyNumberFormat="1" applyFont="1" applyFill="1" applyBorder="1" applyAlignment="1">
      <x:alignment vertical="top" wrapText="1"/>
    </x:xf>
    <x:xf numFmtId="0" fontId="4536" fillId="11718" borderId="1579" xfId="789" applyNumberFormat="1" applyFont="1" applyFill="1" applyBorder="1" applyAlignment="1">
      <x:alignment vertical="top" wrapText="1"/>
    </x:xf>
    <x:xf numFmtId="200" fontId="4536" fillId="11718" borderId="1578" xfId="789" applyNumberFormat="1" applyFont="1" applyFill="1" applyBorder="1" applyAlignment="1">
      <x:alignment vertical="top" wrapText="1"/>
    </x:xf>
    <x:xf numFmtId="200" fontId="4536" fillId="11718" borderId="1578" xfId="789" applyNumberFormat="1" applyFont="1" applyFill="1" applyBorder="1" applyAlignment="1">
      <x:alignment horizontal="right" vertical="top" wrapText="1"/>
    </x:xf>
    <x:xf numFmtId="0" fontId="4536" fillId="11714" borderId="1578" xfId="7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18" borderId="1578" xfId="7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12" borderId="1578" xfId="789" applyNumberFormat="1" applyFont="1" applyFill="1" applyBorder="1"/>
    <x:xf numFmtId="0" fontId="4536" fillId="11712" borderId="1578" xfId="789" applyNumberFormat="1" applyFont="1" applyFill="1" applyBorder="1" applyAlignment="1">
      <x:alignment wrapText="1"/>
    </x:xf>
    <x:xf numFmtId="0" fontId="4536" fillId="11712" borderId="1578" xfId="789" applyNumberFormat="1" applyFont="1" applyFill="1" applyBorder="1" applyAlignment="1">
      <x:alignment vertical="top" wrapText="1"/>
    </x:xf>
    <x:xf numFmtId="0" fontId="4537" fillId="11712" borderId="1578" xfId="789" applyNumberFormat="1" applyFont="1" applyFill="1" applyBorder="1" applyAlignment="1">
      <x:alignment vertical="top" wrapText="1"/>
    </x:xf>
    <x:xf numFmtId="2" fontId="4536" fillId="11718" borderId="1578" xfId="789" applyNumberFormat="1" applyFont="1" applyFill="1" applyBorder="1" applyAlignment="1">
      <x:alignment horizontal="right" vertical="top" wrapText="1"/>
    </x:xf>
    <x:xf numFmtId="0" fontId="4536" fillId="11718" borderId="1579" xfId="7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12" borderId="1578" xfId="789" applyNumberFormat="1" applyFont="1" applyFill="1" applyBorder="1" applyAlignment="1">
      <x:alignment wrapText="1"/>
    </x:xf>
    <x:xf numFmtId="0" fontId="4537" fillId="11715" borderId="1578" xfId="789" applyNumberFormat="1" applyFont="1" applyFill="1" applyBorder="1" applyAlignment="1">
      <x:alignment horizontal="center" vertical="center" wrapText="1"/>
    </x:xf>
    <x:xf numFmtId="0" fontId="4537" fillId="11715" borderId="1579" xfId="789" applyNumberFormat="1" applyFont="1" applyFill="1" applyBorder="1" applyAlignment="1">
      <x:alignment horizontal="center" vertical="center" wrapText="1"/>
    </x:xf>
    <x:xf numFmtId="0" fontId="4535" fillId="11712" borderId="1578" xfId="789" applyNumberFormat="1" applyFont="1" applyFill="1" applyBorder="1" applyAlignment="1">
      <x:alignment vertical="center" wrapText="1"/>
    </x:xf>
    <x:xf numFmtId="0" fontId="4536" fillId="11716" borderId="1578" xfId="789" applyNumberFormat="1" applyFont="1" applyFill="1" applyBorder="1" applyAlignment="1">
      <x:alignment vertical="center" wrapText="1"/>
    </x:xf>
    <x:xf numFmtId="0" fontId="4536" fillId="11716" borderId="1579" xfId="789" applyNumberFormat="1" applyFont="1" applyFill="1" applyBorder="1" applyAlignment="1">
      <x:alignment vertical="center" wrapText="1"/>
    </x:xf>
    <x:xf numFmtId="0" fontId="4536" fillId="11717" borderId="1578" xfId="789" applyNumberFormat="1" applyFont="1" applyFill="1" applyBorder="1" applyAlignment="1">
      <x:alignment vertical="center" wrapText="1"/>
    </x:xf>
    <x:xf numFmtId="0" fontId="4536" fillId="11717" borderId="1579" xfId="789" applyNumberFormat="1" applyFont="1" applyFill="1" applyBorder="1" applyAlignment="1">
      <x:alignment vertical="center" wrapText="1"/>
    </x:xf>
    <x:xf numFmtId="0" fontId="4536" fillId="11718" borderId="1578" xfId="789" applyNumberFormat="1" applyFont="1" applyFill="1" applyBorder="1" applyAlignment="1">
      <x:alignment vertical="center" wrapText="1"/>
    </x:xf>
    <x:xf numFmtId="200" fontId="4536" fillId="11718" borderId="1578" xfId="789" applyNumberFormat="1" applyFont="1" applyFill="1" applyBorder="1" applyAlignment="1">
      <x:alignment horizontal="right" vertical="center" wrapText="1"/>
    </x:xf>
    <x:xf numFmtId="2" fontId="4536" fillId="11718" borderId="1578" xfId="789" applyNumberFormat="1" applyFont="1" applyFill="1" applyBorder="1" applyAlignment="1">
      <x:alignment horizontal="right" vertical="center" wrapText="1"/>
    </x:xf>
    <x:xf numFmtId="0" fontId="4536" fillId="11718" borderId="1579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7" fillId="11719" borderId="1578" xfId="789" applyNumberFormat="1" applyFont="1" applyFill="1" applyBorder="1" applyAlignment="1">
      <x:alignment horizontal="center" vertical="center" wrapText="1"/>
    </x:xf>
    <x:xf numFmtId="0" fontId="4537" fillId="11719" borderId="1579" xfId="789" applyNumberFormat="1" applyFont="1" applyFill="1" applyBorder="1" applyAlignment="1">
      <x:alignment horizontal="center" vertical="center" wrapText="1"/>
    </x:xf>
    <x:xf numFmtId="0" fontId="4535" fillId="11719" borderId="1578" xfId="789" applyNumberFormat="1" applyFont="1" applyFill="1" applyBorder="1" applyAlignment="1">
      <x:alignment vertical="center" wrapText="1"/>
    </x:xf>
    <x:xf numFmtId="0" fontId="4537" fillId="11719" borderId="1578" xfId="789" applyNumberFormat="1" applyFont="1" applyFill="1" applyBorder="1" applyAlignment="1">
      <x:alignment vertical="center" wrapText="1"/>
    </x:xf>
    <x:xf numFmtId="0" fontId="4536" fillId="11720" borderId="1578" xfId="789" applyNumberFormat="1" applyFont="1" applyFill="1" applyBorder="1" applyAlignment="1">
      <x:alignment vertical="center" wrapText="1"/>
    </x:xf>
    <x:xf numFmtId="0" fontId="4536" fillId="11720" borderId="1579" xfId="789" applyNumberFormat="1" applyFont="1" applyFill="1" applyBorder="1" applyAlignment="1">
      <x:alignment vertical="center" wrapText="1"/>
    </x:xf>
    <x:xf numFmtId="0" fontId="4535" fillId="11720" borderId="1578" xfId="789" applyNumberFormat="1" applyFont="1" applyFill="1" applyBorder="1" applyAlignment="1">
      <x:alignment vertical="center" wrapText="1"/>
    </x:xf>
    <x:xf numFmtId="0" fontId="4538" fillId="11720" borderId="1578" xfId="789" applyNumberFormat="1" applyFont="1" applyFill="1" applyBorder="1" applyAlignment="1">
      <x:alignment vertical="center" wrapText="1"/>
    </x:xf>
    <x:xf numFmtId="0" fontId="4538" fillId="11720" borderId="1579" xfId="789" applyNumberFormat="1" applyFont="1" applyFill="1" applyBorder="1" applyAlignment="1">
      <x:alignment vertical="center" wrapText="1"/>
    </x:xf>
    <x:xf numFmtId="0" fontId="4536" fillId="11721" borderId="1578" xfId="789" applyNumberFormat="1" applyFont="1" applyFill="1" applyBorder="1" applyAlignment="1">
      <x:alignment vertical="center" wrapText="1"/>
    </x:xf>
    <x:xf numFmtId="0" fontId="4536" fillId="11721" borderId="1579" xfId="789" applyNumberFormat="1" applyFont="1" applyFill="1" applyBorder="1" applyAlignment="1">
      <x:alignment vertical="center" wrapText="1"/>
    </x:xf>
    <x:xf numFmtId="0" fontId="4535" fillId="11721" borderId="1578" xfId="789" applyNumberFormat="1" applyFont="1" applyFill="1" applyBorder="1" applyAlignment="1">
      <x:alignment vertical="center" wrapText="1"/>
    </x:xf>
    <x:xf numFmtId="0" fontId="4538" fillId="11721" borderId="1578" xfId="789" applyNumberFormat="1" applyFont="1" applyFill="1" applyBorder="1" applyAlignment="1">
      <x:alignment vertical="center" wrapText="1"/>
    </x:xf>
    <x:xf numFmtId="0" fontId="4538" fillId="11721" borderId="1579" xfId="789" applyNumberFormat="1" applyFont="1" applyFill="1" applyBorder="1" applyAlignment="1">
      <x:alignment vertical="center" wrapText="1"/>
    </x:xf>
    <x:xf numFmtId="0" fontId="4536" fillId="11722" borderId="1578" xfId="789" applyNumberFormat="1" applyFont="1" applyFill="1" applyBorder="1" applyAlignment="1">
      <x:alignment vertical="center" wrapText="1"/>
    </x:xf>
    <x:xf numFmtId="200" fontId="4536" fillId="11722" borderId="1578" xfId="789" applyNumberFormat="1" applyFont="1" applyFill="1" applyBorder="1" applyAlignment="1">
      <x:alignment horizontal="right" vertical="center" wrapText="1"/>
    </x:xf>
    <x:xf numFmtId="2" fontId="4536" fillId="11722" borderId="1578" xfId="789" applyNumberFormat="1" applyFont="1" applyFill="1" applyBorder="1" applyAlignment="1">
      <x:alignment horizontal="right" vertical="center" wrapText="1"/>
    </x:xf>
    <x:xf numFmtId="0" fontId="4536" fillId="11722" borderId="1579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22" borderId="1578" xfId="789" applyNumberFormat="1" applyFont="1" applyFill="1" applyBorder="1" applyAlignment="1">
      <x:alignment vertical="center" wrapText="1"/>
    </x:xf>
    <x:xf numFmtId="0" fontId="4536" fillId="11723" borderId="1578" xfId="789" applyNumberFormat="1" applyFont="1" applyFill="1" applyBorder="1" applyAlignment="1">
      <x:alignment vertical="center" wrapText="1"/>
    </x:xf>
    <x:xf numFmtId="200" fontId="4536" fillId="11723" borderId="1578" xfId="789" applyNumberFormat="1" applyFont="1" applyFill="1" applyBorder="1" applyAlignment="1">
      <x:alignment horizontal="right" vertical="center" wrapText="1"/>
    </x:xf>
    <x:xf numFmtId="2" fontId="4536" fillId="11723" borderId="1578" xfId="789" applyNumberFormat="1" applyFont="1" applyFill="1" applyBorder="1" applyAlignment="1">
      <x:alignment horizontal="right" vertical="center" wrapText="1"/>
    </x:xf>
    <x:xf numFmtId="0" fontId="4536" fillId="11723" borderId="1579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23" borderId="1578" xfId="789" applyNumberFormat="1" applyFont="1" applyFill="1" applyBorder="1" applyAlignment="1">
      <x:alignment vertical="center" wrapText="1"/>
    </x:xf>
    <x:xf numFmtId="0" fontId="4536" fillId="11718" borderId="1579" xfId="789" applyNumberFormat="1" applyFont="1" applyFill="1" applyBorder="1" applyAlignment="1">
      <x:alignment vertical="center" wrapText="1"/>
    </x:xf>
    <x:xf numFmtId="0" fontId="4536" fillId="11722" borderId="1579" xfId="789" applyNumberFormat="1" applyFont="1" applyFill="1" applyBorder="1" applyAlignment="1">
      <x:alignment vertical="center" wrapText="1"/>
    </x:xf>
    <x:xf numFmtId="0" fontId="4536" fillId="11723" borderId="1579" xfId="789" applyNumberFormat="1" applyFont="1" applyFill="1" applyBorder="1" applyAlignment="1">
      <x:alignment vertical="center" wrapText="1"/>
    </x:xf>
    <x:xf numFmtId="0" fontId="4535" fillId="11712" borderId="1578" xfId="7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12" borderId="1578" xfId="7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18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12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22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23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22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5" fillId="11723" borderId="1578" xfId="7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6" fillId="11714" borderId="1578" xfId="789" applyNumberFormat="1" applyFont="1" applyFill="1" applyBorder="1" applyAlignment="1">
      <x:alignment vertical="center" wrapText="1"/>
    </x:xf>
    <x:xf numFmtId="0" fontId="4536" fillId="11714" borderId="1579" xfId="789" applyNumberFormat="1" applyFont="1" applyFill="1" applyBorder="1" applyAlignment="1">
      <x:alignment vertical="center" wrapText="1"/>
    </x:xf>
    <x:xf numFmtId="0" fontId="4539" fillId="11712" borderId="1578" xfId="789" applyNumberFormat="1" applyFont="1" applyFill="1" applyBorder="1"/>
    <x:xf numFmtId="0" fontId="4539" fillId="11712" borderId="1578" xfId="789" applyNumberFormat="1" applyFont="1" applyFill="1" applyBorder="1" applyAlignment="1">
      <x:alignment vertical="center"/>
    </x:xf>
    <x:xf numFmtId="0" fontId="4539" fillId="11724" borderId="1578" xfId="789" applyNumberFormat="1" applyFont="1" applyFill="1" applyBorder="1" applyAlignment="1">
      <x:alignment vertical="center"/>
    </x:xf>
    <x:xf numFmtId="0" fontId="4540" fillId="11724" borderId="1578" xfId="789" applyNumberFormat="1" applyFont="1" applyFill="1" applyBorder="1" applyAlignment="1">
      <x:alignment vertical="center"/>
    </x:xf>
    <x:xf numFmtId="0" fontId="4540" fillId="11724" borderId="1578" xfId="789" applyNumberFormat="1" applyFont="1" applyFill="1" applyBorder="1" applyAlignment="1">
      <x:alignment vertical="center" wrapText="1"/>
    </x:xf>
    <x:xf numFmtId="0" fontId="4539" fillId="11725" borderId="1578" xfId="789" applyNumberFormat="1" applyFont="1" applyFill="1" applyBorder="1" applyAlignment="1">
      <x:alignment vertical="center"/>
    </x:xf>
    <x:xf numFmtId="0" fontId="4541" fillId="11725" borderId="1578" xfId="789" applyNumberFormat="1" applyFont="1" applyFill="1" applyBorder="1" applyAlignment="1">
      <x:alignment vertical="center"/>
    </x:xf>
    <x:xf numFmtId="0" fontId="4539" fillId="11726" borderId="1578" xfId="789" applyNumberFormat="1" applyFont="1" applyFill="1" applyBorder="1" applyAlignment="1">
      <x:alignment vertical="center"/>
    </x:xf>
    <x:xf numFmtId="0" fontId="4539" fillId="11712" borderId="1578" xfId="789" applyNumberFormat="1" applyFont="1" applyFill="1" applyBorder="1" applyAlignment="1">
      <x:alignment vertical="center" wrapText="1"/>
    </x:xf>
    <x:xf numFmtId="201" fontId="4539" fillId="11712" borderId="1578" xfId="789" applyNumberFormat="1" applyFont="1" applyFill="1" applyBorder="1" applyAlignment="1">
      <x:alignment vertical="center"/>
    </x:xf>
    <x:xf numFmtId="200" fontId="4539" fillId="11712" borderId="1578" xfId="789" applyNumberFormat="1" applyFont="1" applyFill="1" applyBorder="1" applyAlignment="1">
      <x:alignment vertical="center"/>
    </x:xf>
    <x:xf numFmtId="0" fontId="4542" fillId="11727" borderId="1580" xfId="790"/>
    <x:xf numFmtId="0" fontId="4542" fillId="11729" borderId="1580" xfId="790" applyNumberFormat="1" applyFont="1" applyFill="1" applyBorder="1"/>
    <x:xf numFmtId="0" fontId="4543" fillId="11729" borderId="1580" xfId="790" applyNumberFormat="1" applyFont="1" applyFill="1" applyBorder="1"/>
    <x:xf numFmtId="0" fontId="4543" fillId="11729" borderId="1580" xfId="790" applyNumberFormat="1" applyFont="1" applyFill="1" applyBorder="1" applyAlignment="1">
      <x:alignment wrapText="1"/>
    </x:xf>
    <x:xf numFmtId="0" fontId="4543" fillId="11729" borderId="1580" xfId="790" applyNumberFormat="1" applyFont="1" applyFill="1" applyBorder="1" applyAlignment="1">
      <x:alignment vertical="top" wrapText="1"/>
    </x:xf>
    <x:xf numFmtId="0" fontId="4543" fillId="11730" borderId="1580" xfId="790" applyNumberFormat="1" applyFont="1" applyFill="1" applyBorder="1" applyAlignment="1">
      <x:alignment vertical="top" wrapText="1"/>
    </x:xf>
    <x:xf numFmtId="0" fontId="4544" fillId="11730" borderId="1580" xfId="790" applyNumberFormat="1" applyFont="1" applyFill="1" applyBorder="1" applyAlignment="1">
      <x:alignment vertical="top" wrapText="1"/>
    </x:xf>
    <x:xf numFmtId="0" fontId="4544" fillId="11730" borderId="1580" xfId="790" applyNumberFormat="1" applyFont="1" applyFill="1" applyBorder="1" applyAlignment="1">
      <x:alignment horizontal="center" vertical="top" wrapText="1"/>
    </x:xf>
    <x:xf numFmtId="0" fontId="4543" fillId="11731" borderId="1580" xfId="790" applyNumberFormat="1" applyFont="1" applyFill="1" applyBorder="1" applyAlignment="1">
      <x:alignment vertical="top" wrapText="1"/>
    </x:xf>
    <x:xf numFmtId="0" fontId="4543" fillId="11732" borderId="1580" xfId="790" applyNumberFormat="1" applyFont="1" applyFill="1" applyBorder="1" applyAlignment="1">
      <x:alignment vertical="top" wrapText="1"/>
    </x:xf>
    <x:xf numFmtId="0" fontId="4544" fillId="11730" borderId="1581" xfId="790" applyNumberFormat="1" applyFont="1" applyFill="1" applyBorder="1" applyAlignment="1">
      <x:alignment horizontal="center" vertical="top" wrapText="1"/>
    </x:xf>
    <x:xf numFmtId="0" fontId="4543" fillId="11731" borderId="1581" xfId="790" applyNumberFormat="1" applyFont="1" applyFill="1" applyBorder="1" applyAlignment="1">
      <x:alignment vertical="top" wrapText="1"/>
    </x:xf>
    <x:xf numFmtId="0" fontId="4543" fillId="11732" borderId="1581" xfId="790" applyNumberFormat="1" applyFont="1" applyFill="1" applyBorder="1" applyAlignment="1">
      <x:alignment vertical="top" wrapText="1"/>
    </x:xf>
    <x:xf numFmtId="0" fontId="4543" fillId="11729" borderId="1581" xfId="790" applyNumberFormat="1" applyFont="1" applyFill="1" applyBorder="1" applyAlignment="1">
      <x:alignment vertical="top" wrapText="1"/>
    </x:xf>
    <x:xf numFmtId="200" fontId="4543" fillId="11729" borderId="1580" xfId="790" applyNumberFormat="1" applyFont="1" applyFill="1" applyBorder="1" applyAlignment="1">
      <x:alignment vertical="top" wrapText="1"/>
    </x:xf>
    <x:xf numFmtId="200" fontId="4543" fillId="11729" borderId="1580" xfId="790" applyNumberFormat="1" applyFont="1" applyFill="1" applyBorder="1" applyAlignment="1">
      <x:alignment horizontal="right" vertical="top" wrapText="1"/>
    </x:xf>
    <x:xf numFmtId="0" fontId="4543" fillId="11733" borderId="1580" xfId="790" applyNumberFormat="1" applyFont="1" applyFill="1" applyBorder="1" applyAlignment="1">
      <x:alignment vertical="top" wrapText="1"/>
    </x:xf>
    <x:xf numFmtId="0" fontId="4543" fillId="11733" borderId="1581" xfId="790" applyNumberFormat="1" applyFont="1" applyFill="1" applyBorder="1" applyAlignment="1">
      <x:alignment vertical="top" wrapText="1"/>
    </x:xf>
    <x:xf numFmtId="200" fontId="4543" fillId="11733" borderId="1580" xfId="790" applyNumberFormat="1" applyFont="1" applyFill="1" applyBorder="1" applyAlignment="1">
      <x:alignment vertical="top" wrapText="1"/>
    </x:xf>
    <x:xf numFmtId="200" fontId="4543" fillId="11733" borderId="1580" xfId="790" applyNumberFormat="1" applyFont="1" applyFill="1" applyBorder="1" applyAlignment="1">
      <x:alignment horizontal="right" vertical="top" wrapText="1"/>
    </x:xf>
    <x:xf numFmtId="0" fontId="4543" fillId="11729" borderId="1580" xfId="7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33" borderId="1580" xfId="7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27" borderId="1580" xfId="790" applyNumberFormat="1" applyFont="1" applyFill="1" applyBorder="1"/>
    <x:xf numFmtId="0" fontId="4543" fillId="11727" borderId="1580" xfId="790" applyNumberFormat="1" applyFont="1" applyFill="1" applyBorder="1" applyAlignment="1">
      <x:alignment wrapText="1"/>
    </x:xf>
    <x:xf numFmtId="0" fontId="4543" fillId="11727" borderId="1580" xfId="790" applyNumberFormat="1" applyFont="1" applyFill="1" applyBorder="1" applyAlignment="1">
      <x:alignment vertical="top" wrapText="1"/>
    </x:xf>
    <x:xf numFmtId="0" fontId="4544" fillId="11727" borderId="1580" xfId="790" applyNumberFormat="1" applyFont="1" applyFill="1" applyBorder="1" applyAlignment="1">
      <x:alignment vertical="top" wrapText="1"/>
    </x:xf>
    <x:xf numFmtId="2" fontId="4543" fillId="11733" borderId="1580" xfId="790" applyNumberFormat="1" applyFont="1" applyFill="1" applyBorder="1" applyAlignment="1">
      <x:alignment horizontal="right" vertical="top" wrapText="1"/>
    </x:xf>
    <x:xf numFmtId="0" fontId="4543" fillId="11733" borderId="1581" xfId="7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27" borderId="1580" xfId="790" applyNumberFormat="1" applyFont="1" applyFill="1" applyBorder="1" applyAlignment="1">
      <x:alignment wrapText="1"/>
    </x:xf>
    <x:xf numFmtId="0" fontId="4544" fillId="11730" borderId="1580" xfId="790" applyNumberFormat="1" applyFont="1" applyFill="1" applyBorder="1" applyAlignment="1">
      <x:alignment horizontal="center" vertical="center" wrapText="1"/>
    </x:xf>
    <x:xf numFmtId="0" fontId="4544" fillId="11730" borderId="1581" xfId="790" applyNumberFormat="1" applyFont="1" applyFill="1" applyBorder="1" applyAlignment="1">
      <x:alignment horizontal="center" vertical="center" wrapText="1"/>
    </x:xf>
    <x:xf numFmtId="0" fontId="4542" fillId="11727" borderId="1580" xfId="790" applyNumberFormat="1" applyFont="1" applyFill="1" applyBorder="1" applyAlignment="1">
      <x:alignment vertical="center" wrapText="1"/>
    </x:xf>
    <x:xf numFmtId="0" fontId="4543" fillId="11731" borderId="1580" xfId="790" applyNumberFormat="1" applyFont="1" applyFill="1" applyBorder="1" applyAlignment="1">
      <x:alignment vertical="center" wrapText="1"/>
    </x:xf>
    <x:xf numFmtId="0" fontId="4543" fillId="11731" borderId="1581" xfId="790" applyNumberFormat="1" applyFont="1" applyFill="1" applyBorder="1" applyAlignment="1">
      <x:alignment vertical="center" wrapText="1"/>
    </x:xf>
    <x:xf numFmtId="0" fontId="4543" fillId="11732" borderId="1580" xfId="790" applyNumberFormat="1" applyFont="1" applyFill="1" applyBorder="1" applyAlignment="1">
      <x:alignment vertical="center" wrapText="1"/>
    </x:xf>
    <x:xf numFmtId="0" fontId="4543" fillId="11732" borderId="1581" xfId="790" applyNumberFormat="1" applyFont="1" applyFill="1" applyBorder="1" applyAlignment="1">
      <x:alignment vertical="center" wrapText="1"/>
    </x:xf>
    <x:xf numFmtId="0" fontId="4543" fillId="11733" borderId="1580" xfId="790" applyNumberFormat="1" applyFont="1" applyFill="1" applyBorder="1" applyAlignment="1">
      <x:alignment vertical="center" wrapText="1"/>
    </x:xf>
    <x:xf numFmtId="200" fontId="4543" fillId="11733" borderId="1580" xfId="790" applyNumberFormat="1" applyFont="1" applyFill="1" applyBorder="1" applyAlignment="1">
      <x:alignment horizontal="right" vertical="center" wrapText="1"/>
    </x:xf>
    <x:xf numFmtId="2" fontId="4543" fillId="11733" borderId="1580" xfId="790" applyNumberFormat="1" applyFont="1" applyFill="1" applyBorder="1" applyAlignment="1">
      <x:alignment horizontal="right" vertical="center" wrapText="1"/>
    </x:xf>
    <x:xf numFmtId="0" fontId="4543" fillId="11733" borderId="1581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4" fillId="11734" borderId="1580" xfId="790" applyNumberFormat="1" applyFont="1" applyFill="1" applyBorder="1" applyAlignment="1">
      <x:alignment horizontal="center" vertical="center" wrapText="1"/>
    </x:xf>
    <x:xf numFmtId="0" fontId="4544" fillId="11734" borderId="1581" xfId="790" applyNumberFormat="1" applyFont="1" applyFill="1" applyBorder="1" applyAlignment="1">
      <x:alignment horizontal="center" vertical="center" wrapText="1"/>
    </x:xf>
    <x:xf numFmtId="0" fontId="4542" fillId="11734" borderId="1580" xfId="790" applyNumberFormat="1" applyFont="1" applyFill="1" applyBorder="1" applyAlignment="1">
      <x:alignment vertical="center" wrapText="1"/>
    </x:xf>
    <x:xf numFmtId="0" fontId="4544" fillId="11734" borderId="1580" xfId="790" applyNumberFormat="1" applyFont="1" applyFill="1" applyBorder="1" applyAlignment="1">
      <x:alignment vertical="center" wrapText="1"/>
    </x:xf>
    <x:xf numFmtId="0" fontId="4543" fillId="11735" borderId="1580" xfId="790" applyNumberFormat="1" applyFont="1" applyFill="1" applyBorder="1" applyAlignment="1">
      <x:alignment vertical="center" wrapText="1"/>
    </x:xf>
    <x:xf numFmtId="0" fontId="4543" fillId="11735" borderId="1581" xfId="790" applyNumberFormat="1" applyFont="1" applyFill="1" applyBorder="1" applyAlignment="1">
      <x:alignment vertical="center" wrapText="1"/>
    </x:xf>
    <x:xf numFmtId="0" fontId="4542" fillId="11735" borderId="1580" xfId="790" applyNumberFormat="1" applyFont="1" applyFill="1" applyBorder="1" applyAlignment="1">
      <x:alignment vertical="center" wrapText="1"/>
    </x:xf>
    <x:xf numFmtId="0" fontId="4545" fillId="11735" borderId="1580" xfId="790" applyNumberFormat="1" applyFont="1" applyFill="1" applyBorder="1" applyAlignment="1">
      <x:alignment vertical="center" wrapText="1"/>
    </x:xf>
    <x:xf numFmtId="0" fontId="4545" fillId="11735" borderId="1581" xfId="790" applyNumberFormat="1" applyFont="1" applyFill="1" applyBorder="1" applyAlignment="1">
      <x:alignment vertical="center" wrapText="1"/>
    </x:xf>
    <x:xf numFmtId="0" fontId="4543" fillId="11736" borderId="1580" xfId="790" applyNumberFormat="1" applyFont="1" applyFill="1" applyBorder="1" applyAlignment="1">
      <x:alignment vertical="center" wrapText="1"/>
    </x:xf>
    <x:xf numFmtId="0" fontId="4543" fillId="11736" borderId="1581" xfId="790" applyNumberFormat="1" applyFont="1" applyFill="1" applyBorder="1" applyAlignment="1">
      <x:alignment vertical="center" wrapText="1"/>
    </x:xf>
    <x:xf numFmtId="0" fontId="4542" fillId="11736" borderId="1580" xfId="790" applyNumberFormat="1" applyFont="1" applyFill="1" applyBorder="1" applyAlignment="1">
      <x:alignment vertical="center" wrapText="1"/>
    </x:xf>
    <x:xf numFmtId="0" fontId="4545" fillId="11736" borderId="1580" xfId="790" applyNumberFormat="1" applyFont="1" applyFill="1" applyBorder="1" applyAlignment="1">
      <x:alignment vertical="center" wrapText="1"/>
    </x:xf>
    <x:xf numFmtId="0" fontId="4545" fillId="11736" borderId="1581" xfId="790" applyNumberFormat="1" applyFont="1" applyFill="1" applyBorder="1" applyAlignment="1">
      <x:alignment vertical="center" wrapText="1"/>
    </x:xf>
    <x:xf numFmtId="0" fontId="4543" fillId="11737" borderId="1580" xfId="790" applyNumberFormat="1" applyFont="1" applyFill="1" applyBorder="1" applyAlignment="1">
      <x:alignment vertical="center" wrapText="1"/>
    </x:xf>
    <x:xf numFmtId="200" fontId="4543" fillId="11737" borderId="1580" xfId="790" applyNumberFormat="1" applyFont="1" applyFill="1" applyBorder="1" applyAlignment="1">
      <x:alignment horizontal="right" vertical="center" wrapText="1"/>
    </x:xf>
    <x:xf numFmtId="2" fontId="4543" fillId="11737" borderId="1580" xfId="790" applyNumberFormat="1" applyFont="1" applyFill="1" applyBorder="1" applyAlignment="1">
      <x:alignment horizontal="right" vertical="center" wrapText="1"/>
    </x:xf>
    <x:xf numFmtId="0" fontId="4543" fillId="11737" borderId="1581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37" borderId="1580" xfId="790" applyNumberFormat="1" applyFont="1" applyFill="1" applyBorder="1" applyAlignment="1">
      <x:alignment vertical="center" wrapText="1"/>
    </x:xf>
    <x:xf numFmtId="0" fontId="4543" fillId="11738" borderId="1580" xfId="790" applyNumberFormat="1" applyFont="1" applyFill="1" applyBorder="1" applyAlignment="1">
      <x:alignment vertical="center" wrapText="1"/>
    </x:xf>
    <x:xf numFmtId="200" fontId="4543" fillId="11738" borderId="1580" xfId="790" applyNumberFormat="1" applyFont="1" applyFill="1" applyBorder="1" applyAlignment="1">
      <x:alignment horizontal="right" vertical="center" wrapText="1"/>
    </x:xf>
    <x:xf numFmtId="2" fontId="4543" fillId="11738" borderId="1580" xfId="790" applyNumberFormat="1" applyFont="1" applyFill="1" applyBorder="1" applyAlignment="1">
      <x:alignment horizontal="right" vertical="center" wrapText="1"/>
    </x:xf>
    <x:xf numFmtId="0" fontId="4543" fillId="11738" borderId="1581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38" borderId="1580" xfId="790" applyNumberFormat="1" applyFont="1" applyFill="1" applyBorder="1" applyAlignment="1">
      <x:alignment vertical="center" wrapText="1"/>
    </x:xf>
    <x:xf numFmtId="0" fontId="4543" fillId="11733" borderId="1581" xfId="790" applyNumberFormat="1" applyFont="1" applyFill="1" applyBorder="1" applyAlignment="1">
      <x:alignment vertical="center" wrapText="1"/>
    </x:xf>
    <x:xf numFmtId="0" fontId="4543" fillId="11737" borderId="1581" xfId="790" applyNumberFormat="1" applyFont="1" applyFill="1" applyBorder="1" applyAlignment="1">
      <x:alignment vertical="center" wrapText="1"/>
    </x:xf>
    <x:xf numFmtId="0" fontId="4543" fillId="11738" borderId="1581" xfId="790" applyNumberFormat="1" applyFont="1" applyFill="1" applyBorder="1" applyAlignment="1">
      <x:alignment vertical="center" wrapText="1"/>
    </x:xf>
    <x:xf numFmtId="0" fontId="4542" fillId="11727" borderId="1580" xfId="7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27" borderId="1580" xfId="7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33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27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37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38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37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2" fillId="11738" borderId="1580" xfId="7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3" fillId="11729" borderId="1580" xfId="790" applyNumberFormat="1" applyFont="1" applyFill="1" applyBorder="1" applyAlignment="1">
      <x:alignment vertical="center" wrapText="1"/>
    </x:xf>
    <x:xf numFmtId="0" fontId="4543" fillId="11729" borderId="1581" xfId="790" applyNumberFormat="1" applyFont="1" applyFill="1" applyBorder="1" applyAlignment="1">
      <x:alignment vertical="center" wrapText="1"/>
    </x:xf>
    <x:xf numFmtId="0" fontId="4546" fillId="11739" borderId="1582" xfId="791"/>
    <x:xf numFmtId="0" fontId="4546" fillId="11741" borderId="1582" xfId="791" applyNumberFormat="1" applyFont="1" applyFill="1" applyBorder="1"/>
    <x:xf numFmtId="0" fontId="4547" fillId="11741" borderId="1582" xfId="791" applyNumberFormat="1" applyFont="1" applyFill="1" applyBorder="1"/>
    <x:xf numFmtId="0" fontId="4547" fillId="11741" borderId="1582" xfId="791" applyNumberFormat="1" applyFont="1" applyFill="1" applyBorder="1" applyAlignment="1">
      <x:alignment wrapText="1"/>
    </x:xf>
    <x:xf numFmtId="0" fontId="4547" fillId="11741" borderId="1582" xfId="791" applyNumberFormat="1" applyFont="1" applyFill="1" applyBorder="1" applyAlignment="1">
      <x:alignment vertical="top" wrapText="1"/>
    </x:xf>
    <x:xf numFmtId="0" fontId="4547" fillId="11742" borderId="1582" xfId="791" applyNumberFormat="1" applyFont="1" applyFill="1" applyBorder="1" applyAlignment="1">
      <x:alignment vertical="top" wrapText="1"/>
    </x:xf>
    <x:xf numFmtId="0" fontId="4548" fillId="11742" borderId="1582" xfId="791" applyNumberFormat="1" applyFont="1" applyFill="1" applyBorder="1" applyAlignment="1">
      <x:alignment vertical="top" wrapText="1"/>
    </x:xf>
    <x:xf numFmtId="0" fontId="4548" fillId="11742" borderId="1582" xfId="791" applyNumberFormat="1" applyFont="1" applyFill="1" applyBorder="1" applyAlignment="1">
      <x:alignment horizontal="center" vertical="top" wrapText="1"/>
    </x:xf>
    <x:xf numFmtId="0" fontId="4547" fillId="11743" borderId="1582" xfId="791" applyNumberFormat="1" applyFont="1" applyFill="1" applyBorder="1" applyAlignment="1">
      <x:alignment vertical="top" wrapText="1"/>
    </x:xf>
    <x:xf numFmtId="0" fontId="4547" fillId="11744" borderId="1582" xfId="791" applyNumberFormat="1" applyFont="1" applyFill="1" applyBorder="1" applyAlignment="1">
      <x:alignment vertical="top" wrapText="1"/>
    </x:xf>
    <x:xf numFmtId="0" fontId="4548" fillId="11742" borderId="1583" xfId="791" applyNumberFormat="1" applyFont="1" applyFill="1" applyBorder="1" applyAlignment="1">
      <x:alignment horizontal="center" vertical="top" wrapText="1"/>
    </x:xf>
    <x:xf numFmtId="0" fontId="4547" fillId="11743" borderId="1583" xfId="791" applyNumberFormat="1" applyFont="1" applyFill="1" applyBorder="1" applyAlignment="1">
      <x:alignment vertical="top" wrapText="1"/>
    </x:xf>
    <x:xf numFmtId="0" fontId="4547" fillId="11744" borderId="1583" xfId="791" applyNumberFormat="1" applyFont="1" applyFill="1" applyBorder="1" applyAlignment="1">
      <x:alignment vertical="top" wrapText="1"/>
    </x:xf>
    <x:xf numFmtId="0" fontId="4547" fillId="11741" borderId="1583" xfId="791" applyNumberFormat="1" applyFont="1" applyFill="1" applyBorder="1" applyAlignment="1">
      <x:alignment vertical="top" wrapText="1"/>
    </x:xf>
    <x:xf numFmtId="200" fontId="4547" fillId="11741" borderId="1582" xfId="791" applyNumberFormat="1" applyFont="1" applyFill="1" applyBorder="1" applyAlignment="1">
      <x:alignment vertical="top" wrapText="1"/>
    </x:xf>
    <x:xf numFmtId="200" fontId="4547" fillId="11741" borderId="1582" xfId="791" applyNumberFormat="1" applyFont="1" applyFill="1" applyBorder="1" applyAlignment="1">
      <x:alignment horizontal="right" vertical="top" wrapText="1"/>
    </x:xf>
    <x:xf numFmtId="0" fontId="4547" fillId="11745" borderId="1582" xfId="791" applyNumberFormat="1" applyFont="1" applyFill="1" applyBorder="1" applyAlignment="1">
      <x:alignment vertical="top" wrapText="1"/>
    </x:xf>
    <x:xf numFmtId="0" fontId="4547" fillId="11745" borderId="1583" xfId="791" applyNumberFormat="1" applyFont="1" applyFill="1" applyBorder="1" applyAlignment="1">
      <x:alignment vertical="top" wrapText="1"/>
    </x:xf>
    <x:xf numFmtId="200" fontId="4547" fillId="11745" borderId="1582" xfId="791" applyNumberFormat="1" applyFont="1" applyFill="1" applyBorder="1" applyAlignment="1">
      <x:alignment vertical="top" wrapText="1"/>
    </x:xf>
    <x:xf numFmtId="200" fontId="4547" fillId="11745" borderId="1582" xfId="791" applyNumberFormat="1" applyFont="1" applyFill="1" applyBorder="1" applyAlignment="1">
      <x:alignment horizontal="right" vertical="top" wrapText="1"/>
    </x:xf>
    <x:xf numFmtId="0" fontId="4547" fillId="11741" borderId="1582" xfId="7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45" borderId="1582" xfId="7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39" borderId="1582" xfId="791" applyNumberFormat="1" applyFont="1" applyFill="1" applyBorder="1"/>
    <x:xf numFmtId="0" fontId="4547" fillId="11739" borderId="1582" xfId="791" applyNumberFormat="1" applyFont="1" applyFill="1" applyBorder="1" applyAlignment="1">
      <x:alignment wrapText="1"/>
    </x:xf>
    <x:xf numFmtId="0" fontId="4547" fillId="11739" borderId="1582" xfId="791" applyNumberFormat="1" applyFont="1" applyFill="1" applyBorder="1" applyAlignment="1">
      <x:alignment vertical="top" wrapText="1"/>
    </x:xf>
    <x:xf numFmtId="0" fontId="4548" fillId="11739" borderId="1582" xfId="791" applyNumberFormat="1" applyFont="1" applyFill="1" applyBorder="1" applyAlignment="1">
      <x:alignment vertical="top" wrapText="1"/>
    </x:xf>
    <x:xf numFmtId="2" fontId="4547" fillId="11745" borderId="1582" xfId="791" applyNumberFormat="1" applyFont="1" applyFill="1" applyBorder="1" applyAlignment="1">
      <x:alignment horizontal="right" vertical="top" wrapText="1"/>
    </x:xf>
    <x:xf numFmtId="0" fontId="4547" fillId="11745" borderId="1583" xfId="7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39" borderId="1582" xfId="791" applyNumberFormat="1" applyFont="1" applyFill="1" applyBorder="1" applyAlignment="1">
      <x:alignment wrapText="1"/>
    </x:xf>
    <x:xf numFmtId="0" fontId="4548" fillId="11742" borderId="1582" xfId="791" applyNumberFormat="1" applyFont="1" applyFill="1" applyBorder="1" applyAlignment="1">
      <x:alignment horizontal="center" vertical="center" wrapText="1"/>
    </x:xf>
    <x:xf numFmtId="0" fontId="4548" fillId="11742" borderId="1583" xfId="791" applyNumberFormat="1" applyFont="1" applyFill="1" applyBorder="1" applyAlignment="1">
      <x:alignment horizontal="center" vertical="center" wrapText="1"/>
    </x:xf>
    <x:xf numFmtId="0" fontId="4546" fillId="11739" borderId="1582" xfId="791" applyNumberFormat="1" applyFont="1" applyFill="1" applyBorder="1" applyAlignment="1">
      <x:alignment vertical="center" wrapText="1"/>
    </x:xf>
    <x:xf numFmtId="0" fontId="4547" fillId="11743" borderId="1582" xfId="791" applyNumberFormat="1" applyFont="1" applyFill="1" applyBorder="1" applyAlignment="1">
      <x:alignment vertical="center" wrapText="1"/>
    </x:xf>
    <x:xf numFmtId="0" fontId="4547" fillId="11743" borderId="1583" xfId="791" applyNumberFormat="1" applyFont="1" applyFill="1" applyBorder="1" applyAlignment="1">
      <x:alignment vertical="center" wrapText="1"/>
    </x:xf>
    <x:xf numFmtId="0" fontId="4547" fillId="11744" borderId="1582" xfId="791" applyNumberFormat="1" applyFont="1" applyFill="1" applyBorder="1" applyAlignment="1">
      <x:alignment vertical="center" wrapText="1"/>
    </x:xf>
    <x:xf numFmtId="0" fontId="4547" fillId="11744" borderId="1583" xfId="791" applyNumberFormat="1" applyFont="1" applyFill="1" applyBorder="1" applyAlignment="1">
      <x:alignment vertical="center" wrapText="1"/>
    </x:xf>
    <x:xf numFmtId="0" fontId="4547" fillId="11745" borderId="1582" xfId="791" applyNumberFormat="1" applyFont="1" applyFill="1" applyBorder="1" applyAlignment="1">
      <x:alignment vertical="center" wrapText="1"/>
    </x:xf>
    <x:xf numFmtId="200" fontId="4547" fillId="11745" borderId="1582" xfId="791" applyNumberFormat="1" applyFont="1" applyFill="1" applyBorder="1" applyAlignment="1">
      <x:alignment horizontal="right" vertical="center" wrapText="1"/>
    </x:xf>
    <x:xf numFmtId="2" fontId="4547" fillId="11745" borderId="1582" xfId="791" applyNumberFormat="1" applyFont="1" applyFill="1" applyBorder="1" applyAlignment="1">
      <x:alignment horizontal="right" vertical="center" wrapText="1"/>
    </x:xf>
    <x:xf numFmtId="0" fontId="4547" fillId="11745" borderId="1583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8" fillId="11746" borderId="1582" xfId="791" applyNumberFormat="1" applyFont="1" applyFill="1" applyBorder="1" applyAlignment="1">
      <x:alignment horizontal="center" vertical="center" wrapText="1"/>
    </x:xf>
    <x:xf numFmtId="0" fontId="4548" fillId="11746" borderId="1583" xfId="791" applyNumberFormat="1" applyFont="1" applyFill="1" applyBorder="1" applyAlignment="1">
      <x:alignment horizontal="center" vertical="center" wrapText="1"/>
    </x:xf>
    <x:xf numFmtId="0" fontId="4546" fillId="11746" borderId="1582" xfId="791" applyNumberFormat="1" applyFont="1" applyFill="1" applyBorder="1" applyAlignment="1">
      <x:alignment vertical="center" wrapText="1"/>
    </x:xf>
    <x:xf numFmtId="0" fontId="4548" fillId="11746" borderId="1582" xfId="791" applyNumberFormat="1" applyFont="1" applyFill="1" applyBorder="1" applyAlignment="1">
      <x:alignment vertical="center" wrapText="1"/>
    </x:xf>
    <x:xf numFmtId="0" fontId="4547" fillId="11747" borderId="1582" xfId="791" applyNumberFormat="1" applyFont="1" applyFill="1" applyBorder="1" applyAlignment="1">
      <x:alignment vertical="center" wrapText="1"/>
    </x:xf>
    <x:xf numFmtId="0" fontId="4547" fillId="11747" borderId="1583" xfId="791" applyNumberFormat="1" applyFont="1" applyFill="1" applyBorder="1" applyAlignment="1">
      <x:alignment vertical="center" wrapText="1"/>
    </x:xf>
    <x:xf numFmtId="0" fontId="4546" fillId="11747" borderId="1582" xfId="791" applyNumberFormat="1" applyFont="1" applyFill="1" applyBorder="1" applyAlignment="1">
      <x:alignment vertical="center" wrapText="1"/>
    </x:xf>
    <x:xf numFmtId="0" fontId="4549" fillId="11747" borderId="1582" xfId="791" applyNumberFormat="1" applyFont="1" applyFill="1" applyBorder="1" applyAlignment="1">
      <x:alignment vertical="center" wrapText="1"/>
    </x:xf>
    <x:xf numFmtId="0" fontId="4549" fillId="11747" borderId="1583" xfId="791" applyNumberFormat="1" applyFont="1" applyFill="1" applyBorder="1" applyAlignment="1">
      <x:alignment vertical="center" wrapText="1"/>
    </x:xf>
    <x:xf numFmtId="0" fontId="4547" fillId="11748" borderId="1582" xfId="791" applyNumberFormat="1" applyFont="1" applyFill="1" applyBorder="1" applyAlignment="1">
      <x:alignment vertical="center" wrapText="1"/>
    </x:xf>
    <x:xf numFmtId="0" fontId="4547" fillId="11748" borderId="1583" xfId="791" applyNumberFormat="1" applyFont="1" applyFill="1" applyBorder="1" applyAlignment="1">
      <x:alignment vertical="center" wrapText="1"/>
    </x:xf>
    <x:xf numFmtId="0" fontId="4546" fillId="11748" borderId="1582" xfId="791" applyNumberFormat="1" applyFont="1" applyFill="1" applyBorder="1" applyAlignment="1">
      <x:alignment vertical="center" wrapText="1"/>
    </x:xf>
    <x:xf numFmtId="0" fontId="4549" fillId="11748" borderId="1582" xfId="791" applyNumberFormat="1" applyFont="1" applyFill="1" applyBorder="1" applyAlignment="1">
      <x:alignment vertical="center" wrapText="1"/>
    </x:xf>
    <x:xf numFmtId="0" fontId="4549" fillId="11748" borderId="1583" xfId="791" applyNumberFormat="1" applyFont="1" applyFill="1" applyBorder="1" applyAlignment="1">
      <x:alignment vertical="center" wrapText="1"/>
    </x:xf>
    <x:xf numFmtId="0" fontId="4547" fillId="11749" borderId="1582" xfId="791" applyNumberFormat="1" applyFont="1" applyFill="1" applyBorder="1" applyAlignment="1">
      <x:alignment vertical="center" wrapText="1"/>
    </x:xf>
    <x:xf numFmtId="200" fontId="4547" fillId="11749" borderId="1582" xfId="791" applyNumberFormat="1" applyFont="1" applyFill="1" applyBorder="1" applyAlignment="1">
      <x:alignment horizontal="right" vertical="center" wrapText="1"/>
    </x:xf>
    <x:xf numFmtId="2" fontId="4547" fillId="11749" borderId="1582" xfId="791" applyNumberFormat="1" applyFont="1" applyFill="1" applyBorder="1" applyAlignment="1">
      <x:alignment horizontal="right" vertical="center" wrapText="1"/>
    </x:xf>
    <x:xf numFmtId="0" fontId="4547" fillId="11749" borderId="1583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49" borderId="1582" xfId="791" applyNumberFormat="1" applyFont="1" applyFill="1" applyBorder="1" applyAlignment="1">
      <x:alignment vertical="center" wrapText="1"/>
    </x:xf>
    <x:xf numFmtId="0" fontId="4547" fillId="11750" borderId="1582" xfId="791" applyNumberFormat="1" applyFont="1" applyFill="1" applyBorder="1" applyAlignment="1">
      <x:alignment vertical="center" wrapText="1"/>
    </x:xf>
    <x:xf numFmtId="200" fontId="4547" fillId="11750" borderId="1582" xfId="791" applyNumberFormat="1" applyFont="1" applyFill="1" applyBorder="1" applyAlignment="1">
      <x:alignment horizontal="right" vertical="center" wrapText="1"/>
    </x:xf>
    <x:xf numFmtId="2" fontId="4547" fillId="11750" borderId="1582" xfId="791" applyNumberFormat="1" applyFont="1" applyFill="1" applyBorder="1" applyAlignment="1">
      <x:alignment horizontal="right" vertical="center" wrapText="1"/>
    </x:xf>
    <x:xf numFmtId="0" fontId="4547" fillId="11750" borderId="1583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50" borderId="1582" xfId="791" applyNumberFormat="1" applyFont="1" applyFill="1" applyBorder="1" applyAlignment="1">
      <x:alignment vertical="center" wrapText="1"/>
    </x:xf>
    <x:xf numFmtId="0" fontId="4547" fillId="11745" borderId="1583" xfId="791" applyNumberFormat="1" applyFont="1" applyFill="1" applyBorder="1" applyAlignment="1">
      <x:alignment vertical="center" wrapText="1"/>
    </x:xf>
    <x:xf numFmtId="0" fontId="4547" fillId="11749" borderId="1583" xfId="791" applyNumberFormat="1" applyFont="1" applyFill="1" applyBorder="1" applyAlignment="1">
      <x:alignment vertical="center" wrapText="1"/>
    </x:xf>
    <x:xf numFmtId="0" fontId="4547" fillId="11750" borderId="1583" xfId="791" applyNumberFormat="1" applyFont="1" applyFill="1" applyBorder="1" applyAlignment="1">
      <x:alignment vertical="center" wrapText="1"/>
    </x:xf>
    <x:xf numFmtId="0" fontId="4546" fillId="11739" borderId="1582" xfId="7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39" borderId="1582" xfId="7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45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39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49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50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49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6" fillId="11750" borderId="1582" xfId="7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47" fillId="11741" borderId="1582" xfId="791" applyNumberFormat="1" applyFont="1" applyFill="1" applyBorder="1" applyAlignment="1">
      <x:alignment vertical="center" wrapText="1"/>
    </x:xf>
    <x:xf numFmtId="0" fontId="4547" fillId="11741" borderId="1583" xfId="791" applyNumberFormat="1" applyFont="1" applyFill="1" applyBorder="1" applyAlignment="1">
      <x:alignment vertical="center" wrapText="1"/>
    </x:xf>
    <x:xf numFmtId="0" fontId="4550" fillId="11739" borderId="1582" xfId="791" applyNumberFormat="1" applyFont="1" applyFill="1" applyBorder="1"/>
    <x:xf numFmtId="0" fontId="4550" fillId="11739" borderId="1582" xfId="791" applyNumberFormat="1" applyFont="1" applyFill="1" applyBorder="1" applyAlignment="1">
      <x:alignment vertical="center"/>
    </x:xf>
    <x:xf numFmtId="0" fontId="4550" fillId="11751" borderId="1582" xfId="791" applyNumberFormat="1" applyFont="1" applyFill="1" applyBorder="1" applyAlignment="1">
      <x:alignment vertical="center"/>
    </x:xf>
    <x:xf numFmtId="0" fontId="4551" fillId="11751" borderId="1582" xfId="791" applyNumberFormat="1" applyFont="1" applyFill="1" applyBorder="1" applyAlignment="1">
      <x:alignment vertical="center"/>
    </x:xf>
    <x:xf numFmtId="0" fontId="4551" fillId="11751" borderId="1582" xfId="791" applyNumberFormat="1" applyFont="1" applyFill="1" applyBorder="1" applyAlignment="1">
      <x:alignment vertical="center" wrapText="1"/>
    </x:xf>
    <x:xf numFmtId="0" fontId="4550" fillId="11752" borderId="1582" xfId="791" applyNumberFormat="1" applyFont="1" applyFill="1" applyBorder="1" applyAlignment="1">
      <x:alignment vertical="center"/>
    </x:xf>
    <x:xf numFmtId="0" fontId="4552" fillId="11752" borderId="1582" xfId="791" applyNumberFormat="1" applyFont="1" applyFill="1" applyBorder="1" applyAlignment="1">
      <x:alignment vertical="center"/>
    </x:xf>
    <x:xf numFmtId="0" fontId="4550" fillId="11753" borderId="1582" xfId="791" applyNumberFormat="1" applyFont="1" applyFill="1" applyBorder="1" applyAlignment="1">
      <x:alignment vertical="center"/>
    </x:xf>
    <x:xf numFmtId="0" fontId="4550" fillId="11739" borderId="1582" xfId="791" applyNumberFormat="1" applyFont="1" applyFill="1" applyBorder="1" applyAlignment="1">
      <x:alignment vertical="center" wrapText="1"/>
    </x:xf>
    <x:xf numFmtId="201" fontId="4550" fillId="11739" borderId="1582" xfId="791" applyNumberFormat="1" applyFont="1" applyFill="1" applyBorder="1" applyAlignment="1">
      <x:alignment vertical="center"/>
    </x:xf>
    <x:xf numFmtId="200" fontId="4550" fillId="11739" borderId="1582" xfId="791" applyNumberFormat="1" applyFont="1" applyFill="1" applyBorder="1" applyAlignment="1">
      <x:alignment vertical="center"/>
    </x:xf>
    <x:xf numFmtId="0" fontId="4550" fillId="11727" borderId="1580" xfId="790" applyNumberFormat="1" applyFont="1" applyFill="1" applyBorder="1"/>
    <x:xf numFmtId="0" fontId="4550" fillId="11727" borderId="1580" xfId="790" applyNumberFormat="1" applyFont="1" applyFill="1" applyBorder="1" applyAlignment="1">
      <x:alignment vertical="center"/>
    </x:xf>
    <x:xf numFmtId="0" fontId="4550" fillId="11754" borderId="1580" xfId="790" applyNumberFormat="1" applyFont="1" applyFill="1" applyBorder="1" applyAlignment="1">
      <x:alignment vertical="center"/>
    </x:xf>
    <x:xf numFmtId="0" fontId="4553" fillId="11754" borderId="1580" xfId="790" applyNumberFormat="1" applyFont="1" applyFill="1" applyBorder="1" applyAlignment="1">
      <x:alignment vertical="center"/>
    </x:xf>
    <x:xf numFmtId="0" fontId="4553" fillId="11754" borderId="1580" xfId="790" applyNumberFormat="1" applyFont="1" applyFill="1" applyBorder="1" applyAlignment="1">
      <x:alignment vertical="center" wrapText="1"/>
    </x:xf>
    <x:xf numFmtId="0" fontId="4550" fillId="11755" borderId="1580" xfId="790" applyNumberFormat="1" applyFont="1" applyFill="1" applyBorder="1" applyAlignment="1">
      <x:alignment vertical="center"/>
    </x:xf>
    <x:xf numFmtId="0" fontId="4553" fillId="11755" borderId="1580" xfId="790" applyNumberFormat="1" applyFont="1" applyFill="1" applyBorder="1" applyAlignment="1">
      <x:alignment vertical="center"/>
    </x:xf>
    <x:xf numFmtId="0" fontId="4550" fillId="11756" borderId="1580" xfId="790" applyNumberFormat="1" applyFont="1" applyFill="1" applyBorder="1" applyAlignment="1">
      <x:alignment vertical="center"/>
    </x:xf>
    <x:xf numFmtId="200" fontId="4550" fillId="11727" borderId="1580" xfId="790" applyNumberFormat="1" applyFont="1" applyFill="1" applyBorder="1" applyAlignment="1">
      <x:alignment vertical="center"/>
    </x:xf>
    <x:xf numFmtId="0" fontId="4550" fillId="11727" borderId="1580" xfId="7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0" fillId="11727" borderId="1580" xfId="7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39" fillId="11700" borderId="1576" xfId="788" applyNumberFormat="1" applyFont="1" applyFill="1" applyBorder="1"/>
    <x:xf numFmtId="0" fontId="4539" fillId="11700" borderId="1576" xfId="788" applyNumberFormat="1" applyFont="1" applyFill="1" applyBorder="1" applyAlignment="1">
      <x:alignment vertical="center"/>
    </x:xf>
    <x:xf numFmtId="0" fontId="4539" fillId="11757" borderId="1576" xfId="788" applyNumberFormat="1" applyFont="1" applyFill="1" applyBorder="1" applyAlignment="1">
      <x:alignment vertical="center"/>
    </x:xf>
    <x:xf numFmtId="0" fontId="4553" fillId="11757" borderId="1576" xfId="788" applyNumberFormat="1" applyFont="1" applyFill="1" applyBorder="1" applyAlignment="1">
      <x:alignment vertical="center"/>
    </x:xf>
    <x:xf numFmtId="0" fontId="4553" fillId="11757" borderId="1576" xfId="788" applyNumberFormat="1" applyFont="1" applyFill="1" applyBorder="1" applyAlignment="1">
      <x:alignment vertical="center" wrapText="1"/>
    </x:xf>
    <x:xf numFmtId="0" fontId="4539" fillId="11758" borderId="1576" xfId="788" applyNumberFormat="1" applyFont="1" applyFill="1" applyBorder="1" applyAlignment="1">
      <x:alignment vertical="center"/>
    </x:xf>
    <x:xf numFmtId="0" fontId="4553" fillId="11758" borderId="1576" xfId="788" applyNumberFormat="1" applyFont="1" applyFill="1" applyBorder="1" applyAlignment="1">
      <x:alignment vertical="center"/>
    </x:xf>
    <x:xf numFmtId="0" fontId="4539" fillId="11759" borderId="1576" xfId="788" applyNumberFormat="1" applyFont="1" applyFill="1" applyBorder="1" applyAlignment="1">
      <x:alignment vertical="center"/>
    </x:xf>
    <x:xf numFmtId="200" fontId="4539" fillId="11700" borderId="1576" xfId="788" applyNumberFormat="1" applyFont="1" applyFill="1" applyBorder="1" applyAlignment="1">
      <x:alignment vertical="center"/>
    </x:xf>
    <x:xf numFmtId="0" fontId="4554" fillId="11760" borderId="1584" xfId="792"/>
    <x:xf numFmtId="0" fontId="4554" fillId="11762" borderId="1584" xfId="792" applyNumberFormat="1" applyFont="1" applyFill="1" applyBorder="1"/>
    <x:xf numFmtId="0" fontId="4555" fillId="11762" borderId="1584" xfId="792" applyNumberFormat="1" applyFont="1" applyFill="1" applyBorder="1"/>
    <x:xf numFmtId="0" fontId="4555" fillId="11762" borderId="1584" xfId="792" applyNumberFormat="1" applyFont="1" applyFill="1" applyBorder="1" applyAlignment="1">
      <x:alignment wrapText="1"/>
    </x:xf>
    <x:xf numFmtId="0" fontId="4555" fillId="11762" borderId="1584" xfId="792" applyNumberFormat="1" applyFont="1" applyFill="1" applyBorder="1" applyAlignment="1">
      <x:alignment vertical="top" wrapText="1"/>
    </x:xf>
    <x:xf numFmtId="0" fontId="4555" fillId="11763" borderId="1584" xfId="792" applyNumberFormat="1" applyFont="1" applyFill="1" applyBorder="1" applyAlignment="1">
      <x:alignment vertical="top" wrapText="1"/>
    </x:xf>
    <x:xf numFmtId="0" fontId="4556" fillId="11763" borderId="1584" xfId="792" applyNumberFormat="1" applyFont="1" applyFill="1" applyBorder="1" applyAlignment="1">
      <x:alignment vertical="top" wrapText="1"/>
    </x:xf>
    <x:xf numFmtId="0" fontId="4556" fillId="11763" borderId="1584" xfId="792" applyNumberFormat="1" applyFont="1" applyFill="1" applyBorder="1" applyAlignment="1">
      <x:alignment horizontal="center" vertical="top" wrapText="1"/>
    </x:xf>
    <x:xf numFmtId="0" fontId="4555" fillId="11764" borderId="1584" xfId="792" applyNumberFormat="1" applyFont="1" applyFill="1" applyBorder="1" applyAlignment="1">
      <x:alignment vertical="top" wrapText="1"/>
    </x:xf>
    <x:xf numFmtId="0" fontId="4555" fillId="11765" borderId="1584" xfId="792" applyNumberFormat="1" applyFont="1" applyFill="1" applyBorder="1" applyAlignment="1">
      <x:alignment vertical="top" wrapText="1"/>
    </x:xf>
    <x:xf numFmtId="0" fontId="4556" fillId="11763" borderId="1585" xfId="792" applyNumberFormat="1" applyFont="1" applyFill="1" applyBorder="1" applyAlignment="1">
      <x:alignment horizontal="center" vertical="top" wrapText="1"/>
    </x:xf>
    <x:xf numFmtId="0" fontId="4555" fillId="11764" borderId="1585" xfId="792" applyNumberFormat="1" applyFont="1" applyFill="1" applyBorder="1" applyAlignment="1">
      <x:alignment vertical="top" wrapText="1"/>
    </x:xf>
    <x:xf numFmtId="0" fontId="4555" fillId="11765" borderId="1585" xfId="792" applyNumberFormat="1" applyFont="1" applyFill="1" applyBorder="1" applyAlignment="1">
      <x:alignment vertical="top" wrapText="1"/>
    </x:xf>
    <x:xf numFmtId="0" fontId="4555" fillId="11762" borderId="1585" xfId="792" applyNumberFormat="1" applyFont="1" applyFill="1" applyBorder="1" applyAlignment="1">
      <x:alignment vertical="top" wrapText="1"/>
    </x:xf>
    <x:xf numFmtId="200" fontId="4555" fillId="11762" borderId="1584" xfId="792" applyNumberFormat="1" applyFont="1" applyFill="1" applyBorder="1" applyAlignment="1">
      <x:alignment vertical="top" wrapText="1"/>
    </x:xf>
    <x:xf numFmtId="200" fontId="4555" fillId="11762" borderId="1584" xfId="792" applyNumberFormat="1" applyFont="1" applyFill="1" applyBorder="1" applyAlignment="1">
      <x:alignment horizontal="right" vertical="top" wrapText="1"/>
    </x:xf>
    <x:xf numFmtId="0" fontId="4555" fillId="11766" borderId="1584" xfId="792" applyNumberFormat="1" applyFont="1" applyFill="1" applyBorder="1" applyAlignment="1">
      <x:alignment vertical="top" wrapText="1"/>
    </x:xf>
    <x:xf numFmtId="0" fontId="4555" fillId="11766" borderId="1585" xfId="792" applyNumberFormat="1" applyFont="1" applyFill="1" applyBorder="1" applyAlignment="1">
      <x:alignment vertical="top" wrapText="1"/>
    </x:xf>
    <x:xf numFmtId="200" fontId="4555" fillId="11766" borderId="1584" xfId="792" applyNumberFormat="1" applyFont="1" applyFill="1" applyBorder="1" applyAlignment="1">
      <x:alignment vertical="top" wrapText="1"/>
    </x:xf>
    <x:xf numFmtId="200" fontId="4555" fillId="11766" borderId="1584" xfId="792" applyNumberFormat="1" applyFont="1" applyFill="1" applyBorder="1" applyAlignment="1">
      <x:alignment horizontal="right" vertical="top" wrapText="1"/>
    </x:xf>
    <x:xf numFmtId="0" fontId="4555" fillId="11762" borderId="1584" xfId="7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66" borderId="1584" xfId="7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60" borderId="1584" xfId="792" applyNumberFormat="1" applyFont="1" applyFill="1" applyBorder="1"/>
    <x:xf numFmtId="0" fontId="4555" fillId="11760" borderId="1584" xfId="792" applyNumberFormat="1" applyFont="1" applyFill="1" applyBorder="1" applyAlignment="1">
      <x:alignment wrapText="1"/>
    </x:xf>
    <x:xf numFmtId="0" fontId="4555" fillId="11760" borderId="1584" xfId="792" applyNumberFormat="1" applyFont="1" applyFill="1" applyBorder="1" applyAlignment="1">
      <x:alignment vertical="top" wrapText="1"/>
    </x:xf>
    <x:xf numFmtId="0" fontId="4556" fillId="11760" borderId="1584" xfId="792" applyNumberFormat="1" applyFont="1" applyFill="1" applyBorder="1" applyAlignment="1">
      <x:alignment vertical="top" wrapText="1"/>
    </x:xf>
    <x:xf numFmtId="2" fontId="4555" fillId="11766" borderId="1584" xfId="792" applyNumberFormat="1" applyFont="1" applyFill="1" applyBorder="1" applyAlignment="1">
      <x:alignment horizontal="right" vertical="top" wrapText="1"/>
    </x:xf>
    <x:xf numFmtId="0" fontId="4555" fillId="11766" borderId="1585" xfId="7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60" borderId="1584" xfId="792" applyNumberFormat="1" applyFont="1" applyFill="1" applyBorder="1" applyAlignment="1">
      <x:alignment wrapText="1"/>
    </x:xf>
    <x:xf numFmtId="0" fontId="4556" fillId="11763" borderId="1584" xfId="792" applyNumberFormat="1" applyFont="1" applyFill="1" applyBorder="1" applyAlignment="1">
      <x:alignment horizontal="center" vertical="center" wrapText="1"/>
    </x:xf>
    <x:xf numFmtId="0" fontId="4556" fillId="11763" borderId="1585" xfId="792" applyNumberFormat="1" applyFont="1" applyFill="1" applyBorder="1" applyAlignment="1">
      <x:alignment horizontal="center" vertical="center" wrapText="1"/>
    </x:xf>
    <x:xf numFmtId="0" fontId="4554" fillId="11760" borderId="1584" xfId="792" applyNumberFormat="1" applyFont="1" applyFill="1" applyBorder="1" applyAlignment="1">
      <x:alignment vertical="center" wrapText="1"/>
    </x:xf>
    <x:xf numFmtId="0" fontId="4555" fillId="11764" borderId="1584" xfId="792" applyNumberFormat="1" applyFont="1" applyFill="1" applyBorder="1" applyAlignment="1">
      <x:alignment vertical="center" wrapText="1"/>
    </x:xf>
    <x:xf numFmtId="0" fontId="4555" fillId="11764" borderId="1585" xfId="792" applyNumberFormat="1" applyFont="1" applyFill="1" applyBorder="1" applyAlignment="1">
      <x:alignment vertical="center" wrapText="1"/>
    </x:xf>
    <x:xf numFmtId="0" fontId="4555" fillId="11765" borderId="1584" xfId="792" applyNumberFormat="1" applyFont="1" applyFill="1" applyBorder="1" applyAlignment="1">
      <x:alignment vertical="center" wrapText="1"/>
    </x:xf>
    <x:xf numFmtId="0" fontId="4555" fillId="11765" borderId="1585" xfId="792" applyNumberFormat="1" applyFont="1" applyFill="1" applyBorder="1" applyAlignment="1">
      <x:alignment vertical="center" wrapText="1"/>
    </x:xf>
    <x:xf numFmtId="0" fontId="4555" fillId="11766" borderId="1584" xfId="792" applyNumberFormat="1" applyFont="1" applyFill="1" applyBorder="1" applyAlignment="1">
      <x:alignment vertical="center" wrapText="1"/>
    </x:xf>
    <x:xf numFmtId="200" fontId="4555" fillId="11766" borderId="1584" xfId="792" applyNumberFormat="1" applyFont="1" applyFill="1" applyBorder="1" applyAlignment="1">
      <x:alignment horizontal="right" vertical="center" wrapText="1"/>
    </x:xf>
    <x:xf numFmtId="2" fontId="4555" fillId="11766" borderId="1584" xfId="792" applyNumberFormat="1" applyFont="1" applyFill="1" applyBorder="1" applyAlignment="1">
      <x:alignment horizontal="right" vertical="center" wrapText="1"/>
    </x:xf>
    <x:xf numFmtId="0" fontId="4555" fillId="11766" borderId="1585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6" fillId="11767" borderId="1584" xfId="792" applyNumberFormat="1" applyFont="1" applyFill="1" applyBorder="1" applyAlignment="1">
      <x:alignment horizontal="center" vertical="center" wrapText="1"/>
    </x:xf>
    <x:xf numFmtId="0" fontId="4556" fillId="11767" borderId="1585" xfId="792" applyNumberFormat="1" applyFont="1" applyFill="1" applyBorder="1" applyAlignment="1">
      <x:alignment horizontal="center" vertical="center" wrapText="1"/>
    </x:xf>
    <x:xf numFmtId="0" fontId="4554" fillId="11767" borderId="1584" xfId="792" applyNumberFormat="1" applyFont="1" applyFill="1" applyBorder="1" applyAlignment="1">
      <x:alignment vertical="center" wrapText="1"/>
    </x:xf>
    <x:xf numFmtId="0" fontId="4556" fillId="11767" borderId="1584" xfId="792" applyNumberFormat="1" applyFont="1" applyFill="1" applyBorder="1" applyAlignment="1">
      <x:alignment vertical="center" wrapText="1"/>
    </x:xf>
    <x:xf numFmtId="0" fontId="4555" fillId="11768" borderId="1584" xfId="792" applyNumberFormat="1" applyFont="1" applyFill="1" applyBorder="1" applyAlignment="1">
      <x:alignment vertical="center" wrapText="1"/>
    </x:xf>
    <x:xf numFmtId="0" fontId="4555" fillId="11768" borderId="1585" xfId="792" applyNumberFormat="1" applyFont="1" applyFill="1" applyBorder="1" applyAlignment="1">
      <x:alignment vertical="center" wrapText="1"/>
    </x:xf>
    <x:xf numFmtId="0" fontId="4554" fillId="11768" borderId="1584" xfId="792" applyNumberFormat="1" applyFont="1" applyFill="1" applyBorder="1" applyAlignment="1">
      <x:alignment vertical="center" wrapText="1"/>
    </x:xf>
    <x:xf numFmtId="0" fontId="4557" fillId="11768" borderId="1584" xfId="792" applyNumberFormat="1" applyFont="1" applyFill="1" applyBorder="1" applyAlignment="1">
      <x:alignment vertical="center" wrapText="1"/>
    </x:xf>
    <x:xf numFmtId="0" fontId="4557" fillId="11768" borderId="1585" xfId="792" applyNumberFormat="1" applyFont="1" applyFill="1" applyBorder="1" applyAlignment="1">
      <x:alignment vertical="center" wrapText="1"/>
    </x:xf>
    <x:xf numFmtId="0" fontId="4555" fillId="11769" borderId="1584" xfId="792" applyNumberFormat="1" applyFont="1" applyFill="1" applyBorder="1" applyAlignment="1">
      <x:alignment vertical="center" wrapText="1"/>
    </x:xf>
    <x:xf numFmtId="0" fontId="4555" fillId="11769" borderId="1585" xfId="792" applyNumberFormat="1" applyFont="1" applyFill="1" applyBorder="1" applyAlignment="1">
      <x:alignment vertical="center" wrapText="1"/>
    </x:xf>
    <x:xf numFmtId="0" fontId="4554" fillId="11769" borderId="1584" xfId="792" applyNumberFormat="1" applyFont="1" applyFill="1" applyBorder="1" applyAlignment="1">
      <x:alignment vertical="center" wrapText="1"/>
    </x:xf>
    <x:xf numFmtId="0" fontId="4557" fillId="11769" borderId="1584" xfId="792" applyNumberFormat="1" applyFont="1" applyFill="1" applyBorder="1" applyAlignment="1">
      <x:alignment vertical="center" wrapText="1"/>
    </x:xf>
    <x:xf numFmtId="0" fontId="4557" fillId="11769" borderId="1585" xfId="792" applyNumberFormat="1" applyFont="1" applyFill="1" applyBorder="1" applyAlignment="1">
      <x:alignment vertical="center" wrapText="1"/>
    </x:xf>
    <x:xf numFmtId="0" fontId="4555" fillId="11770" borderId="1584" xfId="792" applyNumberFormat="1" applyFont="1" applyFill="1" applyBorder="1" applyAlignment="1">
      <x:alignment vertical="center" wrapText="1"/>
    </x:xf>
    <x:xf numFmtId="200" fontId="4555" fillId="11770" borderId="1584" xfId="792" applyNumberFormat="1" applyFont="1" applyFill="1" applyBorder="1" applyAlignment="1">
      <x:alignment horizontal="right" vertical="center" wrapText="1"/>
    </x:xf>
    <x:xf numFmtId="2" fontId="4555" fillId="11770" borderId="1584" xfId="792" applyNumberFormat="1" applyFont="1" applyFill="1" applyBorder="1" applyAlignment="1">
      <x:alignment horizontal="right" vertical="center" wrapText="1"/>
    </x:xf>
    <x:xf numFmtId="0" fontId="4555" fillId="11770" borderId="1585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70" borderId="1584" xfId="792" applyNumberFormat="1" applyFont="1" applyFill="1" applyBorder="1" applyAlignment="1">
      <x:alignment vertical="center" wrapText="1"/>
    </x:xf>
    <x:xf numFmtId="0" fontId="4555" fillId="11771" borderId="1584" xfId="792" applyNumberFormat="1" applyFont="1" applyFill="1" applyBorder="1" applyAlignment="1">
      <x:alignment vertical="center" wrapText="1"/>
    </x:xf>
    <x:xf numFmtId="200" fontId="4555" fillId="11771" borderId="1584" xfId="792" applyNumberFormat="1" applyFont="1" applyFill="1" applyBorder="1" applyAlignment="1">
      <x:alignment horizontal="right" vertical="center" wrapText="1"/>
    </x:xf>
    <x:xf numFmtId="2" fontId="4555" fillId="11771" borderId="1584" xfId="792" applyNumberFormat="1" applyFont="1" applyFill="1" applyBorder="1" applyAlignment="1">
      <x:alignment horizontal="right" vertical="center" wrapText="1"/>
    </x:xf>
    <x:xf numFmtId="0" fontId="4555" fillId="11771" borderId="1585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71" borderId="1584" xfId="792" applyNumberFormat="1" applyFont="1" applyFill="1" applyBorder="1" applyAlignment="1">
      <x:alignment vertical="center" wrapText="1"/>
    </x:xf>
    <x:xf numFmtId="0" fontId="4555" fillId="11766" borderId="1585" xfId="792" applyNumberFormat="1" applyFont="1" applyFill="1" applyBorder="1" applyAlignment="1">
      <x:alignment vertical="center" wrapText="1"/>
    </x:xf>
    <x:xf numFmtId="0" fontId="4555" fillId="11770" borderId="1585" xfId="792" applyNumberFormat="1" applyFont="1" applyFill="1" applyBorder="1" applyAlignment="1">
      <x:alignment vertical="center" wrapText="1"/>
    </x:xf>
    <x:xf numFmtId="0" fontId="4555" fillId="11771" borderId="1585" xfId="792" applyNumberFormat="1" applyFont="1" applyFill="1" applyBorder="1" applyAlignment="1">
      <x:alignment vertical="center" wrapText="1"/>
    </x:xf>
    <x:xf numFmtId="0" fontId="4554" fillId="11760" borderId="1584" xfId="7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60" borderId="1584" xfId="7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66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60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70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71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70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4" fillId="11771" borderId="1584" xfId="7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5" fillId="11762" borderId="1584" xfId="792" applyNumberFormat="1" applyFont="1" applyFill="1" applyBorder="1" applyAlignment="1">
      <x:alignment vertical="center" wrapText="1"/>
    </x:xf>
    <x:xf numFmtId="0" fontId="4555" fillId="11762" borderId="1585" xfId="792" applyNumberFormat="1" applyFont="1" applyFill="1" applyBorder="1" applyAlignment="1">
      <x:alignment vertical="center" wrapText="1"/>
    </x:xf>
    <x:xf numFmtId="0" fontId="4558" fillId="11772" borderId="1586" xfId="793"/>
    <x:xf numFmtId="0" fontId="4558" fillId="11774" borderId="1586" xfId="793" applyNumberFormat="1" applyFont="1" applyFill="1" applyBorder="1"/>
    <x:xf numFmtId="0" fontId="4559" fillId="11774" borderId="1586" xfId="793" applyNumberFormat="1" applyFont="1" applyFill="1" applyBorder="1"/>
    <x:xf numFmtId="0" fontId="4559" fillId="11774" borderId="1586" xfId="793" applyNumberFormat="1" applyFont="1" applyFill="1" applyBorder="1" applyAlignment="1">
      <x:alignment wrapText="1"/>
    </x:xf>
    <x:xf numFmtId="0" fontId="4559" fillId="11774" borderId="1586" xfId="793" applyNumberFormat="1" applyFont="1" applyFill="1" applyBorder="1" applyAlignment="1">
      <x:alignment vertical="top" wrapText="1"/>
    </x:xf>
    <x:xf numFmtId="0" fontId="4559" fillId="11775" borderId="1586" xfId="793" applyNumberFormat="1" applyFont="1" applyFill="1" applyBorder="1" applyAlignment="1">
      <x:alignment vertical="top" wrapText="1"/>
    </x:xf>
    <x:xf numFmtId="0" fontId="4560" fillId="11775" borderId="1586" xfId="793" applyNumberFormat="1" applyFont="1" applyFill="1" applyBorder="1" applyAlignment="1">
      <x:alignment vertical="top" wrapText="1"/>
    </x:xf>
    <x:xf numFmtId="0" fontId="4560" fillId="11775" borderId="1586" xfId="793" applyNumberFormat="1" applyFont="1" applyFill="1" applyBorder="1" applyAlignment="1">
      <x:alignment horizontal="center" vertical="top" wrapText="1"/>
    </x:xf>
    <x:xf numFmtId="0" fontId="4559" fillId="11776" borderId="1586" xfId="793" applyNumberFormat="1" applyFont="1" applyFill="1" applyBorder="1" applyAlignment="1">
      <x:alignment vertical="top" wrapText="1"/>
    </x:xf>
    <x:xf numFmtId="0" fontId="4559" fillId="11777" borderId="1586" xfId="793" applyNumberFormat="1" applyFont="1" applyFill="1" applyBorder="1" applyAlignment="1">
      <x:alignment vertical="top" wrapText="1"/>
    </x:xf>
    <x:xf numFmtId="0" fontId="4560" fillId="11775" borderId="1587" xfId="793" applyNumberFormat="1" applyFont="1" applyFill="1" applyBorder="1" applyAlignment="1">
      <x:alignment horizontal="center" vertical="top" wrapText="1"/>
    </x:xf>
    <x:xf numFmtId="0" fontId="4559" fillId="11776" borderId="1587" xfId="793" applyNumberFormat="1" applyFont="1" applyFill="1" applyBorder="1" applyAlignment="1">
      <x:alignment vertical="top" wrapText="1"/>
    </x:xf>
    <x:xf numFmtId="0" fontId="4559" fillId="11777" borderId="1587" xfId="793" applyNumberFormat="1" applyFont="1" applyFill="1" applyBorder="1" applyAlignment="1">
      <x:alignment vertical="top" wrapText="1"/>
    </x:xf>
    <x:xf numFmtId="0" fontId="4559" fillId="11774" borderId="1587" xfId="793" applyNumberFormat="1" applyFont="1" applyFill="1" applyBorder="1" applyAlignment="1">
      <x:alignment vertical="top" wrapText="1"/>
    </x:xf>
    <x:xf numFmtId="200" fontId="4559" fillId="11774" borderId="1586" xfId="793" applyNumberFormat="1" applyFont="1" applyFill="1" applyBorder="1" applyAlignment="1">
      <x:alignment vertical="top" wrapText="1"/>
    </x:xf>
    <x:xf numFmtId="200" fontId="4559" fillId="11774" borderId="1586" xfId="793" applyNumberFormat="1" applyFont="1" applyFill="1" applyBorder="1" applyAlignment="1">
      <x:alignment horizontal="right" vertical="top" wrapText="1"/>
    </x:xf>
    <x:xf numFmtId="0" fontId="4559" fillId="11778" borderId="1586" xfId="793" applyNumberFormat="1" applyFont="1" applyFill="1" applyBorder="1" applyAlignment="1">
      <x:alignment vertical="top" wrapText="1"/>
    </x:xf>
    <x:xf numFmtId="0" fontId="4559" fillId="11778" borderId="1587" xfId="793" applyNumberFormat="1" applyFont="1" applyFill="1" applyBorder="1" applyAlignment="1">
      <x:alignment vertical="top" wrapText="1"/>
    </x:xf>
    <x:xf numFmtId="200" fontId="4559" fillId="11778" borderId="1586" xfId="793" applyNumberFormat="1" applyFont="1" applyFill="1" applyBorder="1" applyAlignment="1">
      <x:alignment vertical="top" wrapText="1"/>
    </x:xf>
    <x:xf numFmtId="200" fontId="4559" fillId="11778" borderId="1586" xfId="793" applyNumberFormat="1" applyFont="1" applyFill="1" applyBorder="1" applyAlignment="1">
      <x:alignment horizontal="right" vertical="top" wrapText="1"/>
    </x:xf>
    <x:xf numFmtId="0" fontId="4559" fillId="11774" borderId="1586" xfId="7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78" borderId="1586" xfId="7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72" borderId="1586" xfId="793" applyNumberFormat="1" applyFont="1" applyFill="1" applyBorder="1"/>
    <x:xf numFmtId="0" fontId="4559" fillId="11772" borderId="1586" xfId="793" applyNumberFormat="1" applyFont="1" applyFill="1" applyBorder="1" applyAlignment="1">
      <x:alignment wrapText="1"/>
    </x:xf>
    <x:xf numFmtId="0" fontId="4559" fillId="11772" borderId="1586" xfId="793" applyNumberFormat="1" applyFont="1" applyFill="1" applyBorder="1" applyAlignment="1">
      <x:alignment vertical="top" wrapText="1"/>
    </x:xf>
    <x:xf numFmtId="0" fontId="4560" fillId="11772" borderId="1586" xfId="793" applyNumberFormat="1" applyFont="1" applyFill="1" applyBorder="1" applyAlignment="1">
      <x:alignment vertical="top" wrapText="1"/>
    </x:xf>
    <x:xf numFmtId="2" fontId="4559" fillId="11778" borderId="1586" xfId="793" applyNumberFormat="1" applyFont="1" applyFill="1" applyBorder="1" applyAlignment="1">
      <x:alignment horizontal="right" vertical="top" wrapText="1"/>
    </x:xf>
    <x:xf numFmtId="0" fontId="4559" fillId="11778" borderId="1587" xfId="7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72" borderId="1586" xfId="793" applyNumberFormat="1" applyFont="1" applyFill="1" applyBorder="1" applyAlignment="1">
      <x:alignment wrapText="1"/>
    </x:xf>
    <x:xf numFmtId="0" fontId="4560" fillId="11775" borderId="1586" xfId="793" applyNumberFormat="1" applyFont="1" applyFill="1" applyBorder="1" applyAlignment="1">
      <x:alignment horizontal="center" vertical="center" wrapText="1"/>
    </x:xf>
    <x:xf numFmtId="0" fontId="4560" fillId="11775" borderId="1587" xfId="793" applyNumberFormat="1" applyFont="1" applyFill="1" applyBorder="1" applyAlignment="1">
      <x:alignment horizontal="center" vertical="center" wrapText="1"/>
    </x:xf>
    <x:xf numFmtId="0" fontId="4558" fillId="11772" borderId="1586" xfId="793" applyNumberFormat="1" applyFont="1" applyFill="1" applyBorder="1" applyAlignment="1">
      <x:alignment vertical="center" wrapText="1"/>
    </x:xf>
    <x:xf numFmtId="0" fontId="4559" fillId="11776" borderId="1586" xfId="793" applyNumberFormat="1" applyFont="1" applyFill="1" applyBorder="1" applyAlignment="1">
      <x:alignment vertical="center" wrapText="1"/>
    </x:xf>
    <x:xf numFmtId="0" fontId="4559" fillId="11776" borderId="1587" xfId="793" applyNumberFormat="1" applyFont="1" applyFill="1" applyBorder="1" applyAlignment="1">
      <x:alignment vertical="center" wrapText="1"/>
    </x:xf>
    <x:xf numFmtId="0" fontId="4559" fillId="11777" borderId="1586" xfId="793" applyNumberFormat="1" applyFont="1" applyFill="1" applyBorder="1" applyAlignment="1">
      <x:alignment vertical="center" wrapText="1"/>
    </x:xf>
    <x:xf numFmtId="0" fontId="4559" fillId="11777" borderId="1587" xfId="793" applyNumberFormat="1" applyFont="1" applyFill="1" applyBorder="1" applyAlignment="1">
      <x:alignment vertical="center" wrapText="1"/>
    </x:xf>
    <x:xf numFmtId="0" fontId="4559" fillId="11778" borderId="1586" xfId="793" applyNumberFormat="1" applyFont="1" applyFill="1" applyBorder="1" applyAlignment="1">
      <x:alignment vertical="center" wrapText="1"/>
    </x:xf>
    <x:xf numFmtId="200" fontId="4559" fillId="11778" borderId="1586" xfId="793" applyNumberFormat="1" applyFont="1" applyFill="1" applyBorder="1" applyAlignment="1">
      <x:alignment horizontal="right" vertical="center" wrapText="1"/>
    </x:xf>
    <x:xf numFmtId="2" fontId="4559" fillId="11778" borderId="1586" xfId="793" applyNumberFormat="1" applyFont="1" applyFill="1" applyBorder="1" applyAlignment="1">
      <x:alignment horizontal="right" vertical="center" wrapText="1"/>
    </x:xf>
    <x:xf numFmtId="0" fontId="4559" fillId="11778" borderId="1587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0" fillId="11779" borderId="1586" xfId="793" applyNumberFormat="1" applyFont="1" applyFill="1" applyBorder="1" applyAlignment="1">
      <x:alignment horizontal="center" vertical="center" wrapText="1"/>
    </x:xf>
    <x:xf numFmtId="0" fontId="4560" fillId="11779" borderId="1587" xfId="793" applyNumberFormat="1" applyFont="1" applyFill="1" applyBorder="1" applyAlignment="1">
      <x:alignment horizontal="center" vertical="center" wrapText="1"/>
    </x:xf>
    <x:xf numFmtId="0" fontId="4558" fillId="11779" borderId="1586" xfId="793" applyNumberFormat="1" applyFont="1" applyFill="1" applyBorder="1" applyAlignment="1">
      <x:alignment vertical="center" wrapText="1"/>
    </x:xf>
    <x:xf numFmtId="0" fontId="4560" fillId="11779" borderId="1586" xfId="793" applyNumberFormat="1" applyFont="1" applyFill="1" applyBorder="1" applyAlignment="1">
      <x:alignment vertical="center" wrapText="1"/>
    </x:xf>
    <x:xf numFmtId="0" fontId="4559" fillId="11780" borderId="1586" xfId="793" applyNumberFormat="1" applyFont="1" applyFill="1" applyBorder="1" applyAlignment="1">
      <x:alignment vertical="center" wrapText="1"/>
    </x:xf>
    <x:xf numFmtId="0" fontId="4559" fillId="11780" borderId="1587" xfId="793" applyNumberFormat="1" applyFont="1" applyFill="1" applyBorder="1" applyAlignment="1">
      <x:alignment vertical="center" wrapText="1"/>
    </x:xf>
    <x:xf numFmtId="0" fontId="4558" fillId="11780" borderId="1586" xfId="793" applyNumberFormat="1" applyFont="1" applyFill="1" applyBorder="1" applyAlignment="1">
      <x:alignment vertical="center" wrapText="1"/>
    </x:xf>
    <x:xf numFmtId="0" fontId="4561" fillId="11780" borderId="1586" xfId="793" applyNumberFormat="1" applyFont="1" applyFill="1" applyBorder="1" applyAlignment="1">
      <x:alignment vertical="center" wrapText="1"/>
    </x:xf>
    <x:xf numFmtId="0" fontId="4561" fillId="11780" borderId="1587" xfId="793" applyNumberFormat="1" applyFont="1" applyFill="1" applyBorder="1" applyAlignment="1">
      <x:alignment vertical="center" wrapText="1"/>
    </x:xf>
    <x:xf numFmtId="0" fontId="4559" fillId="11781" borderId="1586" xfId="793" applyNumberFormat="1" applyFont="1" applyFill="1" applyBorder="1" applyAlignment="1">
      <x:alignment vertical="center" wrapText="1"/>
    </x:xf>
    <x:xf numFmtId="0" fontId="4559" fillId="11781" borderId="1587" xfId="793" applyNumberFormat="1" applyFont="1" applyFill="1" applyBorder="1" applyAlignment="1">
      <x:alignment vertical="center" wrapText="1"/>
    </x:xf>
    <x:xf numFmtId="0" fontId="4558" fillId="11781" borderId="1586" xfId="793" applyNumberFormat="1" applyFont="1" applyFill="1" applyBorder="1" applyAlignment="1">
      <x:alignment vertical="center" wrapText="1"/>
    </x:xf>
    <x:xf numFmtId="0" fontId="4561" fillId="11781" borderId="1586" xfId="793" applyNumberFormat="1" applyFont="1" applyFill="1" applyBorder="1" applyAlignment="1">
      <x:alignment vertical="center" wrapText="1"/>
    </x:xf>
    <x:xf numFmtId="0" fontId="4561" fillId="11781" borderId="1587" xfId="793" applyNumberFormat="1" applyFont="1" applyFill="1" applyBorder="1" applyAlignment="1">
      <x:alignment vertical="center" wrapText="1"/>
    </x:xf>
    <x:xf numFmtId="0" fontId="4559" fillId="11782" borderId="1586" xfId="793" applyNumberFormat="1" applyFont="1" applyFill="1" applyBorder="1" applyAlignment="1">
      <x:alignment vertical="center" wrapText="1"/>
    </x:xf>
    <x:xf numFmtId="200" fontId="4559" fillId="11782" borderId="1586" xfId="793" applyNumberFormat="1" applyFont="1" applyFill="1" applyBorder="1" applyAlignment="1">
      <x:alignment horizontal="right" vertical="center" wrapText="1"/>
    </x:xf>
    <x:xf numFmtId="2" fontId="4559" fillId="11782" borderId="1586" xfId="793" applyNumberFormat="1" applyFont="1" applyFill="1" applyBorder="1" applyAlignment="1">
      <x:alignment horizontal="right" vertical="center" wrapText="1"/>
    </x:xf>
    <x:xf numFmtId="0" fontId="4559" fillId="11782" borderId="1587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82" borderId="1586" xfId="793" applyNumberFormat="1" applyFont="1" applyFill="1" applyBorder="1" applyAlignment="1">
      <x:alignment vertical="center" wrapText="1"/>
    </x:xf>
    <x:xf numFmtId="0" fontId="4559" fillId="11783" borderId="1586" xfId="793" applyNumberFormat="1" applyFont="1" applyFill="1" applyBorder="1" applyAlignment="1">
      <x:alignment vertical="center" wrapText="1"/>
    </x:xf>
    <x:xf numFmtId="200" fontId="4559" fillId="11783" borderId="1586" xfId="793" applyNumberFormat="1" applyFont="1" applyFill="1" applyBorder="1" applyAlignment="1">
      <x:alignment horizontal="right" vertical="center" wrapText="1"/>
    </x:xf>
    <x:xf numFmtId="2" fontId="4559" fillId="11783" borderId="1586" xfId="793" applyNumberFormat="1" applyFont="1" applyFill="1" applyBorder="1" applyAlignment="1">
      <x:alignment horizontal="right" vertical="center" wrapText="1"/>
    </x:xf>
    <x:xf numFmtId="0" fontId="4559" fillId="11783" borderId="1587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83" borderId="1586" xfId="793" applyNumberFormat="1" applyFont="1" applyFill="1" applyBorder="1" applyAlignment="1">
      <x:alignment vertical="center" wrapText="1"/>
    </x:xf>
    <x:xf numFmtId="0" fontId="4559" fillId="11778" borderId="1587" xfId="793" applyNumberFormat="1" applyFont="1" applyFill="1" applyBorder="1" applyAlignment="1">
      <x:alignment vertical="center" wrapText="1"/>
    </x:xf>
    <x:xf numFmtId="0" fontId="4559" fillId="11782" borderId="1587" xfId="793" applyNumberFormat="1" applyFont="1" applyFill="1" applyBorder="1" applyAlignment="1">
      <x:alignment vertical="center" wrapText="1"/>
    </x:xf>
    <x:xf numFmtId="0" fontId="4559" fillId="11783" borderId="1587" xfId="793" applyNumberFormat="1" applyFont="1" applyFill="1" applyBorder="1" applyAlignment="1">
      <x:alignment vertical="center" wrapText="1"/>
    </x:xf>
    <x:xf numFmtId="0" fontId="4558" fillId="11772" borderId="1586" xfId="7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72" borderId="1586" xfId="7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78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72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82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83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82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8" fillId="11783" borderId="1586" xfId="7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9" fillId="11774" borderId="1586" xfId="793" applyNumberFormat="1" applyFont="1" applyFill="1" applyBorder="1" applyAlignment="1">
      <x:alignment vertical="center" wrapText="1"/>
    </x:xf>
    <x:xf numFmtId="0" fontId="4559" fillId="11774" borderId="1587" xfId="793" applyNumberFormat="1" applyFont="1" applyFill="1" applyBorder="1" applyAlignment="1">
      <x:alignment vertical="center" wrapText="1"/>
    </x:xf>
    <x:xf numFmtId="0" fontId="4562" fillId="11772" borderId="1586" xfId="793" applyNumberFormat="1" applyFont="1" applyFill="1" applyBorder="1"/>
    <x:xf numFmtId="0" fontId="4562" fillId="11772" borderId="1586" xfId="793" applyNumberFormat="1" applyFont="1" applyFill="1" applyBorder="1" applyAlignment="1">
      <x:alignment vertical="center"/>
    </x:xf>
    <x:xf numFmtId="0" fontId="4562" fillId="11784" borderId="1586" xfId="793" applyNumberFormat="1" applyFont="1" applyFill="1" applyBorder="1" applyAlignment="1">
      <x:alignment vertical="center"/>
    </x:xf>
    <x:xf numFmtId="0" fontId="4563" fillId="11784" borderId="1586" xfId="793" applyNumberFormat="1" applyFont="1" applyFill="1" applyBorder="1" applyAlignment="1">
      <x:alignment vertical="center"/>
    </x:xf>
    <x:xf numFmtId="0" fontId="4563" fillId="11784" borderId="1586" xfId="793" applyNumberFormat="1" applyFont="1" applyFill="1" applyBorder="1" applyAlignment="1">
      <x:alignment vertical="center" wrapText="1"/>
    </x:xf>
    <x:xf numFmtId="0" fontId="4562" fillId="11785" borderId="1586" xfId="793" applyNumberFormat="1" applyFont="1" applyFill="1" applyBorder="1" applyAlignment="1">
      <x:alignment vertical="center"/>
    </x:xf>
    <x:xf numFmtId="0" fontId="4564" fillId="11785" borderId="1586" xfId="793" applyNumberFormat="1" applyFont="1" applyFill="1" applyBorder="1" applyAlignment="1">
      <x:alignment vertical="center"/>
    </x:xf>
    <x:xf numFmtId="0" fontId="4562" fillId="11786" borderId="1586" xfId="793" applyNumberFormat="1" applyFont="1" applyFill="1" applyBorder="1" applyAlignment="1">
      <x:alignment vertical="center"/>
    </x:xf>
    <x:xf numFmtId="0" fontId="4562" fillId="11772" borderId="1586" xfId="793" applyNumberFormat="1" applyFont="1" applyFill="1" applyBorder="1" applyAlignment="1">
      <x:alignment vertical="center" wrapText="1"/>
    </x:xf>
    <x:xf numFmtId="201" fontId="4562" fillId="11772" borderId="1586" xfId="793" applyNumberFormat="1" applyFont="1" applyFill="1" applyBorder="1" applyAlignment="1">
      <x:alignment vertical="center"/>
    </x:xf>
    <x:xf numFmtId="200" fontId="4562" fillId="11772" borderId="1586" xfId="793" applyNumberFormat="1" applyFont="1" applyFill="1" applyBorder="1" applyAlignment="1">
      <x:alignment vertical="center"/>
    </x:xf>
    <x:xf numFmtId="0" fontId="4565" fillId="11787" borderId="1588" xfId="794"/>
    <x:xf numFmtId="0" fontId="4565" fillId="11789" borderId="1588" xfId="794" applyNumberFormat="1" applyFont="1" applyFill="1" applyBorder="1"/>
    <x:xf numFmtId="0" fontId="4566" fillId="11789" borderId="1588" xfId="794" applyNumberFormat="1" applyFont="1" applyFill="1" applyBorder="1"/>
    <x:xf numFmtId="0" fontId="4566" fillId="11789" borderId="1588" xfId="794" applyNumberFormat="1" applyFont="1" applyFill="1" applyBorder="1" applyAlignment="1">
      <x:alignment wrapText="1"/>
    </x:xf>
    <x:xf numFmtId="0" fontId="4566" fillId="11789" borderId="1588" xfId="794" applyNumberFormat="1" applyFont="1" applyFill="1" applyBorder="1" applyAlignment="1">
      <x:alignment vertical="top" wrapText="1"/>
    </x:xf>
    <x:xf numFmtId="0" fontId="4566" fillId="11790" borderId="1588" xfId="794" applyNumberFormat="1" applyFont="1" applyFill="1" applyBorder="1" applyAlignment="1">
      <x:alignment vertical="top" wrapText="1"/>
    </x:xf>
    <x:xf numFmtId="0" fontId="4567" fillId="11790" borderId="1588" xfId="794" applyNumberFormat="1" applyFont="1" applyFill="1" applyBorder="1" applyAlignment="1">
      <x:alignment vertical="top" wrapText="1"/>
    </x:xf>
    <x:xf numFmtId="0" fontId="4567" fillId="11790" borderId="1588" xfId="794" applyNumberFormat="1" applyFont="1" applyFill="1" applyBorder="1" applyAlignment="1">
      <x:alignment horizontal="center" vertical="top" wrapText="1"/>
    </x:xf>
    <x:xf numFmtId="0" fontId="4566" fillId="11791" borderId="1588" xfId="794" applyNumberFormat="1" applyFont="1" applyFill="1" applyBorder="1" applyAlignment="1">
      <x:alignment vertical="top" wrapText="1"/>
    </x:xf>
    <x:xf numFmtId="0" fontId="4566" fillId="11792" borderId="1588" xfId="794" applyNumberFormat="1" applyFont="1" applyFill="1" applyBorder="1" applyAlignment="1">
      <x:alignment vertical="top" wrapText="1"/>
    </x:xf>
    <x:xf numFmtId="0" fontId="4567" fillId="11790" borderId="1589" xfId="794" applyNumberFormat="1" applyFont="1" applyFill="1" applyBorder="1" applyAlignment="1">
      <x:alignment horizontal="center" vertical="top" wrapText="1"/>
    </x:xf>
    <x:xf numFmtId="0" fontId="4566" fillId="11791" borderId="1589" xfId="794" applyNumberFormat="1" applyFont="1" applyFill="1" applyBorder="1" applyAlignment="1">
      <x:alignment vertical="top" wrapText="1"/>
    </x:xf>
    <x:xf numFmtId="0" fontId="4566" fillId="11792" borderId="1589" xfId="794" applyNumberFormat="1" applyFont="1" applyFill="1" applyBorder="1" applyAlignment="1">
      <x:alignment vertical="top" wrapText="1"/>
    </x:xf>
    <x:xf numFmtId="0" fontId="4566" fillId="11789" borderId="1589" xfId="794" applyNumberFormat="1" applyFont="1" applyFill="1" applyBorder="1" applyAlignment="1">
      <x:alignment vertical="top" wrapText="1"/>
    </x:xf>
    <x:xf numFmtId="200" fontId="4566" fillId="11789" borderId="1588" xfId="794" applyNumberFormat="1" applyFont="1" applyFill="1" applyBorder="1" applyAlignment="1">
      <x:alignment vertical="top" wrapText="1"/>
    </x:xf>
    <x:xf numFmtId="200" fontId="4566" fillId="11789" borderId="1588" xfId="794" applyNumberFormat="1" applyFont="1" applyFill="1" applyBorder="1" applyAlignment="1">
      <x:alignment horizontal="right" vertical="top" wrapText="1"/>
    </x:xf>
    <x:xf numFmtId="0" fontId="4566" fillId="11793" borderId="1588" xfId="794" applyNumberFormat="1" applyFont="1" applyFill="1" applyBorder="1" applyAlignment="1">
      <x:alignment vertical="top" wrapText="1"/>
    </x:xf>
    <x:xf numFmtId="0" fontId="4566" fillId="11793" borderId="1589" xfId="794" applyNumberFormat="1" applyFont="1" applyFill="1" applyBorder="1" applyAlignment="1">
      <x:alignment vertical="top" wrapText="1"/>
    </x:xf>
    <x:xf numFmtId="200" fontId="4566" fillId="11793" borderId="1588" xfId="794" applyNumberFormat="1" applyFont="1" applyFill="1" applyBorder="1" applyAlignment="1">
      <x:alignment vertical="top" wrapText="1"/>
    </x:xf>
    <x:xf numFmtId="200" fontId="4566" fillId="11793" borderId="1588" xfId="794" applyNumberFormat="1" applyFont="1" applyFill="1" applyBorder="1" applyAlignment="1">
      <x:alignment horizontal="right" vertical="top" wrapText="1"/>
    </x:xf>
    <x:xf numFmtId="0" fontId="4566" fillId="11789" borderId="1588" xfId="7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93" borderId="1588" xfId="7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87" borderId="1588" xfId="794" applyNumberFormat="1" applyFont="1" applyFill="1" applyBorder="1"/>
    <x:xf numFmtId="0" fontId="4566" fillId="11787" borderId="1588" xfId="794" applyNumberFormat="1" applyFont="1" applyFill="1" applyBorder="1" applyAlignment="1">
      <x:alignment wrapText="1"/>
    </x:xf>
    <x:xf numFmtId="0" fontId="4566" fillId="11787" borderId="1588" xfId="794" applyNumberFormat="1" applyFont="1" applyFill="1" applyBorder="1" applyAlignment="1">
      <x:alignment vertical="top" wrapText="1"/>
    </x:xf>
    <x:xf numFmtId="0" fontId="4567" fillId="11787" borderId="1588" xfId="794" applyNumberFormat="1" applyFont="1" applyFill="1" applyBorder="1" applyAlignment="1">
      <x:alignment vertical="top" wrapText="1"/>
    </x:xf>
    <x:xf numFmtId="2" fontId="4566" fillId="11793" borderId="1588" xfId="794" applyNumberFormat="1" applyFont="1" applyFill="1" applyBorder="1" applyAlignment="1">
      <x:alignment horizontal="right" vertical="top" wrapText="1"/>
    </x:xf>
    <x:xf numFmtId="0" fontId="4566" fillId="11793" borderId="1589" xfId="7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87" borderId="1588" xfId="794" applyNumberFormat="1" applyFont="1" applyFill="1" applyBorder="1" applyAlignment="1">
      <x:alignment wrapText="1"/>
    </x:xf>
    <x:xf numFmtId="0" fontId="4567" fillId="11790" borderId="1588" xfId="794" applyNumberFormat="1" applyFont="1" applyFill="1" applyBorder="1" applyAlignment="1">
      <x:alignment horizontal="center" vertical="center" wrapText="1"/>
    </x:xf>
    <x:xf numFmtId="0" fontId="4567" fillId="11790" borderId="1589" xfId="794" applyNumberFormat="1" applyFont="1" applyFill="1" applyBorder="1" applyAlignment="1">
      <x:alignment horizontal="center" vertical="center" wrapText="1"/>
    </x:xf>
    <x:xf numFmtId="0" fontId="4565" fillId="11787" borderId="1588" xfId="794" applyNumberFormat="1" applyFont="1" applyFill="1" applyBorder="1" applyAlignment="1">
      <x:alignment vertical="center" wrapText="1"/>
    </x:xf>
    <x:xf numFmtId="0" fontId="4566" fillId="11791" borderId="1588" xfId="794" applyNumberFormat="1" applyFont="1" applyFill="1" applyBorder="1" applyAlignment="1">
      <x:alignment vertical="center" wrapText="1"/>
    </x:xf>
    <x:xf numFmtId="0" fontId="4566" fillId="11791" borderId="1589" xfId="794" applyNumberFormat="1" applyFont="1" applyFill="1" applyBorder="1" applyAlignment="1">
      <x:alignment vertical="center" wrapText="1"/>
    </x:xf>
    <x:xf numFmtId="0" fontId="4566" fillId="11792" borderId="1588" xfId="794" applyNumberFormat="1" applyFont="1" applyFill="1" applyBorder="1" applyAlignment="1">
      <x:alignment vertical="center" wrapText="1"/>
    </x:xf>
    <x:xf numFmtId="0" fontId="4566" fillId="11792" borderId="1589" xfId="794" applyNumberFormat="1" applyFont="1" applyFill="1" applyBorder="1" applyAlignment="1">
      <x:alignment vertical="center" wrapText="1"/>
    </x:xf>
    <x:xf numFmtId="0" fontId="4566" fillId="11793" borderId="1588" xfId="794" applyNumberFormat="1" applyFont="1" applyFill="1" applyBorder="1" applyAlignment="1">
      <x:alignment vertical="center" wrapText="1"/>
    </x:xf>
    <x:xf numFmtId="200" fontId="4566" fillId="11793" borderId="1588" xfId="794" applyNumberFormat="1" applyFont="1" applyFill="1" applyBorder="1" applyAlignment="1">
      <x:alignment horizontal="right" vertical="center" wrapText="1"/>
    </x:xf>
    <x:xf numFmtId="2" fontId="4566" fillId="11793" borderId="1588" xfId="794" applyNumberFormat="1" applyFont="1" applyFill="1" applyBorder="1" applyAlignment="1">
      <x:alignment horizontal="right" vertical="center" wrapText="1"/>
    </x:xf>
    <x:xf numFmtId="0" fontId="4566" fillId="11793" borderId="1589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7" fillId="11794" borderId="1588" xfId="794" applyNumberFormat="1" applyFont="1" applyFill="1" applyBorder="1" applyAlignment="1">
      <x:alignment horizontal="center" vertical="center" wrapText="1"/>
    </x:xf>
    <x:xf numFmtId="0" fontId="4567" fillId="11794" borderId="1589" xfId="794" applyNumberFormat="1" applyFont="1" applyFill="1" applyBorder="1" applyAlignment="1">
      <x:alignment horizontal="center" vertical="center" wrapText="1"/>
    </x:xf>
    <x:xf numFmtId="0" fontId="4565" fillId="11794" borderId="1588" xfId="794" applyNumberFormat="1" applyFont="1" applyFill="1" applyBorder="1" applyAlignment="1">
      <x:alignment vertical="center" wrapText="1"/>
    </x:xf>
    <x:xf numFmtId="0" fontId="4567" fillId="11794" borderId="1588" xfId="794" applyNumberFormat="1" applyFont="1" applyFill="1" applyBorder="1" applyAlignment="1">
      <x:alignment vertical="center" wrapText="1"/>
    </x:xf>
    <x:xf numFmtId="0" fontId="4566" fillId="11795" borderId="1588" xfId="794" applyNumberFormat="1" applyFont="1" applyFill="1" applyBorder="1" applyAlignment="1">
      <x:alignment vertical="center" wrapText="1"/>
    </x:xf>
    <x:xf numFmtId="0" fontId="4566" fillId="11795" borderId="1589" xfId="794" applyNumberFormat="1" applyFont="1" applyFill="1" applyBorder="1" applyAlignment="1">
      <x:alignment vertical="center" wrapText="1"/>
    </x:xf>
    <x:xf numFmtId="0" fontId="4565" fillId="11795" borderId="1588" xfId="794" applyNumberFormat="1" applyFont="1" applyFill="1" applyBorder="1" applyAlignment="1">
      <x:alignment vertical="center" wrapText="1"/>
    </x:xf>
    <x:xf numFmtId="0" fontId="4568" fillId="11795" borderId="1588" xfId="794" applyNumberFormat="1" applyFont="1" applyFill="1" applyBorder="1" applyAlignment="1">
      <x:alignment vertical="center" wrapText="1"/>
    </x:xf>
    <x:xf numFmtId="0" fontId="4568" fillId="11795" borderId="1589" xfId="794" applyNumberFormat="1" applyFont="1" applyFill="1" applyBorder="1" applyAlignment="1">
      <x:alignment vertical="center" wrapText="1"/>
    </x:xf>
    <x:xf numFmtId="0" fontId="4566" fillId="11796" borderId="1588" xfId="794" applyNumberFormat="1" applyFont="1" applyFill="1" applyBorder="1" applyAlignment="1">
      <x:alignment vertical="center" wrapText="1"/>
    </x:xf>
    <x:xf numFmtId="0" fontId="4566" fillId="11796" borderId="1589" xfId="794" applyNumberFormat="1" applyFont="1" applyFill="1" applyBorder="1" applyAlignment="1">
      <x:alignment vertical="center" wrapText="1"/>
    </x:xf>
    <x:xf numFmtId="0" fontId="4565" fillId="11796" borderId="1588" xfId="794" applyNumberFormat="1" applyFont="1" applyFill="1" applyBorder="1" applyAlignment="1">
      <x:alignment vertical="center" wrapText="1"/>
    </x:xf>
    <x:xf numFmtId="0" fontId="4568" fillId="11796" borderId="1588" xfId="794" applyNumberFormat="1" applyFont="1" applyFill="1" applyBorder="1" applyAlignment="1">
      <x:alignment vertical="center" wrapText="1"/>
    </x:xf>
    <x:xf numFmtId="0" fontId="4568" fillId="11796" borderId="1589" xfId="794" applyNumberFormat="1" applyFont="1" applyFill="1" applyBorder="1" applyAlignment="1">
      <x:alignment vertical="center" wrapText="1"/>
    </x:xf>
    <x:xf numFmtId="0" fontId="4566" fillId="11797" borderId="1588" xfId="794" applyNumberFormat="1" applyFont="1" applyFill="1" applyBorder="1" applyAlignment="1">
      <x:alignment vertical="center" wrapText="1"/>
    </x:xf>
    <x:xf numFmtId="200" fontId="4566" fillId="11797" borderId="1588" xfId="794" applyNumberFormat="1" applyFont="1" applyFill="1" applyBorder="1" applyAlignment="1">
      <x:alignment horizontal="right" vertical="center" wrapText="1"/>
    </x:xf>
    <x:xf numFmtId="2" fontId="4566" fillId="11797" borderId="1588" xfId="794" applyNumberFormat="1" applyFont="1" applyFill="1" applyBorder="1" applyAlignment="1">
      <x:alignment horizontal="right" vertical="center" wrapText="1"/>
    </x:xf>
    <x:xf numFmtId="0" fontId="4566" fillId="11797" borderId="1589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97" borderId="1588" xfId="794" applyNumberFormat="1" applyFont="1" applyFill="1" applyBorder="1" applyAlignment="1">
      <x:alignment vertical="center" wrapText="1"/>
    </x:xf>
    <x:xf numFmtId="0" fontId="4566" fillId="11798" borderId="1588" xfId="794" applyNumberFormat="1" applyFont="1" applyFill="1" applyBorder="1" applyAlignment="1">
      <x:alignment vertical="center" wrapText="1"/>
    </x:xf>
    <x:xf numFmtId="200" fontId="4566" fillId="11798" borderId="1588" xfId="794" applyNumberFormat="1" applyFont="1" applyFill="1" applyBorder="1" applyAlignment="1">
      <x:alignment horizontal="right" vertical="center" wrapText="1"/>
    </x:xf>
    <x:xf numFmtId="2" fontId="4566" fillId="11798" borderId="1588" xfId="794" applyNumberFormat="1" applyFont="1" applyFill="1" applyBorder="1" applyAlignment="1">
      <x:alignment horizontal="right" vertical="center" wrapText="1"/>
    </x:xf>
    <x:xf numFmtId="0" fontId="4566" fillId="11798" borderId="1589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98" borderId="1588" xfId="794" applyNumberFormat="1" applyFont="1" applyFill="1" applyBorder="1" applyAlignment="1">
      <x:alignment vertical="center" wrapText="1"/>
    </x:xf>
    <x:xf numFmtId="0" fontId="4566" fillId="11793" borderId="1589" xfId="794" applyNumberFormat="1" applyFont="1" applyFill="1" applyBorder="1" applyAlignment="1">
      <x:alignment vertical="center" wrapText="1"/>
    </x:xf>
    <x:xf numFmtId="0" fontId="4566" fillId="11797" borderId="1589" xfId="794" applyNumberFormat="1" applyFont="1" applyFill="1" applyBorder="1" applyAlignment="1">
      <x:alignment vertical="center" wrapText="1"/>
    </x:xf>
    <x:xf numFmtId="0" fontId="4566" fillId="11798" borderId="1589" xfId="794" applyNumberFormat="1" applyFont="1" applyFill="1" applyBorder="1" applyAlignment="1">
      <x:alignment vertical="center" wrapText="1"/>
    </x:xf>
    <x:xf numFmtId="0" fontId="4565" fillId="11787" borderId="1588" xfId="7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87" borderId="1588" xfId="7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93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87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97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98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97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5" fillId="11798" borderId="1588" xfId="7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6" fillId="11789" borderId="1588" xfId="794" applyNumberFormat="1" applyFont="1" applyFill="1" applyBorder="1" applyAlignment="1">
      <x:alignment vertical="center" wrapText="1"/>
    </x:xf>
    <x:xf numFmtId="0" fontId="4566" fillId="11789" borderId="1589" xfId="794" applyNumberFormat="1" applyFont="1" applyFill="1" applyBorder="1" applyAlignment="1">
      <x:alignment vertical="center" wrapText="1"/>
    </x:xf>
    <x:xf numFmtId="0" fontId="4569" fillId="11799" borderId="1590" xfId="795"/>
    <x:xf numFmtId="0" fontId="4569" fillId="11801" borderId="1590" xfId="795" applyNumberFormat="1" applyFont="1" applyFill="1" applyBorder="1"/>
    <x:xf numFmtId="0" fontId="4570" fillId="11801" borderId="1590" xfId="795" applyNumberFormat="1" applyFont="1" applyFill="1" applyBorder="1"/>
    <x:xf numFmtId="0" fontId="4570" fillId="11801" borderId="1590" xfId="795" applyNumberFormat="1" applyFont="1" applyFill="1" applyBorder="1" applyAlignment="1">
      <x:alignment wrapText="1"/>
    </x:xf>
    <x:xf numFmtId="0" fontId="4570" fillId="11801" borderId="1590" xfId="795" applyNumberFormat="1" applyFont="1" applyFill="1" applyBorder="1" applyAlignment="1">
      <x:alignment vertical="top" wrapText="1"/>
    </x:xf>
    <x:xf numFmtId="0" fontId="4570" fillId="11802" borderId="1590" xfId="795" applyNumberFormat="1" applyFont="1" applyFill="1" applyBorder="1" applyAlignment="1">
      <x:alignment vertical="top" wrapText="1"/>
    </x:xf>
    <x:xf numFmtId="0" fontId="4571" fillId="11802" borderId="1590" xfId="795" applyNumberFormat="1" applyFont="1" applyFill="1" applyBorder="1" applyAlignment="1">
      <x:alignment vertical="top" wrapText="1"/>
    </x:xf>
    <x:xf numFmtId="0" fontId="4571" fillId="11802" borderId="1590" xfId="795" applyNumberFormat="1" applyFont="1" applyFill="1" applyBorder="1" applyAlignment="1">
      <x:alignment horizontal="center" vertical="top" wrapText="1"/>
    </x:xf>
    <x:xf numFmtId="0" fontId="4570" fillId="11803" borderId="1590" xfId="795" applyNumberFormat="1" applyFont="1" applyFill="1" applyBorder="1" applyAlignment="1">
      <x:alignment vertical="top" wrapText="1"/>
    </x:xf>
    <x:xf numFmtId="0" fontId="4570" fillId="11804" borderId="1590" xfId="795" applyNumberFormat="1" applyFont="1" applyFill="1" applyBorder="1" applyAlignment="1">
      <x:alignment vertical="top" wrapText="1"/>
    </x:xf>
    <x:xf numFmtId="0" fontId="4571" fillId="11802" borderId="1591" xfId="795" applyNumberFormat="1" applyFont="1" applyFill="1" applyBorder="1" applyAlignment="1">
      <x:alignment horizontal="center" vertical="top" wrapText="1"/>
    </x:xf>
    <x:xf numFmtId="0" fontId="4570" fillId="11803" borderId="1591" xfId="795" applyNumberFormat="1" applyFont="1" applyFill="1" applyBorder="1" applyAlignment="1">
      <x:alignment vertical="top" wrapText="1"/>
    </x:xf>
    <x:xf numFmtId="0" fontId="4570" fillId="11804" borderId="1591" xfId="795" applyNumberFormat="1" applyFont="1" applyFill="1" applyBorder="1" applyAlignment="1">
      <x:alignment vertical="top" wrapText="1"/>
    </x:xf>
    <x:xf numFmtId="0" fontId="4570" fillId="11801" borderId="1591" xfId="795" applyNumberFormat="1" applyFont="1" applyFill="1" applyBorder="1" applyAlignment="1">
      <x:alignment vertical="top" wrapText="1"/>
    </x:xf>
    <x:xf numFmtId="200" fontId="4570" fillId="11801" borderId="1590" xfId="795" applyNumberFormat="1" applyFont="1" applyFill="1" applyBorder="1" applyAlignment="1">
      <x:alignment vertical="top" wrapText="1"/>
    </x:xf>
    <x:xf numFmtId="200" fontId="4570" fillId="11801" borderId="1590" xfId="795" applyNumberFormat="1" applyFont="1" applyFill="1" applyBorder="1" applyAlignment="1">
      <x:alignment horizontal="right" vertical="top" wrapText="1"/>
    </x:xf>
    <x:xf numFmtId="0" fontId="4570" fillId="11805" borderId="1590" xfId="795" applyNumberFormat="1" applyFont="1" applyFill="1" applyBorder="1" applyAlignment="1">
      <x:alignment vertical="top" wrapText="1"/>
    </x:xf>
    <x:xf numFmtId="0" fontId="4570" fillId="11805" borderId="1591" xfId="795" applyNumberFormat="1" applyFont="1" applyFill="1" applyBorder="1" applyAlignment="1">
      <x:alignment vertical="top" wrapText="1"/>
    </x:xf>
    <x:xf numFmtId="200" fontId="4570" fillId="11805" borderId="1590" xfId="795" applyNumberFormat="1" applyFont="1" applyFill="1" applyBorder="1" applyAlignment="1">
      <x:alignment vertical="top" wrapText="1"/>
    </x:xf>
    <x:xf numFmtId="200" fontId="4570" fillId="11805" borderId="1590" xfId="795" applyNumberFormat="1" applyFont="1" applyFill="1" applyBorder="1" applyAlignment="1">
      <x:alignment horizontal="right" vertical="top" wrapText="1"/>
    </x:xf>
    <x:xf numFmtId="0" fontId="4570" fillId="11801" borderId="1590" xfId="7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805" borderId="1590" xfId="7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799" borderId="1590" xfId="795" applyNumberFormat="1" applyFont="1" applyFill="1" applyBorder="1"/>
    <x:xf numFmtId="0" fontId="4570" fillId="11799" borderId="1590" xfId="795" applyNumberFormat="1" applyFont="1" applyFill="1" applyBorder="1" applyAlignment="1">
      <x:alignment wrapText="1"/>
    </x:xf>
    <x:xf numFmtId="0" fontId="4570" fillId="11799" borderId="1590" xfId="795" applyNumberFormat="1" applyFont="1" applyFill="1" applyBorder="1" applyAlignment="1">
      <x:alignment vertical="top" wrapText="1"/>
    </x:xf>
    <x:xf numFmtId="0" fontId="4571" fillId="11799" borderId="1590" xfId="795" applyNumberFormat="1" applyFont="1" applyFill="1" applyBorder="1" applyAlignment="1">
      <x:alignment vertical="top" wrapText="1"/>
    </x:xf>
    <x:xf numFmtId="2" fontId="4570" fillId="11805" borderId="1590" xfId="795" applyNumberFormat="1" applyFont="1" applyFill="1" applyBorder="1" applyAlignment="1">
      <x:alignment horizontal="right" vertical="top" wrapText="1"/>
    </x:xf>
    <x:xf numFmtId="0" fontId="4570" fillId="11805" borderId="1591" xfId="7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799" borderId="1590" xfId="795" applyNumberFormat="1" applyFont="1" applyFill="1" applyBorder="1" applyAlignment="1">
      <x:alignment wrapText="1"/>
    </x:xf>
    <x:xf numFmtId="0" fontId="4571" fillId="11802" borderId="1590" xfId="795" applyNumberFormat="1" applyFont="1" applyFill="1" applyBorder="1" applyAlignment="1">
      <x:alignment horizontal="center" vertical="center" wrapText="1"/>
    </x:xf>
    <x:xf numFmtId="0" fontId="4571" fillId="11802" borderId="1591" xfId="795" applyNumberFormat="1" applyFont="1" applyFill="1" applyBorder="1" applyAlignment="1">
      <x:alignment horizontal="center" vertical="center" wrapText="1"/>
    </x:xf>
    <x:xf numFmtId="0" fontId="4569" fillId="11799" borderId="1590" xfId="795" applyNumberFormat="1" applyFont="1" applyFill="1" applyBorder="1" applyAlignment="1">
      <x:alignment vertical="center" wrapText="1"/>
    </x:xf>
    <x:xf numFmtId="0" fontId="4570" fillId="11803" borderId="1590" xfId="795" applyNumberFormat="1" applyFont="1" applyFill="1" applyBorder="1" applyAlignment="1">
      <x:alignment vertical="center" wrapText="1"/>
    </x:xf>
    <x:xf numFmtId="0" fontId="4570" fillId="11803" borderId="1591" xfId="795" applyNumberFormat="1" applyFont="1" applyFill="1" applyBorder="1" applyAlignment="1">
      <x:alignment vertical="center" wrapText="1"/>
    </x:xf>
    <x:xf numFmtId="0" fontId="4570" fillId="11804" borderId="1590" xfId="795" applyNumberFormat="1" applyFont="1" applyFill="1" applyBorder="1" applyAlignment="1">
      <x:alignment vertical="center" wrapText="1"/>
    </x:xf>
    <x:xf numFmtId="0" fontId="4570" fillId="11804" borderId="1591" xfId="795" applyNumberFormat="1" applyFont="1" applyFill="1" applyBorder="1" applyAlignment="1">
      <x:alignment vertical="center" wrapText="1"/>
    </x:xf>
    <x:xf numFmtId="0" fontId="4570" fillId="11805" borderId="1590" xfId="795" applyNumberFormat="1" applyFont="1" applyFill="1" applyBorder="1" applyAlignment="1">
      <x:alignment vertical="center" wrapText="1"/>
    </x:xf>
    <x:xf numFmtId="200" fontId="4570" fillId="11805" borderId="1590" xfId="795" applyNumberFormat="1" applyFont="1" applyFill="1" applyBorder="1" applyAlignment="1">
      <x:alignment horizontal="right" vertical="center" wrapText="1"/>
    </x:xf>
    <x:xf numFmtId="2" fontId="4570" fillId="11805" borderId="1590" xfId="795" applyNumberFormat="1" applyFont="1" applyFill="1" applyBorder="1" applyAlignment="1">
      <x:alignment horizontal="right" vertical="center" wrapText="1"/>
    </x:xf>
    <x:xf numFmtId="0" fontId="4570" fillId="11805" borderId="1591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1" fillId="11806" borderId="1590" xfId="795" applyNumberFormat="1" applyFont="1" applyFill="1" applyBorder="1" applyAlignment="1">
      <x:alignment horizontal="center" vertical="center" wrapText="1"/>
    </x:xf>
    <x:xf numFmtId="0" fontId="4571" fillId="11806" borderId="1591" xfId="795" applyNumberFormat="1" applyFont="1" applyFill="1" applyBorder="1" applyAlignment="1">
      <x:alignment horizontal="center" vertical="center" wrapText="1"/>
    </x:xf>
    <x:xf numFmtId="0" fontId="4569" fillId="11806" borderId="1590" xfId="795" applyNumberFormat="1" applyFont="1" applyFill="1" applyBorder="1" applyAlignment="1">
      <x:alignment vertical="center" wrapText="1"/>
    </x:xf>
    <x:xf numFmtId="0" fontId="4571" fillId="11806" borderId="1590" xfId="795" applyNumberFormat="1" applyFont="1" applyFill="1" applyBorder="1" applyAlignment="1">
      <x:alignment vertical="center" wrapText="1"/>
    </x:xf>
    <x:xf numFmtId="0" fontId="4570" fillId="11807" borderId="1590" xfId="795" applyNumberFormat="1" applyFont="1" applyFill="1" applyBorder="1" applyAlignment="1">
      <x:alignment vertical="center" wrapText="1"/>
    </x:xf>
    <x:xf numFmtId="0" fontId="4570" fillId="11807" borderId="1591" xfId="795" applyNumberFormat="1" applyFont="1" applyFill="1" applyBorder="1" applyAlignment="1">
      <x:alignment vertical="center" wrapText="1"/>
    </x:xf>
    <x:xf numFmtId="0" fontId="4569" fillId="11807" borderId="1590" xfId="795" applyNumberFormat="1" applyFont="1" applyFill="1" applyBorder="1" applyAlignment="1">
      <x:alignment vertical="center" wrapText="1"/>
    </x:xf>
    <x:xf numFmtId="0" fontId="4572" fillId="11807" borderId="1590" xfId="795" applyNumberFormat="1" applyFont="1" applyFill="1" applyBorder="1" applyAlignment="1">
      <x:alignment vertical="center" wrapText="1"/>
    </x:xf>
    <x:xf numFmtId="0" fontId="4572" fillId="11807" borderId="1591" xfId="795" applyNumberFormat="1" applyFont="1" applyFill="1" applyBorder="1" applyAlignment="1">
      <x:alignment vertical="center" wrapText="1"/>
    </x:xf>
    <x:xf numFmtId="0" fontId="4570" fillId="11808" borderId="1590" xfId="795" applyNumberFormat="1" applyFont="1" applyFill="1" applyBorder="1" applyAlignment="1">
      <x:alignment vertical="center" wrapText="1"/>
    </x:xf>
    <x:xf numFmtId="0" fontId="4570" fillId="11808" borderId="1591" xfId="795" applyNumberFormat="1" applyFont="1" applyFill="1" applyBorder="1" applyAlignment="1">
      <x:alignment vertical="center" wrapText="1"/>
    </x:xf>
    <x:xf numFmtId="0" fontId="4569" fillId="11808" borderId="1590" xfId="795" applyNumberFormat="1" applyFont="1" applyFill="1" applyBorder="1" applyAlignment="1">
      <x:alignment vertical="center" wrapText="1"/>
    </x:xf>
    <x:xf numFmtId="0" fontId="4572" fillId="11808" borderId="1590" xfId="795" applyNumberFormat="1" applyFont="1" applyFill="1" applyBorder="1" applyAlignment="1">
      <x:alignment vertical="center" wrapText="1"/>
    </x:xf>
    <x:xf numFmtId="0" fontId="4572" fillId="11808" borderId="1591" xfId="795" applyNumberFormat="1" applyFont="1" applyFill="1" applyBorder="1" applyAlignment="1">
      <x:alignment vertical="center" wrapText="1"/>
    </x:xf>
    <x:xf numFmtId="0" fontId="4570" fillId="11809" borderId="1590" xfId="795" applyNumberFormat="1" applyFont="1" applyFill="1" applyBorder="1" applyAlignment="1">
      <x:alignment vertical="center" wrapText="1"/>
    </x:xf>
    <x:xf numFmtId="200" fontId="4570" fillId="11809" borderId="1590" xfId="795" applyNumberFormat="1" applyFont="1" applyFill="1" applyBorder="1" applyAlignment="1">
      <x:alignment horizontal="right" vertical="center" wrapText="1"/>
    </x:xf>
    <x:xf numFmtId="2" fontId="4570" fillId="11809" borderId="1590" xfId="795" applyNumberFormat="1" applyFont="1" applyFill="1" applyBorder="1" applyAlignment="1">
      <x:alignment horizontal="right" vertical="center" wrapText="1"/>
    </x:xf>
    <x:xf numFmtId="0" fontId="4570" fillId="11809" borderId="1591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809" borderId="1590" xfId="795" applyNumberFormat="1" applyFont="1" applyFill="1" applyBorder="1" applyAlignment="1">
      <x:alignment vertical="center" wrapText="1"/>
    </x:xf>
    <x:xf numFmtId="0" fontId="4570" fillId="11810" borderId="1590" xfId="795" applyNumberFormat="1" applyFont="1" applyFill="1" applyBorder="1" applyAlignment="1">
      <x:alignment vertical="center" wrapText="1"/>
    </x:xf>
    <x:xf numFmtId="200" fontId="4570" fillId="11810" borderId="1590" xfId="795" applyNumberFormat="1" applyFont="1" applyFill="1" applyBorder="1" applyAlignment="1">
      <x:alignment horizontal="right" vertical="center" wrapText="1"/>
    </x:xf>
    <x:xf numFmtId="2" fontId="4570" fillId="11810" borderId="1590" xfId="795" applyNumberFormat="1" applyFont="1" applyFill="1" applyBorder="1" applyAlignment="1">
      <x:alignment horizontal="right" vertical="center" wrapText="1"/>
    </x:xf>
    <x:xf numFmtId="0" fontId="4570" fillId="11810" borderId="1591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810" borderId="1590" xfId="795" applyNumberFormat="1" applyFont="1" applyFill="1" applyBorder="1" applyAlignment="1">
      <x:alignment vertical="center" wrapText="1"/>
    </x:xf>
    <x:xf numFmtId="0" fontId="4570" fillId="11805" borderId="1591" xfId="795" applyNumberFormat="1" applyFont="1" applyFill="1" applyBorder="1" applyAlignment="1">
      <x:alignment vertical="center" wrapText="1"/>
    </x:xf>
    <x:xf numFmtId="0" fontId="4570" fillId="11809" borderId="1591" xfId="795" applyNumberFormat="1" applyFont="1" applyFill="1" applyBorder="1" applyAlignment="1">
      <x:alignment vertical="center" wrapText="1"/>
    </x:xf>
    <x:xf numFmtId="0" fontId="4570" fillId="11810" borderId="1591" xfId="795" applyNumberFormat="1" applyFont="1" applyFill="1" applyBorder="1" applyAlignment="1">
      <x:alignment vertical="center" wrapText="1"/>
    </x:xf>
    <x:xf numFmtId="0" fontId="4569" fillId="11799" borderId="1590" xfId="7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799" borderId="1590" xfId="7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805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799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809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810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809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69" fillId="11810" borderId="1590" xfId="7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0" fillId="11801" borderId="1590" xfId="795" applyNumberFormat="1" applyFont="1" applyFill="1" applyBorder="1" applyAlignment="1">
      <x:alignment vertical="center" wrapText="1"/>
    </x:xf>
    <x:xf numFmtId="0" fontId="4570" fillId="11801" borderId="1591" xfId="795" applyNumberFormat="1" applyFont="1" applyFill="1" applyBorder="1" applyAlignment="1">
      <x:alignment vertical="center" wrapText="1"/>
    </x:xf>
    <x:xf numFmtId="0" fontId="4573" fillId="11799" borderId="1590" xfId="795" applyNumberFormat="1" applyFont="1" applyFill="1" applyBorder="1"/>
    <x:xf numFmtId="0" fontId="4573" fillId="11799" borderId="1590" xfId="795" applyNumberFormat="1" applyFont="1" applyFill="1" applyBorder="1" applyAlignment="1">
      <x:alignment vertical="center"/>
    </x:xf>
    <x:xf numFmtId="0" fontId="4573" fillId="11811" borderId="1590" xfId="795" applyNumberFormat="1" applyFont="1" applyFill="1" applyBorder="1" applyAlignment="1">
      <x:alignment vertical="center"/>
    </x:xf>
    <x:xf numFmtId="0" fontId="4574" fillId="11811" borderId="1590" xfId="795" applyNumberFormat="1" applyFont="1" applyFill="1" applyBorder="1" applyAlignment="1">
      <x:alignment vertical="center"/>
    </x:xf>
    <x:xf numFmtId="0" fontId="4574" fillId="11811" borderId="1590" xfId="795" applyNumberFormat="1" applyFont="1" applyFill="1" applyBorder="1" applyAlignment="1">
      <x:alignment vertical="center" wrapText="1"/>
    </x:xf>
    <x:xf numFmtId="0" fontId="4573" fillId="11812" borderId="1590" xfId="795" applyNumberFormat="1" applyFont="1" applyFill="1" applyBorder="1" applyAlignment="1">
      <x:alignment vertical="center"/>
    </x:xf>
    <x:xf numFmtId="0" fontId="4575" fillId="11812" borderId="1590" xfId="795" applyNumberFormat="1" applyFont="1" applyFill="1" applyBorder="1" applyAlignment="1">
      <x:alignment vertical="center"/>
    </x:xf>
    <x:xf numFmtId="0" fontId="4573" fillId="11813" borderId="1590" xfId="795" applyNumberFormat="1" applyFont="1" applyFill="1" applyBorder="1" applyAlignment="1">
      <x:alignment vertical="center"/>
    </x:xf>
    <x:xf numFmtId="0" fontId="4573" fillId="11799" borderId="1590" xfId="795" applyNumberFormat="1" applyFont="1" applyFill="1" applyBorder="1" applyAlignment="1">
      <x:alignment vertical="center" wrapText="1"/>
    </x:xf>
    <x:xf numFmtId="201" fontId="4573" fillId="11799" borderId="1590" xfId="795" applyNumberFormat="1" applyFont="1" applyFill="1" applyBorder="1" applyAlignment="1">
      <x:alignment vertical="center"/>
    </x:xf>
    <x:xf numFmtId="200" fontId="4573" fillId="11799" borderId="1590" xfId="795" applyNumberFormat="1" applyFont="1" applyFill="1" applyBorder="1" applyAlignment="1">
      <x:alignment vertical="center"/>
    </x:xf>
    <x:xf numFmtId="0" fontId="4573" fillId="11787" borderId="1588" xfId="794" applyNumberFormat="1" applyFont="1" applyFill="1" applyBorder="1"/>
    <x:xf numFmtId="0" fontId="4573" fillId="11787" borderId="1588" xfId="794" applyNumberFormat="1" applyFont="1" applyFill="1" applyBorder="1" applyAlignment="1">
      <x:alignment vertical="center"/>
    </x:xf>
    <x:xf numFmtId="0" fontId="4573" fillId="11814" borderId="1588" xfId="794" applyNumberFormat="1" applyFont="1" applyFill="1" applyBorder="1" applyAlignment="1">
      <x:alignment vertical="center"/>
    </x:xf>
    <x:xf numFmtId="0" fontId="4576" fillId="11814" borderId="1588" xfId="794" applyNumberFormat="1" applyFont="1" applyFill="1" applyBorder="1" applyAlignment="1">
      <x:alignment vertical="center"/>
    </x:xf>
    <x:xf numFmtId="0" fontId="4576" fillId="11814" borderId="1588" xfId="794" applyNumberFormat="1" applyFont="1" applyFill="1" applyBorder="1" applyAlignment="1">
      <x:alignment vertical="center" wrapText="1"/>
    </x:xf>
    <x:xf numFmtId="0" fontId="4573" fillId="11815" borderId="1588" xfId="794" applyNumberFormat="1" applyFont="1" applyFill="1" applyBorder="1" applyAlignment="1">
      <x:alignment vertical="center"/>
    </x:xf>
    <x:xf numFmtId="0" fontId="4576" fillId="11815" borderId="1588" xfId="794" applyNumberFormat="1" applyFont="1" applyFill="1" applyBorder="1" applyAlignment="1">
      <x:alignment vertical="center"/>
    </x:xf>
    <x:xf numFmtId="0" fontId="4573" fillId="11816" borderId="1588" xfId="794" applyNumberFormat="1" applyFont="1" applyFill="1" applyBorder="1" applyAlignment="1">
      <x:alignment vertical="center"/>
    </x:xf>
    <x:xf numFmtId="200" fontId="4573" fillId="11787" borderId="1588" xfId="794" applyNumberFormat="1" applyFont="1" applyFill="1" applyBorder="1" applyAlignment="1">
      <x:alignment vertical="center"/>
    </x:xf>
    <x:xf numFmtId="0" fontId="4573" fillId="11787" borderId="1588" xfId="7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3" fillId="11787" borderId="1588" xfId="7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17" borderId="1592" xfId="796"/>
    <x:xf numFmtId="0" fontId="4577" fillId="11819" borderId="1592" xfId="796" applyNumberFormat="1" applyFont="1" applyFill="1" applyBorder="1"/>
    <x:xf numFmtId="0" fontId="4578" fillId="11819" borderId="1592" xfId="796" applyNumberFormat="1" applyFont="1" applyFill="1" applyBorder="1"/>
    <x:xf numFmtId="0" fontId="4578" fillId="11819" borderId="1592" xfId="796" applyNumberFormat="1" applyFont="1" applyFill="1" applyBorder="1" applyAlignment="1">
      <x:alignment wrapText="1"/>
    </x:xf>
    <x:xf numFmtId="0" fontId="4578" fillId="11819" borderId="1592" xfId="796" applyNumberFormat="1" applyFont="1" applyFill="1" applyBorder="1" applyAlignment="1">
      <x:alignment vertical="top" wrapText="1"/>
    </x:xf>
    <x:xf numFmtId="0" fontId="4578" fillId="11820" borderId="1592" xfId="796" applyNumberFormat="1" applyFont="1" applyFill="1" applyBorder="1" applyAlignment="1">
      <x:alignment vertical="top" wrapText="1"/>
    </x:xf>
    <x:xf numFmtId="0" fontId="4579" fillId="11820" borderId="1592" xfId="796" applyNumberFormat="1" applyFont="1" applyFill="1" applyBorder="1" applyAlignment="1">
      <x:alignment vertical="top" wrapText="1"/>
    </x:xf>
    <x:xf numFmtId="0" fontId="4579" fillId="11820" borderId="1592" xfId="796" applyNumberFormat="1" applyFont="1" applyFill="1" applyBorder="1" applyAlignment="1">
      <x:alignment horizontal="center" vertical="top" wrapText="1"/>
    </x:xf>
    <x:xf numFmtId="0" fontId="4578" fillId="11821" borderId="1592" xfId="796" applyNumberFormat="1" applyFont="1" applyFill="1" applyBorder="1" applyAlignment="1">
      <x:alignment vertical="top" wrapText="1"/>
    </x:xf>
    <x:xf numFmtId="0" fontId="4578" fillId="11822" borderId="1592" xfId="796" applyNumberFormat="1" applyFont="1" applyFill="1" applyBorder="1" applyAlignment="1">
      <x:alignment vertical="top" wrapText="1"/>
    </x:xf>
    <x:xf numFmtId="0" fontId="4579" fillId="11820" borderId="1593" xfId="796" applyNumberFormat="1" applyFont="1" applyFill="1" applyBorder="1" applyAlignment="1">
      <x:alignment horizontal="center" vertical="top" wrapText="1"/>
    </x:xf>
    <x:xf numFmtId="0" fontId="4578" fillId="11821" borderId="1593" xfId="796" applyNumberFormat="1" applyFont="1" applyFill="1" applyBorder="1" applyAlignment="1">
      <x:alignment vertical="top" wrapText="1"/>
    </x:xf>
    <x:xf numFmtId="0" fontId="4578" fillId="11822" borderId="1593" xfId="796" applyNumberFormat="1" applyFont="1" applyFill="1" applyBorder="1" applyAlignment="1">
      <x:alignment vertical="top" wrapText="1"/>
    </x:xf>
    <x:xf numFmtId="0" fontId="4578" fillId="11819" borderId="1593" xfId="796" applyNumberFormat="1" applyFont="1" applyFill="1" applyBorder="1" applyAlignment="1">
      <x:alignment vertical="top" wrapText="1"/>
    </x:xf>
    <x:xf numFmtId="200" fontId="4578" fillId="11819" borderId="1592" xfId="796" applyNumberFormat="1" applyFont="1" applyFill="1" applyBorder="1" applyAlignment="1">
      <x:alignment vertical="top" wrapText="1"/>
    </x:xf>
    <x:xf numFmtId="200" fontId="4578" fillId="11819" borderId="1592" xfId="796" applyNumberFormat="1" applyFont="1" applyFill="1" applyBorder="1" applyAlignment="1">
      <x:alignment horizontal="right" vertical="top" wrapText="1"/>
    </x:xf>
    <x:xf numFmtId="0" fontId="4578" fillId="11823" borderId="1592" xfId="796" applyNumberFormat="1" applyFont="1" applyFill="1" applyBorder="1" applyAlignment="1">
      <x:alignment vertical="top" wrapText="1"/>
    </x:xf>
    <x:xf numFmtId="0" fontId="4578" fillId="11823" borderId="1593" xfId="796" applyNumberFormat="1" applyFont="1" applyFill="1" applyBorder="1" applyAlignment="1">
      <x:alignment vertical="top" wrapText="1"/>
    </x:xf>
    <x:xf numFmtId="200" fontId="4578" fillId="11823" borderId="1592" xfId="796" applyNumberFormat="1" applyFont="1" applyFill="1" applyBorder="1" applyAlignment="1">
      <x:alignment vertical="top" wrapText="1"/>
    </x:xf>
    <x:xf numFmtId="200" fontId="4578" fillId="11823" borderId="1592" xfId="796" applyNumberFormat="1" applyFont="1" applyFill="1" applyBorder="1" applyAlignment="1">
      <x:alignment horizontal="right" vertical="top" wrapText="1"/>
    </x:xf>
    <x:xf numFmtId="0" fontId="4578" fillId="11819" borderId="1592" xfId="7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23" borderId="1592" xfId="7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17" borderId="1592" xfId="796" applyNumberFormat="1" applyFont="1" applyFill="1" applyBorder="1"/>
    <x:xf numFmtId="0" fontId="4578" fillId="11817" borderId="1592" xfId="796" applyNumberFormat="1" applyFont="1" applyFill="1" applyBorder="1" applyAlignment="1">
      <x:alignment wrapText="1"/>
    </x:xf>
    <x:xf numFmtId="0" fontId="4578" fillId="11817" borderId="1592" xfId="796" applyNumberFormat="1" applyFont="1" applyFill="1" applyBorder="1" applyAlignment="1">
      <x:alignment vertical="top" wrapText="1"/>
    </x:xf>
    <x:xf numFmtId="0" fontId="4579" fillId="11817" borderId="1592" xfId="796" applyNumberFormat="1" applyFont="1" applyFill="1" applyBorder="1" applyAlignment="1">
      <x:alignment vertical="top" wrapText="1"/>
    </x:xf>
    <x:xf numFmtId="2" fontId="4578" fillId="11823" borderId="1592" xfId="796" applyNumberFormat="1" applyFont="1" applyFill="1" applyBorder="1" applyAlignment="1">
      <x:alignment horizontal="right" vertical="top" wrapText="1"/>
    </x:xf>
    <x:xf numFmtId="0" fontId="4578" fillId="11823" borderId="1593" xfId="7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17" borderId="1592" xfId="796" applyNumberFormat="1" applyFont="1" applyFill="1" applyBorder="1" applyAlignment="1">
      <x:alignment wrapText="1"/>
    </x:xf>
    <x:xf numFmtId="0" fontId="4579" fillId="11820" borderId="1592" xfId="796" applyNumberFormat="1" applyFont="1" applyFill="1" applyBorder="1" applyAlignment="1">
      <x:alignment horizontal="center" vertical="center" wrapText="1"/>
    </x:xf>
    <x:xf numFmtId="0" fontId="4579" fillId="11820" borderId="1593" xfId="796" applyNumberFormat="1" applyFont="1" applyFill="1" applyBorder="1" applyAlignment="1">
      <x:alignment horizontal="center" vertical="center" wrapText="1"/>
    </x:xf>
    <x:xf numFmtId="0" fontId="4577" fillId="11817" borderId="1592" xfId="796" applyNumberFormat="1" applyFont="1" applyFill="1" applyBorder="1" applyAlignment="1">
      <x:alignment vertical="center" wrapText="1"/>
    </x:xf>
    <x:xf numFmtId="0" fontId="4578" fillId="11821" borderId="1592" xfId="796" applyNumberFormat="1" applyFont="1" applyFill="1" applyBorder="1" applyAlignment="1">
      <x:alignment vertical="center" wrapText="1"/>
    </x:xf>
    <x:xf numFmtId="0" fontId="4578" fillId="11821" borderId="1593" xfId="796" applyNumberFormat="1" applyFont="1" applyFill="1" applyBorder="1" applyAlignment="1">
      <x:alignment vertical="center" wrapText="1"/>
    </x:xf>
    <x:xf numFmtId="0" fontId="4578" fillId="11822" borderId="1592" xfId="796" applyNumberFormat="1" applyFont="1" applyFill="1" applyBorder="1" applyAlignment="1">
      <x:alignment vertical="center" wrapText="1"/>
    </x:xf>
    <x:xf numFmtId="0" fontId="4578" fillId="11822" borderId="1593" xfId="796" applyNumberFormat="1" applyFont="1" applyFill="1" applyBorder="1" applyAlignment="1">
      <x:alignment vertical="center" wrapText="1"/>
    </x:xf>
    <x:xf numFmtId="0" fontId="4578" fillId="11823" borderId="1592" xfId="796" applyNumberFormat="1" applyFont="1" applyFill="1" applyBorder="1" applyAlignment="1">
      <x:alignment vertical="center" wrapText="1"/>
    </x:xf>
    <x:xf numFmtId="200" fontId="4578" fillId="11823" borderId="1592" xfId="796" applyNumberFormat="1" applyFont="1" applyFill="1" applyBorder="1" applyAlignment="1">
      <x:alignment horizontal="right" vertical="center" wrapText="1"/>
    </x:xf>
    <x:xf numFmtId="2" fontId="4578" fillId="11823" borderId="1592" xfId="796" applyNumberFormat="1" applyFont="1" applyFill="1" applyBorder="1" applyAlignment="1">
      <x:alignment horizontal="right" vertical="center" wrapText="1"/>
    </x:xf>
    <x:xf numFmtId="0" fontId="4578" fillId="11823" borderId="1593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9" fillId="11824" borderId="1592" xfId="796" applyNumberFormat="1" applyFont="1" applyFill="1" applyBorder="1" applyAlignment="1">
      <x:alignment horizontal="center" vertical="center" wrapText="1"/>
    </x:xf>
    <x:xf numFmtId="0" fontId="4579" fillId="11824" borderId="1593" xfId="796" applyNumberFormat="1" applyFont="1" applyFill="1" applyBorder="1" applyAlignment="1">
      <x:alignment horizontal="center" vertical="center" wrapText="1"/>
    </x:xf>
    <x:xf numFmtId="0" fontId="4577" fillId="11824" borderId="1592" xfId="796" applyNumberFormat="1" applyFont="1" applyFill="1" applyBorder="1" applyAlignment="1">
      <x:alignment vertical="center" wrapText="1"/>
    </x:xf>
    <x:xf numFmtId="0" fontId="4579" fillId="11824" borderId="1592" xfId="796" applyNumberFormat="1" applyFont="1" applyFill="1" applyBorder="1" applyAlignment="1">
      <x:alignment vertical="center" wrapText="1"/>
    </x:xf>
    <x:xf numFmtId="0" fontId="4578" fillId="11825" borderId="1592" xfId="796" applyNumberFormat="1" applyFont="1" applyFill="1" applyBorder="1" applyAlignment="1">
      <x:alignment vertical="center" wrapText="1"/>
    </x:xf>
    <x:xf numFmtId="0" fontId="4578" fillId="11825" borderId="1593" xfId="796" applyNumberFormat="1" applyFont="1" applyFill="1" applyBorder="1" applyAlignment="1">
      <x:alignment vertical="center" wrapText="1"/>
    </x:xf>
    <x:xf numFmtId="0" fontId="4577" fillId="11825" borderId="1592" xfId="796" applyNumberFormat="1" applyFont="1" applyFill="1" applyBorder="1" applyAlignment="1">
      <x:alignment vertical="center" wrapText="1"/>
    </x:xf>
    <x:xf numFmtId="0" fontId="4580" fillId="11825" borderId="1592" xfId="796" applyNumberFormat="1" applyFont="1" applyFill="1" applyBorder="1" applyAlignment="1">
      <x:alignment vertical="center" wrapText="1"/>
    </x:xf>
    <x:xf numFmtId="0" fontId="4580" fillId="11825" borderId="1593" xfId="796" applyNumberFormat="1" applyFont="1" applyFill="1" applyBorder="1" applyAlignment="1">
      <x:alignment vertical="center" wrapText="1"/>
    </x:xf>
    <x:xf numFmtId="0" fontId="4578" fillId="11826" borderId="1592" xfId="796" applyNumberFormat="1" applyFont="1" applyFill="1" applyBorder="1" applyAlignment="1">
      <x:alignment vertical="center" wrapText="1"/>
    </x:xf>
    <x:xf numFmtId="0" fontId="4578" fillId="11826" borderId="1593" xfId="796" applyNumberFormat="1" applyFont="1" applyFill="1" applyBorder="1" applyAlignment="1">
      <x:alignment vertical="center" wrapText="1"/>
    </x:xf>
    <x:xf numFmtId="0" fontId="4577" fillId="11826" borderId="1592" xfId="796" applyNumberFormat="1" applyFont="1" applyFill="1" applyBorder="1" applyAlignment="1">
      <x:alignment vertical="center" wrapText="1"/>
    </x:xf>
    <x:xf numFmtId="0" fontId="4580" fillId="11826" borderId="1592" xfId="796" applyNumberFormat="1" applyFont="1" applyFill="1" applyBorder="1" applyAlignment="1">
      <x:alignment vertical="center" wrapText="1"/>
    </x:xf>
    <x:xf numFmtId="0" fontId="4580" fillId="11826" borderId="1593" xfId="796" applyNumberFormat="1" applyFont="1" applyFill="1" applyBorder="1" applyAlignment="1">
      <x:alignment vertical="center" wrapText="1"/>
    </x:xf>
    <x:xf numFmtId="0" fontId="4578" fillId="11827" borderId="1592" xfId="796" applyNumberFormat="1" applyFont="1" applyFill="1" applyBorder="1" applyAlignment="1">
      <x:alignment vertical="center" wrapText="1"/>
    </x:xf>
    <x:xf numFmtId="200" fontId="4578" fillId="11827" borderId="1592" xfId="796" applyNumberFormat="1" applyFont="1" applyFill="1" applyBorder="1" applyAlignment="1">
      <x:alignment horizontal="right" vertical="center" wrapText="1"/>
    </x:xf>
    <x:xf numFmtId="2" fontId="4578" fillId="11827" borderId="1592" xfId="796" applyNumberFormat="1" applyFont="1" applyFill="1" applyBorder="1" applyAlignment="1">
      <x:alignment horizontal="right" vertical="center" wrapText="1"/>
    </x:xf>
    <x:xf numFmtId="0" fontId="4578" fillId="11827" borderId="1593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27" borderId="1592" xfId="796" applyNumberFormat="1" applyFont="1" applyFill="1" applyBorder="1" applyAlignment="1">
      <x:alignment vertical="center" wrapText="1"/>
    </x:xf>
    <x:xf numFmtId="0" fontId="4578" fillId="11828" borderId="1592" xfId="796" applyNumberFormat="1" applyFont="1" applyFill="1" applyBorder="1" applyAlignment="1">
      <x:alignment vertical="center" wrapText="1"/>
    </x:xf>
    <x:xf numFmtId="200" fontId="4578" fillId="11828" borderId="1592" xfId="796" applyNumberFormat="1" applyFont="1" applyFill="1" applyBorder="1" applyAlignment="1">
      <x:alignment horizontal="right" vertical="center" wrapText="1"/>
    </x:xf>
    <x:xf numFmtId="2" fontId="4578" fillId="11828" borderId="1592" xfId="796" applyNumberFormat="1" applyFont="1" applyFill="1" applyBorder="1" applyAlignment="1">
      <x:alignment horizontal="right" vertical="center" wrapText="1"/>
    </x:xf>
    <x:xf numFmtId="0" fontId="4578" fillId="11828" borderId="1593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28" borderId="1592" xfId="796" applyNumberFormat="1" applyFont="1" applyFill="1" applyBorder="1" applyAlignment="1">
      <x:alignment vertical="center" wrapText="1"/>
    </x:xf>
    <x:xf numFmtId="0" fontId="4578" fillId="11823" borderId="1593" xfId="796" applyNumberFormat="1" applyFont="1" applyFill="1" applyBorder="1" applyAlignment="1">
      <x:alignment vertical="center" wrapText="1"/>
    </x:xf>
    <x:xf numFmtId="0" fontId="4578" fillId="11827" borderId="1593" xfId="796" applyNumberFormat="1" applyFont="1" applyFill="1" applyBorder="1" applyAlignment="1">
      <x:alignment vertical="center" wrapText="1"/>
    </x:xf>
    <x:xf numFmtId="0" fontId="4578" fillId="11828" borderId="1593" xfId="796" applyNumberFormat="1" applyFont="1" applyFill="1" applyBorder="1" applyAlignment="1">
      <x:alignment vertical="center" wrapText="1"/>
    </x:xf>
    <x:xf numFmtId="0" fontId="4577" fillId="11817" borderId="1592" xfId="7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17" borderId="1592" xfId="7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23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17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27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28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27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7" fillId="11828" borderId="1592" xfId="7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78" fillId="11819" borderId="1592" xfId="796" applyNumberFormat="1" applyFont="1" applyFill="1" applyBorder="1" applyAlignment="1">
      <x:alignment vertical="center" wrapText="1"/>
    </x:xf>
    <x:xf numFmtId="0" fontId="4578" fillId="11819" borderId="1593" xfId="796" applyNumberFormat="1" applyFont="1" applyFill="1" applyBorder="1" applyAlignment="1">
      <x:alignment vertical="center" wrapText="1"/>
    </x:xf>
    <x:xf numFmtId="0" fontId="4581" fillId="11829" borderId="1594" xfId="797"/>
    <x:xf numFmtId="0" fontId="4581" fillId="11831" borderId="1594" xfId="797" applyNumberFormat="1" applyFont="1" applyFill="1" applyBorder="1"/>
    <x:xf numFmtId="0" fontId="4582" fillId="11831" borderId="1594" xfId="797" applyNumberFormat="1" applyFont="1" applyFill="1" applyBorder="1"/>
    <x:xf numFmtId="0" fontId="4582" fillId="11831" borderId="1594" xfId="797" applyNumberFormat="1" applyFont="1" applyFill="1" applyBorder="1" applyAlignment="1">
      <x:alignment wrapText="1"/>
    </x:xf>
    <x:xf numFmtId="0" fontId="4582" fillId="11831" borderId="1594" xfId="797" applyNumberFormat="1" applyFont="1" applyFill="1" applyBorder="1" applyAlignment="1">
      <x:alignment vertical="top" wrapText="1"/>
    </x:xf>
    <x:xf numFmtId="0" fontId="4582" fillId="11832" borderId="1594" xfId="797" applyNumberFormat="1" applyFont="1" applyFill="1" applyBorder="1" applyAlignment="1">
      <x:alignment vertical="top" wrapText="1"/>
    </x:xf>
    <x:xf numFmtId="0" fontId="4583" fillId="11832" borderId="1594" xfId="797" applyNumberFormat="1" applyFont="1" applyFill="1" applyBorder="1" applyAlignment="1">
      <x:alignment vertical="top" wrapText="1"/>
    </x:xf>
    <x:xf numFmtId="0" fontId="4583" fillId="11832" borderId="1594" xfId="797" applyNumberFormat="1" applyFont="1" applyFill="1" applyBorder="1" applyAlignment="1">
      <x:alignment horizontal="center" vertical="top" wrapText="1"/>
    </x:xf>
    <x:xf numFmtId="0" fontId="4582" fillId="11833" borderId="1594" xfId="797" applyNumberFormat="1" applyFont="1" applyFill="1" applyBorder="1" applyAlignment="1">
      <x:alignment vertical="top" wrapText="1"/>
    </x:xf>
    <x:xf numFmtId="0" fontId="4582" fillId="11834" borderId="1594" xfId="797" applyNumberFormat="1" applyFont="1" applyFill="1" applyBorder="1" applyAlignment="1">
      <x:alignment vertical="top" wrapText="1"/>
    </x:xf>
    <x:xf numFmtId="0" fontId="4583" fillId="11832" borderId="1595" xfId="797" applyNumberFormat="1" applyFont="1" applyFill="1" applyBorder="1" applyAlignment="1">
      <x:alignment horizontal="center" vertical="top" wrapText="1"/>
    </x:xf>
    <x:xf numFmtId="0" fontId="4582" fillId="11833" borderId="1595" xfId="797" applyNumberFormat="1" applyFont="1" applyFill="1" applyBorder="1" applyAlignment="1">
      <x:alignment vertical="top" wrapText="1"/>
    </x:xf>
    <x:xf numFmtId="0" fontId="4582" fillId="11834" borderId="1595" xfId="797" applyNumberFormat="1" applyFont="1" applyFill="1" applyBorder="1" applyAlignment="1">
      <x:alignment vertical="top" wrapText="1"/>
    </x:xf>
    <x:xf numFmtId="0" fontId="4582" fillId="11831" borderId="1595" xfId="797" applyNumberFormat="1" applyFont="1" applyFill="1" applyBorder="1" applyAlignment="1">
      <x:alignment vertical="top" wrapText="1"/>
    </x:xf>
    <x:xf numFmtId="200" fontId="4582" fillId="11831" borderId="1594" xfId="797" applyNumberFormat="1" applyFont="1" applyFill="1" applyBorder="1" applyAlignment="1">
      <x:alignment vertical="top" wrapText="1"/>
    </x:xf>
    <x:xf numFmtId="200" fontId="4582" fillId="11831" borderId="1594" xfId="797" applyNumberFormat="1" applyFont="1" applyFill="1" applyBorder="1" applyAlignment="1">
      <x:alignment horizontal="right" vertical="top" wrapText="1"/>
    </x:xf>
    <x:xf numFmtId="0" fontId="4582" fillId="11835" borderId="1594" xfId="797" applyNumberFormat="1" applyFont="1" applyFill="1" applyBorder="1" applyAlignment="1">
      <x:alignment vertical="top" wrapText="1"/>
    </x:xf>
    <x:xf numFmtId="0" fontId="4582" fillId="11835" borderId="1595" xfId="797" applyNumberFormat="1" applyFont="1" applyFill="1" applyBorder="1" applyAlignment="1">
      <x:alignment vertical="top" wrapText="1"/>
    </x:xf>
    <x:xf numFmtId="200" fontId="4582" fillId="11835" borderId="1594" xfId="797" applyNumberFormat="1" applyFont="1" applyFill="1" applyBorder="1" applyAlignment="1">
      <x:alignment vertical="top" wrapText="1"/>
    </x:xf>
    <x:xf numFmtId="200" fontId="4582" fillId="11835" borderId="1594" xfId="797" applyNumberFormat="1" applyFont="1" applyFill="1" applyBorder="1" applyAlignment="1">
      <x:alignment horizontal="right" vertical="top" wrapText="1"/>
    </x:xf>
    <x:xf numFmtId="0" fontId="4582" fillId="11831" borderId="1594" xfId="7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35" borderId="1594" xfId="7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29" borderId="1594" xfId="797" applyNumberFormat="1" applyFont="1" applyFill="1" applyBorder="1"/>
    <x:xf numFmtId="0" fontId="4582" fillId="11829" borderId="1594" xfId="797" applyNumberFormat="1" applyFont="1" applyFill="1" applyBorder="1" applyAlignment="1">
      <x:alignment wrapText="1"/>
    </x:xf>
    <x:xf numFmtId="0" fontId="4582" fillId="11829" borderId="1594" xfId="797" applyNumberFormat="1" applyFont="1" applyFill="1" applyBorder="1" applyAlignment="1">
      <x:alignment vertical="top" wrapText="1"/>
    </x:xf>
    <x:xf numFmtId="0" fontId="4583" fillId="11829" borderId="1594" xfId="797" applyNumberFormat="1" applyFont="1" applyFill="1" applyBorder="1" applyAlignment="1">
      <x:alignment vertical="top" wrapText="1"/>
    </x:xf>
    <x:xf numFmtId="2" fontId="4582" fillId="11835" borderId="1594" xfId="797" applyNumberFormat="1" applyFont="1" applyFill="1" applyBorder="1" applyAlignment="1">
      <x:alignment horizontal="right" vertical="top" wrapText="1"/>
    </x:xf>
    <x:xf numFmtId="0" fontId="4582" fillId="11835" borderId="1595" xfId="7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29" borderId="1594" xfId="797" applyNumberFormat="1" applyFont="1" applyFill="1" applyBorder="1" applyAlignment="1">
      <x:alignment wrapText="1"/>
    </x:xf>
    <x:xf numFmtId="0" fontId="4583" fillId="11832" borderId="1594" xfId="797" applyNumberFormat="1" applyFont="1" applyFill="1" applyBorder="1" applyAlignment="1">
      <x:alignment horizontal="center" vertical="center" wrapText="1"/>
    </x:xf>
    <x:xf numFmtId="0" fontId="4583" fillId="11832" borderId="1595" xfId="797" applyNumberFormat="1" applyFont="1" applyFill="1" applyBorder="1" applyAlignment="1">
      <x:alignment horizontal="center" vertical="center" wrapText="1"/>
    </x:xf>
    <x:xf numFmtId="0" fontId="4581" fillId="11829" borderId="1594" xfId="797" applyNumberFormat="1" applyFont="1" applyFill="1" applyBorder="1" applyAlignment="1">
      <x:alignment vertical="center" wrapText="1"/>
    </x:xf>
    <x:xf numFmtId="0" fontId="4582" fillId="11833" borderId="1594" xfId="797" applyNumberFormat="1" applyFont="1" applyFill="1" applyBorder="1" applyAlignment="1">
      <x:alignment vertical="center" wrapText="1"/>
    </x:xf>
    <x:xf numFmtId="0" fontId="4582" fillId="11833" borderId="1595" xfId="797" applyNumberFormat="1" applyFont="1" applyFill="1" applyBorder="1" applyAlignment="1">
      <x:alignment vertical="center" wrapText="1"/>
    </x:xf>
    <x:xf numFmtId="0" fontId="4582" fillId="11834" borderId="1594" xfId="797" applyNumberFormat="1" applyFont="1" applyFill="1" applyBorder="1" applyAlignment="1">
      <x:alignment vertical="center" wrapText="1"/>
    </x:xf>
    <x:xf numFmtId="0" fontId="4582" fillId="11834" borderId="1595" xfId="797" applyNumberFormat="1" applyFont="1" applyFill="1" applyBorder="1" applyAlignment="1">
      <x:alignment vertical="center" wrapText="1"/>
    </x:xf>
    <x:xf numFmtId="0" fontId="4582" fillId="11835" borderId="1594" xfId="797" applyNumberFormat="1" applyFont="1" applyFill="1" applyBorder="1" applyAlignment="1">
      <x:alignment vertical="center" wrapText="1"/>
    </x:xf>
    <x:xf numFmtId="200" fontId="4582" fillId="11835" borderId="1594" xfId="797" applyNumberFormat="1" applyFont="1" applyFill="1" applyBorder="1" applyAlignment="1">
      <x:alignment horizontal="right" vertical="center" wrapText="1"/>
    </x:xf>
    <x:xf numFmtId="2" fontId="4582" fillId="11835" borderId="1594" xfId="797" applyNumberFormat="1" applyFont="1" applyFill="1" applyBorder="1" applyAlignment="1">
      <x:alignment horizontal="right" vertical="center" wrapText="1"/>
    </x:xf>
    <x:xf numFmtId="0" fontId="4582" fillId="11835" borderId="1595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3" fillId="11836" borderId="1594" xfId="797" applyNumberFormat="1" applyFont="1" applyFill="1" applyBorder="1" applyAlignment="1">
      <x:alignment horizontal="center" vertical="center" wrapText="1"/>
    </x:xf>
    <x:xf numFmtId="0" fontId="4583" fillId="11836" borderId="1595" xfId="797" applyNumberFormat="1" applyFont="1" applyFill="1" applyBorder="1" applyAlignment="1">
      <x:alignment horizontal="center" vertical="center" wrapText="1"/>
    </x:xf>
    <x:xf numFmtId="0" fontId="4581" fillId="11836" borderId="1594" xfId="797" applyNumberFormat="1" applyFont="1" applyFill="1" applyBorder="1" applyAlignment="1">
      <x:alignment vertical="center" wrapText="1"/>
    </x:xf>
    <x:xf numFmtId="0" fontId="4583" fillId="11836" borderId="1594" xfId="797" applyNumberFormat="1" applyFont="1" applyFill="1" applyBorder="1" applyAlignment="1">
      <x:alignment vertical="center" wrapText="1"/>
    </x:xf>
    <x:xf numFmtId="0" fontId="4582" fillId="11837" borderId="1594" xfId="797" applyNumberFormat="1" applyFont="1" applyFill="1" applyBorder="1" applyAlignment="1">
      <x:alignment vertical="center" wrapText="1"/>
    </x:xf>
    <x:xf numFmtId="0" fontId="4582" fillId="11837" borderId="1595" xfId="797" applyNumberFormat="1" applyFont="1" applyFill="1" applyBorder="1" applyAlignment="1">
      <x:alignment vertical="center" wrapText="1"/>
    </x:xf>
    <x:xf numFmtId="0" fontId="4581" fillId="11837" borderId="1594" xfId="797" applyNumberFormat="1" applyFont="1" applyFill="1" applyBorder="1" applyAlignment="1">
      <x:alignment vertical="center" wrapText="1"/>
    </x:xf>
    <x:xf numFmtId="0" fontId="4584" fillId="11837" borderId="1594" xfId="797" applyNumberFormat="1" applyFont="1" applyFill="1" applyBorder="1" applyAlignment="1">
      <x:alignment vertical="center" wrapText="1"/>
    </x:xf>
    <x:xf numFmtId="0" fontId="4584" fillId="11837" borderId="1595" xfId="797" applyNumberFormat="1" applyFont="1" applyFill="1" applyBorder="1" applyAlignment="1">
      <x:alignment vertical="center" wrapText="1"/>
    </x:xf>
    <x:xf numFmtId="0" fontId="4582" fillId="11838" borderId="1594" xfId="797" applyNumberFormat="1" applyFont="1" applyFill="1" applyBorder="1" applyAlignment="1">
      <x:alignment vertical="center" wrapText="1"/>
    </x:xf>
    <x:xf numFmtId="0" fontId="4582" fillId="11838" borderId="1595" xfId="797" applyNumberFormat="1" applyFont="1" applyFill="1" applyBorder="1" applyAlignment="1">
      <x:alignment vertical="center" wrapText="1"/>
    </x:xf>
    <x:xf numFmtId="0" fontId="4581" fillId="11838" borderId="1594" xfId="797" applyNumberFormat="1" applyFont="1" applyFill="1" applyBorder="1" applyAlignment="1">
      <x:alignment vertical="center" wrapText="1"/>
    </x:xf>
    <x:xf numFmtId="0" fontId="4584" fillId="11838" borderId="1594" xfId="797" applyNumberFormat="1" applyFont="1" applyFill="1" applyBorder="1" applyAlignment="1">
      <x:alignment vertical="center" wrapText="1"/>
    </x:xf>
    <x:xf numFmtId="0" fontId="4584" fillId="11838" borderId="1595" xfId="797" applyNumberFormat="1" applyFont="1" applyFill="1" applyBorder="1" applyAlignment="1">
      <x:alignment vertical="center" wrapText="1"/>
    </x:xf>
    <x:xf numFmtId="0" fontId="4582" fillId="11839" borderId="1594" xfId="797" applyNumberFormat="1" applyFont="1" applyFill="1" applyBorder="1" applyAlignment="1">
      <x:alignment vertical="center" wrapText="1"/>
    </x:xf>
    <x:xf numFmtId="200" fontId="4582" fillId="11839" borderId="1594" xfId="797" applyNumberFormat="1" applyFont="1" applyFill="1" applyBorder="1" applyAlignment="1">
      <x:alignment horizontal="right" vertical="center" wrapText="1"/>
    </x:xf>
    <x:xf numFmtId="2" fontId="4582" fillId="11839" borderId="1594" xfId="797" applyNumberFormat="1" applyFont="1" applyFill="1" applyBorder="1" applyAlignment="1">
      <x:alignment horizontal="right" vertical="center" wrapText="1"/>
    </x:xf>
    <x:xf numFmtId="0" fontId="4582" fillId="11839" borderId="1595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39" borderId="1594" xfId="797" applyNumberFormat="1" applyFont="1" applyFill="1" applyBorder="1" applyAlignment="1">
      <x:alignment vertical="center" wrapText="1"/>
    </x:xf>
    <x:xf numFmtId="0" fontId="4582" fillId="11840" borderId="1594" xfId="797" applyNumberFormat="1" applyFont="1" applyFill="1" applyBorder="1" applyAlignment="1">
      <x:alignment vertical="center" wrapText="1"/>
    </x:xf>
    <x:xf numFmtId="200" fontId="4582" fillId="11840" borderId="1594" xfId="797" applyNumberFormat="1" applyFont="1" applyFill="1" applyBorder="1" applyAlignment="1">
      <x:alignment horizontal="right" vertical="center" wrapText="1"/>
    </x:xf>
    <x:xf numFmtId="2" fontId="4582" fillId="11840" borderId="1594" xfId="797" applyNumberFormat="1" applyFont="1" applyFill="1" applyBorder="1" applyAlignment="1">
      <x:alignment horizontal="right" vertical="center" wrapText="1"/>
    </x:xf>
    <x:xf numFmtId="0" fontId="4582" fillId="11840" borderId="1595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40" borderId="1594" xfId="797" applyNumberFormat="1" applyFont="1" applyFill="1" applyBorder="1" applyAlignment="1">
      <x:alignment vertical="center" wrapText="1"/>
    </x:xf>
    <x:xf numFmtId="0" fontId="4582" fillId="11835" borderId="1595" xfId="797" applyNumberFormat="1" applyFont="1" applyFill="1" applyBorder="1" applyAlignment="1">
      <x:alignment vertical="center" wrapText="1"/>
    </x:xf>
    <x:xf numFmtId="0" fontId="4582" fillId="11839" borderId="1595" xfId="797" applyNumberFormat="1" applyFont="1" applyFill="1" applyBorder="1" applyAlignment="1">
      <x:alignment vertical="center" wrapText="1"/>
    </x:xf>
    <x:xf numFmtId="0" fontId="4582" fillId="11840" borderId="1595" xfId="797" applyNumberFormat="1" applyFont="1" applyFill="1" applyBorder="1" applyAlignment="1">
      <x:alignment vertical="center" wrapText="1"/>
    </x:xf>
    <x:xf numFmtId="0" fontId="4581" fillId="11829" borderId="1594" xfId="7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29" borderId="1594" xfId="7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35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29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39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40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39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1" fillId="11840" borderId="1594" xfId="7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2" fillId="11831" borderId="1594" xfId="797" applyNumberFormat="1" applyFont="1" applyFill="1" applyBorder="1" applyAlignment="1">
      <x:alignment vertical="center" wrapText="1"/>
    </x:xf>
    <x:xf numFmtId="0" fontId="4582" fillId="11831" borderId="1595" xfId="797" applyNumberFormat="1" applyFont="1" applyFill="1" applyBorder="1" applyAlignment="1">
      <x:alignment vertical="center" wrapText="1"/>
    </x:xf>
    <x:xf numFmtId="0" fontId="4585" fillId="11829" borderId="1594" xfId="797" applyNumberFormat="1" applyFont="1" applyFill="1" applyBorder="1"/>
    <x:xf numFmtId="0" fontId="4585" fillId="11829" borderId="1594" xfId="797" applyNumberFormat="1" applyFont="1" applyFill="1" applyBorder="1" applyAlignment="1">
      <x:alignment vertical="center"/>
    </x:xf>
    <x:xf numFmtId="0" fontId="4585" fillId="11841" borderId="1594" xfId="797" applyNumberFormat="1" applyFont="1" applyFill="1" applyBorder="1" applyAlignment="1">
      <x:alignment vertical="center"/>
    </x:xf>
    <x:xf numFmtId="0" fontId="4586" fillId="11841" borderId="1594" xfId="797" applyNumberFormat="1" applyFont="1" applyFill="1" applyBorder="1" applyAlignment="1">
      <x:alignment vertical="center"/>
    </x:xf>
    <x:xf numFmtId="0" fontId="4586" fillId="11841" borderId="1594" xfId="797" applyNumberFormat="1" applyFont="1" applyFill="1" applyBorder="1" applyAlignment="1">
      <x:alignment vertical="center" wrapText="1"/>
    </x:xf>
    <x:xf numFmtId="0" fontId="4585" fillId="11842" borderId="1594" xfId="797" applyNumberFormat="1" applyFont="1" applyFill="1" applyBorder="1" applyAlignment="1">
      <x:alignment vertical="center"/>
    </x:xf>
    <x:xf numFmtId="0" fontId="4587" fillId="11842" borderId="1594" xfId="797" applyNumberFormat="1" applyFont="1" applyFill="1" applyBorder="1" applyAlignment="1">
      <x:alignment vertical="center"/>
    </x:xf>
    <x:xf numFmtId="0" fontId="4585" fillId="11843" borderId="1594" xfId="797" applyNumberFormat="1" applyFont="1" applyFill="1" applyBorder="1" applyAlignment="1">
      <x:alignment vertical="center"/>
    </x:xf>
    <x:xf numFmtId="0" fontId="4585" fillId="11829" borderId="1594" xfId="797" applyNumberFormat="1" applyFont="1" applyFill="1" applyBorder="1" applyAlignment="1">
      <x:alignment vertical="center" wrapText="1"/>
    </x:xf>
    <x:xf numFmtId="201" fontId="4585" fillId="11829" borderId="1594" xfId="797" applyNumberFormat="1" applyFont="1" applyFill="1" applyBorder="1" applyAlignment="1">
      <x:alignment vertical="center"/>
    </x:xf>
    <x:xf numFmtId="200" fontId="4585" fillId="11829" borderId="1594" xfId="797" applyNumberFormat="1" applyFont="1" applyFill="1" applyBorder="1" applyAlignment="1">
      <x:alignment vertical="center"/>
    </x:xf>
    <x:xf numFmtId="0" fontId="4588" fillId="11844" borderId="1596" xfId="798"/>
    <x:xf numFmtId="0" fontId="4588" fillId="11846" borderId="1596" xfId="798" applyNumberFormat="1" applyFont="1" applyFill="1" applyBorder="1"/>
    <x:xf numFmtId="0" fontId="4589" fillId="11846" borderId="1596" xfId="798" applyNumberFormat="1" applyFont="1" applyFill="1" applyBorder="1"/>
    <x:xf numFmtId="0" fontId="4589" fillId="11846" borderId="1596" xfId="798" applyNumberFormat="1" applyFont="1" applyFill="1" applyBorder="1" applyAlignment="1">
      <x:alignment wrapText="1"/>
    </x:xf>
    <x:xf numFmtId="0" fontId="4589" fillId="11846" borderId="1596" xfId="798" applyNumberFormat="1" applyFont="1" applyFill="1" applyBorder="1" applyAlignment="1">
      <x:alignment vertical="top" wrapText="1"/>
    </x:xf>
    <x:xf numFmtId="0" fontId="4589" fillId="11847" borderId="1596" xfId="798" applyNumberFormat="1" applyFont="1" applyFill="1" applyBorder="1" applyAlignment="1">
      <x:alignment vertical="top" wrapText="1"/>
    </x:xf>
    <x:xf numFmtId="0" fontId="4590" fillId="11847" borderId="1596" xfId="798" applyNumberFormat="1" applyFont="1" applyFill="1" applyBorder="1" applyAlignment="1">
      <x:alignment vertical="top" wrapText="1"/>
    </x:xf>
    <x:xf numFmtId="0" fontId="4590" fillId="11847" borderId="1596" xfId="798" applyNumberFormat="1" applyFont="1" applyFill="1" applyBorder="1" applyAlignment="1">
      <x:alignment horizontal="center" vertical="top" wrapText="1"/>
    </x:xf>
    <x:xf numFmtId="0" fontId="4589" fillId="11848" borderId="1596" xfId="798" applyNumberFormat="1" applyFont="1" applyFill="1" applyBorder="1" applyAlignment="1">
      <x:alignment vertical="top" wrapText="1"/>
    </x:xf>
    <x:xf numFmtId="0" fontId="4589" fillId="11849" borderId="1596" xfId="798" applyNumberFormat="1" applyFont="1" applyFill="1" applyBorder="1" applyAlignment="1">
      <x:alignment vertical="top" wrapText="1"/>
    </x:xf>
    <x:xf numFmtId="0" fontId="4590" fillId="11847" borderId="1597" xfId="798" applyNumberFormat="1" applyFont="1" applyFill="1" applyBorder="1" applyAlignment="1">
      <x:alignment horizontal="center" vertical="top" wrapText="1"/>
    </x:xf>
    <x:xf numFmtId="0" fontId="4589" fillId="11848" borderId="1597" xfId="798" applyNumberFormat="1" applyFont="1" applyFill="1" applyBorder="1" applyAlignment="1">
      <x:alignment vertical="top" wrapText="1"/>
    </x:xf>
    <x:xf numFmtId="0" fontId="4589" fillId="11849" borderId="1597" xfId="798" applyNumberFormat="1" applyFont="1" applyFill="1" applyBorder="1" applyAlignment="1">
      <x:alignment vertical="top" wrapText="1"/>
    </x:xf>
    <x:xf numFmtId="0" fontId="4589" fillId="11846" borderId="1597" xfId="798" applyNumberFormat="1" applyFont="1" applyFill="1" applyBorder="1" applyAlignment="1">
      <x:alignment vertical="top" wrapText="1"/>
    </x:xf>
    <x:xf numFmtId="200" fontId="4589" fillId="11846" borderId="1596" xfId="798" applyNumberFormat="1" applyFont="1" applyFill="1" applyBorder="1" applyAlignment="1">
      <x:alignment vertical="top" wrapText="1"/>
    </x:xf>
    <x:xf numFmtId="200" fontId="4589" fillId="11846" borderId="1596" xfId="798" applyNumberFormat="1" applyFont="1" applyFill="1" applyBorder="1" applyAlignment="1">
      <x:alignment horizontal="right" vertical="top" wrapText="1"/>
    </x:xf>
    <x:xf numFmtId="0" fontId="4589" fillId="11850" borderId="1596" xfId="798" applyNumberFormat="1" applyFont="1" applyFill="1" applyBorder="1" applyAlignment="1">
      <x:alignment vertical="top" wrapText="1"/>
    </x:xf>
    <x:xf numFmtId="0" fontId="4589" fillId="11850" borderId="1597" xfId="798" applyNumberFormat="1" applyFont="1" applyFill="1" applyBorder="1" applyAlignment="1">
      <x:alignment vertical="top" wrapText="1"/>
    </x:xf>
    <x:xf numFmtId="200" fontId="4589" fillId="11850" borderId="1596" xfId="798" applyNumberFormat="1" applyFont="1" applyFill="1" applyBorder="1" applyAlignment="1">
      <x:alignment vertical="top" wrapText="1"/>
    </x:xf>
    <x:xf numFmtId="200" fontId="4589" fillId="11850" borderId="1596" xfId="798" applyNumberFormat="1" applyFont="1" applyFill="1" applyBorder="1" applyAlignment="1">
      <x:alignment horizontal="right" vertical="top" wrapText="1"/>
    </x:xf>
    <x:xf numFmtId="0" fontId="4589" fillId="11846" borderId="1596" xfId="7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50" borderId="1596" xfId="7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44" borderId="1596" xfId="798" applyNumberFormat="1" applyFont="1" applyFill="1" applyBorder="1"/>
    <x:xf numFmtId="0" fontId="4589" fillId="11844" borderId="1596" xfId="798" applyNumberFormat="1" applyFont="1" applyFill="1" applyBorder="1" applyAlignment="1">
      <x:alignment wrapText="1"/>
    </x:xf>
    <x:xf numFmtId="0" fontId="4589" fillId="11844" borderId="1596" xfId="798" applyNumberFormat="1" applyFont="1" applyFill="1" applyBorder="1" applyAlignment="1">
      <x:alignment vertical="top" wrapText="1"/>
    </x:xf>
    <x:xf numFmtId="0" fontId="4590" fillId="11844" borderId="1596" xfId="798" applyNumberFormat="1" applyFont="1" applyFill="1" applyBorder="1" applyAlignment="1">
      <x:alignment vertical="top" wrapText="1"/>
    </x:xf>
    <x:xf numFmtId="2" fontId="4589" fillId="11850" borderId="1596" xfId="798" applyNumberFormat="1" applyFont="1" applyFill="1" applyBorder="1" applyAlignment="1">
      <x:alignment horizontal="right" vertical="top" wrapText="1"/>
    </x:xf>
    <x:xf numFmtId="0" fontId="4589" fillId="11850" borderId="1597" xfId="7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44" borderId="1596" xfId="798" applyNumberFormat="1" applyFont="1" applyFill="1" applyBorder="1" applyAlignment="1">
      <x:alignment wrapText="1"/>
    </x:xf>
    <x:xf numFmtId="0" fontId="4590" fillId="11847" borderId="1596" xfId="798" applyNumberFormat="1" applyFont="1" applyFill="1" applyBorder="1" applyAlignment="1">
      <x:alignment horizontal="center" vertical="center" wrapText="1"/>
    </x:xf>
    <x:xf numFmtId="0" fontId="4590" fillId="11847" borderId="1597" xfId="798" applyNumberFormat="1" applyFont="1" applyFill="1" applyBorder="1" applyAlignment="1">
      <x:alignment horizontal="center" vertical="center" wrapText="1"/>
    </x:xf>
    <x:xf numFmtId="0" fontId="4588" fillId="11844" borderId="1596" xfId="798" applyNumberFormat="1" applyFont="1" applyFill="1" applyBorder="1" applyAlignment="1">
      <x:alignment vertical="center" wrapText="1"/>
    </x:xf>
    <x:xf numFmtId="0" fontId="4589" fillId="11848" borderId="1596" xfId="798" applyNumberFormat="1" applyFont="1" applyFill="1" applyBorder="1" applyAlignment="1">
      <x:alignment vertical="center" wrapText="1"/>
    </x:xf>
    <x:xf numFmtId="0" fontId="4589" fillId="11848" borderId="1597" xfId="798" applyNumberFormat="1" applyFont="1" applyFill="1" applyBorder="1" applyAlignment="1">
      <x:alignment vertical="center" wrapText="1"/>
    </x:xf>
    <x:xf numFmtId="0" fontId="4589" fillId="11849" borderId="1596" xfId="798" applyNumberFormat="1" applyFont="1" applyFill="1" applyBorder="1" applyAlignment="1">
      <x:alignment vertical="center" wrapText="1"/>
    </x:xf>
    <x:xf numFmtId="0" fontId="4589" fillId="11849" borderId="1597" xfId="798" applyNumberFormat="1" applyFont="1" applyFill="1" applyBorder="1" applyAlignment="1">
      <x:alignment vertical="center" wrapText="1"/>
    </x:xf>
    <x:xf numFmtId="0" fontId="4589" fillId="11850" borderId="1596" xfId="798" applyNumberFormat="1" applyFont="1" applyFill="1" applyBorder="1" applyAlignment="1">
      <x:alignment vertical="center" wrapText="1"/>
    </x:xf>
    <x:xf numFmtId="200" fontId="4589" fillId="11850" borderId="1596" xfId="798" applyNumberFormat="1" applyFont="1" applyFill="1" applyBorder="1" applyAlignment="1">
      <x:alignment horizontal="right" vertical="center" wrapText="1"/>
    </x:xf>
    <x:xf numFmtId="2" fontId="4589" fillId="11850" borderId="1596" xfId="798" applyNumberFormat="1" applyFont="1" applyFill="1" applyBorder="1" applyAlignment="1">
      <x:alignment horizontal="right" vertical="center" wrapText="1"/>
    </x:xf>
    <x:xf numFmtId="0" fontId="4589" fillId="11850" borderId="1597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0" fillId="11851" borderId="1596" xfId="798" applyNumberFormat="1" applyFont="1" applyFill="1" applyBorder="1" applyAlignment="1">
      <x:alignment horizontal="center" vertical="center" wrapText="1"/>
    </x:xf>
    <x:xf numFmtId="0" fontId="4590" fillId="11851" borderId="1597" xfId="798" applyNumberFormat="1" applyFont="1" applyFill="1" applyBorder="1" applyAlignment="1">
      <x:alignment horizontal="center" vertical="center" wrapText="1"/>
    </x:xf>
    <x:xf numFmtId="0" fontId="4588" fillId="11851" borderId="1596" xfId="798" applyNumberFormat="1" applyFont="1" applyFill="1" applyBorder="1" applyAlignment="1">
      <x:alignment vertical="center" wrapText="1"/>
    </x:xf>
    <x:xf numFmtId="0" fontId="4590" fillId="11851" borderId="1596" xfId="798" applyNumberFormat="1" applyFont="1" applyFill="1" applyBorder="1" applyAlignment="1">
      <x:alignment vertical="center" wrapText="1"/>
    </x:xf>
    <x:xf numFmtId="0" fontId="4589" fillId="11852" borderId="1596" xfId="798" applyNumberFormat="1" applyFont="1" applyFill="1" applyBorder="1" applyAlignment="1">
      <x:alignment vertical="center" wrapText="1"/>
    </x:xf>
    <x:xf numFmtId="0" fontId="4589" fillId="11852" borderId="1597" xfId="798" applyNumberFormat="1" applyFont="1" applyFill="1" applyBorder="1" applyAlignment="1">
      <x:alignment vertical="center" wrapText="1"/>
    </x:xf>
    <x:xf numFmtId="0" fontId="4588" fillId="11852" borderId="1596" xfId="798" applyNumberFormat="1" applyFont="1" applyFill="1" applyBorder="1" applyAlignment="1">
      <x:alignment vertical="center" wrapText="1"/>
    </x:xf>
    <x:xf numFmtId="0" fontId="4591" fillId="11852" borderId="1596" xfId="798" applyNumberFormat="1" applyFont="1" applyFill="1" applyBorder="1" applyAlignment="1">
      <x:alignment vertical="center" wrapText="1"/>
    </x:xf>
    <x:xf numFmtId="0" fontId="4591" fillId="11852" borderId="1597" xfId="798" applyNumberFormat="1" applyFont="1" applyFill="1" applyBorder="1" applyAlignment="1">
      <x:alignment vertical="center" wrapText="1"/>
    </x:xf>
    <x:xf numFmtId="0" fontId="4589" fillId="11853" borderId="1596" xfId="798" applyNumberFormat="1" applyFont="1" applyFill="1" applyBorder="1" applyAlignment="1">
      <x:alignment vertical="center" wrapText="1"/>
    </x:xf>
    <x:xf numFmtId="0" fontId="4589" fillId="11853" borderId="1597" xfId="798" applyNumberFormat="1" applyFont="1" applyFill="1" applyBorder="1" applyAlignment="1">
      <x:alignment vertical="center" wrapText="1"/>
    </x:xf>
    <x:xf numFmtId="0" fontId="4588" fillId="11853" borderId="1596" xfId="798" applyNumberFormat="1" applyFont="1" applyFill="1" applyBorder="1" applyAlignment="1">
      <x:alignment vertical="center" wrapText="1"/>
    </x:xf>
    <x:xf numFmtId="0" fontId="4591" fillId="11853" borderId="1596" xfId="798" applyNumberFormat="1" applyFont="1" applyFill="1" applyBorder="1" applyAlignment="1">
      <x:alignment vertical="center" wrapText="1"/>
    </x:xf>
    <x:xf numFmtId="0" fontId="4591" fillId="11853" borderId="1597" xfId="798" applyNumberFormat="1" applyFont="1" applyFill="1" applyBorder="1" applyAlignment="1">
      <x:alignment vertical="center" wrapText="1"/>
    </x:xf>
    <x:xf numFmtId="0" fontId="4589" fillId="11854" borderId="1596" xfId="798" applyNumberFormat="1" applyFont="1" applyFill="1" applyBorder="1" applyAlignment="1">
      <x:alignment vertical="center" wrapText="1"/>
    </x:xf>
    <x:xf numFmtId="200" fontId="4589" fillId="11854" borderId="1596" xfId="798" applyNumberFormat="1" applyFont="1" applyFill="1" applyBorder="1" applyAlignment="1">
      <x:alignment horizontal="right" vertical="center" wrapText="1"/>
    </x:xf>
    <x:xf numFmtId="2" fontId="4589" fillId="11854" borderId="1596" xfId="798" applyNumberFormat="1" applyFont="1" applyFill="1" applyBorder="1" applyAlignment="1">
      <x:alignment horizontal="right" vertical="center" wrapText="1"/>
    </x:xf>
    <x:xf numFmtId="0" fontId="4589" fillId="11854" borderId="1597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54" borderId="1596" xfId="798" applyNumberFormat="1" applyFont="1" applyFill="1" applyBorder="1" applyAlignment="1">
      <x:alignment vertical="center" wrapText="1"/>
    </x:xf>
    <x:xf numFmtId="0" fontId="4589" fillId="11855" borderId="1596" xfId="798" applyNumberFormat="1" applyFont="1" applyFill="1" applyBorder="1" applyAlignment="1">
      <x:alignment vertical="center" wrapText="1"/>
    </x:xf>
    <x:xf numFmtId="200" fontId="4589" fillId="11855" borderId="1596" xfId="798" applyNumberFormat="1" applyFont="1" applyFill="1" applyBorder="1" applyAlignment="1">
      <x:alignment horizontal="right" vertical="center" wrapText="1"/>
    </x:xf>
    <x:xf numFmtId="2" fontId="4589" fillId="11855" borderId="1596" xfId="798" applyNumberFormat="1" applyFont="1" applyFill="1" applyBorder="1" applyAlignment="1">
      <x:alignment horizontal="right" vertical="center" wrapText="1"/>
    </x:xf>
    <x:xf numFmtId="0" fontId="4589" fillId="11855" borderId="1597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55" borderId="1596" xfId="798" applyNumberFormat="1" applyFont="1" applyFill="1" applyBorder="1" applyAlignment="1">
      <x:alignment vertical="center" wrapText="1"/>
    </x:xf>
    <x:xf numFmtId="0" fontId="4589" fillId="11850" borderId="1597" xfId="798" applyNumberFormat="1" applyFont="1" applyFill="1" applyBorder="1" applyAlignment="1">
      <x:alignment vertical="center" wrapText="1"/>
    </x:xf>
    <x:xf numFmtId="0" fontId="4589" fillId="11854" borderId="1597" xfId="798" applyNumberFormat="1" applyFont="1" applyFill="1" applyBorder="1" applyAlignment="1">
      <x:alignment vertical="center" wrapText="1"/>
    </x:xf>
    <x:xf numFmtId="0" fontId="4589" fillId="11855" borderId="1597" xfId="798" applyNumberFormat="1" applyFont="1" applyFill="1" applyBorder="1" applyAlignment="1">
      <x:alignment vertical="center" wrapText="1"/>
    </x:xf>
    <x:xf numFmtId="0" fontId="4588" fillId="11844" borderId="1596" xfId="7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44" borderId="1596" xfId="7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50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44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54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55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54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8" fillId="11855" borderId="1596" xfId="7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9" fillId="11846" borderId="1596" xfId="798" applyNumberFormat="1" applyFont="1" applyFill="1" applyBorder="1" applyAlignment="1">
      <x:alignment vertical="center" wrapText="1"/>
    </x:xf>
    <x:xf numFmtId="0" fontId="4589" fillId="11846" borderId="1597" xfId="798" applyNumberFormat="1" applyFont="1" applyFill="1" applyBorder="1" applyAlignment="1">
      <x:alignment vertical="center" wrapText="1"/>
    </x:xf>
    <x:xf numFmtId="0" fontId="4592" fillId="11856" borderId="1598" xfId="799"/>
    <x:xf numFmtId="0" fontId="4592" fillId="11858" borderId="1598" xfId="799" applyNumberFormat="1" applyFont="1" applyFill="1" applyBorder="1"/>
    <x:xf numFmtId="0" fontId="4593" fillId="11858" borderId="1598" xfId="799" applyNumberFormat="1" applyFont="1" applyFill="1" applyBorder="1"/>
    <x:xf numFmtId="0" fontId="4593" fillId="11858" borderId="1598" xfId="799" applyNumberFormat="1" applyFont="1" applyFill="1" applyBorder="1" applyAlignment="1">
      <x:alignment wrapText="1"/>
    </x:xf>
    <x:xf numFmtId="0" fontId="4593" fillId="11858" borderId="1598" xfId="799" applyNumberFormat="1" applyFont="1" applyFill="1" applyBorder="1" applyAlignment="1">
      <x:alignment vertical="top" wrapText="1"/>
    </x:xf>
    <x:xf numFmtId="0" fontId="4593" fillId="11859" borderId="1598" xfId="799" applyNumberFormat="1" applyFont="1" applyFill="1" applyBorder="1" applyAlignment="1">
      <x:alignment vertical="top" wrapText="1"/>
    </x:xf>
    <x:xf numFmtId="0" fontId="4594" fillId="11859" borderId="1598" xfId="799" applyNumberFormat="1" applyFont="1" applyFill="1" applyBorder="1" applyAlignment="1">
      <x:alignment vertical="top" wrapText="1"/>
    </x:xf>
    <x:xf numFmtId="0" fontId="4594" fillId="11859" borderId="1598" xfId="799" applyNumberFormat="1" applyFont="1" applyFill="1" applyBorder="1" applyAlignment="1">
      <x:alignment horizontal="center" vertical="top" wrapText="1"/>
    </x:xf>
    <x:xf numFmtId="0" fontId="4593" fillId="11860" borderId="1598" xfId="799" applyNumberFormat="1" applyFont="1" applyFill="1" applyBorder="1" applyAlignment="1">
      <x:alignment vertical="top" wrapText="1"/>
    </x:xf>
    <x:xf numFmtId="0" fontId="4593" fillId="11861" borderId="1598" xfId="799" applyNumberFormat="1" applyFont="1" applyFill="1" applyBorder="1" applyAlignment="1">
      <x:alignment vertical="top" wrapText="1"/>
    </x:xf>
    <x:xf numFmtId="0" fontId="4594" fillId="11859" borderId="1599" xfId="799" applyNumberFormat="1" applyFont="1" applyFill="1" applyBorder="1" applyAlignment="1">
      <x:alignment horizontal="center" vertical="top" wrapText="1"/>
    </x:xf>
    <x:xf numFmtId="0" fontId="4593" fillId="11860" borderId="1599" xfId="799" applyNumberFormat="1" applyFont="1" applyFill="1" applyBorder="1" applyAlignment="1">
      <x:alignment vertical="top" wrapText="1"/>
    </x:xf>
    <x:xf numFmtId="0" fontId="4593" fillId="11861" borderId="1599" xfId="799" applyNumberFormat="1" applyFont="1" applyFill="1" applyBorder="1" applyAlignment="1">
      <x:alignment vertical="top" wrapText="1"/>
    </x:xf>
    <x:xf numFmtId="0" fontId="4593" fillId="11858" borderId="1599" xfId="799" applyNumberFormat="1" applyFont="1" applyFill="1" applyBorder="1" applyAlignment="1">
      <x:alignment vertical="top" wrapText="1"/>
    </x:xf>
    <x:xf numFmtId="200" fontId="4593" fillId="11858" borderId="1598" xfId="799" applyNumberFormat="1" applyFont="1" applyFill="1" applyBorder="1" applyAlignment="1">
      <x:alignment vertical="top" wrapText="1"/>
    </x:xf>
    <x:xf numFmtId="200" fontId="4593" fillId="11858" borderId="1598" xfId="799" applyNumberFormat="1" applyFont="1" applyFill="1" applyBorder="1" applyAlignment="1">
      <x:alignment horizontal="right" vertical="top" wrapText="1"/>
    </x:xf>
    <x:xf numFmtId="0" fontId="4593" fillId="11862" borderId="1598" xfId="799" applyNumberFormat="1" applyFont="1" applyFill="1" applyBorder="1" applyAlignment="1">
      <x:alignment vertical="top" wrapText="1"/>
    </x:xf>
    <x:xf numFmtId="0" fontId="4593" fillId="11862" borderId="1599" xfId="799" applyNumberFormat="1" applyFont="1" applyFill="1" applyBorder="1" applyAlignment="1">
      <x:alignment vertical="top" wrapText="1"/>
    </x:xf>
    <x:xf numFmtId="200" fontId="4593" fillId="11862" borderId="1598" xfId="799" applyNumberFormat="1" applyFont="1" applyFill="1" applyBorder="1" applyAlignment="1">
      <x:alignment vertical="top" wrapText="1"/>
    </x:xf>
    <x:xf numFmtId="200" fontId="4593" fillId="11862" borderId="1598" xfId="799" applyNumberFormat="1" applyFont="1" applyFill="1" applyBorder="1" applyAlignment="1">
      <x:alignment horizontal="right" vertical="top" wrapText="1"/>
    </x:xf>
    <x:xf numFmtId="0" fontId="4593" fillId="11858" borderId="1598" xfId="7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62" borderId="1598" xfId="7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56" borderId="1598" xfId="799" applyNumberFormat="1" applyFont="1" applyFill="1" applyBorder="1"/>
    <x:xf numFmtId="0" fontId="4593" fillId="11856" borderId="1598" xfId="799" applyNumberFormat="1" applyFont="1" applyFill="1" applyBorder="1" applyAlignment="1">
      <x:alignment wrapText="1"/>
    </x:xf>
    <x:xf numFmtId="0" fontId="4593" fillId="11856" borderId="1598" xfId="799" applyNumberFormat="1" applyFont="1" applyFill="1" applyBorder="1" applyAlignment="1">
      <x:alignment vertical="top" wrapText="1"/>
    </x:xf>
    <x:xf numFmtId="0" fontId="4594" fillId="11856" borderId="1598" xfId="799" applyNumberFormat="1" applyFont="1" applyFill="1" applyBorder="1" applyAlignment="1">
      <x:alignment vertical="top" wrapText="1"/>
    </x:xf>
    <x:xf numFmtId="2" fontId="4593" fillId="11862" borderId="1598" xfId="799" applyNumberFormat="1" applyFont="1" applyFill="1" applyBorder="1" applyAlignment="1">
      <x:alignment horizontal="right" vertical="top" wrapText="1"/>
    </x:xf>
    <x:xf numFmtId="0" fontId="4593" fillId="11862" borderId="1599" xfId="7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56" borderId="1598" xfId="799" applyNumberFormat="1" applyFont="1" applyFill="1" applyBorder="1" applyAlignment="1">
      <x:alignment wrapText="1"/>
    </x:xf>
    <x:xf numFmtId="0" fontId="4594" fillId="11859" borderId="1598" xfId="799" applyNumberFormat="1" applyFont="1" applyFill="1" applyBorder="1" applyAlignment="1">
      <x:alignment horizontal="center" vertical="center" wrapText="1"/>
    </x:xf>
    <x:xf numFmtId="0" fontId="4594" fillId="11859" borderId="1599" xfId="799" applyNumberFormat="1" applyFont="1" applyFill="1" applyBorder="1" applyAlignment="1">
      <x:alignment horizontal="center" vertical="center" wrapText="1"/>
    </x:xf>
    <x:xf numFmtId="0" fontId="4592" fillId="11856" borderId="1598" xfId="799" applyNumberFormat="1" applyFont="1" applyFill="1" applyBorder="1" applyAlignment="1">
      <x:alignment vertical="center" wrapText="1"/>
    </x:xf>
    <x:xf numFmtId="0" fontId="4593" fillId="11860" borderId="1598" xfId="799" applyNumberFormat="1" applyFont="1" applyFill="1" applyBorder="1" applyAlignment="1">
      <x:alignment vertical="center" wrapText="1"/>
    </x:xf>
    <x:xf numFmtId="0" fontId="4593" fillId="11860" borderId="1599" xfId="799" applyNumberFormat="1" applyFont="1" applyFill="1" applyBorder="1" applyAlignment="1">
      <x:alignment vertical="center" wrapText="1"/>
    </x:xf>
    <x:xf numFmtId="0" fontId="4593" fillId="11861" borderId="1598" xfId="799" applyNumberFormat="1" applyFont="1" applyFill="1" applyBorder="1" applyAlignment="1">
      <x:alignment vertical="center" wrapText="1"/>
    </x:xf>
    <x:xf numFmtId="0" fontId="4593" fillId="11861" borderId="1599" xfId="799" applyNumberFormat="1" applyFont="1" applyFill="1" applyBorder="1" applyAlignment="1">
      <x:alignment vertical="center" wrapText="1"/>
    </x:xf>
    <x:xf numFmtId="0" fontId="4593" fillId="11862" borderId="1598" xfId="799" applyNumberFormat="1" applyFont="1" applyFill="1" applyBorder="1" applyAlignment="1">
      <x:alignment vertical="center" wrapText="1"/>
    </x:xf>
    <x:xf numFmtId="200" fontId="4593" fillId="11862" borderId="1598" xfId="799" applyNumberFormat="1" applyFont="1" applyFill="1" applyBorder="1" applyAlignment="1">
      <x:alignment horizontal="right" vertical="center" wrapText="1"/>
    </x:xf>
    <x:xf numFmtId="2" fontId="4593" fillId="11862" borderId="1598" xfId="799" applyNumberFormat="1" applyFont="1" applyFill="1" applyBorder="1" applyAlignment="1">
      <x:alignment horizontal="right" vertical="center" wrapText="1"/>
    </x:xf>
    <x:xf numFmtId="0" fontId="4593" fillId="11862" borderId="1599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4" fillId="11863" borderId="1598" xfId="799" applyNumberFormat="1" applyFont="1" applyFill="1" applyBorder="1" applyAlignment="1">
      <x:alignment horizontal="center" vertical="center" wrapText="1"/>
    </x:xf>
    <x:xf numFmtId="0" fontId="4594" fillId="11863" borderId="1599" xfId="799" applyNumberFormat="1" applyFont="1" applyFill="1" applyBorder="1" applyAlignment="1">
      <x:alignment horizontal="center" vertical="center" wrapText="1"/>
    </x:xf>
    <x:xf numFmtId="0" fontId="4592" fillId="11863" borderId="1598" xfId="799" applyNumberFormat="1" applyFont="1" applyFill="1" applyBorder="1" applyAlignment="1">
      <x:alignment vertical="center" wrapText="1"/>
    </x:xf>
    <x:xf numFmtId="0" fontId="4594" fillId="11863" borderId="1598" xfId="799" applyNumberFormat="1" applyFont="1" applyFill="1" applyBorder="1" applyAlignment="1">
      <x:alignment vertical="center" wrapText="1"/>
    </x:xf>
    <x:xf numFmtId="0" fontId="4593" fillId="11864" borderId="1598" xfId="799" applyNumberFormat="1" applyFont="1" applyFill="1" applyBorder="1" applyAlignment="1">
      <x:alignment vertical="center" wrapText="1"/>
    </x:xf>
    <x:xf numFmtId="0" fontId="4593" fillId="11864" borderId="1599" xfId="799" applyNumberFormat="1" applyFont="1" applyFill="1" applyBorder="1" applyAlignment="1">
      <x:alignment vertical="center" wrapText="1"/>
    </x:xf>
    <x:xf numFmtId="0" fontId="4592" fillId="11864" borderId="1598" xfId="799" applyNumberFormat="1" applyFont="1" applyFill="1" applyBorder="1" applyAlignment="1">
      <x:alignment vertical="center" wrapText="1"/>
    </x:xf>
    <x:xf numFmtId="0" fontId="4595" fillId="11864" borderId="1598" xfId="799" applyNumberFormat="1" applyFont="1" applyFill="1" applyBorder="1" applyAlignment="1">
      <x:alignment vertical="center" wrapText="1"/>
    </x:xf>
    <x:xf numFmtId="0" fontId="4595" fillId="11864" borderId="1599" xfId="799" applyNumberFormat="1" applyFont="1" applyFill="1" applyBorder="1" applyAlignment="1">
      <x:alignment vertical="center" wrapText="1"/>
    </x:xf>
    <x:xf numFmtId="0" fontId="4593" fillId="11865" borderId="1598" xfId="799" applyNumberFormat="1" applyFont="1" applyFill="1" applyBorder="1" applyAlignment="1">
      <x:alignment vertical="center" wrapText="1"/>
    </x:xf>
    <x:xf numFmtId="0" fontId="4593" fillId="11865" borderId="1599" xfId="799" applyNumberFormat="1" applyFont="1" applyFill="1" applyBorder="1" applyAlignment="1">
      <x:alignment vertical="center" wrapText="1"/>
    </x:xf>
    <x:xf numFmtId="0" fontId="4592" fillId="11865" borderId="1598" xfId="799" applyNumberFormat="1" applyFont="1" applyFill="1" applyBorder="1" applyAlignment="1">
      <x:alignment vertical="center" wrapText="1"/>
    </x:xf>
    <x:xf numFmtId="0" fontId="4595" fillId="11865" borderId="1598" xfId="799" applyNumberFormat="1" applyFont="1" applyFill="1" applyBorder="1" applyAlignment="1">
      <x:alignment vertical="center" wrapText="1"/>
    </x:xf>
    <x:xf numFmtId="0" fontId="4595" fillId="11865" borderId="1599" xfId="799" applyNumberFormat="1" applyFont="1" applyFill="1" applyBorder="1" applyAlignment="1">
      <x:alignment vertical="center" wrapText="1"/>
    </x:xf>
    <x:xf numFmtId="0" fontId="4593" fillId="11866" borderId="1598" xfId="799" applyNumberFormat="1" applyFont="1" applyFill="1" applyBorder="1" applyAlignment="1">
      <x:alignment vertical="center" wrapText="1"/>
    </x:xf>
    <x:xf numFmtId="200" fontId="4593" fillId="11866" borderId="1598" xfId="799" applyNumberFormat="1" applyFont="1" applyFill="1" applyBorder="1" applyAlignment="1">
      <x:alignment horizontal="right" vertical="center" wrapText="1"/>
    </x:xf>
    <x:xf numFmtId="2" fontId="4593" fillId="11866" borderId="1598" xfId="799" applyNumberFormat="1" applyFont="1" applyFill="1" applyBorder="1" applyAlignment="1">
      <x:alignment horizontal="right" vertical="center" wrapText="1"/>
    </x:xf>
    <x:xf numFmtId="0" fontId="4593" fillId="11866" borderId="1599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66" borderId="1598" xfId="799" applyNumberFormat="1" applyFont="1" applyFill="1" applyBorder="1" applyAlignment="1">
      <x:alignment vertical="center" wrapText="1"/>
    </x:xf>
    <x:xf numFmtId="0" fontId="4593" fillId="11867" borderId="1598" xfId="799" applyNumberFormat="1" applyFont="1" applyFill="1" applyBorder="1" applyAlignment="1">
      <x:alignment vertical="center" wrapText="1"/>
    </x:xf>
    <x:xf numFmtId="200" fontId="4593" fillId="11867" borderId="1598" xfId="799" applyNumberFormat="1" applyFont="1" applyFill="1" applyBorder="1" applyAlignment="1">
      <x:alignment horizontal="right" vertical="center" wrapText="1"/>
    </x:xf>
    <x:xf numFmtId="2" fontId="4593" fillId="11867" borderId="1598" xfId="799" applyNumberFormat="1" applyFont="1" applyFill="1" applyBorder="1" applyAlignment="1">
      <x:alignment horizontal="right" vertical="center" wrapText="1"/>
    </x:xf>
    <x:xf numFmtId="0" fontId="4593" fillId="11867" borderId="1599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67" borderId="1598" xfId="799" applyNumberFormat="1" applyFont="1" applyFill="1" applyBorder="1" applyAlignment="1">
      <x:alignment vertical="center" wrapText="1"/>
    </x:xf>
    <x:xf numFmtId="0" fontId="4593" fillId="11862" borderId="1599" xfId="799" applyNumberFormat="1" applyFont="1" applyFill="1" applyBorder="1" applyAlignment="1">
      <x:alignment vertical="center" wrapText="1"/>
    </x:xf>
    <x:xf numFmtId="0" fontId="4593" fillId="11866" borderId="1599" xfId="799" applyNumberFormat="1" applyFont="1" applyFill="1" applyBorder="1" applyAlignment="1">
      <x:alignment vertical="center" wrapText="1"/>
    </x:xf>
    <x:xf numFmtId="0" fontId="4593" fillId="11867" borderId="1599" xfId="799" applyNumberFormat="1" applyFont="1" applyFill="1" applyBorder="1" applyAlignment="1">
      <x:alignment vertical="center" wrapText="1"/>
    </x:xf>
    <x:xf numFmtId="0" fontId="4592" fillId="11856" borderId="1598" xfId="7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56" borderId="1598" xfId="7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62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56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66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67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66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2" fillId="11867" borderId="1598" xfId="7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3" fillId="11858" borderId="1598" xfId="799" applyNumberFormat="1" applyFont="1" applyFill="1" applyBorder="1" applyAlignment="1">
      <x:alignment vertical="center" wrapText="1"/>
    </x:xf>
    <x:xf numFmtId="0" fontId="4593" fillId="11858" borderId="1599" xfId="799" applyNumberFormat="1" applyFont="1" applyFill="1" applyBorder="1" applyAlignment="1">
      <x:alignment vertical="center" wrapText="1"/>
    </x:xf>
    <x:xf numFmtId="0" fontId="4596" fillId="11856" borderId="1598" xfId="799" applyNumberFormat="1" applyFont="1" applyFill="1" applyBorder="1"/>
    <x:xf numFmtId="0" fontId="4596" fillId="11856" borderId="1598" xfId="799" applyNumberFormat="1" applyFont="1" applyFill="1" applyBorder="1" applyAlignment="1">
      <x:alignment vertical="center"/>
    </x:xf>
    <x:xf numFmtId="0" fontId="4596" fillId="11868" borderId="1598" xfId="799" applyNumberFormat="1" applyFont="1" applyFill="1" applyBorder="1" applyAlignment="1">
      <x:alignment vertical="center"/>
    </x:xf>
    <x:xf numFmtId="0" fontId="4597" fillId="11868" borderId="1598" xfId="799" applyNumberFormat="1" applyFont="1" applyFill="1" applyBorder="1" applyAlignment="1">
      <x:alignment vertical="center"/>
    </x:xf>
    <x:xf numFmtId="0" fontId="4597" fillId="11868" borderId="1598" xfId="799" applyNumberFormat="1" applyFont="1" applyFill="1" applyBorder="1" applyAlignment="1">
      <x:alignment vertical="center" wrapText="1"/>
    </x:xf>
    <x:xf numFmtId="0" fontId="4596" fillId="11869" borderId="1598" xfId="799" applyNumberFormat="1" applyFont="1" applyFill="1" applyBorder="1" applyAlignment="1">
      <x:alignment vertical="center"/>
    </x:xf>
    <x:xf numFmtId="0" fontId="4598" fillId="11869" borderId="1598" xfId="799" applyNumberFormat="1" applyFont="1" applyFill="1" applyBorder="1" applyAlignment="1">
      <x:alignment vertical="center"/>
    </x:xf>
    <x:xf numFmtId="0" fontId="4596" fillId="11870" borderId="1598" xfId="799" applyNumberFormat="1" applyFont="1" applyFill="1" applyBorder="1" applyAlignment="1">
      <x:alignment vertical="center"/>
    </x:xf>
    <x:xf numFmtId="0" fontId="4596" fillId="11856" borderId="1598" xfId="799" applyNumberFormat="1" applyFont="1" applyFill="1" applyBorder="1" applyAlignment="1">
      <x:alignment vertical="center" wrapText="1"/>
    </x:xf>
    <x:xf numFmtId="201" fontId="4596" fillId="11856" borderId="1598" xfId="799" applyNumberFormat="1" applyFont="1" applyFill="1" applyBorder="1" applyAlignment="1">
      <x:alignment vertical="center"/>
    </x:xf>
    <x:xf numFmtId="200" fontId="4596" fillId="11856" borderId="1598" xfId="799" applyNumberFormat="1" applyFont="1" applyFill="1" applyBorder="1" applyAlignment="1">
      <x:alignment vertical="center"/>
    </x:xf>
    <x:xf numFmtId="0" fontId="4596" fillId="11844" borderId="1596" xfId="798" applyNumberFormat="1" applyFont="1" applyFill="1" applyBorder="1"/>
    <x:xf numFmtId="0" fontId="4596" fillId="11844" borderId="1596" xfId="798" applyNumberFormat="1" applyFont="1" applyFill="1" applyBorder="1" applyAlignment="1">
      <x:alignment vertical="center"/>
    </x:xf>
    <x:xf numFmtId="0" fontId="4596" fillId="11871" borderId="1596" xfId="798" applyNumberFormat="1" applyFont="1" applyFill="1" applyBorder="1" applyAlignment="1">
      <x:alignment vertical="center"/>
    </x:xf>
    <x:xf numFmtId="0" fontId="4599" fillId="11871" borderId="1596" xfId="798" applyNumberFormat="1" applyFont="1" applyFill="1" applyBorder="1" applyAlignment="1">
      <x:alignment vertical="center"/>
    </x:xf>
    <x:xf numFmtId="0" fontId="4599" fillId="11871" borderId="1596" xfId="798" applyNumberFormat="1" applyFont="1" applyFill="1" applyBorder="1" applyAlignment="1">
      <x:alignment vertical="center" wrapText="1"/>
    </x:xf>
    <x:xf numFmtId="0" fontId="4596" fillId="11872" borderId="1596" xfId="798" applyNumberFormat="1" applyFont="1" applyFill="1" applyBorder="1" applyAlignment="1">
      <x:alignment vertical="center"/>
    </x:xf>
    <x:xf numFmtId="0" fontId="4599" fillId="11872" borderId="1596" xfId="798" applyNumberFormat="1" applyFont="1" applyFill="1" applyBorder="1" applyAlignment="1">
      <x:alignment vertical="center"/>
    </x:xf>
    <x:xf numFmtId="0" fontId="4596" fillId="11873" borderId="1596" xfId="798" applyNumberFormat="1" applyFont="1" applyFill="1" applyBorder="1" applyAlignment="1">
      <x:alignment vertical="center"/>
    </x:xf>
    <x:xf numFmtId="200" fontId="4596" fillId="11844" borderId="1596" xfId="798" applyNumberFormat="1" applyFont="1" applyFill="1" applyBorder="1" applyAlignment="1">
      <x:alignment vertical="center"/>
    </x:xf>
    <x:xf numFmtId="0" fontId="4596" fillId="11844" borderId="1596" xfId="7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96" fillId="11844" borderId="1596" xfId="7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85" fillId="11817" borderId="1592" xfId="796" applyNumberFormat="1" applyFont="1" applyFill="1" applyBorder="1"/>
    <x:xf numFmtId="0" fontId="4585" fillId="11817" borderId="1592" xfId="796" applyNumberFormat="1" applyFont="1" applyFill="1" applyBorder="1" applyAlignment="1">
      <x:alignment vertical="center"/>
    </x:xf>
    <x:xf numFmtId="0" fontId="4585" fillId="11874" borderId="1592" xfId="796" applyNumberFormat="1" applyFont="1" applyFill="1" applyBorder="1" applyAlignment="1">
      <x:alignment vertical="center"/>
    </x:xf>
    <x:xf numFmtId="0" fontId="4599" fillId="11874" borderId="1592" xfId="796" applyNumberFormat="1" applyFont="1" applyFill="1" applyBorder="1" applyAlignment="1">
      <x:alignment vertical="center"/>
    </x:xf>
    <x:xf numFmtId="0" fontId="4599" fillId="11874" borderId="1592" xfId="796" applyNumberFormat="1" applyFont="1" applyFill="1" applyBorder="1" applyAlignment="1">
      <x:alignment vertical="center" wrapText="1"/>
    </x:xf>
    <x:xf numFmtId="0" fontId="4585" fillId="11875" borderId="1592" xfId="796" applyNumberFormat="1" applyFont="1" applyFill="1" applyBorder="1" applyAlignment="1">
      <x:alignment vertical="center"/>
    </x:xf>
    <x:xf numFmtId="0" fontId="4599" fillId="11875" borderId="1592" xfId="796" applyNumberFormat="1" applyFont="1" applyFill="1" applyBorder="1" applyAlignment="1">
      <x:alignment vertical="center"/>
    </x:xf>
    <x:xf numFmtId="0" fontId="4585" fillId="11876" borderId="1592" xfId="796" applyNumberFormat="1" applyFont="1" applyFill="1" applyBorder="1" applyAlignment="1">
      <x:alignment vertical="center"/>
    </x:xf>
    <x:xf numFmtId="200" fontId="4585" fillId="11817" borderId="1592" xfId="796" applyNumberFormat="1" applyFont="1" applyFill="1" applyBorder="1" applyAlignment="1">
      <x:alignment vertical="center"/>
    </x:xf>
    <x:xf numFmtId="0" fontId="4562" fillId="11760" borderId="1584" xfId="792" applyNumberFormat="1" applyFont="1" applyFill="1" applyBorder="1"/>
    <x:xf numFmtId="0" fontId="4562" fillId="11760" borderId="1584" xfId="792" applyNumberFormat="1" applyFont="1" applyFill="1" applyBorder="1" applyAlignment="1">
      <x:alignment vertical="center"/>
    </x:xf>
    <x:xf numFmtId="0" fontId="4562" fillId="11877" borderId="1584" xfId="792" applyNumberFormat="1" applyFont="1" applyFill="1" applyBorder="1" applyAlignment="1">
      <x:alignment vertical="center"/>
    </x:xf>
    <x:xf numFmtId="0" fontId="4576" fillId="11877" borderId="1584" xfId="792" applyNumberFormat="1" applyFont="1" applyFill="1" applyBorder="1" applyAlignment="1">
      <x:alignment vertical="center"/>
    </x:xf>
    <x:xf numFmtId="0" fontId="4576" fillId="11877" borderId="1584" xfId="792" applyNumberFormat="1" applyFont="1" applyFill="1" applyBorder="1" applyAlignment="1">
      <x:alignment vertical="center" wrapText="1"/>
    </x:xf>
    <x:xf numFmtId="0" fontId="4562" fillId="11878" borderId="1584" xfId="792" applyNumberFormat="1" applyFont="1" applyFill="1" applyBorder="1" applyAlignment="1">
      <x:alignment vertical="center"/>
    </x:xf>
    <x:xf numFmtId="0" fontId="4576" fillId="11878" borderId="1584" xfId="792" applyNumberFormat="1" applyFont="1" applyFill="1" applyBorder="1" applyAlignment="1">
      <x:alignment vertical="center"/>
    </x:xf>
    <x:xf numFmtId="0" fontId="4562" fillId="11879" borderId="1584" xfId="792" applyNumberFormat="1" applyFont="1" applyFill="1" applyBorder="1" applyAlignment="1">
      <x:alignment vertical="center"/>
    </x:xf>
    <x:xf numFmtId="0" fontId="4562" fillId="11760" borderId="1584" xfId="792" applyNumberFormat="1" applyFont="1" applyFill="1" applyBorder="1" applyAlignment="1">
      <x:alignment vertical="center" wrapText="1"/>
    </x:xf>
    <x:xf numFmtId="0" fontId="4600" fillId="11880" borderId="1600" xfId="800"/>
    <x:xf numFmtId="0" fontId="4600" fillId="11882" borderId="1600" xfId="800" applyNumberFormat="1" applyFont="1" applyFill="1" applyBorder="1"/>
    <x:xf numFmtId="0" fontId="4601" fillId="11882" borderId="1600" xfId="800" applyNumberFormat="1" applyFont="1" applyFill="1" applyBorder="1"/>
    <x:xf numFmtId="0" fontId="4601" fillId="11882" borderId="1600" xfId="800" applyNumberFormat="1" applyFont="1" applyFill="1" applyBorder="1" applyAlignment="1">
      <x:alignment wrapText="1"/>
    </x:xf>
    <x:xf numFmtId="0" fontId="4601" fillId="11882" borderId="1600" xfId="800" applyNumberFormat="1" applyFont="1" applyFill="1" applyBorder="1" applyAlignment="1">
      <x:alignment vertical="top" wrapText="1"/>
    </x:xf>
    <x:xf numFmtId="0" fontId="4601" fillId="11883" borderId="1600" xfId="800" applyNumberFormat="1" applyFont="1" applyFill="1" applyBorder="1" applyAlignment="1">
      <x:alignment vertical="top" wrapText="1"/>
    </x:xf>
    <x:xf numFmtId="0" fontId="4602" fillId="11883" borderId="1600" xfId="800" applyNumberFormat="1" applyFont="1" applyFill="1" applyBorder="1" applyAlignment="1">
      <x:alignment vertical="top" wrapText="1"/>
    </x:xf>
    <x:xf numFmtId="0" fontId="4602" fillId="11883" borderId="1600" xfId="800" applyNumberFormat="1" applyFont="1" applyFill="1" applyBorder="1" applyAlignment="1">
      <x:alignment horizontal="center" vertical="top" wrapText="1"/>
    </x:xf>
    <x:xf numFmtId="0" fontId="4601" fillId="11884" borderId="1600" xfId="800" applyNumberFormat="1" applyFont="1" applyFill="1" applyBorder="1" applyAlignment="1">
      <x:alignment vertical="top" wrapText="1"/>
    </x:xf>
    <x:xf numFmtId="0" fontId="4601" fillId="11885" borderId="1600" xfId="800" applyNumberFormat="1" applyFont="1" applyFill="1" applyBorder="1" applyAlignment="1">
      <x:alignment vertical="top" wrapText="1"/>
    </x:xf>
    <x:xf numFmtId="0" fontId="4602" fillId="11883" borderId="1601" xfId="800" applyNumberFormat="1" applyFont="1" applyFill="1" applyBorder="1" applyAlignment="1">
      <x:alignment horizontal="center" vertical="top" wrapText="1"/>
    </x:xf>
    <x:xf numFmtId="0" fontId="4601" fillId="11884" borderId="1601" xfId="800" applyNumberFormat="1" applyFont="1" applyFill="1" applyBorder="1" applyAlignment="1">
      <x:alignment vertical="top" wrapText="1"/>
    </x:xf>
    <x:xf numFmtId="0" fontId="4601" fillId="11885" borderId="1601" xfId="800" applyNumberFormat="1" applyFont="1" applyFill="1" applyBorder="1" applyAlignment="1">
      <x:alignment vertical="top" wrapText="1"/>
    </x:xf>
    <x:xf numFmtId="0" fontId="4601" fillId="11882" borderId="1601" xfId="800" applyNumberFormat="1" applyFont="1" applyFill="1" applyBorder="1" applyAlignment="1">
      <x:alignment vertical="top" wrapText="1"/>
    </x:xf>
    <x:xf numFmtId="200" fontId="4601" fillId="11882" borderId="1600" xfId="800" applyNumberFormat="1" applyFont="1" applyFill="1" applyBorder="1" applyAlignment="1">
      <x:alignment vertical="top" wrapText="1"/>
    </x:xf>
    <x:xf numFmtId="200" fontId="4601" fillId="11882" borderId="1600" xfId="800" applyNumberFormat="1" applyFont="1" applyFill="1" applyBorder="1" applyAlignment="1">
      <x:alignment horizontal="right" vertical="top" wrapText="1"/>
    </x:xf>
    <x:xf numFmtId="0" fontId="4601" fillId="11886" borderId="1600" xfId="800" applyNumberFormat="1" applyFont="1" applyFill="1" applyBorder="1" applyAlignment="1">
      <x:alignment vertical="top" wrapText="1"/>
    </x:xf>
    <x:xf numFmtId="0" fontId="4601" fillId="11886" borderId="1601" xfId="800" applyNumberFormat="1" applyFont="1" applyFill="1" applyBorder="1" applyAlignment="1">
      <x:alignment vertical="top" wrapText="1"/>
    </x:xf>
    <x:xf numFmtId="200" fontId="4601" fillId="11886" borderId="1600" xfId="800" applyNumberFormat="1" applyFont="1" applyFill="1" applyBorder="1" applyAlignment="1">
      <x:alignment vertical="top" wrapText="1"/>
    </x:xf>
    <x:xf numFmtId="200" fontId="4601" fillId="11886" borderId="1600" xfId="800" applyNumberFormat="1" applyFont="1" applyFill="1" applyBorder="1" applyAlignment="1">
      <x:alignment horizontal="right" vertical="top" wrapText="1"/>
    </x:xf>
    <x:xf numFmtId="0" fontId="4601" fillId="11882" borderId="1600" xfId="8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86" borderId="1600" xfId="8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80" borderId="1600" xfId="800" applyNumberFormat="1" applyFont="1" applyFill="1" applyBorder="1"/>
    <x:xf numFmtId="0" fontId="4601" fillId="11880" borderId="1600" xfId="800" applyNumberFormat="1" applyFont="1" applyFill="1" applyBorder="1" applyAlignment="1">
      <x:alignment wrapText="1"/>
    </x:xf>
    <x:xf numFmtId="0" fontId="4601" fillId="11880" borderId="1600" xfId="800" applyNumberFormat="1" applyFont="1" applyFill="1" applyBorder="1" applyAlignment="1">
      <x:alignment vertical="top" wrapText="1"/>
    </x:xf>
    <x:xf numFmtId="0" fontId="4602" fillId="11880" borderId="1600" xfId="800" applyNumberFormat="1" applyFont="1" applyFill="1" applyBorder="1" applyAlignment="1">
      <x:alignment vertical="top" wrapText="1"/>
    </x:xf>
    <x:xf numFmtId="2" fontId="4601" fillId="11886" borderId="1600" xfId="800" applyNumberFormat="1" applyFont="1" applyFill="1" applyBorder="1" applyAlignment="1">
      <x:alignment horizontal="right" vertical="top" wrapText="1"/>
    </x:xf>
    <x:xf numFmtId="0" fontId="4601" fillId="11886" borderId="1601" xfId="8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80" borderId="1600" xfId="800" applyNumberFormat="1" applyFont="1" applyFill="1" applyBorder="1" applyAlignment="1">
      <x:alignment wrapText="1"/>
    </x:xf>
    <x:xf numFmtId="0" fontId="4602" fillId="11883" borderId="1600" xfId="800" applyNumberFormat="1" applyFont="1" applyFill="1" applyBorder="1" applyAlignment="1">
      <x:alignment horizontal="center" vertical="center" wrapText="1"/>
    </x:xf>
    <x:xf numFmtId="0" fontId="4602" fillId="11883" borderId="1601" xfId="800" applyNumberFormat="1" applyFont="1" applyFill="1" applyBorder="1" applyAlignment="1">
      <x:alignment horizontal="center" vertical="center" wrapText="1"/>
    </x:xf>
    <x:xf numFmtId="0" fontId="4600" fillId="11880" borderId="1600" xfId="800" applyNumberFormat="1" applyFont="1" applyFill="1" applyBorder="1" applyAlignment="1">
      <x:alignment vertical="center" wrapText="1"/>
    </x:xf>
    <x:xf numFmtId="0" fontId="4601" fillId="11884" borderId="1600" xfId="800" applyNumberFormat="1" applyFont="1" applyFill="1" applyBorder="1" applyAlignment="1">
      <x:alignment vertical="center" wrapText="1"/>
    </x:xf>
    <x:xf numFmtId="0" fontId="4601" fillId="11884" borderId="1601" xfId="800" applyNumberFormat="1" applyFont="1" applyFill="1" applyBorder="1" applyAlignment="1">
      <x:alignment vertical="center" wrapText="1"/>
    </x:xf>
    <x:xf numFmtId="0" fontId="4601" fillId="11885" borderId="1600" xfId="800" applyNumberFormat="1" applyFont="1" applyFill="1" applyBorder="1" applyAlignment="1">
      <x:alignment vertical="center" wrapText="1"/>
    </x:xf>
    <x:xf numFmtId="0" fontId="4601" fillId="11885" borderId="1601" xfId="800" applyNumberFormat="1" applyFont="1" applyFill="1" applyBorder="1" applyAlignment="1">
      <x:alignment vertical="center" wrapText="1"/>
    </x:xf>
    <x:xf numFmtId="0" fontId="4601" fillId="11886" borderId="1600" xfId="800" applyNumberFormat="1" applyFont="1" applyFill="1" applyBorder="1" applyAlignment="1">
      <x:alignment vertical="center" wrapText="1"/>
    </x:xf>
    <x:xf numFmtId="200" fontId="4601" fillId="11886" borderId="1600" xfId="800" applyNumberFormat="1" applyFont="1" applyFill="1" applyBorder="1" applyAlignment="1">
      <x:alignment horizontal="right" vertical="center" wrapText="1"/>
    </x:xf>
    <x:xf numFmtId="2" fontId="4601" fillId="11886" borderId="1600" xfId="800" applyNumberFormat="1" applyFont="1" applyFill="1" applyBorder="1" applyAlignment="1">
      <x:alignment horizontal="right" vertical="center" wrapText="1"/>
    </x:xf>
    <x:xf numFmtId="0" fontId="4601" fillId="11886" borderId="1601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2" fillId="11887" borderId="1600" xfId="800" applyNumberFormat="1" applyFont="1" applyFill="1" applyBorder="1" applyAlignment="1">
      <x:alignment horizontal="center" vertical="center" wrapText="1"/>
    </x:xf>
    <x:xf numFmtId="0" fontId="4602" fillId="11887" borderId="1601" xfId="800" applyNumberFormat="1" applyFont="1" applyFill="1" applyBorder="1" applyAlignment="1">
      <x:alignment horizontal="center" vertical="center" wrapText="1"/>
    </x:xf>
    <x:xf numFmtId="0" fontId="4600" fillId="11887" borderId="1600" xfId="800" applyNumberFormat="1" applyFont="1" applyFill="1" applyBorder="1" applyAlignment="1">
      <x:alignment vertical="center" wrapText="1"/>
    </x:xf>
    <x:xf numFmtId="0" fontId="4602" fillId="11887" borderId="1600" xfId="800" applyNumberFormat="1" applyFont="1" applyFill="1" applyBorder="1" applyAlignment="1">
      <x:alignment vertical="center" wrapText="1"/>
    </x:xf>
    <x:xf numFmtId="0" fontId="4601" fillId="11888" borderId="1600" xfId="800" applyNumberFormat="1" applyFont="1" applyFill="1" applyBorder="1" applyAlignment="1">
      <x:alignment vertical="center" wrapText="1"/>
    </x:xf>
    <x:xf numFmtId="0" fontId="4601" fillId="11888" borderId="1601" xfId="800" applyNumberFormat="1" applyFont="1" applyFill="1" applyBorder="1" applyAlignment="1">
      <x:alignment vertical="center" wrapText="1"/>
    </x:xf>
    <x:xf numFmtId="0" fontId="4600" fillId="11888" borderId="1600" xfId="800" applyNumberFormat="1" applyFont="1" applyFill="1" applyBorder="1" applyAlignment="1">
      <x:alignment vertical="center" wrapText="1"/>
    </x:xf>
    <x:xf numFmtId="0" fontId="4603" fillId="11888" borderId="1600" xfId="800" applyNumberFormat="1" applyFont="1" applyFill="1" applyBorder="1" applyAlignment="1">
      <x:alignment vertical="center" wrapText="1"/>
    </x:xf>
    <x:xf numFmtId="0" fontId="4603" fillId="11888" borderId="1601" xfId="800" applyNumberFormat="1" applyFont="1" applyFill="1" applyBorder="1" applyAlignment="1">
      <x:alignment vertical="center" wrapText="1"/>
    </x:xf>
    <x:xf numFmtId="0" fontId="4601" fillId="11889" borderId="1600" xfId="800" applyNumberFormat="1" applyFont="1" applyFill="1" applyBorder="1" applyAlignment="1">
      <x:alignment vertical="center" wrapText="1"/>
    </x:xf>
    <x:xf numFmtId="0" fontId="4601" fillId="11889" borderId="1601" xfId="800" applyNumberFormat="1" applyFont="1" applyFill="1" applyBorder="1" applyAlignment="1">
      <x:alignment vertical="center" wrapText="1"/>
    </x:xf>
    <x:xf numFmtId="0" fontId="4600" fillId="11889" borderId="1600" xfId="800" applyNumberFormat="1" applyFont="1" applyFill="1" applyBorder="1" applyAlignment="1">
      <x:alignment vertical="center" wrapText="1"/>
    </x:xf>
    <x:xf numFmtId="0" fontId="4603" fillId="11889" borderId="1600" xfId="800" applyNumberFormat="1" applyFont="1" applyFill="1" applyBorder="1" applyAlignment="1">
      <x:alignment vertical="center" wrapText="1"/>
    </x:xf>
    <x:xf numFmtId="0" fontId="4603" fillId="11889" borderId="1601" xfId="800" applyNumberFormat="1" applyFont="1" applyFill="1" applyBorder="1" applyAlignment="1">
      <x:alignment vertical="center" wrapText="1"/>
    </x:xf>
    <x:xf numFmtId="0" fontId="4601" fillId="11890" borderId="1600" xfId="800" applyNumberFormat="1" applyFont="1" applyFill="1" applyBorder="1" applyAlignment="1">
      <x:alignment vertical="center" wrapText="1"/>
    </x:xf>
    <x:xf numFmtId="200" fontId="4601" fillId="11890" borderId="1600" xfId="800" applyNumberFormat="1" applyFont="1" applyFill="1" applyBorder="1" applyAlignment="1">
      <x:alignment horizontal="right" vertical="center" wrapText="1"/>
    </x:xf>
    <x:xf numFmtId="2" fontId="4601" fillId="11890" borderId="1600" xfId="800" applyNumberFormat="1" applyFont="1" applyFill="1" applyBorder="1" applyAlignment="1">
      <x:alignment horizontal="right" vertical="center" wrapText="1"/>
    </x:xf>
    <x:xf numFmtId="0" fontId="4601" fillId="11890" borderId="1601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90" borderId="1600" xfId="800" applyNumberFormat="1" applyFont="1" applyFill="1" applyBorder="1" applyAlignment="1">
      <x:alignment vertical="center" wrapText="1"/>
    </x:xf>
    <x:xf numFmtId="0" fontId="4601" fillId="11891" borderId="1600" xfId="800" applyNumberFormat="1" applyFont="1" applyFill="1" applyBorder="1" applyAlignment="1">
      <x:alignment vertical="center" wrapText="1"/>
    </x:xf>
    <x:xf numFmtId="200" fontId="4601" fillId="11891" borderId="1600" xfId="800" applyNumberFormat="1" applyFont="1" applyFill="1" applyBorder="1" applyAlignment="1">
      <x:alignment horizontal="right" vertical="center" wrapText="1"/>
    </x:xf>
    <x:xf numFmtId="2" fontId="4601" fillId="11891" borderId="1600" xfId="800" applyNumberFormat="1" applyFont="1" applyFill="1" applyBorder="1" applyAlignment="1">
      <x:alignment horizontal="right" vertical="center" wrapText="1"/>
    </x:xf>
    <x:xf numFmtId="0" fontId="4601" fillId="11891" borderId="1601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91" borderId="1600" xfId="800" applyNumberFormat="1" applyFont="1" applyFill="1" applyBorder="1" applyAlignment="1">
      <x:alignment vertical="center" wrapText="1"/>
    </x:xf>
    <x:xf numFmtId="0" fontId="4601" fillId="11886" borderId="1601" xfId="800" applyNumberFormat="1" applyFont="1" applyFill="1" applyBorder="1" applyAlignment="1">
      <x:alignment vertical="center" wrapText="1"/>
    </x:xf>
    <x:xf numFmtId="0" fontId="4601" fillId="11890" borderId="1601" xfId="800" applyNumberFormat="1" applyFont="1" applyFill="1" applyBorder="1" applyAlignment="1">
      <x:alignment vertical="center" wrapText="1"/>
    </x:xf>
    <x:xf numFmtId="0" fontId="4601" fillId="11891" borderId="1601" xfId="800" applyNumberFormat="1" applyFont="1" applyFill="1" applyBorder="1" applyAlignment="1">
      <x:alignment vertical="center" wrapText="1"/>
    </x:xf>
    <x:xf numFmtId="0" fontId="4600" fillId="11880" borderId="1600" xfId="8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80" borderId="1600" xfId="8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86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80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90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91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90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0" fillId="11891" borderId="1600" xfId="8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1" fillId="11882" borderId="1600" xfId="800" applyNumberFormat="1" applyFont="1" applyFill="1" applyBorder="1" applyAlignment="1">
      <x:alignment vertical="center" wrapText="1"/>
    </x:xf>
    <x:xf numFmtId="0" fontId="4601" fillId="11882" borderId="1601" xfId="800" applyNumberFormat="1" applyFont="1" applyFill="1" applyBorder="1" applyAlignment="1">
      <x:alignment vertical="center" wrapText="1"/>
    </x:xf>
    <x:xf numFmtId="0" fontId="4604" fillId="11892" borderId="1602" xfId="801"/>
    <x:xf numFmtId="0" fontId="4604" fillId="11894" borderId="1602" xfId="801" applyNumberFormat="1" applyFont="1" applyFill="1" applyBorder="1"/>
    <x:xf numFmtId="0" fontId="4605" fillId="11894" borderId="1602" xfId="801" applyNumberFormat="1" applyFont="1" applyFill="1" applyBorder="1"/>
    <x:xf numFmtId="0" fontId="4605" fillId="11894" borderId="1602" xfId="801" applyNumberFormat="1" applyFont="1" applyFill="1" applyBorder="1" applyAlignment="1">
      <x:alignment wrapText="1"/>
    </x:xf>
    <x:xf numFmtId="0" fontId="4605" fillId="11894" borderId="1602" xfId="801" applyNumberFormat="1" applyFont="1" applyFill="1" applyBorder="1" applyAlignment="1">
      <x:alignment vertical="top" wrapText="1"/>
    </x:xf>
    <x:xf numFmtId="0" fontId="4605" fillId="11895" borderId="1602" xfId="801" applyNumberFormat="1" applyFont="1" applyFill="1" applyBorder="1" applyAlignment="1">
      <x:alignment vertical="top" wrapText="1"/>
    </x:xf>
    <x:xf numFmtId="0" fontId="4606" fillId="11895" borderId="1602" xfId="801" applyNumberFormat="1" applyFont="1" applyFill="1" applyBorder="1" applyAlignment="1">
      <x:alignment vertical="top" wrapText="1"/>
    </x:xf>
    <x:xf numFmtId="0" fontId="4606" fillId="11895" borderId="1602" xfId="801" applyNumberFormat="1" applyFont="1" applyFill="1" applyBorder="1" applyAlignment="1">
      <x:alignment horizontal="center" vertical="top" wrapText="1"/>
    </x:xf>
    <x:xf numFmtId="0" fontId="4605" fillId="11896" borderId="1602" xfId="801" applyNumberFormat="1" applyFont="1" applyFill="1" applyBorder="1" applyAlignment="1">
      <x:alignment vertical="top" wrapText="1"/>
    </x:xf>
    <x:xf numFmtId="0" fontId="4605" fillId="11897" borderId="1602" xfId="801" applyNumberFormat="1" applyFont="1" applyFill="1" applyBorder="1" applyAlignment="1">
      <x:alignment vertical="top" wrapText="1"/>
    </x:xf>
    <x:xf numFmtId="0" fontId="4606" fillId="11895" borderId="1603" xfId="801" applyNumberFormat="1" applyFont="1" applyFill="1" applyBorder="1" applyAlignment="1">
      <x:alignment horizontal="center" vertical="top" wrapText="1"/>
    </x:xf>
    <x:xf numFmtId="0" fontId="4605" fillId="11896" borderId="1603" xfId="801" applyNumberFormat="1" applyFont="1" applyFill="1" applyBorder="1" applyAlignment="1">
      <x:alignment vertical="top" wrapText="1"/>
    </x:xf>
    <x:xf numFmtId="0" fontId="4605" fillId="11897" borderId="1603" xfId="801" applyNumberFormat="1" applyFont="1" applyFill="1" applyBorder="1" applyAlignment="1">
      <x:alignment vertical="top" wrapText="1"/>
    </x:xf>
    <x:xf numFmtId="0" fontId="4605" fillId="11894" borderId="1603" xfId="801" applyNumberFormat="1" applyFont="1" applyFill="1" applyBorder="1" applyAlignment="1">
      <x:alignment vertical="top" wrapText="1"/>
    </x:xf>
    <x:xf numFmtId="200" fontId="4605" fillId="11894" borderId="1602" xfId="801" applyNumberFormat="1" applyFont="1" applyFill="1" applyBorder="1" applyAlignment="1">
      <x:alignment vertical="top" wrapText="1"/>
    </x:xf>
    <x:xf numFmtId="200" fontId="4605" fillId="11894" borderId="1602" xfId="801" applyNumberFormat="1" applyFont="1" applyFill="1" applyBorder="1" applyAlignment="1">
      <x:alignment horizontal="right" vertical="top" wrapText="1"/>
    </x:xf>
    <x:xf numFmtId="0" fontId="4605" fillId="11898" borderId="1602" xfId="801" applyNumberFormat="1" applyFont="1" applyFill="1" applyBorder="1" applyAlignment="1">
      <x:alignment vertical="top" wrapText="1"/>
    </x:xf>
    <x:xf numFmtId="0" fontId="4605" fillId="11898" borderId="1603" xfId="801" applyNumberFormat="1" applyFont="1" applyFill="1" applyBorder="1" applyAlignment="1">
      <x:alignment vertical="top" wrapText="1"/>
    </x:xf>
    <x:xf numFmtId="200" fontId="4605" fillId="11898" borderId="1602" xfId="801" applyNumberFormat="1" applyFont="1" applyFill="1" applyBorder="1" applyAlignment="1">
      <x:alignment vertical="top" wrapText="1"/>
    </x:xf>
    <x:xf numFmtId="200" fontId="4605" fillId="11898" borderId="1602" xfId="801" applyNumberFormat="1" applyFont="1" applyFill="1" applyBorder="1" applyAlignment="1">
      <x:alignment horizontal="right" vertical="top" wrapText="1"/>
    </x:xf>
    <x:xf numFmtId="0" fontId="4605" fillId="11894" borderId="1602" xfId="8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898" borderId="1602" xfId="8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892" borderId="1602" xfId="801" applyNumberFormat="1" applyFont="1" applyFill="1" applyBorder="1"/>
    <x:xf numFmtId="0" fontId="4605" fillId="11892" borderId="1602" xfId="801" applyNumberFormat="1" applyFont="1" applyFill="1" applyBorder="1" applyAlignment="1">
      <x:alignment wrapText="1"/>
    </x:xf>
    <x:xf numFmtId="0" fontId="4605" fillId="11892" borderId="1602" xfId="801" applyNumberFormat="1" applyFont="1" applyFill="1" applyBorder="1" applyAlignment="1">
      <x:alignment vertical="top" wrapText="1"/>
    </x:xf>
    <x:xf numFmtId="0" fontId="4606" fillId="11892" borderId="1602" xfId="801" applyNumberFormat="1" applyFont="1" applyFill="1" applyBorder="1" applyAlignment="1">
      <x:alignment vertical="top" wrapText="1"/>
    </x:xf>
    <x:xf numFmtId="2" fontId="4605" fillId="11898" borderId="1602" xfId="801" applyNumberFormat="1" applyFont="1" applyFill="1" applyBorder="1" applyAlignment="1">
      <x:alignment horizontal="right" vertical="top" wrapText="1"/>
    </x:xf>
    <x:xf numFmtId="0" fontId="4605" fillId="11898" borderId="1603" xfId="8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892" borderId="1602" xfId="801" applyNumberFormat="1" applyFont="1" applyFill="1" applyBorder="1" applyAlignment="1">
      <x:alignment wrapText="1"/>
    </x:xf>
    <x:xf numFmtId="0" fontId="4606" fillId="11895" borderId="1602" xfId="801" applyNumberFormat="1" applyFont="1" applyFill="1" applyBorder="1" applyAlignment="1">
      <x:alignment horizontal="center" vertical="center" wrapText="1"/>
    </x:xf>
    <x:xf numFmtId="0" fontId="4606" fillId="11895" borderId="1603" xfId="801" applyNumberFormat="1" applyFont="1" applyFill="1" applyBorder="1" applyAlignment="1">
      <x:alignment horizontal="center" vertical="center" wrapText="1"/>
    </x:xf>
    <x:xf numFmtId="0" fontId="4604" fillId="11892" borderId="1602" xfId="801" applyNumberFormat="1" applyFont="1" applyFill="1" applyBorder="1" applyAlignment="1">
      <x:alignment vertical="center" wrapText="1"/>
    </x:xf>
    <x:xf numFmtId="0" fontId="4605" fillId="11896" borderId="1602" xfId="801" applyNumberFormat="1" applyFont="1" applyFill="1" applyBorder="1" applyAlignment="1">
      <x:alignment vertical="center" wrapText="1"/>
    </x:xf>
    <x:xf numFmtId="0" fontId="4605" fillId="11896" borderId="1603" xfId="801" applyNumberFormat="1" applyFont="1" applyFill="1" applyBorder="1" applyAlignment="1">
      <x:alignment vertical="center" wrapText="1"/>
    </x:xf>
    <x:xf numFmtId="0" fontId="4605" fillId="11897" borderId="1602" xfId="801" applyNumberFormat="1" applyFont="1" applyFill="1" applyBorder="1" applyAlignment="1">
      <x:alignment vertical="center" wrapText="1"/>
    </x:xf>
    <x:xf numFmtId="0" fontId="4605" fillId="11897" borderId="1603" xfId="801" applyNumberFormat="1" applyFont="1" applyFill="1" applyBorder="1" applyAlignment="1">
      <x:alignment vertical="center" wrapText="1"/>
    </x:xf>
    <x:xf numFmtId="0" fontId="4605" fillId="11898" borderId="1602" xfId="801" applyNumberFormat="1" applyFont="1" applyFill="1" applyBorder="1" applyAlignment="1">
      <x:alignment vertical="center" wrapText="1"/>
    </x:xf>
    <x:xf numFmtId="200" fontId="4605" fillId="11898" borderId="1602" xfId="801" applyNumberFormat="1" applyFont="1" applyFill="1" applyBorder="1" applyAlignment="1">
      <x:alignment horizontal="right" vertical="center" wrapText="1"/>
    </x:xf>
    <x:xf numFmtId="2" fontId="4605" fillId="11898" borderId="1602" xfId="801" applyNumberFormat="1" applyFont="1" applyFill="1" applyBorder="1" applyAlignment="1">
      <x:alignment horizontal="right" vertical="center" wrapText="1"/>
    </x:xf>
    <x:xf numFmtId="0" fontId="4605" fillId="11898" borderId="1603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6" fillId="11899" borderId="1602" xfId="801" applyNumberFormat="1" applyFont="1" applyFill="1" applyBorder="1" applyAlignment="1">
      <x:alignment horizontal="center" vertical="center" wrapText="1"/>
    </x:xf>
    <x:xf numFmtId="0" fontId="4606" fillId="11899" borderId="1603" xfId="801" applyNumberFormat="1" applyFont="1" applyFill="1" applyBorder="1" applyAlignment="1">
      <x:alignment horizontal="center" vertical="center" wrapText="1"/>
    </x:xf>
    <x:xf numFmtId="0" fontId="4604" fillId="11899" borderId="1602" xfId="801" applyNumberFormat="1" applyFont="1" applyFill="1" applyBorder="1" applyAlignment="1">
      <x:alignment vertical="center" wrapText="1"/>
    </x:xf>
    <x:xf numFmtId="0" fontId="4606" fillId="11899" borderId="1602" xfId="801" applyNumberFormat="1" applyFont="1" applyFill="1" applyBorder="1" applyAlignment="1">
      <x:alignment vertical="center" wrapText="1"/>
    </x:xf>
    <x:xf numFmtId="0" fontId="4605" fillId="11900" borderId="1602" xfId="801" applyNumberFormat="1" applyFont="1" applyFill="1" applyBorder="1" applyAlignment="1">
      <x:alignment vertical="center" wrapText="1"/>
    </x:xf>
    <x:xf numFmtId="0" fontId="4605" fillId="11900" borderId="1603" xfId="801" applyNumberFormat="1" applyFont="1" applyFill="1" applyBorder="1" applyAlignment="1">
      <x:alignment vertical="center" wrapText="1"/>
    </x:xf>
    <x:xf numFmtId="0" fontId="4604" fillId="11900" borderId="1602" xfId="801" applyNumberFormat="1" applyFont="1" applyFill="1" applyBorder="1" applyAlignment="1">
      <x:alignment vertical="center" wrapText="1"/>
    </x:xf>
    <x:xf numFmtId="0" fontId="4607" fillId="11900" borderId="1602" xfId="801" applyNumberFormat="1" applyFont="1" applyFill="1" applyBorder="1" applyAlignment="1">
      <x:alignment vertical="center" wrapText="1"/>
    </x:xf>
    <x:xf numFmtId="0" fontId="4607" fillId="11900" borderId="1603" xfId="801" applyNumberFormat="1" applyFont="1" applyFill="1" applyBorder="1" applyAlignment="1">
      <x:alignment vertical="center" wrapText="1"/>
    </x:xf>
    <x:xf numFmtId="0" fontId="4605" fillId="11901" borderId="1602" xfId="801" applyNumberFormat="1" applyFont="1" applyFill="1" applyBorder="1" applyAlignment="1">
      <x:alignment vertical="center" wrapText="1"/>
    </x:xf>
    <x:xf numFmtId="0" fontId="4605" fillId="11901" borderId="1603" xfId="801" applyNumberFormat="1" applyFont="1" applyFill="1" applyBorder="1" applyAlignment="1">
      <x:alignment vertical="center" wrapText="1"/>
    </x:xf>
    <x:xf numFmtId="0" fontId="4604" fillId="11901" borderId="1602" xfId="801" applyNumberFormat="1" applyFont="1" applyFill="1" applyBorder="1" applyAlignment="1">
      <x:alignment vertical="center" wrapText="1"/>
    </x:xf>
    <x:xf numFmtId="0" fontId="4607" fillId="11901" borderId="1602" xfId="801" applyNumberFormat="1" applyFont="1" applyFill="1" applyBorder="1" applyAlignment="1">
      <x:alignment vertical="center" wrapText="1"/>
    </x:xf>
    <x:xf numFmtId="0" fontId="4607" fillId="11901" borderId="1603" xfId="801" applyNumberFormat="1" applyFont="1" applyFill="1" applyBorder="1" applyAlignment="1">
      <x:alignment vertical="center" wrapText="1"/>
    </x:xf>
    <x:xf numFmtId="0" fontId="4605" fillId="11902" borderId="1602" xfId="801" applyNumberFormat="1" applyFont="1" applyFill="1" applyBorder="1" applyAlignment="1">
      <x:alignment vertical="center" wrapText="1"/>
    </x:xf>
    <x:xf numFmtId="200" fontId="4605" fillId="11902" borderId="1602" xfId="801" applyNumberFormat="1" applyFont="1" applyFill="1" applyBorder="1" applyAlignment="1">
      <x:alignment horizontal="right" vertical="center" wrapText="1"/>
    </x:xf>
    <x:xf numFmtId="2" fontId="4605" fillId="11902" borderId="1602" xfId="801" applyNumberFormat="1" applyFont="1" applyFill="1" applyBorder="1" applyAlignment="1">
      <x:alignment horizontal="right" vertical="center" wrapText="1"/>
    </x:xf>
    <x:xf numFmtId="0" fontId="4605" fillId="11902" borderId="1603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902" borderId="1602" xfId="801" applyNumberFormat="1" applyFont="1" applyFill="1" applyBorder="1" applyAlignment="1">
      <x:alignment vertical="center" wrapText="1"/>
    </x:xf>
    <x:xf numFmtId="0" fontId="4605" fillId="11903" borderId="1602" xfId="801" applyNumberFormat="1" applyFont="1" applyFill="1" applyBorder="1" applyAlignment="1">
      <x:alignment vertical="center" wrapText="1"/>
    </x:xf>
    <x:xf numFmtId="200" fontId="4605" fillId="11903" borderId="1602" xfId="801" applyNumberFormat="1" applyFont="1" applyFill="1" applyBorder="1" applyAlignment="1">
      <x:alignment horizontal="right" vertical="center" wrapText="1"/>
    </x:xf>
    <x:xf numFmtId="2" fontId="4605" fillId="11903" borderId="1602" xfId="801" applyNumberFormat="1" applyFont="1" applyFill="1" applyBorder="1" applyAlignment="1">
      <x:alignment horizontal="right" vertical="center" wrapText="1"/>
    </x:xf>
    <x:xf numFmtId="0" fontId="4605" fillId="11903" borderId="1603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903" borderId="1602" xfId="801" applyNumberFormat="1" applyFont="1" applyFill="1" applyBorder="1" applyAlignment="1">
      <x:alignment vertical="center" wrapText="1"/>
    </x:xf>
    <x:xf numFmtId="0" fontId="4605" fillId="11898" borderId="1603" xfId="801" applyNumberFormat="1" applyFont="1" applyFill="1" applyBorder="1" applyAlignment="1">
      <x:alignment vertical="center" wrapText="1"/>
    </x:xf>
    <x:xf numFmtId="0" fontId="4605" fillId="11902" borderId="1603" xfId="801" applyNumberFormat="1" applyFont="1" applyFill="1" applyBorder="1" applyAlignment="1">
      <x:alignment vertical="center" wrapText="1"/>
    </x:xf>
    <x:xf numFmtId="0" fontId="4605" fillId="11903" borderId="1603" xfId="801" applyNumberFormat="1" applyFont="1" applyFill="1" applyBorder="1" applyAlignment="1">
      <x:alignment vertical="center" wrapText="1"/>
    </x:xf>
    <x:xf numFmtId="0" fontId="4604" fillId="11892" borderId="1602" xfId="8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892" borderId="1602" xfId="8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898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892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902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903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902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4" fillId="11903" borderId="1602" xfId="8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05" fillId="11894" borderId="1602" xfId="801" applyNumberFormat="1" applyFont="1" applyFill="1" applyBorder="1" applyAlignment="1">
      <x:alignment vertical="center" wrapText="1"/>
    </x:xf>
    <x:xf numFmtId="0" fontId="4605" fillId="11894" borderId="1603" xfId="801" applyNumberFormat="1" applyFont="1" applyFill="1" applyBorder="1" applyAlignment="1">
      <x:alignment vertical="center" wrapText="1"/>
    </x:xf>
    <x:xf numFmtId="0" fontId="4608" fillId="11892" borderId="1602" xfId="801" applyNumberFormat="1" applyFont="1" applyFill="1" applyBorder="1"/>
    <x:xf numFmtId="0" fontId="4608" fillId="11892" borderId="1602" xfId="801" applyNumberFormat="1" applyFont="1" applyFill="1" applyBorder="1" applyAlignment="1">
      <x:alignment vertical="center"/>
    </x:xf>
    <x:xf numFmtId="0" fontId="4608" fillId="11904" borderId="1602" xfId="801" applyNumberFormat="1" applyFont="1" applyFill="1" applyBorder="1" applyAlignment="1">
      <x:alignment vertical="center"/>
    </x:xf>
    <x:xf numFmtId="0" fontId="4609" fillId="11904" borderId="1602" xfId="801" applyNumberFormat="1" applyFont="1" applyFill="1" applyBorder="1" applyAlignment="1">
      <x:alignment vertical="center"/>
    </x:xf>
    <x:xf numFmtId="0" fontId="4609" fillId="11904" borderId="1602" xfId="801" applyNumberFormat="1" applyFont="1" applyFill="1" applyBorder="1" applyAlignment="1">
      <x:alignment vertical="center" wrapText="1"/>
    </x:xf>
    <x:xf numFmtId="0" fontId="4608" fillId="11905" borderId="1602" xfId="801" applyNumberFormat="1" applyFont="1" applyFill="1" applyBorder="1" applyAlignment="1">
      <x:alignment vertical="center"/>
    </x:xf>
    <x:xf numFmtId="0" fontId="4610" fillId="11905" borderId="1602" xfId="801" applyNumberFormat="1" applyFont="1" applyFill="1" applyBorder="1" applyAlignment="1">
      <x:alignment vertical="center"/>
    </x:xf>
    <x:xf numFmtId="0" fontId="4608" fillId="11906" borderId="1602" xfId="801" applyNumberFormat="1" applyFont="1" applyFill="1" applyBorder="1" applyAlignment="1">
      <x:alignment vertical="center"/>
    </x:xf>
    <x:xf numFmtId="0" fontId="4608" fillId="11892" borderId="1602" xfId="801" applyNumberFormat="1" applyFont="1" applyFill="1" applyBorder="1" applyAlignment="1">
      <x:alignment vertical="center" wrapText="1"/>
    </x:xf>
    <x:xf numFmtId="201" fontId="4608" fillId="11892" borderId="1602" xfId="801" applyNumberFormat="1" applyFont="1" applyFill="1" applyBorder="1" applyAlignment="1">
      <x:alignment vertical="center"/>
    </x:xf>
    <x:xf numFmtId="200" fontId="4608" fillId="11892" borderId="1602" xfId="801" applyNumberFormat="1" applyFont="1" applyFill="1" applyBorder="1" applyAlignment="1">
      <x:alignment vertical="center"/>
    </x:xf>
    <x:xf numFmtId="0" fontId="4611" fillId="11907" borderId="1604" xfId="802"/>
    <x:xf numFmtId="0" fontId="4611" fillId="11909" borderId="1604" xfId="802" applyNumberFormat="1" applyFont="1" applyFill="1" applyBorder="1"/>
    <x:xf numFmtId="0" fontId="4612" fillId="11909" borderId="1604" xfId="802" applyNumberFormat="1" applyFont="1" applyFill="1" applyBorder="1"/>
    <x:xf numFmtId="0" fontId="4612" fillId="11909" borderId="1604" xfId="802" applyNumberFormat="1" applyFont="1" applyFill="1" applyBorder="1" applyAlignment="1">
      <x:alignment wrapText="1"/>
    </x:xf>
    <x:xf numFmtId="0" fontId="4612" fillId="11909" borderId="1604" xfId="802" applyNumberFormat="1" applyFont="1" applyFill="1" applyBorder="1" applyAlignment="1">
      <x:alignment vertical="top" wrapText="1"/>
    </x:xf>
    <x:xf numFmtId="0" fontId="4612" fillId="11910" borderId="1604" xfId="802" applyNumberFormat="1" applyFont="1" applyFill="1" applyBorder="1" applyAlignment="1">
      <x:alignment vertical="top" wrapText="1"/>
    </x:xf>
    <x:xf numFmtId="0" fontId="4613" fillId="11910" borderId="1604" xfId="802" applyNumberFormat="1" applyFont="1" applyFill="1" applyBorder="1" applyAlignment="1">
      <x:alignment vertical="top" wrapText="1"/>
    </x:xf>
    <x:xf numFmtId="0" fontId="4613" fillId="11910" borderId="1604" xfId="802" applyNumberFormat="1" applyFont="1" applyFill="1" applyBorder="1" applyAlignment="1">
      <x:alignment horizontal="center" vertical="top" wrapText="1"/>
    </x:xf>
    <x:xf numFmtId="0" fontId="4612" fillId="11911" borderId="1604" xfId="802" applyNumberFormat="1" applyFont="1" applyFill="1" applyBorder="1" applyAlignment="1">
      <x:alignment vertical="top" wrapText="1"/>
    </x:xf>
    <x:xf numFmtId="0" fontId="4612" fillId="11912" borderId="1604" xfId="802" applyNumberFormat="1" applyFont="1" applyFill="1" applyBorder="1" applyAlignment="1">
      <x:alignment vertical="top" wrapText="1"/>
    </x:xf>
    <x:xf numFmtId="0" fontId="4613" fillId="11910" borderId="1605" xfId="802" applyNumberFormat="1" applyFont="1" applyFill="1" applyBorder="1" applyAlignment="1">
      <x:alignment horizontal="center" vertical="top" wrapText="1"/>
    </x:xf>
    <x:xf numFmtId="0" fontId="4612" fillId="11911" borderId="1605" xfId="802" applyNumberFormat="1" applyFont="1" applyFill="1" applyBorder="1" applyAlignment="1">
      <x:alignment vertical="top" wrapText="1"/>
    </x:xf>
    <x:xf numFmtId="0" fontId="4612" fillId="11912" borderId="1605" xfId="802" applyNumberFormat="1" applyFont="1" applyFill="1" applyBorder="1" applyAlignment="1">
      <x:alignment vertical="top" wrapText="1"/>
    </x:xf>
    <x:xf numFmtId="0" fontId="4612" fillId="11909" borderId="1605" xfId="802" applyNumberFormat="1" applyFont="1" applyFill="1" applyBorder="1" applyAlignment="1">
      <x:alignment vertical="top" wrapText="1"/>
    </x:xf>
    <x:xf numFmtId="200" fontId="4612" fillId="11909" borderId="1604" xfId="802" applyNumberFormat="1" applyFont="1" applyFill="1" applyBorder="1" applyAlignment="1">
      <x:alignment vertical="top" wrapText="1"/>
    </x:xf>
    <x:xf numFmtId="200" fontId="4612" fillId="11909" borderId="1604" xfId="802" applyNumberFormat="1" applyFont="1" applyFill="1" applyBorder="1" applyAlignment="1">
      <x:alignment horizontal="right" vertical="top" wrapText="1"/>
    </x:xf>
    <x:xf numFmtId="0" fontId="4612" fillId="11913" borderId="1604" xfId="802" applyNumberFormat="1" applyFont="1" applyFill="1" applyBorder="1" applyAlignment="1">
      <x:alignment vertical="top" wrapText="1"/>
    </x:xf>
    <x:xf numFmtId="0" fontId="4612" fillId="11913" borderId="1605" xfId="802" applyNumberFormat="1" applyFont="1" applyFill="1" applyBorder="1" applyAlignment="1">
      <x:alignment vertical="top" wrapText="1"/>
    </x:xf>
    <x:xf numFmtId="200" fontId="4612" fillId="11913" borderId="1604" xfId="802" applyNumberFormat="1" applyFont="1" applyFill="1" applyBorder="1" applyAlignment="1">
      <x:alignment vertical="top" wrapText="1"/>
    </x:xf>
    <x:xf numFmtId="200" fontId="4612" fillId="11913" borderId="1604" xfId="802" applyNumberFormat="1" applyFont="1" applyFill="1" applyBorder="1" applyAlignment="1">
      <x:alignment horizontal="right" vertical="top" wrapText="1"/>
    </x:xf>
    <x:xf numFmtId="0" fontId="4612" fillId="11909" borderId="1604" xfId="8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13" borderId="1604" xfId="8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07" borderId="1604" xfId="802" applyNumberFormat="1" applyFont="1" applyFill="1" applyBorder="1"/>
    <x:xf numFmtId="0" fontId="4612" fillId="11907" borderId="1604" xfId="802" applyNumberFormat="1" applyFont="1" applyFill="1" applyBorder="1" applyAlignment="1">
      <x:alignment wrapText="1"/>
    </x:xf>
    <x:xf numFmtId="0" fontId="4612" fillId="11907" borderId="1604" xfId="802" applyNumberFormat="1" applyFont="1" applyFill="1" applyBorder="1" applyAlignment="1">
      <x:alignment vertical="top" wrapText="1"/>
    </x:xf>
    <x:xf numFmtId="0" fontId="4613" fillId="11907" borderId="1604" xfId="802" applyNumberFormat="1" applyFont="1" applyFill="1" applyBorder="1" applyAlignment="1">
      <x:alignment vertical="top" wrapText="1"/>
    </x:xf>
    <x:xf numFmtId="2" fontId="4612" fillId="11913" borderId="1604" xfId="802" applyNumberFormat="1" applyFont="1" applyFill="1" applyBorder="1" applyAlignment="1">
      <x:alignment horizontal="right" vertical="top" wrapText="1"/>
    </x:xf>
    <x:xf numFmtId="0" fontId="4612" fillId="11913" borderId="1605" xfId="8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07" borderId="1604" xfId="802" applyNumberFormat="1" applyFont="1" applyFill="1" applyBorder="1" applyAlignment="1">
      <x:alignment wrapText="1"/>
    </x:xf>
    <x:xf numFmtId="0" fontId="4613" fillId="11910" borderId="1604" xfId="802" applyNumberFormat="1" applyFont="1" applyFill="1" applyBorder="1" applyAlignment="1">
      <x:alignment horizontal="center" vertical="center" wrapText="1"/>
    </x:xf>
    <x:xf numFmtId="0" fontId="4613" fillId="11910" borderId="1605" xfId="802" applyNumberFormat="1" applyFont="1" applyFill="1" applyBorder="1" applyAlignment="1">
      <x:alignment horizontal="center" vertical="center" wrapText="1"/>
    </x:xf>
    <x:xf numFmtId="0" fontId="4611" fillId="11907" borderId="1604" xfId="802" applyNumberFormat="1" applyFont="1" applyFill="1" applyBorder="1" applyAlignment="1">
      <x:alignment vertical="center" wrapText="1"/>
    </x:xf>
    <x:xf numFmtId="0" fontId="4612" fillId="11911" borderId="1604" xfId="802" applyNumberFormat="1" applyFont="1" applyFill="1" applyBorder="1" applyAlignment="1">
      <x:alignment vertical="center" wrapText="1"/>
    </x:xf>
    <x:xf numFmtId="0" fontId="4612" fillId="11911" borderId="1605" xfId="802" applyNumberFormat="1" applyFont="1" applyFill="1" applyBorder="1" applyAlignment="1">
      <x:alignment vertical="center" wrapText="1"/>
    </x:xf>
    <x:xf numFmtId="0" fontId="4612" fillId="11912" borderId="1604" xfId="802" applyNumberFormat="1" applyFont="1" applyFill="1" applyBorder="1" applyAlignment="1">
      <x:alignment vertical="center" wrapText="1"/>
    </x:xf>
    <x:xf numFmtId="0" fontId="4612" fillId="11912" borderId="1605" xfId="802" applyNumberFormat="1" applyFont="1" applyFill="1" applyBorder="1" applyAlignment="1">
      <x:alignment vertical="center" wrapText="1"/>
    </x:xf>
    <x:xf numFmtId="0" fontId="4612" fillId="11913" borderId="1604" xfId="802" applyNumberFormat="1" applyFont="1" applyFill="1" applyBorder="1" applyAlignment="1">
      <x:alignment vertical="center" wrapText="1"/>
    </x:xf>
    <x:xf numFmtId="200" fontId="4612" fillId="11913" borderId="1604" xfId="802" applyNumberFormat="1" applyFont="1" applyFill="1" applyBorder="1" applyAlignment="1">
      <x:alignment horizontal="right" vertical="center" wrapText="1"/>
    </x:xf>
    <x:xf numFmtId="2" fontId="4612" fillId="11913" borderId="1604" xfId="802" applyNumberFormat="1" applyFont="1" applyFill="1" applyBorder="1" applyAlignment="1">
      <x:alignment horizontal="right" vertical="center" wrapText="1"/>
    </x:xf>
    <x:xf numFmtId="0" fontId="4612" fillId="11913" borderId="1605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3" fillId="11914" borderId="1604" xfId="802" applyNumberFormat="1" applyFont="1" applyFill="1" applyBorder="1" applyAlignment="1">
      <x:alignment horizontal="center" vertical="center" wrapText="1"/>
    </x:xf>
    <x:xf numFmtId="0" fontId="4613" fillId="11914" borderId="1605" xfId="802" applyNumberFormat="1" applyFont="1" applyFill="1" applyBorder="1" applyAlignment="1">
      <x:alignment horizontal="center" vertical="center" wrapText="1"/>
    </x:xf>
    <x:xf numFmtId="0" fontId="4611" fillId="11914" borderId="1604" xfId="802" applyNumberFormat="1" applyFont="1" applyFill="1" applyBorder="1" applyAlignment="1">
      <x:alignment vertical="center" wrapText="1"/>
    </x:xf>
    <x:xf numFmtId="0" fontId="4613" fillId="11914" borderId="1604" xfId="802" applyNumberFormat="1" applyFont="1" applyFill="1" applyBorder="1" applyAlignment="1">
      <x:alignment vertical="center" wrapText="1"/>
    </x:xf>
    <x:xf numFmtId="0" fontId="4612" fillId="11915" borderId="1604" xfId="802" applyNumberFormat="1" applyFont="1" applyFill="1" applyBorder="1" applyAlignment="1">
      <x:alignment vertical="center" wrapText="1"/>
    </x:xf>
    <x:xf numFmtId="0" fontId="4612" fillId="11915" borderId="1605" xfId="802" applyNumberFormat="1" applyFont="1" applyFill="1" applyBorder="1" applyAlignment="1">
      <x:alignment vertical="center" wrapText="1"/>
    </x:xf>
    <x:xf numFmtId="0" fontId="4611" fillId="11915" borderId="1604" xfId="802" applyNumberFormat="1" applyFont="1" applyFill="1" applyBorder="1" applyAlignment="1">
      <x:alignment vertical="center" wrapText="1"/>
    </x:xf>
    <x:xf numFmtId="0" fontId="4614" fillId="11915" borderId="1604" xfId="802" applyNumberFormat="1" applyFont="1" applyFill="1" applyBorder="1" applyAlignment="1">
      <x:alignment vertical="center" wrapText="1"/>
    </x:xf>
    <x:xf numFmtId="0" fontId="4614" fillId="11915" borderId="1605" xfId="802" applyNumberFormat="1" applyFont="1" applyFill="1" applyBorder="1" applyAlignment="1">
      <x:alignment vertical="center" wrapText="1"/>
    </x:xf>
    <x:xf numFmtId="0" fontId="4612" fillId="11916" borderId="1604" xfId="802" applyNumberFormat="1" applyFont="1" applyFill="1" applyBorder="1" applyAlignment="1">
      <x:alignment vertical="center" wrapText="1"/>
    </x:xf>
    <x:xf numFmtId="0" fontId="4612" fillId="11916" borderId="1605" xfId="802" applyNumberFormat="1" applyFont="1" applyFill="1" applyBorder="1" applyAlignment="1">
      <x:alignment vertical="center" wrapText="1"/>
    </x:xf>
    <x:xf numFmtId="0" fontId="4611" fillId="11916" borderId="1604" xfId="802" applyNumberFormat="1" applyFont="1" applyFill="1" applyBorder="1" applyAlignment="1">
      <x:alignment vertical="center" wrapText="1"/>
    </x:xf>
    <x:xf numFmtId="0" fontId="4614" fillId="11916" borderId="1604" xfId="802" applyNumberFormat="1" applyFont="1" applyFill="1" applyBorder="1" applyAlignment="1">
      <x:alignment vertical="center" wrapText="1"/>
    </x:xf>
    <x:xf numFmtId="0" fontId="4614" fillId="11916" borderId="1605" xfId="802" applyNumberFormat="1" applyFont="1" applyFill="1" applyBorder="1" applyAlignment="1">
      <x:alignment vertical="center" wrapText="1"/>
    </x:xf>
    <x:xf numFmtId="0" fontId="4612" fillId="11917" borderId="1604" xfId="802" applyNumberFormat="1" applyFont="1" applyFill="1" applyBorder="1" applyAlignment="1">
      <x:alignment vertical="center" wrapText="1"/>
    </x:xf>
    <x:xf numFmtId="200" fontId="4612" fillId="11917" borderId="1604" xfId="802" applyNumberFormat="1" applyFont="1" applyFill="1" applyBorder="1" applyAlignment="1">
      <x:alignment horizontal="right" vertical="center" wrapText="1"/>
    </x:xf>
    <x:xf numFmtId="2" fontId="4612" fillId="11917" borderId="1604" xfId="802" applyNumberFormat="1" applyFont="1" applyFill="1" applyBorder="1" applyAlignment="1">
      <x:alignment horizontal="right" vertical="center" wrapText="1"/>
    </x:xf>
    <x:xf numFmtId="0" fontId="4612" fillId="11917" borderId="1605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17" borderId="1604" xfId="802" applyNumberFormat="1" applyFont="1" applyFill="1" applyBorder="1" applyAlignment="1">
      <x:alignment vertical="center" wrapText="1"/>
    </x:xf>
    <x:xf numFmtId="0" fontId="4612" fillId="11918" borderId="1604" xfId="802" applyNumberFormat="1" applyFont="1" applyFill="1" applyBorder="1" applyAlignment="1">
      <x:alignment vertical="center" wrapText="1"/>
    </x:xf>
    <x:xf numFmtId="200" fontId="4612" fillId="11918" borderId="1604" xfId="802" applyNumberFormat="1" applyFont="1" applyFill="1" applyBorder="1" applyAlignment="1">
      <x:alignment horizontal="right" vertical="center" wrapText="1"/>
    </x:xf>
    <x:xf numFmtId="2" fontId="4612" fillId="11918" borderId="1604" xfId="802" applyNumberFormat="1" applyFont="1" applyFill="1" applyBorder="1" applyAlignment="1">
      <x:alignment horizontal="right" vertical="center" wrapText="1"/>
    </x:xf>
    <x:xf numFmtId="0" fontId="4612" fillId="11918" borderId="1605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18" borderId="1604" xfId="802" applyNumberFormat="1" applyFont="1" applyFill="1" applyBorder="1" applyAlignment="1">
      <x:alignment vertical="center" wrapText="1"/>
    </x:xf>
    <x:xf numFmtId="0" fontId="4612" fillId="11913" borderId="1605" xfId="802" applyNumberFormat="1" applyFont="1" applyFill="1" applyBorder="1" applyAlignment="1">
      <x:alignment vertical="center" wrapText="1"/>
    </x:xf>
    <x:xf numFmtId="0" fontId="4612" fillId="11917" borderId="1605" xfId="802" applyNumberFormat="1" applyFont="1" applyFill="1" applyBorder="1" applyAlignment="1">
      <x:alignment vertical="center" wrapText="1"/>
    </x:xf>
    <x:xf numFmtId="0" fontId="4612" fillId="11918" borderId="1605" xfId="802" applyNumberFormat="1" applyFont="1" applyFill="1" applyBorder="1" applyAlignment="1">
      <x:alignment vertical="center" wrapText="1"/>
    </x:xf>
    <x:xf numFmtId="0" fontId="4611" fillId="11907" borderId="1604" xfId="8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07" borderId="1604" xfId="8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13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07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17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18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17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1" fillId="11918" borderId="1604" xfId="8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2" fillId="11909" borderId="1604" xfId="802" applyNumberFormat="1" applyFont="1" applyFill="1" applyBorder="1" applyAlignment="1">
      <x:alignment vertical="center" wrapText="1"/>
    </x:xf>
    <x:xf numFmtId="0" fontId="4612" fillId="11909" borderId="1605" xfId="802" applyNumberFormat="1" applyFont="1" applyFill="1" applyBorder="1" applyAlignment="1">
      <x:alignment vertical="center" wrapText="1"/>
    </x:xf>
    <x:xf numFmtId="0" fontId="4615" fillId="11919" borderId="1606" xfId="803"/>
    <x:xf numFmtId="0" fontId="4615" fillId="11921" borderId="1606" xfId="803" applyNumberFormat="1" applyFont="1" applyFill="1" applyBorder="1"/>
    <x:xf numFmtId="0" fontId="4616" fillId="11921" borderId="1606" xfId="803" applyNumberFormat="1" applyFont="1" applyFill="1" applyBorder="1"/>
    <x:xf numFmtId="0" fontId="4616" fillId="11921" borderId="1606" xfId="803" applyNumberFormat="1" applyFont="1" applyFill="1" applyBorder="1" applyAlignment="1">
      <x:alignment wrapText="1"/>
    </x:xf>
    <x:xf numFmtId="0" fontId="4616" fillId="11921" borderId="1606" xfId="803" applyNumberFormat="1" applyFont="1" applyFill="1" applyBorder="1" applyAlignment="1">
      <x:alignment vertical="top" wrapText="1"/>
    </x:xf>
    <x:xf numFmtId="0" fontId="4616" fillId="11922" borderId="1606" xfId="803" applyNumberFormat="1" applyFont="1" applyFill="1" applyBorder="1" applyAlignment="1">
      <x:alignment vertical="top" wrapText="1"/>
    </x:xf>
    <x:xf numFmtId="0" fontId="4617" fillId="11922" borderId="1606" xfId="803" applyNumberFormat="1" applyFont="1" applyFill="1" applyBorder="1" applyAlignment="1">
      <x:alignment vertical="top" wrapText="1"/>
    </x:xf>
    <x:xf numFmtId="0" fontId="4617" fillId="11922" borderId="1606" xfId="803" applyNumberFormat="1" applyFont="1" applyFill="1" applyBorder="1" applyAlignment="1">
      <x:alignment horizontal="center" vertical="top" wrapText="1"/>
    </x:xf>
    <x:xf numFmtId="0" fontId="4616" fillId="11923" borderId="1606" xfId="803" applyNumberFormat="1" applyFont="1" applyFill="1" applyBorder="1" applyAlignment="1">
      <x:alignment vertical="top" wrapText="1"/>
    </x:xf>
    <x:xf numFmtId="0" fontId="4616" fillId="11924" borderId="1606" xfId="803" applyNumberFormat="1" applyFont="1" applyFill="1" applyBorder="1" applyAlignment="1">
      <x:alignment vertical="top" wrapText="1"/>
    </x:xf>
    <x:xf numFmtId="0" fontId="4617" fillId="11922" borderId="1607" xfId="803" applyNumberFormat="1" applyFont="1" applyFill="1" applyBorder="1" applyAlignment="1">
      <x:alignment horizontal="center" vertical="top" wrapText="1"/>
    </x:xf>
    <x:xf numFmtId="0" fontId="4616" fillId="11923" borderId="1607" xfId="803" applyNumberFormat="1" applyFont="1" applyFill="1" applyBorder="1" applyAlignment="1">
      <x:alignment vertical="top" wrapText="1"/>
    </x:xf>
    <x:xf numFmtId="0" fontId="4616" fillId="11924" borderId="1607" xfId="803" applyNumberFormat="1" applyFont="1" applyFill="1" applyBorder="1" applyAlignment="1">
      <x:alignment vertical="top" wrapText="1"/>
    </x:xf>
    <x:xf numFmtId="0" fontId="4616" fillId="11921" borderId="1607" xfId="803" applyNumberFormat="1" applyFont="1" applyFill="1" applyBorder="1" applyAlignment="1">
      <x:alignment vertical="top" wrapText="1"/>
    </x:xf>
    <x:xf numFmtId="200" fontId="4616" fillId="11921" borderId="1606" xfId="803" applyNumberFormat="1" applyFont="1" applyFill="1" applyBorder="1" applyAlignment="1">
      <x:alignment vertical="top" wrapText="1"/>
    </x:xf>
    <x:xf numFmtId="200" fontId="4616" fillId="11921" borderId="1606" xfId="803" applyNumberFormat="1" applyFont="1" applyFill="1" applyBorder="1" applyAlignment="1">
      <x:alignment horizontal="right" vertical="top" wrapText="1"/>
    </x:xf>
    <x:xf numFmtId="0" fontId="4616" fillId="11925" borderId="1606" xfId="803" applyNumberFormat="1" applyFont="1" applyFill="1" applyBorder="1" applyAlignment="1">
      <x:alignment vertical="top" wrapText="1"/>
    </x:xf>
    <x:xf numFmtId="0" fontId="4616" fillId="11925" borderId="1607" xfId="803" applyNumberFormat="1" applyFont="1" applyFill="1" applyBorder="1" applyAlignment="1">
      <x:alignment vertical="top" wrapText="1"/>
    </x:xf>
    <x:xf numFmtId="200" fontId="4616" fillId="11925" borderId="1606" xfId="803" applyNumberFormat="1" applyFont="1" applyFill="1" applyBorder="1" applyAlignment="1">
      <x:alignment vertical="top" wrapText="1"/>
    </x:xf>
    <x:xf numFmtId="200" fontId="4616" fillId="11925" borderId="1606" xfId="803" applyNumberFormat="1" applyFont="1" applyFill="1" applyBorder="1" applyAlignment="1">
      <x:alignment horizontal="right" vertical="top" wrapText="1"/>
    </x:xf>
    <x:xf numFmtId="0" fontId="4616" fillId="11921" borderId="1606" xfId="8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25" borderId="1606" xfId="8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19" borderId="1606" xfId="803" applyNumberFormat="1" applyFont="1" applyFill="1" applyBorder="1"/>
    <x:xf numFmtId="0" fontId="4616" fillId="11919" borderId="1606" xfId="803" applyNumberFormat="1" applyFont="1" applyFill="1" applyBorder="1" applyAlignment="1">
      <x:alignment wrapText="1"/>
    </x:xf>
    <x:xf numFmtId="0" fontId="4616" fillId="11919" borderId="1606" xfId="803" applyNumberFormat="1" applyFont="1" applyFill="1" applyBorder="1" applyAlignment="1">
      <x:alignment vertical="top" wrapText="1"/>
    </x:xf>
    <x:xf numFmtId="0" fontId="4617" fillId="11919" borderId="1606" xfId="803" applyNumberFormat="1" applyFont="1" applyFill="1" applyBorder="1" applyAlignment="1">
      <x:alignment vertical="top" wrapText="1"/>
    </x:xf>
    <x:xf numFmtId="2" fontId="4616" fillId="11925" borderId="1606" xfId="803" applyNumberFormat="1" applyFont="1" applyFill="1" applyBorder="1" applyAlignment="1">
      <x:alignment horizontal="right" vertical="top" wrapText="1"/>
    </x:xf>
    <x:xf numFmtId="0" fontId="4616" fillId="11925" borderId="1607" xfId="8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19" borderId="1606" xfId="803" applyNumberFormat="1" applyFont="1" applyFill="1" applyBorder="1" applyAlignment="1">
      <x:alignment wrapText="1"/>
    </x:xf>
    <x:xf numFmtId="0" fontId="4617" fillId="11922" borderId="1606" xfId="803" applyNumberFormat="1" applyFont="1" applyFill="1" applyBorder="1" applyAlignment="1">
      <x:alignment horizontal="center" vertical="center" wrapText="1"/>
    </x:xf>
    <x:xf numFmtId="0" fontId="4617" fillId="11922" borderId="1607" xfId="803" applyNumberFormat="1" applyFont="1" applyFill="1" applyBorder="1" applyAlignment="1">
      <x:alignment horizontal="center" vertical="center" wrapText="1"/>
    </x:xf>
    <x:xf numFmtId="0" fontId="4615" fillId="11919" borderId="1606" xfId="803" applyNumberFormat="1" applyFont="1" applyFill="1" applyBorder="1" applyAlignment="1">
      <x:alignment vertical="center" wrapText="1"/>
    </x:xf>
    <x:xf numFmtId="0" fontId="4616" fillId="11923" borderId="1606" xfId="803" applyNumberFormat="1" applyFont="1" applyFill="1" applyBorder="1" applyAlignment="1">
      <x:alignment vertical="center" wrapText="1"/>
    </x:xf>
    <x:xf numFmtId="0" fontId="4616" fillId="11923" borderId="1607" xfId="803" applyNumberFormat="1" applyFont="1" applyFill="1" applyBorder="1" applyAlignment="1">
      <x:alignment vertical="center" wrapText="1"/>
    </x:xf>
    <x:xf numFmtId="0" fontId="4616" fillId="11924" borderId="1606" xfId="803" applyNumberFormat="1" applyFont="1" applyFill="1" applyBorder="1" applyAlignment="1">
      <x:alignment vertical="center" wrapText="1"/>
    </x:xf>
    <x:xf numFmtId="0" fontId="4616" fillId="11924" borderId="1607" xfId="803" applyNumberFormat="1" applyFont="1" applyFill="1" applyBorder="1" applyAlignment="1">
      <x:alignment vertical="center" wrapText="1"/>
    </x:xf>
    <x:xf numFmtId="0" fontId="4616" fillId="11925" borderId="1606" xfId="803" applyNumberFormat="1" applyFont="1" applyFill="1" applyBorder="1" applyAlignment="1">
      <x:alignment vertical="center" wrapText="1"/>
    </x:xf>
    <x:xf numFmtId="200" fontId="4616" fillId="11925" borderId="1606" xfId="803" applyNumberFormat="1" applyFont="1" applyFill="1" applyBorder="1" applyAlignment="1">
      <x:alignment horizontal="right" vertical="center" wrapText="1"/>
    </x:xf>
    <x:xf numFmtId="2" fontId="4616" fillId="11925" borderId="1606" xfId="803" applyNumberFormat="1" applyFont="1" applyFill="1" applyBorder="1" applyAlignment="1">
      <x:alignment horizontal="right" vertical="center" wrapText="1"/>
    </x:xf>
    <x:xf numFmtId="0" fontId="4616" fillId="11925" borderId="1607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7" fillId="11926" borderId="1606" xfId="803" applyNumberFormat="1" applyFont="1" applyFill="1" applyBorder="1" applyAlignment="1">
      <x:alignment horizontal="center" vertical="center" wrapText="1"/>
    </x:xf>
    <x:xf numFmtId="0" fontId="4617" fillId="11926" borderId="1607" xfId="803" applyNumberFormat="1" applyFont="1" applyFill="1" applyBorder="1" applyAlignment="1">
      <x:alignment horizontal="center" vertical="center" wrapText="1"/>
    </x:xf>
    <x:xf numFmtId="0" fontId="4615" fillId="11926" borderId="1606" xfId="803" applyNumberFormat="1" applyFont="1" applyFill="1" applyBorder="1" applyAlignment="1">
      <x:alignment vertical="center" wrapText="1"/>
    </x:xf>
    <x:xf numFmtId="0" fontId="4617" fillId="11926" borderId="1606" xfId="803" applyNumberFormat="1" applyFont="1" applyFill="1" applyBorder="1" applyAlignment="1">
      <x:alignment vertical="center" wrapText="1"/>
    </x:xf>
    <x:xf numFmtId="0" fontId="4616" fillId="11927" borderId="1606" xfId="803" applyNumberFormat="1" applyFont="1" applyFill="1" applyBorder="1" applyAlignment="1">
      <x:alignment vertical="center" wrapText="1"/>
    </x:xf>
    <x:xf numFmtId="0" fontId="4616" fillId="11927" borderId="1607" xfId="803" applyNumberFormat="1" applyFont="1" applyFill="1" applyBorder="1" applyAlignment="1">
      <x:alignment vertical="center" wrapText="1"/>
    </x:xf>
    <x:xf numFmtId="0" fontId="4615" fillId="11927" borderId="1606" xfId="803" applyNumberFormat="1" applyFont="1" applyFill="1" applyBorder="1" applyAlignment="1">
      <x:alignment vertical="center" wrapText="1"/>
    </x:xf>
    <x:xf numFmtId="0" fontId="4618" fillId="11927" borderId="1606" xfId="803" applyNumberFormat="1" applyFont="1" applyFill="1" applyBorder="1" applyAlignment="1">
      <x:alignment vertical="center" wrapText="1"/>
    </x:xf>
    <x:xf numFmtId="0" fontId="4618" fillId="11927" borderId="1607" xfId="803" applyNumberFormat="1" applyFont="1" applyFill="1" applyBorder="1" applyAlignment="1">
      <x:alignment vertical="center" wrapText="1"/>
    </x:xf>
    <x:xf numFmtId="0" fontId="4616" fillId="11928" borderId="1606" xfId="803" applyNumberFormat="1" applyFont="1" applyFill="1" applyBorder="1" applyAlignment="1">
      <x:alignment vertical="center" wrapText="1"/>
    </x:xf>
    <x:xf numFmtId="0" fontId="4616" fillId="11928" borderId="1607" xfId="803" applyNumberFormat="1" applyFont="1" applyFill="1" applyBorder="1" applyAlignment="1">
      <x:alignment vertical="center" wrapText="1"/>
    </x:xf>
    <x:xf numFmtId="0" fontId="4615" fillId="11928" borderId="1606" xfId="803" applyNumberFormat="1" applyFont="1" applyFill="1" applyBorder="1" applyAlignment="1">
      <x:alignment vertical="center" wrapText="1"/>
    </x:xf>
    <x:xf numFmtId="0" fontId="4618" fillId="11928" borderId="1606" xfId="803" applyNumberFormat="1" applyFont="1" applyFill="1" applyBorder="1" applyAlignment="1">
      <x:alignment vertical="center" wrapText="1"/>
    </x:xf>
    <x:xf numFmtId="0" fontId="4618" fillId="11928" borderId="1607" xfId="803" applyNumberFormat="1" applyFont="1" applyFill="1" applyBorder="1" applyAlignment="1">
      <x:alignment vertical="center" wrapText="1"/>
    </x:xf>
    <x:xf numFmtId="0" fontId="4616" fillId="11929" borderId="1606" xfId="803" applyNumberFormat="1" applyFont="1" applyFill="1" applyBorder="1" applyAlignment="1">
      <x:alignment vertical="center" wrapText="1"/>
    </x:xf>
    <x:xf numFmtId="200" fontId="4616" fillId="11929" borderId="1606" xfId="803" applyNumberFormat="1" applyFont="1" applyFill="1" applyBorder="1" applyAlignment="1">
      <x:alignment horizontal="right" vertical="center" wrapText="1"/>
    </x:xf>
    <x:xf numFmtId="2" fontId="4616" fillId="11929" borderId="1606" xfId="803" applyNumberFormat="1" applyFont="1" applyFill="1" applyBorder="1" applyAlignment="1">
      <x:alignment horizontal="right" vertical="center" wrapText="1"/>
    </x:xf>
    <x:xf numFmtId="0" fontId="4616" fillId="11929" borderId="1607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29" borderId="1606" xfId="803" applyNumberFormat="1" applyFont="1" applyFill="1" applyBorder="1" applyAlignment="1">
      <x:alignment vertical="center" wrapText="1"/>
    </x:xf>
    <x:xf numFmtId="0" fontId="4616" fillId="11930" borderId="1606" xfId="803" applyNumberFormat="1" applyFont="1" applyFill="1" applyBorder="1" applyAlignment="1">
      <x:alignment vertical="center" wrapText="1"/>
    </x:xf>
    <x:xf numFmtId="200" fontId="4616" fillId="11930" borderId="1606" xfId="803" applyNumberFormat="1" applyFont="1" applyFill="1" applyBorder="1" applyAlignment="1">
      <x:alignment horizontal="right" vertical="center" wrapText="1"/>
    </x:xf>
    <x:xf numFmtId="2" fontId="4616" fillId="11930" borderId="1606" xfId="803" applyNumberFormat="1" applyFont="1" applyFill="1" applyBorder="1" applyAlignment="1">
      <x:alignment horizontal="right" vertical="center" wrapText="1"/>
    </x:xf>
    <x:xf numFmtId="0" fontId="4616" fillId="11930" borderId="1607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30" borderId="1606" xfId="803" applyNumberFormat="1" applyFont="1" applyFill="1" applyBorder="1" applyAlignment="1">
      <x:alignment vertical="center" wrapText="1"/>
    </x:xf>
    <x:xf numFmtId="0" fontId="4616" fillId="11925" borderId="1607" xfId="803" applyNumberFormat="1" applyFont="1" applyFill="1" applyBorder="1" applyAlignment="1">
      <x:alignment vertical="center" wrapText="1"/>
    </x:xf>
    <x:xf numFmtId="0" fontId="4616" fillId="11929" borderId="1607" xfId="803" applyNumberFormat="1" applyFont="1" applyFill="1" applyBorder="1" applyAlignment="1">
      <x:alignment vertical="center" wrapText="1"/>
    </x:xf>
    <x:xf numFmtId="0" fontId="4616" fillId="11930" borderId="1607" xfId="803" applyNumberFormat="1" applyFont="1" applyFill="1" applyBorder="1" applyAlignment="1">
      <x:alignment vertical="center" wrapText="1"/>
    </x:xf>
    <x:xf numFmtId="0" fontId="4615" fillId="11919" borderId="1606" xfId="8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19" borderId="1606" xfId="8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25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19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29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30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29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5" fillId="11930" borderId="1606" xfId="8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6" fillId="11921" borderId="1606" xfId="803" applyNumberFormat="1" applyFont="1" applyFill="1" applyBorder="1" applyAlignment="1">
      <x:alignment vertical="center" wrapText="1"/>
    </x:xf>
    <x:xf numFmtId="0" fontId="4616" fillId="11921" borderId="1607" xfId="803" applyNumberFormat="1" applyFont="1" applyFill="1" applyBorder="1" applyAlignment="1">
      <x:alignment vertical="center" wrapText="1"/>
    </x:xf>
    <x:xf numFmtId="0" fontId="4619" fillId="11919" borderId="1606" xfId="803" applyNumberFormat="1" applyFont="1" applyFill="1" applyBorder="1"/>
    <x:xf numFmtId="0" fontId="4619" fillId="11919" borderId="1606" xfId="803" applyNumberFormat="1" applyFont="1" applyFill="1" applyBorder="1" applyAlignment="1">
      <x:alignment vertical="center"/>
    </x:xf>
    <x:xf numFmtId="0" fontId="4619" fillId="11931" borderId="1606" xfId="803" applyNumberFormat="1" applyFont="1" applyFill="1" applyBorder="1" applyAlignment="1">
      <x:alignment vertical="center"/>
    </x:xf>
    <x:xf numFmtId="0" fontId="4620" fillId="11931" borderId="1606" xfId="803" applyNumberFormat="1" applyFont="1" applyFill="1" applyBorder="1" applyAlignment="1">
      <x:alignment vertical="center"/>
    </x:xf>
    <x:xf numFmtId="0" fontId="4620" fillId="11931" borderId="1606" xfId="803" applyNumberFormat="1" applyFont="1" applyFill="1" applyBorder="1" applyAlignment="1">
      <x:alignment vertical="center" wrapText="1"/>
    </x:xf>
    <x:xf numFmtId="0" fontId="4619" fillId="11932" borderId="1606" xfId="803" applyNumberFormat="1" applyFont="1" applyFill="1" applyBorder="1" applyAlignment="1">
      <x:alignment vertical="center"/>
    </x:xf>
    <x:xf numFmtId="0" fontId="4621" fillId="11932" borderId="1606" xfId="803" applyNumberFormat="1" applyFont="1" applyFill="1" applyBorder="1" applyAlignment="1">
      <x:alignment vertical="center"/>
    </x:xf>
    <x:xf numFmtId="0" fontId="4619" fillId="11933" borderId="1606" xfId="803" applyNumberFormat="1" applyFont="1" applyFill="1" applyBorder="1" applyAlignment="1">
      <x:alignment vertical="center"/>
    </x:xf>
    <x:xf numFmtId="0" fontId="4619" fillId="11919" borderId="1606" xfId="803" applyNumberFormat="1" applyFont="1" applyFill="1" applyBorder="1" applyAlignment="1">
      <x:alignment vertical="center" wrapText="1"/>
    </x:xf>
    <x:xf numFmtId="201" fontId="4619" fillId="11919" borderId="1606" xfId="803" applyNumberFormat="1" applyFont="1" applyFill="1" applyBorder="1" applyAlignment="1">
      <x:alignment vertical="center"/>
    </x:xf>
    <x:xf numFmtId="200" fontId="4619" fillId="11919" borderId="1606" xfId="803" applyNumberFormat="1" applyFont="1" applyFill="1" applyBorder="1" applyAlignment="1">
      <x:alignment vertical="center"/>
    </x:xf>
    <x:xf numFmtId="0" fontId="4619" fillId="11907" borderId="1604" xfId="802" applyNumberFormat="1" applyFont="1" applyFill="1" applyBorder="1"/>
    <x:xf numFmtId="0" fontId="4619" fillId="11907" borderId="1604" xfId="802" applyNumberFormat="1" applyFont="1" applyFill="1" applyBorder="1" applyAlignment="1">
      <x:alignment vertical="center"/>
    </x:xf>
    <x:xf numFmtId="0" fontId="4619" fillId="11934" borderId="1604" xfId="802" applyNumberFormat="1" applyFont="1" applyFill="1" applyBorder="1" applyAlignment="1">
      <x:alignment vertical="center"/>
    </x:xf>
    <x:xf numFmtId="0" fontId="4622" fillId="11934" borderId="1604" xfId="802" applyNumberFormat="1" applyFont="1" applyFill="1" applyBorder="1" applyAlignment="1">
      <x:alignment vertical="center"/>
    </x:xf>
    <x:xf numFmtId="0" fontId="4622" fillId="11934" borderId="1604" xfId="802" applyNumberFormat="1" applyFont="1" applyFill="1" applyBorder="1" applyAlignment="1">
      <x:alignment vertical="center" wrapText="1"/>
    </x:xf>
    <x:xf numFmtId="0" fontId="4619" fillId="11935" borderId="1604" xfId="802" applyNumberFormat="1" applyFont="1" applyFill="1" applyBorder="1" applyAlignment="1">
      <x:alignment vertical="center"/>
    </x:xf>
    <x:xf numFmtId="0" fontId="4622" fillId="11935" borderId="1604" xfId="802" applyNumberFormat="1" applyFont="1" applyFill="1" applyBorder="1" applyAlignment="1">
      <x:alignment vertical="center"/>
    </x:xf>
    <x:xf numFmtId="0" fontId="4619" fillId="11936" borderId="1604" xfId="802" applyNumberFormat="1" applyFont="1" applyFill="1" applyBorder="1" applyAlignment="1">
      <x:alignment vertical="center"/>
    </x:xf>
    <x:xf numFmtId="200" fontId="4619" fillId="11907" borderId="1604" xfId="802" applyNumberFormat="1" applyFont="1" applyFill="1" applyBorder="1" applyAlignment="1">
      <x:alignment vertical="center"/>
    </x:xf>
    <x:xf numFmtId="0" fontId="4619" fillId="11907" borderId="1604" xfId="8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19" fillId="11907" borderId="1604" xfId="8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37" borderId="1608" xfId="804"/>
    <x:xf numFmtId="0" fontId="4623" fillId="11939" borderId="1608" xfId="804" applyNumberFormat="1" applyFont="1" applyFill="1" applyBorder="1"/>
    <x:xf numFmtId="0" fontId="4624" fillId="11939" borderId="1608" xfId="804" applyNumberFormat="1" applyFont="1" applyFill="1" applyBorder="1"/>
    <x:xf numFmtId="0" fontId="4624" fillId="11939" borderId="1608" xfId="804" applyNumberFormat="1" applyFont="1" applyFill="1" applyBorder="1" applyAlignment="1">
      <x:alignment wrapText="1"/>
    </x:xf>
    <x:xf numFmtId="0" fontId="4624" fillId="11939" borderId="1608" xfId="804" applyNumberFormat="1" applyFont="1" applyFill="1" applyBorder="1" applyAlignment="1">
      <x:alignment vertical="top" wrapText="1"/>
    </x:xf>
    <x:xf numFmtId="0" fontId="4624" fillId="11940" borderId="1608" xfId="804" applyNumberFormat="1" applyFont="1" applyFill="1" applyBorder="1" applyAlignment="1">
      <x:alignment vertical="top" wrapText="1"/>
    </x:xf>
    <x:xf numFmtId="0" fontId="4625" fillId="11940" borderId="1608" xfId="804" applyNumberFormat="1" applyFont="1" applyFill="1" applyBorder="1" applyAlignment="1">
      <x:alignment vertical="top" wrapText="1"/>
    </x:xf>
    <x:xf numFmtId="0" fontId="4625" fillId="11940" borderId="1608" xfId="804" applyNumberFormat="1" applyFont="1" applyFill="1" applyBorder="1" applyAlignment="1">
      <x:alignment horizontal="center" vertical="top" wrapText="1"/>
    </x:xf>
    <x:xf numFmtId="0" fontId="4624" fillId="11941" borderId="1608" xfId="804" applyNumberFormat="1" applyFont="1" applyFill="1" applyBorder="1" applyAlignment="1">
      <x:alignment vertical="top" wrapText="1"/>
    </x:xf>
    <x:xf numFmtId="0" fontId="4624" fillId="11942" borderId="1608" xfId="804" applyNumberFormat="1" applyFont="1" applyFill="1" applyBorder="1" applyAlignment="1">
      <x:alignment vertical="top" wrapText="1"/>
    </x:xf>
    <x:xf numFmtId="0" fontId="4625" fillId="11940" borderId="1609" xfId="804" applyNumberFormat="1" applyFont="1" applyFill="1" applyBorder="1" applyAlignment="1">
      <x:alignment horizontal="center" vertical="top" wrapText="1"/>
    </x:xf>
    <x:xf numFmtId="0" fontId="4624" fillId="11941" borderId="1609" xfId="804" applyNumberFormat="1" applyFont="1" applyFill="1" applyBorder="1" applyAlignment="1">
      <x:alignment vertical="top" wrapText="1"/>
    </x:xf>
    <x:xf numFmtId="0" fontId="4624" fillId="11942" borderId="1609" xfId="804" applyNumberFormat="1" applyFont="1" applyFill="1" applyBorder="1" applyAlignment="1">
      <x:alignment vertical="top" wrapText="1"/>
    </x:xf>
    <x:xf numFmtId="0" fontId="4624" fillId="11939" borderId="1609" xfId="804" applyNumberFormat="1" applyFont="1" applyFill="1" applyBorder="1" applyAlignment="1">
      <x:alignment vertical="top" wrapText="1"/>
    </x:xf>
    <x:xf numFmtId="200" fontId="4624" fillId="11939" borderId="1608" xfId="804" applyNumberFormat="1" applyFont="1" applyFill="1" applyBorder="1" applyAlignment="1">
      <x:alignment vertical="top" wrapText="1"/>
    </x:xf>
    <x:xf numFmtId="200" fontId="4624" fillId="11939" borderId="1608" xfId="804" applyNumberFormat="1" applyFont="1" applyFill="1" applyBorder="1" applyAlignment="1">
      <x:alignment horizontal="right" vertical="top" wrapText="1"/>
    </x:xf>
    <x:xf numFmtId="0" fontId="4624" fillId="11943" borderId="1608" xfId="804" applyNumberFormat="1" applyFont="1" applyFill="1" applyBorder="1" applyAlignment="1">
      <x:alignment vertical="top" wrapText="1"/>
    </x:xf>
    <x:xf numFmtId="0" fontId="4624" fillId="11943" borderId="1609" xfId="804" applyNumberFormat="1" applyFont="1" applyFill="1" applyBorder="1" applyAlignment="1">
      <x:alignment vertical="top" wrapText="1"/>
    </x:xf>
    <x:xf numFmtId="200" fontId="4624" fillId="11943" borderId="1608" xfId="804" applyNumberFormat="1" applyFont="1" applyFill="1" applyBorder="1" applyAlignment="1">
      <x:alignment vertical="top" wrapText="1"/>
    </x:xf>
    <x:xf numFmtId="200" fontId="4624" fillId="11943" borderId="1608" xfId="804" applyNumberFormat="1" applyFont="1" applyFill="1" applyBorder="1" applyAlignment="1">
      <x:alignment horizontal="right" vertical="top" wrapText="1"/>
    </x:xf>
    <x:xf numFmtId="0" fontId="4624" fillId="11939" borderId="1608" xfId="8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43" borderId="1608" xfId="8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37" borderId="1608" xfId="804" applyNumberFormat="1" applyFont="1" applyFill="1" applyBorder="1"/>
    <x:xf numFmtId="0" fontId="4624" fillId="11937" borderId="1608" xfId="804" applyNumberFormat="1" applyFont="1" applyFill="1" applyBorder="1" applyAlignment="1">
      <x:alignment wrapText="1"/>
    </x:xf>
    <x:xf numFmtId="0" fontId="4624" fillId="11937" borderId="1608" xfId="804" applyNumberFormat="1" applyFont="1" applyFill="1" applyBorder="1" applyAlignment="1">
      <x:alignment vertical="top" wrapText="1"/>
    </x:xf>
    <x:xf numFmtId="0" fontId="4625" fillId="11937" borderId="1608" xfId="804" applyNumberFormat="1" applyFont="1" applyFill="1" applyBorder="1" applyAlignment="1">
      <x:alignment vertical="top" wrapText="1"/>
    </x:xf>
    <x:xf numFmtId="2" fontId="4624" fillId="11943" borderId="1608" xfId="804" applyNumberFormat="1" applyFont="1" applyFill="1" applyBorder="1" applyAlignment="1">
      <x:alignment horizontal="right" vertical="top" wrapText="1"/>
    </x:xf>
    <x:xf numFmtId="0" fontId="4624" fillId="11943" borderId="1609" xfId="8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37" borderId="1608" xfId="804" applyNumberFormat="1" applyFont="1" applyFill="1" applyBorder="1" applyAlignment="1">
      <x:alignment wrapText="1"/>
    </x:xf>
    <x:xf numFmtId="0" fontId="4625" fillId="11940" borderId="1608" xfId="804" applyNumberFormat="1" applyFont="1" applyFill="1" applyBorder="1" applyAlignment="1">
      <x:alignment horizontal="center" vertical="center" wrapText="1"/>
    </x:xf>
    <x:xf numFmtId="0" fontId="4625" fillId="11940" borderId="1609" xfId="804" applyNumberFormat="1" applyFont="1" applyFill="1" applyBorder="1" applyAlignment="1">
      <x:alignment horizontal="center" vertical="center" wrapText="1"/>
    </x:xf>
    <x:xf numFmtId="0" fontId="4623" fillId="11937" borderId="1608" xfId="804" applyNumberFormat="1" applyFont="1" applyFill="1" applyBorder="1" applyAlignment="1">
      <x:alignment vertical="center" wrapText="1"/>
    </x:xf>
    <x:xf numFmtId="0" fontId="4624" fillId="11941" borderId="1608" xfId="804" applyNumberFormat="1" applyFont="1" applyFill="1" applyBorder="1" applyAlignment="1">
      <x:alignment vertical="center" wrapText="1"/>
    </x:xf>
    <x:xf numFmtId="0" fontId="4624" fillId="11941" borderId="1609" xfId="804" applyNumberFormat="1" applyFont="1" applyFill="1" applyBorder="1" applyAlignment="1">
      <x:alignment vertical="center" wrapText="1"/>
    </x:xf>
    <x:xf numFmtId="0" fontId="4624" fillId="11942" borderId="1608" xfId="804" applyNumberFormat="1" applyFont="1" applyFill="1" applyBorder="1" applyAlignment="1">
      <x:alignment vertical="center" wrapText="1"/>
    </x:xf>
    <x:xf numFmtId="0" fontId="4624" fillId="11942" borderId="1609" xfId="804" applyNumberFormat="1" applyFont="1" applyFill="1" applyBorder="1" applyAlignment="1">
      <x:alignment vertical="center" wrapText="1"/>
    </x:xf>
    <x:xf numFmtId="0" fontId="4624" fillId="11943" borderId="1608" xfId="804" applyNumberFormat="1" applyFont="1" applyFill="1" applyBorder="1" applyAlignment="1">
      <x:alignment vertical="center" wrapText="1"/>
    </x:xf>
    <x:xf numFmtId="200" fontId="4624" fillId="11943" borderId="1608" xfId="804" applyNumberFormat="1" applyFont="1" applyFill="1" applyBorder="1" applyAlignment="1">
      <x:alignment horizontal="right" vertical="center" wrapText="1"/>
    </x:xf>
    <x:xf numFmtId="2" fontId="4624" fillId="11943" borderId="1608" xfId="804" applyNumberFormat="1" applyFont="1" applyFill="1" applyBorder="1" applyAlignment="1">
      <x:alignment horizontal="right" vertical="center" wrapText="1"/>
    </x:xf>
    <x:xf numFmtId="0" fontId="4624" fillId="11943" borderId="1609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5" fillId="11944" borderId="1608" xfId="804" applyNumberFormat="1" applyFont="1" applyFill="1" applyBorder="1" applyAlignment="1">
      <x:alignment horizontal="center" vertical="center" wrapText="1"/>
    </x:xf>
    <x:xf numFmtId="0" fontId="4625" fillId="11944" borderId="1609" xfId="804" applyNumberFormat="1" applyFont="1" applyFill="1" applyBorder="1" applyAlignment="1">
      <x:alignment horizontal="center" vertical="center" wrapText="1"/>
    </x:xf>
    <x:xf numFmtId="0" fontId="4623" fillId="11944" borderId="1608" xfId="804" applyNumberFormat="1" applyFont="1" applyFill="1" applyBorder="1" applyAlignment="1">
      <x:alignment vertical="center" wrapText="1"/>
    </x:xf>
    <x:xf numFmtId="0" fontId="4625" fillId="11944" borderId="1608" xfId="804" applyNumberFormat="1" applyFont="1" applyFill="1" applyBorder="1" applyAlignment="1">
      <x:alignment vertical="center" wrapText="1"/>
    </x:xf>
    <x:xf numFmtId="0" fontId="4624" fillId="11945" borderId="1608" xfId="804" applyNumberFormat="1" applyFont="1" applyFill="1" applyBorder="1" applyAlignment="1">
      <x:alignment vertical="center" wrapText="1"/>
    </x:xf>
    <x:xf numFmtId="0" fontId="4624" fillId="11945" borderId="1609" xfId="804" applyNumberFormat="1" applyFont="1" applyFill="1" applyBorder="1" applyAlignment="1">
      <x:alignment vertical="center" wrapText="1"/>
    </x:xf>
    <x:xf numFmtId="0" fontId="4623" fillId="11945" borderId="1608" xfId="804" applyNumberFormat="1" applyFont="1" applyFill="1" applyBorder="1" applyAlignment="1">
      <x:alignment vertical="center" wrapText="1"/>
    </x:xf>
    <x:xf numFmtId="0" fontId="4626" fillId="11945" borderId="1608" xfId="804" applyNumberFormat="1" applyFont="1" applyFill="1" applyBorder="1" applyAlignment="1">
      <x:alignment vertical="center" wrapText="1"/>
    </x:xf>
    <x:xf numFmtId="0" fontId="4626" fillId="11945" borderId="1609" xfId="804" applyNumberFormat="1" applyFont="1" applyFill="1" applyBorder="1" applyAlignment="1">
      <x:alignment vertical="center" wrapText="1"/>
    </x:xf>
    <x:xf numFmtId="0" fontId="4624" fillId="11946" borderId="1608" xfId="804" applyNumberFormat="1" applyFont="1" applyFill="1" applyBorder="1" applyAlignment="1">
      <x:alignment vertical="center" wrapText="1"/>
    </x:xf>
    <x:xf numFmtId="0" fontId="4624" fillId="11946" borderId="1609" xfId="804" applyNumberFormat="1" applyFont="1" applyFill="1" applyBorder="1" applyAlignment="1">
      <x:alignment vertical="center" wrapText="1"/>
    </x:xf>
    <x:xf numFmtId="0" fontId="4623" fillId="11946" borderId="1608" xfId="804" applyNumberFormat="1" applyFont="1" applyFill="1" applyBorder="1" applyAlignment="1">
      <x:alignment vertical="center" wrapText="1"/>
    </x:xf>
    <x:xf numFmtId="0" fontId="4626" fillId="11946" borderId="1608" xfId="804" applyNumberFormat="1" applyFont="1" applyFill="1" applyBorder="1" applyAlignment="1">
      <x:alignment vertical="center" wrapText="1"/>
    </x:xf>
    <x:xf numFmtId="0" fontId="4626" fillId="11946" borderId="1609" xfId="804" applyNumberFormat="1" applyFont="1" applyFill="1" applyBorder="1" applyAlignment="1">
      <x:alignment vertical="center" wrapText="1"/>
    </x:xf>
    <x:xf numFmtId="0" fontId="4624" fillId="11947" borderId="1608" xfId="804" applyNumberFormat="1" applyFont="1" applyFill="1" applyBorder="1" applyAlignment="1">
      <x:alignment vertical="center" wrapText="1"/>
    </x:xf>
    <x:xf numFmtId="200" fontId="4624" fillId="11947" borderId="1608" xfId="804" applyNumberFormat="1" applyFont="1" applyFill="1" applyBorder="1" applyAlignment="1">
      <x:alignment horizontal="right" vertical="center" wrapText="1"/>
    </x:xf>
    <x:xf numFmtId="2" fontId="4624" fillId="11947" borderId="1608" xfId="804" applyNumberFormat="1" applyFont="1" applyFill="1" applyBorder="1" applyAlignment="1">
      <x:alignment horizontal="right" vertical="center" wrapText="1"/>
    </x:xf>
    <x:xf numFmtId="0" fontId="4624" fillId="11947" borderId="1609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47" borderId="1608" xfId="804" applyNumberFormat="1" applyFont="1" applyFill="1" applyBorder="1" applyAlignment="1">
      <x:alignment vertical="center" wrapText="1"/>
    </x:xf>
    <x:xf numFmtId="0" fontId="4624" fillId="11948" borderId="1608" xfId="804" applyNumberFormat="1" applyFont="1" applyFill="1" applyBorder="1" applyAlignment="1">
      <x:alignment vertical="center" wrapText="1"/>
    </x:xf>
    <x:xf numFmtId="200" fontId="4624" fillId="11948" borderId="1608" xfId="804" applyNumberFormat="1" applyFont="1" applyFill="1" applyBorder="1" applyAlignment="1">
      <x:alignment horizontal="right" vertical="center" wrapText="1"/>
    </x:xf>
    <x:xf numFmtId="2" fontId="4624" fillId="11948" borderId="1608" xfId="804" applyNumberFormat="1" applyFont="1" applyFill="1" applyBorder="1" applyAlignment="1">
      <x:alignment horizontal="right" vertical="center" wrapText="1"/>
    </x:xf>
    <x:xf numFmtId="0" fontId="4624" fillId="11948" borderId="1609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48" borderId="1608" xfId="804" applyNumberFormat="1" applyFont="1" applyFill="1" applyBorder="1" applyAlignment="1">
      <x:alignment vertical="center" wrapText="1"/>
    </x:xf>
    <x:xf numFmtId="0" fontId="4624" fillId="11943" borderId="1609" xfId="804" applyNumberFormat="1" applyFont="1" applyFill="1" applyBorder="1" applyAlignment="1">
      <x:alignment vertical="center" wrapText="1"/>
    </x:xf>
    <x:xf numFmtId="0" fontId="4624" fillId="11947" borderId="1609" xfId="804" applyNumberFormat="1" applyFont="1" applyFill="1" applyBorder="1" applyAlignment="1">
      <x:alignment vertical="center" wrapText="1"/>
    </x:xf>
    <x:xf numFmtId="0" fontId="4624" fillId="11948" borderId="1609" xfId="804" applyNumberFormat="1" applyFont="1" applyFill="1" applyBorder="1" applyAlignment="1">
      <x:alignment vertical="center" wrapText="1"/>
    </x:xf>
    <x:xf numFmtId="0" fontId="4623" fillId="11937" borderId="1608" xfId="8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37" borderId="1608" xfId="8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43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37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47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48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47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3" fillId="11948" borderId="1608" xfId="8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4" fillId="11939" borderId="1608" xfId="804" applyNumberFormat="1" applyFont="1" applyFill="1" applyBorder="1" applyAlignment="1">
      <x:alignment vertical="center" wrapText="1"/>
    </x:xf>
    <x:xf numFmtId="0" fontId="4624" fillId="11939" borderId="1609" xfId="804" applyNumberFormat="1" applyFont="1" applyFill="1" applyBorder="1" applyAlignment="1">
      <x:alignment vertical="center" wrapText="1"/>
    </x:xf>
    <x:xf numFmtId="0" fontId="4627" fillId="11949" borderId="1610" xfId="805"/>
    <x:xf numFmtId="0" fontId="4627" fillId="11951" borderId="1610" xfId="805" applyNumberFormat="1" applyFont="1" applyFill="1" applyBorder="1"/>
    <x:xf numFmtId="0" fontId="4628" fillId="11951" borderId="1610" xfId="805" applyNumberFormat="1" applyFont="1" applyFill="1" applyBorder="1"/>
    <x:xf numFmtId="0" fontId="4628" fillId="11951" borderId="1610" xfId="805" applyNumberFormat="1" applyFont="1" applyFill="1" applyBorder="1" applyAlignment="1">
      <x:alignment wrapText="1"/>
    </x:xf>
    <x:xf numFmtId="0" fontId="4628" fillId="11951" borderId="1610" xfId="805" applyNumberFormat="1" applyFont="1" applyFill="1" applyBorder="1" applyAlignment="1">
      <x:alignment vertical="top" wrapText="1"/>
    </x:xf>
    <x:xf numFmtId="0" fontId="4628" fillId="11952" borderId="1610" xfId="805" applyNumberFormat="1" applyFont="1" applyFill="1" applyBorder="1" applyAlignment="1">
      <x:alignment vertical="top" wrapText="1"/>
    </x:xf>
    <x:xf numFmtId="0" fontId="4629" fillId="11952" borderId="1610" xfId="805" applyNumberFormat="1" applyFont="1" applyFill="1" applyBorder="1" applyAlignment="1">
      <x:alignment vertical="top" wrapText="1"/>
    </x:xf>
    <x:xf numFmtId="0" fontId="4629" fillId="11952" borderId="1610" xfId="805" applyNumberFormat="1" applyFont="1" applyFill="1" applyBorder="1" applyAlignment="1">
      <x:alignment horizontal="center" vertical="top" wrapText="1"/>
    </x:xf>
    <x:xf numFmtId="0" fontId="4628" fillId="11953" borderId="1610" xfId="805" applyNumberFormat="1" applyFont="1" applyFill="1" applyBorder="1" applyAlignment="1">
      <x:alignment vertical="top" wrapText="1"/>
    </x:xf>
    <x:xf numFmtId="0" fontId="4628" fillId="11954" borderId="1610" xfId="805" applyNumberFormat="1" applyFont="1" applyFill="1" applyBorder="1" applyAlignment="1">
      <x:alignment vertical="top" wrapText="1"/>
    </x:xf>
    <x:xf numFmtId="0" fontId="4629" fillId="11952" borderId="1611" xfId="805" applyNumberFormat="1" applyFont="1" applyFill="1" applyBorder="1" applyAlignment="1">
      <x:alignment horizontal="center" vertical="top" wrapText="1"/>
    </x:xf>
    <x:xf numFmtId="0" fontId="4628" fillId="11953" borderId="1611" xfId="805" applyNumberFormat="1" applyFont="1" applyFill="1" applyBorder="1" applyAlignment="1">
      <x:alignment vertical="top" wrapText="1"/>
    </x:xf>
    <x:xf numFmtId="0" fontId="4628" fillId="11954" borderId="1611" xfId="805" applyNumberFormat="1" applyFont="1" applyFill="1" applyBorder="1" applyAlignment="1">
      <x:alignment vertical="top" wrapText="1"/>
    </x:xf>
    <x:xf numFmtId="0" fontId="4628" fillId="11951" borderId="1611" xfId="805" applyNumberFormat="1" applyFont="1" applyFill="1" applyBorder="1" applyAlignment="1">
      <x:alignment vertical="top" wrapText="1"/>
    </x:xf>
    <x:xf numFmtId="200" fontId="4628" fillId="11951" borderId="1610" xfId="805" applyNumberFormat="1" applyFont="1" applyFill="1" applyBorder="1" applyAlignment="1">
      <x:alignment vertical="top" wrapText="1"/>
    </x:xf>
    <x:xf numFmtId="200" fontId="4628" fillId="11951" borderId="1610" xfId="805" applyNumberFormat="1" applyFont="1" applyFill="1" applyBorder="1" applyAlignment="1">
      <x:alignment horizontal="right" vertical="top" wrapText="1"/>
    </x:xf>
    <x:xf numFmtId="0" fontId="4628" fillId="11955" borderId="1610" xfId="805" applyNumberFormat="1" applyFont="1" applyFill="1" applyBorder="1" applyAlignment="1">
      <x:alignment vertical="top" wrapText="1"/>
    </x:xf>
    <x:xf numFmtId="0" fontId="4628" fillId="11955" borderId="1611" xfId="805" applyNumberFormat="1" applyFont="1" applyFill="1" applyBorder="1" applyAlignment="1">
      <x:alignment vertical="top" wrapText="1"/>
    </x:xf>
    <x:xf numFmtId="200" fontId="4628" fillId="11955" borderId="1610" xfId="805" applyNumberFormat="1" applyFont="1" applyFill="1" applyBorder="1" applyAlignment="1">
      <x:alignment vertical="top" wrapText="1"/>
    </x:xf>
    <x:xf numFmtId="200" fontId="4628" fillId="11955" borderId="1610" xfId="805" applyNumberFormat="1" applyFont="1" applyFill="1" applyBorder="1" applyAlignment="1">
      <x:alignment horizontal="right" vertical="top" wrapText="1"/>
    </x:xf>
    <x:xf numFmtId="0" fontId="4628" fillId="11951" borderId="1610" xfId="8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55" borderId="1610" xfId="8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49" borderId="1610" xfId="805" applyNumberFormat="1" applyFont="1" applyFill="1" applyBorder="1"/>
    <x:xf numFmtId="0" fontId="4628" fillId="11949" borderId="1610" xfId="805" applyNumberFormat="1" applyFont="1" applyFill="1" applyBorder="1" applyAlignment="1">
      <x:alignment wrapText="1"/>
    </x:xf>
    <x:xf numFmtId="0" fontId="4628" fillId="11949" borderId="1610" xfId="805" applyNumberFormat="1" applyFont="1" applyFill="1" applyBorder="1" applyAlignment="1">
      <x:alignment vertical="top" wrapText="1"/>
    </x:xf>
    <x:xf numFmtId="0" fontId="4629" fillId="11949" borderId="1610" xfId="805" applyNumberFormat="1" applyFont="1" applyFill="1" applyBorder="1" applyAlignment="1">
      <x:alignment vertical="top" wrapText="1"/>
    </x:xf>
    <x:xf numFmtId="2" fontId="4628" fillId="11955" borderId="1610" xfId="805" applyNumberFormat="1" applyFont="1" applyFill="1" applyBorder="1" applyAlignment="1">
      <x:alignment horizontal="right" vertical="top" wrapText="1"/>
    </x:xf>
    <x:xf numFmtId="0" fontId="4628" fillId="11955" borderId="1611" xfId="8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49" borderId="1610" xfId="805" applyNumberFormat="1" applyFont="1" applyFill="1" applyBorder="1" applyAlignment="1">
      <x:alignment wrapText="1"/>
    </x:xf>
    <x:xf numFmtId="0" fontId="4629" fillId="11952" borderId="1610" xfId="805" applyNumberFormat="1" applyFont="1" applyFill="1" applyBorder="1" applyAlignment="1">
      <x:alignment horizontal="center" vertical="center" wrapText="1"/>
    </x:xf>
    <x:xf numFmtId="0" fontId="4629" fillId="11952" borderId="1611" xfId="805" applyNumberFormat="1" applyFont="1" applyFill="1" applyBorder="1" applyAlignment="1">
      <x:alignment horizontal="center" vertical="center" wrapText="1"/>
    </x:xf>
    <x:xf numFmtId="0" fontId="4627" fillId="11949" borderId="1610" xfId="805" applyNumberFormat="1" applyFont="1" applyFill="1" applyBorder="1" applyAlignment="1">
      <x:alignment vertical="center" wrapText="1"/>
    </x:xf>
    <x:xf numFmtId="0" fontId="4628" fillId="11953" borderId="1610" xfId="805" applyNumberFormat="1" applyFont="1" applyFill="1" applyBorder="1" applyAlignment="1">
      <x:alignment vertical="center" wrapText="1"/>
    </x:xf>
    <x:xf numFmtId="0" fontId="4628" fillId="11953" borderId="1611" xfId="805" applyNumberFormat="1" applyFont="1" applyFill="1" applyBorder="1" applyAlignment="1">
      <x:alignment vertical="center" wrapText="1"/>
    </x:xf>
    <x:xf numFmtId="0" fontId="4628" fillId="11954" borderId="1610" xfId="805" applyNumberFormat="1" applyFont="1" applyFill="1" applyBorder="1" applyAlignment="1">
      <x:alignment vertical="center" wrapText="1"/>
    </x:xf>
    <x:xf numFmtId="0" fontId="4628" fillId="11954" borderId="1611" xfId="805" applyNumberFormat="1" applyFont="1" applyFill="1" applyBorder="1" applyAlignment="1">
      <x:alignment vertical="center" wrapText="1"/>
    </x:xf>
    <x:xf numFmtId="0" fontId="4628" fillId="11955" borderId="1610" xfId="805" applyNumberFormat="1" applyFont="1" applyFill="1" applyBorder="1" applyAlignment="1">
      <x:alignment vertical="center" wrapText="1"/>
    </x:xf>
    <x:xf numFmtId="200" fontId="4628" fillId="11955" borderId="1610" xfId="805" applyNumberFormat="1" applyFont="1" applyFill="1" applyBorder="1" applyAlignment="1">
      <x:alignment horizontal="right" vertical="center" wrapText="1"/>
    </x:xf>
    <x:xf numFmtId="2" fontId="4628" fillId="11955" borderId="1610" xfId="805" applyNumberFormat="1" applyFont="1" applyFill="1" applyBorder="1" applyAlignment="1">
      <x:alignment horizontal="right" vertical="center" wrapText="1"/>
    </x:xf>
    <x:xf numFmtId="0" fontId="4628" fillId="11955" borderId="1611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9" fillId="11956" borderId="1610" xfId="805" applyNumberFormat="1" applyFont="1" applyFill="1" applyBorder="1" applyAlignment="1">
      <x:alignment horizontal="center" vertical="center" wrapText="1"/>
    </x:xf>
    <x:xf numFmtId="0" fontId="4629" fillId="11956" borderId="1611" xfId="805" applyNumberFormat="1" applyFont="1" applyFill="1" applyBorder="1" applyAlignment="1">
      <x:alignment horizontal="center" vertical="center" wrapText="1"/>
    </x:xf>
    <x:xf numFmtId="0" fontId="4627" fillId="11956" borderId="1610" xfId="805" applyNumberFormat="1" applyFont="1" applyFill="1" applyBorder="1" applyAlignment="1">
      <x:alignment vertical="center" wrapText="1"/>
    </x:xf>
    <x:xf numFmtId="0" fontId="4629" fillId="11956" borderId="1610" xfId="805" applyNumberFormat="1" applyFont="1" applyFill="1" applyBorder="1" applyAlignment="1">
      <x:alignment vertical="center" wrapText="1"/>
    </x:xf>
    <x:xf numFmtId="0" fontId="4628" fillId="11957" borderId="1610" xfId="805" applyNumberFormat="1" applyFont="1" applyFill="1" applyBorder="1" applyAlignment="1">
      <x:alignment vertical="center" wrapText="1"/>
    </x:xf>
    <x:xf numFmtId="0" fontId="4628" fillId="11957" borderId="1611" xfId="805" applyNumberFormat="1" applyFont="1" applyFill="1" applyBorder="1" applyAlignment="1">
      <x:alignment vertical="center" wrapText="1"/>
    </x:xf>
    <x:xf numFmtId="0" fontId="4627" fillId="11957" borderId="1610" xfId="805" applyNumberFormat="1" applyFont="1" applyFill="1" applyBorder="1" applyAlignment="1">
      <x:alignment vertical="center" wrapText="1"/>
    </x:xf>
    <x:xf numFmtId="0" fontId="4630" fillId="11957" borderId="1610" xfId="805" applyNumberFormat="1" applyFont="1" applyFill="1" applyBorder="1" applyAlignment="1">
      <x:alignment vertical="center" wrapText="1"/>
    </x:xf>
    <x:xf numFmtId="0" fontId="4630" fillId="11957" borderId="1611" xfId="805" applyNumberFormat="1" applyFont="1" applyFill="1" applyBorder="1" applyAlignment="1">
      <x:alignment vertical="center" wrapText="1"/>
    </x:xf>
    <x:xf numFmtId="0" fontId="4628" fillId="11958" borderId="1610" xfId="805" applyNumberFormat="1" applyFont="1" applyFill="1" applyBorder="1" applyAlignment="1">
      <x:alignment vertical="center" wrapText="1"/>
    </x:xf>
    <x:xf numFmtId="0" fontId="4628" fillId="11958" borderId="1611" xfId="805" applyNumberFormat="1" applyFont="1" applyFill="1" applyBorder="1" applyAlignment="1">
      <x:alignment vertical="center" wrapText="1"/>
    </x:xf>
    <x:xf numFmtId="0" fontId="4627" fillId="11958" borderId="1610" xfId="805" applyNumberFormat="1" applyFont="1" applyFill="1" applyBorder="1" applyAlignment="1">
      <x:alignment vertical="center" wrapText="1"/>
    </x:xf>
    <x:xf numFmtId="0" fontId="4630" fillId="11958" borderId="1610" xfId="805" applyNumberFormat="1" applyFont="1" applyFill="1" applyBorder="1" applyAlignment="1">
      <x:alignment vertical="center" wrapText="1"/>
    </x:xf>
    <x:xf numFmtId="0" fontId="4630" fillId="11958" borderId="1611" xfId="805" applyNumberFormat="1" applyFont="1" applyFill="1" applyBorder="1" applyAlignment="1">
      <x:alignment vertical="center" wrapText="1"/>
    </x:xf>
    <x:xf numFmtId="0" fontId="4628" fillId="11959" borderId="1610" xfId="805" applyNumberFormat="1" applyFont="1" applyFill="1" applyBorder="1" applyAlignment="1">
      <x:alignment vertical="center" wrapText="1"/>
    </x:xf>
    <x:xf numFmtId="200" fontId="4628" fillId="11959" borderId="1610" xfId="805" applyNumberFormat="1" applyFont="1" applyFill="1" applyBorder="1" applyAlignment="1">
      <x:alignment horizontal="right" vertical="center" wrapText="1"/>
    </x:xf>
    <x:xf numFmtId="2" fontId="4628" fillId="11959" borderId="1610" xfId="805" applyNumberFormat="1" applyFont="1" applyFill="1" applyBorder="1" applyAlignment="1">
      <x:alignment horizontal="right" vertical="center" wrapText="1"/>
    </x:xf>
    <x:xf numFmtId="0" fontId="4628" fillId="11959" borderId="1611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59" borderId="1610" xfId="805" applyNumberFormat="1" applyFont="1" applyFill="1" applyBorder="1" applyAlignment="1">
      <x:alignment vertical="center" wrapText="1"/>
    </x:xf>
    <x:xf numFmtId="0" fontId="4628" fillId="11960" borderId="1610" xfId="805" applyNumberFormat="1" applyFont="1" applyFill="1" applyBorder="1" applyAlignment="1">
      <x:alignment vertical="center" wrapText="1"/>
    </x:xf>
    <x:xf numFmtId="200" fontId="4628" fillId="11960" borderId="1610" xfId="805" applyNumberFormat="1" applyFont="1" applyFill="1" applyBorder="1" applyAlignment="1">
      <x:alignment horizontal="right" vertical="center" wrapText="1"/>
    </x:xf>
    <x:xf numFmtId="2" fontId="4628" fillId="11960" borderId="1610" xfId="805" applyNumberFormat="1" applyFont="1" applyFill="1" applyBorder="1" applyAlignment="1">
      <x:alignment horizontal="right" vertical="center" wrapText="1"/>
    </x:xf>
    <x:xf numFmtId="0" fontId="4628" fillId="11960" borderId="1611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60" borderId="1610" xfId="805" applyNumberFormat="1" applyFont="1" applyFill="1" applyBorder="1" applyAlignment="1">
      <x:alignment vertical="center" wrapText="1"/>
    </x:xf>
    <x:xf numFmtId="0" fontId="4628" fillId="11955" borderId="1611" xfId="805" applyNumberFormat="1" applyFont="1" applyFill="1" applyBorder="1" applyAlignment="1">
      <x:alignment vertical="center" wrapText="1"/>
    </x:xf>
    <x:xf numFmtId="0" fontId="4628" fillId="11959" borderId="1611" xfId="805" applyNumberFormat="1" applyFont="1" applyFill="1" applyBorder="1" applyAlignment="1">
      <x:alignment vertical="center" wrapText="1"/>
    </x:xf>
    <x:xf numFmtId="0" fontId="4628" fillId="11960" borderId="1611" xfId="805" applyNumberFormat="1" applyFont="1" applyFill="1" applyBorder="1" applyAlignment="1">
      <x:alignment vertical="center" wrapText="1"/>
    </x:xf>
    <x:xf numFmtId="0" fontId="4627" fillId="11949" borderId="1610" xfId="8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49" borderId="1610" xfId="8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55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49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59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60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59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7" fillId="11960" borderId="1610" xfId="8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28" fillId="11951" borderId="1610" xfId="805" applyNumberFormat="1" applyFont="1" applyFill="1" applyBorder="1" applyAlignment="1">
      <x:alignment vertical="center" wrapText="1"/>
    </x:xf>
    <x:xf numFmtId="0" fontId="4628" fillId="11951" borderId="1611" xfId="805" applyNumberFormat="1" applyFont="1" applyFill="1" applyBorder="1" applyAlignment="1">
      <x:alignment vertical="center" wrapText="1"/>
    </x:xf>
    <x:xf numFmtId="0" fontId="4631" fillId="11949" borderId="1610" xfId="805" applyNumberFormat="1" applyFont="1" applyFill="1" applyBorder="1"/>
    <x:xf numFmtId="0" fontId="4631" fillId="11949" borderId="1610" xfId="805" applyNumberFormat="1" applyFont="1" applyFill="1" applyBorder="1" applyAlignment="1">
      <x:alignment vertical="center"/>
    </x:xf>
    <x:xf numFmtId="0" fontId="4631" fillId="11961" borderId="1610" xfId="805" applyNumberFormat="1" applyFont="1" applyFill="1" applyBorder="1" applyAlignment="1">
      <x:alignment vertical="center"/>
    </x:xf>
    <x:xf numFmtId="0" fontId="4632" fillId="11961" borderId="1610" xfId="805" applyNumberFormat="1" applyFont="1" applyFill="1" applyBorder="1" applyAlignment="1">
      <x:alignment vertical="center"/>
    </x:xf>
    <x:xf numFmtId="0" fontId="4632" fillId="11961" borderId="1610" xfId="805" applyNumberFormat="1" applyFont="1" applyFill="1" applyBorder="1" applyAlignment="1">
      <x:alignment vertical="center" wrapText="1"/>
    </x:xf>
    <x:xf numFmtId="0" fontId="4631" fillId="11962" borderId="1610" xfId="805" applyNumberFormat="1" applyFont="1" applyFill="1" applyBorder="1" applyAlignment="1">
      <x:alignment vertical="center"/>
    </x:xf>
    <x:xf numFmtId="0" fontId="4633" fillId="11962" borderId="1610" xfId="805" applyNumberFormat="1" applyFont="1" applyFill="1" applyBorder="1" applyAlignment="1">
      <x:alignment vertical="center"/>
    </x:xf>
    <x:xf numFmtId="0" fontId="4631" fillId="11963" borderId="1610" xfId="805" applyNumberFormat="1" applyFont="1" applyFill="1" applyBorder="1" applyAlignment="1">
      <x:alignment vertical="center"/>
    </x:xf>
    <x:xf numFmtId="0" fontId="4631" fillId="11949" borderId="1610" xfId="805" applyNumberFormat="1" applyFont="1" applyFill="1" applyBorder="1" applyAlignment="1">
      <x:alignment vertical="center" wrapText="1"/>
    </x:xf>
    <x:xf numFmtId="201" fontId="4631" fillId="11949" borderId="1610" xfId="805" applyNumberFormat="1" applyFont="1" applyFill="1" applyBorder="1" applyAlignment="1">
      <x:alignment vertical="center"/>
    </x:xf>
    <x:xf numFmtId="200" fontId="4631" fillId="11949" borderId="1610" xfId="805" applyNumberFormat="1" applyFont="1" applyFill="1" applyBorder="1" applyAlignment="1">
      <x:alignment vertical="center"/>
    </x:xf>
    <x:xf numFmtId="0" fontId="4634" fillId="11964" borderId="1612" xfId="806"/>
    <x:xf numFmtId="0" fontId="4634" fillId="11966" borderId="1612" xfId="806" applyNumberFormat="1" applyFont="1" applyFill="1" applyBorder="1"/>
    <x:xf numFmtId="0" fontId="4635" fillId="11966" borderId="1612" xfId="806" applyNumberFormat="1" applyFont="1" applyFill="1" applyBorder="1"/>
    <x:xf numFmtId="0" fontId="4635" fillId="11966" borderId="1612" xfId="806" applyNumberFormat="1" applyFont="1" applyFill="1" applyBorder="1" applyAlignment="1">
      <x:alignment wrapText="1"/>
    </x:xf>
    <x:xf numFmtId="0" fontId="4635" fillId="11966" borderId="1612" xfId="806" applyNumberFormat="1" applyFont="1" applyFill="1" applyBorder="1" applyAlignment="1">
      <x:alignment vertical="top" wrapText="1"/>
    </x:xf>
    <x:xf numFmtId="0" fontId="4635" fillId="11967" borderId="1612" xfId="806" applyNumberFormat="1" applyFont="1" applyFill="1" applyBorder="1" applyAlignment="1">
      <x:alignment vertical="top" wrapText="1"/>
    </x:xf>
    <x:xf numFmtId="0" fontId="4636" fillId="11967" borderId="1612" xfId="806" applyNumberFormat="1" applyFont="1" applyFill="1" applyBorder="1" applyAlignment="1">
      <x:alignment vertical="top" wrapText="1"/>
    </x:xf>
    <x:xf numFmtId="0" fontId="4636" fillId="11967" borderId="1612" xfId="806" applyNumberFormat="1" applyFont="1" applyFill="1" applyBorder="1" applyAlignment="1">
      <x:alignment horizontal="center" vertical="top" wrapText="1"/>
    </x:xf>
    <x:xf numFmtId="0" fontId="4635" fillId="11968" borderId="1612" xfId="806" applyNumberFormat="1" applyFont="1" applyFill="1" applyBorder="1" applyAlignment="1">
      <x:alignment vertical="top" wrapText="1"/>
    </x:xf>
    <x:xf numFmtId="0" fontId="4635" fillId="11969" borderId="1612" xfId="806" applyNumberFormat="1" applyFont="1" applyFill="1" applyBorder="1" applyAlignment="1">
      <x:alignment vertical="top" wrapText="1"/>
    </x:xf>
    <x:xf numFmtId="0" fontId="4636" fillId="11967" borderId="1613" xfId="806" applyNumberFormat="1" applyFont="1" applyFill="1" applyBorder="1" applyAlignment="1">
      <x:alignment horizontal="center" vertical="top" wrapText="1"/>
    </x:xf>
    <x:xf numFmtId="0" fontId="4635" fillId="11968" borderId="1613" xfId="806" applyNumberFormat="1" applyFont="1" applyFill="1" applyBorder="1" applyAlignment="1">
      <x:alignment vertical="top" wrapText="1"/>
    </x:xf>
    <x:xf numFmtId="0" fontId="4635" fillId="11969" borderId="1613" xfId="806" applyNumberFormat="1" applyFont="1" applyFill="1" applyBorder="1" applyAlignment="1">
      <x:alignment vertical="top" wrapText="1"/>
    </x:xf>
    <x:xf numFmtId="0" fontId="4635" fillId="11966" borderId="1613" xfId="806" applyNumberFormat="1" applyFont="1" applyFill="1" applyBorder="1" applyAlignment="1">
      <x:alignment vertical="top" wrapText="1"/>
    </x:xf>
    <x:xf numFmtId="200" fontId="4635" fillId="11966" borderId="1612" xfId="806" applyNumberFormat="1" applyFont="1" applyFill="1" applyBorder="1" applyAlignment="1">
      <x:alignment vertical="top" wrapText="1"/>
    </x:xf>
    <x:xf numFmtId="200" fontId="4635" fillId="11966" borderId="1612" xfId="806" applyNumberFormat="1" applyFont="1" applyFill="1" applyBorder="1" applyAlignment="1">
      <x:alignment horizontal="right" vertical="top" wrapText="1"/>
    </x:xf>
    <x:xf numFmtId="0" fontId="4635" fillId="11970" borderId="1612" xfId="806" applyNumberFormat="1" applyFont="1" applyFill="1" applyBorder="1" applyAlignment="1">
      <x:alignment vertical="top" wrapText="1"/>
    </x:xf>
    <x:xf numFmtId="0" fontId="4635" fillId="11970" borderId="1613" xfId="806" applyNumberFormat="1" applyFont="1" applyFill="1" applyBorder="1" applyAlignment="1">
      <x:alignment vertical="top" wrapText="1"/>
    </x:xf>
    <x:xf numFmtId="200" fontId="4635" fillId="11970" borderId="1612" xfId="806" applyNumberFormat="1" applyFont="1" applyFill="1" applyBorder="1" applyAlignment="1">
      <x:alignment vertical="top" wrapText="1"/>
    </x:xf>
    <x:xf numFmtId="200" fontId="4635" fillId="11970" borderId="1612" xfId="806" applyNumberFormat="1" applyFont="1" applyFill="1" applyBorder="1" applyAlignment="1">
      <x:alignment horizontal="right" vertical="top" wrapText="1"/>
    </x:xf>
    <x:xf numFmtId="0" fontId="4635" fillId="11966" borderId="1612" xfId="8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70" borderId="1612" xfId="8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64" borderId="1612" xfId="806" applyNumberFormat="1" applyFont="1" applyFill="1" applyBorder="1"/>
    <x:xf numFmtId="0" fontId="4635" fillId="11964" borderId="1612" xfId="806" applyNumberFormat="1" applyFont="1" applyFill="1" applyBorder="1" applyAlignment="1">
      <x:alignment wrapText="1"/>
    </x:xf>
    <x:xf numFmtId="0" fontId="4635" fillId="11964" borderId="1612" xfId="806" applyNumberFormat="1" applyFont="1" applyFill="1" applyBorder="1" applyAlignment="1">
      <x:alignment vertical="top" wrapText="1"/>
    </x:xf>
    <x:xf numFmtId="0" fontId="4636" fillId="11964" borderId="1612" xfId="806" applyNumberFormat="1" applyFont="1" applyFill="1" applyBorder="1" applyAlignment="1">
      <x:alignment vertical="top" wrapText="1"/>
    </x:xf>
    <x:xf numFmtId="2" fontId="4635" fillId="11970" borderId="1612" xfId="806" applyNumberFormat="1" applyFont="1" applyFill="1" applyBorder="1" applyAlignment="1">
      <x:alignment horizontal="right" vertical="top" wrapText="1"/>
    </x:xf>
    <x:xf numFmtId="0" fontId="4635" fillId="11970" borderId="1613" xfId="8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64" borderId="1612" xfId="806" applyNumberFormat="1" applyFont="1" applyFill="1" applyBorder="1" applyAlignment="1">
      <x:alignment wrapText="1"/>
    </x:xf>
    <x:xf numFmtId="0" fontId="4636" fillId="11967" borderId="1612" xfId="806" applyNumberFormat="1" applyFont="1" applyFill="1" applyBorder="1" applyAlignment="1">
      <x:alignment horizontal="center" vertical="center" wrapText="1"/>
    </x:xf>
    <x:xf numFmtId="0" fontId="4636" fillId="11967" borderId="1613" xfId="806" applyNumberFormat="1" applyFont="1" applyFill="1" applyBorder="1" applyAlignment="1">
      <x:alignment horizontal="center" vertical="center" wrapText="1"/>
    </x:xf>
    <x:xf numFmtId="0" fontId="4634" fillId="11964" borderId="1612" xfId="806" applyNumberFormat="1" applyFont="1" applyFill="1" applyBorder="1" applyAlignment="1">
      <x:alignment vertical="center" wrapText="1"/>
    </x:xf>
    <x:xf numFmtId="0" fontId="4635" fillId="11968" borderId="1612" xfId="806" applyNumberFormat="1" applyFont="1" applyFill="1" applyBorder="1" applyAlignment="1">
      <x:alignment vertical="center" wrapText="1"/>
    </x:xf>
    <x:xf numFmtId="0" fontId="4635" fillId="11968" borderId="1613" xfId="806" applyNumberFormat="1" applyFont="1" applyFill="1" applyBorder="1" applyAlignment="1">
      <x:alignment vertical="center" wrapText="1"/>
    </x:xf>
    <x:xf numFmtId="0" fontId="4635" fillId="11969" borderId="1612" xfId="806" applyNumberFormat="1" applyFont="1" applyFill="1" applyBorder="1" applyAlignment="1">
      <x:alignment vertical="center" wrapText="1"/>
    </x:xf>
    <x:xf numFmtId="0" fontId="4635" fillId="11969" borderId="1613" xfId="806" applyNumberFormat="1" applyFont="1" applyFill="1" applyBorder="1" applyAlignment="1">
      <x:alignment vertical="center" wrapText="1"/>
    </x:xf>
    <x:xf numFmtId="0" fontId="4635" fillId="11970" borderId="1612" xfId="806" applyNumberFormat="1" applyFont="1" applyFill="1" applyBorder="1" applyAlignment="1">
      <x:alignment vertical="center" wrapText="1"/>
    </x:xf>
    <x:xf numFmtId="200" fontId="4635" fillId="11970" borderId="1612" xfId="806" applyNumberFormat="1" applyFont="1" applyFill="1" applyBorder="1" applyAlignment="1">
      <x:alignment horizontal="right" vertical="center" wrapText="1"/>
    </x:xf>
    <x:xf numFmtId="2" fontId="4635" fillId="11970" borderId="1612" xfId="806" applyNumberFormat="1" applyFont="1" applyFill="1" applyBorder="1" applyAlignment="1">
      <x:alignment horizontal="right" vertical="center" wrapText="1"/>
    </x:xf>
    <x:xf numFmtId="0" fontId="4635" fillId="11970" borderId="1613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6" fillId="11971" borderId="1612" xfId="806" applyNumberFormat="1" applyFont="1" applyFill="1" applyBorder="1" applyAlignment="1">
      <x:alignment horizontal="center" vertical="center" wrapText="1"/>
    </x:xf>
    <x:xf numFmtId="0" fontId="4636" fillId="11971" borderId="1613" xfId="806" applyNumberFormat="1" applyFont="1" applyFill="1" applyBorder="1" applyAlignment="1">
      <x:alignment horizontal="center" vertical="center" wrapText="1"/>
    </x:xf>
    <x:xf numFmtId="0" fontId="4634" fillId="11971" borderId="1612" xfId="806" applyNumberFormat="1" applyFont="1" applyFill="1" applyBorder="1" applyAlignment="1">
      <x:alignment vertical="center" wrapText="1"/>
    </x:xf>
    <x:xf numFmtId="0" fontId="4636" fillId="11971" borderId="1612" xfId="806" applyNumberFormat="1" applyFont="1" applyFill="1" applyBorder="1" applyAlignment="1">
      <x:alignment vertical="center" wrapText="1"/>
    </x:xf>
    <x:xf numFmtId="0" fontId="4635" fillId="11972" borderId="1612" xfId="806" applyNumberFormat="1" applyFont="1" applyFill="1" applyBorder="1" applyAlignment="1">
      <x:alignment vertical="center" wrapText="1"/>
    </x:xf>
    <x:xf numFmtId="0" fontId="4635" fillId="11972" borderId="1613" xfId="806" applyNumberFormat="1" applyFont="1" applyFill="1" applyBorder="1" applyAlignment="1">
      <x:alignment vertical="center" wrapText="1"/>
    </x:xf>
    <x:xf numFmtId="0" fontId="4634" fillId="11972" borderId="1612" xfId="806" applyNumberFormat="1" applyFont="1" applyFill="1" applyBorder="1" applyAlignment="1">
      <x:alignment vertical="center" wrapText="1"/>
    </x:xf>
    <x:xf numFmtId="0" fontId="4637" fillId="11972" borderId="1612" xfId="806" applyNumberFormat="1" applyFont="1" applyFill="1" applyBorder="1" applyAlignment="1">
      <x:alignment vertical="center" wrapText="1"/>
    </x:xf>
    <x:xf numFmtId="0" fontId="4637" fillId="11972" borderId="1613" xfId="806" applyNumberFormat="1" applyFont="1" applyFill="1" applyBorder="1" applyAlignment="1">
      <x:alignment vertical="center" wrapText="1"/>
    </x:xf>
    <x:xf numFmtId="0" fontId="4635" fillId="11973" borderId="1612" xfId="806" applyNumberFormat="1" applyFont="1" applyFill="1" applyBorder="1" applyAlignment="1">
      <x:alignment vertical="center" wrapText="1"/>
    </x:xf>
    <x:xf numFmtId="0" fontId="4635" fillId="11973" borderId="1613" xfId="806" applyNumberFormat="1" applyFont="1" applyFill="1" applyBorder="1" applyAlignment="1">
      <x:alignment vertical="center" wrapText="1"/>
    </x:xf>
    <x:xf numFmtId="0" fontId="4634" fillId="11973" borderId="1612" xfId="806" applyNumberFormat="1" applyFont="1" applyFill="1" applyBorder="1" applyAlignment="1">
      <x:alignment vertical="center" wrapText="1"/>
    </x:xf>
    <x:xf numFmtId="0" fontId="4637" fillId="11973" borderId="1612" xfId="806" applyNumberFormat="1" applyFont="1" applyFill="1" applyBorder="1" applyAlignment="1">
      <x:alignment vertical="center" wrapText="1"/>
    </x:xf>
    <x:xf numFmtId="0" fontId="4637" fillId="11973" borderId="1613" xfId="806" applyNumberFormat="1" applyFont="1" applyFill="1" applyBorder="1" applyAlignment="1">
      <x:alignment vertical="center" wrapText="1"/>
    </x:xf>
    <x:xf numFmtId="0" fontId="4635" fillId="11974" borderId="1612" xfId="806" applyNumberFormat="1" applyFont="1" applyFill="1" applyBorder="1" applyAlignment="1">
      <x:alignment vertical="center" wrapText="1"/>
    </x:xf>
    <x:xf numFmtId="200" fontId="4635" fillId="11974" borderId="1612" xfId="806" applyNumberFormat="1" applyFont="1" applyFill="1" applyBorder="1" applyAlignment="1">
      <x:alignment horizontal="right" vertical="center" wrapText="1"/>
    </x:xf>
    <x:xf numFmtId="2" fontId="4635" fillId="11974" borderId="1612" xfId="806" applyNumberFormat="1" applyFont="1" applyFill="1" applyBorder="1" applyAlignment="1">
      <x:alignment horizontal="right" vertical="center" wrapText="1"/>
    </x:xf>
    <x:xf numFmtId="0" fontId="4635" fillId="11974" borderId="1613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74" borderId="1612" xfId="806" applyNumberFormat="1" applyFont="1" applyFill="1" applyBorder="1" applyAlignment="1">
      <x:alignment vertical="center" wrapText="1"/>
    </x:xf>
    <x:xf numFmtId="0" fontId="4635" fillId="11975" borderId="1612" xfId="806" applyNumberFormat="1" applyFont="1" applyFill="1" applyBorder="1" applyAlignment="1">
      <x:alignment vertical="center" wrapText="1"/>
    </x:xf>
    <x:xf numFmtId="200" fontId="4635" fillId="11975" borderId="1612" xfId="806" applyNumberFormat="1" applyFont="1" applyFill="1" applyBorder="1" applyAlignment="1">
      <x:alignment horizontal="right" vertical="center" wrapText="1"/>
    </x:xf>
    <x:xf numFmtId="2" fontId="4635" fillId="11975" borderId="1612" xfId="806" applyNumberFormat="1" applyFont="1" applyFill="1" applyBorder="1" applyAlignment="1">
      <x:alignment horizontal="right" vertical="center" wrapText="1"/>
    </x:xf>
    <x:xf numFmtId="0" fontId="4635" fillId="11975" borderId="1613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75" borderId="1612" xfId="806" applyNumberFormat="1" applyFont="1" applyFill="1" applyBorder="1" applyAlignment="1">
      <x:alignment vertical="center" wrapText="1"/>
    </x:xf>
    <x:xf numFmtId="0" fontId="4635" fillId="11970" borderId="1613" xfId="806" applyNumberFormat="1" applyFont="1" applyFill="1" applyBorder="1" applyAlignment="1">
      <x:alignment vertical="center" wrapText="1"/>
    </x:xf>
    <x:xf numFmtId="0" fontId="4635" fillId="11974" borderId="1613" xfId="806" applyNumberFormat="1" applyFont="1" applyFill="1" applyBorder="1" applyAlignment="1">
      <x:alignment vertical="center" wrapText="1"/>
    </x:xf>
    <x:xf numFmtId="0" fontId="4635" fillId="11975" borderId="1613" xfId="806" applyNumberFormat="1" applyFont="1" applyFill="1" applyBorder="1" applyAlignment="1">
      <x:alignment vertical="center" wrapText="1"/>
    </x:xf>
    <x:xf numFmtId="0" fontId="4634" fillId="11964" borderId="1612" xfId="8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64" borderId="1612" xfId="8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70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64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74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75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74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4" fillId="11975" borderId="1612" xfId="8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5" fillId="11966" borderId="1612" xfId="806" applyNumberFormat="1" applyFont="1" applyFill="1" applyBorder="1" applyAlignment="1">
      <x:alignment vertical="center" wrapText="1"/>
    </x:xf>
    <x:xf numFmtId="0" fontId="4635" fillId="11966" borderId="1613" xfId="806" applyNumberFormat="1" applyFont="1" applyFill="1" applyBorder="1" applyAlignment="1">
      <x:alignment vertical="center" wrapText="1"/>
    </x:xf>
    <x:xf numFmtId="0" fontId="4638" fillId="11976" borderId="1614" xfId="807"/>
    <x:xf numFmtId="0" fontId="4638" fillId="11978" borderId="1614" xfId="807" applyNumberFormat="1" applyFont="1" applyFill="1" applyBorder="1"/>
    <x:xf numFmtId="0" fontId="4639" fillId="11978" borderId="1614" xfId="807" applyNumberFormat="1" applyFont="1" applyFill="1" applyBorder="1"/>
    <x:xf numFmtId="0" fontId="4639" fillId="11978" borderId="1614" xfId="807" applyNumberFormat="1" applyFont="1" applyFill="1" applyBorder="1" applyAlignment="1">
      <x:alignment wrapText="1"/>
    </x:xf>
    <x:xf numFmtId="0" fontId="4639" fillId="11978" borderId="1614" xfId="807" applyNumberFormat="1" applyFont="1" applyFill="1" applyBorder="1" applyAlignment="1">
      <x:alignment vertical="top" wrapText="1"/>
    </x:xf>
    <x:xf numFmtId="0" fontId="4639" fillId="11979" borderId="1614" xfId="807" applyNumberFormat="1" applyFont="1" applyFill="1" applyBorder="1" applyAlignment="1">
      <x:alignment vertical="top" wrapText="1"/>
    </x:xf>
    <x:xf numFmtId="0" fontId="4640" fillId="11979" borderId="1614" xfId="807" applyNumberFormat="1" applyFont="1" applyFill="1" applyBorder="1" applyAlignment="1">
      <x:alignment vertical="top" wrapText="1"/>
    </x:xf>
    <x:xf numFmtId="0" fontId="4640" fillId="11979" borderId="1614" xfId="807" applyNumberFormat="1" applyFont="1" applyFill="1" applyBorder="1" applyAlignment="1">
      <x:alignment horizontal="center" vertical="top" wrapText="1"/>
    </x:xf>
    <x:xf numFmtId="0" fontId="4639" fillId="11980" borderId="1614" xfId="807" applyNumberFormat="1" applyFont="1" applyFill="1" applyBorder="1" applyAlignment="1">
      <x:alignment vertical="top" wrapText="1"/>
    </x:xf>
    <x:xf numFmtId="0" fontId="4639" fillId="11981" borderId="1614" xfId="807" applyNumberFormat="1" applyFont="1" applyFill="1" applyBorder="1" applyAlignment="1">
      <x:alignment vertical="top" wrapText="1"/>
    </x:xf>
    <x:xf numFmtId="0" fontId="4640" fillId="11979" borderId="1615" xfId="807" applyNumberFormat="1" applyFont="1" applyFill="1" applyBorder="1" applyAlignment="1">
      <x:alignment horizontal="center" vertical="top" wrapText="1"/>
    </x:xf>
    <x:xf numFmtId="0" fontId="4639" fillId="11980" borderId="1615" xfId="807" applyNumberFormat="1" applyFont="1" applyFill="1" applyBorder="1" applyAlignment="1">
      <x:alignment vertical="top" wrapText="1"/>
    </x:xf>
    <x:xf numFmtId="0" fontId="4639" fillId="11981" borderId="1615" xfId="807" applyNumberFormat="1" applyFont="1" applyFill="1" applyBorder="1" applyAlignment="1">
      <x:alignment vertical="top" wrapText="1"/>
    </x:xf>
    <x:xf numFmtId="0" fontId="4639" fillId="11978" borderId="1615" xfId="807" applyNumberFormat="1" applyFont="1" applyFill="1" applyBorder="1" applyAlignment="1">
      <x:alignment vertical="top" wrapText="1"/>
    </x:xf>
    <x:xf numFmtId="200" fontId="4639" fillId="11978" borderId="1614" xfId="807" applyNumberFormat="1" applyFont="1" applyFill="1" applyBorder="1" applyAlignment="1">
      <x:alignment vertical="top" wrapText="1"/>
    </x:xf>
    <x:xf numFmtId="200" fontId="4639" fillId="11978" borderId="1614" xfId="807" applyNumberFormat="1" applyFont="1" applyFill="1" applyBorder="1" applyAlignment="1">
      <x:alignment horizontal="right" vertical="top" wrapText="1"/>
    </x:xf>
    <x:xf numFmtId="0" fontId="4639" fillId="11982" borderId="1614" xfId="807" applyNumberFormat="1" applyFont="1" applyFill="1" applyBorder="1" applyAlignment="1">
      <x:alignment vertical="top" wrapText="1"/>
    </x:xf>
    <x:xf numFmtId="0" fontId="4639" fillId="11982" borderId="1615" xfId="807" applyNumberFormat="1" applyFont="1" applyFill="1" applyBorder="1" applyAlignment="1">
      <x:alignment vertical="top" wrapText="1"/>
    </x:xf>
    <x:xf numFmtId="200" fontId="4639" fillId="11982" borderId="1614" xfId="807" applyNumberFormat="1" applyFont="1" applyFill="1" applyBorder="1" applyAlignment="1">
      <x:alignment vertical="top" wrapText="1"/>
    </x:xf>
    <x:xf numFmtId="200" fontId="4639" fillId="11982" borderId="1614" xfId="807" applyNumberFormat="1" applyFont="1" applyFill="1" applyBorder="1" applyAlignment="1">
      <x:alignment horizontal="right" vertical="top" wrapText="1"/>
    </x:xf>
    <x:xf numFmtId="0" fontId="4639" fillId="11978" borderId="1614" xfId="8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82" borderId="1614" xfId="8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76" borderId="1614" xfId="807" applyNumberFormat="1" applyFont="1" applyFill="1" applyBorder="1"/>
    <x:xf numFmtId="0" fontId="4639" fillId="11976" borderId="1614" xfId="807" applyNumberFormat="1" applyFont="1" applyFill="1" applyBorder="1" applyAlignment="1">
      <x:alignment wrapText="1"/>
    </x:xf>
    <x:xf numFmtId="0" fontId="4639" fillId="11976" borderId="1614" xfId="807" applyNumberFormat="1" applyFont="1" applyFill="1" applyBorder="1" applyAlignment="1">
      <x:alignment vertical="top" wrapText="1"/>
    </x:xf>
    <x:xf numFmtId="0" fontId="4640" fillId="11976" borderId="1614" xfId="807" applyNumberFormat="1" applyFont="1" applyFill="1" applyBorder="1" applyAlignment="1">
      <x:alignment vertical="top" wrapText="1"/>
    </x:xf>
    <x:xf numFmtId="2" fontId="4639" fillId="11982" borderId="1614" xfId="807" applyNumberFormat="1" applyFont="1" applyFill="1" applyBorder="1" applyAlignment="1">
      <x:alignment horizontal="right" vertical="top" wrapText="1"/>
    </x:xf>
    <x:xf numFmtId="0" fontId="4639" fillId="11982" borderId="1615" xfId="8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76" borderId="1614" xfId="807" applyNumberFormat="1" applyFont="1" applyFill="1" applyBorder="1" applyAlignment="1">
      <x:alignment wrapText="1"/>
    </x:xf>
    <x:xf numFmtId="0" fontId="4640" fillId="11979" borderId="1614" xfId="807" applyNumberFormat="1" applyFont="1" applyFill="1" applyBorder="1" applyAlignment="1">
      <x:alignment horizontal="center" vertical="center" wrapText="1"/>
    </x:xf>
    <x:xf numFmtId="0" fontId="4640" fillId="11979" borderId="1615" xfId="807" applyNumberFormat="1" applyFont="1" applyFill="1" applyBorder="1" applyAlignment="1">
      <x:alignment horizontal="center" vertical="center" wrapText="1"/>
    </x:xf>
    <x:xf numFmtId="0" fontId="4638" fillId="11976" borderId="1614" xfId="807" applyNumberFormat="1" applyFont="1" applyFill="1" applyBorder="1" applyAlignment="1">
      <x:alignment vertical="center" wrapText="1"/>
    </x:xf>
    <x:xf numFmtId="0" fontId="4639" fillId="11980" borderId="1614" xfId="807" applyNumberFormat="1" applyFont="1" applyFill="1" applyBorder="1" applyAlignment="1">
      <x:alignment vertical="center" wrapText="1"/>
    </x:xf>
    <x:xf numFmtId="0" fontId="4639" fillId="11980" borderId="1615" xfId="807" applyNumberFormat="1" applyFont="1" applyFill="1" applyBorder="1" applyAlignment="1">
      <x:alignment vertical="center" wrapText="1"/>
    </x:xf>
    <x:xf numFmtId="0" fontId="4639" fillId="11981" borderId="1614" xfId="807" applyNumberFormat="1" applyFont="1" applyFill="1" applyBorder="1" applyAlignment="1">
      <x:alignment vertical="center" wrapText="1"/>
    </x:xf>
    <x:xf numFmtId="0" fontId="4639" fillId="11981" borderId="1615" xfId="807" applyNumberFormat="1" applyFont="1" applyFill="1" applyBorder="1" applyAlignment="1">
      <x:alignment vertical="center" wrapText="1"/>
    </x:xf>
    <x:xf numFmtId="0" fontId="4639" fillId="11982" borderId="1614" xfId="807" applyNumberFormat="1" applyFont="1" applyFill="1" applyBorder="1" applyAlignment="1">
      <x:alignment vertical="center" wrapText="1"/>
    </x:xf>
    <x:xf numFmtId="200" fontId="4639" fillId="11982" borderId="1614" xfId="807" applyNumberFormat="1" applyFont="1" applyFill="1" applyBorder="1" applyAlignment="1">
      <x:alignment horizontal="right" vertical="center" wrapText="1"/>
    </x:xf>
    <x:xf numFmtId="2" fontId="4639" fillId="11982" borderId="1614" xfId="807" applyNumberFormat="1" applyFont="1" applyFill="1" applyBorder="1" applyAlignment="1">
      <x:alignment horizontal="right" vertical="center" wrapText="1"/>
    </x:xf>
    <x:xf numFmtId="0" fontId="4639" fillId="11982" borderId="1615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0" fillId="11983" borderId="1614" xfId="807" applyNumberFormat="1" applyFont="1" applyFill="1" applyBorder="1" applyAlignment="1">
      <x:alignment horizontal="center" vertical="center" wrapText="1"/>
    </x:xf>
    <x:xf numFmtId="0" fontId="4640" fillId="11983" borderId="1615" xfId="807" applyNumberFormat="1" applyFont="1" applyFill="1" applyBorder="1" applyAlignment="1">
      <x:alignment horizontal="center" vertical="center" wrapText="1"/>
    </x:xf>
    <x:xf numFmtId="0" fontId="4638" fillId="11983" borderId="1614" xfId="807" applyNumberFormat="1" applyFont="1" applyFill="1" applyBorder="1" applyAlignment="1">
      <x:alignment vertical="center" wrapText="1"/>
    </x:xf>
    <x:xf numFmtId="0" fontId="4640" fillId="11983" borderId="1614" xfId="807" applyNumberFormat="1" applyFont="1" applyFill="1" applyBorder="1" applyAlignment="1">
      <x:alignment vertical="center" wrapText="1"/>
    </x:xf>
    <x:xf numFmtId="0" fontId="4639" fillId="11984" borderId="1614" xfId="807" applyNumberFormat="1" applyFont="1" applyFill="1" applyBorder="1" applyAlignment="1">
      <x:alignment vertical="center" wrapText="1"/>
    </x:xf>
    <x:xf numFmtId="0" fontId="4639" fillId="11984" borderId="1615" xfId="807" applyNumberFormat="1" applyFont="1" applyFill="1" applyBorder="1" applyAlignment="1">
      <x:alignment vertical="center" wrapText="1"/>
    </x:xf>
    <x:xf numFmtId="0" fontId="4638" fillId="11984" borderId="1614" xfId="807" applyNumberFormat="1" applyFont="1" applyFill="1" applyBorder="1" applyAlignment="1">
      <x:alignment vertical="center" wrapText="1"/>
    </x:xf>
    <x:xf numFmtId="0" fontId="4641" fillId="11984" borderId="1614" xfId="807" applyNumberFormat="1" applyFont="1" applyFill="1" applyBorder="1" applyAlignment="1">
      <x:alignment vertical="center" wrapText="1"/>
    </x:xf>
    <x:xf numFmtId="0" fontId="4641" fillId="11984" borderId="1615" xfId="807" applyNumberFormat="1" applyFont="1" applyFill="1" applyBorder="1" applyAlignment="1">
      <x:alignment vertical="center" wrapText="1"/>
    </x:xf>
    <x:xf numFmtId="0" fontId="4639" fillId="11985" borderId="1614" xfId="807" applyNumberFormat="1" applyFont="1" applyFill="1" applyBorder="1" applyAlignment="1">
      <x:alignment vertical="center" wrapText="1"/>
    </x:xf>
    <x:xf numFmtId="0" fontId="4639" fillId="11985" borderId="1615" xfId="807" applyNumberFormat="1" applyFont="1" applyFill="1" applyBorder="1" applyAlignment="1">
      <x:alignment vertical="center" wrapText="1"/>
    </x:xf>
    <x:xf numFmtId="0" fontId="4638" fillId="11985" borderId="1614" xfId="807" applyNumberFormat="1" applyFont="1" applyFill="1" applyBorder="1" applyAlignment="1">
      <x:alignment vertical="center" wrapText="1"/>
    </x:xf>
    <x:xf numFmtId="0" fontId="4641" fillId="11985" borderId="1614" xfId="807" applyNumberFormat="1" applyFont="1" applyFill="1" applyBorder="1" applyAlignment="1">
      <x:alignment vertical="center" wrapText="1"/>
    </x:xf>
    <x:xf numFmtId="0" fontId="4641" fillId="11985" borderId="1615" xfId="807" applyNumberFormat="1" applyFont="1" applyFill="1" applyBorder="1" applyAlignment="1">
      <x:alignment vertical="center" wrapText="1"/>
    </x:xf>
    <x:xf numFmtId="0" fontId="4639" fillId="11986" borderId="1614" xfId="807" applyNumberFormat="1" applyFont="1" applyFill="1" applyBorder="1" applyAlignment="1">
      <x:alignment vertical="center" wrapText="1"/>
    </x:xf>
    <x:xf numFmtId="200" fontId="4639" fillId="11986" borderId="1614" xfId="807" applyNumberFormat="1" applyFont="1" applyFill="1" applyBorder="1" applyAlignment="1">
      <x:alignment horizontal="right" vertical="center" wrapText="1"/>
    </x:xf>
    <x:xf numFmtId="2" fontId="4639" fillId="11986" borderId="1614" xfId="807" applyNumberFormat="1" applyFont="1" applyFill="1" applyBorder="1" applyAlignment="1">
      <x:alignment horizontal="right" vertical="center" wrapText="1"/>
    </x:xf>
    <x:xf numFmtId="0" fontId="4639" fillId="11986" borderId="1615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86" borderId="1614" xfId="807" applyNumberFormat="1" applyFont="1" applyFill="1" applyBorder="1" applyAlignment="1">
      <x:alignment vertical="center" wrapText="1"/>
    </x:xf>
    <x:xf numFmtId="0" fontId="4639" fillId="11987" borderId="1614" xfId="807" applyNumberFormat="1" applyFont="1" applyFill="1" applyBorder="1" applyAlignment="1">
      <x:alignment vertical="center" wrapText="1"/>
    </x:xf>
    <x:xf numFmtId="200" fontId="4639" fillId="11987" borderId="1614" xfId="807" applyNumberFormat="1" applyFont="1" applyFill="1" applyBorder="1" applyAlignment="1">
      <x:alignment horizontal="right" vertical="center" wrapText="1"/>
    </x:xf>
    <x:xf numFmtId="2" fontId="4639" fillId="11987" borderId="1614" xfId="807" applyNumberFormat="1" applyFont="1" applyFill="1" applyBorder="1" applyAlignment="1">
      <x:alignment horizontal="right" vertical="center" wrapText="1"/>
    </x:xf>
    <x:xf numFmtId="0" fontId="4639" fillId="11987" borderId="1615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87" borderId="1614" xfId="807" applyNumberFormat="1" applyFont="1" applyFill="1" applyBorder="1" applyAlignment="1">
      <x:alignment vertical="center" wrapText="1"/>
    </x:xf>
    <x:xf numFmtId="0" fontId="4639" fillId="11982" borderId="1615" xfId="807" applyNumberFormat="1" applyFont="1" applyFill="1" applyBorder="1" applyAlignment="1">
      <x:alignment vertical="center" wrapText="1"/>
    </x:xf>
    <x:xf numFmtId="0" fontId="4639" fillId="11986" borderId="1615" xfId="807" applyNumberFormat="1" applyFont="1" applyFill="1" applyBorder="1" applyAlignment="1">
      <x:alignment vertical="center" wrapText="1"/>
    </x:xf>
    <x:xf numFmtId="0" fontId="4639" fillId="11987" borderId="1615" xfId="807" applyNumberFormat="1" applyFont="1" applyFill="1" applyBorder="1" applyAlignment="1">
      <x:alignment vertical="center" wrapText="1"/>
    </x:xf>
    <x:xf numFmtId="0" fontId="4638" fillId="11976" borderId="1614" xfId="8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76" borderId="1614" xfId="8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82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76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86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87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86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8" fillId="11987" borderId="1614" xfId="8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9" fillId="11978" borderId="1614" xfId="807" applyNumberFormat="1" applyFont="1" applyFill="1" applyBorder="1" applyAlignment="1">
      <x:alignment vertical="center" wrapText="1"/>
    </x:xf>
    <x:xf numFmtId="0" fontId="4639" fillId="11978" borderId="1615" xfId="807" applyNumberFormat="1" applyFont="1" applyFill="1" applyBorder="1" applyAlignment="1">
      <x:alignment vertical="center" wrapText="1"/>
    </x:xf>
    <x:xf numFmtId="0" fontId="4642" fillId="11976" borderId="1614" xfId="807" applyNumberFormat="1" applyFont="1" applyFill="1" applyBorder="1"/>
    <x:xf numFmtId="0" fontId="4642" fillId="11976" borderId="1614" xfId="807" applyNumberFormat="1" applyFont="1" applyFill="1" applyBorder="1" applyAlignment="1">
      <x:alignment vertical="center"/>
    </x:xf>
    <x:xf numFmtId="0" fontId="4642" fillId="11988" borderId="1614" xfId="807" applyNumberFormat="1" applyFont="1" applyFill="1" applyBorder="1" applyAlignment="1">
      <x:alignment vertical="center"/>
    </x:xf>
    <x:xf numFmtId="0" fontId="4643" fillId="11988" borderId="1614" xfId="807" applyNumberFormat="1" applyFont="1" applyFill="1" applyBorder="1" applyAlignment="1">
      <x:alignment vertical="center"/>
    </x:xf>
    <x:xf numFmtId="0" fontId="4643" fillId="11988" borderId="1614" xfId="807" applyNumberFormat="1" applyFont="1" applyFill="1" applyBorder="1" applyAlignment="1">
      <x:alignment vertical="center" wrapText="1"/>
    </x:xf>
    <x:xf numFmtId="0" fontId="4642" fillId="11989" borderId="1614" xfId="807" applyNumberFormat="1" applyFont="1" applyFill="1" applyBorder="1" applyAlignment="1">
      <x:alignment vertical="center"/>
    </x:xf>
    <x:xf numFmtId="0" fontId="4644" fillId="11989" borderId="1614" xfId="807" applyNumberFormat="1" applyFont="1" applyFill="1" applyBorder="1" applyAlignment="1">
      <x:alignment vertical="center"/>
    </x:xf>
    <x:xf numFmtId="0" fontId="4642" fillId="11990" borderId="1614" xfId="807" applyNumberFormat="1" applyFont="1" applyFill="1" applyBorder="1" applyAlignment="1">
      <x:alignment vertical="center"/>
    </x:xf>
    <x:xf numFmtId="0" fontId="4642" fillId="11976" borderId="1614" xfId="807" applyNumberFormat="1" applyFont="1" applyFill="1" applyBorder="1" applyAlignment="1">
      <x:alignment vertical="center" wrapText="1"/>
    </x:xf>
    <x:xf numFmtId="201" fontId="4642" fillId="11976" borderId="1614" xfId="807" applyNumberFormat="1" applyFont="1" applyFill="1" applyBorder="1" applyAlignment="1">
      <x:alignment vertical="center"/>
    </x:xf>
    <x:xf numFmtId="200" fontId="4642" fillId="11976" borderId="1614" xfId="807" applyNumberFormat="1" applyFont="1" applyFill="1" applyBorder="1" applyAlignment="1">
      <x:alignment vertical="center"/>
    </x:xf>
    <x:xf numFmtId="0" fontId="4642" fillId="11964" borderId="1612" xfId="806" applyNumberFormat="1" applyFont="1" applyFill="1" applyBorder="1"/>
    <x:xf numFmtId="0" fontId="4642" fillId="11964" borderId="1612" xfId="806" applyNumberFormat="1" applyFont="1" applyFill="1" applyBorder="1" applyAlignment="1">
      <x:alignment vertical="center"/>
    </x:xf>
    <x:xf numFmtId="0" fontId="4642" fillId="11991" borderId="1612" xfId="806" applyNumberFormat="1" applyFont="1" applyFill="1" applyBorder="1" applyAlignment="1">
      <x:alignment vertical="center"/>
    </x:xf>
    <x:xf numFmtId="0" fontId="4645" fillId="11991" borderId="1612" xfId="806" applyNumberFormat="1" applyFont="1" applyFill="1" applyBorder="1" applyAlignment="1">
      <x:alignment vertical="center"/>
    </x:xf>
    <x:xf numFmtId="0" fontId="4645" fillId="11991" borderId="1612" xfId="806" applyNumberFormat="1" applyFont="1" applyFill="1" applyBorder="1" applyAlignment="1">
      <x:alignment vertical="center" wrapText="1"/>
    </x:xf>
    <x:xf numFmtId="0" fontId="4642" fillId="11992" borderId="1612" xfId="806" applyNumberFormat="1" applyFont="1" applyFill="1" applyBorder="1" applyAlignment="1">
      <x:alignment vertical="center"/>
    </x:xf>
    <x:xf numFmtId="0" fontId="4645" fillId="11992" borderId="1612" xfId="806" applyNumberFormat="1" applyFont="1" applyFill="1" applyBorder="1" applyAlignment="1">
      <x:alignment vertical="center"/>
    </x:xf>
    <x:xf numFmtId="0" fontId="4642" fillId="11993" borderId="1612" xfId="806" applyNumberFormat="1" applyFont="1" applyFill="1" applyBorder="1" applyAlignment="1">
      <x:alignment vertical="center"/>
    </x:xf>
    <x:xf numFmtId="200" fontId="4642" fillId="11964" borderId="1612" xfId="806" applyNumberFormat="1" applyFont="1" applyFill="1" applyBorder="1" applyAlignment="1">
      <x:alignment vertical="center"/>
    </x:xf>
    <x:xf numFmtId="0" fontId="4642" fillId="11964" borderId="1612" xfId="8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2" fillId="11964" borderId="1612" xfId="8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31" fillId="11937" borderId="1608" xfId="804" applyNumberFormat="1" applyFont="1" applyFill="1" applyBorder="1"/>
    <x:xf numFmtId="0" fontId="4631" fillId="11937" borderId="1608" xfId="804" applyNumberFormat="1" applyFont="1" applyFill="1" applyBorder="1" applyAlignment="1">
      <x:alignment vertical="center"/>
    </x:xf>
    <x:xf numFmtId="0" fontId="4631" fillId="11994" borderId="1608" xfId="804" applyNumberFormat="1" applyFont="1" applyFill="1" applyBorder="1" applyAlignment="1">
      <x:alignment vertical="center"/>
    </x:xf>
    <x:xf numFmtId="0" fontId="4645" fillId="11994" borderId="1608" xfId="804" applyNumberFormat="1" applyFont="1" applyFill="1" applyBorder="1" applyAlignment="1">
      <x:alignment vertical="center"/>
    </x:xf>
    <x:xf numFmtId="0" fontId="4645" fillId="11994" borderId="1608" xfId="804" applyNumberFormat="1" applyFont="1" applyFill="1" applyBorder="1" applyAlignment="1">
      <x:alignment vertical="center" wrapText="1"/>
    </x:xf>
    <x:xf numFmtId="0" fontId="4631" fillId="11995" borderId="1608" xfId="804" applyNumberFormat="1" applyFont="1" applyFill="1" applyBorder="1" applyAlignment="1">
      <x:alignment vertical="center"/>
    </x:xf>
    <x:xf numFmtId="0" fontId="4645" fillId="11995" borderId="1608" xfId="804" applyNumberFormat="1" applyFont="1" applyFill="1" applyBorder="1" applyAlignment="1">
      <x:alignment vertical="center"/>
    </x:xf>
    <x:xf numFmtId="0" fontId="4631" fillId="11996" borderId="1608" xfId="804" applyNumberFormat="1" applyFont="1" applyFill="1" applyBorder="1" applyAlignment="1">
      <x:alignment vertical="center"/>
    </x:xf>
    <x:xf numFmtId="200" fontId="4631" fillId="11937" borderId="1608" xfId="804" applyNumberFormat="1" applyFont="1" applyFill="1" applyBorder="1" applyAlignment="1">
      <x:alignment vertical="center"/>
    </x:xf>
    <x:xf numFmtId="0" fontId="4646" fillId="11997" borderId="1616" xfId="808"/>
    <x:xf numFmtId="0" fontId="4646" fillId="11999" borderId="1616" xfId="808" applyNumberFormat="1" applyFont="1" applyFill="1" applyBorder="1"/>
    <x:xf numFmtId="0" fontId="4647" fillId="11999" borderId="1616" xfId="808" applyNumberFormat="1" applyFont="1" applyFill="1" applyBorder="1"/>
    <x:xf numFmtId="0" fontId="4647" fillId="11999" borderId="1616" xfId="808" applyNumberFormat="1" applyFont="1" applyFill="1" applyBorder="1" applyAlignment="1">
      <x:alignment wrapText="1"/>
    </x:xf>
    <x:xf numFmtId="0" fontId="4647" fillId="11999" borderId="1616" xfId="808" applyNumberFormat="1" applyFont="1" applyFill="1" applyBorder="1" applyAlignment="1">
      <x:alignment vertical="top" wrapText="1"/>
    </x:xf>
    <x:xf numFmtId="0" fontId="4647" fillId="12000" borderId="1616" xfId="808" applyNumberFormat="1" applyFont="1" applyFill="1" applyBorder="1" applyAlignment="1">
      <x:alignment vertical="top" wrapText="1"/>
    </x:xf>
    <x:xf numFmtId="0" fontId="4648" fillId="12000" borderId="1616" xfId="808" applyNumberFormat="1" applyFont="1" applyFill="1" applyBorder="1" applyAlignment="1">
      <x:alignment vertical="top" wrapText="1"/>
    </x:xf>
    <x:xf numFmtId="0" fontId="4648" fillId="12000" borderId="1616" xfId="808" applyNumberFormat="1" applyFont="1" applyFill="1" applyBorder="1" applyAlignment="1">
      <x:alignment horizontal="center" vertical="top" wrapText="1"/>
    </x:xf>
    <x:xf numFmtId="0" fontId="4647" fillId="12001" borderId="1616" xfId="808" applyNumberFormat="1" applyFont="1" applyFill="1" applyBorder="1" applyAlignment="1">
      <x:alignment vertical="top" wrapText="1"/>
    </x:xf>
    <x:xf numFmtId="0" fontId="4647" fillId="12002" borderId="1616" xfId="808" applyNumberFormat="1" applyFont="1" applyFill="1" applyBorder="1" applyAlignment="1">
      <x:alignment vertical="top" wrapText="1"/>
    </x:xf>
    <x:xf numFmtId="0" fontId="4648" fillId="12000" borderId="1617" xfId="808" applyNumberFormat="1" applyFont="1" applyFill="1" applyBorder="1" applyAlignment="1">
      <x:alignment horizontal="center" vertical="top" wrapText="1"/>
    </x:xf>
    <x:xf numFmtId="0" fontId="4647" fillId="12001" borderId="1617" xfId="808" applyNumberFormat="1" applyFont="1" applyFill="1" applyBorder="1" applyAlignment="1">
      <x:alignment vertical="top" wrapText="1"/>
    </x:xf>
    <x:xf numFmtId="0" fontId="4647" fillId="12002" borderId="1617" xfId="808" applyNumberFormat="1" applyFont="1" applyFill="1" applyBorder="1" applyAlignment="1">
      <x:alignment vertical="top" wrapText="1"/>
    </x:xf>
    <x:xf numFmtId="0" fontId="4647" fillId="11999" borderId="1617" xfId="808" applyNumberFormat="1" applyFont="1" applyFill="1" applyBorder="1" applyAlignment="1">
      <x:alignment vertical="top" wrapText="1"/>
    </x:xf>
    <x:xf numFmtId="200" fontId="4647" fillId="11999" borderId="1616" xfId="808" applyNumberFormat="1" applyFont="1" applyFill="1" applyBorder="1" applyAlignment="1">
      <x:alignment vertical="top" wrapText="1"/>
    </x:xf>
    <x:xf numFmtId="200" fontId="4647" fillId="11999" borderId="1616" xfId="808" applyNumberFormat="1" applyFont="1" applyFill="1" applyBorder="1" applyAlignment="1">
      <x:alignment horizontal="right" vertical="top" wrapText="1"/>
    </x:xf>
    <x:xf numFmtId="0" fontId="4647" fillId="12003" borderId="1616" xfId="808" applyNumberFormat="1" applyFont="1" applyFill="1" applyBorder="1" applyAlignment="1">
      <x:alignment vertical="top" wrapText="1"/>
    </x:xf>
    <x:xf numFmtId="0" fontId="4647" fillId="12003" borderId="1617" xfId="808" applyNumberFormat="1" applyFont="1" applyFill="1" applyBorder="1" applyAlignment="1">
      <x:alignment vertical="top" wrapText="1"/>
    </x:xf>
    <x:xf numFmtId="200" fontId="4647" fillId="12003" borderId="1616" xfId="808" applyNumberFormat="1" applyFont="1" applyFill="1" applyBorder="1" applyAlignment="1">
      <x:alignment vertical="top" wrapText="1"/>
    </x:xf>
    <x:xf numFmtId="200" fontId="4647" fillId="12003" borderId="1616" xfId="808" applyNumberFormat="1" applyFont="1" applyFill="1" applyBorder="1" applyAlignment="1">
      <x:alignment horizontal="right" vertical="top" wrapText="1"/>
    </x:xf>
    <x:xf numFmtId="0" fontId="4647" fillId="11999" borderId="1616" xfId="8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2003" borderId="1616" xfId="8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1997" borderId="1616" xfId="808" applyNumberFormat="1" applyFont="1" applyFill="1" applyBorder="1"/>
    <x:xf numFmtId="0" fontId="4647" fillId="11997" borderId="1616" xfId="808" applyNumberFormat="1" applyFont="1" applyFill="1" applyBorder="1" applyAlignment="1">
      <x:alignment wrapText="1"/>
    </x:xf>
    <x:xf numFmtId="0" fontId="4647" fillId="11997" borderId="1616" xfId="808" applyNumberFormat="1" applyFont="1" applyFill="1" applyBorder="1" applyAlignment="1">
      <x:alignment vertical="top" wrapText="1"/>
    </x:xf>
    <x:xf numFmtId="0" fontId="4648" fillId="11997" borderId="1616" xfId="808" applyNumberFormat="1" applyFont="1" applyFill="1" applyBorder="1" applyAlignment="1">
      <x:alignment vertical="top" wrapText="1"/>
    </x:xf>
    <x:xf numFmtId="2" fontId="4647" fillId="12003" borderId="1616" xfId="808" applyNumberFormat="1" applyFont="1" applyFill="1" applyBorder="1" applyAlignment="1">
      <x:alignment horizontal="right" vertical="top" wrapText="1"/>
    </x:xf>
    <x:xf numFmtId="0" fontId="4647" fillId="12003" borderId="1617" xfId="8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1997" borderId="1616" xfId="808" applyNumberFormat="1" applyFont="1" applyFill="1" applyBorder="1" applyAlignment="1">
      <x:alignment wrapText="1"/>
    </x:xf>
    <x:xf numFmtId="0" fontId="4648" fillId="12000" borderId="1616" xfId="808" applyNumberFormat="1" applyFont="1" applyFill="1" applyBorder="1" applyAlignment="1">
      <x:alignment horizontal="center" vertical="center" wrapText="1"/>
    </x:xf>
    <x:xf numFmtId="0" fontId="4648" fillId="12000" borderId="1617" xfId="808" applyNumberFormat="1" applyFont="1" applyFill="1" applyBorder="1" applyAlignment="1">
      <x:alignment horizontal="center" vertical="center" wrapText="1"/>
    </x:xf>
    <x:xf numFmtId="0" fontId="4646" fillId="11997" borderId="1616" xfId="808" applyNumberFormat="1" applyFont="1" applyFill="1" applyBorder="1" applyAlignment="1">
      <x:alignment vertical="center" wrapText="1"/>
    </x:xf>
    <x:xf numFmtId="0" fontId="4647" fillId="12001" borderId="1616" xfId="808" applyNumberFormat="1" applyFont="1" applyFill="1" applyBorder="1" applyAlignment="1">
      <x:alignment vertical="center" wrapText="1"/>
    </x:xf>
    <x:xf numFmtId="0" fontId="4647" fillId="12001" borderId="1617" xfId="808" applyNumberFormat="1" applyFont="1" applyFill="1" applyBorder="1" applyAlignment="1">
      <x:alignment vertical="center" wrapText="1"/>
    </x:xf>
    <x:xf numFmtId="0" fontId="4647" fillId="12002" borderId="1616" xfId="808" applyNumberFormat="1" applyFont="1" applyFill="1" applyBorder="1" applyAlignment="1">
      <x:alignment vertical="center" wrapText="1"/>
    </x:xf>
    <x:xf numFmtId="0" fontId="4647" fillId="12002" borderId="1617" xfId="808" applyNumberFormat="1" applyFont="1" applyFill="1" applyBorder="1" applyAlignment="1">
      <x:alignment vertical="center" wrapText="1"/>
    </x:xf>
    <x:xf numFmtId="0" fontId="4647" fillId="12003" borderId="1616" xfId="808" applyNumberFormat="1" applyFont="1" applyFill="1" applyBorder="1" applyAlignment="1">
      <x:alignment vertical="center" wrapText="1"/>
    </x:xf>
    <x:xf numFmtId="200" fontId="4647" fillId="12003" borderId="1616" xfId="808" applyNumberFormat="1" applyFont="1" applyFill="1" applyBorder="1" applyAlignment="1">
      <x:alignment horizontal="right" vertical="center" wrapText="1"/>
    </x:xf>
    <x:xf numFmtId="2" fontId="4647" fillId="12003" borderId="1616" xfId="808" applyNumberFormat="1" applyFont="1" applyFill="1" applyBorder="1" applyAlignment="1">
      <x:alignment horizontal="right" vertical="center" wrapText="1"/>
    </x:xf>
    <x:xf numFmtId="0" fontId="4647" fillId="12003" borderId="1617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8" fillId="12004" borderId="1616" xfId="808" applyNumberFormat="1" applyFont="1" applyFill="1" applyBorder="1" applyAlignment="1">
      <x:alignment horizontal="center" vertical="center" wrapText="1"/>
    </x:xf>
    <x:xf numFmtId="0" fontId="4648" fillId="12004" borderId="1617" xfId="808" applyNumberFormat="1" applyFont="1" applyFill="1" applyBorder="1" applyAlignment="1">
      <x:alignment horizontal="center" vertical="center" wrapText="1"/>
    </x:xf>
    <x:xf numFmtId="0" fontId="4646" fillId="12004" borderId="1616" xfId="808" applyNumberFormat="1" applyFont="1" applyFill="1" applyBorder="1" applyAlignment="1">
      <x:alignment vertical="center" wrapText="1"/>
    </x:xf>
    <x:xf numFmtId="0" fontId="4648" fillId="12004" borderId="1616" xfId="808" applyNumberFormat="1" applyFont="1" applyFill="1" applyBorder="1" applyAlignment="1">
      <x:alignment vertical="center" wrapText="1"/>
    </x:xf>
    <x:xf numFmtId="0" fontId="4647" fillId="12005" borderId="1616" xfId="808" applyNumberFormat="1" applyFont="1" applyFill="1" applyBorder="1" applyAlignment="1">
      <x:alignment vertical="center" wrapText="1"/>
    </x:xf>
    <x:xf numFmtId="0" fontId="4647" fillId="12005" borderId="1617" xfId="808" applyNumberFormat="1" applyFont="1" applyFill="1" applyBorder="1" applyAlignment="1">
      <x:alignment vertical="center" wrapText="1"/>
    </x:xf>
    <x:xf numFmtId="0" fontId="4646" fillId="12005" borderId="1616" xfId="808" applyNumberFormat="1" applyFont="1" applyFill="1" applyBorder="1" applyAlignment="1">
      <x:alignment vertical="center" wrapText="1"/>
    </x:xf>
    <x:xf numFmtId="0" fontId="4649" fillId="12005" borderId="1616" xfId="808" applyNumberFormat="1" applyFont="1" applyFill="1" applyBorder="1" applyAlignment="1">
      <x:alignment vertical="center" wrapText="1"/>
    </x:xf>
    <x:xf numFmtId="0" fontId="4649" fillId="12005" borderId="1617" xfId="808" applyNumberFormat="1" applyFont="1" applyFill="1" applyBorder="1" applyAlignment="1">
      <x:alignment vertical="center" wrapText="1"/>
    </x:xf>
    <x:xf numFmtId="0" fontId="4647" fillId="12006" borderId="1616" xfId="808" applyNumberFormat="1" applyFont="1" applyFill="1" applyBorder="1" applyAlignment="1">
      <x:alignment vertical="center" wrapText="1"/>
    </x:xf>
    <x:xf numFmtId="0" fontId="4647" fillId="12006" borderId="1617" xfId="808" applyNumberFormat="1" applyFont="1" applyFill="1" applyBorder="1" applyAlignment="1">
      <x:alignment vertical="center" wrapText="1"/>
    </x:xf>
    <x:xf numFmtId="0" fontId="4646" fillId="12006" borderId="1616" xfId="808" applyNumberFormat="1" applyFont="1" applyFill="1" applyBorder="1" applyAlignment="1">
      <x:alignment vertical="center" wrapText="1"/>
    </x:xf>
    <x:xf numFmtId="0" fontId="4649" fillId="12006" borderId="1616" xfId="808" applyNumberFormat="1" applyFont="1" applyFill="1" applyBorder="1" applyAlignment="1">
      <x:alignment vertical="center" wrapText="1"/>
    </x:xf>
    <x:xf numFmtId="0" fontId="4649" fillId="12006" borderId="1617" xfId="808" applyNumberFormat="1" applyFont="1" applyFill="1" applyBorder="1" applyAlignment="1">
      <x:alignment vertical="center" wrapText="1"/>
    </x:xf>
    <x:xf numFmtId="0" fontId="4647" fillId="12007" borderId="1616" xfId="808" applyNumberFormat="1" applyFont="1" applyFill="1" applyBorder="1" applyAlignment="1">
      <x:alignment vertical="center" wrapText="1"/>
    </x:xf>
    <x:xf numFmtId="200" fontId="4647" fillId="12007" borderId="1616" xfId="808" applyNumberFormat="1" applyFont="1" applyFill="1" applyBorder="1" applyAlignment="1">
      <x:alignment horizontal="right" vertical="center" wrapText="1"/>
    </x:xf>
    <x:xf numFmtId="2" fontId="4647" fillId="12007" borderId="1616" xfId="808" applyNumberFormat="1" applyFont="1" applyFill="1" applyBorder="1" applyAlignment="1">
      <x:alignment horizontal="right" vertical="center" wrapText="1"/>
    </x:xf>
    <x:xf numFmtId="0" fontId="4647" fillId="12007" borderId="1617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2007" borderId="1616" xfId="808" applyNumberFormat="1" applyFont="1" applyFill="1" applyBorder="1" applyAlignment="1">
      <x:alignment vertical="center" wrapText="1"/>
    </x:xf>
    <x:xf numFmtId="0" fontId="4647" fillId="12008" borderId="1616" xfId="808" applyNumberFormat="1" applyFont="1" applyFill="1" applyBorder="1" applyAlignment="1">
      <x:alignment vertical="center" wrapText="1"/>
    </x:xf>
    <x:xf numFmtId="200" fontId="4647" fillId="12008" borderId="1616" xfId="808" applyNumberFormat="1" applyFont="1" applyFill="1" applyBorder="1" applyAlignment="1">
      <x:alignment horizontal="right" vertical="center" wrapText="1"/>
    </x:xf>
    <x:xf numFmtId="2" fontId="4647" fillId="12008" borderId="1616" xfId="808" applyNumberFormat="1" applyFont="1" applyFill="1" applyBorder="1" applyAlignment="1">
      <x:alignment horizontal="right" vertical="center" wrapText="1"/>
    </x:xf>
    <x:xf numFmtId="0" fontId="4647" fillId="12008" borderId="1617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2008" borderId="1616" xfId="808" applyNumberFormat="1" applyFont="1" applyFill="1" applyBorder="1" applyAlignment="1">
      <x:alignment vertical="center" wrapText="1"/>
    </x:xf>
    <x:xf numFmtId="0" fontId="4647" fillId="12003" borderId="1617" xfId="808" applyNumberFormat="1" applyFont="1" applyFill="1" applyBorder="1" applyAlignment="1">
      <x:alignment vertical="center" wrapText="1"/>
    </x:xf>
    <x:xf numFmtId="0" fontId="4647" fillId="12007" borderId="1617" xfId="808" applyNumberFormat="1" applyFont="1" applyFill="1" applyBorder="1" applyAlignment="1">
      <x:alignment vertical="center" wrapText="1"/>
    </x:xf>
    <x:xf numFmtId="0" fontId="4647" fillId="12008" borderId="1617" xfId="808" applyNumberFormat="1" applyFont="1" applyFill="1" applyBorder="1" applyAlignment="1">
      <x:alignment vertical="center" wrapText="1"/>
    </x:xf>
    <x:xf numFmtId="0" fontId="4646" fillId="11997" borderId="1616" xfId="8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1997" borderId="1616" xfId="8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2003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1997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2007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2008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2007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6" fillId="12008" borderId="1616" xfId="8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47" fillId="11999" borderId="1616" xfId="808" applyNumberFormat="1" applyFont="1" applyFill="1" applyBorder="1" applyAlignment="1">
      <x:alignment vertical="center" wrapText="1"/>
    </x:xf>
    <x:xf numFmtId="0" fontId="4647" fillId="11999" borderId="1617" xfId="808" applyNumberFormat="1" applyFont="1" applyFill="1" applyBorder="1" applyAlignment="1">
      <x:alignment vertical="center" wrapText="1"/>
    </x:xf>
    <x:xf numFmtId="0" fontId="4650" fillId="12009" borderId="1618" xfId="809"/>
    <x:xf numFmtId="0" fontId="4650" fillId="12011" borderId="1618" xfId="809" applyNumberFormat="1" applyFont="1" applyFill="1" applyBorder="1"/>
    <x:xf numFmtId="0" fontId="4651" fillId="12011" borderId="1618" xfId="809" applyNumberFormat="1" applyFont="1" applyFill="1" applyBorder="1"/>
    <x:xf numFmtId="0" fontId="4651" fillId="12011" borderId="1618" xfId="809" applyNumberFormat="1" applyFont="1" applyFill="1" applyBorder="1" applyAlignment="1">
      <x:alignment wrapText="1"/>
    </x:xf>
    <x:xf numFmtId="0" fontId="4651" fillId="12011" borderId="1618" xfId="809" applyNumberFormat="1" applyFont="1" applyFill="1" applyBorder="1" applyAlignment="1">
      <x:alignment vertical="top" wrapText="1"/>
    </x:xf>
    <x:xf numFmtId="0" fontId="4651" fillId="12012" borderId="1618" xfId="809" applyNumberFormat="1" applyFont="1" applyFill="1" applyBorder="1" applyAlignment="1">
      <x:alignment vertical="top" wrapText="1"/>
    </x:xf>
    <x:xf numFmtId="0" fontId="4652" fillId="12012" borderId="1618" xfId="809" applyNumberFormat="1" applyFont="1" applyFill="1" applyBorder="1" applyAlignment="1">
      <x:alignment vertical="top" wrapText="1"/>
    </x:xf>
    <x:xf numFmtId="0" fontId="4652" fillId="12012" borderId="1618" xfId="809" applyNumberFormat="1" applyFont="1" applyFill="1" applyBorder="1" applyAlignment="1">
      <x:alignment horizontal="center" vertical="top" wrapText="1"/>
    </x:xf>
    <x:xf numFmtId="0" fontId="4651" fillId="12013" borderId="1618" xfId="809" applyNumberFormat="1" applyFont="1" applyFill="1" applyBorder="1" applyAlignment="1">
      <x:alignment vertical="top" wrapText="1"/>
    </x:xf>
    <x:xf numFmtId="0" fontId="4651" fillId="12014" borderId="1618" xfId="809" applyNumberFormat="1" applyFont="1" applyFill="1" applyBorder="1" applyAlignment="1">
      <x:alignment vertical="top" wrapText="1"/>
    </x:xf>
    <x:xf numFmtId="0" fontId="4652" fillId="12012" borderId="1619" xfId="809" applyNumberFormat="1" applyFont="1" applyFill="1" applyBorder="1" applyAlignment="1">
      <x:alignment horizontal="center" vertical="top" wrapText="1"/>
    </x:xf>
    <x:xf numFmtId="0" fontId="4651" fillId="12013" borderId="1619" xfId="809" applyNumberFormat="1" applyFont="1" applyFill="1" applyBorder="1" applyAlignment="1">
      <x:alignment vertical="top" wrapText="1"/>
    </x:xf>
    <x:xf numFmtId="0" fontId="4651" fillId="12014" borderId="1619" xfId="809" applyNumberFormat="1" applyFont="1" applyFill="1" applyBorder="1" applyAlignment="1">
      <x:alignment vertical="top" wrapText="1"/>
    </x:xf>
    <x:xf numFmtId="0" fontId="4651" fillId="12011" borderId="1619" xfId="809" applyNumberFormat="1" applyFont="1" applyFill="1" applyBorder="1" applyAlignment="1">
      <x:alignment vertical="top" wrapText="1"/>
    </x:xf>
    <x:xf numFmtId="200" fontId="4651" fillId="12011" borderId="1618" xfId="809" applyNumberFormat="1" applyFont="1" applyFill="1" applyBorder="1" applyAlignment="1">
      <x:alignment vertical="top" wrapText="1"/>
    </x:xf>
    <x:xf numFmtId="200" fontId="4651" fillId="12011" borderId="1618" xfId="809" applyNumberFormat="1" applyFont="1" applyFill="1" applyBorder="1" applyAlignment="1">
      <x:alignment horizontal="right" vertical="top" wrapText="1"/>
    </x:xf>
    <x:xf numFmtId="0" fontId="4651" fillId="12015" borderId="1618" xfId="809" applyNumberFormat="1" applyFont="1" applyFill="1" applyBorder="1" applyAlignment="1">
      <x:alignment vertical="top" wrapText="1"/>
    </x:xf>
    <x:xf numFmtId="0" fontId="4651" fillId="12015" borderId="1619" xfId="809" applyNumberFormat="1" applyFont="1" applyFill="1" applyBorder="1" applyAlignment="1">
      <x:alignment vertical="top" wrapText="1"/>
    </x:xf>
    <x:xf numFmtId="200" fontId="4651" fillId="12015" borderId="1618" xfId="809" applyNumberFormat="1" applyFont="1" applyFill="1" applyBorder="1" applyAlignment="1">
      <x:alignment vertical="top" wrapText="1"/>
    </x:xf>
    <x:xf numFmtId="200" fontId="4651" fillId="12015" borderId="1618" xfId="809" applyNumberFormat="1" applyFont="1" applyFill="1" applyBorder="1" applyAlignment="1">
      <x:alignment horizontal="right" vertical="top" wrapText="1"/>
    </x:xf>
    <x:xf numFmtId="0" fontId="4651" fillId="12011" borderId="1618" xfId="8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15" borderId="1618" xfId="8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09" borderId="1618" xfId="809" applyNumberFormat="1" applyFont="1" applyFill="1" applyBorder="1"/>
    <x:xf numFmtId="0" fontId="4651" fillId="12009" borderId="1618" xfId="809" applyNumberFormat="1" applyFont="1" applyFill="1" applyBorder="1" applyAlignment="1">
      <x:alignment wrapText="1"/>
    </x:xf>
    <x:xf numFmtId="0" fontId="4651" fillId="12009" borderId="1618" xfId="809" applyNumberFormat="1" applyFont="1" applyFill="1" applyBorder="1" applyAlignment="1">
      <x:alignment vertical="top" wrapText="1"/>
    </x:xf>
    <x:xf numFmtId="0" fontId="4652" fillId="12009" borderId="1618" xfId="809" applyNumberFormat="1" applyFont="1" applyFill="1" applyBorder="1" applyAlignment="1">
      <x:alignment vertical="top" wrapText="1"/>
    </x:xf>
    <x:xf numFmtId="2" fontId="4651" fillId="12015" borderId="1618" xfId="809" applyNumberFormat="1" applyFont="1" applyFill="1" applyBorder="1" applyAlignment="1">
      <x:alignment horizontal="right" vertical="top" wrapText="1"/>
    </x:xf>
    <x:xf numFmtId="0" fontId="4651" fillId="12015" borderId="1619" xfId="8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09" borderId="1618" xfId="809" applyNumberFormat="1" applyFont="1" applyFill="1" applyBorder="1" applyAlignment="1">
      <x:alignment wrapText="1"/>
    </x:xf>
    <x:xf numFmtId="0" fontId="4652" fillId="12012" borderId="1618" xfId="809" applyNumberFormat="1" applyFont="1" applyFill="1" applyBorder="1" applyAlignment="1">
      <x:alignment horizontal="center" vertical="center" wrapText="1"/>
    </x:xf>
    <x:xf numFmtId="0" fontId="4652" fillId="12012" borderId="1619" xfId="809" applyNumberFormat="1" applyFont="1" applyFill="1" applyBorder="1" applyAlignment="1">
      <x:alignment horizontal="center" vertical="center" wrapText="1"/>
    </x:xf>
    <x:xf numFmtId="0" fontId="4650" fillId="12009" borderId="1618" xfId="809" applyNumberFormat="1" applyFont="1" applyFill="1" applyBorder="1" applyAlignment="1">
      <x:alignment vertical="center" wrapText="1"/>
    </x:xf>
    <x:xf numFmtId="0" fontId="4651" fillId="12013" borderId="1618" xfId="809" applyNumberFormat="1" applyFont="1" applyFill="1" applyBorder="1" applyAlignment="1">
      <x:alignment vertical="center" wrapText="1"/>
    </x:xf>
    <x:xf numFmtId="0" fontId="4651" fillId="12013" borderId="1619" xfId="809" applyNumberFormat="1" applyFont="1" applyFill="1" applyBorder="1" applyAlignment="1">
      <x:alignment vertical="center" wrapText="1"/>
    </x:xf>
    <x:xf numFmtId="0" fontId="4651" fillId="12014" borderId="1618" xfId="809" applyNumberFormat="1" applyFont="1" applyFill="1" applyBorder="1" applyAlignment="1">
      <x:alignment vertical="center" wrapText="1"/>
    </x:xf>
    <x:xf numFmtId="0" fontId="4651" fillId="12014" borderId="1619" xfId="809" applyNumberFormat="1" applyFont="1" applyFill="1" applyBorder="1" applyAlignment="1">
      <x:alignment vertical="center" wrapText="1"/>
    </x:xf>
    <x:xf numFmtId="0" fontId="4651" fillId="12015" borderId="1618" xfId="809" applyNumberFormat="1" applyFont="1" applyFill="1" applyBorder="1" applyAlignment="1">
      <x:alignment vertical="center" wrapText="1"/>
    </x:xf>
    <x:xf numFmtId="200" fontId="4651" fillId="12015" borderId="1618" xfId="809" applyNumberFormat="1" applyFont="1" applyFill="1" applyBorder="1" applyAlignment="1">
      <x:alignment horizontal="right" vertical="center" wrapText="1"/>
    </x:xf>
    <x:xf numFmtId="2" fontId="4651" fillId="12015" borderId="1618" xfId="809" applyNumberFormat="1" applyFont="1" applyFill="1" applyBorder="1" applyAlignment="1">
      <x:alignment horizontal="right" vertical="center" wrapText="1"/>
    </x:xf>
    <x:xf numFmtId="0" fontId="4651" fillId="12015" borderId="1619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2" fillId="12016" borderId="1618" xfId="809" applyNumberFormat="1" applyFont="1" applyFill="1" applyBorder="1" applyAlignment="1">
      <x:alignment horizontal="center" vertical="center" wrapText="1"/>
    </x:xf>
    <x:xf numFmtId="0" fontId="4652" fillId="12016" borderId="1619" xfId="809" applyNumberFormat="1" applyFont="1" applyFill="1" applyBorder="1" applyAlignment="1">
      <x:alignment horizontal="center" vertical="center" wrapText="1"/>
    </x:xf>
    <x:xf numFmtId="0" fontId="4650" fillId="12016" borderId="1618" xfId="809" applyNumberFormat="1" applyFont="1" applyFill="1" applyBorder="1" applyAlignment="1">
      <x:alignment vertical="center" wrapText="1"/>
    </x:xf>
    <x:xf numFmtId="0" fontId="4652" fillId="12016" borderId="1618" xfId="809" applyNumberFormat="1" applyFont="1" applyFill="1" applyBorder="1" applyAlignment="1">
      <x:alignment vertical="center" wrapText="1"/>
    </x:xf>
    <x:xf numFmtId="0" fontId="4651" fillId="12017" borderId="1618" xfId="809" applyNumberFormat="1" applyFont="1" applyFill="1" applyBorder="1" applyAlignment="1">
      <x:alignment vertical="center" wrapText="1"/>
    </x:xf>
    <x:xf numFmtId="0" fontId="4651" fillId="12017" borderId="1619" xfId="809" applyNumberFormat="1" applyFont="1" applyFill="1" applyBorder="1" applyAlignment="1">
      <x:alignment vertical="center" wrapText="1"/>
    </x:xf>
    <x:xf numFmtId="0" fontId="4650" fillId="12017" borderId="1618" xfId="809" applyNumberFormat="1" applyFont="1" applyFill="1" applyBorder="1" applyAlignment="1">
      <x:alignment vertical="center" wrapText="1"/>
    </x:xf>
    <x:xf numFmtId="0" fontId="4653" fillId="12017" borderId="1618" xfId="809" applyNumberFormat="1" applyFont="1" applyFill="1" applyBorder="1" applyAlignment="1">
      <x:alignment vertical="center" wrapText="1"/>
    </x:xf>
    <x:xf numFmtId="0" fontId="4653" fillId="12017" borderId="1619" xfId="809" applyNumberFormat="1" applyFont="1" applyFill="1" applyBorder="1" applyAlignment="1">
      <x:alignment vertical="center" wrapText="1"/>
    </x:xf>
    <x:xf numFmtId="0" fontId="4651" fillId="12018" borderId="1618" xfId="809" applyNumberFormat="1" applyFont="1" applyFill="1" applyBorder="1" applyAlignment="1">
      <x:alignment vertical="center" wrapText="1"/>
    </x:xf>
    <x:xf numFmtId="0" fontId="4651" fillId="12018" borderId="1619" xfId="809" applyNumberFormat="1" applyFont="1" applyFill="1" applyBorder="1" applyAlignment="1">
      <x:alignment vertical="center" wrapText="1"/>
    </x:xf>
    <x:xf numFmtId="0" fontId="4650" fillId="12018" borderId="1618" xfId="809" applyNumberFormat="1" applyFont="1" applyFill="1" applyBorder="1" applyAlignment="1">
      <x:alignment vertical="center" wrapText="1"/>
    </x:xf>
    <x:xf numFmtId="0" fontId="4653" fillId="12018" borderId="1618" xfId="809" applyNumberFormat="1" applyFont="1" applyFill="1" applyBorder="1" applyAlignment="1">
      <x:alignment vertical="center" wrapText="1"/>
    </x:xf>
    <x:xf numFmtId="0" fontId="4653" fillId="12018" borderId="1619" xfId="809" applyNumberFormat="1" applyFont="1" applyFill="1" applyBorder="1" applyAlignment="1">
      <x:alignment vertical="center" wrapText="1"/>
    </x:xf>
    <x:xf numFmtId="0" fontId="4651" fillId="12019" borderId="1618" xfId="809" applyNumberFormat="1" applyFont="1" applyFill="1" applyBorder="1" applyAlignment="1">
      <x:alignment vertical="center" wrapText="1"/>
    </x:xf>
    <x:xf numFmtId="200" fontId="4651" fillId="12019" borderId="1618" xfId="809" applyNumberFormat="1" applyFont="1" applyFill="1" applyBorder="1" applyAlignment="1">
      <x:alignment horizontal="right" vertical="center" wrapText="1"/>
    </x:xf>
    <x:xf numFmtId="2" fontId="4651" fillId="12019" borderId="1618" xfId="809" applyNumberFormat="1" applyFont="1" applyFill="1" applyBorder="1" applyAlignment="1">
      <x:alignment horizontal="right" vertical="center" wrapText="1"/>
    </x:xf>
    <x:xf numFmtId="0" fontId="4651" fillId="12019" borderId="1619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19" borderId="1618" xfId="809" applyNumberFormat="1" applyFont="1" applyFill="1" applyBorder="1" applyAlignment="1">
      <x:alignment vertical="center" wrapText="1"/>
    </x:xf>
    <x:xf numFmtId="0" fontId="4651" fillId="12020" borderId="1618" xfId="809" applyNumberFormat="1" applyFont="1" applyFill="1" applyBorder="1" applyAlignment="1">
      <x:alignment vertical="center" wrapText="1"/>
    </x:xf>
    <x:xf numFmtId="200" fontId="4651" fillId="12020" borderId="1618" xfId="809" applyNumberFormat="1" applyFont="1" applyFill="1" applyBorder="1" applyAlignment="1">
      <x:alignment horizontal="right" vertical="center" wrapText="1"/>
    </x:xf>
    <x:xf numFmtId="2" fontId="4651" fillId="12020" borderId="1618" xfId="809" applyNumberFormat="1" applyFont="1" applyFill="1" applyBorder="1" applyAlignment="1">
      <x:alignment horizontal="right" vertical="center" wrapText="1"/>
    </x:xf>
    <x:xf numFmtId="0" fontId="4651" fillId="12020" borderId="1619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20" borderId="1618" xfId="809" applyNumberFormat="1" applyFont="1" applyFill="1" applyBorder="1" applyAlignment="1">
      <x:alignment vertical="center" wrapText="1"/>
    </x:xf>
    <x:xf numFmtId="0" fontId="4651" fillId="12015" borderId="1619" xfId="809" applyNumberFormat="1" applyFont="1" applyFill="1" applyBorder="1" applyAlignment="1">
      <x:alignment vertical="center" wrapText="1"/>
    </x:xf>
    <x:xf numFmtId="0" fontId="4651" fillId="12019" borderId="1619" xfId="809" applyNumberFormat="1" applyFont="1" applyFill="1" applyBorder="1" applyAlignment="1">
      <x:alignment vertical="center" wrapText="1"/>
    </x:xf>
    <x:xf numFmtId="0" fontId="4651" fillId="12020" borderId="1619" xfId="809" applyNumberFormat="1" applyFont="1" applyFill="1" applyBorder="1" applyAlignment="1">
      <x:alignment vertical="center" wrapText="1"/>
    </x:xf>
    <x:xf numFmtId="0" fontId="4650" fillId="12009" borderId="1618" xfId="8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09" borderId="1618" xfId="8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15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09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19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20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19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0" fillId="12020" borderId="1618" xfId="8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1" fillId="12011" borderId="1618" xfId="809" applyNumberFormat="1" applyFont="1" applyFill="1" applyBorder="1" applyAlignment="1">
      <x:alignment vertical="center" wrapText="1"/>
    </x:xf>
    <x:xf numFmtId="0" fontId="4651" fillId="12011" borderId="1619" xfId="809" applyNumberFormat="1" applyFont="1" applyFill="1" applyBorder="1" applyAlignment="1">
      <x:alignment vertical="center" wrapText="1"/>
    </x:xf>
    <x:xf numFmtId="0" fontId="4654" fillId="12009" borderId="1618" xfId="809" applyNumberFormat="1" applyFont="1" applyFill="1" applyBorder="1"/>
    <x:xf numFmtId="0" fontId="4654" fillId="12009" borderId="1618" xfId="809" applyNumberFormat="1" applyFont="1" applyFill="1" applyBorder="1" applyAlignment="1">
      <x:alignment vertical="center"/>
    </x:xf>
    <x:xf numFmtId="0" fontId="4654" fillId="12021" borderId="1618" xfId="809" applyNumberFormat="1" applyFont="1" applyFill="1" applyBorder="1" applyAlignment="1">
      <x:alignment vertical="center"/>
    </x:xf>
    <x:xf numFmtId="0" fontId="4655" fillId="12021" borderId="1618" xfId="809" applyNumberFormat="1" applyFont="1" applyFill="1" applyBorder="1" applyAlignment="1">
      <x:alignment vertical="center"/>
    </x:xf>
    <x:xf numFmtId="0" fontId="4655" fillId="12021" borderId="1618" xfId="809" applyNumberFormat="1" applyFont="1" applyFill="1" applyBorder="1" applyAlignment="1">
      <x:alignment vertical="center" wrapText="1"/>
    </x:xf>
    <x:xf numFmtId="0" fontId="4654" fillId="12022" borderId="1618" xfId="809" applyNumberFormat="1" applyFont="1" applyFill="1" applyBorder="1" applyAlignment="1">
      <x:alignment vertical="center"/>
    </x:xf>
    <x:xf numFmtId="0" fontId="4656" fillId="12022" borderId="1618" xfId="809" applyNumberFormat="1" applyFont="1" applyFill="1" applyBorder="1" applyAlignment="1">
      <x:alignment vertical="center"/>
    </x:xf>
    <x:xf numFmtId="0" fontId="4654" fillId="12023" borderId="1618" xfId="809" applyNumberFormat="1" applyFont="1" applyFill="1" applyBorder="1" applyAlignment="1">
      <x:alignment vertical="center"/>
    </x:xf>
    <x:xf numFmtId="0" fontId="4654" fillId="12009" borderId="1618" xfId="809" applyNumberFormat="1" applyFont="1" applyFill="1" applyBorder="1" applyAlignment="1">
      <x:alignment vertical="center" wrapText="1"/>
    </x:xf>
    <x:xf numFmtId="201" fontId="4654" fillId="12009" borderId="1618" xfId="809" applyNumberFormat="1" applyFont="1" applyFill="1" applyBorder="1" applyAlignment="1">
      <x:alignment vertical="center"/>
    </x:xf>
    <x:xf numFmtId="200" fontId="4654" fillId="12009" borderId="1618" xfId="809" applyNumberFormat="1" applyFont="1" applyFill="1" applyBorder="1" applyAlignment="1">
      <x:alignment vertical="center"/>
    </x:xf>
    <x:xf numFmtId="0" fontId="4657" fillId="12024" borderId="1620" xfId="810"/>
    <x:xf numFmtId="0" fontId="4657" fillId="12026" borderId="1620" xfId="810" applyNumberFormat="1" applyFont="1" applyFill="1" applyBorder="1"/>
    <x:xf numFmtId="0" fontId="4658" fillId="12026" borderId="1620" xfId="810" applyNumberFormat="1" applyFont="1" applyFill="1" applyBorder="1"/>
    <x:xf numFmtId="0" fontId="4658" fillId="12026" borderId="1620" xfId="810" applyNumberFormat="1" applyFont="1" applyFill="1" applyBorder="1" applyAlignment="1">
      <x:alignment wrapText="1"/>
    </x:xf>
    <x:xf numFmtId="0" fontId="4658" fillId="12026" borderId="1620" xfId="810" applyNumberFormat="1" applyFont="1" applyFill="1" applyBorder="1" applyAlignment="1">
      <x:alignment vertical="top" wrapText="1"/>
    </x:xf>
    <x:xf numFmtId="0" fontId="4658" fillId="12027" borderId="1620" xfId="810" applyNumberFormat="1" applyFont="1" applyFill="1" applyBorder="1" applyAlignment="1">
      <x:alignment vertical="top" wrapText="1"/>
    </x:xf>
    <x:xf numFmtId="0" fontId="4659" fillId="12027" borderId="1620" xfId="810" applyNumberFormat="1" applyFont="1" applyFill="1" applyBorder="1" applyAlignment="1">
      <x:alignment vertical="top" wrapText="1"/>
    </x:xf>
    <x:xf numFmtId="0" fontId="4659" fillId="12027" borderId="1620" xfId="810" applyNumberFormat="1" applyFont="1" applyFill="1" applyBorder="1" applyAlignment="1">
      <x:alignment horizontal="center" vertical="top" wrapText="1"/>
    </x:xf>
    <x:xf numFmtId="0" fontId="4658" fillId="12028" borderId="1620" xfId="810" applyNumberFormat="1" applyFont="1" applyFill="1" applyBorder="1" applyAlignment="1">
      <x:alignment vertical="top" wrapText="1"/>
    </x:xf>
    <x:xf numFmtId="0" fontId="4658" fillId="12029" borderId="1620" xfId="810" applyNumberFormat="1" applyFont="1" applyFill="1" applyBorder="1" applyAlignment="1">
      <x:alignment vertical="top" wrapText="1"/>
    </x:xf>
    <x:xf numFmtId="0" fontId="4659" fillId="12027" borderId="1621" xfId="810" applyNumberFormat="1" applyFont="1" applyFill="1" applyBorder="1" applyAlignment="1">
      <x:alignment horizontal="center" vertical="top" wrapText="1"/>
    </x:xf>
    <x:xf numFmtId="0" fontId="4658" fillId="12028" borderId="1621" xfId="810" applyNumberFormat="1" applyFont="1" applyFill="1" applyBorder="1" applyAlignment="1">
      <x:alignment vertical="top" wrapText="1"/>
    </x:xf>
    <x:xf numFmtId="0" fontId="4658" fillId="12029" borderId="1621" xfId="810" applyNumberFormat="1" applyFont="1" applyFill="1" applyBorder="1" applyAlignment="1">
      <x:alignment vertical="top" wrapText="1"/>
    </x:xf>
    <x:xf numFmtId="0" fontId="4658" fillId="12026" borderId="1621" xfId="810" applyNumberFormat="1" applyFont="1" applyFill="1" applyBorder="1" applyAlignment="1">
      <x:alignment vertical="top" wrapText="1"/>
    </x:xf>
    <x:xf numFmtId="200" fontId="4658" fillId="12026" borderId="1620" xfId="810" applyNumberFormat="1" applyFont="1" applyFill="1" applyBorder="1" applyAlignment="1">
      <x:alignment vertical="top" wrapText="1"/>
    </x:xf>
    <x:xf numFmtId="200" fontId="4658" fillId="12026" borderId="1620" xfId="810" applyNumberFormat="1" applyFont="1" applyFill="1" applyBorder="1" applyAlignment="1">
      <x:alignment horizontal="right" vertical="top" wrapText="1"/>
    </x:xf>
    <x:xf numFmtId="0" fontId="4658" fillId="12030" borderId="1620" xfId="810" applyNumberFormat="1" applyFont="1" applyFill="1" applyBorder="1" applyAlignment="1">
      <x:alignment vertical="top" wrapText="1"/>
    </x:xf>
    <x:xf numFmtId="0" fontId="4658" fillId="12030" borderId="1621" xfId="810" applyNumberFormat="1" applyFont="1" applyFill="1" applyBorder="1" applyAlignment="1">
      <x:alignment vertical="top" wrapText="1"/>
    </x:xf>
    <x:xf numFmtId="200" fontId="4658" fillId="12030" borderId="1620" xfId="810" applyNumberFormat="1" applyFont="1" applyFill="1" applyBorder="1" applyAlignment="1">
      <x:alignment vertical="top" wrapText="1"/>
    </x:xf>
    <x:xf numFmtId="200" fontId="4658" fillId="12030" borderId="1620" xfId="810" applyNumberFormat="1" applyFont="1" applyFill="1" applyBorder="1" applyAlignment="1">
      <x:alignment horizontal="right" vertical="top" wrapText="1"/>
    </x:xf>
    <x:xf numFmtId="0" fontId="4658" fillId="12026" borderId="1620" xfId="8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30" borderId="1620" xfId="8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24" borderId="1620" xfId="810" applyNumberFormat="1" applyFont="1" applyFill="1" applyBorder="1"/>
    <x:xf numFmtId="0" fontId="4658" fillId="12024" borderId="1620" xfId="810" applyNumberFormat="1" applyFont="1" applyFill="1" applyBorder="1" applyAlignment="1">
      <x:alignment wrapText="1"/>
    </x:xf>
    <x:xf numFmtId="0" fontId="4658" fillId="12024" borderId="1620" xfId="810" applyNumberFormat="1" applyFont="1" applyFill="1" applyBorder="1" applyAlignment="1">
      <x:alignment vertical="top" wrapText="1"/>
    </x:xf>
    <x:xf numFmtId="0" fontId="4659" fillId="12024" borderId="1620" xfId="810" applyNumberFormat="1" applyFont="1" applyFill="1" applyBorder="1" applyAlignment="1">
      <x:alignment vertical="top" wrapText="1"/>
    </x:xf>
    <x:xf numFmtId="2" fontId="4658" fillId="12030" borderId="1620" xfId="810" applyNumberFormat="1" applyFont="1" applyFill="1" applyBorder="1" applyAlignment="1">
      <x:alignment horizontal="right" vertical="top" wrapText="1"/>
    </x:xf>
    <x:xf numFmtId="0" fontId="4658" fillId="12030" borderId="1621" xfId="8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24" borderId="1620" xfId="810" applyNumberFormat="1" applyFont="1" applyFill="1" applyBorder="1" applyAlignment="1">
      <x:alignment wrapText="1"/>
    </x:xf>
    <x:xf numFmtId="0" fontId="4659" fillId="12027" borderId="1620" xfId="810" applyNumberFormat="1" applyFont="1" applyFill="1" applyBorder="1" applyAlignment="1">
      <x:alignment horizontal="center" vertical="center" wrapText="1"/>
    </x:xf>
    <x:xf numFmtId="0" fontId="4659" fillId="12027" borderId="1621" xfId="810" applyNumberFormat="1" applyFont="1" applyFill="1" applyBorder="1" applyAlignment="1">
      <x:alignment horizontal="center" vertical="center" wrapText="1"/>
    </x:xf>
    <x:xf numFmtId="0" fontId="4657" fillId="12024" borderId="1620" xfId="810" applyNumberFormat="1" applyFont="1" applyFill="1" applyBorder="1" applyAlignment="1">
      <x:alignment vertical="center" wrapText="1"/>
    </x:xf>
    <x:xf numFmtId="0" fontId="4658" fillId="12028" borderId="1620" xfId="810" applyNumberFormat="1" applyFont="1" applyFill="1" applyBorder="1" applyAlignment="1">
      <x:alignment vertical="center" wrapText="1"/>
    </x:xf>
    <x:xf numFmtId="0" fontId="4658" fillId="12028" borderId="1621" xfId="810" applyNumberFormat="1" applyFont="1" applyFill="1" applyBorder="1" applyAlignment="1">
      <x:alignment vertical="center" wrapText="1"/>
    </x:xf>
    <x:xf numFmtId="0" fontId="4658" fillId="12029" borderId="1620" xfId="810" applyNumberFormat="1" applyFont="1" applyFill="1" applyBorder="1" applyAlignment="1">
      <x:alignment vertical="center" wrapText="1"/>
    </x:xf>
    <x:xf numFmtId="0" fontId="4658" fillId="12029" borderId="1621" xfId="810" applyNumberFormat="1" applyFont="1" applyFill="1" applyBorder="1" applyAlignment="1">
      <x:alignment vertical="center" wrapText="1"/>
    </x:xf>
    <x:xf numFmtId="0" fontId="4658" fillId="12030" borderId="1620" xfId="810" applyNumberFormat="1" applyFont="1" applyFill="1" applyBorder="1" applyAlignment="1">
      <x:alignment vertical="center" wrapText="1"/>
    </x:xf>
    <x:xf numFmtId="200" fontId="4658" fillId="12030" borderId="1620" xfId="810" applyNumberFormat="1" applyFont="1" applyFill="1" applyBorder="1" applyAlignment="1">
      <x:alignment horizontal="right" vertical="center" wrapText="1"/>
    </x:xf>
    <x:xf numFmtId="2" fontId="4658" fillId="12030" borderId="1620" xfId="810" applyNumberFormat="1" applyFont="1" applyFill="1" applyBorder="1" applyAlignment="1">
      <x:alignment horizontal="right" vertical="center" wrapText="1"/>
    </x:xf>
    <x:xf numFmtId="0" fontId="4658" fillId="12030" borderId="1621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9" fillId="12031" borderId="1620" xfId="810" applyNumberFormat="1" applyFont="1" applyFill="1" applyBorder="1" applyAlignment="1">
      <x:alignment horizontal="center" vertical="center" wrapText="1"/>
    </x:xf>
    <x:xf numFmtId="0" fontId="4659" fillId="12031" borderId="1621" xfId="810" applyNumberFormat="1" applyFont="1" applyFill="1" applyBorder="1" applyAlignment="1">
      <x:alignment horizontal="center" vertical="center" wrapText="1"/>
    </x:xf>
    <x:xf numFmtId="0" fontId="4657" fillId="12031" borderId="1620" xfId="810" applyNumberFormat="1" applyFont="1" applyFill="1" applyBorder="1" applyAlignment="1">
      <x:alignment vertical="center" wrapText="1"/>
    </x:xf>
    <x:xf numFmtId="0" fontId="4659" fillId="12031" borderId="1620" xfId="810" applyNumberFormat="1" applyFont="1" applyFill="1" applyBorder="1" applyAlignment="1">
      <x:alignment vertical="center" wrapText="1"/>
    </x:xf>
    <x:xf numFmtId="0" fontId="4658" fillId="12032" borderId="1620" xfId="810" applyNumberFormat="1" applyFont="1" applyFill="1" applyBorder="1" applyAlignment="1">
      <x:alignment vertical="center" wrapText="1"/>
    </x:xf>
    <x:xf numFmtId="0" fontId="4658" fillId="12032" borderId="1621" xfId="810" applyNumberFormat="1" applyFont="1" applyFill="1" applyBorder="1" applyAlignment="1">
      <x:alignment vertical="center" wrapText="1"/>
    </x:xf>
    <x:xf numFmtId="0" fontId="4657" fillId="12032" borderId="1620" xfId="810" applyNumberFormat="1" applyFont="1" applyFill="1" applyBorder="1" applyAlignment="1">
      <x:alignment vertical="center" wrapText="1"/>
    </x:xf>
    <x:xf numFmtId="0" fontId="4660" fillId="12032" borderId="1620" xfId="810" applyNumberFormat="1" applyFont="1" applyFill="1" applyBorder="1" applyAlignment="1">
      <x:alignment vertical="center" wrapText="1"/>
    </x:xf>
    <x:xf numFmtId="0" fontId="4660" fillId="12032" borderId="1621" xfId="810" applyNumberFormat="1" applyFont="1" applyFill="1" applyBorder="1" applyAlignment="1">
      <x:alignment vertical="center" wrapText="1"/>
    </x:xf>
    <x:xf numFmtId="0" fontId="4658" fillId="12033" borderId="1620" xfId="810" applyNumberFormat="1" applyFont="1" applyFill="1" applyBorder="1" applyAlignment="1">
      <x:alignment vertical="center" wrapText="1"/>
    </x:xf>
    <x:xf numFmtId="0" fontId="4658" fillId="12033" borderId="1621" xfId="810" applyNumberFormat="1" applyFont="1" applyFill="1" applyBorder="1" applyAlignment="1">
      <x:alignment vertical="center" wrapText="1"/>
    </x:xf>
    <x:xf numFmtId="0" fontId="4657" fillId="12033" borderId="1620" xfId="810" applyNumberFormat="1" applyFont="1" applyFill="1" applyBorder="1" applyAlignment="1">
      <x:alignment vertical="center" wrapText="1"/>
    </x:xf>
    <x:xf numFmtId="0" fontId="4660" fillId="12033" borderId="1620" xfId="810" applyNumberFormat="1" applyFont="1" applyFill="1" applyBorder="1" applyAlignment="1">
      <x:alignment vertical="center" wrapText="1"/>
    </x:xf>
    <x:xf numFmtId="0" fontId="4660" fillId="12033" borderId="1621" xfId="810" applyNumberFormat="1" applyFont="1" applyFill="1" applyBorder="1" applyAlignment="1">
      <x:alignment vertical="center" wrapText="1"/>
    </x:xf>
    <x:xf numFmtId="0" fontId="4658" fillId="12034" borderId="1620" xfId="810" applyNumberFormat="1" applyFont="1" applyFill="1" applyBorder="1" applyAlignment="1">
      <x:alignment vertical="center" wrapText="1"/>
    </x:xf>
    <x:xf numFmtId="200" fontId="4658" fillId="12034" borderId="1620" xfId="810" applyNumberFormat="1" applyFont="1" applyFill="1" applyBorder="1" applyAlignment="1">
      <x:alignment horizontal="right" vertical="center" wrapText="1"/>
    </x:xf>
    <x:xf numFmtId="2" fontId="4658" fillId="12034" borderId="1620" xfId="810" applyNumberFormat="1" applyFont="1" applyFill="1" applyBorder="1" applyAlignment="1">
      <x:alignment horizontal="right" vertical="center" wrapText="1"/>
    </x:xf>
    <x:xf numFmtId="0" fontId="4658" fillId="12034" borderId="1621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34" borderId="1620" xfId="810" applyNumberFormat="1" applyFont="1" applyFill="1" applyBorder="1" applyAlignment="1">
      <x:alignment vertical="center" wrapText="1"/>
    </x:xf>
    <x:xf numFmtId="0" fontId="4658" fillId="12035" borderId="1620" xfId="810" applyNumberFormat="1" applyFont="1" applyFill="1" applyBorder="1" applyAlignment="1">
      <x:alignment vertical="center" wrapText="1"/>
    </x:xf>
    <x:xf numFmtId="200" fontId="4658" fillId="12035" borderId="1620" xfId="810" applyNumberFormat="1" applyFont="1" applyFill="1" applyBorder="1" applyAlignment="1">
      <x:alignment horizontal="right" vertical="center" wrapText="1"/>
    </x:xf>
    <x:xf numFmtId="2" fontId="4658" fillId="12035" borderId="1620" xfId="810" applyNumberFormat="1" applyFont="1" applyFill="1" applyBorder="1" applyAlignment="1">
      <x:alignment horizontal="right" vertical="center" wrapText="1"/>
    </x:xf>
    <x:xf numFmtId="0" fontId="4658" fillId="12035" borderId="1621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35" borderId="1620" xfId="810" applyNumberFormat="1" applyFont="1" applyFill="1" applyBorder="1" applyAlignment="1">
      <x:alignment vertical="center" wrapText="1"/>
    </x:xf>
    <x:xf numFmtId="0" fontId="4658" fillId="12030" borderId="1621" xfId="810" applyNumberFormat="1" applyFont="1" applyFill="1" applyBorder="1" applyAlignment="1">
      <x:alignment vertical="center" wrapText="1"/>
    </x:xf>
    <x:xf numFmtId="0" fontId="4658" fillId="12034" borderId="1621" xfId="810" applyNumberFormat="1" applyFont="1" applyFill="1" applyBorder="1" applyAlignment="1">
      <x:alignment vertical="center" wrapText="1"/>
    </x:xf>
    <x:xf numFmtId="0" fontId="4658" fillId="12035" borderId="1621" xfId="810" applyNumberFormat="1" applyFont="1" applyFill="1" applyBorder="1" applyAlignment="1">
      <x:alignment vertical="center" wrapText="1"/>
    </x:xf>
    <x:xf numFmtId="0" fontId="4657" fillId="12024" borderId="1620" xfId="8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24" borderId="1620" xfId="8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30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24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34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35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34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7" fillId="12035" borderId="1620" xfId="8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58" fillId="12026" borderId="1620" xfId="810" applyNumberFormat="1" applyFont="1" applyFill="1" applyBorder="1" applyAlignment="1">
      <x:alignment vertical="center" wrapText="1"/>
    </x:xf>
    <x:xf numFmtId="0" fontId="4658" fillId="12026" borderId="1621" xfId="810" applyNumberFormat="1" applyFont="1" applyFill="1" applyBorder="1" applyAlignment="1">
      <x:alignment vertical="center" wrapText="1"/>
    </x:xf>
    <x:xf numFmtId="0" fontId="4661" fillId="12036" borderId="1622" xfId="811"/>
    <x:xf numFmtId="0" fontId="4661" fillId="12038" borderId="1622" xfId="811" applyNumberFormat="1" applyFont="1" applyFill="1" applyBorder="1"/>
    <x:xf numFmtId="0" fontId="4662" fillId="12038" borderId="1622" xfId="811" applyNumberFormat="1" applyFont="1" applyFill="1" applyBorder="1"/>
    <x:xf numFmtId="0" fontId="4662" fillId="12038" borderId="1622" xfId="811" applyNumberFormat="1" applyFont="1" applyFill="1" applyBorder="1" applyAlignment="1">
      <x:alignment wrapText="1"/>
    </x:xf>
    <x:xf numFmtId="0" fontId="4662" fillId="12038" borderId="1622" xfId="811" applyNumberFormat="1" applyFont="1" applyFill="1" applyBorder="1" applyAlignment="1">
      <x:alignment vertical="top" wrapText="1"/>
    </x:xf>
    <x:xf numFmtId="0" fontId="4662" fillId="12039" borderId="1622" xfId="811" applyNumberFormat="1" applyFont="1" applyFill="1" applyBorder="1" applyAlignment="1">
      <x:alignment vertical="top" wrapText="1"/>
    </x:xf>
    <x:xf numFmtId="0" fontId="4663" fillId="12039" borderId="1622" xfId="811" applyNumberFormat="1" applyFont="1" applyFill="1" applyBorder="1" applyAlignment="1">
      <x:alignment vertical="top" wrapText="1"/>
    </x:xf>
    <x:xf numFmtId="0" fontId="4663" fillId="12039" borderId="1622" xfId="811" applyNumberFormat="1" applyFont="1" applyFill="1" applyBorder="1" applyAlignment="1">
      <x:alignment horizontal="center" vertical="top" wrapText="1"/>
    </x:xf>
    <x:xf numFmtId="0" fontId="4662" fillId="12040" borderId="1622" xfId="811" applyNumberFormat="1" applyFont="1" applyFill="1" applyBorder="1" applyAlignment="1">
      <x:alignment vertical="top" wrapText="1"/>
    </x:xf>
    <x:xf numFmtId="0" fontId="4662" fillId="12041" borderId="1622" xfId="811" applyNumberFormat="1" applyFont="1" applyFill="1" applyBorder="1" applyAlignment="1">
      <x:alignment vertical="top" wrapText="1"/>
    </x:xf>
    <x:xf numFmtId="0" fontId="4663" fillId="12039" borderId="1623" xfId="811" applyNumberFormat="1" applyFont="1" applyFill="1" applyBorder="1" applyAlignment="1">
      <x:alignment horizontal="center" vertical="top" wrapText="1"/>
    </x:xf>
    <x:xf numFmtId="0" fontId="4662" fillId="12040" borderId="1623" xfId="811" applyNumberFormat="1" applyFont="1" applyFill="1" applyBorder="1" applyAlignment="1">
      <x:alignment vertical="top" wrapText="1"/>
    </x:xf>
    <x:xf numFmtId="0" fontId="4662" fillId="12041" borderId="1623" xfId="811" applyNumberFormat="1" applyFont="1" applyFill="1" applyBorder="1" applyAlignment="1">
      <x:alignment vertical="top" wrapText="1"/>
    </x:xf>
    <x:xf numFmtId="0" fontId="4662" fillId="12038" borderId="1623" xfId="811" applyNumberFormat="1" applyFont="1" applyFill="1" applyBorder="1" applyAlignment="1">
      <x:alignment vertical="top" wrapText="1"/>
    </x:xf>
    <x:xf numFmtId="200" fontId="4662" fillId="12038" borderId="1622" xfId="811" applyNumberFormat="1" applyFont="1" applyFill="1" applyBorder="1" applyAlignment="1">
      <x:alignment vertical="top" wrapText="1"/>
    </x:xf>
    <x:xf numFmtId="200" fontId="4662" fillId="12038" borderId="1622" xfId="811" applyNumberFormat="1" applyFont="1" applyFill="1" applyBorder="1" applyAlignment="1">
      <x:alignment horizontal="right" vertical="top" wrapText="1"/>
    </x:xf>
    <x:xf numFmtId="0" fontId="4662" fillId="12042" borderId="1622" xfId="811" applyNumberFormat="1" applyFont="1" applyFill="1" applyBorder="1" applyAlignment="1">
      <x:alignment vertical="top" wrapText="1"/>
    </x:xf>
    <x:xf numFmtId="0" fontId="4662" fillId="12042" borderId="1623" xfId="811" applyNumberFormat="1" applyFont="1" applyFill="1" applyBorder="1" applyAlignment="1">
      <x:alignment vertical="top" wrapText="1"/>
    </x:xf>
    <x:xf numFmtId="200" fontId="4662" fillId="12042" borderId="1622" xfId="811" applyNumberFormat="1" applyFont="1" applyFill="1" applyBorder="1" applyAlignment="1">
      <x:alignment vertical="top" wrapText="1"/>
    </x:xf>
    <x:xf numFmtId="200" fontId="4662" fillId="12042" borderId="1622" xfId="811" applyNumberFormat="1" applyFont="1" applyFill="1" applyBorder="1" applyAlignment="1">
      <x:alignment horizontal="right" vertical="top" wrapText="1"/>
    </x:xf>
    <x:xf numFmtId="0" fontId="4662" fillId="12038" borderId="1622" xfId="8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42" borderId="1622" xfId="8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36" borderId="1622" xfId="811" applyNumberFormat="1" applyFont="1" applyFill="1" applyBorder="1"/>
    <x:xf numFmtId="0" fontId="4662" fillId="12036" borderId="1622" xfId="811" applyNumberFormat="1" applyFont="1" applyFill="1" applyBorder="1" applyAlignment="1">
      <x:alignment wrapText="1"/>
    </x:xf>
    <x:xf numFmtId="0" fontId="4662" fillId="12036" borderId="1622" xfId="811" applyNumberFormat="1" applyFont="1" applyFill="1" applyBorder="1" applyAlignment="1">
      <x:alignment vertical="top" wrapText="1"/>
    </x:xf>
    <x:xf numFmtId="0" fontId="4663" fillId="12036" borderId="1622" xfId="811" applyNumberFormat="1" applyFont="1" applyFill="1" applyBorder="1" applyAlignment="1">
      <x:alignment vertical="top" wrapText="1"/>
    </x:xf>
    <x:xf numFmtId="2" fontId="4662" fillId="12042" borderId="1622" xfId="811" applyNumberFormat="1" applyFont="1" applyFill="1" applyBorder="1" applyAlignment="1">
      <x:alignment horizontal="right" vertical="top" wrapText="1"/>
    </x:xf>
    <x:xf numFmtId="0" fontId="4662" fillId="12042" borderId="1623" xfId="8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36" borderId="1622" xfId="811" applyNumberFormat="1" applyFont="1" applyFill="1" applyBorder="1" applyAlignment="1">
      <x:alignment wrapText="1"/>
    </x:xf>
    <x:xf numFmtId="0" fontId="4663" fillId="12039" borderId="1622" xfId="811" applyNumberFormat="1" applyFont="1" applyFill="1" applyBorder="1" applyAlignment="1">
      <x:alignment horizontal="center" vertical="center" wrapText="1"/>
    </x:xf>
    <x:xf numFmtId="0" fontId="4663" fillId="12039" borderId="1623" xfId="811" applyNumberFormat="1" applyFont="1" applyFill="1" applyBorder="1" applyAlignment="1">
      <x:alignment horizontal="center" vertical="center" wrapText="1"/>
    </x:xf>
    <x:xf numFmtId="0" fontId="4661" fillId="12036" borderId="1622" xfId="811" applyNumberFormat="1" applyFont="1" applyFill="1" applyBorder="1" applyAlignment="1">
      <x:alignment vertical="center" wrapText="1"/>
    </x:xf>
    <x:xf numFmtId="0" fontId="4662" fillId="12040" borderId="1622" xfId="811" applyNumberFormat="1" applyFont="1" applyFill="1" applyBorder="1" applyAlignment="1">
      <x:alignment vertical="center" wrapText="1"/>
    </x:xf>
    <x:xf numFmtId="0" fontId="4662" fillId="12040" borderId="1623" xfId="811" applyNumberFormat="1" applyFont="1" applyFill="1" applyBorder="1" applyAlignment="1">
      <x:alignment vertical="center" wrapText="1"/>
    </x:xf>
    <x:xf numFmtId="0" fontId="4662" fillId="12041" borderId="1622" xfId="811" applyNumberFormat="1" applyFont="1" applyFill="1" applyBorder="1" applyAlignment="1">
      <x:alignment vertical="center" wrapText="1"/>
    </x:xf>
    <x:xf numFmtId="0" fontId="4662" fillId="12041" borderId="1623" xfId="811" applyNumberFormat="1" applyFont="1" applyFill="1" applyBorder="1" applyAlignment="1">
      <x:alignment vertical="center" wrapText="1"/>
    </x:xf>
    <x:xf numFmtId="0" fontId="4662" fillId="12042" borderId="1622" xfId="811" applyNumberFormat="1" applyFont="1" applyFill="1" applyBorder="1" applyAlignment="1">
      <x:alignment vertical="center" wrapText="1"/>
    </x:xf>
    <x:xf numFmtId="200" fontId="4662" fillId="12042" borderId="1622" xfId="811" applyNumberFormat="1" applyFont="1" applyFill="1" applyBorder="1" applyAlignment="1">
      <x:alignment horizontal="right" vertical="center" wrapText="1"/>
    </x:xf>
    <x:xf numFmtId="2" fontId="4662" fillId="12042" borderId="1622" xfId="811" applyNumberFormat="1" applyFont="1" applyFill="1" applyBorder="1" applyAlignment="1">
      <x:alignment horizontal="right" vertical="center" wrapText="1"/>
    </x:xf>
    <x:xf numFmtId="0" fontId="4662" fillId="12042" borderId="1623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3" fillId="12043" borderId="1622" xfId="811" applyNumberFormat="1" applyFont="1" applyFill="1" applyBorder="1" applyAlignment="1">
      <x:alignment horizontal="center" vertical="center" wrapText="1"/>
    </x:xf>
    <x:xf numFmtId="0" fontId="4663" fillId="12043" borderId="1623" xfId="811" applyNumberFormat="1" applyFont="1" applyFill="1" applyBorder="1" applyAlignment="1">
      <x:alignment horizontal="center" vertical="center" wrapText="1"/>
    </x:xf>
    <x:xf numFmtId="0" fontId="4661" fillId="12043" borderId="1622" xfId="811" applyNumberFormat="1" applyFont="1" applyFill="1" applyBorder="1" applyAlignment="1">
      <x:alignment vertical="center" wrapText="1"/>
    </x:xf>
    <x:xf numFmtId="0" fontId="4663" fillId="12043" borderId="1622" xfId="811" applyNumberFormat="1" applyFont="1" applyFill="1" applyBorder="1" applyAlignment="1">
      <x:alignment vertical="center" wrapText="1"/>
    </x:xf>
    <x:xf numFmtId="0" fontId="4662" fillId="12044" borderId="1622" xfId="811" applyNumberFormat="1" applyFont="1" applyFill="1" applyBorder="1" applyAlignment="1">
      <x:alignment vertical="center" wrapText="1"/>
    </x:xf>
    <x:xf numFmtId="0" fontId="4662" fillId="12044" borderId="1623" xfId="811" applyNumberFormat="1" applyFont="1" applyFill="1" applyBorder="1" applyAlignment="1">
      <x:alignment vertical="center" wrapText="1"/>
    </x:xf>
    <x:xf numFmtId="0" fontId="4661" fillId="12044" borderId="1622" xfId="811" applyNumberFormat="1" applyFont="1" applyFill="1" applyBorder="1" applyAlignment="1">
      <x:alignment vertical="center" wrapText="1"/>
    </x:xf>
    <x:xf numFmtId="0" fontId="4664" fillId="12044" borderId="1622" xfId="811" applyNumberFormat="1" applyFont="1" applyFill="1" applyBorder="1" applyAlignment="1">
      <x:alignment vertical="center" wrapText="1"/>
    </x:xf>
    <x:xf numFmtId="0" fontId="4664" fillId="12044" borderId="1623" xfId="811" applyNumberFormat="1" applyFont="1" applyFill="1" applyBorder="1" applyAlignment="1">
      <x:alignment vertical="center" wrapText="1"/>
    </x:xf>
    <x:xf numFmtId="0" fontId="4662" fillId="12045" borderId="1622" xfId="811" applyNumberFormat="1" applyFont="1" applyFill="1" applyBorder="1" applyAlignment="1">
      <x:alignment vertical="center" wrapText="1"/>
    </x:xf>
    <x:xf numFmtId="0" fontId="4662" fillId="12045" borderId="1623" xfId="811" applyNumberFormat="1" applyFont="1" applyFill="1" applyBorder="1" applyAlignment="1">
      <x:alignment vertical="center" wrapText="1"/>
    </x:xf>
    <x:xf numFmtId="0" fontId="4661" fillId="12045" borderId="1622" xfId="811" applyNumberFormat="1" applyFont="1" applyFill="1" applyBorder="1" applyAlignment="1">
      <x:alignment vertical="center" wrapText="1"/>
    </x:xf>
    <x:xf numFmtId="0" fontId="4664" fillId="12045" borderId="1622" xfId="811" applyNumberFormat="1" applyFont="1" applyFill="1" applyBorder="1" applyAlignment="1">
      <x:alignment vertical="center" wrapText="1"/>
    </x:xf>
    <x:xf numFmtId="0" fontId="4664" fillId="12045" borderId="1623" xfId="811" applyNumberFormat="1" applyFont="1" applyFill="1" applyBorder="1" applyAlignment="1">
      <x:alignment vertical="center" wrapText="1"/>
    </x:xf>
    <x:xf numFmtId="0" fontId="4662" fillId="12046" borderId="1622" xfId="811" applyNumberFormat="1" applyFont="1" applyFill="1" applyBorder="1" applyAlignment="1">
      <x:alignment vertical="center" wrapText="1"/>
    </x:xf>
    <x:xf numFmtId="200" fontId="4662" fillId="12046" borderId="1622" xfId="811" applyNumberFormat="1" applyFont="1" applyFill="1" applyBorder="1" applyAlignment="1">
      <x:alignment horizontal="right" vertical="center" wrapText="1"/>
    </x:xf>
    <x:xf numFmtId="2" fontId="4662" fillId="12046" borderId="1622" xfId="811" applyNumberFormat="1" applyFont="1" applyFill="1" applyBorder="1" applyAlignment="1">
      <x:alignment horizontal="right" vertical="center" wrapText="1"/>
    </x:xf>
    <x:xf numFmtId="0" fontId="4662" fillId="12046" borderId="1623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46" borderId="1622" xfId="811" applyNumberFormat="1" applyFont="1" applyFill="1" applyBorder="1" applyAlignment="1">
      <x:alignment vertical="center" wrapText="1"/>
    </x:xf>
    <x:xf numFmtId="0" fontId="4662" fillId="12047" borderId="1622" xfId="811" applyNumberFormat="1" applyFont="1" applyFill="1" applyBorder="1" applyAlignment="1">
      <x:alignment vertical="center" wrapText="1"/>
    </x:xf>
    <x:xf numFmtId="200" fontId="4662" fillId="12047" borderId="1622" xfId="811" applyNumberFormat="1" applyFont="1" applyFill="1" applyBorder="1" applyAlignment="1">
      <x:alignment horizontal="right" vertical="center" wrapText="1"/>
    </x:xf>
    <x:xf numFmtId="2" fontId="4662" fillId="12047" borderId="1622" xfId="811" applyNumberFormat="1" applyFont="1" applyFill="1" applyBorder="1" applyAlignment="1">
      <x:alignment horizontal="right" vertical="center" wrapText="1"/>
    </x:xf>
    <x:xf numFmtId="0" fontId="4662" fillId="12047" borderId="1623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47" borderId="1622" xfId="811" applyNumberFormat="1" applyFont="1" applyFill="1" applyBorder="1" applyAlignment="1">
      <x:alignment vertical="center" wrapText="1"/>
    </x:xf>
    <x:xf numFmtId="0" fontId="4662" fillId="12042" borderId="1623" xfId="811" applyNumberFormat="1" applyFont="1" applyFill="1" applyBorder="1" applyAlignment="1">
      <x:alignment vertical="center" wrapText="1"/>
    </x:xf>
    <x:xf numFmtId="0" fontId="4662" fillId="12046" borderId="1623" xfId="811" applyNumberFormat="1" applyFont="1" applyFill="1" applyBorder="1" applyAlignment="1">
      <x:alignment vertical="center" wrapText="1"/>
    </x:xf>
    <x:xf numFmtId="0" fontId="4662" fillId="12047" borderId="1623" xfId="811" applyNumberFormat="1" applyFont="1" applyFill="1" applyBorder="1" applyAlignment="1">
      <x:alignment vertical="center" wrapText="1"/>
    </x:xf>
    <x:xf numFmtId="0" fontId="4661" fillId="12036" borderId="1622" xfId="8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36" borderId="1622" xfId="8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42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36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46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47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46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1" fillId="12047" borderId="1622" xfId="8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2" fillId="12038" borderId="1622" xfId="811" applyNumberFormat="1" applyFont="1" applyFill="1" applyBorder="1" applyAlignment="1">
      <x:alignment vertical="center" wrapText="1"/>
    </x:xf>
    <x:xf numFmtId="0" fontId="4662" fillId="12038" borderId="1623" xfId="811" applyNumberFormat="1" applyFont="1" applyFill="1" applyBorder="1" applyAlignment="1">
      <x:alignment vertical="center" wrapText="1"/>
    </x:xf>
    <x:xf numFmtId="0" fontId="4665" fillId="12036" borderId="1622" xfId="811" applyNumberFormat="1" applyFont="1" applyFill="1" applyBorder="1"/>
    <x:xf numFmtId="0" fontId="4665" fillId="12036" borderId="1622" xfId="811" applyNumberFormat="1" applyFont="1" applyFill="1" applyBorder="1" applyAlignment="1">
      <x:alignment vertical="center"/>
    </x:xf>
    <x:xf numFmtId="0" fontId="4665" fillId="12048" borderId="1622" xfId="811" applyNumberFormat="1" applyFont="1" applyFill="1" applyBorder="1" applyAlignment="1">
      <x:alignment vertical="center"/>
    </x:xf>
    <x:xf numFmtId="0" fontId="4666" fillId="12048" borderId="1622" xfId="811" applyNumberFormat="1" applyFont="1" applyFill="1" applyBorder="1" applyAlignment="1">
      <x:alignment vertical="center"/>
    </x:xf>
    <x:xf numFmtId="0" fontId="4666" fillId="12048" borderId="1622" xfId="811" applyNumberFormat="1" applyFont="1" applyFill="1" applyBorder="1" applyAlignment="1">
      <x:alignment vertical="center" wrapText="1"/>
    </x:xf>
    <x:xf numFmtId="0" fontId="4665" fillId="12049" borderId="1622" xfId="811" applyNumberFormat="1" applyFont="1" applyFill="1" applyBorder="1" applyAlignment="1">
      <x:alignment vertical="center"/>
    </x:xf>
    <x:xf numFmtId="0" fontId="4667" fillId="12049" borderId="1622" xfId="811" applyNumberFormat="1" applyFont="1" applyFill="1" applyBorder="1" applyAlignment="1">
      <x:alignment vertical="center"/>
    </x:xf>
    <x:xf numFmtId="0" fontId="4665" fillId="12050" borderId="1622" xfId="811" applyNumberFormat="1" applyFont="1" applyFill="1" applyBorder="1" applyAlignment="1">
      <x:alignment vertical="center"/>
    </x:xf>
    <x:xf numFmtId="0" fontId="4665" fillId="12036" borderId="1622" xfId="811" applyNumberFormat="1" applyFont="1" applyFill="1" applyBorder="1" applyAlignment="1">
      <x:alignment vertical="center" wrapText="1"/>
    </x:xf>
    <x:xf numFmtId="201" fontId="4665" fillId="12036" borderId="1622" xfId="811" applyNumberFormat="1" applyFont="1" applyFill="1" applyBorder="1" applyAlignment="1">
      <x:alignment vertical="center"/>
    </x:xf>
    <x:xf numFmtId="200" fontId="4665" fillId="12036" borderId="1622" xfId="811" applyNumberFormat="1" applyFont="1" applyFill="1" applyBorder="1" applyAlignment="1">
      <x:alignment vertical="center"/>
    </x:xf>
    <x:xf numFmtId="0" fontId="4665" fillId="12024" borderId="1620" xfId="810" applyNumberFormat="1" applyFont="1" applyFill="1" applyBorder="1"/>
    <x:xf numFmtId="0" fontId="4665" fillId="12024" borderId="1620" xfId="810" applyNumberFormat="1" applyFont="1" applyFill="1" applyBorder="1" applyAlignment="1">
      <x:alignment vertical="center"/>
    </x:xf>
    <x:xf numFmtId="0" fontId="4665" fillId="12051" borderId="1620" xfId="810" applyNumberFormat="1" applyFont="1" applyFill="1" applyBorder="1" applyAlignment="1">
      <x:alignment vertical="center"/>
    </x:xf>
    <x:xf numFmtId="0" fontId="4668" fillId="12051" borderId="1620" xfId="810" applyNumberFormat="1" applyFont="1" applyFill="1" applyBorder="1" applyAlignment="1">
      <x:alignment vertical="center"/>
    </x:xf>
    <x:xf numFmtId="0" fontId="4668" fillId="12051" borderId="1620" xfId="810" applyNumberFormat="1" applyFont="1" applyFill="1" applyBorder="1" applyAlignment="1">
      <x:alignment vertical="center" wrapText="1"/>
    </x:xf>
    <x:xf numFmtId="0" fontId="4665" fillId="12052" borderId="1620" xfId="810" applyNumberFormat="1" applyFont="1" applyFill="1" applyBorder="1" applyAlignment="1">
      <x:alignment vertical="center"/>
    </x:xf>
    <x:xf numFmtId="0" fontId="4668" fillId="12052" borderId="1620" xfId="810" applyNumberFormat="1" applyFont="1" applyFill="1" applyBorder="1" applyAlignment="1">
      <x:alignment vertical="center"/>
    </x:xf>
    <x:xf numFmtId="0" fontId="4665" fillId="12053" borderId="1620" xfId="810" applyNumberFormat="1" applyFont="1" applyFill="1" applyBorder="1" applyAlignment="1">
      <x:alignment vertical="center"/>
    </x:xf>
    <x:xf numFmtId="200" fontId="4665" fillId="12024" borderId="1620" xfId="810" applyNumberFormat="1" applyFont="1" applyFill="1" applyBorder="1" applyAlignment="1">
      <x:alignment vertical="center"/>
    </x:xf>
    <x:xf numFmtId="0" fontId="4665" fillId="12024" borderId="1620" xfId="8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5" fillId="12024" borderId="1620" xfId="8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54" borderId="1624" xfId="812"/>
    <x:xf numFmtId="0" fontId="4669" fillId="12056" borderId="1624" xfId="812" applyNumberFormat="1" applyFont="1" applyFill="1" applyBorder="1"/>
    <x:xf numFmtId="0" fontId="4670" fillId="12056" borderId="1624" xfId="812" applyNumberFormat="1" applyFont="1" applyFill="1" applyBorder="1"/>
    <x:xf numFmtId="0" fontId="4670" fillId="12056" borderId="1624" xfId="812" applyNumberFormat="1" applyFont="1" applyFill="1" applyBorder="1" applyAlignment="1">
      <x:alignment wrapText="1"/>
    </x:xf>
    <x:xf numFmtId="0" fontId="4670" fillId="12056" borderId="1624" xfId="812" applyNumberFormat="1" applyFont="1" applyFill="1" applyBorder="1" applyAlignment="1">
      <x:alignment vertical="top" wrapText="1"/>
    </x:xf>
    <x:xf numFmtId="0" fontId="4670" fillId="12057" borderId="1624" xfId="812" applyNumberFormat="1" applyFont="1" applyFill="1" applyBorder="1" applyAlignment="1">
      <x:alignment vertical="top" wrapText="1"/>
    </x:xf>
    <x:xf numFmtId="0" fontId="4671" fillId="12057" borderId="1624" xfId="812" applyNumberFormat="1" applyFont="1" applyFill="1" applyBorder="1" applyAlignment="1">
      <x:alignment vertical="top" wrapText="1"/>
    </x:xf>
    <x:xf numFmtId="0" fontId="4671" fillId="12057" borderId="1624" xfId="812" applyNumberFormat="1" applyFont="1" applyFill="1" applyBorder="1" applyAlignment="1">
      <x:alignment horizontal="center" vertical="top" wrapText="1"/>
    </x:xf>
    <x:xf numFmtId="0" fontId="4670" fillId="12058" borderId="1624" xfId="812" applyNumberFormat="1" applyFont="1" applyFill="1" applyBorder="1" applyAlignment="1">
      <x:alignment vertical="top" wrapText="1"/>
    </x:xf>
    <x:xf numFmtId="0" fontId="4670" fillId="12059" borderId="1624" xfId="812" applyNumberFormat="1" applyFont="1" applyFill="1" applyBorder="1" applyAlignment="1">
      <x:alignment vertical="top" wrapText="1"/>
    </x:xf>
    <x:xf numFmtId="0" fontId="4671" fillId="12057" borderId="1625" xfId="812" applyNumberFormat="1" applyFont="1" applyFill="1" applyBorder="1" applyAlignment="1">
      <x:alignment horizontal="center" vertical="top" wrapText="1"/>
    </x:xf>
    <x:xf numFmtId="0" fontId="4670" fillId="12058" borderId="1625" xfId="812" applyNumberFormat="1" applyFont="1" applyFill="1" applyBorder="1" applyAlignment="1">
      <x:alignment vertical="top" wrapText="1"/>
    </x:xf>
    <x:xf numFmtId="0" fontId="4670" fillId="12059" borderId="1625" xfId="812" applyNumberFormat="1" applyFont="1" applyFill="1" applyBorder="1" applyAlignment="1">
      <x:alignment vertical="top" wrapText="1"/>
    </x:xf>
    <x:xf numFmtId="0" fontId="4670" fillId="12056" borderId="1625" xfId="812" applyNumberFormat="1" applyFont="1" applyFill="1" applyBorder="1" applyAlignment="1">
      <x:alignment vertical="top" wrapText="1"/>
    </x:xf>
    <x:xf numFmtId="200" fontId="4670" fillId="12056" borderId="1624" xfId="812" applyNumberFormat="1" applyFont="1" applyFill="1" applyBorder="1" applyAlignment="1">
      <x:alignment vertical="top" wrapText="1"/>
    </x:xf>
    <x:xf numFmtId="200" fontId="4670" fillId="12056" borderId="1624" xfId="812" applyNumberFormat="1" applyFont="1" applyFill="1" applyBorder="1" applyAlignment="1">
      <x:alignment horizontal="right" vertical="top" wrapText="1"/>
    </x:xf>
    <x:xf numFmtId="0" fontId="4670" fillId="12060" borderId="1624" xfId="812" applyNumberFormat="1" applyFont="1" applyFill="1" applyBorder="1" applyAlignment="1">
      <x:alignment vertical="top" wrapText="1"/>
    </x:xf>
    <x:xf numFmtId="0" fontId="4670" fillId="12060" borderId="1625" xfId="812" applyNumberFormat="1" applyFont="1" applyFill="1" applyBorder="1" applyAlignment="1">
      <x:alignment vertical="top" wrapText="1"/>
    </x:xf>
    <x:xf numFmtId="200" fontId="4670" fillId="12060" borderId="1624" xfId="812" applyNumberFormat="1" applyFont="1" applyFill="1" applyBorder="1" applyAlignment="1">
      <x:alignment vertical="top" wrapText="1"/>
    </x:xf>
    <x:xf numFmtId="200" fontId="4670" fillId="12060" borderId="1624" xfId="812" applyNumberFormat="1" applyFont="1" applyFill="1" applyBorder="1" applyAlignment="1">
      <x:alignment horizontal="right" vertical="top" wrapText="1"/>
    </x:xf>
    <x:xf numFmtId="0" fontId="4670" fillId="12056" borderId="1624" xfId="8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60" borderId="1624" xfId="8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54" borderId="1624" xfId="812" applyNumberFormat="1" applyFont="1" applyFill="1" applyBorder="1"/>
    <x:xf numFmtId="0" fontId="4670" fillId="12054" borderId="1624" xfId="812" applyNumberFormat="1" applyFont="1" applyFill="1" applyBorder="1" applyAlignment="1">
      <x:alignment wrapText="1"/>
    </x:xf>
    <x:xf numFmtId="0" fontId="4670" fillId="12054" borderId="1624" xfId="812" applyNumberFormat="1" applyFont="1" applyFill="1" applyBorder="1" applyAlignment="1">
      <x:alignment vertical="top" wrapText="1"/>
    </x:xf>
    <x:xf numFmtId="0" fontId="4671" fillId="12054" borderId="1624" xfId="812" applyNumberFormat="1" applyFont="1" applyFill="1" applyBorder="1" applyAlignment="1">
      <x:alignment vertical="top" wrapText="1"/>
    </x:xf>
    <x:xf numFmtId="2" fontId="4670" fillId="12060" borderId="1624" xfId="812" applyNumberFormat="1" applyFont="1" applyFill="1" applyBorder="1" applyAlignment="1">
      <x:alignment horizontal="right" vertical="top" wrapText="1"/>
    </x:xf>
    <x:xf numFmtId="0" fontId="4670" fillId="12060" borderId="1625" xfId="8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54" borderId="1624" xfId="812" applyNumberFormat="1" applyFont="1" applyFill="1" applyBorder="1" applyAlignment="1">
      <x:alignment wrapText="1"/>
    </x:xf>
    <x:xf numFmtId="0" fontId="4671" fillId="12057" borderId="1624" xfId="812" applyNumberFormat="1" applyFont="1" applyFill="1" applyBorder="1" applyAlignment="1">
      <x:alignment horizontal="center" vertical="center" wrapText="1"/>
    </x:xf>
    <x:xf numFmtId="0" fontId="4671" fillId="12057" borderId="1625" xfId="812" applyNumberFormat="1" applyFont="1" applyFill="1" applyBorder="1" applyAlignment="1">
      <x:alignment horizontal="center" vertical="center" wrapText="1"/>
    </x:xf>
    <x:xf numFmtId="0" fontId="4669" fillId="12054" borderId="1624" xfId="812" applyNumberFormat="1" applyFont="1" applyFill="1" applyBorder="1" applyAlignment="1">
      <x:alignment vertical="center" wrapText="1"/>
    </x:xf>
    <x:xf numFmtId="0" fontId="4670" fillId="12058" borderId="1624" xfId="812" applyNumberFormat="1" applyFont="1" applyFill="1" applyBorder="1" applyAlignment="1">
      <x:alignment vertical="center" wrapText="1"/>
    </x:xf>
    <x:xf numFmtId="0" fontId="4670" fillId="12058" borderId="1625" xfId="812" applyNumberFormat="1" applyFont="1" applyFill="1" applyBorder="1" applyAlignment="1">
      <x:alignment vertical="center" wrapText="1"/>
    </x:xf>
    <x:xf numFmtId="0" fontId="4670" fillId="12059" borderId="1624" xfId="812" applyNumberFormat="1" applyFont="1" applyFill="1" applyBorder="1" applyAlignment="1">
      <x:alignment vertical="center" wrapText="1"/>
    </x:xf>
    <x:xf numFmtId="0" fontId="4670" fillId="12059" borderId="1625" xfId="812" applyNumberFormat="1" applyFont="1" applyFill="1" applyBorder="1" applyAlignment="1">
      <x:alignment vertical="center" wrapText="1"/>
    </x:xf>
    <x:xf numFmtId="0" fontId="4670" fillId="12060" borderId="1624" xfId="812" applyNumberFormat="1" applyFont="1" applyFill="1" applyBorder="1" applyAlignment="1">
      <x:alignment vertical="center" wrapText="1"/>
    </x:xf>
    <x:xf numFmtId="200" fontId="4670" fillId="12060" borderId="1624" xfId="812" applyNumberFormat="1" applyFont="1" applyFill="1" applyBorder="1" applyAlignment="1">
      <x:alignment horizontal="right" vertical="center" wrapText="1"/>
    </x:xf>
    <x:xf numFmtId="2" fontId="4670" fillId="12060" borderId="1624" xfId="812" applyNumberFormat="1" applyFont="1" applyFill="1" applyBorder="1" applyAlignment="1">
      <x:alignment horizontal="right" vertical="center" wrapText="1"/>
    </x:xf>
    <x:xf numFmtId="0" fontId="4670" fillId="12060" borderId="1625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1" fillId="12061" borderId="1624" xfId="812" applyNumberFormat="1" applyFont="1" applyFill="1" applyBorder="1" applyAlignment="1">
      <x:alignment horizontal="center" vertical="center" wrapText="1"/>
    </x:xf>
    <x:xf numFmtId="0" fontId="4671" fillId="12061" borderId="1625" xfId="812" applyNumberFormat="1" applyFont="1" applyFill="1" applyBorder="1" applyAlignment="1">
      <x:alignment horizontal="center" vertical="center" wrapText="1"/>
    </x:xf>
    <x:xf numFmtId="0" fontId="4669" fillId="12061" borderId="1624" xfId="812" applyNumberFormat="1" applyFont="1" applyFill="1" applyBorder="1" applyAlignment="1">
      <x:alignment vertical="center" wrapText="1"/>
    </x:xf>
    <x:xf numFmtId="0" fontId="4671" fillId="12061" borderId="1624" xfId="812" applyNumberFormat="1" applyFont="1" applyFill="1" applyBorder="1" applyAlignment="1">
      <x:alignment vertical="center" wrapText="1"/>
    </x:xf>
    <x:xf numFmtId="0" fontId="4670" fillId="12062" borderId="1624" xfId="812" applyNumberFormat="1" applyFont="1" applyFill="1" applyBorder="1" applyAlignment="1">
      <x:alignment vertical="center" wrapText="1"/>
    </x:xf>
    <x:xf numFmtId="0" fontId="4670" fillId="12062" borderId="1625" xfId="812" applyNumberFormat="1" applyFont="1" applyFill="1" applyBorder="1" applyAlignment="1">
      <x:alignment vertical="center" wrapText="1"/>
    </x:xf>
    <x:xf numFmtId="0" fontId="4669" fillId="12062" borderId="1624" xfId="812" applyNumberFormat="1" applyFont="1" applyFill="1" applyBorder="1" applyAlignment="1">
      <x:alignment vertical="center" wrapText="1"/>
    </x:xf>
    <x:xf numFmtId="0" fontId="4672" fillId="12062" borderId="1624" xfId="812" applyNumberFormat="1" applyFont="1" applyFill="1" applyBorder="1" applyAlignment="1">
      <x:alignment vertical="center" wrapText="1"/>
    </x:xf>
    <x:xf numFmtId="0" fontId="4672" fillId="12062" borderId="1625" xfId="812" applyNumberFormat="1" applyFont="1" applyFill="1" applyBorder="1" applyAlignment="1">
      <x:alignment vertical="center" wrapText="1"/>
    </x:xf>
    <x:xf numFmtId="0" fontId="4670" fillId="12063" borderId="1624" xfId="812" applyNumberFormat="1" applyFont="1" applyFill="1" applyBorder="1" applyAlignment="1">
      <x:alignment vertical="center" wrapText="1"/>
    </x:xf>
    <x:xf numFmtId="0" fontId="4670" fillId="12063" borderId="1625" xfId="812" applyNumberFormat="1" applyFont="1" applyFill="1" applyBorder="1" applyAlignment="1">
      <x:alignment vertical="center" wrapText="1"/>
    </x:xf>
    <x:xf numFmtId="0" fontId="4669" fillId="12063" borderId="1624" xfId="812" applyNumberFormat="1" applyFont="1" applyFill="1" applyBorder="1" applyAlignment="1">
      <x:alignment vertical="center" wrapText="1"/>
    </x:xf>
    <x:xf numFmtId="0" fontId="4672" fillId="12063" borderId="1624" xfId="812" applyNumberFormat="1" applyFont="1" applyFill="1" applyBorder="1" applyAlignment="1">
      <x:alignment vertical="center" wrapText="1"/>
    </x:xf>
    <x:xf numFmtId="0" fontId="4672" fillId="12063" borderId="1625" xfId="812" applyNumberFormat="1" applyFont="1" applyFill="1" applyBorder="1" applyAlignment="1">
      <x:alignment vertical="center" wrapText="1"/>
    </x:xf>
    <x:xf numFmtId="0" fontId="4670" fillId="12064" borderId="1624" xfId="812" applyNumberFormat="1" applyFont="1" applyFill="1" applyBorder="1" applyAlignment="1">
      <x:alignment vertical="center" wrapText="1"/>
    </x:xf>
    <x:xf numFmtId="200" fontId="4670" fillId="12064" borderId="1624" xfId="812" applyNumberFormat="1" applyFont="1" applyFill="1" applyBorder="1" applyAlignment="1">
      <x:alignment horizontal="right" vertical="center" wrapText="1"/>
    </x:xf>
    <x:xf numFmtId="2" fontId="4670" fillId="12064" borderId="1624" xfId="812" applyNumberFormat="1" applyFont="1" applyFill="1" applyBorder="1" applyAlignment="1">
      <x:alignment horizontal="right" vertical="center" wrapText="1"/>
    </x:xf>
    <x:xf numFmtId="0" fontId="4670" fillId="12064" borderId="1625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64" borderId="1624" xfId="812" applyNumberFormat="1" applyFont="1" applyFill="1" applyBorder="1" applyAlignment="1">
      <x:alignment vertical="center" wrapText="1"/>
    </x:xf>
    <x:xf numFmtId="0" fontId="4670" fillId="12065" borderId="1624" xfId="812" applyNumberFormat="1" applyFont="1" applyFill="1" applyBorder="1" applyAlignment="1">
      <x:alignment vertical="center" wrapText="1"/>
    </x:xf>
    <x:xf numFmtId="200" fontId="4670" fillId="12065" borderId="1624" xfId="812" applyNumberFormat="1" applyFont="1" applyFill="1" applyBorder="1" applyAlignment="1">
      <x:alignment horizontal="right" vertical="center" wrapText="1"/>
    </x:xf>
    <x:xf numFmtId="2" fontId="4670" fillId="12065" borderId="1624" xfId="812" applyNumberFormat="1" applyFont="1" applyFill="1" applyBorder="1" applyAlignment="1">
      <x:alignment horizontal="right" vertical="center" wrapText="1"/>
    </x:xf>
    <x:xf numFmtId="0" fontId="4670" fillId="12065" borderId="1625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65" borderId="1624" xfId="812" applyNumberFormat="1" applyFont="1" applyFill="1" applyBorder="1" applyAlignment="1">
      <x:alignment vertical="center" wrapText="1"/>
    </x:xf>
    <x:xf numFmtId="0" fontId="4670" fillId="12060" borderId="1625" xfId="812" applyNumberFormat="1" applyFont="1" applyFill="1" applyBorder="1" applyAlignment="1">
      <x:alignment vertical="center" wrapText="1"/>
    </x:xf>
    <x:xf numFmtId="0" fontId="4670" fillId="12064" borderId="1625" xfId="812" applyNumberFormat="1" applyFont="1" applyFill="1" applyBorder="1" applyAlignment="1">
      <x:alignment vertical="center" wrapText="1"/>
    </x:xf>
    <x:xf numFmtId="0" fontId="4670" fillId="12065" borderId="1625" xfId="812" applyNumberFormat="1" applyFont="1" applyFill="1" applyBorder="1" applyAlignment="1">
      <x:alignment vertical="center" wrapText="1"/>
    </x:xf>
    <x:xf numFmtId="0" fontId="4669" fillId="12054" borderId="1624" xfId="8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54" borderId="1624" xfId="8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60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54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64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65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64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69" fillId="12065" borderId="1624" xfId="8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0" fillId="12056" borderId="1624" xfId="812" applyNumberFormat="1" applyFont="1" applyFill="1" applyBorder="1" applyAlignment="1">
      <x:alignment vertical="center" wrapText="1"/>
    </x:xf>
    <x:xf numFmtId="0" fontId="4670" fillId="12056" borderId="1625" xfId="812" applyNumberFormat="1" applyFont="1" applyFill="1" applyBorder="1" applyAlignment="1">
      <x:alignment vertical="center" wrapText="1"/>
    </x:xf>
    <x:xf numFmtId="0" fontId="4673" fillId="12066" borderId="1626" xfId="813"/>
    <x:xf numFmtId="0" fontId="4673" fillId="12068" borderId="1626" xfId="813" applyNumberFormat="1" applyFont="1" applyFill="1" applyBorder="1"/>
    <x:xf numFmtId="0" fontId="4674" fillId="12068" borderId="1626" xfId="813" applyNumberFormat="1" applyFont="1" applyFill="1" applyBorder="1"/>
    <x:xf numFmtId="0" fontId="4674" fillId="12068" borderId="1626" xfId="813" applyNumberFormat="1" applyFont="1" applyFill="1" applyBorder="1" applyAlignment="1">
      <x:alignment wrapText="1"/>
    </x:xf>
    <x:xf numFmtId="0" fontId="4674" fillId="12068" borderId="1626" xfId="813" applyNumberFormat="1" applyFont="1" applyFill="1" applyBorder="1" applyAlignment="1">
      <x:alignment vertical="top" wrapText="1"/>
    </x:xf>
    <x:xf numFmtId="0" fontId="4674" fillId="12069" borderId="1626" xfId="813" applyNumberFormat="1" applyFont="1" applyFill="1" applyBorder="1" applyAlignment="1">
      <x:alignment vertical="top" wrapText="1"/>
    </x:xf>
    <x:xf numFmtId="0" fontId="4675" fillId="12069" borderId="1626" xfId="813" applyNumberFormat="1" applyFont="1" applyFill="1" applyBorder="1" applyAlignment="1">
      <x:alignment vertical="top" wrapText="1"/>
    </x:xf>
    <x:xf numFmtId="0" fontId="4675" fillId="12069" borderId="1626" xfId="813" applyNumberFormat="1" applyFont="1" applyFill="1" applyBorder="1" applyAlignment="1">
      <x:alignment horizontal="center" vertical="top" wrapText="1"/>
    </x:xf>
    <x:xf numFmtId="0" fontId="4674" fillId="12070" borderId="1626" xfId="813" applyNumberFormat="1" applyFont="1" applyFill="1" applyBorder="1" applyAlignment="1">
      <x:alignment vertical="top" wrapText="1"/>
    </x:xf>
    <x:xf numFmtId="0" fontId="4674" fillId="12071" borderId="1626" xfId="813" applyNumberFormat="1" applyFont="1" applyFill="1" applyBorder="1" applyAlignment="1">
      <x:alignment vertical="top" wrapText="1"/>
    </x:xf>
    <x:xf numFmtId="0" fontId="4675" fillId="12069" borderId="1627" xfId="813" applyNumberFormat="1" applyFont="1" applyFill="1" applyBorder="1" applyAlignment="1">
      <x:alignment horizontal="center" vertical="top" wrapText="1"/>
    </x:xf>
    <x:xf numFmtId="0" fontId="4674" fillId="12070" borderId="1627" xfId="813" applyNumberFormat="1" applyFont="1" applyFill="1" applyBorder="1" applyAlignment="1">
      <x:alignment vertical="top" wrapText="1"/>
    </x:xf>
    <x:xf numFmtId="0" fontId="4674" fillId="12071" borderId="1627" xfId="813" applyNumberFormat="1" applyFont="1" applyFill="1" applyBorder="1" applyAlignment="1">
      <x:alignment vertical="top" wrapText="1"/>
    </x:xf>
    <x:xf numFmtId="0" fontId="4674" fillId="12068" borderId="1627" xfId="813" applyNumberFormat="1" applyFont="1" applyFill="1" applyBorder="1" applyAlignment="1">
      <x:alignment vertical="top" wrapText="1"/>
    </x:xf>
    <x:xf numFmtId="200" fontId="4674" fillId="12068" borderId="1626" xfId="813" applyNumberFormat="1" applyFont="1" applyFill="1" applyBorder="1" applyAlignment="1">
      <x:alignment vertical="top" wrapText="1"/>
    </x:xf>
    <x:xf numFmtId="200" fontId="4674" fillId="12068" borderId="1626" xfId="813" applyNumberFormat="1" applyFont="1" applyFill="1" applyBorder="1" applyAlignment="1">
      <x:alignment horizontal="right" vertical="top" wrapText="1"/>
    </x:xf>
    <x:xf numFmtId="0" fontId="4674" fillId="12072" borderId="1626" xfId="813" applyNumberFormat="1" applyFont="1" applyFill="1" applyBorder="1" applyAlignment="1">
      <x:alignment vertical="top" wrapText="1"/>
    </x:xf>
    <x:xf numFmtId="0" fontId="4674" fillId="12072" borderId="1627" xfId="813" applyNumberFormat="1" applyFont="1" applyFill="1" applyBorder="1" applyAlignment="1">
      <x:alignment vertical="top" wrapText="1"/>
    </x:xf>
    <x:xf numFmtId="200" fontId="4674" fillId="12072" borderId="1626" xfId="813" applyNumberFormat="1" applyFont="1" applyFill="1" applyBorder="1" applyAlignment="1">
      <x:alignment vertical="top" wrapText="1"/>
    </x:xf>
    <x:xf numFmtId="200" fontId="4674" fillId="12072" borderId="1626" xfId="813" applyNumberFormat="1" applyFont="1" applyFill="1" applyBorder="1" applyAlignment="1">
      <x:alignment horizontal="right" vertical="top" wrapText="1"/>
    </x:xf>
    <x:xf numFmtId="0" fontId="4674" fillId="12068" borderId="1626" xfId="8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72" borderId="1626" xfId="8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66" borderId="1626" xfId="813" applyNumberFormat="1" applyFont="1" applyFill="1" applyBorder="1"/>
    <x:xf numFmtId="0" fontId="4674" fillId="12066" borderId="1626" xfId="813" applyNumberFormat="1" applyFont="1" applyFill="1" applyBorder="1" applyAlignment="1">
      <x:alignment wrapText="1"/>
    </x:xf>
    <x:xf numFmtId="0" fontId="4674" fillId="12066" borderId="1626" xfId="813" applyNumberFormat="1" applyFont="1" applyFill="1" applyBorder="1" applyAlignment="1">
      <x:alignment vertical="top" wrapText="1"/>
    </x:xf>
    <x:xf numFmtId="0" fontId="4675" fillId="12066" borderId="1626" xfId="813" applyNumberFormat="1" applyFont="1" applyFill="1" applyBorder="1" applyAlignment="1">
      <x:alignment vertical="top" wrapText="1"/>
    </x:xf>
    <x:xf numFmtId="2" fontId="4674" fillId="12072" borderId="1626" xfId="813" applyNumberFormat="1" applyFont="1" applyFill="1" applyBorder="1" applyAlignment="1">
      <x:alignment horizontal="right" vertical="top" wrapText="1"/>
    </x:xf>
    <x:xf numFmtId="0" fontId="4674" fillId="12072" borderId="1627" xfId="8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66" borderId="1626" xfId="813" applyNumberFormat="1" applyFont="1" applyFill="1" applyBorder="1" applyAlignment="1">
      <x:alignment wrapText="1"/>
    </x:xf>
    <x:xf numFmtId="0" fontId="4675" fillId="12069" borderId="1626" xfId="813" applyNumberFormat="1" applyFont="1" applyFill="1" applyBorder="1" applyAlignment="1">
      <x:alignment horizontal="center" vertical="center" wrapText="1"/>
    </x:xf>
    <x:xf numFmtId="0" fontId="4675" fillId="12069" borderId="1627" xfId="813" applyNumberFormat="1" applyFont="1" applyFill="1" applyBorder="1" applyAlignment="1">
      <x:alignment horizontal="center" vertical="center" wrapText="1"/>
    </x:xf>
    <x:xf numFmtId="0" fontId="4673" fillId="12066" borderId="1626" xfId="813" applyNumberFormat="1" applyFont="1" applyFill="1" applyBorder="1" applyAlignment="1">
      <x:alignment vertical="center" wrapText="1"/>
    </x:xf>
    <x:xf numFmtId="0" fontId="4674" fillId="12070" borderId="1626" xfId="813" applyNumberFormat="1" applyFont="1" applyFill="1" applyBorder="1" applyAlignment="1">
      <x:alignment vertical="center" wrapText="1"/>
    </x:xf>
    <x:xf numFmtId="0" fontId="4674" fillId="12070" borderId="1627" xfId="813" applyNumberFormat="1" applyFont="1" applyFill="1" applyBorder="1" applyAlignment="1">
      <x:alignment vertical="center" wrapText="1"/>
    </x:xf>
    <x:xf numFmtId="0" fontId="4674" fillId="12071" borderId="1626" xfId="813" applyNumberFormat="1" applyFont="1" applyFill="1" applyBorder="1" applyAlignment="1">
      <x:alignment vertical="center" wrapText="1"/>
    </x:xf>
    <x:xf numFmtId="0" fontId="4674" fillId="12071" borderId="1627" xfId="813" applyNumberFormat="1" applyFont="1" applyFill="1" applyBorder="1" applyAlignment="1">
      <x:alignment vertical="center" wrapText="1"/>
    </x:xf>
    <x:xf numFmtId="0" fontId="4674" fillId="12072" borderId="1626" xfId="813" applyNumberFormat="1" applyFont="1" applyFill="1" applyBorder="1" applyAlignment="1">
      <x:alignment vertical="center" wrapText="1"/>
    </x:xf>
    <x:xf numFmtId="200" fontId="4674" fillId="12072" borderId="1626" xfId="813" applyNumberFormat="1" applyFont="1" applyFill="1" applyBorder="1" applyAlignment="1">
      <x:alignment horizontal="right" vertical="center" wrapText="1"/>
    </x:xf>
    <x:xf numFmtId="2" fontId="4674" fillId="12072" borderId="1626" xfId="813" applyNumberFormat="1" applyFont="1" applyFill="1" applyBorder="1" applyAlignment="1">
      <x:alignment horizontal="right" vertical="center" wrapText="1"/>
    </x:xf>
    <x:xf numFmtId="0" fontId="4674" fillId="12072" borderId="1627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5" fillId="12073" borderId="1626" xfId="813" applyNumberFormat="1" applyFont="1" applyFill="1" applyBorder="1" applyAlignment="1">
      <x:alignment horizontal="center" vertical="center" wrapText="1"/>
    </x:xf>
    <x:xf numFmtId="0" fontId="4675" fillId="12073" borderId="1627" xfId="813" applyNumberFormat="1" applyFont="1" applyFill="1" applyBorder="1" applyAlignment="1">
      <x:alignment horizontal="center" vertical="center" wrapText="1"/>
    </x:xf>
    <x:xf numFmtId="0" fontId="4673" fillId="12073" borderId="1626" xfId="813" applyNumberFormat="1" applyFont="1" applyFill="1" applyBorder="1" applyAlignment="1">
      <x:alignment vertical="center" wrapText="1"/>
    </x:xf>
    <x:xf numFmtId="0" fontId="4675" fillId="12073" borderId="1626" xfId="813" applyNumberFormat="1" applyFont="1" applyFill="1" applyBorder="1" applyAlignment="1">
      <x:alignment vertical="center" wrapText="1"/>
    </x:xf>
    <x:xf numFmtId="0" fontId="4674" fillId="12074" borderId="1626" xfId="813" applyNumberFormat="1" applyFont="1" applyFill="1" applyBorder="1" applyAlignment="1">
      <x:alignment vertical="center" wrapText="1"/>
    </x:xf>
    <x:xf numFmtId="0" fontId="4674" fillId="12074" borderId="1627" xfId="813" applyNumberFormat="1" applyFont="1" applyFill="1" applyBorder="1" applyAlignment="1">
      <x:alignment vertical="center" wrapText="1"/>
    </x:xf>
    <x:xf numFmtId="0" fontId="4673" fillId="12074" borderId="1626" xfId="813" applyNumberFormat="1" applyFont="1" applyFill="1" applyBorder="1" applyAlignment="1">
      <x:alignment vertical="center" wrapText="1"/>
    </x:xf>
    <x:xf numFmtId="0" fontId="4676" fillId="12074" borderId="1626" xfId="813" applyNumberFormat="1" applyFont="1" applyFill="1" applyBorder="1" applyAlignment="1">
      <x:alignment vertical="center" wrapText="1"/>
    </x:xf>
    <x:xf numFmtId="0" fontId="4676" fillId="12074" borderId="1627" xfId="813" applyNumberFormat="1" applyFont="1" applyFill="1" applyBorder="1" applyAlignment="1">
      <x:alignment vertical="center" wrapText="1"/>
    </x:xf>
    <x:xf numFmtId="0" fontId="4674" fillId="12075" borderId="1626" xfId="813" applyNumberFormat="1" applyFont="1" applyFill="1" applyBorder="1" applyAlignment="1">
      <x:alignment vertical="center" wrapText="1"/>
    </x:xf>
    <x:xf numFmtId="0" fontId="4674" fillId="12075" borderId="1627" xfId="813" applyNumberFormat="1" applyFont="1" applyFill="1" applyBorder="1" applyAlignment="1">
      <x:alignment vertical="center" wrapText="1"/>
    </x:xf>
    <x:xf numFmtId="0" fontId="4673" fillId="12075" borderId="1626" xfId="813" applyNumberFormat="1" applyFont="1" applyFill="1" applyBorder="1" applyAlignment="1">
      <x:alignment vertical="center" wrapText="1"/>
    </x:xf>
    <x:xf numFmtId="0" fontId="4676" fillId="12075" borderId="1626" xfId="813" applyNumberFormat="1" applyFont="1" applyFill="1" applyBorder="1" applyAlignment="1">
      <x:alignment vertical="center" wrapText="1"/>
    </x:xf>
    <x:xf numFmtId="0" fontId="4676" fillId="12075" borderId="1627" xfId="813" applyNumberFormat="1" applyFont="1" applyFill="1" applyBorder="1" applyAlignment="1">
      <x:alignment vertical="center" wrapText="1"/>
    </x:xf>
    <x:xf numFmtId="0" fontId="4674" fillId="12076" borderId="1626" xfId="813" applyNumberFormat="1" applyFont="1" applyFill="1" applyBorder="1" applyAlignment="1">
      <x:alignment vertical="center" wrapText="1"/>
    </x:xf>
    <x:xf numFmtId="200" fontId="4674" fillId="12076" borderId="1626" xfId="813" applyNumberFormat="1" applyFont="1" applyFill="1" applyBorder="1" applyAlignment="1">
      <x:alignment horizontal="right" vertical="center" wrapText="1"/>
    </x:xf>
    <x:xf numFmtId="2" fontId="4674" fillId="12076" borderId="1626" xfId="813" applyNumberFormat="1" applyFont="1" applyFill="1" applyBorder="1" applyAlignment="1">
      <x:alignment horizontal="right" vertical="center" wrapText="1"/>
    </x:xf>
    <x:xf numFmtId="0" fontId="4674" fillId="12076" borderId="1627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76" borderId="1626" xfId="813" applyNumberFormat="1" applyFont="1" applyFill="1" applyBorder="1" applyAlignment="1">
      <x:alignment vertical="center" wrapText="1"/>
    </x:xf>
    <x:xf numFmtId="0" fontId="4674" fillId="12077" borderId="1626" xfId="813" applyNumberFormat="1" applyFont="1" applyFill="1" applyBorder="1" applyAlignment="1">
      <x:alignment vertical="center" wrapText="1"/>
    </x:xf>
    <x:xf numFmtId="200" fontId="4674" fillId="12077" borderId="1626" xfId="813" applyNumberFormat="1" applyFont="1" applyFill="1" applyBorder="1" applyAlignment="1">
      <x:alignment horizontal="right" vertical="center" wrapText="1"/>
    </x:xf>
    <x:xf numFmtId="2" fontId="4674" fillId="12077" borderId="1626" xfId="813" applyNumberFormat="1" applyFont="1" applyFill="1" applyBorder="1" applyAlignment="1">
      <x:alignment horizontal="right" vertical="center" wrapText="1"/>
    </x:xf>
    <x:xf numFmtId="0" fontId="4674" fillId="12077" borderId="1627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77" borderId="1626" xfId="813" applyNumberFormat="1" applyFont="1" applyFill="1" applyBorder="1" applyAlignment="1">
      <x:alignment vertical="center" wrapText="1"/>
    </x:xf>
    <x:xf numFmtId="0" fontId="4674" fillId="12072" borderId="1627" xfId="813" applyNumberFormat="1" applyFont="1" applyFill="1" applyBorder="1" applyAlignment="1">
      <x:alignment vertical="center" wrapText="1"/>
    </x:xf>
    <x:xf numFmtId="0" fontId="4674" fillId="12076" borderId="1627" xfId="813" applyNumberFormat="1" applyFont="1" applyFill="1" applyBorder="1" applyAlignment="1">
      <x:alignment vertical="center" wrapText="1"/>
    </x:xf>
    <x:xf numFmtId="0" fontId="4674" fillId="12077" borderId="1627" xfId="813" applyNumberFormat="1" applyFont="1" applyFill="1" applyBorder="1" applyAlignment="1">
      <x:alignment vertical="center" wrapText="1"/>
    </x:xf>
    <x:xf numFmtId="0" fontId="4673" fillId="12066" borderId="1626" xfId="8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66" borderId="1626" xfId="8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72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66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76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77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76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3" fillId="12077" borderId="1626" xfId="8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4" fillId="12068" borderId="1626" xfId="813" applyNumberFormat="1" applyFont="1" applyFill="1" applyBorder="1" applyAlignment="1">
      <x:alignment vertical="center" wrapText="1"/>
    </x:xf>
    <x:xf numFmtId="0" fontId="4674" fillId="12068" borderId="1627" xfId="813" applyNumberFormat="1" applyFont="1" applyFill="1" applyBorder="1" applyAlignment="1">
      <x:alignment vertical="center" wrapText="1"/>
    </x:xf>
    <x:xf numFmtId="0" fontId="4677" fillId="12066" borderId="1626" xfId="813" applyNumberFormat="1" applyFont="1" applyFill="1" applyBorder="1"/>
    <x:xf numFmtId="0" fontId="4677" fillId="12066" borderId="1626" xfId="813" applyNumberFormat="1" applyFont="1" applyFill="1" applyBorder="1" applyAlignment="1">
      <x:alignment vertical="center"/>
    </x:xf>
    <x:xf numFmtId="0" fontId="4677" fillId="12078" borderId="1626" xfId="813" applyNumberFormat="1" applyFont="1" applyFill="1" applyBorder="1" applyAlignment="1">
      <x:alignment vertical="center"/>
    </x:xf>
    <x:xf numFmtId="0" fontId="4678" fillId="12078" borderId="1626" xfId="813" applyNumberFormat="1" applyFont="1" applyFill="1" applyBorder="1" applyAlignment="1">
      <x:alignment vertical="center"/>
    </x:xf>
    <x:xf numFmtId="0" fontId="4678" fillId="12078" borderId="1626" xfId="813" applyNumberFormat="1" applyFont="1" applyFill="1" applyBorder="1" applyAlignment="1">
      <x:alignment vertical="center" wrapText="1"/>
    </x:xf>
    <x:xf numFmtId="0" fontId="4677" fillId="12079" borderId="1626" xfId="813" applyNumberFormat="1" applyFont="1" applyFill="1" applyBorder="1" applyAlignment="1">
      <x:alignment vertical="center"/>
    </x:xf>
    <x:xf numFmtId="0" fontId="4679" fillId="12079" borderId="1626" xfId="813" applyNumberFormat="1" applyFont="1" applyFill="1" applyBorder="1" applyAlignment="1">
      <x:alignment vertical="center"/>
    </x:xf>
    <x:xf numFmtId="0" fontId="4677" fillId="12080" borderId="1626" xfId="813" applyNumberFormat="1" applyFont="1" applyFill="1" applyBorder="1" applyAlignment="1">
      <x:alignment vertical="center"/>
    </x:xf>
    <x:xf numFmtId="0" fontId="4677" fillId="12066" borderId="1626" xfId="813" applyNumberFormat="1" applyFont="1" applyFill="1" applyBorder="1" applyAlignment="1">
      <x:alignment vertical="center" wrapText="1"/>
    </x:xf>
    <x:xf numFmtId="201" fontId="4677" fillId="12066" borderId="1626" xfId="813" applyNumberFormat="1" applyFont="1" applyFill="1" applyBorder="1" applyAlignment="1">
      <x:alignment vertical="center"/>
    </x:xf>
    <x:xf numFmtId="200" fontId="4677" fillId="12066" borderId="1626" xfId="813" applyNumberFormat="1" applyFont="1" applyFill="1" applyBorder="1" applyAlignment="1">
      <x:alignment vertical="center"/>
    </x:xf>
    <x:xf numFmtId="0" fontId="4680" fillId="12081" borderId="1628" xfId="814"/>
    <x:xf numFmtId="0" fontId="4680" fillId="12083" borderId="1628" xfId="814" applyNumberFormat="1" applyFont="1" applyFill="1" applyBorder="1"/>
    <x:xf numFmtId="0" fontId="4681" fillId="12083" borderId="1628" xfId="814" applyNumberFormat="1" applyFont="1" applyFill="1" applyBorder="1"/>
    <x:xf numFmtId="0" fontId="4681" fillId="12083" borderId="1628" xfId="814" applyNumberFormat="1" applyFont="1" applyFill="1" applyBorder="1" applyAlignment="1">
      <x:alignment wrapText="1"/>
    </x:xf>
    <x:xf numFmtId="0" fontId="4681" fillId="12083" borderId="1628" xfId="814" applyNumberFormat="1" applyFont="1" applyFill="1" applyBorder="1" applyAlignment="1">
      <x:alignment vertical="top" wrapText="1"/>
    </x:xf>
    <x:xf numFmtId="0" fontId="4681" fillId="12084" borderId="1628" xfId="814" applyNumberFormat="1" applyFont="1" applyFill="1" applyBorder="1" applyAlignment="1">
      <x:alignment vertical="top" wrapText="1"/>
    </x:xf>
    <x:xf numFmtId="0" fontId="4682" fillId="12084" borderId="1628" xfId="814" applyNumberFormat="1" applyFont="1" applyFill="1" applyBorder="1" applyAlignment="1">
      <x:alignment vertical="top" wrapText="1"/>
    </x:xf>
    <x:xf numFmtId="0" fontId="4682" fillId="12084" borderId="1628" xfId="814" applyNumberFormat="1" applyFont="1" applyFill="1" applyBorder="1" applyAlignment="1">
      <x:alignment horizontal="center" vertical="top" wrapText="1"/>
    </x:xf>
    <x:xf numFmtId="0" fontId="4681" fillId="12085" borderId="1628" xfId="814" applyNumberFormat="1" applyFont="1" applyFill="1" applyBorder="1" applyAlignment="1">
      <x:alignment vertical="top" wrapText="1"/>
    </x:xf>
    <x:xf numFmtId="0" fontId="4681" fillId="12086" borderId="1628" xfId="814" applyNumberFormat="1" applyFont="1" applyFill="1" applyBorder="1" applyAlignment="1">
      <x:alignment vertical="top" wrapText="1"/>
    </x:xf>
    <x:xf numFmtId="0" fontId="4682" fillId="12084" borderId="1629" xfId="814" applyNumberFormat="1" applyFont="1" applyFill="1" applyBorder="1" applyAlignment="1">
      <x:alignment horizontal="center" vertical="top" wrapText="1"/>
    </x:xf>
    <x:xf numFmtId="0" fontId="4681" fillId="12085" borderId="1629" xfId="814" applyNumberFormat="1" applyFont="1" applyFill="1" applyBorder="1" applyAlignment="1">
      <x:alignment vertical="top" wrapText="1"/>
    </x:xf>
    <x:xf numFmtId="0" fontId="4681" fillId="12086" borderId="1629" xfId="814" applyNumberFormat="1" applyFont="1" applyFill="1" applyBorder="1" applyAlignment="1">
      <x:alignment vertical="top" wrapText="1"/>
    </x:xf>
    <x:xf numFmtId="0" fontId="4681" fillId="12083" borderId="1629" xfId="814" applyNumberFormat="1" applyFont="1" applyFill="1" applyBorder="1" applyAlignment="1">
      <x:alignment vertical="top" wrapText="1"/>
    </x:xf>
    <x:xf numFmtId="200" fontId="4681" fillId="12083" borderId="1628" xfId="814" applyNumberFormat="1" applyFont="1" applyFill="1" applyBorder="1" applyAlignment="1">
      <x:alignment vertical="top" wrapText="1"/>
    </x:xf>
    <x:xf numFmtId="200" fontId="4681" fillId="12083" borderId="1628" xfId="814" applyNumberFormat="1" applyFont="1" applyFill="1" applyBorder="1" applyAlignment="1">
      <x:alignment horizontal="right" vertical="top" wrapText="1"/>
    </x:xf>
    <x:xf numFmtId="0" fontId="4681" fillId="12087" borderId="1628" xfId="814" applyNumberFormat="1" applyFont="1" applyFill="1" applyBorder="1" applyAlignment="1">
      <x:alignment vertical="top" wrapText="1"/>
    </x:xf>
    <x:xf numFmtId="0" fontId="4681" fillId="12087" borderId="1629" xfId="814" applyNumberFormat="1" applyFont="1" applyFill="1" applyBorder="1" applyAlignment="1">
      <x:alignment vertical="top" wrapText="1"/>
    </x:xf>
    <x:xf numFmtId="200" fontId="4681" fillId="12087" borderId="1628" xfId="814" applyNumberFormat="1" applyFont="1" applyFill="1" applyBorder="1" applyAlignment="1">
      <x:alignment vertical="top" wrapText="1"/>
    </x:xf>
    <x:xf numFmtId="200" fontId="4681" fillId="12087" borderId="1628" xfId="814" applyNumberFormat="1" applyFont="1" applyFill="1" applyBorder="1" applyAlignment="1">
      <x:alignment horizontal="right" vertical="top" wrapText="1"/>
    </x:xf>
    <x:xf numFmtId="0" fontId="4681" fillId="12083" borderId="1628" xfId="8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87" borderId="1628" xfId="8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81" borderId="1628" xfId="814" applyNumberFormat="1" applyFont="1" applyFill="1" applyBorder="1"/>
    <x:xf numFmtId="0" fontId="4681" fillId="12081" borderId="1628" xfId="814" applyNumberFormat="1" applyFont="1" applyFill="1" applyBorder="1" applyAlignment="1">
      <x:alignment wrapText="1"/>
    </x:xf>
    <x:xf numFmtId="0" fontId="4681" fillId="12081" borderId="1628" xfId="814" applyNumberFormat="1" applyFont="1" applyFill="1" applyBorder="1" applyAlignment="1">
      <x:alignment vertical="top" wrapText="1"/>
    </x:xf>
    <x:xf numFmtId="0" fontId="4682" fillId="12081" borderId="1628" xfId="814" applyNumberFormat="1" applyFont="1" applyFill="1" applyBorder="1" applyAlignment="1">
      <x:alignment vertical="top" wrapText="1"/>
    </x:xf>
    <x:xf numFmtId="2" fontId="4681" fillId="12087" borderId="1628" xfId="814" applyNumberFormat="1" applyFont="1" applyFill="1" applyBorder="1" applyAlignment="1">
      <x:alignment horizontal="right" vertical="top" wrapText="1"/>
    </x:xf>
    <x:xf numFmtId="0" fontId="4681" fillId="12087" borderId="1629" xfId="8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81" borderId="1628" xfId="814" applyNumberFormat="1" applyFont="1" applyFill="1" applyBorder="1" applyAlignment="1">
      <x:alignment wrapText="1"/>
    </x:xf>
    <x:xf numFmtId="0" fontId="4682" fillId="12084" borderId="1628" xfId="814" applyNumberFormat="1" applyFont="1" applyFill="1" applyBorder="1" applyAlignment="1">
      <x:alignment horizontal="center" vertical="center" wrapText="1"/>
    </x:xf>
    <x:xf numFmtId="0" fontId="4682" fillId="12084" borderId="1629" xfId="814" applyNumberFormat="1" applyFont="1" applyFill="1" applyBorder="1" applyAlignment="1">
      <x:alignment horizontal="center" vertical="center" wrapText="1"/>
    </x:xf>
    <x:xf numFmtId="0" fontId="4680" fillId="12081" borderId="1628" xfId="814" applyNumberFormat="1" applyFont="1" applyFill="1" applyBorder="1" applyAlignment="1">
      <x:alignment vertical="center" wrapText="1"/>
    </x:xf>
    <x:xf numFmtId="0" fontId="4681" fillId="12085" borderId="1628" xfId="814" applyNumberFormat="1" applyFont="1" applyFill="1" applyBorder="1" applyAlignment="1">
      <x:alignment vertical="center" wrapText="1"/>
    </x:xf>
    <x:xf numFmtId="0" fontId="4681" fillId="12085" borderId="1629" xfId="814" applyNumberFormat="1" applyFont="1" applyFill="1" applyBorder="1" applyAlignment="1">
      <x:alignment vertical="center" wrapText="1"/>
    </x:xf>
    <x:xf numFmtId="0" fontId="4681" fillId="12086" borderId="1628" xfId="814" applyNumberFormat="1" applyFont="1" applyFill="1" applyBorder="1" applyAlignment="1">
      <x:alignment vertical="center" wrapText="1"/>
    </x:xf>
    <x:xf numFmtId="0" fontId="4681" fillId="12086" borderId="1629" xfId="814" applyNumberFormat="1" applyFont="1" applyFill="1" applyBorder="1" applyAlignment="1">
      <x:alignment vertical="center" wrapText="1"/>
    </x:xf>
    <x:xf numFmtId="0" fontId="4681" fillId="12087" borderId="1628" xfId="814" applyNumberFormat="1" applyFont="1" applyFill="1" applyBorder="1" applyAlignment="1">
      <x:alignment vertical="center" wrapText="1"/>
    </x:xf>
    <x:xf numFmtId="200" fontId="4681" fillId="12087" borderId="1628" xfId="814" applyNumberFormat="1" applyFont="1" applyFill="1" applyBorder="1" applyAlignment="1">
      <x:alignment horizontal="right" vertical="center" wrapText="1"/>
    </x:xf>
    <x:xf numFmtId="2" fontId="4681" fillId="12087" borderId="1628" xfId="814" applyNumberFormat="1" applyFont="1" applyFill="1" applyBorder="1" applyAlignment="1">
      <x:alignment horizontal="right" vertical="center" wrapText="1"/>
    </x:xf>
    <x:xf numFmtId="0" fontId="4681" fillId="12087" borderId="1629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2" fillId="12088" borderId="1628" xfId="814" applyNumberFormat="1" applyFont="1" applyFill="1" applyBorder="1" applyAlignment="1">
      <x:alignment horizontal="center" vertical="center" wrapText="1"/>
    </x:xf>
    <x:xf numFmtId="0" fontId="4682" fillId="12088" borderId="1629" xfId="814" applyNumberFormat="1" applyFont="1" applyFill="1" applyBorder="1" applyAlignment="1">
      <x:alignment horizontal="center" vertical="center" wrapText="1"/>
    </x:xf>
    <x:xf numFmtId="0" fontId="4680" fillId="12088" borderId="1628" xfId="814" applyNumberFormat="1" applyFont="1" applyFill="1" applyBorder="1" applyAlignment="1">
      <x:alignment vertical="center" wrapText="1"/>
    </x:xf>
    <x:xf numFmtId="0" fontId="4682" fillId="12088" borderId="1628" xfId="814" applyNumberFormat="1" applyFont="1" applyFill="1" applyBorder="1" applyAlignment="1">
      <x:alignment vertical="center" wrapText="1"/>
    </x:xf>
    <x:xf numFmtId="0" fontId="4681" fillId="12089" borderId="1628" xfId="814" applyNumberFormat="1" applyFont="1" applyFill="1" applyBorder="1" applyAlignment="1">
      <x:alignment vertical="center" wrapText="1"/>
    </x:xf>
    <x:xf numFmtId="0" fontId="4681" fillId="12089" borderId="1629" xfId="814" applyNumberFormat="1" applyFont="1" applyFill="1" applyBorder="1" applyAlignment="1">
      <x:alignment vertical="center" wrapText="1"/>
    </x:xf>
    <x:xf numFmtId="0" fontId="4680" fillId="12089" borderId="1628" xfId="814" applyNumberFormat="1" applyFont="1" applyFill="1" applyBorder="1" applyAlignment="1">
      <x:alignment vertical="center" wrapText="1"/>
    </x:xf>
    <x:xf numFmtId="0" fontId="4683" fillId="12089" borderId="1628" xfId="814" applyNumberFormat="1" applyFont="1" applyFill="1" applyBorder="1" applyAlignment="1">
      <x:alignment vertical="center" wrapText="1"/>
    </x:xf>
    <x:xf numFmtId="0" fontId="4683" fillId="12089" borderId="1629" xfId="814" applyNumberFormat="1" applyFont="1" applyFill="1" applyBorder="1" applyAlignment="1">
      <x:alignment vertical="center" wrapText="1"/>
    </x:xf>
    <x:xf numFmtId="0" fontId="4681" fillId="12090" borderId="1628" xfId="814" applyNumberFormat="1" applyFont="1" applyFill="1" applyBorder="1" applyAlignment="1">
      <x:alignment vertical="center" wrapText="1"/>
    </x:xf>
    <x:xf numFmtId="0" fontId="4681" fillId="12090" borderId="1629" xfId="814" applyNumberFormat="1" applyFont="1" applyFill="1" applyBorder="1" applyAlignment="1">
      <x:alignment vertical="center" wrapText="1"/>
    </x:xf>
    <x:xf numFmtId="0" fontId="4680" fillId="12090" borderId="1628" xfId="814" applyNumberFormat="1" applyFont="1" applyFill="1" applyBorder="1" applyAlignment="1">
      <x:alignment vertical="center" wrapText="1"/>
    </x:xf>
    <x:xf numFmtId="0" fontId="4683" fillId="12090" borderId="1628" xfId="814" applyNumberFormat="1" applyFont="1" applyFill="1" applyBorder="1" applyAlignment="1">
      <x:alignment vertical="center" wrapText="1"/>
    </x:xf>
    <x:xf numFmtId="0" fontId="4683" fillId="12090" borderId="1629" xfId="814" applyNumberFormat="1" applyFont="1" applyFill="1" applyBorder="1" applyAlignment="1">
      <x:alignment vertical="center" wrapText="1"/>
    </x:xf>
    <x:xf numFmtId="0" fontId="4681" fillId="12091" borderId="1628" xfId="814" applyNumberFormat="1" applyFont="1" applyFill="1" applyBorder="1" applyAlignment="1">
      <x:alignment vertical="center" wrapText="1"/>
    </x:xf>
    <x:xf numFmtId="200" fontId="4681" fillId="12091" borderId="1628" xfId="814" applyNumberFormat="1" applyFont="1" applyFill="1" applyBorder="1" applyAlignment="1">
      <x:alignment horizontal="right" vertical="center" wrapText="1"/>
    </x:xf>
    <x:xf numFmtId="2" fontId="4681" fillId="12091" borderId="1628" xfId="814" applyNumberFormat="1" applyFont="1" applyFill="1" applyBorder="1" applyAlignment="1">
      <x:alignment horizontal="right" vertical="center" wrapText="1"/>
    </x:xf>
    <x:xf numFmtId="0" fontId="4681" fillId="12091" borderId="1629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91" borderId="1628" xfId="814" applyNumberFormat="1" applyFont="1" applyFill="1" applyBorder="1" applyAlignment="1">
      <x:alignment vertical="center" wrapText="1"/>
    </x:xf>
    <x:xf numFmtId="0" fontId="4681" fillId="12092" borderId="1628" xfId="814" applyNumberFormat="1" applyFont="1" applyFill="1" applyBorder="1" applyAlignment="1">
      <x:alignment vertical="center" wrapText="1"/>
    </x:xf>
    <x:xf numFmtId="200" fontId="4681" fillId="12092" borderId="1628" xfId="814" applyNumberFormat="1" applyFont="1" applyFill="1" applyBorder="1" applyAlignment="1">
      <x:alignment horizontal="right" vertical="center" wrapText="1"/>
    </x:xf>
    <x:xf numFmtId="2" fontId="4681" fillId="12092" borderId="1628" xfId="814" applyNumberFormat="1" applyFont="1" applyFill="1" applyBorder="1" applyAlignment="1">
      <x:alignment horizontal="right" vertical="center" wrapText="1"/>
    </x:xf>
    <x:xf numFmtId="0" fontId="4681" fillId="12092" borderId="1629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92" borderId="1628" xfId="814" applyNumberFormat="1" applyFont="1" applyFill="1" applyBorder="1" applyAlignment="1">
      <x:alignment vertical="center" wrapText="1"/>
    </x:xf>
    <x:xf numFmtId="0" fontId="4681" fillId="12087" borderId="1629" xfId="814" applyNumberFormat="1" applyFont="1" applyFill="1" applyBorder="1" applyAlignment="1">
      <x:alignment vertical="center" wrapText="1"/>
    </x:xf>
    <x:xf numFmtId="0" fontId="4681" fillId="12091" borderId="1629" xfId="814" applyNumberFormat="1" applyFont="1" applyFill="1" applyBorder="1" applyAlignment="1">
      <x:alignment vertical="center" wrapText="1"/>
    </x:xf>
    <x:xf numFmtId="0" fontId="4681" fillId="12092" borderId="1629" xfId="814" applyNumberFormat="1" applyFont="1" applyFill="1" applyBorder="1" applyAlignment="1">
      <x:alignment vertical="center" wrapText="1"/>
    </x:xf>
    <x:xf numFmtId="0" fontId="4680" fillId="12081" borderId="1628" xfId="8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81" borderId="1628" xfId="8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87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81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91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92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91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0" fillId="12092" borderId="1628" xfId="8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1" fillId="12083" borderId="1628" xfId="814" applyNumberFormat="1" applyFont="1" applyFill="1" applyBorder="1" applyAlignment="1">
      <x:alignment vertical="center" wrapText="1"/>
    </x:xf>
    <x:xf numFmtId="0" fontId="4681" fillId="12083" borderId="1629" xfId="814" applyNumberFormat="1" applyFont="1" applyFill="1" applyBorder="1" applyAlignment="1">
      <x:alignment vertical="center" wrapText="1"/>
    </x:xf>
    <x:xf numFmtId="0" fontId="4684" fillId="12093" borderId="1630" xfId="815"/>
    <x:xf numFmtId="0" fontId="4684" fillId="12095" borderId="1630" xfId="815" applyNumberFormat="1" applyFont="1" applyFill="1" applyBorder="1"/>
    <x:xf numFmtId="0" fontId="4685" fillId="12095" borderId="1630" xfId="815" applyNumberFormat="1" applyFont="1" applyFill="1" applyBorder="1"/>
    <x:xf numFmtId="0" fontId="4685" fillId="12095" borderId="1630" xfId="815" applyNumberFormat="1" applyFont="1" applyFill="1" applyBorder="1" applyAlignment="1">
      <x:alignment wrapText="1"/>
    </x:xf>
    <x:xf numFmtId="0" fontId="4685" fillId="12095" borderId="1630" xfId="815" applyNumberFormat="1" applyFont="1" applyFill="1" applyBorder="1" applyAlignment="1">
      <x:alignment vertical="top" wrapText="1"/>
    </x:xf>
    <x:xf numFmtId="0" fontId="4685" fillId="12096" borderId="1630" xfId="815" applyNumberFormat="1" applyFont="1" applyFill="1" applyBorder="1" applyAlignment="1">
      <x:alignment vertical="top" wrapText="1"/>
    </x:xf>
    <x:xf numFmtId="0" fontId="4686" fillId="12096" borderId="1630" xfId="815" applyNumberFormat="1" applyFont="1" applyFill="1" applyBorder="1" applyAlignment="1">
      <x:alignment vertical="top" wrapText="1"/>
    </x:xf>
    <x:xf numFmtId="0" fontId="4686" fillId="12096" borderId="1630" xfId="815" applyNumberFormat="1" applyFont="1" applyFill="1" applyBorder="1" applyAlignment="1">
      <x:alignment horizontal="center" vertical="top" wrapText="1"/>
    </x:xf>
    <x:xf numFmtId="0" fontId="4685" fillId="12097" borderId="1630" xfId="815" applyNumberFormat="1" applyFont="1" applyFill="1" applyBorder="1" applyAlignment="1">
      <x:alignment vertical="top" wrapText="1"/>
    </x:xf>
    <x:xf numFmtId="0" fontId="4685" fillId="12098" borderId="1630" xfId="815" applyNumberFormat="1" applyFont="1" applyFill="1" applyBorder="1" applyAlignment="1">
      <x:alignment vertical="top" wrapText="1"/>
    </x:xf>
    <x:xf numFmtId="0" fontId="4686" fillId="12096" borderId="1631" xfId="815" applyNumberFormat="1" applyFont="1" applyFill="1" applyBorder="1" applyAlignment="1">
      <x:alignment horizontal="center" vertical="top" wrapText="1"/>
    </x:xf>
    <x:xf numFmtId="0" fontId="4685" fillId="12097" borderId="1631" xfId="815" applyNumberFormat="1" applyFont="1" applyFill="1" applyBorder="1" applyAlignment="1">
      <x:alignment vertical="top" wrapText="1"/>
    </x:xf>
    <x:xf numFmtId="0" fontId="4685" fillId="12098" borderId="1631" xfId="815" applyNumberFormat="1" applyFont="1" applyFill="1" applyBorder="1" applyAlignment="1">
      <x:alignment vertical="top" wrapText="1"/>
    </x:xf>
    <x:xf numFmtId="0" fontId="4685" fillId="12095" borderId="1631" xfId="815" applyNumberFormat="1" applyFont="1" applyFill="1" applyBorder="1" applyAlignment="1">
      <x:alignment vertical="top" wrapText="1"/>
    </x:xf>
    <x:xf numFmtId="200" fontId="4685" fillId="12095" borderId="1630" xfId="815" applyNumberFormat="1" applyFont="1" applyFill="1" applyBorder="1" applyAlignment="1">
      <x:alignment vertical="top" wrapText="1"/>
    </x:xf>
    <x:xf numFmtId="200" fontId="4685" fillId="12095" borderId="1630" xfId="815" applyNumberFormat="1" applyFont="1" applyFill="1" applyBorder="1" applyAlignment="1">
      <x:alignment horizontal="right" vertical="top" wrapText="1"/>
    </x:xf>
    <x:xf numFmtId="0" fontId="4685" fillId="12099" borderId="1630" xfId="815" applyNumberFormat="1" applyFont="1" applyFill="1" applyBorder="1" applyAlignment="1">
      <x:alignment vertical="top" wrapText="1"/>
    </x:xf>
    <x:xf numFmtId="0" fontId="4685" fillId="12099" borderId="1631" xfId="815" applyNumberFormat="1" applyFont="1" applyFill="1" applyBorder="1" applyAlignment="1">
      <x:alignment vertical="top" wrapText="1"/>
    </x:xf>
    <x:xf numFmtId="200" fontId="4685" fillId="12099" borderId="1630" xfId="815" applyNumberFormat="1" applyFont="1" applyFill="1" applyBorder="1" applyAlignment="1">
      <x:alignment vertical="top" wrapText="1"/>
    </x:xf>
    <x:xf numFmtId="200" fontId="4685" fillId="12099" borderId="1630" xfId="815" applyNumberFormat="1" applyFont="1" applyFill="1" applyBorder="1" applyAlignment="1">
      <x:alignment horizontal="right" vertical="top" wrapText="1"/>
    </x:xf>
    <x:xf numFmtId="0" fontId="4685" fillId="12095" borderId="1630" xfId="8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099" borderId="1630" xfId="8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093" borderId="1630" xfId="815" applyNumberFormat="1" applyFont="1" applyFill="1" applyBorder="1"/>
    <x:xf numFmtId="0" fontId="4685" fillId="12093" borderId="1630" xfId="815" applyNumberFormat="1" applyFont="1" applyFill="1" applyBorder="1" applyAlignment="1">
      <x:alignment wrapText="1"/>
    </x:xf>
    <x:xf numFmtId="0" fontId="4685" fillId="12093" borderId="1630" xfId="815" applyNumberFormat="1" applyFont="1" applyFill="1" applyBorder="1" applyAlignment="1">
      <x:alignment vertical="top" wrapText="1"/>
    </x:xf>
    <x:xf numFmtId="0" fontId="4686" fillId="12093" borderId="1630" xfId="815" applyNumberFormat="1" applyFont="1" applyFill="1" applyBorder="1" applyAlignment="1">
      <x:alignment vertical="top" wrapText="1"/>
    </x:xf>
    <x:xf numFmtId="2" fontId="4685" fillId="12099" borderId="1630" xfId="815" applyNumberFormat="1" applyFont="1" applyFill="1" applyBorder="1" applyAlignment="1">
      <x:alignment horizontal="right" vertical="top" wrapText="1"/>
    </x:xf>
    <x:xf numFmtId="0" fontId="4685" fillId="12099" borderId="1631" xfId="8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093" borderId="1630" xfId="815" applyNumberFormat="1" applyFont="1" applyFill="1" applyBorder="1" applyAlignment="1">
      <x:alignment wrapText="1"/>
    </x:xf>
    <x:xf numFmtId="0" fontId="4686" fillId="12096" borderId="1630" xfId="815" applyNumberFormat="1" applyFont="1" applyFill="1" applyBorder="1" applyAlignment="1">
      <x:alignment horizontal="center" vertical="center" wrapText="1"/>
    </x:xf>
    <x:xf numFmtId="0" fontId="4686" fillId="12096" borderId="1631" xfId="815" applyNumberFormat="1" applyFont="1" applyFill="1" applyBorder="1" applyAlignment="1">
      <x:alignment horizontal="center" vertical="center" wrapText="1"/>
    </x:xf>
    <x:xf numFmtId="0" fontId="4684" fillId="12093" borderId="1630" xfId="815" applyNumberFormat="1" applyFont="1" applyFill="1" applyBorder="1" applyAlignment="1">
      <x:alignment vertical="center" wrapText="1"/>
    </x:xf>
    <x:xf numFmtId="0" fontId="4685" fillId="12097" borderId="1630" xfId="815" applyNumberFormat="1" applyFont="1" applyFill="1" applyBorder="1" applyAlignment="1">
      <x:alignment vertical="center" wrapText="1"/>
    </x:xf>
    <x:xf numFmtId="0" fontId="4685" fillId="12097" borderId="1631" xfId="815" applyNumberFormat="1" applyFont="1" applyFill="1" applyBorder="1" applyAlignment="1">
      <x:alignment vertical="center" wrapText="1"/>
    </x:xf>
    <x:xf numFmtId="0" fontId="4685" fillId="12098" borderId="1630" xfId="815" applyNumberFormat="1" applyFont="1" applyFill="1" applyBorder="1" applyAlignment="1">
      <x:alignment vertical="center" wrapText="1"/>
    </x:xf>
    <x:xf numFmtId="0" fontId="4685" fillId="12098" borderId="1631" xfId="815" applyNumberFormat="1" applyFont="1" applyFill="1" applyBorder="1" applyAlignment="1">
      <x:alignment vertical="center" wrapText="1"/>
    </x:xf>
    <x:xf numFmtId="0" fontId="4685" fillId="12099" borderId="1630" xfId="815" applyNumberFormat="1" applyFont="1" applyFill="1" applyBorder="1" applyAlignment="1">
      <x:alignment vertical="center" wrapText="1"/>
    </x:xf>
    <x:xf numFmtId="200" fontId="4685" fillId="12099" borderId="1630" xfId="815" applyNumberFormat="1" applyFont="1" applyFill="1" applyBorder="1" applyAlignment="1">
      <x:alignment horizontal="right" vertical="center" wrapText="1"/>
    </x:xf>
    <x:xf numFmtId="2" fontId="4685" fillId="12099" borderId="1630" xfId="815" applyNumberFormat="1" applyFont="1" applyFill="1" applyBorder="1" applyAlignment="1">
      <x:alignment horizontal="right" vertical="center" wrapText="1"/>
    </x:xf>
    <x:xf numFmtId="0" fontId="4685" fillId="12099" borderId="1631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6" fillId="12100" borderId="1630" xfId="815" applyNumberFormat="1" applyFont="1" applyFill="1" applyBorder="1" applyAlignment="1">
      <x:alignment horizontal="center" vertical="center" wrapText="1"/>
    </x:xf>
    <x:xf numFmtId="0" fontId="4686" fillId="12100" borderId="1631" xfId="815" applyNumberFormat="1" applyFont="1" applyFill="1" applyBorder="1" applyAlignment="1">
      <x:alignment horizontal="center" vertical="center" wrapText="1"/>
    </x:xf>
    <x:xf numFmtId="0" fontId="4684" fillId="12100" borderId="1630" xfId="815" applyNumberFormat="1" applyFont="1" applyFill="1" applyBorder="1" applyAlignment="1">
      <x:alignment vertical="center" wrapText="1"/>
    </x:xf>
    <x:xf numFmtId="0" fontId="4686" fillId="12100" borderId="1630" xfId="815" applyNumberFormat="1" applyFont="1" applyFill="1" applyBorder="1" applyAlignment="1">
      <x:alignment vertical="center" wrapText="1"/>
    </x:xf>
    <x:xf numFmtId="0" fontId="4685" fillId="12101" borderId="1630" xfId="815" applyNumberFormat="1" applyFont="1" applyFill="1" applyBorder="1" applyAlignment="1">
      <x:alignment vertical="center" wrapText="1"/>
    </x:xf>
    <x:xf numFmtId="0" fontId="4685" fillId="12101" borderId="1631" xfId="815" applyNumberFormat="1" applyFont="1" applyFill="1" applyBorder="1" applyAlignment="1">
      <x:alignment vertical="center" wrapText="1"/>
    </x:xf>
    <x:xf numFmtId="0" fontId="4684" fillId="12101" borderId="1630" xfId="815" applyNumberFormat="1" applyFont="1" applyFill="1" applyBorder="1" applyAlignment="1">
      <x:alignment vertical="center" wrapText="1"/>
    </x:xf>
    <x:xf numFmtId="0" fontId="4687" fillId="12101" borderId="1630" xfId="815" applyNumberFormat="1" applyFont="1" applyFill="1" applyBorder="1" applyAlignment="1">
      <x:alignment vertical="center" wrapText="1"/>
    </x:xf>
    <x:xf numFmtId="0" fontId="4687" fillId="12101" borderId="1631" xfId="815" applyNumberFormat="1" applyFont="1" applyFill="1" applyBorder="1" applyAlignment="1">
      <x:alignment vertical="center" wrapText="1"/>
    </x:xf>
    <x:xf numFmtId="0" fontId="4685" fillId="12102" borderId="1630" xfId="815" applyNumberFormat="1" applyFont="1" applyFill="1" applyBorder="1" applyAlignment="1">
      <x:alignment vertical="center" wrapText="1"/>
    </x:xf>
    <x:xf numFmtId="0" fontId="4685" fillId="12102" borderId="1631" xfId="815" applyNumberFormat="1" applyFont="1" applyFill="1" applyBorder="1" applyAlignment="1">
      <x:alignment vertical="center" wrapText="1"/>
    </x:xf>
    <x:xf numFmtId="0" fontId="4684" fillId="12102" borderId="1630" xfId="815" applyNumberFormat="1" applyFont="1" applyFill="1" applyBorder="1" applyAlignment="1">
      <x:alignment vertical="center" wrapText="1"/>
    </x:xf>
    <x:xf numFmtId="0" fontId="4687" fillId="12102" borderId="1630" xfId="815" applyNumberFormat="1" applyFont="1" applyFill="1" applyBorder="1" applyAlignment="1">
      <x:alignment vertical="center" wrapText="1"/>
    </x:xf>
    <x:xf numFmtId="0" fontId="4687" fillId="12102" borderId="1631" xfId="815" applyNumberFormat="1" applyFont="1" applyFill="1" applyBorder="1" applyAlignment="1">
      <x:alignment vertical="center" wrapText="1"/>
    </x:xf>
    <x:xf numFmtId="0" fontId="4685" fillId="12103" borderId="1630" xfId="815" applyNumberFormat="1" applyFont="1" applyFill="1" applyBorder="1" applyAlignment="1">
      <x:alignment vertical="center" wrapText="1"/>
    </x:xf>
    <x:xf numFmtId="200" fontId="4685" fillId="12103" borderId="1630" xfId="815" applyNumberFormat="1" applyFont="1" applyFill="1" applyBorder="1" applyAlignment="1">
      <x:alignment horizontal="right" vertical="center" wrapText="1"/>
    </x:xf>
    <x:xf numFmtId="2" fontId="4685" fillId="12103" borderId="1630" xfId="815" applyNumberFormat="1" applyFont="1" applyFill="1" applyBorder="1" applyAlignment="1">
      <x:alignment horizontal="right" vertical="center" wrapText="1"/>
    </x:xf>
    <x:xf numFmtId="0" fontId="4685" fillId="12103" borderId="1631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103" borderId="1630" xfId="815" applyNumberFormat="1" applyFont="1" applyFill="1" applyBorder="1" applyAlignment="1">
      <x:alignment vertical="center" wrapText="1"/>
    </x:xf>
    <x:xf numFmtId="0" fontId="4685" fillId="12104" borderId="1630" xfId="815" applyNumberFormat="1" applyFont="1" applyFill="1" applyBorder="1" applyAlignment="1">
      <x:alignment vertical="center" wrapText="1"/>
    </x:xf>
    <x:xf numFmtId="200" fontId="4685" fillId="12104" borderId="1630" xfId="815" applyNumberFormat="1" applyFont="1" applyFill="1" applyBorder="1" applyAlignment="1">
      <x:alignment horizontal="right" vertical="center" wrapText="1"/>
    </x:xf>
    <x:xf numFmtId="2" fontId="4685" fillId="12104" borderId="1630" xfId="815" applyNumberFormat="1" applyFont="1" applyFill="1" applyBorder="1" applyAlignment="1">
      <x:alignment horizontal="right" vertical="center" wrapText="1"/>
    </x:xf>
    <x:xf numFmtId="0" fontId="4685" fillId="12104" borderId="1631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104" borderId="1630" xfId="815" applyNumberFormat="1" applyFont="1" applyFill="1" applyBorder="1" applyAlignment="1">
      <x:alignment vertical="center" wrapText="1"/>
    </x:xf>
    <x:xf numFmtId="0" fontId="4685" fillId="12099" borderId="1631" xfId="815" applyNumberFormat="1" applyFont="1" applyFill="1" applyBorder="1" applyAlignment="1">
      <x:alignment vertical="center" wrapText="1"/>
    </x:xf>
    <x:xf numFmtId="0" fontId="4685" fillId="12103" borderId="1631" xfId="815" applyNumberFormat="1" applyFont="1" applyFill="1" applyBorder="1" applyAlignment="1">
      <x:alignment vertical="center" wrapText="1"/>
    </x:xf>
    <x:xf numFmtId="0" fontId="4685" fillId="12104" borderId="1631" xfId="815" applyNumberFormat="1" applyFont="1" applyFill="1" applyBorder="1" applyAlignment="1">
      <x:alignment vertical="center" wrapText="1"/>
    </x:xf>
    <x:xf numFmtId="0" fontId="4684" fillId="12093" borderId="1630" xfId="8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093" borderId="1630" xfId="8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099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093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103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104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103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4" fillId="12104" borderId="1630" xfId="8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5" fillId="12095" borderId="1630" xfId="815" applyNumberFormat="1" applyFont="1" applyFill="1" applyBorder="1" applyAlignment="1">
      <x:alignment vertical="center" wrapText="1"/>
    </x:xf>
    <x:xf numFmtId="0" fontId="4685" fillId="12095" borderId="1631" xfId="815" applyNumberFormat="1" applyFont="1" applyFill="1" applyBorder="1" applyAlignment="1">
      <x:alignment vertical="center" wrapText="1"/>
    </x:xf>
    <x:xf numFmtId="0" fontId="4688" fillId="12093" borderId="1630" xfId="815" applyNumberFormat="1" applyFont="1" applyFill="1" applyBorder="1"/>
    <x:xf numFmtId="0" fontId="4688" fillId="12093" borderId="1630" xfId="815" applyNumberFormat="1" applyFont="1" applyFill="1" applyBorder="1" applyAlignment="1">
      <x:alignment vertical="center"/>
    </x:xf>
    <x:xf numFmtId="0" fontId="4688" fillId="12105" borderId="1630" xfId="815" applyNumberFormat="1" applyFont="1" applyFill="1" applyBorder="1" applyAlignment="1">
      <x:alignment vertical="center"/>
    </x:xf>
    <x:xf numFmtId="0" fontId="4689" fillId="12105" borderId="1630" xfId="815" applyNumberFormat="1" applyFont="1" applyFill="1" applyBorder="1" applyAlignment="1">
      <x:alignment vertical="center"/>
    </x:xf>
    <x:xf numFmtId="0" fontId="4689" fillId="12105" borderId="1630" xfId="815" applyNumberFormat="1" applyFont="1" applyFill="1" applyBorder="1" applyAlignment="1">
      <x:alignment vertical="center" wrapText="1"/>
    </x:xf>
    <x:xf numFmtId="0" fontId="4688" fillId="12106" borderId="1630" xfId="815" applyNumberFormat="1" applyFont="1" applyFill="1" applyBorder="1" applyAlignment="1">
      <x:alignment vertical="center"/>
    </x:xf>
    <x:xf numFmtId="0" fontId="4690" fillId="12106" borderId="1630" xfId="815" applyNumberFormat="1" applyFont="1" applyFill="1" applyBorder="1" applyAlignment="1">
      <x:alignment vertical="center"/>
    </x:xf>
    <x:xf numFmtId="0" fontId="4688" fillId="12107" borderId="1630" xfId="815" applyNumberFormat="1" applyFont="1" applyFill="1" applyBorder="1" applyAlignment="1">
      <x:alignment vertical="center"/>
    </x:xf>
    <x:xf numFmtId="0" fontId="4688" fillId="12093" borderId="1630" xfId="815" applyNumberFormat="1" applyFont="1" applyFill="1" applyBorder="1" applyAlignment="1">
      <x:alignment vertical="center" wrapText="1"/>
    </x:xf>
    <x:xf numFmtId="201" fontId="4688" fillId="12093" borderId="1630" xfId="815" applyNumberFormat="1" applyFont="1" applyFill="1" applyBorder="1" applyAlignment="1">
      <x:alignment vertical="center"/>
    </x:xf>
    <x:xf numFmtId="200" fontId="4688" fillId="12093" borderId="1630" xfId="815" applyNumberFormat="1" applyFont="1" applyFill="1" applyBorder="1" applyAlignment="1">
      <x:alignment vertical="center"/>
    </x:xf>
    <x:xf numFmtId="0" fontId="4688" fillId="12081" borderId="1628" xfId="814" applyNumberFormat="1" applyFont="1" applyFill="1" applyBorder="1"/>
    <x:xf numFmtId="0" fontId="4688" fillId="12081" borderId="1628" xfId="814" applyNumberFormat="1" applyFont="1" applyFill="1" applyBorder="1" applyAlignment="1">
      <x:alignment vertical="center"/>
    </x:xf>
    <x:xf numFmtId="0" fontId="4688" fillId="12108" borderId="1628" xfId="814" applyNumberFormat="1" applyFont="1" applyFill="1" applyBorder="1" applyAlignment="1">
      <x:alignment vertical="center"/>
    </x:xf>
    <x:xf numFmtId="0" fontId="4691" fillId="12108" borderId="1628" xfId="814" applyNumberFormat="1" applyFont="1" applyFill="1" applyBorder="1" applyAlignment="1">
      <x:alignment vertical="center"/>
    </x:xf>
    <x:xf numFmtId="0" fontId="4691" fillId="12108" borderId="1628" xfId="814" applyNumberFormat="1" applyFont="1" applyFill="1" applyBorder="1" applyAlignment="1">
      <x:alignment vertical="center" wrapText="1"/>
    </x:xf>
    <x:xf numFmtId="0" fontId="4688" fillId="12109" borderId="1628" xfId="814" applyNumberFormat="1" applyFont="1" applyFill="1" applyBorder="1" applyAlignment="1">
      <x:alignment vertical="center"/>
    </x:xf>
    <x:xf numFmtId="0" fontId="4691" fillId="12109" borderId="1628" xfId="814" applyNumberFormat="1" applyFont="1" applyFill="1" applyBorder="1" applyAlignment="1">
      <x:alignment vertical="center"/>
    </x:xf>
    <x:xf numFmtId="0" fontId="4688" fillId="12110" borderId="1628" xfId="814" applyNumberFormat="1" applyFont="1" applyFill="1" applyBorder="1" applyAlignment="1">
      <x:alignment vertical="center"/>
    </x:xf>
    <x:xf numFmtId="200" fontId="4688" fillId="12081" borderId="1628" xfId="814" applyNumberFormat="1" applyFont="1" applyFill="1" applyBorder="1" applyAlignment="1">
      <x:alignment vertical="center"/>
    </x:xf>
    <x:xf numFmtId="0" fontId="4688" fillId="12081" borderId="1628" xfId="8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88" fillId="12081" borderId="1628" xfId="8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77" fillId="12054" borderId="1624" xfId="812" applyNumberFormat="1" applyFont="1" applyFill="1" applyBorder="1"/>
    <x:xf numFmtId="0" fontId="4677" fillId="12054" borderId="1624" xfId="812" applyNumberFormat="1" applyFont="1" applyFill="1" applyBorder="1" applyAlignment="1">
      <x:alignment vertical="center"/>
    </x:xf>
    <x:xf numFmtId="0" fontId="4677" fillId="12111" borderId="1624" xfId="812" applyNumberFormat="1" applyFont="1" applyFill="1" applyBorder="1" applyAlignment="1">
      <x:alignment vertical="center"/>
    </x:xf>
    <x:xf numFmtId="0" fontId="4691" fillId="12111" borderId="1624" xfId="812" applyNumberFormat="1" applyFont="1" applyFill="1" applyBorder="1" applyAlignment="1">
      <x:alignment vertical="center"/>
    </x:xf>
    <x:xf numFmtId="0" fontId="4691" fillId="12111" borderId="1624" xfId="812" applyNumberFormat="1" applyFont="1" applyFill="1" applyBorder="1" applyAlignment="1">
      <x:alignment vertical="center" wrapText="1"/>
    </x:xf>
    <x:xf numFmtId="0" fontId="4677" fillId="12112" borderId="1624" xfId="812" applyNumberFormat="1" applyFont="1" applyFill="1" applyBorder="1" applyAlignment="1">
      <x:alignment vertical="center"/>
    </x:xf>
    <x:xf numFmtId="0" fontId="4691" fillId="12112" borderId="1624" xfId="812" applyNumberFormat="1" applyFont="1" applyFill="1" applyBorder="1" applyAlignment="1">
      <x:alignment vertical="center"/>
    </x:xf>
    <x:xf numFmtId="0" fontId="4677" fillId="12113" borderId="1624" xfId="812" applyNumberFormat="1" applyFont="1" applyFill="1" applyBorder="1" applyAlignment="1">
      <x:alignment vertical="center"/>
    </x:xf>
    <x:xf numFmtId="200" fontId="4677" fillId="12054" borderId="1624" xfId="812" applyNumberFormat="1" applyFont="1" applyFill="1" applyBorder="1" applyAlignment="1">
      <x:alignment vertical="center"/>
    </x:xf>
    <x:xf numFmtId="0" fontId="4654" fillId="11997" borderId="1616" xfId="808" applyNumberFormat="1" applyFont="1" applyFill="1" applyBorder="1"/>
    <x:xf numFmtId="0" fontId="4654" fillId="11997" borderId="1616" xfId="808" applyNumberFormat="1" applyFont="1" applyFill="1" applyBorder="1" applyAlignment="1">
      <x:alignment vertical="center"/>
    </x:xf>
    <x:xf numFmtId="0" fontId="4654" fillId="12114" borderId="1616" xfId="808" applyNumberFormat="1" applyFont="1" applyFill="1" applyBorder="1" applyAlignment="1">
      <x:alignment vertical="center"/>
    </x:xf>
    <x:xf numFmtId="0" fontId="4668" fillId="12114" borderId="1616" xfId="808" applyNumberFormat="1" applyFont="1" applyFill="1" applyBorder="1" applyAlignment="1">
      <x:alignment vertical="center"/>
    </x:xf>
    <x:xf numFmtId="0" fontId="4668" fillId="12114" borderId="1616" xfId="808" applyNumberFormat="1" applyFont="1" applyFill="1" applyBorder="1" applyAlignment="1">
      <x:alignment vertical="center" wrapText="1"/>
    </x:xf>
    <x:xf numFmtId="0" fontId="4654" fillId="12115" borderId="1616" xfId="808" applyNumberFormat="1" applyFont="1" applyFill="1" applyBorder="1" applyAlignment="1">
      <x:alignment vertical="center"/>
    </x:xf>
    <x:xf numFmtId="0" fontId="4668" fillId="12115" borderId="1616" xfId="808" applyNumberFormat="1" applyFont="1" applyFill="1" applyBorder="1" applyAlignment="1">
      <x:alignment vertical="center"/>
    </x:xf>
    <x:xf numFmtId="0" fontId="4654" fillId="12116" borderId="1616" xfId="808" applyNumberFormat="1" applyFont="1" applyFill="1" applyBorder="1" applyAlignment="1">
      <x:alignment vertical="center"/>
    </x:xf>
    <x:xf numFmtId="0" fontId="4654" fillId="11997" borderId="1616" xfId="808" applyNumberFormat="1" applyFont="1" applyFill="1" applyBorder="1" applyAlignment="1">
      <x:alignment vertical="center" wrapText="1"/>
    </x:xf>
    <x:xf numFmtId="0" fontId="4692" fillId="12117" borderId="1632" xfId="816"/>
    <x:xf numFmtId="0" fontId="4692" fillId="12119" borderId="1632" xfId="816" applyNumberFormat="1" applyFont="1" applyFill="1" applyBorder="1"/>
    <x:xf numFmtId="0" fontId="4693" fillId="12119" borderId="1632" xfId="816" applyNumberFormat="1" applyFont="1" applyFill="1" applyBorder="1"/>
    <x:xf numFmtId="0" fontId="4693" fillId="12119" borderId="1632" xfId="816" applyNumberFormat="1" applyFont="1" applyFill="1" applyBorder="1" applyAlignment="1">
      <x:alignment wrapText="1"/>
    </x:xf>
    <x:xf numFmtId="0" fontId="4693" fillId="12119" borderId="1632" xfId="816" applyNumberFormat="1" applyFont="1" applyFill="1" applyBorder="1" applyAlignment="1">
      <x:alignment vertical="top" wrapText="1"/>
    </x:xf>
    <x:xf numFmtId="0" fontId="4693" fillId="12120" borderId="1632" xfId="816" applyNumberFormat="1" applyFont="1" applyFill="1" applyBorder="1" applyAlignment="1">
      <x:alignment vertical="top" wrapText="1"/>
    </x:xf>
    <x:xf numFmtId="0" fontId="4694" fillId="12120" borderId="1632" xfId="816" applyNumberFormat="1" applyFont="1" applyFill="1" applyBorder="1" applyAlignment="1">
      <x:alignment vertical="top" wrapText="1"/>
    </x:xf>
    <x:xf numFmtId="0" fontId="4694" fillId="12120" borderId="1632" xfId="816" applyNumberFormat="1" applyFont="1" applyFill="1" applyBorder="1" applyAlignment="1">
      <x:alignment horizontal="center" vertical="top" wrapText="1"/>
    </x:xf>
    <x:xf numFmtId="0" fontId="4693" fillId="12121" borderId="1632" xfId="816" applyNumberFormat="1" applyFont="1" applyFill="1" applyBorder="1" applyAlignment="1">
      <x:alignment vertical="top" wrapText="1"/>
    </x:xf>
    <x:xf numFmtId="0" fontId="4693" fillId="12122" borderId="1632" xfId="816" applyNumberFormat="1" applyFont="1" applyFill="1" applyBorder="1" applyAlignment="1">
      <x:alignment vertical="top" wrapText="1"/>
    </x:xf>
    <x:xf numFmtId="0" fontId="4694" fillId="12120" borderId="1633" xfId="816" applyNumberFormat="1" applyFont="1" applyFill="1" applyBorder="1" applyAlignment="1">
      <x:alignment horizontal="center" vertical="top" wrapText="1"/>
    </x:xf>
    <x:xf numFmtId="0" fontId="4693" fillId="12121" borderId="1633" xfId="816" applyNumberFormat="1" applyFont="1" applyFill="1" applyBorder="1" applyAlignment="1">
      <x:alignment vertical="top" wrapText="1"/>
    </x:xf>
    <x:xf numFmtId="0" fontId="4693" fillId="12122" borderId="1633" xfId="816" applyNumberFormat="1" applyFont="1" applyFill="1" applyBorder="1" applyAlignment="1">
      <x:alignment vertical="top" wrapText="1"/>
    </x:xf>
    <x:xf numFmtId="0" fontId="4693" fillId="12119" borderId="1633" xfId="816" applyNumberFormat="1" applyFont="1" applyFill="1" applyBorder="1" applyAlignment="1">
      <x:alignment vertical="top" wrapText="1"/>
    </x:xf>
    <x:xf numFmtId="200" fontId="4693" fillId="12119" borderId="1632" xfId="816" applyNumberFormat="1" applyFont="1" applyFill="1" applyBorder="1" applyAlignment="1">
      <x:alignment vertical="top" wrapText="1"/>
    </x:xf>
    <x:xf numFmtId="200" fontId="4693" fillId="12119" borderId="1632" xfId="816" applyNumberFormat="1" applyFont="1" applyFill="1" applyBorder="1" applyAlignment="1">
      <x:alignment horizontal="right" vertical="top" wrapText="1"/>
    </x:xf>
    <x:xf numFmtId="0" fontId="4693" fillId="12123" borderId="1632" xfId="816" applyNumberFormat="1" applyFont="1" applyFill="1" applyBorder="1" applyAlignment="1">
      <x:alignment vertical="top" wrapText="1"/>
    </x:xf>
    <x:xf numFmtId="0" fontId="4693" fillId="12123" borderId="1633" xfId="816" applyNumberFormat="1" applyFont="1" applyFill="1" applyBorder="1" applyAlignment="1">
      <x:alignment vertical="top" wrapText="1"/>
    </x:xf>
    <x:xf numFmtId="200" fontId="4693" fillId="12123" borderId="1632" xfId="816" applyNumberFormat="1" applyFont="1" applyFill="1" applyBorder="1" applyAlignment="1">
      <x:alignment vertical="top" wrapText="1"/>
    </x:xf>
    <x:xf numFmtId="200" fontId="4693" fillId="12123" borderId="1632" xfId="816" applyNumberFormat="1" applyFont="1" applyFill="1" applyBorder="1" applyAlignment="1">
      <x:alignment horizontal="right" vertical="top" wrapText="1"/>
    </x:xf>
    <x:xf numFmtId="0" fontId="4693" fillId="12119" borderId="1632" xfId="8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23" borderId="1632" xfId="8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17" borderId="1632" xfId="816" applyNumberFormat="1" applyFont="1" applyFill="1" applyBorder="1"/>
    <x:xf numFmtId="0" fontId="4693" fillId="12117" borderId="1632" xfId="816" applyNumberFormat="1" applyFont="1" applyFill="1" applyBorder="1" applyAlignment="1">
      <x:alignment wrapText="1"/>
    </x:xf>
    <x:xf numFmtId="0" fontId="4693" fillId="12117" borderId="1632" xfId="816" applyNumberFormat="1" applyFont="1" applyFill="1" applyBorder="1" applyAlignment="1">
      <x:alignment vertical="top" wrapText="1"/>
    </x:xf>
    <x:xf numFmtId="0" fontId="4694" fillId="12117" borderId="1632" xfId="816" applyNumberFormat="1" applyFont="1" applyFill="1" applyBorder="1" applyAlignment="1">
      <x:alignment vertical="top" wrapText="1"/>
    </x:xf>
    <x:xf numFmtId="2" fontId="4693" fillId="12123" borderId="1632" xfId="816" applyNumberFormat="1" applyFont="1" applyFill="1" applyBorder="1" applyAlignment="1">
      <x:alignment horizontal="right" vertical="top" wrapText="1"/>
    </x:xf>
    <x:xf numFmtId="0" fontId="4693" fillId="12123" borderId="1633" xfId="8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17" borderId="1632" xfId="816" applyNumberFormat="1" applyFont="1" applyFill="1" applyBorder="1" applyAlignment="1">
      <x:alignment wrapText="1"/>
    </x:xf>
    <x:xf numFmtId="0" fontId="4694" fillId="12120" borderId="1632" xfId="816" applyNumberFormat="1" applyFont="1" applyFill="1" applyBorder="1" applyAlignment="1">
      <x:alignment horizontal="center" vertical="center" wrapText="1"/>
    </x:xf>
    <x:xf numFmtId="0" fontId="4694" fillId="12120" borderId="1633" xfId="816" applyNumberFormat="1" applyFont="1" applyFill="1" applyBorder="1" applyAlignment="1">
      <x:alignment horizontal="center" vertical="center" wrapText="1"/>
    </x:xf>
    <x:xf numFmtId="0" fontId="4692" fillId="12117" borderId="1632" xfId="816" applyNumberFormat="1" applyFont="1" applyFill="1" applyBorder="1" applyAlignment="1">
      <x:alignment vertical="center" wrapText="1"/>
    </x:xf>
    <x:xf numFmtId="0" fontId="4693" fillId="12121" borderId="1632" xfId="816" applyNumberFormat="1" applyFont="1" applyFill="1" applyBorder="1" applyAlignment="1">
      <x:alignment vertical="center" wrapText="1"/>
    </x:xf>
    <x:xf numFmtId="0" fontId="4693" fillId="12121" borderId="1633" xfId="816" applyNumberFormat="1" applyFont="1" applyFill="1" applyBorder="1" applyAlignment="1">
      <x:alignment vertical="center" wrapText="1"/>
    </x:xf>
    <x:xf numFmtId="0" fontId="4693" fillId="12122" borderId="1632" xfId="816" applyNumberFormat="1" applyFont="1" applyFill="1" applyBorder="1" applyAlignment="1">
      <x:alignment vertical="center" wrapText="1"/>
    </x:xf>
    <x:xf numFmtId="0" fontId="4693" fillId="12122" borderId="1633" xfId="816" applyNumberFormat="1" applyFont="1" applyFill="1" applyBorder="1" applyAlignment="1">
      <x:alignment vertical="center" wrapText="1"/>
    </x:xf>
    <x:xf numFmtId="0" fontId="4693" fillId="12123" borderId="1632" xfId="816" applyNumberFormat="1" applyFont="1" applyFill="1" applyBorder="1" applyAlignment="1">
      <x:alignment vertical="center" wrapText="1"/>
    </x:xf>
    <x:xf numFmtId="200" fontId="4693" fillId="12123" borderId="1632" xfId="816" applyNumberFormat="1" applyFont="1" applyFill="1" applyBorder="1" applyAlignment="1">
      <x:alignment horizontal="right" vertical="center" wrapText="1"/>
    </x:xf>
    <x:xf numFmtId="2" fontId="4693" fillId="12123" borderId="1632" xfId="816" applyNumberFormat="1" applyFont="1" applyFill="1" applyBorder="1" applyAlignment="1">
      <x:alignment horizontal="right" vertical="center" wrapText="1"/>
    </x:xf>
    <x:xf numFmtId="0" fontId="4693" fillId="12123" borderId="1633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4" fillId="12124" borderId="1632" xfId="816" applyNumberFormat="1" applyFont="1" applyFill="1" applyBorder="1" applyAlignment="1">
      <x:alignment horizontal="center" vertical="center" wrapText="1"/>
    </x:xf>
    <x:xf numFmtId="0" fontId="4694" fillId="12124" borderId="1633" xfId="816" applyNumberFormat="1" applyFont="1" applyFill="1" applyBorder="1" applyAlignment="1">
      <x:alignment horizontal="center" vertical="center" wrapText="1"/>
    </x:xf>
    <x:xf numFmtId="0" fontId="4692" fillId="12124" borderId="1632" xfId="816" applyNumberFormat="1" applyFont="1" applyFill="1" applyBorder="1" applyAlignment="1">
      <x:alignment vertical="center" wrapText="1"/>
    </x:xf>
    <x:xf numFmtId="0" fontId="4694" fillId="12124" borderId="1632" xfId="816" applyNumberFormat="1" applyFont="1" applyFill="1" applyBorder="1" applyAlignment="1">
      <x:alignment vertical="center" wrapText="1"/>
    </x:xf>
    <x:xf numFmtId="0" fontId="4693" fillId="12125" borderId="1632" xfId="816" applyNumberFormat="1" applyFont="1" applyFill="1" applyBorder="1" applyAlignment="1">
      <x:alignment vertical="center" wrapText="1"/>
    </x:xf>
    <x:xf numFmtId="0" fontId="4693" fillId="12125" borderId="1633" xfId="816" applyNumberFormat="1" applyFont="1" applyFill="1" applyBorder="1" applyAlignment="1">
      <x:alignment vertical="center" wrapText="1"/>
    </x:xf>
    <x:xf numFmtId="0" fontId="4692" fillId="12125" borderId="1632" xfId="816" applyNumberFormat="1" applyFont="1" applyFill="1" applyBorder="1" applyAlignment="1">
      <x:alignment vertical="center" wrapText="1"/>
    </x:xf>
    <x:xf numFmtId="0" fontId="4695" fillId="12125" borderId="1632" xfId="816" applyNumberFormat="1" applyFont="1" applyFill="1" applyBorder="1" applyAlignment="1">
      <x:alignment vertical="center" wrapText="1"/>
    </x:xf>
    <x:xf numFmtId="0" fontId="4695" fillId="12125" borderId="1633" xfId="816" applyNumberFormat="1" applyFont="1" applyFill="1" applyBorder="1" applyAlignment="1">
      <x:alignment vertical="center" wrapText="1"/>
    </x:xf>
    <x:xf numFmtId="0" fontId="4693" fillId="12126" borderId="1632" xfId="816" applyNumberFormat="1" applyFont="1" applyFill="1" applyBorder="1" applyAlignment="1">
      <x:alignment vertical="center" wrapText="1"/>
    </x:xf>
    <x:xf numFmtId="0" fontId="4693" fillId="12126" borderId="1633" xfId="816" applyNumberFormat="1" applyFont="1" applyFill="1" applyBorder="1" applyAlignment="1">
      <x:alignment vertical="center" wrapText="1"/>
    </x:xf>
    <x:xf numFmtId="0" fontId="4692" fillId="12126" borderId="1632" xfId="816" applyNumberFormat="1" applyFont="1" applyFill="1" applyBorder="1" applyAlignment="1">
      <x:alignment vertical="center" wrapText="1"/>
    </x:xf>
    <x:xf numFmtId="0" fontId="4695" fillId="12126" borderId="1632" xfId="816" applyNumberFormat="1" applyFont="1" applyFill="1" applyBorder="1" applyAlignment="1">
      <x:alignment vertical="center" wrapText="1"/>
    </x:xf>
    <x:xf numFmtId="0" fontId="4695" fillId="12126" borderId="1633" xfId="816" applyNumberFormat="1" applyFont="1" applyFill="1" applyBorder="1" applyAlignment="1">
      <x:alignment vertical="center" wrapText="1"/>
    </x:xf>
    <x:xf numFmtId="0" fontId="4693" fillId="12127" borderId="1632" xfId="816" applyNumberFormat="1" applyFont="1" applyFill="1" applyBorder="1" applyAlignment="1">
      <x:alignment vertical="center" wrapText="1"/>
    </x:xf>
    <x:xf numFmtId="200" fontId="4693" fillId="12127" borderId="1632" xfId="816" applyNumberFormat="1" applyFont="1" applyFill="1" applyBorder="1" applyAlignment="1">
      <x:alignment horizontal="right" vertical="center" wrapText="1"/>
    </x:xf>
    <x:xf numFmtId="2" fontId="4693" fillId="12127" borderId="1632" xfId="816" applyNumberFormat="1" applyFont="1" applyFill="1" applyBorder="1" applyAlignment="1">
      <x:alignment horizontal="right" vertical="center" wrapText="1"/>
    </x:xf>
    <x:xf numFmtId="0" fontId="4693" fillId="12127" borderId="1633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27" borderId="1632" xfId="816" applyNumberFormat="1" applyFont="1" applyFill="1" applyBorder="1" applyAlignment="1">
      <x:alignment vertical="center" wrapText="1"/>
    </x:xf>
    <x:xf numFmtId="0" fontId="4693" fillId="12128" borderId="1632" xfId="816" applyNumberFormat="1" applyFont="1" applyFill="1" applyBorder="1" applyAlignment="1">
      <x:alignment vertical="center" wrapText="1"/>
    </x:xf>
    <x:xf numFmtId="200" fontId="4693" fillId="12128" borderId="1632" xfId="816" applyNumberFormat="1" applyFont="1" applyFill="1" applyBorder="1" applyAlignment="1">
      <x:alignment horizontal="right" vertical="center" wrapText="1"/>
    </x:xf>
    <x:xf numFmtId="2" fontId="4693" fillId="12128" borderId="1632" xfId="816" applyNumberFormat="1" applyFont="1" applyFill="1" applyBorder="1" applyAlignment="1">
      <x:alignment horizontal="right" vertical="center" wrapText="1"/>
    </x:xf>
    <x:xf numFmtId="0" fontId="4693" fillId="12128" borderId="1633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28" borderId="1632" xfId="816" applyNumberFormat="1" applyFont="1" applyFill="1" applyBorder="1" applyAlignment="1">
      <x:alignment vertical="center" wrapText="1"/>
    </x:xf>
    <x:xf numFmtId="0" fontId="4693" fillId="12123" borderId="1633" xfId="816" applyNumberFormat="1" applyFont="1" applyFill="1" applyBorder="1" applyAlignment="1">
      <x:alignment vertical="center" wrapText="1"/>
    </x:xf>
    <x:xf numFmtId="0" fontId="4693" fillId="12127" borderId="1633" xfId="816" applyNumberFormat="1" applyFont="1" applyFill="1" applyBorder="1" applyAlignment="1">
      <x:alignment vertical="center" wrapText="1"/>
    </x:xf>
    <x:xf numFmtId="0" fontId="4693" fillId="12128" borderId="1633" xfId="816" applyNumberFormat="1" applyFont="1" applyFill="1" applyBorder="1" applyAlignment="1">
      <x:alignment vertical="center" wrapText="1"/>
    </x:xf>
    <x:xf numFmtId="0" fontId="4692" fillId="12117" borderId="1632" xfId="8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17" borderId="1632" xfId="8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23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17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27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28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27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2" fillId="12128" borderId="1632" xfId="8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3" fillId="12119" borderId="1632" xfId="816" applyNumberFormat="1" applyFont="1" applyFill="1" applyBorder="1" applyAlignment="1">
      <x:alignment vertical="center" wrapText="1"/>
    </x:xf>
    <x:xf numFmtId="0" fontId="4693" fillId="12119" borderId="1633" xfId="816" applyNumberFormat="1" applyFont="1" applyFill="1" applyBorder="1" applyAlignment="1">
      <x:alignment vertical="center" wrapText="1"/>
    </x:xf>
    <x:xf numFmtId="0" fontId="4696" fillId="12129" borderId="1634" xfId="817"/>
    <x:xf numFmtId="0" fontId="4696" fillId="12131" borderId="1634" xfId="817" applyNumberFormat="1" applyFont="1" applyFill="1" applyBorder="1"/>
    <x:xf numFmtId="0" fontId="4697" fillId="12131" borderId="1634" xfId="817" applyNumberFormat="1" applyFont="1" applyFill="1" applyBorder="1"/>
    <x:xf numFmtId="0" fontId="4697" fillId="12131" borderId="1634" xfId="817" applyNumberFormat="1" applyFont="1" applyFill="1" applyBorder="1" applyAlignment="1">
      <x:alignment wrapText="1"/>
    </x:xf>
    <x:xf numFmtId="0" fontId="4697" fillId="12131" borderId="1634" xfId="817" applyNumberFormat="1" applyFont="1" applyFill="1" applyBorder="1" applyAlignment="1">
      <x:alignment vertical="top" wrapText="1"/>
    </x:xf>
    <x:xf numFmtId="0" fontId="4697" fillId="12132" borderId="1634" xfId="817" applyNumberFormat="1" applyFont="1" applyFill="1" applyBorder="1" applyAlignment="1">
      <x:alignment vertical="top" wrapText="1"/>
    </x:xf>
    <x:xf numFmtId="0" fontId="4698" fillId="12132" borderId="1634" xfId="817" applyNumberFormat="1" applyFont="1" applyFill="1" applyBorder="1" applyAlignment="1">
      <x:alignment vertical="top" wrapText="1"/>
    </x:xf>
    <x:xf numFmtId="0" fontId="4698" fillId="12132" borderId="1634" xfId="817" applyNumberFormat="1" applyFont="1" applyFill="1" applyBorder="1" applyAlignment="1">
      <x:alignment horizontal="center" vertical="top" wrapText="1"/>
    </x:xf>
    <x:xf numFmtId="0" fontId="4697" fillId="12133" borderId="1634" xfId="817" applyNumberFormat="1" applyFont="1" applyFill="1" applyBorder="1" applyAlignment="1">
      <x:alignment vertical="top" wrapText="1"/>
    </x:xf>
    <x:xf numFmtId="0" fontId="4697" fillId="12134" borderId="1634" xfId="817" applyNumberFormat="1" applyFont="1" applyFill="1" applyBorder="1" applyAlignment="1">
      <x:alignment vertical="top" wrapText="1"/>
    </x:xf>
    <x:xf numFmtId="0" fontId="4698" fillId="12132" borderId="1635" xfId="817" applyNumberFormat="1" applyFont="1" applyFill="1" applyBorder="1" applyAlignment="1">
      <x:alignment horizontal="center" vertical="top" wrapText="1"/>
    </x:xf>
    <x:xf numFmtId="0" fontId="4697" fillId="12133" borderId="1635" xfId="817" applyNumberFormat="1" applyFont="1" applyFill="1" applyBorder="1" applyAlignment="1">
      <x:alignment vertical="top" wrapText="1"/>
    </x:xf>
    <x:xf numFmtId="0" fontId="4697" fillId="12134" borderId="1635" xfId="817" applyNumberFormat="1" applyFont="1" applyFill="1" applyBorder="1" applyAlignment="1">
      <x:alignment vertical="top" wrapText="1"/>
    </x:xf>
    <x:xf numFmtId="0" fontId="4697" fillId="12131" borderId="1635" xfId="817" applyNumberFormat="1" applyFont="1" applyFill="1" applyBorder="1" applyAlignment="1">
      <x:alignment vertical="top" wrapText="1"/>
    </x:xf>
    <x:xf numFmtId="200" fontId="4697" fillId="12131" borderId="1634" xfId="817" applyNumberFormat="1" applyFont="1" applyFill="1" applyBorder="1" applyAlignment="1">
      <x:alignment vertical="top" wrapText="1"/>
    </x:xf>
    <x:xf numFmtId="200" fontId="4697" fillId="12131" borderId="1634" xfId="817" applyNumberFormat="1" applyFont="1" applyFill="1" applyBorder="1" applyAlignment="1">
      <x:alignment horizontal="right" vertical="top" wrapText="1"/>
    </x:xf>
    <x:xf numFmtId="0" fontId="4697" fillId="12135" borderId="1634" xfId="817" applyNumberFormat="1" applyFont="1" applyFill="1" applyBorder="1" applyAlignment="1">
      <x:alignment vertical="top" wrapText="1"/>
    </x:xf>
    <x:xf numFmtId="0" fontId="4697" fillId="12135" borderId="1635" xfId="817" applyNumberFormat="1" applyFont="1" applyFill="1" applyBorder="1" applyAlignment="1">
      <x:alignment vertical="top" wrapText="1"/>
    </x:xf>
    <x:xf numFmtId="200" fontId="4697" fillId="12135" borderId="1634" xfId="817" applyNumberFormat="1" applyFont="1" applyFill="1" applyBorder="1" applyAlignment="1">
      <x:alignment vertical="top" wrapText="1"/>
    </x:xf>
    <x:xf numFmtId="200" fontId="4697" fillId="12135" borderId="1634" xfId="817" applyNumberFormat="1" applyFont="1" applyFill="1" applyBorder="1" applyAlignment="1">
      <x:alignment horizontal="right" vertical="top" wrapText="1"/>
    </x:xf>
    <x:xf numFmtId="0" fontId="4697" fillId="12131" borderId="1634" xfId="8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35" borderId="1634" xfId="8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29" borderId="1634" xfId="817" applyNumberFormat="1" applyFont="1" applyFill="1" applyBorder="1"/>
    <x:xf numFmtId="0" fontId="4697" fillId="12129" borderId="1634" xfId="817" applyNumberFormat="1" applyFont="1" applyFill="1" applyBorder="1" applyAlignment="1">
      <x:alignment wrapText="1"/>
    </x:xf>
    <x:xf numFmtId="0" fontId="4697" fillId="12129" borderId="1634" xfId="817" applyNumberFormat="1" applyFont="1" applyFill="1" applyBorder="1" applyAlignment="1">
      <x:alignment vertical="top" wrapText="1"/>
    </x:xf>
    <x:xf numFmtId="0" fontId="4698" fillId="12129" borderId="1634" xfId="817" applyNumberFormat="1" applyFont="1" applyFill="1" applyBorder="1" applyAlignment="1">
      <x:alignment vertical="top" wrapText="1"/>
    </x:xf>
    <x:xf numFmtId="2" fontId="4697" fillId="12135" borderId="1634" xfId="817" applyNumberFormat="1" applyFont="1" applyFill="1" applyBorder="1" applyAlignment="1">
      <x:alignment horizontal="right" vertical="top" wrapText="1"/>
    </x:xf>
    <x:xf numFmtId="0" fontId="4697" fillId="12135" borderId="1635" xfId="8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29" borderId="1634" xfId="817" applyNumberFormat="1" applyFont="1" applyFill="1" applyBorder="1" applyAlignment="1">
      <x:alignment wrapText="1"/>
    </x:xf>
    <x:xf numFmtId="0" fontId="4698" fillId="12132" borderId="1634" xfId="817" applyNumberFormat="1" applyFont="1" applyFill="1" applyBorder="1" applyAlignment="1">
      <x:alignment horizontal="center" vertical="center" wrapText="1"/>
    </x:xf>
    <x:xf numFmtId="0" fontId="4698" fillId="12132" borderId="1635" xfId="817" applyNumberFormat="1" applyFont="1" applyFill="1" applyBorder="1" applyAlignment="1">
      <x:alignment horizontal="center" vertical="center" wrapText="1"/>
    </x:xf>
    <x:xf numFmtId="0" fontId="4696" fillId="12129" borderId="1634" xfId="817" applyNumberFormat="1" applyFont="1" applyFill="1" applyBorder="1" applyAlignment="1">
      <x:alignment vertical="center" wrapText="1"/>
    </x:xf>
    <x:xf numFmtId="0" fontId="4697" fillId="12133" borderId="1634" xfId="817" applyNumberFormat="1" applyFont="1" applyFill="1" applyBorder="1" applyAlignment="1">
      <x:alignment vertical="center" wrapText="1"/>
    </x:xf>
    <x:xf numFmtId="0" fontId="4697" fillId="12133" borderId="1635" xfId="817" applyNumberFormat="1" applyFont="1" applyFill="1" applyBorder="1" applyAlignment="1">
      <x:alignment vertical="center" wrapText="1"/>
    </x:xf>
    <x:xf numFmtId="0" fontId="4697" fillId="12134" borderId="1634" xfId="817" applyNumberFormat="1" applyFont="1" applyFill="1" applyBorder="1" applyAlignment="1">
      <x:alignment vertical="center" wrapText="1"/>
    </x:xf>
    <x:xf numFmtId="0" fontId="4697" fillId="12134" borderId="1635" xfId="817" applyNumberFormat="1" applyFont="1" applyFill="1" applyBorder="1" applyAlignment="1">
      <x:alignment vertical="center" wrapText="1"/>
    </x:xf>
    <x:xf numFmtId="0" fontId="4697" fillId="12135" borderId="1634" xfId="817" applyNumberFormat="1" applyFont="1" applyFill="1" applyBorder="1" applyAlignment="1">
      <x:alignment vertical="center" wrapText="1"/>
    </x:xf>
    <x:xf numFmtId="200" fontId="4697" fillId="12135" borderId="1634" xfId="817" applyNumberFormat="1" applyFont="1" applyFill="1" applyBorder="1" applyAlignment="1">
      <x:alignment horizontal="right" vertical="center" wrapText="1"/>
    </x:xf>
    <x:xf numFmtId="2" fontId="4697" fillId="12135" borderId="1634" xfId="817" applyNumberFormat="1" applyFont="1" applyFill="1" applyBorder="1" applyAlignment="1">
      <x:alignment horizontal="right" vertical="center" wrapText="1"/>
    </x:xf>
    <x:xf numFmtId="0" fontId="4697" fillId="12135" borderId="1635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8" fillId="12136" borderId="1634" xfId="817" applyNumberFormat="1" applyFont="1" applyFill="1" applyBorder="1" applyAlignment="1">
      <x:alignment horizontal="center" vertical="center" wrapText="1"/>
    </x:xf>
    <x:xf numFmtId="0" fontId="4698" fillId="12136" borderId="1635" xfId="817" applyNumberFormat="1" applyFont="1" applyFill="1" applyBorder="1" applyAlignment="1">
      <x:alignment horizontal="center" vertical="center" wrapText="1"/>
    </x:xf>
    <x:xf numFmtId="0" fontId="4696" fillId="12136" borderId="1634" xfId="817" applyNumberFormat="1" applyFont="1" applyFill="1" applyBorder="1" applyAlignment="1">
      <x:alignment vertical="center" wrapText="1"/>
    </x:xf>
    <x:xf numFmtId="0" fontId="4698" fillId="12136" borderId="1634" xfId="817" applyNumberFormat="1" applyFont="1" applyFill="1" applyBorder="1" applyAlignment="1">
      <x:alignment vertical="center" wrapText="1"/>
    </x:xf>
    <x:xf numFmtId="0" fontId="4697" fillId="12137" borderId="1634" xfId="817" applyNumberFormat="1" applyFont="1" applyFill="1" applyBorder="1" applyAlignment="1">
      <x:alignment vertical="center" wrapText="1"/>
    </x:xf>
    <x:xf numFmtId="0" fontId="4697" fillId="12137" borderId="1635" xfId="817" applyNumberFormat="1" applyFont="1" applyFill="1" applyBorder="1" applyAlignment="1">
      <x:alignment vertical="center" wrapText="1"/>
    </x:xf>
    <x:xf numFmtId="0" fontId="4696" fillId="12137" borderId="1634" xfId="817" applyNumberFormat="1" applyFont="1" applyFill="1" applyBorder="1" applyAlignment="1">
      <x:alignment vertical="center" wrapText="1"/>
    </x:xf>
    <x:xf numFmtId="0" fontId="4699" fillId="12137" borderId="1634" xfId="817" applyNumberFormat="1" applyFont="1" applyFill="1" applyBorder="1" applyAlignment="1">
      <x:alignment vertical="center" wrapText="1"/>
    </x:xf>
    <x:xf numFmtId="0" fontId="4699" fillId="12137" borderId="1635" xfId="817" applyNumberFormat="1" applyFont="1" applyFill="1" applyBorder="1" applyAlignment="1">
      <x:alignment vertical="center" wrapText="1"/>
    </x:xf>
    <x:xf numFmtId="0" fontId="4697" fillId="12138" borderId="1634" xfId="817" applyNumberFormat="1" applyFont="1" applyFill="1" applyBorder="1" applyAlignment="1">
      <x:alignment vertical="center" wrapText="1"/>
    </x:xf>
    <x:xf numFmtId="0" fontId="4697" fillId="12138" borderId="1635" xfId="817" applyNumberFormat="1" applyFont="1" applyFill="1" applyBorder="1" applyAlignment="1">
      <x:alignment vertical="center" wrapText="1"/>
    </x:xf>
    <x:xf numFmtId="0" fontId="4696" fillId="12138" borderId="1634" xfId="817" applyNumberFormat="1" applyFont="1" applyFill="1" applyBorder="1" applyAlignment="1">
      <x:alignment vertical="center" wrapText="1"/>
    </x:xf>
    <x:xf numFmtId="0" fontId="4699" fillId="12138" borderId="1634" xfId="817" applyNumberFormat="1" applyFont="1" applyFill="1" applyBorder="1" applyAlignment="1">
      <x:alignment vertical="center" wrapText="1"/>
    </x:xf>
    <x:xf numFmtId="0" fontId="4699" fillId="12138" borderId="1635" xfId="817" applyNumberFormat="1" applyFont="1" applyFill="1" applyBorder="1" applyAlignment="1">
      <x:alignment vertical="center" wrapText="1"/>
    </x:xf>
    <x:xf numFmtId="0" fontId="4697" fillId="12139" borderId="1634" xfId="817" applyNumberFormat="1" applyFont="1" applyFill="1" applyBorder="1" applyAlignment="1">
      <x:alignment vertical="center" wrapText="1"/>
    </x:xf>
    <x:xf numFmtId="200" fontId="4697" fillId="12139" borderId="1634" xfId="817" applyNumberFormat="1" applyFont="1" applyFill="1" applyBorder="1" applyAlignment="1">
      <x:alignment horizontal="right" vertical="center" wrapText="1"/>
    </x:xf>
    <x:xf numFmtId="2" fontId="4697" fillId="12139" borderId="1634" xfId="817" applyNumberFormat="1" applyFont="1" applyFill="1" applyBorder="1" applyAlignment="1">
      <x:alignment horizontal="right" vertical="center" wrapText="1"/>
    </x:xf>
    <x:xf numFmtId="0" fontId="4697" fillId="12139" borderId="1635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39" borderId="1634" xfId="817" applyNumberFormat="1" applyFont="1" applyFill="1" applyBorder="1" applyAlignment="1">
      <x:alignment vertical="center" wrapText="1"/>
    </x:xf>
    <x:xf numFmtId="0" fontId="4697" fillId="12140" borderId="1634" xfId="817" applyNumberFormat="1" applyFont="1" applyFill="1" applyBorder="1" applyAlignment="1">
      <x:alignment vertical="center" wrapText="1"/>
    </x:xf>
    <x:xf numFmtId="200" fontId="4697" fillId="12140" borderId="1634" xfId="817" applyNumberFormat="1" applyFont="1" applyFill="1" applyBorder="1" applyAlignment="1">
      <x:alignment horizontal="right" vertical="center" wrapText="1"/>
    </x:xf>
    <x:xf numFmtId="2" fontId="4697" fillId="12140" borderId="1634" xfId="817" applyNumberFormat="1" applyFont="1" applyFill="1" applyBorder="1" applyAlignment="1">
      <x:alignment horizontal="right" vertical="center" wrapText="1"/>
    </x:xf>
    <x:xf numFmtId="0" fontId="4697" fillId="12140" borderId="1635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40" borderId="1634" xfId="817" applyNumberFormat="1" applyFont="1" applyFill="1" applyBorder="1" applyAlignment="1">
      <x:alignment vertical="center" wrapText="1"/>
    </x:xf>
    <x:xf numFmtId="0" fontId="4697" fillId="12135" borderId="1635" xfId="817" applyNumberFormat="1" applyFont="1" applyFill="1" applyBorder="1" applyAlignment="1">
      <x:alignment vertical="center" wrapText="1"/>
    </x:xf>
    <x:xf numFmtId="0" fontId="4697" fillId="12139" borderId="1635" xfId="817" applyNumberFormat="1" applyFont="1" applyFill="1" applyBorder="1" applyAlignment="1">
      <x:alignment vertical="center" wrapText="1"/>
    </x:xf>
    <x:xf numFmtId="0" fontId="4697" fillId="12140" borderId="1635" xfId="817" applyNumberFormat="1" applyFont="1" applyFill="1" applyBorder="1" applyAlignment="1">
      <x:alignment vertical="center" wrapText="1"/>
    </x:xf>
    <x:xf numFmtId="0" fontId="4696" fillId="12129" borderId="1634" xfId="8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29" borderId="1634" xfId="8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35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29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39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40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39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6" fillId="12140" borderId="1634" xfId="8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97" fillId="12131" borderId="1634" xfId="817" applyNumberFormat="1" applyFont="1" applyFill="1" applyBorder="1" applyAlignment="1">
      <x:alignment vertical="center" wrapText="1"/>
    </x:xf>
    <x:xf numFmtId="0" fontId="4697" fillId="12131" borderId="1635" xfId="817" applyNumberFormat="1" applyFont="1" applyFill="1" applyBorder="1" applyAlignment="1">
      <x:alignment vertical="center" wrapText="1"/>
    </x:xf>
    <x:xf numFmtId="0" fontId="4700" fillId="12129" borderId="1634" xfId="817" applyNumberFormat="1" applyFont="1" applyFill="1" applyBorder="1"/>
    <x:xf numFmtId="0" fontId="4700" fillId="12129" borderId="1634" xfId="817" applyNumberFormat="1" applyFont="1" applyFill="1" applyBorder="1" applyAlignment="1">
      <x:alignment vertical="center"/>
    </x:xf>
    <x:xf numFmtId="0" fontId="4700" fillId="12141" borderId="1634" xfId="817" applyNumberFormat="1" applyFont="1" applyFill="1" applyBorder="1" applyAlignment="1">
      <x:alignment vertical="center"/>
    </x:xf>
    <x:xf numFmtId="0" fontId="4701" fillId="12141" borderId="1634" xfId="817" applyNumberFormat="1" applyFont="1" applyFill="1" applyBorder="1" applyAlignment="1">
      <x:alignment vertical="center"/>
    </x:xf>
    <x:xf numFmtId="0" fontId="4701" fillId="12141" borderId="1634" xfId="817" applyNumberFormat="1" applyFont="1" applyFill="1" applyBorder="1" applyAlignment="1">
      <x:alignment vertical="center" wrapText="1"/>
    </x:xf>
    <x:xf numFmtId="0" fontId="4700" fillId="12142" borderId="1634" xfId="817" applyNumberFormat="1" applyFont="1" applyFill="1" applyBorder="1" applyAlignment="1">
      <x:alignment vertical="center"/>
    </x:xf>
    <x:xf numFmtId="0" fontId="4702" fillId="12142" borderId="1634" xfId="817" applyNumberFormat="1" applyFont="1" applyFill="1" applyBorder="1" applyAlignment="1">
      <x:alignment vertical="center"/>
    </x:xf>
    <x:xf numFmtId="0" fontId="4700" fillId="12143" borderId="1634" xfId="817" applyNumberFormat="1" applyFont="1" applyFill="1" applyBorder="1" applyAlignment="1">
      <x:alignment vertical="center"/>
    </x:xf>
    <x:xf numFmtId="0" fontId="4700" fillId="12129" borderId="1634" xfId="817" applyNumberFormat="1" applyFont="1" applyFill="1" applyBorder="1" applyAlignment="1">
      <x:alignment vertical="center" wrapText="1"/>
    </x:xf>
    <x:xf numFmtId="201" fontId="4700" fillId="12129" borderId="1634" xfId="817" applyNumberFormat="1" applyFont="1" applyFill="1" applyBorder="1" applyAlignment="1">
      <x:alignment vertical="center"/>
    </x:xf>
    <x:xf numFmtId="200" fontId="4700" fillId="12129" borderId="1634" xfId="817" applyNumberFormat="1" applyFont="1" applyFill="1" applyBorder="1" applyAlignment="1">
      <x:alignment vertical="center"/>
    </x:xf>
    <x:xf numFmtId="0" fontId="4703" fillId="12144" borderId="1636" xfId="818"/>
    <x:xf numFmtId="0" fontId="4703" fillId="12146" borderId="1636" xfId="818" applyNumberFormat="1" applyFont="1" applyFill="1" applyBorder="1"/>
    <x:xf numFmtId="0" fontId="4704" fillId="12146" borderId="1636" xfId="818" applyNumberFormat="1" applyFont="1" applyFill="1" applyBorder="1"/>
    <x:xf numFmtId="0" fontId="4704" fillId="12146" borderId="1636" xfId="818" applyNumberFormat="1" applyFont="1" applyFill="1" applyBorder="1" applyAlignment="1">
      <x:alignment wrapText="1"/>
    </x:xf>
    <x:xf numFmtId="0" fontId="4704" fillId="12146" borderId="1636" xfId="818" applyNumberFormat="1" applyFont="1" applyFill="1" applyBorder="1" applyAlignment="1">
      <x:alignment vertical="top" wrapText="1"/>
    </x:xf>
    <x:xf numFmtId="0" fontId="4704" fillId="12147" borderId="1636" xfId="818" applyNumberFormat="1" applyFont="1" applyFill="1" applyBorder="1" applyAlignment="1">
      <x:alignment vertical="top" wrapText="1"/>
    </x:xf>
    <x:xf numFmtId="0" fontId="4705" fillId="12147" borderId="1636" xfId="818" applyNumberFormat="1" applyFont="1" applyFill="1" applyBorder="1" applyAlignment="1">
      <x:alignment vertical="top" wrapText="1"/>
    </x:xf>
    <x:xf numFmtId="0" fontId="4705" fillId="12147" borderId="1636" xfId="818" applyNumberFormat="1" applyFont="1" applyFill="1" applyBorder="1" applyAlignment="1">
      <x:alignment horizontal="center" vertical="top" wrapText="1"/>
    </x:xf>
    <x:xf numFmtId="0" fontId="4704" fillId="12148" borderId="1636" xfId="818" applyNumberFormat="1" applyFont="1" applyFill="1" applyBorder="1" applyAlignment="1">
      <x:alignment vertical="top" wrapText="1"/>
    </x:xf>
    <x:xf numFmtId="0" fontId="4704" fillId="12149" borderId="1636" xfId="818" applyNumberFormat="1" applyFont="1" applyFill="1" applyBorder="1" applyAlignment="1">
      <x:alignment vertical="top" wrapText="1"/>
    </x:xf>
    <x:xf numFmtId="0" fontId="4705" fillId="12147" borderId="1637" xfId="818" applyNumberFormat="1" applyFont="1" applyFill="1" applyBorder="1" applyAlignment="1">
      <x:alignment horizontal="center" vertical="top" wrapText="1"/>
    </x:xf>
    <x:xf numFmtId="0" fontId="4704" fillId="12148" borderId="1637" xfId="818" applyNumberFormat="1" applyFont="1" applyFill="1" applyBorder="1" applyAlignment="1">
      <x:alignment vertical="top" wrapText="1"/>
    </x:xf>
    <x:xf numFmtId="0" fontId="4704" fillId="12149" borderId="1637" xfId="818" applyNumberFormat="1" applyFont="1" applyFill="1" applyBorder="1" applyAlignment="1">
      <x:alignment vertical="top" wrapText="1"/>
    </x:xf>
    <x:xf numFmtId="0" fontId="4704" fillId="12146" borderId="1637" xfId="818" applyNumberFormat="1" applyFont="1" applyFill="1" applyBorder="1" applyAlignment="1">
      <x:alignment vertical="top" wrapText="1"/>
    </x:xf>
    <x:xf numFmtId="200" fontId="4704" fillId="12146" borderId="1636" xfId="818" applyNumberFormat="1" applyFont="1" applyFill="1" applyBorder="1" applyAlignment="1">
      <x:alignment vertical="top" wrapText="1"/>
    </x:xf>
    <x:xf numFmtId="200" fontId="4704" fillId="12146" borderId="1636" xfId="818" applyNumberFormat="1" applyFont="1" applyFill="1" applyBorder="1" applyAlignment="1">
      <x:alignment horizontal="right" vertical="top" wrapText="1"/>
    </x:xf>
    <x:xf numFmtId="0" fontId="4704" fillId="12150" borderId="1636" xfId="818" applyNumberFormat="1" applyFont="1" applyFill="1" applyBorder="1" applyAlignment="1">
      <x:alignment vertical="top" wrapText="1"/>
    </x:xf>
    <x:xf numFmtId="0" fontId="4704" fillId="12150" borderId="1637" xfId="818" applyNumberFormat="1" applyFont="1" applyFill="1" applyBorder="1" applyAlignment="1">
      <x:alignment vertical="top" wrapText="1"/>
    </x:xf>
    <x:xf numFmtId="200" fontId="4704" fillId="12150" borderId="1636" xfId="818" applyNumberFormat="1" applyFont="1" applyFill="1" applyBorder="1" applyAlignment="1">
      <x:alignment vertical="top" wrapText="1"/>
    </x:xf>
    <x:xf numFmtId="200" fontId="4704" fillId="12150" borderId="1636" xfId="818" applyNumberFormat="1" applyFont="1" applyFill="1" applyBorder="1" applyAlignment="1">
      <x:alignment horizontal="right" vertical="top" wrapText="1"/>
    </x:xf>
    <x:xf numFmtId="0" fontId="4704" fillId="12146" borderId="1636" xfId="8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50" borderId="1636" xfId="8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44" borderId="1636" xfId="818" applyNumberFormat="1" applyFont="1" applyFill="1" applyBorder="1"/>
    <x:xf numFmtId="0" fontId="4704" fillId="12144" borderId="1636" xfId="818" applyNumberFormat="1" applyFont="1" applyFill="1" applyBorder="1" applyAlignment="1">
      <x:alignment wrapText="1"/>
    </x:xf>
    <x:xf numFmtId="0" fontId="4704" fillId="12144" borderId="1636" xfId="818" applyNumberFormat="1" applyFont="1" applyFill="1" applyBorder="1" applyAlignment="1">
      <x:alignment vertical="top" wrapText="1"/>
    </x:xf>
    <x:xf numFmtId="0" fontId="4705" fillId="12144" borderId="1636" xfId="818" applyNumberFormat="1" applyFont="1" applyFill="1" applyBorder="1" applyAlignment="1">
      <x:alignment vertical="top" wrapText="1"/>
    </x:xf>
    <x:xf numFmtId="2" fontId="4704" fillId="12150" borderId="1636" xfId="818" applyNumberFormat="1" applyFont="1" applyFill="1" applyBorder="1" applyAlignment="1">
      <x:alignment horizontal="right" vertical="top" wrapText="1"/>
    </x:xf>
    <x:xf numFmtId="0" fontId="4704" fillId="12150" borderId="1637" xfId="8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44" borderId="1636" xfId="818" applyNumberFormat="1" applyFont="1" applyFill="1" applyBorder="1" applyAlignment="1">
      <x:alignment wrapText="1"/>
    </x:xf>
    <x:xf numFmtId="0" fontId="4705" fillId="12147" borderId="1636" xfId="818" applyNumberFormat="1" applyFont="1" applyFill="1" applyBorder="1" applyAlignment="1">
      <x:alignment horizontal="center" vertical="center" wrapText="1"/>
    </x:xf>
    <x:xf numFmtId="0" fontId="4705" fillId="12147" borderId="1637" xfId="818" applyNumberFormat="1" applyFont="1" applyFill="1" applyBorder="1" applyAlignment="1">
      <x:alignment horizontal="center" vertical="center" wrapText="1"/>
    </x:xf>
    <x:xf numFmtId="0" fontId="4703" fillId="12144" borderId="1636" xfId="818" applyNumberFormat="1" applyFont="1" applyFill="1" applyBorder="1" applyAlignment="1">
      <x:alignment vertical="center" wrapText="1"/>
    </x:xf>
    <x:xf numFmtId="0" fontId="4704" fillId="12148" borderId="1636" xfId="818" applyNumberFormat="1" applyFont="1" applyFill="1" applyBorder="1" applyAlignment="1">
      <x:alignment vertical="center" wrapText="1"/>
    </x:xf>
    <x:xf numFmtId="0" fontId="4704" fillId="12148" borderId="1637" xfId="818" applyNumberFormat="1" applyFont="1" applyFill="1" applyBorder="1" applyAlignment="1">
      <x:alignment vertical="center" wrapText="1"/>
    </x:xf>
    <x:xf numFmtId="0" fontId="4704" fillId="12149" borderId="1636" xfId="818" applyNumberFormat="1" applyFont="1" applyFill="1" applyBorder="1" applyAlignment="1">
      <x:alignment vertical="center" wrapText="1"/>
    </x:xf>
    <x:xf numFmtId="0" fontId="4704" fillId="12149" borderId="1637" xfId="818" applyNumberFormat="1" applyFont="1" applyFill="1" applyBorder="1" applyAlignment="1">
      <x:alignment vertical="center" wrapText="1"/>
    </x:xf>
    <x:xf numFmtId="0" fontId="4704" fillId="12150" borderId="1636" xfId="818" applyNumberFormat="1" applyFont="1" applyFill="1" applyBorder="1" applyAlignment="1">
      <x:alignment vertical="center" wrapText="1"/>
    </x:xf>
    <x:xf numFmtId="200" fontId="4704" fillId="12150" borderId="1636" xfId="818" applyNumberFormat="1" applyFont="1" applyFill="1" applyBorder="1" applyAlignment="1">
      <x:alignment horizontal="right" vertical="center" wrapText="1"/>
    </x:xf>
    <x:xf numFmtId="2" fontId="4704" fillId="12150" borderId="1636" xfId="818" applyNumberFormat="1" applyFont="1" applyFill="1" applyBorder="1" applyAlignment="1">
      <x:alignment horizontal="right" vertical="center" wrapText="1"/>
    </x:xf>
    <x:xf numFmtId="0" fontId="4704" fillId="12150" borderId="1637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5" fillId="12151" borderId="1636" xfId="818" applyNumberFormat="1" applyFont="1" applyFill="1" applyBorder="1" applyAlignment="1">
      <x:alignment horizontal="center" vertical="center" wrapText="1"/>
    </x:xf>
    <x:xf numFmtId="0" fontId="4705" fillId="12151" borderId="1637" xfId="818" applyNumberFormat="1" applyFont="1" applyFill="1" applyBorder="1" applyAlignment="1">
      <x:alignment horizontal="center" vertical="center" wrapText="1"/>
    </x:xf>
    <x:xf numFmtId="0" fontId="4703" fillId="12151" borderId="1636" xfId="818" applyNumberFormat="1" applyFont="1" applyFill="1" applyBorder="1" applyAlignment="1">
      <x:alignment vertical="center" wrapText="1"/>
    </x:xf>
    <x:xf numFmtId="0" fontId="4705" fillId="12151" borderId="1636" xfId="818" applyNumberFormat="1" applyFont="1" applyFill="1" applyBorder="1" applyAlignment="1">
      <x:alignment vertical="center" wrapText="1"/>
    </x:xf>
    <x:xf numFmtId="0" fontId="4704" fillId="12152" borderId="1636" xfId="818" applyNumberFormat="1" applyFont="1" applyFill="1" applyBorder="1" applyAlignment="1">
      <x:alignment vertical="center" wrapText="1"/>
    </x:xf>
    <x:xf numFmtId="0" fontId="4704" fillId="12152" borderId="1637" xfId="818" applyNumberFormat="1" applyFont="1" applyFill="1" applyBorder="1" applyAlignment="1">
      <x:alignment vertical="center" wrapText="1"/>
    </x:xf>
    <x:xf numFmtId="0" fontId="4703" fillId="12152" borderId="1636" xfId="818" applyNumberFormat="1" applyFont="1" applyFill="1" applyBorder="1" applyAlignment="1">
      <x:alignment vertical="center" wrapText="1"/>
    </x:xf>
    <x:xf numFmtId="0" fontId="4706" fillId="12152" borderId="1636" xfId="818" applyNumberFormat="1" applyFont="1" applyFill="1" applyBorder="1" applyAlignment="1">
      <x:alignment vertical="center" wrapText="1"/>
    </x:xf>
    <x:xf numFmtId="0" fontId="4706" fillId="12152" borderId="1637" xfId="818" applyNumberFormat="1" applyFont="1" applyFill="1" applyBorder="1" applyAlignment="1">
      <x:alignment vertical="center" wrapText="1"/>
    </x:xf>
    <x:xf numFmtId="0" fontId="4704" fillId="12153" borderId="1636" xfId="818" applyNumberFormat="1" applyFont="1" applyFill="1" applyBorder="1" applyAlignment="1">
      <x:alignment vertical="center" wrapText="1"/>
    </x:xf>
    <x:xf numFmtId="0" fontId="4704" fillId="12153" borderId="1637" xfId="818" applyNumberFormat="1" applyFont="1" applyFill="1" applyBorder="1" applyAlignment="1">
      <x:alignment vertical="center" wrapText="1"/>
    </x:xf>
    <x:xf numFmtId="0" fontId="4703" fillId="12153" borderId="1636" xfId="818" applyNumberFormat="1" applyFont="1" applyFill="1" applyBorder="1" applyAlignment="1">
      <x:alignment vertical="center" wrapText="1"/>
    </x:xf>
    <x:xf numFmtId="0" fontId="4706" fillId="12153" borderId="1636" xfId="818" applyNumberFormat="1" applyFont="1" applyFill="1" applyBorder="1" applyAlignment="1">
      <x:alignment vertical="center" wrapText="1"/>
    </x:xf>
    <x:xf numFmtId="0" fontId="4706" fillId="12153" borderId="1637" xfId="818" applyNumberFormat="1" applyFont="1" applyFill="1" applyBorder="1" applyAlignment="1">
      <x:alignment vertical="center" wrapText="1"/>
    </x:xf>
    <x:xf numFmtId="0" fontId="4704" fillId="12154" borderId="1636" xfId="818" applyNumberFormat="1" applyFont="1" applyFill="1" applyBorder="1" applyAlignment="1">
      <x:alignment vertical="center" wrapText="1"/>
    </x:xf>
    <x:xf numFmtId="200" fontId="4704" fillId="12154" borderId="1636" xfId="818" applyNumberFormat="1" applyFont="1" applyFill="1" applyBorder="1" applyAlignment="1">
      <x:alignment horizontal="right" vertical="center" wrapText="1"/>
    </x:xf>
    <x:xf numFmtId="2" fontId="4704" fillId="12154" borderId="1636" xfId="818" applyNumberFormat="1" applyFont="1" applyFill="1" applyBorder="1" applyAlignment="1">
      <x:alignment horizontal="right" vertical="center" wrapText="1"/>
    </x:xf>
    <x:xf numFmtId="0" fontId="4704" fillId="12154" borderId="1637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54" borderId="1636" xfId="818" applyNumberFormat="1" applyFont="1" applyFill="1" applyBorder="1" applyAlignment="1">
      <x:alignment vertical="center" wrapText="1"/>
    </x:xf>
    <x:xf numFmtId="0" fontId="4704" fillId="12155" borderId="1636" xfId="818" applyNumberFormat="1" applyFont="1" applyFill="1" applyBorder="1" applyAlignment="1">
      <x:alignment vertical="center" wrapText="1"/>
    </x:xf>
    <x:xf numFmtId="200" fontId="4704" fillId="12155" borderId="1636" xfId="818" applyNumberFormat="1" applyFont="1" applyFill="1" applyBorder="1" applyAlignment="1">
      <x:alignment horizontal="right" vertical="center" wrapText="1"/>
    </x:xf>
    <x:xf numFmtId="2" fontId="4704" fillId="12155" borderId="1636" xfId="818" applyNumberFormat="1" applyFont="1" applyFill="1" applyBorder="1" applyAlignment="1">
      <x:alignment horizontal="right" vertical="center" wrapText="1"/>
    </x:xf>
    <x:xf numFmtId="0" fontId="4704" fillId="12155" borderId="1637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55" borderId="1636" xfId="818" applyNumberFormat="1" applyFont="1" applyFill="1" applyBorder="1" applyAlignment="1">
      <x:alignment vertical="center" wrapText="1"/>
    </x:xf>
    <x:xf numFmtId="0" fontId="4704" fillId="12150" borderId="1637" xfId="818" applyNumberFormat="1" applyFont="1" applyFill="1" applyBorder="1" applyAlignment="1">
      <x:alignment vertical="center" wrapText="1"/>
    </x:xf>
    <x:xf numFmtId="0" fontId="4704" fillId="12154" borderId="1637" xfId="818" applyNumberFormat="1" applyFont="1" applyFill="1" applyBorder="1" applyAlignment="1">
      <x:alignment vertical="center" wrapText="1"/>
    </x:xf>
    <x:xf numFmtId="0" fontId="4704" fillId="12155" borderId="1637" xfId="818" applyNumberFormat="1" applyFont="1" applyFill="1" applyBorder="1" applyAlignment="1">
      <x:alignment vertical="center" wrapText="1"/>
    </x:xf>
    <x:xf numFmtId="0" fontId="4703" fillId="12144" borderId="1636" xfId="8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44" borderId="1636" xfId="8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50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44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54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55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54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3" fillId="12155" borderId="1636" xfId="8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4" fillId="12146" borderId="1636" xfId="818" applyNumberFormat="1" applyFont="1" applyFill="1" applyBorder="1" applyAlignment="1">
      <x:alignment vertical="center" wrapText="1"/>
    </x:xf>
    <x:xf numFmtId="0" fontId="4704" fillId="12146" borderId="1637" xfId="818" applyNumberFormat="1" applyFont="1" applyFill="1" applyBorder="1" applyAlignment="1">
      <x:alignment vertical="center" wrapText="1"/>
    </x:xf>
    <x:xf numFmtId="0" fontId="4707" fillId="12156" borderId="1638" xfId="819"/>
    <x:xf numFmtId="0" fontId="4707" fillId="12158" borderId="1638" xfId="819" applyNumberFormat="1" applyFont="1" applyFill="1" applyBorder="1"/>
    <x:xf numFmtId="0" fontId="4708" fillId="12158" borderId="1638" xfId="819" applyNumberFormat="1" applyFont="1" applyFill="1" applyBorder="1"/>
    <x:xf numFmtId="0" fontId="4708" fillId="12158" borderId="1638" xfId="819" applyNumberFormat="1" applyFont="1" applyFill="1" applyBorder="1" applyAlignment="1">
      <x:alignment wrapText="1"/>
    </x:xf>
    <x:xf numFmtId="0" fontId="4708" fillId="12158" borderId="1638" xfId="819" applyNumberFormat="1" applyFont="1" applyFill="1" applyBorder="1" applyAlignment="1">
      <x:alignment vertical="top" wrapText="1"/>
    </x:xf>
    <x:xf numFmtId="0" fontId="4708" fillId="12159" borderId="1638" xfId="819" applyNumberFormat="1" applyFont="1" applyFill="1" applyBorder="1" applyAlignment="1">
      <x:alignment vertical="top" wrapText="1"/>
    </x:xf>
    <x:xf numFmtId="0" fontId="4709" fillId="12159" borderId="1638" xfId="819" applyNumberFormat="1" applyFont="1" applyFill="1" applyBorder="1" applyAlignment="1">
      <x:alignment vertical="top" wrapText="1"/>
    </x:xf>
    <x:xf numFmtId="0" fontId="4709" fillId="12159" borderId="1638" xfId="819" applyNumberFormat="1" applyFont="1" applyFill="1" applyBorder="1" applyAlignment="1">
      <x:alignment horizontal="center" vertical="top" wrapText="1"/>
    </x:xf>
    <x:xf numFmtId="0" fontId="4708" fillId="12160" borderId="1638" xfId="819" applyNumberFormat="1" applyFont="1" applyFill="1" applyBorder="1" applyAlignment="1">
      <x:alignment vertical="top" wrapText="1"/>
    </x:xf>
    <x:xf numFmtId="0" fontId="4708" fillId="12161" borderId="1638" xfId="819" applyNumberFormat="1" applyFont="1" applyFill="1" applyBorder="1" applyAlignment="1">
      <x:alignment vertical="top" wrapText="1"/>
    </x:xf>
    <x:xf numFmtId="0" fontId="4709" fillId="12159" borderId="1639" xfId="819" applyNumberFormat="1" applyFont="1" applyFill="1" applyBorder="1" applyAlignment="1">
      <x:alignment horizontal="center" vertical="top" wrapText="1"/>
    </x:xf>
    <x:xf numFmtId="0" fontId="4708" fillId="12160" borderId="1639" xfId="819" applyNumberFormat="1" applyFont="1" applyFill="1" applyBorder="1" applyAlignment="1">
      <x:alignment vertical="top" wrapText="1"/>
    </x:xf>
    <x:xf numFmtId="0" fontId="4708" fillId="12161" borderId="1639" xfId="819" applyNumberFormat="1" applyFont="1" applyFill="1" applyBorder="1" applyAlignment="1">
      <x:alignment vertical="top" wrapText="1"/>
    </x:xf>
    <x:xf numFmtId="0" fontId="4708" fillId="12158" borderId="1639" xfId="819" applyNumberFormat="1" applyFont="1" applyFill="1" applyBorder="1" applyAlignment="1">
      <x:alignment vertical="top" wrapText="1"/>
    </x:xf>
    <x:xf numFmtId="200" fontId="4708" fillId="12158" borderId="1638" xfId="819" applyNumberFormat="1" applyFont="1" applyFill="1" applyBorder="1" applyAlignment="1">
      <x:alignment vertical="top" wrapText="1"/>
    </x:xf>
    <x:xf numFmtId="200" fontId="4708" fillId="12158" borderId="1638" xfId="819" applyNumberFormat="1" applyFont="1" applyFill="1" applyBorder="1" applyAlignment="1">
      <x:alignment horizontal="right" vertical="top" wrapText="1"/>
    </x:xf>
    <x:xf numFmtId="0" fontId="4708" fillId="12162" borderId="1638" xfId="819" applyNumberFormat="1" applyFont="1" applyFill="1" applyBorder="1" applyAlignment="1">
      <x:alignment vertical="top" wrapText="1"/>
    </x:xf>
    <x:xf numFmtId="0" fontId="4708" fillId="12162" borderId="1639" xfId="819" applyNumberFormat="1" applyFont="1" applyFill="1" applyBorder="1" applyAlignment="1">
      <x:alignment vertical="top" wrapText="1"/>
    </x:xf>
    <x:xf numFmtId="200" fontId="4708" fillId="12162" borderId="1638" xfId="819" applyNumberFormat="1" applyFont="1" applyFill="1" applyBorder="1" applyAlignment="1">
      <x:alignment vertical="top" wrapText="1"/>
    </x:xf>
    <x:xf numFmtId="200" fontId="4708" fillId="12162" borderId="1638" xfId="819" applyNumberFormat="1" applyFont="1" applyFill="1" applyBorder="1" applyAlignment="1">
      <x:alignment horizontal="right" vertical="top" wrapText="1"/>
    </x:xf>
    <x:xf numFmtId="0" fontId="4708" fillId="12158" borderId="1638" xfId="8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62" borderId="1638" xfId="8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56" borderId="1638" xfId="819" applyNumberFormat="1" applyFont="1" applyFill="1" applyBorder="1"/>
    <x:xf numFmtId="0" fontId="4708" fillId="12156" borderId="1638" xfId="819" applyNumberFormat="1" applyFont="1" applyFill="1" applyBorder="1" applyAlignment="1">
      <x:alignment wrapText="1"/>
    </x:xf>
    <x:xf numFmtId="0" fontId="4708" fillId="12156" borderId="1638" xfId="819" applyNumberFormat="1" applyFont="1" applyFill="1" applyBorder="1" applyAlignment="1">
      <x:alignment vertical="top" wrapText="1"/>
    </x:xf>
    <x:xf numFmtId="0" fontId="4709" fillId="12156" borderId="1638" xfId="819" applyNumberFormat="1" applyFont="1" applyFill="1" applyBorder="1" applyAlignment="1">
      <x:alignment vertical="top" wrapText="1"/>
    </x:xf>
    <x:xf numFmtId="2" fontId="4708" fillId="12162" borderId="1638" xfId="819" applyNumberFormat="1" applyFont="1" applyFill="1" applyBorder="1" applyAlignment="1">
      <x:alignment horizontal="right" vertical="top" wrapText="1"/>
    </x:xf>
    <x:xf numFmtId="0" fontId="4708" fillId="12162" borderId="1639" xfId="8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56" borderId="1638" xfId="819" applyNumberFormat="1" applyFont="1" applyFill="1" applyBorder="1" applyAlignment="1">
      <x:alignment wrapText="1"/>
    </x:xf>
    <x:xf numFmtId="0" fontId="4709" fillId="12159" borderId="1638" xfId="819" applyNumberFormat="1" applyFont="1" applyFill="1" applyBorder="1" applyAlignment="1">
      <x:alignment horizontal="center" vertical="center" wrapText="1"/>
    </x:xf>
    <x:xf numFmtId="0" fontId="4709" fillId="12159" borderId="1639" xfId="819" applyNumberFormat="1" applyFont="1" applyFill="1" applyBorder="1" applyAlignment="1">
      <x:alignment horizontal="center" vertical="center" wrapText="1"/>
    </x:xf>
    <x:xf numFmtId="0" fontId="4707" fillId="12156" borderId="1638" xfId="819" applyNumberFormat="1" applyFont="1" applyFill="1" applyBorder="1" applyAlignment="1">
      <x:alignment vertical="center" wrapText="1"/>
    </x:xf>
    <x:xf numFmtId="0" fontId="4708" fillId="12160" borderId="1638" xfId="819" applyNumberFormat="1" applyFont="1" applyFill="1" applyBorder="1" applyAlignment="1">
      <x:alignment vertical="center" wrapText="1"/>
    </x:xf>
    <x:xf numFmtId="0" fontId="4708" fillId="12160" borderId="1639" xfId="819" applyNumberFormat="1" applyFont="1" applyFill="1" applyBorder="1" applyAlignment="1">
      <x:alignment vertical="center" wrapText="1"/>
    </x:xf>
    <x:xf numFmtId="0" fontId="4708" fillId="12161" borderId="1638" xfId="819" applyNumberFormat="1" applyFont="1" applyFill="1" applyBorder="1" applyAlignment="1">
      <x:alignment vertical="center" wrapText="1"/>
    </x:xf>
    <x:xf numFmtId="0" fontId="4708" fillId="12161" borderId="1639" xfId="819" applyNumberFormat="1" applyFont="1" applyFill="1" applyBorder="1" applyAlignment="1">
      <x:alignment vertical="center" wrapText="1"/>
    </x:xf>
    <x:xf numFmtId="0" fontId="4708" fillId="12162" borderId="1638" xfId="819" applyNumberFormat="1" applyFont="1" applyFill="1" applyBorder="1" applyAlignment="1">
      <x:alignment vertical="center" wrapText="1"/>
    </x:xf>
    <x:xf numFmtId="200" fontId="4708" fillId="12162" borderId="1638" xfId="819" applyNumberFormat="1" applyFont="1" applyFill="1" applyBorder="1" applyAlignment="1">
      <x:alignment horizontal="right" vertical="center" wrapText="1"/>
    </x:xf>
    <x:xf numFmtId="2" fontId="4708" fillId="12162" borderId="1638" xfId="819" applyNumberFormat="1" applyFont="1" applyFill="1" applyBorder="1" applyAlignment="1">
      <x:alignment horizontal="right" vertical="center" wrapText="1"/>
    </x:xf>
    <x:xf numFmtId="0" fontId="4708" fillId="12162" borderId="1639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9" fillId="12163" borderId="1638" xfId="819" applyNumberFormat="1" applyFont="1" applyFill="1" applyBorder="1" applyAlignment="1">
      <x:alignment horizontal="center" vertical="center" wrapText="1"/>
    </x:xf>
    <x:xf numFmtId="0" fontId="4709" fillId="12163" borderId="1639" xfId="819" applyNumberFormat="1" applyFont="1" applyFill="1" applyBorder="1" applyAlignment="1">
      <x:alignment horizontal="center" vertical="center" wrapText="1"/>
    </x:xf>
    <x:xf numFmtId="0" fontId="4707" fillId="12163" borderId="1638" xfId="819" applyNumberFormat="1" applyFont="1" applyFill="1" applyBorder="1" applyAlignment="1">
      <x:alignment vertical="center" wrapText="1"/>
    </x:xf>
    <x:xf numFmtId="0" fontId="4709" fillId="12163" borderId="1638" xfId="819" applyNumberFormat="1" applyFont="1" applyFill="1" applyBorder="1" applyAlignment="1">
      <x:alignment vertical="center" wrapText="1"/>
    </x:xf>
    <x:xf numFmtId="0" fontId="4708" fillId="12164" borderId="1638" xfId="819" applyNumberFormat="1" applyFont="1" applyFill="1" applyBorder="1" applyAlignment="1">
      <x:alignment vertical="center" wrapText="1"/>
    </x:xf>
    <x:xf numFmtId="0" fontId="4708" fillId="12164" borderId="1639" xfId="819" applyNumberFormat="1" applyFont="1" applyFill="1" applyBorder="1" applyAlignment="1">
      <x:alignment vertical="center" wrapText="1"/>
    </x:xf>
    <x:xf numFmtId="0" fontId="4707" fillId="12164" borderId="1638" xfId="819" applyNumberFormat="1" applyFont="1" applyFill="1" applyBorder="1" applyAlignment="1">
      <x:alignment vertical="center" wrapText="1"/>
    </x:xf>
    <x:xf numFmtId="0" fontId="4710" fillId="12164" borderId="1638" xfId="819" applyNumberFormat="1" applyFont="1" applyFill="1" applyBorder="1" applyAlignment="1">
      <x:alignment vertical="center" wrapText="1"/>
    </x:xf>
    <x:xf numFmtId="0" fontId="4710" fillId="12164" borderId="1639" xfId="819" applyNumberFormat="1" applyFont="1" applyFill="1" applyBorder="1" applyAlignment="1">
      <x:alignment vertical="center" wrapText="1"/>
    </x:xf>
    <x:xf numFmtId="0" fontId="4708" fillId="12165" borderId="1638" xfId="819" applyNumberFormat="1" applyFont="1" applyFill="1" applyBorder="1" applyAlignment="1">
      <x:alignment vertical="center" wrapText="1"/>
    </x:xf>
    <x:xf numFmtId="0" fontId="4708" fillId="12165" borderId="1639" xfId="819" applyNumberFormat="1" applyFont="1" applyFill="1" applyBorder="1" applyAlignment="1">
      <x:alignment vertical="center" wrapText="1"/>
    </x:xf>
    <x:xf numFmtId="0" fontId="4707" fillId="12165" borderId="1638" xfId="819" applyNumberFormat="1" applyFont="1" applyFill="1" applyBorder="1" applyAlignment="1">
      <x:alignment vertical="center" wrapText="1"/>
    </x:xf>
    <x:xf numFmtId="0" fontId="4710" fillId="12165" borderId="1638" xfId="819" applyNumberFormat="1" applyFont="1" applyFill="1" applyBorder="1" applyAlignment="1">
      <x:alignment vertical="center" wrapText="1"/>
    </x:xf>
    <x:xf numFmtId="0" fontId="4710" fillId="12165" borderId="1639" xfId="819" applyNumberFormat="1" applyFont="1" applyFill="1" applyBorder="1" applyAlignment="1">
      <x:alignment vertical="center" wrapText="1"/>
    </x:xf>
    <x:xf numFmtId="0" fontId="4708" fillId="12166" borderId="1638" xfId="819" applyNumberFormat="1" applyFont="1" applyFill="1" applyBorder="1" applyAlignment="1">
      <x:alignment vertical="center" wrapText="1"/>
    </x:xf>
    <x:xf numFmtId="200" fontId="4708" fillId="12166" borderId="1638" xfId="819" applyNumberFormat="1" applyFont="1" applyFill="1" applyBorder="1" applyAlignment="1">
      <x:alignment horizontal="right" vertical="center" wrapText="1"/>
    </x:xf>
    <x:xf numFmtId="2" fontId="4708" fillId="12166" borderId="1638" xfId="819" applyNumberFormat="1" applyFont="1" applyFill="1" applyBorder="1" applyAlignment="1">
      <x:alignment horizontal="right" vertical="center" wrapText="1"/>
    </x:xf>
    <x:xf numFmtId="0" fontId="4708" fillId="12166" borderId="1639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66" borderId="1638" xfId="819" applyNumberFormat="1" applyFont="1" applyFill="1" applyBorder="1" applyAlignment="1">
      <x:alignment vertical="center" wrapText="1"/>
    </x:xf>
    <x:xf numFmtId="0" fontId="4708" fillId="12167" borderId="1638" xfId="819" applyNumberFormat="1" applyFont="1" applyFill="1" applyBorder="1" applyAlignment="1">
      <x:alignment vertical="center" wrapText="1"/>
    </x:xf>
    <x:xf numFmtId="200" fontId="4708" fillId="12167" borderId="1638" xfId="819" applyNumberFormat="1" applyFont="1" applyFill="1" applyBorder="1" applyAlignment="1">
      <x:alignment horizontal="right" vertical="center" wrapText="1"/>
    </x:xf>
    <x:xf numFmtId="2" fontId="4708" fillId="12167" borderId="1638" xfId="819" applyNumberFormat="1" applyFont="1" applyFill="1" applyBorder="1" applyAlignment="1">
      <x:alignment horizontal="right" vertical="center" wrapText="1"/>
    </x:xf>
    <x:xf numFmtId="0" fontId="4708" fillId="12167" borderId="1639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67" borderId="1638" xfId="819" applyNumberFormat="1" applyFont="1" applyFill="1" applyBorder="1" applyAlignment="1">
      <x:alignment vertical="center" wrapText="1"/>
    </x:xf>
    <x:xf numFmtId="0" fontId="4708" fillId="12162" borderId="1639" xfId="819" applyNumberFormat="1" applyFont="1" applyFill="1" applyBorder="1" applyAlignment="1">
      <x:alignment vertical="center" wrapText="1"/>
    </x:xf>
    <x:xf numFmtId="0" fontId="4708" fillId="12166" borderId="1639" xfId="819" applyNumberFormat="1" applyFont="1" applyFill="1" applyBorder="1" applyAlignment="1">
      <x:alignment vertical="center" wrapText="1"/>
    </x:xf>
    <x:xf numFmtId="0" fontId="4708" fillId="12167" borderId="1639" xfId="819" applyNumberFormat="1" applyFont="1" applyFill="1" applyBorder="1" applyAlignment="1">
      <x:alignment vertical="center" wrapText="1"/>
    </x:xf>
    <x:xf numFmtId="0" fontId="4707" fillId="12156" borderId="1638" xfId="8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56" borderId="1638" xfId="8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62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56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66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67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66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7" fillId="12167" borderId="1638" xfId="8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8" fillId="12158" borderId="1638" xfId="819" applyNumberFormat="1" applyFont="1" applyFill="1" applyBorder="1" applyAlignment="1">
      <x:alignment vertical="center" wrapText="1"/>
    </x:xf>
    <x:xf numFmtId="0" fontId="4708" fillId="12158" borderId="1639" xfId="819" applyNumberFormat="1" applyFont="1" applyFill="1" applyBorder="1" applyAlignment="1">
      <x:alignment vertical="center" wrapText="1"/>
    </x:xf>
    <x:xf numFmtId="0" fontId="4711" fillId="12156" borderId="1638" xfId="819" applyNumberFormat="1" applyFont="1" applyFill="1" applyBorder="1"/>
    <x:xf numFmtId="0" fontId="4711" fillId="12156" borderId="1638" xfId="819" applyNumberFormat="1" applyFont="1" applyFill="1" applyBorder="1" applyAlignment="1">
      <x:alignment vertical="center"/>
    </x:xf>
    <x:xf numFmtId="0" fontId="4711" fillId="12168" borderId="1638" xfId="819" applyNumberFormat="1" applyFont="1" applyFill="1" applyBorder="1" applyAlignment="1">
      <x:alignment vertical="center"/>
    </x:xf>
    <x:xf numFmtId="0" fontId="4712" fillId="12168" borderId="1638" xfId="819" applyNumberFormat="1" applyFont="1" applyFill="1" applyBorder="1" applyAlignment="1">
      <x:alignment vertical="center"/>
    </x:xf>
    <x:xf numFmtId="0" fontId="4712" fillId="12168" borderId="1638" xfId="819" applyNumberFormat="1" applyFont="1" applyFill="1" applyBorder="1" applyAlignment="1">
      <x:alignment vertical="center" wrapText="1"/>
    </x:xf>
    <x:xf numFmtId="0" fontId="4711" fillId="12169" borderId="1638" xfId="819" applyNumberFormat="1" applyFont="1" applyFill="1" applyBorder="1" applyAlignment="1">
      <x:alignment vertical="center"/>
    </x:xf>
    <x:xf numFmtId="0" fontId="4713" fillId="12169" borderId="1638" xfId="819" applyNumberFormat="1" applyFont="1" applyFill="1" applyBorder="1" applyAlignment="1">
      <x:alignment vertical="center"/>
    </x:xf>
    <x:xf numFmtId="0" fontId="4711" fillId="12170" borderId="1638" xfId="819" applyNumberFormat="1" applyFont="1" applyFill="1" applyBorder="1" applyAlignment="1">
      <x:alignment vertical="center"/>
    </x:xf>
    <x:xf numFmtId="0" fontId="4711" fillId="12156" borderId="1638" xfId="819" applyNumberFormat="1" applyFont="1" applyFill="1" applyBorder="1" applyAlignment="1">
      <x:alignment vertical="center" wrapText="1"/>
    </x:xf>
    <x:xf numFmtId="201" fontId="4711" fillId="12156" borderId="1638" xfId="819" applyNumberFormat="1" applyFont="1" applyFill="1" applyBorder="1" applyAlignment="1">
      <x:alignment vertical="center"/>
    </x:xf>
    <x:xf numFmtId="200" fontId="4711" fillId="12156" borderId="1638" xfId="819" applyNumberFormat="1" applyFont="1" applyFill="1" applyBorder="1" applyAlignment="1">
      <x:alignment vertical="center"/>
    </x:xf>
    <x:xf numFmtId="0" fontId="4711" fillId="12144" borderId="1636" xfId="818" applyNumberFormat="1" applyFont="1" applyFill="1" applyBorder="1"/>
    <x:xf numFmtId="0" fontId="4711" fillId="12144" borderId="1636" xfId="818" applyNumberFormat="1" applyFont="1" applyFill="1" applyBorder="1" applyAlignment="1">
      <x:alignment vertical="center"/>
    </x:xf>
    <x:xf numFmtId="0" fontId="4711" fillId="12171" borderId="1636" xfId="818" applyNumberFormat="1" applyFont="1" applyFill="1" applyBorder="1" applyAlignment="1">
      <x:alignment vertical="center"/>
    </x:xf>
    <x:xf numFmtId="0" fontId="4714" fillId="12171" borderId="1636" xfId="818" applyNumberFormat="1" applyFont="1" applyFill="1" applyBorder="1" applyAlignment="1">
      <x:alignment vertical="center"/>
    </x:xf>
    <x:xf numFmtId="0" fontId="4714" fillId="12171" borderId="1636" xfId="818" applyNumberFormat="1" applyFont="1" applyFill="1" applyBorder="1" applyAlignment="1">
      <x:alignment vertical="center" wrapText="1"/>
    </x:xf>
    <x:xf numFmtId="0" fontId="4711" fillId="12172" borderId="1636" xfId="818" applyNumberFormat="1" applyFont="1" applyFill="1" applyBorder="1" applyAlignment="1">
      <x:alignment vertical="center"/>
    </x:xf>
    <x:xf numFmtId="0" fontId="4714" fillId="12172" borderId="1636" xfId="818" applyNumberFormat="1" applyFont="1" applyFill="1" applyBorder="1" applyAlignment="1">
      <x:alignment vertical="center"/>
    </x:xf>
    <x:xf numFmtId="0" fontId="4711" fillId="12173" borderId="1636" xfId="818" applyNumberFormat="1" applyFont="1" applyFill="1" applyBorder="1" applyAlignment="1">
      <x:alignment vertical="center"/>
    </x:xf>
    <x:xf numFmtId="200" fontId="4711" fillId="12144" borderId="1636" xfId="818" applyNumberFormat="1" applyFont="1" applyFill="1" applyBorder="1" applyAlignment="1">
      <x:alignment vertical="center"/>
    </x:xf>
    <x:xf numFmtId="0" fontId="4711" fillId="12144" borderId="1636" xfId="8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1" fillId="12144" borderId="1636" xfId="8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74" borderId="1640" xfId="820"/>
    <x:xf numFmtId="0" fontId="4715" fillId="12176" borderId="1640" xfId="820" applyNumberFormat="1" applyFont="1" applyFill="1" applyBorder="1"/>
    <x:xf numFmtId="0" fontId="4716" fillId="12176" borderId="1640" xfId="820" applyNumberFormat="1" applyFont="1" applyFill="1" applyBorder="1"/>
    <x:xf numFmtId="0" fontId="4716" fillId="12176" borderId="1640" xfId="820" applyNumberFormat="1" applyFont="1" applyFill="1" applyBorder="1" applyAlignment="1">
      <x:alignment wrapText="1"/>
    </x:xf>
    <x:xf numFmtId="0" fontId="4716" fillId="12176" borderId="1640" xfId="820" applyNumberFormat="1" applyFont="1" applyFill="1" applyBorder="1" applyAlignment="1">
      <x:alignment vertical="top" wrapText="1"/>
    </x:xf>
    <x:xf numFmtId="0" fontId="4716" fillId="12177" borderId="1640" xfId="820" applyNumberFormat="1" applyFont="1" applyFill="1" applyBorder="1" applyAlignment="1">
      <x:alignment vertical="top" wrapText="1"/>
    </x:xf>
    <x:xf numFmtId="0" fontId="4717" fillId="12177" borderId="1640" xfId="820" applyNumberFormat="1" applyFont="1" applyFill="1" applyBorder="1" applyAlignment="1">
      <x:alignment vertical="top" wrapText="1"/>
    </x:xf>
    <x:xf numFmtId="0" fontId="4717" fillId="12177" borderId="1640" xfId="820" applyNumberFormat="1" applyFont="1" applyFill="1" applyBorder="1" applyAlignment="1">
      <x:alignment horizontal="center" vertical="top" wrapText="1"/>
    </x:xf>
    <x:xf numFmtId="0" fontId="4716" fillId="12178" borderId="1640" xfId="820" applyNumberFormat="1" applyFont="1" applyFill="1" applyBorder="1" applyAlignment="1">
      <x:alignment vertical="top" wrapText="1"/>
    </x:xf>
    <x:xf numFmtId="0" fontId="4716" fillId="12179" borderId="1640" xfId="820" applyNumberFormat="1" applyFont="1" applyFill="1" applyBorder="1" applyAlignment="1">
      <x:alignment vertical="top" wrapText="1"/>
    </x:xf>
    <x:xf numFmtId="0" fontId="4717" fillId="12177" borderId="1641" xfId="820" applyNumberFormat="1" applyFont="1" applyFill="1" applyBorder="1" applyAlignment="1">
      <x:alignment horizontal="center" vertical="top" wrapText="1"/>
    </x:xf>
    <x:xf numFmtId="0" fontId="4716" fillId="12178" borderId="1641" xfId="820" applyNumberFormat="1" applyFont="1" applyFill="1" applyBorder="1" applyAlignment="1">
      <x:alignment vertical="top" wrapText="1"/>
    </x:xf>
    <x:xf numFmtId="0" fontId="4716" fillId="12179" borderId="1641" xfId="820" applyNumberFormat="1" applyFont="1" applyFill="1" applyBorder="1" applyAlignment="1">
      <x:alignment vertical="top" wrapText="1"/>
    </x:xf>
    <x:xf numFmtId="0" fontId="4716" fillId="12176" borderId="1641" xfId="820" applyNumberFormat="1" applyFont="1" applyFill="1" applyBorder="1" applyAlignment="1">
      <x:alignment vertical="top" wrapText="1"/>
    </x:xf>
    <x:xf numFmtId="200" fontId="4716" fillId="12176" borderId="1640" xfId="820" applyNumberFormat="1" applyFont="1" applyFill="1" applyBorder="1" applyAlignment="1">
      <x:alignment vertical="top" wrapText="1"/>
    </x:xf>
    <x:xf numFmtId="200" fontId="4716" fillId="12176" borderId="1640" xfId="820" applyNumberFormat="1" applyFont="1" applyFill="1" applyBorder="1" applyAlignment="1">
      <x:alignment horizontal="right" vertical="top" wrapText="1"/>
    </x:xf>
    <x:xf numFmtId="0" fontId="4716" fillId="12180" borderId="1640" xfId="820" applyNumberFormat="1" applyFont="1" applyFill="1" applyBorder="1" applyAlignment="1">
      <x:alignment vertical="top" wrapText="1"/>
    </x:xf>
    <x:xf numFmtId="0" fontId="4716" fillId="12180" borderId="1641" xfId="820" applyNumberFormat="1" applyFont="1" applyFill="1" applyBorder="1" applyAlignment="1">
      <x:alignment vertical="top" wrapText="1"/>
    </x:xf>
    <x:xf numFmtId="200" fontId="4716" fillId="12180" borderId="1640" xfId="820" applyNumberFormat="1" applyFont="1" applyFill="1" applyBorder="1" applyAlignment="1">
      <x:alignment vertical="top" wrapText="1"/>
    </x:xf>
    <x:xf numFmtId="200" fontId="4716" fillId="12180" borderId="1640" xfId="820" applyNumberFormat="1" applyFont="1" applyFill="1" applyBorder="1" applyAlignment="1">
      <x:alignment horizontal="right" vertical="top" wrapText="1"/>
    </x:xf>
    <x:xf numFmtId="0" fontId="4716" fillId="12176" borderId="1640" xfId="8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80" borderId="1640" xfId="8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74" borderId="1640" xfId="820" applyNumberFormat="1" applyFont="1" applyFill="1" applyBorder="1"/>
    <x:xf numFmtId="0" fontId="4716" fillId="12174" borderId="1640" xfId="820" applyNumberFormat="1" applyFont="1" applyFill="1" applyBorder="1" applyAlignment="1">
      <x:alignment wrapText="1"/>
    </x:xf>
    <x:xf numFmtId="0" fontId="4716" fillId="12174" borderId="1640" xfId="820" applyNumberFormat="1" applyFont="1" applyFill="1" applyBorder="1" applyAlignment="1">
      <x:alignment vertical="top" wrapText="1"/>
    </x:xf>
    <x:xf numFmtId="0" fontId="4717" fillId="12174" borderId="1640" xfId="820" applyNumberFormat="1" applyFont="1" applyFill="1" applyBorder="1" applyAlignment="1">
      <x:alignment vertical="top" wrapText="1"/>
    </x:xf>
    <x:xf numFmtId="2" fontId="4716" fillId="12180" borderId="1640" xfId="820" applyNumberFormat="1" applyFont="1" applyFill="1" applyBorder="1" applyAlignment="1">
      <x:alignment horizontal="right" vertical="top" wrapText="1"/>
    </x:xf>
    <x:xf numFmtId="0" fontId="4716" fillId="12180" borderId="1641" xfId="8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74" borderId="1640" xfId="820" applyNumberFormat="1" applyFont="1" applyFill="1" applyBorder="1" applyAlignment="1">
      <x:alignment wrapText="1"/>
    </x:xf>
    <x:xf numFmtId="0" fontId="4717" fillId="12177" borderId="1640" xfId="820" applyNumberFormat="1" applyFont="1" applyFill="1" applyBorder="1" applyAlignment="1">
      <x:alignment horizontal="center" vertical="center" wrapText="1"/>
    </x:xf>
    <x:xf numFmtId="0" fontId="4717" fillId="12177" borderId="1641" xfId="820" applyNumberFormat="1" applyFont="1" applyFill="1" applyBorder="1" applyAlignment="1">
      <x:alignment horizontal="center" vertical="center" wrapText="1"/>
    </x:xf>
    <x:xf numFmtId="0" fontId="4715" fillId="12174" borderId="1640" xfId="820" applyNumberFormat="1" applyFont="1" applyFill="1" applyBorder="1" applyAlignment="1">
      <x:alignment vertical="center" wrapText="1"/>
    </x:xf>
    <x:xf numFmtId="0" fontId="4716" fillId="12178" borderId="1640" xfId="820" applyNumberFormat="1" applyFont="1" applyFill="1" applyBorder="1" applyAlignment="1">
      <x:alignment vertical="center" wrapText="1"/>
    </x:xf>
    <x:xf numFmtId="0" fontId="4716" fillId="12178" borderId="1641" xfId="820" applyNumberFormat="1" applyFont="1" applyFill="1" applyBorder="1" applyAlignment="1">
      <x:alignment vertical="center" wrapText="1"/>
    </x:xf>
    <x:xf numFmtId="0" fontId="4716" fillId="12179" borderId="1640" xfId="820" applyNumberFormat="1" applyFont="1" applyFill="1" applyBorder="1" applyAlignment="1">
      <x:alignment vertical="center" wrapText="1"/>
    </x:xf>
    <x:xf numFmtId="0" fontId="4716" fillId="12179" borderId="1641" xfId="820" applyNumberFormat="1" applyFont="1" applyFill="1" applyBorder="1" applyAlignment="1">
      <x:alignment vertical="center" wrapText="1"/>
    </x:xf>
    <x:xf numFmtId="0" fontId="4716" fillId="12180" borderId="1640" xfId="820" applyNumberFormat="1" applyFont="1" applyFill="1" applyBorder="1" applyAlignment="1">
      <x:alignment vertical="center" wrapText="1"/>
    </x:xf>
    <x:xf numFmtId="200" fontId="4716" fillId="12180" borderId="1640" xfId="820" applyNumberFormat="1" applyFont="1" applyFill="1" applyBorder="1" applyAlignment="1">
      <x:alignment horizontal="right" vertical="center" wrapText="1"/>
    </x:xf>
    <x:xf numFmtId="2" fontId="4716" fillId="12180" borderId="1640" xfId="820" applyNumberFormat="1" applyFont="1" applyFill="1" applyBorder="1" applyAlignment="1">
      <x:alignment horizontal="right" vertical="center" wrapText="1"/>
    </x:xf>
    <x:xf numFmtId="0" fontId="4716" fillId="12180" borderId="1641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7" fillId="12181" borderId="1640" xfId="820" applyNumberFormat="1" applyFont="1" applyFill="1" applyBorder="1" applyAlignment="1">
      <x:alignment horizontal="center" vertical="center" wrapText="1"/>
    </x:xf>
    <x:xf numFmtId="0" fontId="4717" fillId="12181" borderId="1641" xfId="820" applyNumberFormat="1" applyFont="1" applyFill="1" applyBorder="1" applyAlignment="1">
      <x:alignment horizontal="center" vertical="center" wrapText="1"/>
    </x:xf>
    <x:xf numFmtId="0" fontId="4715" fillId="12181" borderId="1640" xfId="820" applyNumberFormat="1" applyFont="1" applyFill="1" applyBorder="1" applyAlignment="1">
      <x:alignment vertical="center" wrapText="1"/>
    </x:xf>
    <x:xf numFmtId="0" fontId="4717" fillId="12181" borderId="1640" xfId="820" applyNumberFormat="1" applyFont="1" applyFill="1" applyBorder="1" applyAlignment="1">
      <x:alignment vertical="center" wrapText="1"/>
    </x:xf>
    <x:xf numFmtId="0" fontId="4716" fillId="12182" borderId="1640" xfId="820" applyNumberFormat="1" applyFont="1" applyFill="1" applyBorder="1" applyAlignment="1">
      <x:alignment vertical="center" wrapText="1"/>
    </x:xf>
    <x:xf numFmtId="0" fontId="4716" fillId="12182" borderId="1641" xfId="820" applyNumberFormat="1" applyFont="1" applyFill="1" applyBorder="1" applyAlignment="1">
      <x:alignment vertical="center" wrapText="1"/>
    </x:xf>
    <x:xf numFmtId="0" fontId="4715" fillId="12182" borderId="1640" xfId="820" applyNumberFormat="1" applyFont="1" applyFill="1" applyBorder="1" applyAlignment="1">
      <x:alignment vertical="center" wrapText="1"/>
    </x:xf>
    <x:xf numFmtId="0" fontId="4718" fillId="12182" borderId="1640" xfId="820" applyNumberFormat="1" applyFont="1" applyFill="1" applyBorder="1" applyAlignment="1">
      <x:alignment vertical="center" wrapText="1"/>
    </x:xf>
    <x:xf numFmtId="0" fontId="4718" fillId="12182" borderId="1641" xfId="820" applyNumberFormat="1" applyFont="1" applyFill="1" applyBorder="1" applyAlignment="1">
      <x:alignment vertical="center" wrapText="1"/>
    </x:xf>
    <x:xf numFmtId="0" fontId="4716" fillId="12183" borderId="1640" xfId="820" applyNumberFormat="1" applyFont="1" applyFill="1" applyBorder="1" applyAlignment="1">
      <x:alignment vertical="center" wrapText="1"/>
    </x:xf>
    <x:xf numFmtId="0" fontId="4716" fillId="12183" borderId="1641" xfId="820" applyNumberFormat="1" applyFont="1" applyFill="1" applyBorder="1" applyAlignment="1">
      <x:alignment vertical="center" wrapText="1"/>
    </x:xf>
    <x:xf numFmtId="0" fontId="4715" fillId="12183" borderId="1640" xfId="820" applyNumberFormat="1" applyFont="1" applyFill="1" applyBorder="1" applyAlignment="1">
      <x:alignment vertical="center" wrapText="1"/>
    </x:xf>
    <x:xf numFmtId="0" fontId="4718" fillId="12183" borderId="1640" xfId="820" applyNumberFormat="1" applyFont="1" applyFill="1" applyBorder="1" applyAlignment="1">
      <x:alignment vertical="center" wrapText="1"/>
    </x:xf>
    <x:xf numFmtId="0" fontId="4718" fillId="12183" borderId="1641" xfId="820" applyNumberFormat="1" applyFont="1" applyFill="1" applyBorder="1" applyAlignment="1">
      <x:alignment vertical="center" wrapText="1"/>
    </x:xf>
    <x:xf numFmtId="0" fontId="4716" fillId="12184" borderId="1640" xfId="820" applyNumberFormat="1" applyFont="1" applyFill="1" applyBorder="1" applyAlignment="1">
      <x:alignment vertical="center" wrapText="1"/>
    </x:xf>
    <x:xf numFmtId="200" fontId="4716" fillId="12184" borderId="1640" xfId="820" applyNumberFormat="1" applyFont="1" applyFill="1" applyBorder="1" applyAlignment="1">
      <x:alignment horizontal="right" vertical="center" wrapText="1"/>
    </x:xf>
    <x:xf numFmtId="2" fontId="4716" fillId="12184" borderId="1640" xfId="820" applyNumberFormat="1" applyFont="1" applyFill="1" applyBorder="1" applyAlignment="1">
      <x:alignment horizontal="right" vertical="center" wrapText="1"/>
    </x:xf>
    <x:xf numFmtId="0" fontId="4716" fillId="12184" borderId="1641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84" borderId="1640" xfId="820" applyNumberFormat="1" applyFont="1" applyFill="1" applyBorder="1" applyAlignment="1">
      <x:alignment vertical="center" wrapText="1"/>
    </x:xf>
    <x:xf numFmtId="0" fontId="4716" fillId="12185" borderId="1640" xfId="820" applyNumberFormat="1" applyFont="1" applyFill="1" applyBorder="1" applyAlignment="1">
      <x:alignment vertical="center" wrapText="1"/>
    </x:xf>
    <x:xf numFmtId="200" fontId="4716" fillId="12185" borderId="1640" xfId="820" applyNumberFormat="1" applyFont="1" applyFill="1" applyBorder="1" applyAlignment="1">
      <x:alignment horizontal="right" vertical="center" wrapText="1"/>
    </x:xf>
    <x:xf numFmtId="2" fontId="4716" fillId="12185" borderId="1640" xfId="820" applyNumberFormat="1" applyFont="1" applyFill="1" applyBorder="1" applyAlignment="1">
      <x:alignment horizontal="right" vertical="center" wrapText="1"/>
    </x:xf>
    <x:xf numFmtId="0" fontId="4716" fillId="12185" borderId="1641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85" borderId="1640" xfId="820" applyNumberFormat="1" applyFont="1" applyFill="1" applyBorder="1" applyAlignment="1">
      <x:alignment vertical="center" wrapText="1"/>
    </x:xf>
    <x:xf numFmtId="0" fontId="4716" fillId="12180" borderId="1641" xfId="820" applyNumberFormat="1" applyFont="1" applyFill="1" applyBorder="1" applyAlignment="1">
      <x:alignment vertical="center" wrapText="1"/>
    </x:xf>
    <x:xf numFmtId="0" fontId="4716" fillId="12184" borderId="1641" xfId="820" applyNumberFormat="1" applyFont="1" applyFill="1" applyBorder="1" applyAlignment="1">
      <x:alignment vertical="center" wrapText="1"/>
    </x:xf>
    <x:xf numFmtId="0" fontId="4716" fillId="12185" borderId="1641" xfId="820" applyNumberFormat="1" applyFont="1" applyFill="1" applyBorder="1" applyAlignment="1">
      <x:alignment vertical="center" wrapText="1"/>
    </x:xf>
    <x:xf numFmtId="0" fontId="4715" fillId="12174" borderId="1640" xfId="8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74" borderId="1640" xfId="8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80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74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84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85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84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5" fillId="12185" borderId="1640" xfId="8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6" fillId="12176" borderId="1640" xfId="820" applyNumberFormat="1" applyFont="1" applyFill="1" applyBorder="1" applyAlignment="1">
      <x:alignment vertical="center" wrapText="1"/>
    </x:xf>
    <x:xf numFmtId="0" fontId="4716" fillId="12176" borderId="1641" xfId="820" applyNumberFormat="1" applyFont="1" applyFill="1" applyBorder="1" applyAlignment="1">
      <x:alignment vertical="center" wrapText="1"/>
    </x:xf>
    <x:xf numFmtId="0" fontId="4719" fillId="12186" borderId="1642" xfId="821"/>
    <x:xf numFmtId="0" fontId="4719" fillId="12188" borderId="1642" xfId="821" applyNumberFormat="1" applyFont="1" applyFill="1" applyBorder="1"/>
    <x:xf numFmtId="0" fontId="4720" fillId="12188" borderId="1642" xfId="821" applyNumberFormat="1" applyFont="1" applyFill="1" applyBorder="1"/>
    <x:xf numFmtId="0" fontId="4720" fillId="12188" borderId="1642" xfId="821" applyNumberFormat="1" applyFont="1" applyFill="1" applyBorder="1" applyAlignment="1">
      <x:alignment wrapText="1"/>
    </x:xf>
    <x:xf numFmtId="0" fontId="4720" fillId="12188" borderId="1642" xfId="821" applyNumberFormat="1" applyFont="1" applyFill="1" applyBorder="1" applyAlignment="1">
      <x:alignment vertical="top" wrapText="1"/>
    </x:xf>
    <x:xf numFmtId="0" fontId="4720" fillId="12189" borderId="1642" xfId="821" applyNumberFormat="1" applyFont="1" applyFill="1" applyBorder="1" applyAlignment="1">
      <x:alignment vertical="top" wrapText="1"/>
    </x:xf>
    <x:xf numFmtId="0" fontId="4721" fillId="12189" borderId="1642" xfId="821" applyNumberFormat="1" applyFont="1" applyFill="1" applyBorder="1" applyAlignment="1">
      <x:alignment vertical="top" wrapText="1"/>
    </x:xf>
    <x:xf numFmtId="0" fontId="4721" fillId="12189" borderId="1642" xfId="821" applyNumberFormat="1" applyFont="1" applyFill="1" applyBorder="1" applyAlignment="1">
      <x:alignment horizontal="center" vertical="top" wrapText="1"/>
    </x:xf>
    <x:xf numFmtId="0" fontId="4720" fillId="12190" borderId="1642" xfId="821" applyNumberFormat="1" applyFont="1" applyFill="1" applyBorder="1" applyAlignment="1">
      <x:alignment vertical="top" wrapText="1"/>
    </x:xf>
    <x:xf numFmtId="0" fontId="4720" fillId="12191" borderId="1642" xfId="821" applyNumberFormat="1" applyFont="1" applyFill="1" applyBorder="1" applyAlignment="1">
      <x:alignment vertical="top" wrapText="1"/>
    </x:xf>
    <x:xf numFmtId="0" fontId="4721" fillId="12189" borderId="1643" xfId="821" applyNumberFormat="1" applyFont="1" applyFill="1" applyBorder="1" applyAlignment="1">
      <x:alignment horizontal="center" vertical="top" wrapText="1"/>
    </x:xf>
    <x:xf numFmtId="0" fontId="4720" fillId="12190" borderId="1643" xfId="821" applyNumberFormat="1" applyFont="1" applyFill="1" applyBorder="1" applyAlignment="1">
      <x:alignment vertical="top" wrapText="1"/>
    </x:xf>
    <x:xf numFmtId="0" fontId="4720" fillId="12191" borderId="1643" xfId="821" applyNumberFormat="1" applyFont="1" applyFill="1" applyBorder="1" applyAlignment="1">
      <x:alignment vertical="top" wrapText="1"/>
    </x:xf>
    <x:xf numFmtId="0" fontId="4720" fillId="12188" borderId="1643" xfId="821" applyNumberFormat="1" applyFont="1" applyFill="1" applyBorder="1" applyAlignment="1">
      <x:alignment vertical="top" wrapText="1"/>
    </x:xf>
    <x:xf numFmtId="200" fontId="4720" fillId="12188" borderId="1642" xfId="821" applyNumberFormat="1" applyFont="1" applyFill="1" applyBorder="1" applyAlignment="1">
      <x:alignment vertical="top" wrapText="1"/>
    </x:xf>
    <x:xf numFmtId="200" fontId="4720" fillId="12188" borderId="1642" xfId="821" applyNumberFormat="1" applyFont="1" applyFill="1" applyBorder="1" applyAlignment="1">
      <x:alignment horizontal="right" vertical="top" wrapText="1"/>
    </x:xf>
    <x:xf numFmtId="0" fontId="4720" fillId="12192" borderId="1642" xfId="821" applyNumberFormat="1" applyFont="1" applyFill="1" applyBorder="1" applyAlignment="1">
      <x:alignment vertical="top" wrapText="1"/>
    </x:xf>
    <x:xf numFmtId="0" fontId="4720" fillId="12192" borderId="1643" xfId="821" applyNumberFormat="1" applyFont="1" applyFill="1" applyBorder="1" applyAlignment="1">
      <x:alignment vertical="top" wrapText="1"/>
    </x:xf>
    <x:xf numFmtId="200" fontId="4720" fillId="12192" borderId="1642" xfId="821" applyNumberFormat="1" applyFont="1" applyFill="1" applyBorder="1" applyAlignment="1">
      <x:alignment vertical="top" wrapText="1"/>
    </x:xf>
    <x:xf numFmtId="200" fontId="4720" fillId="12192" borderId="1642" xfId="821" applyNumberFormat="1" applyFont="1" applyFill="1" applyBorder="1" applyAlignment="1">
      <x:alignment horizontal="right" vertical="top" wrapText="1"/>
    </x:xf>
    <x:xf numFmtId="0" fontId="4720" fillId="12188" borderId="1642" xfId="8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92" borderId="1642" xfId="8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86" borderId="1642" xfId="821" applyNumberFormat="1" applyFont="1" applyFill="1" applyBorder="1"/>
    <x:xf numFmtId="0" fontId="4720" fillId="12186" borderId="1642" xfId="821" applyNumberFormat="1" applyFont="1" applyFill="1" applyBorder="1" applyAlignment="1">
      <x:alignment wrapText="1"/>
    </x:xf>
    <x:xf numFmtId="0" fontId="4720" fillId="12186" borderId="1642" xfId="821" applyNumberFormat="1" applyFont="1" applyFill="1" applyBorder="1" applyAlignment="1">
      <x:alignment vertical="top" wrapText="1"/>
    </x:xf>
    <x:xf numFmtId="0" fontId="4721" fillId="12186" borderId="1642" xfId="821" applyNumberFormat="1" applyFont="1" applyFill="1" applyBorder="1" applyAlignment="1">
      <x:alignment vertical="top" wrapText="1"/>
    </x:xf>
    <x:xf numFmtId="2" fontId="4720" fillId="12192" borderId="1642" xfId="821" applyNumberFormat="1" applyFont="1" applyFill="1" applyBorder="1" applyAlignment="1">
      <x:alignment horizontal="right" vertical="top" wrapText="1"/>
    </x:xf>
    <x:xf numFmtId="0" fontId="4720" fillId="12192" borderId="1643" xfId="8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86" borderId="1642" xfId="821" applyNumberFormat="1" applyFont="1" applyFill="1" applyBorder="1" applyAlignment="1">
      <x:alignment wrapText="1"/>
    </x:xf>
    <x:xf numFmtId="0" fontId="4721" fillId="12189" borderId="1642" xfId="821" applyNumberFormat="1" applyFont="1" applyFill="1" applyBorder="1" applyAlignment="1">
      <x:alignment horizontal="center" vertical="center" wrapText="1"/>
    </x:xf>
    <x:xf numFmtId="0" fontId="4721" fillId="12189" borderId="1643" xfId="821" applyNumberFormat="1" applyFont="1" applyFill="1" applyBorder="1" applyAlignment="1">
      <x:alignment horizontal="center" vertical="center" wrapText="1"/>
    </x:xf>
    <x:xf numFmtId="0" fontId="4719" fillId="12186" borderId="1642" xfId="821" applyNumberFormat="1" applyFont="1" applyFill="1" applyBorder="1" applyAlignment="1">
      <x:alignment vertical="center" wrapText="1"/>
    </x:xf>
    <x:xf numFmtId="0" fontId="4720" fillId="12190" borderId="1642" xfId="821" applyNumberFormat="1" applyFont="1" applyFill="1" applyBorder="1" applyAlignment="1">
      <x:alignment vertical="center" wrapText="1"/>
    </x:xf>
    <x:xf numFmtId="0" fontId="4720" fillId="12190" borderId="1643" xfId="821" applyNumberFormat="1" applyFont="1" applyFill="1" applyBorder="1" applyAlignment="1">
      <x:alignment vertical="center" wrapText="1"/>
    </x:xf>
    <x:xf numFmtId="0" fontId="4720" fillId="12191" borderId="1642" xfId="821" applyNumberFormat="1" applyFont="1" applyFill="1" applyBorder="1" applyAlignment="1">
      <x:alignment vertical="center" wrapText="1"/>
    </x:xf>
    <x:xf numFmtId="0" fontId="4720" fillId="12191" borderId="1643" xfId="821" applyNumberFormat="1" applyFont="1" applyFill="1" applyBorder="1" applyAlignment="1">
      <x:alignment vertical="center" wrapText="1"/>
    </x:xf>
    <x:xf numFmtId="0" fontId="4720" fillId="12192" borderId="1642" xfId="821" applyNumberFormat="1" applyFont="1" applyFill="1" applyBorder="1" applyAlignment="1">
      <x:alignment vertical="center" wrapText="1"/>
    </x:xf>
    <x:xf numFmtId="200" fontId="4720" fillId="12192" borderId="1642" xfId="821" applyNumberFormat="1" applyFont="1" applyFill="1" applyBorder="1" applyAlignment="1">
      <x:alignment horizontal="right" vertical="center" wrapText="1"/>
    </x:xf>
    <x:xf numFmtId="2" fontId="4720" fillId="12192" borderId="1642" xfId="821" applyNumberFormat="1" applyFont="1" applyFill="1" applyBorder="1" applyAlignment="1">
      <x:alignment horizontal="right" vertical="center" wrapText="1"/>
    </x:xf>
    <x:xf numFmtId="0" fontId="4720" fillId="12192" borderId="1643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1" fillId="12193" borderId="1642" xfId="821" applyNumberFormat="1" applyFont="1" applyFill="1" applyBorder="1" applyAlignment="1">
      <x:alignment horizontal="center" vertical="center" wrapText="1"/>
    </x:xf>
    <x:xf numFmtId="0" fontId="4721" fillId="12193" borderId="1643" xfId="821" applyNumberFormat="1" applyFont="1" applyFill="1" applyBorder="1" applyAlignment="1">
      <x:alignment horizontal="center" vertical="center" wrapText="1"/>
    </x:xf>
    <x:xf numFmtId="0" fontId="4719" fillId="12193" borderId="1642" xfId="821" applyNumberFormat="1" applyFont="1" applyFill="1" applyBorder="1" applyAlignment="1">
      <x:alignment vertical="center" wrapText="1"/>
    </x:xf>
    <x:xf numFmtId="0" fontId="4721" fillId="12193" borderId="1642" xfId="821" applyNumberFormat="1" applyFont="1" applyFill="1" applyBorder="1" applyAlignment="1">
      <x:alignment vertical="center" wrapText="1"/>
    </x:xf>
    <x:xf numFmtId="0" fontId="4720" fillId="12194" borderId="1642" xfId="821" applyNumberFormat="1" applyFont="1" applyFill="1" applyBorder="1" applyAlignment="1">
      <x:alignment vertical="center" wrapText="1"/>
    </x:xf>
    <x:xf numFmtId="0" fontId="4720" fillId="12194" borderId="1643" xfId="821" applyNumberFormat="1" applyFont="1" applyFill="1" applyBorder="1" applyAlignment="1">
      <x:alignment vertical="center" wrapText="1"/>
    </x:xf>
    <x:xf numFmtId="0" fontId="4719" fillId="12194" borderId="1642" xfId="821" applyNumberFormat="1" applyFont="1" applyFill="1" applyBorder="1" applyAlignment="1">
      <x:alignment vertical="center" wrapText="1"/>
    </x:xf>
    <x:xf numFmtId="0" fontId="4722" fillId="12194" borderId="1642" xfId="821" applyNumberFormat="1" applyFont="1" applyFill="1" applyBorder="1" applyAlignment="1">
      <x:alignment vertical="center" wrapText="1"/>
    </x:xf>
    <x:xf numFmtId="0" fontId="4722" fillId="12194" borderId="1643" xfId="821" applyNumberFormat="1" applyFont="1" applyFill="1" applyBorder="1" applyAlignment="1">
      <x:alignment vertical="center" wrapText="1"/>
    </x:xf>
    <x:xf numFmtId="0" fontId="4720" fillId="12195" borderId="1642" xfId="821" applyNumberFormat="1" applyFont="1" applyFill="1" applyBorder="1" applyAlignment="1">
      <x:alignment vertical="center" wrapText="1"/>
    </x:xf>
    <x:xf numFmtId="0" fontId="4720" fillId="12195" borderId="1643" xfId="821" applyNumberFormat="1" applyFont="1" applyFill="1" applyBorder="1" applyAlignment="1">
      <x:alignment vertical="center" wrapText="1"/>
    </x:xf>
    <x:xf numFmtId="0" fontId="4719" fillId="12195" borderId="1642" xfId="821" applyNumberFormat="1" applyFont="1" applyFill="1" applyBorder="1" applyAlignment="1">
      <x:alignment vertical="center" wrapText="1"/>
    </x:xf>
    <x:xf numFmtId="0" fontId="4722" fillId="12195" borderId="1642" xfId="821" applyNumberFormat="1" applyFont="1" applyFill="1" applyBorder="1" applyAlignment="1">
      <x:alignment vertical="center" wrapText="1"/>
    </x:xf>
    <x:xf numFmtId="0" fontId="4722" fillId="12195" borderId="1643" xfId="821" applyNumberFormat="1" applyFont="1" applyFill="1" applyBorder="1" applyAlignment="1">
      <x:alignment vertical="center" wrapText="1"/>
    </x:xf>
    <x:xf numFmtId="0" fontId="4720" fillId="12196" borderId="1642" xfId="821" applyNumberFormat="1" applyFont="1" applyFill="1" applyBorder="1" applyAlignment="1">
      <x:alignment vertical="center" wrapText="1"/>
    </x:xf>
    <x:xf numFmtId="200" fontId="4720" fillId="12196" borderId="1642" xfId="821" applyNumberFormat="1" applyFont="1" applyFill="1" applyBorder="1" applyAlignment="1">
      <x:alignment horizontal="right" vertical="center" wrapText="1"/>
    </x:xf>
    <x:xf numFmtId="2" fontId="4720" fillId="12196" borderId="1642" xfId="821" applyNumberFormat="1" applyFont="1" applyFill="1" applyBorder="1" applyAlignment="1">
      <x:alignment horizontal="right" vertical="center" wrapText="1"/>
    </x:xf>
    <x:xf numFmtId="0" fontId="4720" fillId="12196" borderId="1643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96" borderId="1642" xfId="821" applyNumberFormat="1" applyFont="1" applyFill="1" applyBorder="1" applyAlignment="1">
      <x:alignment vertical="center" wrapText="1"/>
    </x:xf>
    <x:xf numFmtId="0" fontId="4720" fillId="12197" borderId="1642" xfId="821" applyNumberFormat="1" applyFont="1" applyFill="1" applyBorder="1" applyAlignment="1">
      <x:alignment vertical="center" wrapText="1"/>
    </x:xf>
    <x:xf numFmtId="200" fontId="4720" fillId="12197" borderId="1642" xfId="821" applyNumberFormat="1" applyFont="1" applyFill="1" applyBorder="1" applyAlignment="1">
      <x:alignment horizontal="right" vertical="center" wrapText="1"/>
    </x:xf>
    <x:xf numFmtId="2" fontId="4720" fillId="12197" borderId="1642" xfId="821" applyNumberFormat="1" applyFont="1" applyFill="1" applyBorder="1" applyAlignment="1">
      <x:alignment horizontal="right" vertical="center" wrapText="1"/>
    </x:xf>
    <x:xf numFmtId="0" fontId="4720" fillId="12197" borderId="1643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97" borderId="1642" xfId="821" applyNumberFormat="1" applyFont="1" applyFill="1" applyBorder="1" applyAlignment="1">
      <x:alignment vertical="center" wrapText="1"/>
    </x:xf>
    <x:xf numFmtId="0" fontId="4720" fillId="12192" borderId="1643" xfId="821" applyNumberFormat="1" applyFont="1" applyFill="1" applyBorder="1" applyAlignment="1">
      <x:alignment vertical="center" wrapText="1"/>
    </x:xf>
    <x:xf numFmtId="0" fontId="4720" fillId="12196" borderId="1643" xfId="821" applyNumberFormat="1" applyFont="1" applyFill="1" applyBorder="1" applyAlignment="1">
      <x:alignment vertical="center" wrapText="1"/>
    </x:xf>
    <x:xf numFmtId="0" fontId="4720" fillId="12197" borderId="1643" xfId="821" applyNumberFormat="1" applyFont="1" applyFill="1" applyBorder="1" applyAlignment="1">
      <x:alignment vertical="center" wrapText="1"/>
    </x:xf>
    <x:xf numFmtId="0" fontId="4719" fillId="12186" borderId="1642" xfId="8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86" borderId="1642" xfId="8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92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86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96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97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96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19" fillId="12197" borderId="1642" xfId="8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0" fillId="12188" borderId="1642" xfId="821" applyNumberFormat="1" applyFont="1" applyFill="1" applyBorder="1" applyAlignment="1">
      <x:alignment vertical="center" wrapText="1"/>
    </x:xf>
    <x:xf numFmtId="0" fontId="4720" fillId="12188" borderId="1643" xfId="821" applyNumberFormat="1" applyFont="1" applyFill="1" applyBorder="1" applyAlignment="1">
      <x:alignment vertical="center" wrapText="1"/>
    </x:xf>
    <x:xf numFmtId="0" fontId="4723" fillId="12186" borderId="1642" xfId="821" applyNumberFormat="1" applyFont="1" applyFill="1" applyBorder="1"/>
    <x:xf numFmtId="0" fontId="4723" fillId="12186" borderId="1642" xfId="821" applyNumberFormat="1" applyFont="1" applyFill="1" applyBorder="1" applyAlignment="1">
      <x:alignment vertical="center"/>
    </x:xf>
    <x:xf numFmtId="0" fontId="4723" fillId="12198" borderId="1642" xfId="821" applyNumberFormat="1" applyFont="1" applyFill="1" applyBorder="1" applyAlignment="1">
      <x:alignment vertical="center"/>
    </x:xf>
    <x:xf numFmtId="0" fontId="4724" fillId="12198" borderId="1642" xfId="821" applyNumberFormat="1" applyFont="1" applyFill="1" applyBorder="1" applyAlignment="1">
      <x:alignment vertical="center"/>
    </x:xf>
    <x:xf numFmtId="0" fontId="4724" fillId="12198" borderId="1642" xfId="821" applyNumberFormat="1" applyFont="1" applyFill="1" applyBorder="1" applyAlignment="1">
      <x:alignment vertical="center" wrapText="1"/>
    </x:xf>
    <x:xf numFmtId="0" fontId="4723" fillId="12199" borderId="1642" xfId="821" applyNumberFormat="1" applyFont="1" applyFill="1" applyBorder="1" applyAlignment="1">
      <x:alignment vertical="center"/>
    </x:xf>
    <x:xf numFmtId="0" fontId="4725" fillId="12199" borderId="1642" xfId="821" applyNumberFormat="1" applyFont="1" applyFill="1" applyBorder="1" applyAlignment="1">
      <x:alignment vertical="center"/>
    </x:xf>
    <x:xf numFmtId="0" fontId="4723" fillId="12200" borderId="1642" xfId="821" applyNumberFormat="1" applyFont="1" applyFill="1" applyBorder="1" applyAlignment="1">
      <x:alignment vertical="center"/>
    </x:xf>
    <x:xf numFmtId="0" fontId="4723" fillId="12186" borderId="1642" xfId="821" applyNumberFormat="1" applyFont="1" applyFill="1" applyBorder="1" applyAlignment="1">
      <x:alignment vertical="center" wrapText="1"/>
    </x:xf>
    <x:xf numFmtId="201" fontId="4723" fillId="12186" borderId="1642" xfId="821" applyNumberFormat="1" applyFont="1" applyFill="1" applyBorder="1" applyAlignment="1">
      <x:alignment vertical="center"/>
    </x:xf>
    <x:xf numFmtId="200" fontId="4723" fillId="12186" borderId="1642" xfId="821" applyNumberFormat="1" applyFont="1" applyFill="1" applyBorder="1" applyAlignment="1">
      <x:alignment vertical="center"/>
    </x:xf>
    <x:xf numFmtId="0" fontId="4726" fillId="12201" borderId="1644" xfId="822"/>
    <x:xf numFmtId="0" fontId="4726" fillId="12203" borderId="1644" xfId="822" applyNumberFormat="1" applyFont="1" applyFill="1" applyBorder="1"/>
    <x:xf numFmtId="0" fontId="4727" fillId="12203" borderId="1644" xfId="822" applyNumberFormat="1" applyFont="1" applyFill="1" applyBorder="1"/>
    <x:xf numFmtId="0" fontId="4727" fillId="12203" borderId="1644" xfId="822" applyNumberFormat="1" applyFont="1" applyFill="1" applyBorder="1" applyAlignment="1">
      <x:alignment wrapText="1"/>
    </x:xf>
    <x:xf numFmtId="0" fontId="4727" fillId="12203" borderId="1644" xfId="822" applyNumberFormat="1" applyFont="1" applyFill="1" applyBorder="1" applyAlignment="1">
      <x:alignment vertical="top" wrapText="1"/>
    </x:xf>
    <x:xf numFmtId="0" fontId="4727" fillId="12204" borderId="1644" xfId="822" applyNumberFormat="1" applyFont="1" applyFill="1" applyBorder="1" applyAlignment="1">
      <x:alignment vertical="top" wrapText="1"/>
    </x:xf>
    <x:xf numFmtId="0" fontId="4728" fillId="12204" borderId="1644" xfId="822" applyNumberFormat="1" applyFont="1" applyFill="1" applyBorder="1" applyAlignment="1">
      <x:alignment vertical="top" wrapText="1"/>
    </x:xf>
    <x:xf numFmtId="0" fontId="4728" fillId="12204" borderId="1644" xfId="822" applyNumberFormat="1" applyFont="1" applyFill="1" applyBorder="1" applyAlignment="1">
      <x:alignment horizontal="center" vertical="top" wrapText="1"/>
    </x:xf>
    <x:xf numFmtId="0" fontId="4727" fillId="12205" borderId="1644" xfId="822" applyNumberFormat="1" applyFont="1" applyFill="1" applyBorder="1" applyAlignment="1">
      <x:alignment vertical="top" wrapText="1"/>
    </x:xf>
    <x:xf numFmtId="0" fontId="4727" fillId="12206" borderId="1644" xfId="822" applyNumberFormat="1" applyFont="1" applyFill="1" applyBorder="1" applyAlignment="1">
      <x:alignment vertical="top" wrapText="1"/>
    </x:xf>
    <x:xf numFmtId="0" fontId="4728" fillId="12204" borderId="1645" xfId="822" applyNumberFormat="1" applyFont="1" applyFill="1" applyBorder="1" applyAlignment="1">
      <x:alignment horizontal="center" vertical="top" wrapText="1"/>
    </x:xf>
    <x:xf numFmtId="0" fontId="4727" fillId="12205" borderId="1645" xfId="822" applyNumberFormat="1" applyFont="1" applyFill="1" applyBorder="1" applyAlignment="1">
      <x:alignment vertical="top" wrapText="1"/>
    </x:xf>
    <x:xf numFmtId="0" fontId="4727" fillId="12206" borderId="1645" xfId="822" applyNumberFormat="1" applyFont="1" applyFill="1" applyBorder="1" applyAlignment="1">
      <x:alignment vertical="top" wrapText="1"/>
    </x:xf>
    <x:xf numFmtId="0" fontId="4727" fillId="12203" borderId="1645" xfId="822" applyNumberFormat="1" applyFont="1" applyFill="1" applyBorder="1" applyAlignment="1">
      <x:alignment vertical="top" wrapText="1"/>
    </x:xf>
    <x:xf numFmtId="200" fontId="4727" fillId="12203" borderId="1644" xfId="822" applyNumberFormat="1" applyFont="1" applyFill="1" applyBorder="1" applyAlignment="1">
      <x:alignment vertical="top" wrapText="1"/>
    </x:xf>
    <x:xf numFmtId="200" fontId="4727" fillId="12203" borderId="1644" xfId="822" applyNumberFormat="1" applyFont="1" applyFill="1" applyBorder="1" applyAlignment="1">
      <x:alignment horizontal="right" vertical="top" wrapText="1"/>
    </x:xf>
    <x:xf numFmtId="0" fontId="4727" fillId="12207" borderId="1644" xfId="822" applyNumberFormat="1" applyFont="1" applyFill="1" applyBorder="1" applyAlignment="1">
      <x:alignment vertical="top" wrapText="1"/>
    </x:xf>
    <x:xf numFmtId="0" fontId="4727" fillId="12207" borderId="1645" xfId="822" applyNumberFormat="1" applyFont="1" applyFill="1" applyBorder="1" applyAlignment="1">
      <x:alignment vertical="top" wrapText="1"/>
    </x:xf>
    <x:xf numFmtId="200" fontId="4727" fillId="12207" borderId="1644" xfId="822" applyNumberFormat="1" applyFont="1" applyFill="1" applyBorder="1" applyAlignment="1">
      <x:alignment vertical="top" wrapText="1"/>
    </x:xf>
    <x:xf numFmtId="200" fontId="4727" fillId="12207" borderId="1644" xfId="822" applyNumberFormat="1" applyFont="1" applyFill="1" applyBorder="1" applyAlignment="1">
      <x:alignment horizontal="right" vertical="top" wrapText="1"/>
    </x:xf>
    <x:xf numFmtId="0" fontId="4727" fillId="12203" borderId="1644" xfId="8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07" borderId="1644" xfId="8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01" borderId="1644" xfId="822" applyNumberFormat="1" applyFont="1" applyFill="1" applyBorder="1"/>
    <x:xf numFmtId="0" fontId="4727" fillId="12201" borderId="1644" xfId="822" applyNumberFormat="1" applyFont="1" applyFill="1" applyBorder="1" applyAlignment="1">
      <x:alignment wrapText="1"/>
    </x:xf>
    <x:xf numFmtId="0" fontId="4727" fillId="12201" borderId="1644" xfId="822" applyNumberFormat="1" applyFont="1" applyFill="1" applyBorder="1" applyAlignment="1">
      <x:alignment vertical="top" wrapText="1"/>
    </x:xf>
    <x:xf numFmtId="0" fontId="4728" fillId="12201" borderId="1644" xfId="822" applyNumberFormat="1" applyFont="1" applyFill="1" applyBorder="1" applyAlignment="1">
      <x:alignment vertical="top" wrapText="1"/>
    </x:xf>
    <x:xf numFmtId="2" fontId="4727" fillId="12207" borderId="1644" xfId="822" applyNumberFormat="1" applyFont="1" applyFill="1" applyBorder="1" applyAlignment="1">
      <x:alignment horizontal="right" vertical="top" wrapText="1"/>
    </x:xf>
    <x:xf numFmtId="0" fontId="4727" fillId="12207" borderId="1645" xfId="8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01" borderId="1644" xfId="822" applyNumberFormat="1" applyFont="1" applyFill="1" applyBorder="1" applyAlignment="1">
      <x:alignment wrapText="1"/>
    </x:xf>
    <x:xf numFmtId="0" fontId="4728" fillId="12204" borderId="1644" xfId="822" applyNumberFormat="1" applyFont="1" applyFill="1" applyBorder="1" applyAlignment="1">
      <x:alignment horizontal="center" vertical="center" wrapText="1"/>
    </x:xf>
    <x:xf numFmtId="0" fontId="4728" fillId="12204" borderId="1645" xfId="822" applyNumberFormat="1" applyFont="1" applyFill="1" applyBorder="1" applyAlignment="1">
      <x:alignment horizontal="center" vertical="center" wrapText="1"/>
    </x:xf>
    <x:xf numFmtId="0" fontId="4726" fillId="12201" borderId="1644" xfId="822" applyNumberFormat="1" applyFont="1" applyFill="1" applyBorder="1" applyAlignment="1">
      <x:alignment vertical="center" wrapText="1"/>
    </x:xf>
    <x:xf numFmtId="0" fontId="4727" fillId="12205" borderId="1644" xfId="822" applyNumberFormat="1" applyFont="1" applyFill="1" applyBorder="1" applyAlignment="1">
      <x:alignment vertical="center" wrapText="1"/>
    </x:xf>
    <x:xf numFmtId="0" fontId="4727" fillId="12205" borderId="1645" xfId="822" applyNumberFormat="1" applyFont="1" applyFill="1" applyBorder="1" applyAlignment="1">
      <x:alignment vertical="center" wrapText="1"/>
    </x:xf>
    <x:xf numFmtId="0" fontId="4727" fillId="12206" borderId="1644" xfId="822" applyNumberFormat="1" applyFont="1" applyFill="1" applyBorder="1" applyAlignment="1">
      <x:alignment vertical="center" wrapText="1"/>
    </x:xf>
    <x:xf numFmtId="0" fontId="4727" fillId="12206" borderId="1645" xfId="822" applyNumberFormat="1" applyFont="1" applyFill="1" applyBorder="1" applyAlignment="1">
      <x:alignment vertical="center" wrapText="1"/>
    </x:xf>
    <x:xf numFmtId="0" fontId="4727" fillId="12207" borderId="1644" xfId="822" applyNumberFormat="1" applyFont="1" applyFill="1" applyBorder="1" applyAlignment="1">
      <x:alignment vertical="center" wrapText="1"/>
    </x:xf>
    <x:xf numFmtId="200" fontId="4727" fillId="12207" borderId="1644" xfId="822" applyNumberFormat="1" applyFont="1" applyFill="1" applyBorder="1" applyAlignment="1">
      <x:alignment horizontal="right" vertical="center" wrapText="1"/>
    </x:xf>
    <x:xf numFmtId="2" fontId="4727" fillId="12207" borderId="1644" xfId="822" applyNumberFormat="1" applyFont="1" applyFill="1" applyBorder="1" applyAlignment="1">
      <x:alignment horizontal="right" vertical="center" wrapText="1"/>
    </x:xf>
    <x:xf numFmtId="0" fontId="4727" fillId="12207" borderId="1645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8" fillId="12208" borderId="1644" xfId="822" applyNumberFormat="1" applyFont="1" applyFill="1" applyBorder="1" applyAlignment="1">
      <x:alignment horizontal="center" vertical="center" wrapText="1"/>
    </x:xf>
    <x:xf numFmtId="0" fontId="4728" fillId="12208" borderId="1645" xfId="822" applyNumberFormat="1" applyFont="1" applyFill="1" applyBorder="1" applyAlignment="1">
      <x:alignment horizontal="center" vertical="center" wrapText="1"/>
    </x:xf>
    <x:xf numFmtId="0" fontId="4726" fillId="12208" borderId="1644" xfId="822" applyNumberFormat="1" applyFont="1" applyFill="1" applyBorder="1" applyAlignment="1">
      <x:alignment vertical="center" wrapText="1"/>
    </x:xf>
    <x:xf numFmtId="0" fontId="4728" fillId="12208" borderId="1644" xfId="822" applyNumberFormat="1" applyFont="1" applyFill="1" applyBorder="1" applyAlignment="1">
      <x:alignment vertical="center" wrapText="1"/>
    </x:xf>
    <x:xf numFmtId="0" fontId="4727" fillId="12209" borderId="1644" xfId="822" applyNumberFormat="1" applyFont="1" applyFill="1" applyBorder="1" applyAlignment="1">
      <x:alignment vertical="center" wrapText="1"/>
    </x:xf>
    <x:xf numFmtId="0" fontId="4727" fillId="12209" borderId="1645" xfId="822" applyNumberFormat="1" applyFont="1" applyFill="1" applyBorder="1" applyAlignment="1">
      <x:alignment vertical="center" wrapText="1"/>
    </x:xf>
    <x:xf numFmtId="0" fontId="4726" fillId="12209" borderId="1644" xfId="822" applyNumberFormat="1" applyFont="1" applyFill="1" applyBorder="1" applyAlignment="1">
      <x:alignment vertical="center" wrapText="1"/>
    </x:xf>
    <x:xf numFmtId="0" fontId="4729" fillId="12209" borderId="1644" xfId="822" applyNumberFormat="1" applyFont="1" applyFill="1" applyBorder="1" applyAlignment="1">
      <x:alignment vertical="center" wrapText="1"/>
    </x:xf>
    <x:xf numFmtId="0" fontId="4729" fillId="12209" borderId="1645" xfId="822" applyNumberFormat="1" applyFont="1" applyFill="1" applyBorder="1" applyAlignment="1">
      <x:alignment vertical="center" wrapText="1"/>
    </x:xf>
    <x:xf numFmtId="0" fontId="4727" fillId="12210" borderId="1644" xfId="822" applyNumberFormat="1" applyFont="1" applyFill="1" applyBorder="1" applyAlignment="1">
      <x:alignment vertical="center" wrapText="1"/>
    </x:xf>
    <x:xf numFmtId="0" fontId="4727" fillId="12210" borderId="1645" xfId="822" applyNumberFormat="1" applyFont="1" applyFill="1" applyBorder="1" applyAlignment="1">
      <x:alignment vertical="center" wrapText="1"/>
    </x:xf>
    <x:xf numFmtId="0" fontId="4726" fillId="12210" borderId="1644" xfId="822" applyNumberFormat="1" applyFont="1" applyFill="1" applyBorder="1" applyAlignment="1">
      <x:alignment vertical="center" wrapText="1"/>
    </x:xf>
    <x:xf numFmtId="0" fontId="4729" fillId="12210" borderId="1644" xfId="822" applyNumberFormat="1" applyFont="1" applyFill="1" applyBorder="1" applyAlignment="1">
      <x:alignment vertical="center" wrapText="1"/>
    </x:xf>
    <x:xf numFmtId="0" fontId="4729" fillId="12210" borderId="1645" xfId="822" applyNumberFormat="1" applyFont="1" applyFill="1" applyBorder="1" applyAlignment="1">
      <x:alignment vertical="center" wrapText="1"/>
    </x:xf>
    <x:xf numFmtId="0" fontId="4727" fillId="12211" borderId="1644" xfId="822" applyNumberFormat="1" applyFont="1" applyFill="1" applyBorder="1" applyAlignment="1">
      <x:alignment vertical="center" wrapText="1"/>
    </x:xf>
    <x:xf numFmtId="200" fontId="4727" fillId="12211" borderId="1644" xfId="822" applyNumberFormat="1" applyFont="1" applyFill="1" applyBorder="1" applyAlignment="1">
      <x:alignment horizontal="right" vertical="center" wrapText="1"/>
    </x:xf>
    <x:xf numFmtId="2" fontId="4727" fillId="12211" borderId="1644" xfId="822" applyNumberFormat="1" applyFont="1" applyFill="1" applyBorder="1" applyAlignment="1">
      <x:alignment horizontal="right" vertical="center" wrapText="1"/>
    </x:xf>
    <x:xf numFmtId="0" fontId="4727" fillId="12211" borderId="1645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11" borderId="1644" xfId="822" applyNumberFormat="1" applyFont="1" applyFill="1" applyBorder="1" applyAlignment="1">
      <x:alignment vertical="center" wrapText="1"/>
    </x:xf>
    <x:xf numFmtId="0" fontId="4727" fillId="12212" borderId="1644" xfId="822" applyNumberFormat="1" applyFont="1" applyFill="1" applyBorder="1" applyAlignment="1">
      <x:alignment vertical="center" wrapText="1"/>
    </x:xf>
    <x:xf numFmtId="200" fontId="4727" fillId="12212" borderId="1644" xfId="822" applyNumberFormat="1" applyFont="1" applyFill="1" applyBorder="1" applyAlignment="1">
      <x:alignment horizontal="right" vertical="center" wrapText="1"/>
    </x:xf>
    <x:xf numFmtId="2" fontId="4727" fillId="12212" borderId="1644" xfId="822" applyNumberFormat="1" applyFont="1" applyFill="1" applyBorder="1" applyAlignment="1">
      <x:alignment horizontal="right" vertical="center" wrapText="1"/>
    </x:xf>
    <x:xf numFmtId="0" fontId="4727" fillId="12212" borderId="1645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12" borderId="1644" xfId="822" applyNumberFormat="1" applyFont="1" applyFill="1" applyBorder="1" applyAlignment="1">
      <x:alignment vertical="center" wrapText="1"/>
    </x:xf>
    <x:xf numFmtId="0" fontId="4727" fillId="12207" borderId="1645" xfId="822" applyNumberFormat="1" applyFont="1" applyFill="1" applyBorder="1" applyAlignment="1">
      <x:alignment vertical="center" wrapText="1"/>
    </x:xf>
    <x:xf numFmtId="0" fontId="4727" fillId="12211" borderId="1645" xfId="822" applyNumberFormat="1" applyFont="1" applyFill="1" applyBorder="1" applyAlignment="1">
      <x:alignment vertical="center" wrapText="1"/>
    </x:xf>
    <x:xf numFmtId="0" fontId="4727" fillId="12212" borderId="1645" xfId="822" applyNumberFormat="1" applyFont="1" applyFill="1" applyBorder="1" applyAlignment="1">
      <x:alignment vertical="center" wrapText="1"/>
    </x:xf>
    <x:xf numFmtId="0" fontId="4726" fillId="12201" borderId="1644" xfId="8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01" borderId="1644" xfId="8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07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01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11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12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11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6" fillId="12212" borderId="1644" xfId="8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7" fillId="12203" borderId="1644" xfId="822" applyNumberFormat="1" applyFont="1" applyFill="1" applyBorder="1" applyAlignment="1">
      <x:alignment vertical="center" wrapText="1"/>
    </x:xf>
    <x:xf numFmtId="0" fontId="4727" fillId="12203" borderId="1645" xfId="822" applyNumberFormat="1" applyFont="1" applyFill="1" applyBorder="1" applyAlignment="1">
      <x:alignment vertical="center" wrapText="1"/>
    </x:xf>
    <x:xf numFmtId="0" fontId="4730" fillId="12213" borderId="1646" xfId="823"/>
    <x:xf numFmtId="0" fontId="4730" fillId="12215" borderId="1646" xfId="823" applyNumberFormat="1" applyFont="1" applyFill="1" applyBorder="1"/>
    <x:xf numFmtId="0" fontId="4731" fillId="12215" borderId="1646" xfId="823" applyNumberFormat="1" applyFont="1" applyFill="1" applyBorder="1"/>
    <x:xf numFmtId="0" fontId="4731" fillId="12215" borderId="1646" xfId="823" applyNumberFormat="1" applyFont="1" applyFill="1" applyBorder="1" applyAlignment="1">
      <x:alignment wrapText="1"/>
    </x:xf>
    <x:xf numFmtId="0" fontId="4731" fillId="12215" borderId="1646" xfId="823" applyNumberFormat="1" applyFont="1" applyFill="1" applyBorder="1" applyAlignment="1">
      <x:alignment vertical="top" wrapText="1"/>
    </x:xf>
    <x:xf numFmtId="0" fontId="4731" fillId="12216" borderId="1646" xfId="823" applyNumberFormat="1" applyFont="1" applyFill="1" applyBorder="1" applyAlignment="1">
      <x:alignment vertical="top" wrapText="1"/>
    </x:xf>
    <x:xf numFmtId="0" fontId="4732" fillId="12216" borderId="1646" xfId="823" applyNumberFormat="1" applyFont="1" applyFill="1" applyBorder="1" applyAlignment="1">
      <x:alignment vertical="top" wrapText="1"/>
    </x:xf>
    <x:xf numFmtId="0" fontId="4732" fillId="12216" borderId="1646" xfId="823" applyNumberFormat="1" applyFont="1" applyFill="1" applyBorder="1" applyAlignment="1">
      <x:alignment horizontal="center" vertical="top" wrapText="1"/>
    </x:xf>
    <x:xf numFmtId="0" fontId="4731" fillId="12217" borderId="1646" xfId="823" applyNumberFormat="1" applyFont="1" applyFill="1" applyBorder="1" applyAlignment="1">
      <x:alignment vertical="top" wrapText="1"/>
    </x:xf>
    <x:xf numFmtId="0" fontId="4731" fillId="12218" borderId="1646" xfId="823" applyNumberFormat="1" applyFont="1" applyFill="1" applyBorder="1" applyAlignment="1">
      <x:alignment vertical="top" wrapText="1"/>
    </x:xf>
    <x:xf numFmtId="0" fontId="4732" fillId="12216" borderId="1647" xfId="823" applyNumberFormat="1" applyFont="1" applyFill="1" applyBorder="1" applyAlignment="1">
      <x:alignment horizontal="center" vertical="top" wrapText="1"/>
    </x:xf>
    <x:xf numFmtId="0" fontId="4731" fillId="12217" borderId="1647" xfId="823" applyNumberFormat="1" applyFont="1" applyFill="1" applyBorder="1" applyAlignment="1">
      <x:alignment vertical="top" wrapText="1"/>
    </x:xf>
    <x:xf numFmtId="0" fontId="4731" fillId="12218" borderId="1647" xfId="823" applyNumberFormat="1" applyFont="1" applyFill="1" applyBorder="1" applyAlignment="1">
      <x:alignment vertical="top" wrapText="1"/>
    </x:xf>
    <x:xf numFmtId="0" fontId="4731" fillId="12215" borderId="1647" xfId="823" applyNumberFormat="1" applyFont="1" applyFill="1" applyBorder="1" applyAlignment="1">
      <x:alignment vertical="top" wrapText="1"/>
    </x:xf>
    <x:xf numFmtId="200" fontId="4731" fillId="12215" borderId="1646" xfId="823" applyNumberFormat="1" applyFont="1" applyFill="1" applyBorder="1" applyAlignment="1">
      <x:alignment vertical="top" wrapText="1"/>
    </x:xf>
    <x:xf numFmtId="200" fontId="4731" fillId="12215" borderId="1646" xfId="823" applyNumberFormat="1" applyFont="1" applyFill="1" applyBorder="1" applyAlignment="1">
      <x:alignment horizontal="right" vertical="top" wrapText="1"/>
    </x:xf>
    <x:xf numFmtId="0" fontId="4731" fillId="12219" borderId="1646" xfId="823" applyNumberFormat="1" applyFont="1" applyFill="1" applyBorder="1" applyAlignment="1">
      <x:alignment vertical="top" wrapText="1"/>
    </x:xf>
    <x:xf numFmtId="0" fontId="4731" fillId="12219" borderId="1647" xfId="823" applyNumberFormat="1" applyFont="1" applyFill="1" applyBorder="1" applyAlignment="1">
      <x:alignment vertical="top" wrapText="1"/>
    </x:xf>
    <x:xf numFmtId="200" fontId="4731" fillId="12219" borderId="1646" xfId="823" applyNumberFormat="1" applyFont="1" applyFill="1" applyBorder="1" applyAlignment="1">
      <x:alignment vertical="top" wrapText="1"/>
    </x:xf>
    <x:xf numFmtId="200" fontId="4731" fillId="12219" borderId="1646" xfId="823" applyNumberFormat="1" applyFont="1" applyFill="1" applyBorder="1" applyAlignment="1">
      <x:alignment horizontal="right" vertical="top" wrapText="1"/>
    </x:xf>
    <x:xf numFmtId="0" fontId="4731" fillId="12215" borderId="1646" xfId="8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19" borderId="1646" xfId="8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13" borderId="1646" xfId="823" applyNumberFormat="1" applyFont="1" applyFill="1" applyBorder="1"/>
    <x:xf numFmtId="0" fontId="4731" fillId="12213" borderId="1646" xfId="823" applyNumberFormat="1" applyFont="1" applyFill="1" applyBorder="1" applyAlignment="1">
      <x:alignment wrapText="1"/>
    </x:xf>
    <x:xf numFmtId="0" fontId="4731" fillId="12213" borderId="1646" xfId="823" applyNumberFormat="1" applyFont="1" applyFill="1" applyBorder="1" applyAlignment="1">
      <x:alignment vertical="top" wrapText="1"/>
    </x:xf>
    <x:xf numFmtId="0" fontId="4732" fillId="12213" borderId="1646" xfId="823" applyNumberFormat="1" applyFont="1" applyFill="1" applyBorder="1" applyAlignment="1">
      <x:alignment vertical="top" wrapText="1"/>
    </x:xf>
    <x:xf numFmtId="2" fontId="4731" fillId="12219" borderId="1646" xfId="823" applyNumberFormat="1" applyFont="1" applyFill="1" applyBorder="1" applyAlignment="1">
      <x:alignment horizontal="right" vertical="top" wrapText="1"/>
    </x:xf>
    <x:xf numFmtId="0" fontId="4731" fillId="12219" borderId="1647" xfId="8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13" borderId="1646" xfId="823" applyNumberFormat="1" applyFont="1" applyFill="1" applyBorder="1" applyAlignment="1">
      <x:alignment wrapText="1"/>
    </x:xf>
    <x:xf numFmtId="0" fontId="4732" fillId="12216" borderId="1646" xfId="823" applyNumberFormat="1" applyFont="1" applyFill="1" applyBorder="1" applyAlignment="1">
      <x:alignment horizontal="center" vertical="center" wrapText="1"/>
    </x:xf>
    <x:xf numFmtId="0" fontId="4732" fillId="12216" borderId="1647" xfId="823" applyNumberFormat="1" applyFont="1" applyFill="1" applyBorder="1" applyAlignment="1">
      <x:alignment horizontal="center" vertical="center" wrapText="1"/>
    </x:xf>
    <x:xf numFmtId="0" fontId="4730" fillId="12213" borderId="1646" xfId="823" applyNumberFormat="1" applyFont="1" applyFill="1" applyBorder="1" applyAlignment="1">
      <x:alignment vertical="center" wrapText="1"/>
    </x:xf>
    <x:xf numFmtId="0" fontId="4731" fillId="12217" borderId="1646" xfId="823" applyNumberFormat="1" applyFont="1" applyFill="1" applyBorder="1" applyAlignment="1">
      <x:alignment vertical="center" wrapText="1"/>
    </x:xf>
    <x:xf numFmtId="0" fontId="4731" fillId="12217" borderId="1647" xfId="823" applyNumberFormat="1" applyFont="1" applyFill="1" applyBorder="1" applyAlignment="1">
      <x:alignment vertical="center" wrapText="1"/>
    </x:xf>
    <x:xf numFmtId="0" fontId="4731" fillId="12218" borderId="1646" xfId="823" applyNumberFormat="1" applyFont="1" applyFill="1" applyBorder="1" applyAlignment="1">
      <x:alignment vertical="center" wrapText="1"/>
    </x:xf>
    <x:xf numFmtId="0" fontId="4731" fillId="12218" borderId="1647" xfId="823" applyNumberFormat="1" applyFont="1" applyFill="1" applyBorder="1" applyAlignment="1">
      <x:alignment vertical="center" wrapText="1"/>
    </x:xf>
    <x:xf numFmtId="0" fontId="4731" fillId="12219" borderId="1646" xfId="823" applyNumberFormat="1" applyFont="1" applyFill="1" applyBorder="1" applyAlignment="1">
      <x:alignment vertical="center" wrapText="1"/>
    </x:xf>
    <x:xf numFmtId="200" fontId="4731" fillId="12219" borderId="1646" xfId="823" applyNumberFormat="1" applyFont="1" applyFill="1" applyBorder="1" applyAlignment="1">
      <x:alignment horizontal="right" vertical="center" wrapText="1"/>
    </x:xf>
    <x:xf numFmtId="2" fontId="4731" fillId="12219" borderId="1646" xfId="823" applyNumberFormat="1" applyFont="1" applyFill="1" applyBorder="1" applyAlignment="1">
      <x:alignment horizontal="right" vertical="center" wrapText="1"/>
    </x:xf>
    <x:xf numFmtId="0" fontId="4731" fillId="12219" borderId="1647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2" fillId="12220" borderId="1646" xfId="823" applyNumberFormat="1" applyFont="1" applyFill="1" applyBorder="1" applyAlignment="1">
      <x:alignment horizontal="center" vertical="center" wrapText="1"/>
    </x:xf>
    <x:xf numFmtId="0" fontId="4732" fillId="12220" borderId="1647" xfId="823" applyNumberFormat="1" applyFont="1" applyFill="1" applyBorder="1" applyAlignment="1">
      <x:alignment horizontal="center" vertical="center" wrapText="1"/>
    </x:xf>
    <x:xf numFmtId="0" fontId="4730" fillId="12220" borderId="1646" xfId="823" applyNumberFormat="1" applyFont="1" applyFill="1" applyBorder="1" applyAlignment="1">
      <x:alignment vertical="center" wrapText="1"/>
    </x:xf>
    <x:xf numFmtId="0" fontId="4732" fillId="12220" borderId="1646" xfId="823" applyNumberFormat="1" applyFont="1" applyFill="1" applyBorder="1" applyAlignment="1">
      <x:alignment vertical="center" wrapText="1"/>
    </x:xf>
    <x:xf numFmtId="0" fontId="4731" fillId="12221" borderId="1646" xfId="823" applyNumberFormat="1" applyFont="1" applyFill="1" applyBorder="1" applyAlignment="1">
      <x:alignment vertical="center" wrapText="1"/>
    </x:xf>
    <x:xf numFmtId="0" fontId="4731" fillId="12221" borderId="1647" xfId="823" applyNumberFormat="1" applyFont="1" applyFill="1" applyBorder="1" applyAlignment="1">
      <x:alignment vertical="center" wrapText="1"/>
    </x:xf>
    <x:xf numFmtId="0" fontId="4730" fillId="12221" borderId="1646" xfId="823" applyNumberFormat="1" applyFont="1" applyFill="1" applyBorder="1" applyAlignment="1">
      <x:alignment vertical="center" wrapText="1"/>
    </x:xf>
    <x:xf numFmtId="0" fontId="4733" fillId="12221" borderId="1646" xfId="823" applyNumberFormat="1" applyFont="1" applyFill="1" applyBorder="1" applyAlignment="1">
      <x:alignment vertical="center" wrapText="1"/>
    </x:xf>
    <x:xf numFmtId="0" fontId="4733" fillId="12221" borderId="1647" xfId="823" applyNumberFormat="1" applyFont="1" applyFill="1" applyBorder="1" applyAlignment="1">
      <x:alignment vertical="center" wrapText="1"/>
    </x:xf>
    <x:xf numFmtId="0" fontId="4731" fillId="12222" borderId="1646" xfId="823" applyNumberFormat="1" applyFont="1" applyFill="1" applyBorder="1" applyAlignment="1">
      <x:alignment vertical="center" wrapText="1"/>
    </x:xf>
    <x:xf numFmtId="0" fontId="4731" fillId="12222" borderId="1647" xfId="823" applyNumberFormat="1" applyFont="1" applyFill="1" applyBorder="1" applyAlignment="1">
      <x:alignment vertical="center" wrapText="1"/>
    </x:xf>
    <x:xf numFmtId="0" fontId="4730" fillId="12222" borderId="1646" xfId="823" applyNumberFormat="1" applyFont="1" applyFill="1" applyBorder="1" applyAlignment="1">
      <x:alignment vertical="center" wrapText="1"/>
    </x:xf>
    <x:xf numFmtId="0" fontId="4733" fillId="12222" borderId="1646" xfId="823" applyNumberFormat="1" applyFont="1" applyFill="1" applyBorder="1" applyAlignment="1">
      <x:alignment vertical="center" wrapText="1"/>
    </x:xf>
    <x:xf numFmtId="0" fontId="4733" fillId="12222" borderId="1647" xfId="823" applyNumberFormat="1" applyFont="1" applyFill="1" applyBorder="1" applyAlignment="1">
      <x:alignment vertical="center" wrapText="1"/>
    </x:xf>
    <x:xf numFmtId="0" fontId="4731" fillId="12223" borderId="1646" xfId="823" applyNumberFormat="1" applyFont="1" applyFill="1" applyBorder="1" applyAlignment="1">
      <x:alignment vertical="center" wrapText="1"/>
    </x:xf>
    <x:xf numFmtId="200" fontId="4731" fillId="12223" borderId="1646" xfId="823" applyNumberFormat="1" applyFont="1" applyFill="1" applyBorder="1" applyAlignment="1">
      <x:alignment horizontal="right" vertical="center" wrapText="1"/>
    </x:xf>
    <x:xf numFmtId="2" fontId="4731" fillId="12223" borderId="1646" xfId="823" applyNumberFormat="1" applyFont="1" applyFill="1" applyBorder="1" applyAlignment="1">
      <x:alignment horizontal="right" vertical="center" wrapText="1"/>
    </x:xf>
    <x:xf numFmtId="0" fontId="4731" fillId="12223" borderId="1647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23" borderId="1646" xfId="823" applyNumberFormat="1" applyFont="1" applyFill="1" applyBorder="1" applyAlignment="1">
      <x:alignment vertical="center" wrapText="1"/>
    </x:xf>
    <x:xf numFmtId="0" fontId="4731" fillId="12224" borderId="1646" xfId="823" applyNumberFormat="1" applyFont="1" applyFill="1" applyBorder="1" applyAlignment="1">
      <x:alignment vertical="center" wrapText="1"/>
    </x:xf>
    <x:xf numFmtId="200" fontId="4731" fillId="12224" borderId="1646" xfId="823" applyNumberFormat="1" applyFont="1" applyFill="1" applyBorder="1" applyAlignment="1">
      <x:alignment horizontal="right" vertical="center" wrapText="1"/>
    </x:xf>
    <x:xf numFmtId="2" fontId="4731" fillId="12224" borderId="1646" xfId="823" applyNumberFormat="1" applyFont="1" applyFill="1" applyBorder="1" applyAlignment="1">
      <x:alignment horizontal="right" vertical="center" wrapText="1"/>
    </x:xf>
    <x:xf numFmtId="0" fontId="4731" fillId="12224" borderId="1647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24" borderId="1646" xfId="823" applyNumberFormat="1" applyFont="1" applyFill="1" applyBorder="1" applyAlignment="1">
      <x:alignment vertical="center" wrapText="1"/>
    </x:xf>
    <x:xf numFmtId="0" fontId="4731" fillId="12219" borderId="1647" xfId="823" applyNumberFormat="1" applyFont="1" applyFill="1" applyBorder="1" applyAlignment="1">
      <x:alignment vertical="center" wrapText="1"/>
    </x:xf>
    <x:xf numFmtId="0" fontId="4731" fillId="12223" borderId="1647" xfId="823" applyNumberFormat="1" applyFont="1" applyFill="1" applyBorder="1" applyAlignment="1">
      <x:alignment vertical="center" wrapText="1"/>
    </x:xf>
    <x:xf numFmtId="0" fontId="4731" fillId="12224" borderId="1647" xfId="823" applyNumberFormat="1" applyFont="1" applyFill="1" applyBorder="1" applyAlignment="1">
      <x:alignment vertical="center" wrapText="1"/>
    </x:xf>
    <x:xf numFmtId="0" fontId="4730" fillId="12213" borderId="1646" xfId="8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13" borderId="1646" xfId="8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19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13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23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24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23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0" fillId="12224" borderId="1646" xfId="8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1" fillId="12215" borderId="1646" xfId="823" applyNumberFormat="1" applyFont="1" applyFill="1" applyBorder="1" applyAlignment="1">
      <x:alignment vertical="center" wrapText="1"/>
    </x:xf>
    <x:xf numFmtId="0" fontId="4731" fillId="12215" borderId="1647" xfId="823" applyNumberFormat="1" applyFont="1" applyFill="1" applyBorder="1" applyAlignment="1">
      <x:alignment vertical="center" wrapText="1"/>
    </x:xf>
    <x:xf numFmtId="0" fontId="4734" fillId="12213" borderId="1646" xfId="823" applyNumberFormat="1" applyFont="1" applyFill="1" applyBorder="1"/>
    <x:xf numFmtId="0" fontId="4734" fillId="12213" borderId="1646" xfId="823" applyNumberFormat="1" applyFont="1" applyFill="1" applyBorder="1" applyAlignment="1">
      <x:alignment vertical="center"/>
    </x:xf>
    <x:xf numFmtId="0" fontId="4734" fillId="12225" borderId="1646" xfId="823" applyNumberFormat="1" applyFont="1" applyFill="1" applyBorder="1" applyAlignment="1">
      <x:alignment vertical="center"/>
    </x:xf>
    <x:xf numFmtId="0" fontId="4735" fillId="12225" borderId="1646" xfId="823" applyNumberFormat="1" applyFont="1" applyFill="1" applyBorder="1" applyAlignment="1">
      <x:alignment vertical="center"/>
    </x:xf>
    <x:xf numFmtId="0" fontId="4735" fillId="12225" borderId="1646" xfId="823" applyNumberFormat="1" applyFont="1" applyFill="1" applyBorder="1" applyAlignment="1">
      <x:alignment vertical="center" wrapText="1"/>
    </x:xf>
    <x:xf numFmtId="0" fontId="4734" fillId="12226" borderId="1646" xfId="823" applyNumberFormat="1" applyFont="1" applyFill="1" applyBorder="1" applyAlignment="1">
      <x:alignment vertical="center"/>
    </x:xf>
    <x:xf numFmtId="0" fontId="4736" fillId="12226" borderId="1646" xfId="823" applyNumberFormat="1" applyFont="1" applyFill="1" applyBorder="1" applyAlignment="1">
      <x:alignment vertical="center"/>
    </x:xf>
    <x:xf numFmtId="0" fontId="4734" fillId="12227" borderId="1646" xfId="823" applyNumberFormat="1" applyFont="1" applyFill="1" applyBorder="1" applyAlignment="1">
      <x:alignment vertical="center"/>
    </x:xf>
    <x:xf numFmtId="0" fontId="4734" fillId="12213" borderId="1646" xfId="823" applyNumberFormat="1" applyFont="1" applyFill="1" applyBorder="1" applyAlignment="1">
      <x:alignment vertical="center" wrapText="1"/>
    </x:xf>
    <x:xf numFmtId="201" fontId="4734" fillId="12213" borderId="1646" xfId="823" applyNumberFormat="1" applyFont="1" applyFill="1" applyBorder="1" applyAlignment="1">
      <x:alignment vertical="center"/>
    </x:xf>
    <x:xf numFmtId="200" fontId="4734" fillId="12213" borderId="1646" xfId="823" applyNumberFormat="1" applyFont="1" applyFill="1" applyBorder="1" applyAlignment="1">
      <x:alignment vertical="center"/>
    </x:xf>
    <x:xf numFmtId="0" fontId="4734" fillId="12201" borderId="1644" xfId="822" applyNumberFormat="1" applyFont="1" applyFill="1" applyBorder="1"/>
    <x:xf numFmtId="0" fontId="4734" fillId="12201" borderId="1644" xfId="822" applyNumberFormat="1" applyFont="1" applyFill="1" applyBorder="1" applyAlignment="1">
      <x:alignment vertical="center"/>
    </x:xf>
    <x:xf numFmtId="0" fontId="4734" fillId="12228" borderId="1644" xfId="822" applyNumberFormat="1" applyFont="1" applyFill="1" applyBorder="1" applyAlignment="1">
      <x:alignment vertical="center"/>
    </x:xf>
    <x:xf numFmtId="0" fontId="4737" fillId="12228" borderId="1644" xfId="822" applyNumberFormat="1" applyFont="1" applyFill="1" applyBorder="1" applyAlignment="1">
      <x:alignment vertical="center"/>
    </x:xf>
    <x:xf numFmtId="0" fontId="4737" fillId="12228" borderId="1644" xfId="822" applyNumberFormat="1" applyFont="1" applyFill="1" applyBorder="1" applyAlignment="1">
      <x:alignment vertical="center" wrapText="1"/>
    </x:xf>
    <x:xf numFmtId="0" fontId="4734" fillId="12229" borderId="1644" xfId="822" applyNumberFormat="1" applyFont="1" applyFill="1" applyBorder="1" applyAlignment="1">
      <x:alignment vertical="center"/>
    </x:xf>
    <x:xf numFmtId="0" fontId="4737" fillId="12229" borderId="1644" xfId="822" applyNumberFormat="1" applyFont="1" applyFill="1" applyBorder="1" applyAlignment="1">
      <x:alignment vertical="center"/>
    </x:xf>
    <x:xf numFmtId="0" fontId="4734" fillId="12230" borderId="1644" xfId="822" applyNumberFormat="1" applyFont="1" applyFill="1" applyBorder="1" applyAlignment="1">
      <x:alignment vertical="center"/>
    </x:xf>
    <x:xf numFmtId="200" fontId="4734" fillId="12201" borderId="1644" xfId="822" applyNumberFormat="1" applyFont="1" applyFill="1" applyBorder="1" applyAlignment="1">
      <x:alignment vertical="center"/>
    </x:xf>
    <x:xf numFmtId="0" fontId="4734" fillId="12201" borderId="1644" xfId="8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4" fillId="12201" borderId="1644" xfId="8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23" fillId="12174" borderId="1640" xfId="820" applyNumberFormat="1" applyFont="1" applyFill="1" applyBorder="1"/>
    <x:xf numFmtId="0" fontId="4723" fillId="12174" borderId="1640" xfId="820" applyNumberFormat="1" applyFont="1" applyFill="1" applyBorder="1" applyAlignment="1">
      <x:alignment vertical="center"/>
    </x:xf>
    <x:xf numFmtId="0" fontId="4723" fillId="12231" borderId="1640" xfId="820" applyNumberFormat="1" applyFont="1" applyFill="1" applyBorder="1" applyAlignment="1">
      <x:alignment vertical="center"/>
    </x:xf>
    <x:xf numFmtId="0" fontId="4737" fillId="12231" borderId="1640" xfId="820" applyNumberFormat="1" applyFont="1" applyFill="1" applyBorder="1" applyAlignment="1">
      <x:alignment vertical="center"/>
    </x:xf>
    <x:xf numFmtId="0" fontId="4737" fillId="12231" borderId="1640" xfId="820" applyNumberFormat="1" applyFont="1" applyFill="1" applyBorder="1" applyAlignment="1">
      <x:alignment vertical="center" wrapText="1"/>
    </x:xf>
    <x:xf numFmtId="0" fontId="4723" fillId="12232" borderId="1640" xfId="820" applyNumberFormat="1" applyFont="1" applyFill="1" applyBorder="1" applyAlignment="1">
      <x:alignment vertical="center"/>
    </x:xf>
    <x:xf numFmtId="0" fontId="4737" fillId="12232" borderId="1640" xfId="820" applyNumberFormat="1" applyFont="1" applyFill="1" applyBorder="1" applyAlignment="1">
      <x:alignment vertical="center"/>
    </x:xf>
    <x:xf numFmtId="0" fontId="4723" fillId="12233" borderId="1640" xfId="820" applyNumberFormat="1" applyFont="1" applyFill="1" applyBorder="1" applyAlignment="1">
      <x:alignment vertical="center"/>
    </x:xf>
    <x:xf numFmtId="200" fontId="4723" fillId="12174" borderId="1640" xfId="820" applyNumberFormat="1" applyFont="1" applyFill="1" applyBorder="1" applyAlignment="1">
      <x:alignment vertical="center"/>
    </x:xf>
    <x:xf numFmtId="0" fontId="4738" fillId="12234" borderId="1648" xfId="824"/>
    <x:xf numFmtId="0" fontId="4738" fillId="12236" borderId="1648" xfId="824" applyNumberFormat="1" applyFont="1" applyFill="1" applyBorder="1"/>
    <x:xf numFmtId="0" fontId="4739" fillId="12236" borderId="1648" xfId="824" applyNumberFormat="1" applyFont="1" applyFill="1" applyBorder="1"/>
    <x:xf numFmtId="0" fontId="4739" fillId="12236" borderId="1648" xfId="824" applyNumberFormat="1" applyFont="1" applyFill="1" applyBorder="1" applyAlignment="1">
      <x:alignment wrapText="1"/>
    </x:xf>
    <x:xf numFmtId="0" fontId="4739" fillId="12236" borderId="1648" xfId="824" applyNumberFormat="1" applyFont="1" applyFill="1" applyBorder="1" applyAlignment="1">
      <x:alignment vertical="top" wrapText="1"/>
    </x:xf>
    <x:xf numFmtId="0" fontId="4739" fillId="12237" borderId="1648" xfId="824" applyNumberFormat="1" applyFont="1" applyFill="1" applyBorder="1" applyAlignment="1">
      <x:alignment vertical="top" wrapText="1"/>
    </x:xf>
    <x:xf numFmtId="0" fontId="4740" fillId="12237" borderId="1648" xfId="824" applyNumberFormat="1" applyFont="1" applyFill="1" applyBorder="1" applyAlignment="1">
      <x:alignment vertical="top" wrapText="1"/>
    </x:xf>
    <x:xf numFmtId="0" fontId="4740" fillId="12237" borderId="1648" xfId="824" applyNumberFormat="1" applyFont="1" applyFill="1" applyBorder="1" applyAlignment="1">
      <x:alignment horizontal="center" vertical="top" wrapText="1"/>
    </x:xf>
    <x:xf numFmtId="0" fontId="4739" fillId="12238" borderId="1648" xfId="824" applyNumberFormat="1" applyFont="1" applyFill="1" applyBorder="1" applyAlignment="1">
      <x:alignment vertical="top" wrapText="1"/>
    </x:xf>
    <x:xf numFmtId="0" fontId="4739" fillId="12239" borderId="1648" xfId="824" applyNumberFormat="1" applyFont="1" applyFill="1" applyBorder="1" applyAlignment="1">
      <x:alignment vertical="top" wrapText="1"/>
    </x:xf>
    <x:xf numFmtId="0" fontId="4740" fillId="12237" borderId="1649" xfId="824" applyNumberFormat="1" applyFont="1" applyFill="1" applyBorder="1" applyAlignment="1">
      <x:alignment horizontal="center" vertical="top" wrapText="1"/>
    </x:xf>
    <x:xf numFmtId="0" fontId="4739" fillId="12238" borderId="1649" xfId="824" applyNumberFormat="1" applyFont="1" applyFill="1" applyBorder="1" applyAlignment="1">
      <x:alignment vertical="top" wrapText="1"/>
    </x:xf>
    <x:xf numFmtId="0" fontId="4739" fillId="12239" borderId="1649" xfId="824" applyNumberFormat="1" applyFont="1" applyFill="1" applyBorder="1" applyAlignment="1">
      <x:alignment vertical="top" wrapText="1"/>
    </x:xf>
    <x:xf numFmtId="0" fontId="4739" fillId="12236" borderId="1649" xfId="824" applyNumberFormat="1" applyFont="1" applyFill="1" applyBorder="1" applyAlignment="1">
      <x:alignment vertical="top" wrapText="1"/>
    </x:xf>
    <x:xf numFmtId="200" fontId="4739" fillId="12236" borderId="1648" xfId="824" applyNumberFormat="1" applyFont="1" applyFill="1" applyBorder="1" applyAlignment="1">
      <x:alignment vertical="top" wrapText="1"/>
    </x:xf>
    <x:xf numFmtId="200" fontId="4739" fillId="12236" borderId="1648" xfId="824" applyNumberFormat="1" applyFont="1" applyFill="1" applyBorder="1" applyAlignment="1">
      <x:alignment horizontal="right" vertical="top" wrapText="1"/>
    </x:xf>
    <x:xf numFmtId="0" fontId="4739" fillId="12240" borderId="1648" xfId="824" applyNumberFormat="1" applyFont="1" applyFill="1" applyBorder="1" applyAlignment="1">
      <x:alignment vertical="top" wrapText="1"/>
    </x:xf>
    <x:xf numFmtId="0" fontId="4739" fillId="12240" borderId="1649" xfId="824" applyNumberFormat="1" applyFont="1" applyFill="1" applyBorder="1" applyAlignment="1">
      <x:alignment vertical="top" wrapText="1"/>
    </x:xf>
    <x:xf numFmtId="200" fontId="4739" fillId="12240" borderId="1648" xfId="824" applyNumberFormat="1" applyFont="1" applyFill="1" applyBorder="1" applyAlignment="1">
      <x:alignment vertical="top" wrapText="1"/>
    </x:xf>
    <x:xf numFmtId="200" fontId="4739" fillId="12240" borderId="1648" xfId="824" applyNumberFormat="1" applyFont="1" applyFill="1" applyBorder="1" applyAlignment="1">
      <x:alignment horizontal="right" vertical="top" wrapText="1"/>
    </x:xf>
    <x:xf numFmtId="0" fontId="4739" fillId="12236" borderId="1648" xfId="8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40" borderId="1648" xfId="8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34" borderId="1648" xfId="824" applyNumberFormat="1" applyFont="1" applyFill="1" applyBorder="1"/>
    <x:xf numFmtId="0" fontId="4739" fillId="12234" borderId="1648" xfId="824" applyNumberFormat="1" applyFont="1" applyFill="1" applyBorder="1" applyAlignment="1">
      <x:alignment wrapText="1"/>
    </x:xf>
    <x:xf numFmtId="0" fontId="4739" fillId="12234" borderId="1648" xfId="824" applyNumberFormat="1" applyFont="1" applyFill="1" applyBorder="1" applyAlignment="1">
      <x:alignment vertical="top" wrapText="1"/>
    </x:xf>
    <x:xf numFmtId="0" fontId="4740" fillId="12234" borderId="1648" xfId="824" applyNumberFormat="1" applyFont="1" applyFill="1" applyBorder="1" applyAlignment="1">
      <x:alignment vertical="top" wrapText="1"/>
    </x:xf>
    <x:xf numFmtId="2" fontId="4739" fillId="12240" borderId="1648" xfId="824" applyNumberFormat="1" applyFont="1" applyFill="1" applyBorder="1" applyAlignment="1">
      <x:alignment horizontal="right" vertical="top" wrapText="1"/>
    </x:xf>
    <x:xf numFmtId="0" fontId="4739" fillId="12240" borderId="1649" xfId="8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34" borderId="1648" xfId="824" applyNumberFormat="1" applyFont="1" applyFill="1" applyBorder="1" applyAlignment="1">
      <x:alignment wrapText="1"/>
    </x:xf>
    <x:xf numFmtId="0" fontId="4740" fillId="12237" borderId="1648" xfId="824" applyNumberFormat="1" applyFont="1" applyFill="1" applyBorder="1" applyAlignment="1">
      <x:alignment horizontal="center" vertical="center" wrapText="1"/>
    </x:xf>
    <x:xf numFmtId="0" fontId="4740" fillId="12237" borderId="1649" xfId="824" applyNumberFormat="1" applyFont="1" applyFill="1" applyBorder="1" applyAlignment="1">
      <x:alignment horizontal="center" vertical="center" wrapText="1"/>
    </x:xf>
    <x:xf numFmtId="0" fontId="4738" fillId="12234" borderId="1648" xfId="824" applyNumberFormat="1" applyFont="1" applyFill="1" applyBorder="1" applyAlignment="1">
      <x:alignment vertical="center" wrapText="1"/>
    </x:xf>
    <x:xf numFmtId="0" fontId="4739" fillId="12238" borderId="1648" xfId="824" applyNumberFormat="1" applyFont="1" applyFill="1" applyBorder="1" applyAlignment="1">
      <x:alignment vertical="center" wrapText="1"/>
    </x:xf>
    <x:xf numFmtId="0" fontId="4739" fillId="12238" borderId="1649" xfId="824" applyNumberFormat="1" applyFont="1" applyFill="1" applyBorder="1" applyAlignment="1">
      <x:alignment vertical="center" wrapText="1"/>
    </x:xf>
    <x:xf numFmtId="0" fontId="4739" fillId="12239" borderId="1648" xfId="824" applyNumberFormat="1" applyFont="1" applyFill="1" applyBorder="1" applyAlignment="1">
      <x:alignment vertical="center" wrapText="1"/>
    </x:xf>
    <x:xf numFmtId="0" fontId="4739" fillId="12239" borderId="1649" xfId="824" applyNumberFormat="1" applyFont="1" applyFill="1" applyBorder="1" applyAlignment="1">
      <x:alignment vertical="center" wrapText="1"/>
    </x:xf>
    <x:xf numFmtId="0" fontId="4739" fillId="12240" borderId="1648" xfId="824" applyNumberFormat="1" applyFont="1" applyFill="1" applyBorder="1" applyAlignment="1">
      <x:alignment vertical="center" wrapText="1"/>
    </x:xf>
    <x:xf numFmtId="200" fontId="4739" fillId="12240" borderId="1648" xfId="824" applyNumberFormat="1" applyFont="1" applyFill="1" applyBorder="1" applyAlignment="1">
      <x:alignment horizontal="right" vertical="center" wrapText="1"/>
    </x:xf>
    <x:xf numFmtId="2" fontId="4739" fillId="12240" borderId="1648" xfId="824" applyNumberFormat="1" applyFont="1" applyFill="1" applyBorder="1" applyAlignment="1">
      <x:alignment horizontal="right" vertical="center" wrapText="1"/>
    </x:xf>
    <x:xf numFmtId="0" fontId="4739" fillId="12240" borderId="1649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0" fillId="12241" borderId="1648" xfId="824" applyNumberFormat="1" applyFont="1" applyFill="1" applyBorder="1" applyAlignment="1">
      <x:alignment horizontal="center" vertical="center" wrapText="1"/>
    </x:xf>
    <x:xf numFmtId="0" fontId="4740" fillId="12241" borderId="1649" xfId="824" applyNumberFormat="1" applyFont="1" applyFill="1" applyBorder="1" applyAlignment="1">
      <x:alignment horizontal="center" vertical="center" wrapText="1"/>
    </x:xf>
    <x:xf numFmtId="0" fontId="4738" fillId="12241" borderId="1648" xfId="824" applyNumberFormat="1" applyFont="1" applyFill="1" applyBorder="1" applyAlignment="1">
      <x:alignment vertical="center" wrapText="1"/>
    </x:xf>
    <x:xf numFmtId="0" fontId="4740" fillId="12241" borderId="1648" xfId="824" applyNumberFormat="1" applyFont="1" applyFill="1" applyBorder="1" applyAlignment="1">
      <x:alignment vertical="center" wrapText="1"/>
    </x:xf>
    <x:xf numFmtId="0" fontId="4739" fillId="12242" borderId="1648" xfId="824" applyNumberFormat="1" applyFont="1" applyFill="1" applyBorder="1" applyAlignment="1">
      <x:alignment vertical="center" wrapText="1"/>
    </x:xf>
    <x:xf numFmtId="0" fontId="4739" fillId="12242" borderId="1649" xfId="824" applyNumberFormat="1" applyFont="1" applyFill="1" applyBorder="1" applyAlignment="1">
      <x:alignment vertical="center" wrapText="1"/>
    </x:xf>
    <x:xf numFmtId="0" fontId="4738" fillId="12242" borderId="1648" xfId="824" applyNumberFormat="1" applyFont="1" applyFill="1" applyBorder="1" applyAlignment="1">
      <x:alignment vertical="center" wrapText="1"/>
    </x:xf>
    <x:xf numFmtId="0" fontId="4741" fillId="12242" borderId="1648" xfId="824" applyNumberFormat="1" applyFont="1" applyFill="1" applyBorder="1" applyAlignment="1">
      <x:alignment vertical="center" wrapText="1"/>
    </x:xf>
    <x:xf numFmtId="0" fontId="4741" fillId="12242" borderId="1649" xfId="824" applyNumberFormat="1" applyFont="1" applyFill="1" applyBorder="1" applyAlignment="1">
      <x:alignment vertical="center" wrapText="1"/>
    </x:xf>
    <x:xf numFmtId="0" fontId="4739" fillId="12243" borderId="1648" xfId="824" applyNumberFormat="1" applyFont="1" applyFill="1" applyBorder="1" applyAlignment="1">
      <x:alignment vertical="center" wrapText="1"/>
    </x:xf>
    <x:xf numFmtId="0" fontId="4739" fillId="12243" borderId="1649" xfId="824" applyNumberFormat="1" applyFont="1" applyFill="1" applyBorder="1" applyAlignment="1">
      <x:alignment vertical="center" wrapText="1"/>
    </x:xf>
    <x:xf numFmtId="0" fontId="4738" fillId="12243" borderId="1648" xfId="824" applyNumberFormat="1" applyFont="1" applyFill="1" applyBorder="1" applyAlignment="1">
      <x:alignment vertical="center" wrapText="1"/>
    </x:xf>
    <x:xf numFmtId="0" fontId="4741" fillId="12243" borderId="1648" xfId="824" applyNumberFormat="1" applyFont="1" applyFill="1" applyBorder="1" applyAlignment="1">
      <x:alignment vertical="center" wrapText="1"/>
    </x:xf>
    <x:xf numFmtId="0" fontId="4741" fillId="12243" borderId="1649" xfId="824" applyNumberFormat="1" applyFont="1" applyFill="1" applyBorder="1" applyAlignment="1">
      <x:alignment vertical="center" wrapText="1"/>
    </x:xf>
    <x:xf numFmtId="0" fontId="4739" fillId="12244" borderId="1648" xfId="824" applyNumberFormat="1" applyFont="1" applyFill="1" applyBorder="1" applyAlignment="1">
      <x:alignment vertical="center" wrapText="1"/>
    </x:xf>
    <x:xf numFmtId="200" fontId="4739" fillId="12244" borderId="1648" xfId="824" applyNumberFormat="1" applyFont="1" applyFill="1" applyBorder="1" applyAlignment="1">
      <x:alignment horizontal="right" vertical="center" wrapText="1"/>
    </x:xf>
    <x:xf numFmtId="2" fontId="4739" fillId="12244" borderId="1648" xfId="824" applyNumberFormat="1" applyFont="1" applyFill="1" applyBorder="1" applyAlignment="1">
      <x:alignment horizontal="right" vertical="center" wrapText="1"/>
    </x:xf>
    <x:xf numFmtId="0" fontId="4739" fillId="12244" borderId="1649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44" borderId="1648" xfId="824" applyNumberFormat="1" applyFont="1" applyFill="1" applyBorder="1" applyAlignment="1">
      <x:alignment vertical="center" wrapText="1"/>
    </x:xf>
    <x:xf numFmtId="0" fontId="4739" fillId="12245" borderId="1648" xfId="824" applyNumberFormat="1" applyFont="1" applyFill="1" applyBorder="1" applyAlignment="1">
      <x:alignment vertical="center" wrapText="1"/>
    </x:xf>
    <x:xf numFmtId="200" fontId="4739" fillId="12245" borderId="1648" xfId="824" applyNumberFormat="1" applyFont="1" applyFill="1" applyBorder="1" applyAlignment="1">
      <x:alignment horizontal="right" vertical="center" wrapText="1"/>
    </x:xf>
    <x:xf numFmtId="2" fontId="4739" fillId="12245" borderId="1648" xfId="824" applyNumberFormat="1" applyFont="1" applyFill="1" applyBorder="1" applyAlignment="1">
      <x:alignment horizontal="right" vertical="center" wrapText="1"/>
    </x:xf>
    <x:xf numFmtId="0" fontId="4739" fillId="12245" borderId="1649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45" borderId="1648" xfId="824" applyNumberFormat="1" applyFont="1" applyFill="1" applyBorder="1" applyAlignment="1">
      <x:alignment vertical="center" wrapText="1"/>
    </x:xf>
    <x:xf numFmtId="0" fontId="4739" fillId="12240" borderId="1649" xfId="824" applyNumberFormat="1" applyFont="1" applyFill="1" applyBorder="1" applyAlignment="1">
      <x:alignment vertical="center" wrapText="1"/>
    </x:xf>
    <x:xf numFmtId="0" fontId="4739" fillId="12244" borderId="1649" xfId="824" applyNumberFormat="1" applyFont="1" applyFill="1" applyBorder="1" applyAlignment="1">
      <x:alignment vertical="center" wrapText="1"/>
    </x:xf>
    <x:xf numFmtId="0" fontId="4739" fillId="12245" borderId="1649" xfId="824" applyNumberFormat="1" applyFont="1" applyFill="1" applyBorder="1" applyAlignment="1">
      <x:alignment vertical="center" wrapText="1"/>
    </x:xf>
    <x:xf numFmtId="0" fontId="4738" fillId="12234" borderId="1648" xfId="8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34" borderId="1648" xfId="8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40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34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44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45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44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8" fillId="12245" borderId="1648" xfId="8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39" fillId="12236" borderId="1648" xfId="824" applyNumberFormat="1" applyFont="1" applyFill="1" applyBorder="1" applyAlignment="1">
      <x:alignment vertical="center" wrapText="1"/>
    </x:xf>
    <x:xf numFmtId="0" fontId="4739" fillId="12236" borderId="1649" xfId="824" applyNumberFormat="1" applyFont="1" applyFill="1" applyBorder="1" applyAlignment="1">
      <x:alignment vertical="center" wrapText="1"/>
    </x:xf>
    <x:xf numFmtId="0" fontId="4742" fillId="12246" borderId="1650" xfId="825"/>
    <x:xf numFmtId="0" fontId="4742" fillId="12248" borderId="1650" xfId="825" applyNumberFormat="1" applyFont="1" applyFill="1" applyBorder="1"/>
    <x:xf numFmtId="0" fontId="4743" fillId="12248" borderId="1650" xfId="825" applyNumberFormat="1" applyFont="1" applyFill="1" applyBorder="1"/>
    <x:xf numFmtId="0" fontId="4743" fillId="12248" borderId="1650" xfId="825" applyNumberFormat="1" applyFont="1" applyFill="1" applyBorder="1" applyAlignment="1">
      <x:alignment wrapText="1"/>
    </x:xf>
    <x:xf numFmtId="0" fontId="4743" fillId="12248" borderId="1650" xfId="825" applyNumberFormat="1" applyFont="1" applyFill="1" applyBorder="1" applyAlignment="1">
      <x:alignment vertical="top" wrapText="1"/>
    </x:xf>
    <x:xf numFmtId="0" fontId="4743" fillId="12249" borderId="1650" xfId="825" applyNumberFormat="1" applyFont="1" applyFill="1" applyBorder="1" applyAlignment="1">
      <x:alignment vertical="top" wrapText="1"/>
    </x:xf>
    <x:xf numFmtId="0" fontId="4744" fillId="12249" borderId="1650" xfId="825" applyNumberFormat="1" applyFont="1" applyFill="1" applyBorder="1" applyAlignment="1">
      <x:alignment vertical="top" wrapText="1"/>
    </x:xf>
    <x:xf numFmtId="0" fontId="4744" fillId="12249" borderId="1650" xfId="825" applyNumberFormat="1" applyFont="1" applyFill="1" applyBorder="1" applyAlignment="1">
      <x:alignment horizontal="center" vertical="top" wrapText="1"/>
    </x:xf>
    <x:xf numFmtId="0" fontId="4743" fillId="12250" borderId="1650" xfId="825" applyNumberFormat="1" applyFont="1" applyFill="1" applyBorder="1" applyAlignment="1">
      <x:alignment vertical="top" wrapText="1"/>
    </x:xf>
    <x:xf numFmtId="0" fontId="4743" fillId="12251" borderId="1650" xfId="825" applyNumberFormat="1" applyFont="1" applyFill="1" applyBorder="1" applyAlignment="1">
      <x:alignment vertical="top" wrapText="1"/>
    </x:xf>
    <x:xf numFmtId="0" fontId="4744" fillId="12249" borderId="1651" xfId="825" applyNumberFormat="1" applyFont="1" applyFill="1" applyBorder="1" applyAlignment="1">
      <x:alignment horizontal="center" vertical="top" wrapText="1"/>
    </x:xf>
    <x:xf numFmtId="0" fontId="4743" fillId="12250" borderId="1651" xfId="825" applyNumberFormat="1" applyFont="1" applyFill="1" applyBorder="1" applyAlignment="1">
      <x:alignment vertical="top" wrapText="1"/>
    </x:xf>
    <x:xf numFmtId="0" fontId="4743" fillId="12251" borderId="1651" xfId="825" applyNumberFormat="1" applyFont="1" applyFill="1" applyBorder="1" applyAlignment="1">
      <x:alignment vertical="top" wrapText="1"/>
    </x:xf>
    <x:xf numFmtId="0" fontId="4743" fillId="12248" borderId="1651" xfId="825" applyNumberFormat="1" applyFont="1" applyFill="1" applyBorder="1" applyAlignment="1">
      <x:alignment vertical="top" wrapText="1"/>
    </x:xf>
    <x:xf numFmtId="200" fontId="4743" fillId="12248" borderId="1650" xfId="825" applyNumberFormat="1" applyFont="1" applyFill="1" applyBorder="1" applyAlignment="1">
      <x:alignment vertical="top" wrapText="1"/>
    </x:xf>
    <x:xf numFmtId="200" fontId="4743" fillId="12248" borderId="1650" xfId="825" applyNumberFormat="1" applyFont="1" applyFill="1" applyBorder="1" applyAlignment="1">
      <x:alignment horizontal="right" vertical="top" wrapText="1"/>
    </x:xf>
    <x:xf numFmtId="0" fontId="4743" fillId="12252" borderId="1650" xfId="825" applyNumberFormat="1" applyFont="1" applyFill="1" applyBorder="1" applyAlignment="1">
      <x:alignment vertical="top" wrapText="1"/>
    </x:xf>
    <x:xf numFmtId="0" fontId="4743" fillId="12252" borderId="1651" xfId="825" applyNumberFormat="1" applyFont="1" applyFill="1" applyBorder="1" applyAlignment="1">
      <x:alignment vertical="top" wrapText="1"/>
    </x:xf>
    <x:xf numFmtId="200" fontId="4743" fillId="12252" borderId="1650" xfId="825" applyNumberFormat="1" applyFont="1" applyFill="1" applyBorder="1" applyAlignment="1">
      <x:alignment vertical="top" wrapText="1"/>
    </x:xf>
    <x:xf numFmtId="200" fontId="4743" fillId="12252" borderId="1650" xfId="825" applyNumberFormat="1" applyFont="1" applyFill="1" applyBorder="1" applyAlignment="1">
      <x:alignment horizontal="right" vertical="top" wrapText="1"/>
    </x:xf>
    <x:xf numFmtId="0" fontId="4743" fillId="12248" borderId="1650" xfId="8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52" borderId="1650" xfId="8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46" borderId="1650" xfId="825" applyNumberFormat="1" applyFont="1" applyFill="1" applyBorder="1"/>
    <x:xf numFmtId="0" fontId="4743" fillId="12246" borderId="1650" xfId="825" applyNumberFormat="1" applyFont="1" applyFill="1" applyBorder="1" applyAlignment="1">
      <x:alignment wrapText="1"/>
    </x:xf>
    <x:xf numFmtId="0" fontId="4743" fillId="12246" borderId="1650" xfId="825" applyNumberFormat="1" applyFont="1" applyFill="1" applyBorder="1" applyAlignment="1">
      <x:alignment vertical="top" wrapText="1"/>
    </x:xf>
    <x:xf numFmtId="0" fontId="4744" fillId="12246" borderId="1650" xfId="825" applyNumberFormat="1" applyFont="1" applyFill="1" applyBorder="1" applyAlignment="1">
      <x:alignment vertical="top" wrapText="1"/>
    </x:xf>
    <x:xf numFmtId="2" fontId="4743" fillId="12252" borderId="1650" xfId="825" applyNumberFormat="1" applyFont="1" applyFill="1" applyBorder="1" applyAlignment="1">
      <x:alignment horizontal="right" vertical="top" wrapText="1"/>
    </x:xf>
    <x:xf numFmtId="0" fontId="4743" fillId="12252" borderId="1651" xfId="8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46" borderId="1650" xfId="825" applyNumberFormat="1" applyFont="1" applyFill="1" applyBorder="1" applyAlignment="1">
      <x:alignment wrapText="1"/>
    </x:xf>
    <x:xf numFmtId="0" fontId="4744" fillId="12249" borderId="1650" xfId="825" applyNumberFormat="1" applyFont="1" applyFill="1" applyBorder="1" applyAlignment="1">
      <x:alignment horizontal="center" vertical="center" wrapText="1"/>
    </x:xf>
    <x:xf numFmtId="0" fontId="4744" fillId="12249" borderId="1651" xfId="825" applyNumberFormat="1" applyFont="1" applyFill="1" applyBorder="1" applyAlignment="1">
      <x:alignment horizontal="center" vertical="center" wrapText="1"/>
    </x:xf>
    <x:xf numFmtId="0" fontId="4742" fillId="12246" borderId="1650" xfId="825" applyNumberFormat="1" applyFont="1" applyFill="1" applyBorder="1" applyAlignment="1">
      <x:alignment vertical="center" wrapText="1"/>
    </x:xf>
    <x:xf numFmtId="0" fontId="4743" fillId="12250" borderId="1650" xfId="825" applyNumberFormat="1" applyFont="1" applyFill="1" applyBorder="1" applyAlignment="1">
      <x:alignment vertical="center" wrapText="1"/>
    </x:xf>
    <x:xf numFmtId="0" fontId="4743" fillId="12250" borderId="1651" xfId="825" applyNumberFormat="1" applyFont="1" applyFill="1" applyBorder="1" applyAlignment="1">
      <x:alignment vertical="center" wrapText="1"/>
    </x:xf>
    <x:xf numFmtId="0" fontId="4743" fillId="12251" borderId="1650" xfId="825" applyNumberFormat="1" applyFont="1" applyFill="1" applyBorder="1" applyAlignment="1">
      <x:alignment vertical="center" wrapText="1"/>
    </x:xf>
    <x:xf numFmtId="0" fontId="4743" fillId="12251" borderId="1651" xfId="825" applyNumberFormat="1" applyFont="1" applyFill="1" applyBorder="1" applyAlignment="1">
      <x:alignment vertical="center" wrapText="1"/>
    </x:xf>
    <x:xf numFmtId="0" fontId="4743" fillId="12252" borderId="1650" xfId="825" applyNumberFormat="1" applyFont="1" applyFill="1" applyBorder="1" applyAlignment="1">
      <x:alignment vertical="center" wrapText="1"/>
    </x:xf>
    <x:xf numFmtId="200" fontId="4743" fillId="12252" borderId="1650" xfId="825" applyNumberFormat="1" applyFont="1" applyFill="1" applyBorder="1" applyAlignment="1">
      <x:alignment horizontal="right" vertical="center" wrapText="1"/>
    </x:xf>
    <x:xf numFmtId="2" fontId="4743" fillId="12252" borderId="1650" xfId="825" applyNumberFormat="1" applyFont="1" applyFill="1" applyBorder="1" applyAlignment="1">
      <x:alignment horizontal="right" vertical="center" wrapText="1"/>
    </x:xf>
    <x:xf numFmtId="0" fontId="4743" fillId="12252" borderId="1651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4" fillId="12253" borderId="1650" xfId="825" applyNumberFormat="1" applyFont="1" applyFill="1" applyBorder="1" applyAlignment="1">
      <x:alignment horizontal="center" vertical="center" wrapText="1"/>
    </x:xf>
    <x:xf numFmtId="0" fontId="4744" fillId="12253" borderId="1651" xfId="825" applyNumberFormat="1" applyFont="1" applyFill="1" applyBorder="1" applyAlignment="1">
      <x:alignment horizontal="center" vertical="center" wrapText="1"/>
    </x:xf>
    <x:xf numFmtId="0" fontId="4742" fillId="12253" borderId="1650" xfId="825" applyNumberFormat="1" applyFont="1" applyFill="1" applyBorder="1" applyAlignment="1">
      <x:alignment vertical="center" wrapText="1"/>
    </x:xf>
    <x:xf numFmtId="0" fontId="4744" fillId="12253" borderId="1650" xfId="825" applyNumberFormat="1" applyFont="1" applyFill="1" applyBorder="1" applyAlignment="1">
      <x:alignment vertical="center" wrapText="1"/>
    </x:xf>
    <x:xf numFmtId="0" fontId="4743" fillId="12254" borderId="1650" xfId="825" applyNumberFormat="1" applyFont="1" applyFill="1" applyBorder="1" applyAlignment="1">
      <x:alignment vertical="center" wrapText="1"/>
    </x:xf>
    <x:xf numFmtId="0" fontId="4743" fillId="12254" borderId="1651" xfId="825" applyNumberFormat="1" applyFont="1" applyFill="1" applyBorder="1" applyAlignment="1">
      <x:alignment vertical="center" wrapText="1"/>
    </x:xf>
    <x:xf numFmtId="0" fontId="4742" fillId="12254" borderId="1650" xfId="825" applyNumberFormat="1" applyFont="1" applyFill="1" applyBorder="1" applyAlignment="1">
      <x:alignment vertical="center" wrapText="1"/>
    </x:xf>
    <x:xf numFmtId="0" fontId="4745" fillId="12254" borderId="1650" xfId="825" applyNumberFormat="1" applyFont="1" applyFill="1" applyBorder="1" applyAlignment="1">
      <x:alignment vertical="center" wrapText="1"/>
    </x:xf>
    <x:xf numFmtId="0" fontId="4745" fillId="12254" borderId="1651" xfId="825" applyNumberFormat="1" applyFont="1" applyFill="1" applyBorder="1" applyAlignment="1">
      <x:alignment vertical="center" wrapText="1"/>
    </x:xf>
    <x:xf numFmtId="0" fontId="4743" fillId="12255" borderId="1650" xfId="825" applyNumberFormat="1" applyFont="1" applyFill="1" applyBorder="1" applyAlignment="1">
      <x:alignment vertical="center" wrapText="1"/>
    </x:xf>
    <x:xf numFmtId="0" fontId="4743" fillId="12255" borderId="1651" xfId="825" applyNumberFormat="1" applyFont="1" applyFill="1" applyBorder="1" applyAlignment="1">
      <x:alignment vertical="center" wrapText="1"/>
    </x:xf>
    <x:xf numFmtId="0" fontId="4742" fillId="12255" borderId="1650" xfId="825" applyNumberFormat="1" applyFont="1" applyFill="1" applyBorder="1" applyAlignment="1">
      <x:alignment vertical="center" wrapText="1"/>
    </x:xf>
    <x:xf numFmtId="0" fontId="4745" fillId="12255" borderId="1650" xfId="825" applyNumberFormat="1" applyFont="1" applyFill="1" applyBorder="1" applyAlignment="1">
      <x:alignment vertical="center" wrapText="1"/>
    </x:xf>
    <x:xf numFmtId="0" fontId="4745" fillId="12255" borderId="1651" xfId="825" applyNumberFormat="1" applyFont="1" applyFill="1" applyBorder="1" applyAlignment="1">
      <x:alignment vertical="center" wrapText="1"/>
    </x:xf>
    <x:xf numFmtId="0" fontId="4743" fillId="12256" borderId="1650" xfId="825" applyNumberFormat="1" applyFont="1" applyFill="1" applyBorder="1" applyAlignment="1">
      <x:alignment vertical="center" wrapText="1"/>
    </x:xf>
    <x:xf numFmtId="200" fontId="4743" fillId="12256" borderId="1650" xfId="825" applyNumberFormat="1" applyFont="1" applyFill="1" applyBorder="1" applyAlignment="1">
      <x:alignment horizontal="right" vertical="center" wrapText="1"/>
    </x:xf>
    <x:xf numFmtId="2" fontId="4743" fillId="12256" borderId="1650" xfId="825" applyNumberFormat="1" applyFont="1" applyFill="1" applyBorder="1" applyAlignment="1">
      <x:alignment horizontal="right" vertical="center" wrapText="1"/>
    </x:xf>
    <x:xf numFmtId="0" fontId="4743" fillId="12256" borderId="1651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56" borderId="1650" xfId="825" applyNumberFormat="1" applyFont="1" applyFill="1" applyBorder="1" applyAlignment="1">
      <x:alignment vertical="center" wrapText="1"/>
    </x:xf>
    <x:xf numFmtId="0" fontId="4743" fillId="12257" borderId="1650" xfId="825" applyNumberFormat="1" applyFont="1" applyFill="1" applyBorder="1" applyAlignment="1">
      <x:alignment vertical="center" wrapText="1"/>
    </x:xf>
    <x:xf numFmtId="200" fontId="4743" fillId="12257" borderId="1650" xfId="825" applyNumberFormat="1" applyFont="1" applyFill="1" applyBorder="1" applyAlignment="1">
      <x:alignment horizontal="right" vertical="center" wrapText="1"/>
    </x:xf>
    <x:xf numFmtId="2" fontId="4743" fillId="12257" borderId="1650" xfId="825" applyNumberFormat="1" applyFont="1" applyFill="1" applyBorder="1" applyAlignment="1">
      <x:alignment horizontal="right" vertical="center" wrapText="1"/>
    </x:xf>
    <x:xf numFmtId="0" fontId="4743" fillId="12257" borderId="1651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57" borderId="1650" xfId="825" applyNumberFormat="1" applyFont="1" applyFill="1" applyBorder="1" applyAlignment="1">
      <x:alignment vertical="center" wrapText="1"/>
    </x:xf>
    <x:xf numFmtId="0" fontId="4743" fillId="12252" borderId="1651" xfId="825" applyNumberFormat="1" applyFont="1" applyFill="1" applyBorder="1" applyAlignment="1">
      <x:alignment vertical="center" wrapText="1"/>
    </x:xf>
    <x:xf numFmtId="0" fontId="4743" fillId="12256" borderId="1651" xfId="825" applyNumberFormat="1" applyFont="1" applyFill="1" applyBorder="1" applyAlignment="1">
      <x:alignment vertical="center" wrapText="1"/>
    </x:xf>
    <x:xf numFmtId="0" fontId="4743" fillId="12257" borderId="1651" xfId="825" applyNumberFormat="1" applyFont="1" applyFill="1" applyBorder="1" applyAlignment="1">
      <x:alignment vertical="center" wrapText="1"/>
    </x:xf>
    <x:xf numFmtId="0" fontId="4742" fillId="12246" borderId="1650" xfId="8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46" borderId="1650" xfId="8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52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46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56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57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56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2" fillId="12257" borderId="1650" xfId="8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3" fillId="12248" borderId="1650" xfId="825" applyNumberFormat="1" applyFont="1" applyFill="1" applyBorder="1" applyAlignment="1">
      <x:alignment vertical="center" wrapText="1"/>
    </x:xf>
    <x:xf numFmtId="0" fontId="4743" fillId="12248" borderId="1651" xfId="825" applyNumberFormat="1" applyFont="1" applyFill="1" applyBorder="1" applyAlignment="1">
      <x:alignment vertical="center" wrapText="1"/>
    </x:xf>
    <x:xf numFmtId="0" fontId="4746" fillId="12246" borderId="1650" xfId="825" applyNumberFormat="1" applyFont="1" applyFill="1" applyBorder="1"/>
    <x:xf numFmtId="0" fontId="4746" fillId="12246" borderId="1650" xfId="825" applyNumberFormat="1" applyFont="1" applyFill="1" applyBorder="1" applyAlignment="1">
      <x:alignment vertical="center"/>
    </x:xf>
    <x:xf numFmtId="0" fontId="4746" fillId="12258" borderId="1650" xfId="825" applyNumberFormat="1" applyFont="1" applyFill="1" applyBorder="1" applyAlignment="1">
      <x:alignment vertical="center"/>
    </x:xf>
    <x:xf numFmtId="0" fontId="4747" fillId="12258" borderId="1650" xfId="825" applyNumberFormat="1" applyFont="1" applyFill="1" applyBorder="1" applyAlignment="1">
      <x:alignment vertical="center"/>
    </x:xf>
    <x:xf numFmtId="0" fontId="4747" fillId="12258" borderId="1650" xfId="825" applyNumberFormat="1" applyFont="1" applyFill="1" applyBorder="1" applyAlignment="1">
      <x:alignment vertical="center" wrapText="1"/>
    </x:xf>
    <x:xf numFmtId="0" fontId="4746" fillId="12259" borderId="1650" xfId="825" applyNumberFormat="1" applyFont="1" applyFill="1" applyBorder="1" applyAlignment="1">
      <x:alignment vertical="center"/>
    </x:xf>
    <x:xf numFmtId="0" fontId="4748" fillId="12259" borderId="1650" xfId="825" applyNumberFormat="1" applyFont="1" applyFill="1" applyBorder="1" applyAlignment="1">
      <x:alignment vertical="center"/>
    </x:xf>
    <x:xf numFmtId="0" fontId="4746" fillId="12260" borderId="1650" xfId="825" applyNumberFormat="1" applyFont="1" applyFill="1" applyBorder="1" applyAlignment="1">
      <x:alignment vertical="center"/>
    </x:xf>
    <x:xf numFmtId="0" fontId="4746" fillId="12246" borderId="1650" xfId="825" applyNumberFormat="1" applyFont="1" applyFill="1" applyBorder="1" applyAlignment="1">
      <x:alignment vertical="center" wrapText="1"/>
    </x:xf>
    <x:xf numFmtId="201" fontId="4746" fillId="12246" borderId="1650" xfId="825" applyNumberFormat="1" applyFont="1" applyFill="1" applyBorder="1" applyAlignment="1">
      <x:alignment vertical="center"/>
    </x:xf>
    <x:xf numFmtId="200" fontId="4746" fillId="12246" borderId="1650" xfId="825" applyNumberFormat="1" applyFont="1" applyFill="1" applyBorder="1" applyAlignment="1">
      <x:alignment vertical="center"/>
    </x:xf>
    <x:xf numFmtId="0" fontId="4749" fillId="12261" borderId="1652" xfId="826"/>
    <x:xf numFmtId="0" fontId="4749" fillId="12263" borderId="1652" xfId="826" applyNumberFormat="1" applyFont="1" applyFill="1" applyBorder="1"/>
    <x:xf numFmtId="0" fontId="4750" fillId="12263" borderId="1652" xfId="826" applyNumberFormat="1" applyFont="1" applyFill="1" applyBorder="1"/>
    <x:xf numFmtId="0" fontId="4750" fillId="12263" borderId="1652" xfId="826" applyNumberFormat="1" applyFont="1" applyFill="1" applyBorder="1" applyAlignment="1">
      <x:alignment wrapText="1"/>
    </x:xf>
    <x:xf numFmtId="0" fontId="4750" fillId="12263" borderId="1652" xfId="826" applyNumberFormat="1" applyFont="1" applyFill="1" applyBorder="1" applyAlignment="1">
      <x:alignment vertical="top" wrapText="1"/>
    </x:xf>
    <x:xf numFmtId="0" fontId="4750" fillId="12264" borderId="1652" xfId="826" applyNumberFormat="1" applyFont="1" applyFill="1" applyBorder="1" applyAlignment="1">
      <x:alignment vertical="top" wrapText="1"/>
    </x:xf>
    <x:xf numFmtId="0" fontId="4751" fillId="12264" borderId="1652" xfId="826" applyNumberFormat="1" applyFont="1" applyFill="1" applyBorder="1" applyAlignment="1">
      <x:alignment vertical="top" wrapText="1"/>
    </x:xf>
    <x:xf numFmtId="0" fontId="4751" fillId="12264" borderId="1652" xfId="826" applyNumberFormat="1" applyFont="1" applyFill="1" applyBorder="1" applyAlignment="1">
      <x:alignment horizontal="center" vertical="top" wrapText="1"/>
    </x:xf>
    <x:xf numFmtId="0" fontId="4750" fillId="12265" borderId="1652" xfId="826" applyNumberFormat="1" applyFont="1" applyFill="1" applyBorder="1" applyAlignment="1">
      <x:alignment vertical="top" wrapText="1"/>
    </x:xf>
    <x:xf numFmtId="0" fontId="4750" fillId="12266" borderId="1652" xfId="826" applyNumberFormat="1" applyFont="1" applyFill="1" applyBorder="1" applyAlignment="1">
      <x:alignment vertical="top" wrapText="1"/>
    </x:xf>
    <x:xf numFmtId="0" fontId="4751" fillId="12264" borderId="1653" xfId="826" applyNumberFormat="1" applyFont="1" applyFill="1" applyBorder="1" applyAlignment="1">
      <x:alignment horizontal="center" vertical="top" wrapText="1"/>
    </x:xf>
    <x:xf numFmtId="0" fontId="4750" fillId="12265" borderId="1653" xfId="826" applyNumberFormat="1" applyFont="1" applyFill="1" applyBorder="1" applyAlignment="1">
      <x:alignment vertical="top" wrapText="1"/>
    </x:xf>
    <x:xf numFmtId="0" fontId="4750" fillId="12266" borderId="1653" xfId="826" applyNumberFormat="1" applyFont="1" applyFill="1" applyBorder="1" applyAlignment="1">
      <x:alignment vertical="top" wrapText="1"/>
    </x:xf>
    <x:xf numFmtId="0" fontId="4750" fillId="12263" borderId="1653" xfId="826" applyNumberFormat="1" applyFont="1" applyFill="1" applyBorder="1" applyAlignment="1">
      <x:alignment vertical="top" wrapText="1"/>
    </x:xf>
    <x:xf numFmtId="200" fontId="4750" fillId="12263" borderId="1652" xfId="826" applyNumberFormat="1" applyFont="1" applyFill="1" applyBorder="1" applyAlignment="1">
      <x:alignment vertical="top" wrapText="1"/>
    </x:xf>
    <x:xf numFmtId="200" fontId="4750" fillId="12263" borderId="1652" xfId="826" applyNumberFormat="1" applyFont="1" applyFill="1" applyBorder="1" applyAlignment="1">
      <x:alignment horizontal="right" vertical="top" wrapText="1"/>
    </x:xf>
    <x:xf numFmtId="0" fontId="4750" fillId="12267" borderId="1652" xfId="826" applyNumberFormat="1" applyFont="1" applyFill="1" applyBorder="1" applyAlignment="1">
      <x:alignment vertical="top" wrapText="1"/>
    </x:xf>
    <x:xf numFmtId="0" fontId="4750" fillId="12267" borderId="1653" xfId="826" applyNumberFormat="1" applyFont="1" applyFill="1" applyBorder="1" applyAlignment="1">
      <x:alignment vertical="top" wrapText="1"/>
    </x:xf>
    <x:xf numFmtId="200" fontId="4750" fillId="12267" borderId="1652" xfId="826" applyNumberFormat="1" applyFont="1" applyFill="1" applyBorder="1" applyAlignment="1">
      <x:alignment vertical="top" wrapText="1"/>
    </x:xf>
    <x:xf numFmtId="200" fontId="4750" fillId="12267" borderId="1652" xfId="826" applyNumberFormat="1" applyFont="1" applyFill="1" applyBorder="1" applyAlignment="1">
      <x:alignment horizontal="right" vertical="top" wrapText="1"/>
    </x:xf>
    <x:xf numFmtId="0" fontId="4750" fillId="12263" borderId="1652" xfId="8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67" borderId="1652" xfId="8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61" borderId="1652" xfId="826" applyNumberFormat="1" applyFont="1" applyFill="1" applyBorder="1"/>
    <x:xf numFmtId="0" fontId="4750" fillId="12261" borderId="1652" xfId="826" applyNumberFormat="1" applyFont="1" applyFill="1" applyBorder="1" applyAlignment="1">
      <x:alignment wrapText="1"/>
    </x:xf>
    <x:xf numFmtId="0" fontId="4750" fillId="12261" borderId="1652" xfId="826" applyNumberFormat="1" applyFont="1" applyFill="1" applyBorder="1" applyAlignment="1">
      <x:alignment vertical="top" wrapText="1"/>
    </x:xf>
    <x:xf numFmtId="0" fontId="4751" fillId="12261" borderId="1652" xfId="826" applyNumberFormat="1" applyFont="1" applyFill="1" applyBorder="1" applyAlignment="1">
      <x:alignment vertical="top" wrapText="1"/>
    </x:xf>
    <x:xf numFmtId="2" fontId="4750" fillId="12267" borderId="1652" xfId="826" applyNumberFormat="1" applyFont="1" applyFill="1" applyBorder="1" applyAlignment="1">
      <x:alignment horizontal="right" vertical="top" wrapText="1"/>
    </x:xf>
    <x:xf numFmtId="0" fontId="4750" fillId="12267" borderId="1653" xfId="8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61" borderId="1652" xfId="826" applyNumberFormat="1" applyFont="1" applyFill="1" applyBorder="1" applyAlignment="1">
      <x:alignment wrapText="1"/>
    </x:xf>
    <x:xf numFmtId="0" fontId="4751" fillId="12264" borderId="1652" xfId="826" applyNumberFormat="1" applyFont="1" applyFill="1" applyBorder="1" applyAlignment="1">
      <x:alignment horizontal="center" vertical="center" wrapText="1"/>
    </x:xf>
    <x:xf numFmtId="0" fontId="4751" fillId="12264" borderId="1653" xfId="826" applyNumberFormat="1" applyFont="1" applyFill="1" applyBorder="1" applyAlignment="1">
      <x:alignment horizontal="center" vertical="center" wrapText="1"/>
    </x:xf>
    <x:xf numFmtId="0" fontId="4749" fillId="12261" borderId="1652" xfId="826" applyNumberFormat="1" applyFont="1" applyFill="1" applyBorder="1" applyAlignment="1">
      <x:alignment vertical="center" wrapText="1"/>
    </x:xf>
    <x:xf numFmtId="0" fontId="4750" fillId="12265" borderId="1652" xfId="826" applyNumberFormat="1" applyFont="1" applyFill="1" applyBorder="1" applyAlignment="1">
      <x:alignment vertical="center" wrapText="1"/>
    </x:xf>
    <x:xf numFmtId="0" fontId="4750" fillId="12265" borderId="1653" xfId="826" applyNumberFormat="1" applyFont="1" applyFill="1" applyBorder="1" applyAlignment="1">
      <x:alignment vertical="center" wrapText="1"/>
    </x:xf>
    <x:xf numFmtId="0" fontId="4750" fillId="12266" borderId="1652" xfId="826" applyNumberFormat="1" applyFont="1" applyFill="1" applyBorder="1" applyAlignment="1">
      <x:alignment vertical="center" wrapText="1"/>
    </x:xf>
    <x:xf numFmtId="0" fontId="4750" fillId="12266" borderId="1653" xfId="826" applyNumberFormat="1" applyFont="1" applyFill="1" applyBorder="1" applyAlignment="1">
      <x:alignment vertical="center" wrapText="1"/>
    </x:xf>
    <x:xf numFmtId="0" fontId="4750" fillId="12267" borderId="1652" xfId="826" applyNumberFormat="1" applyFont="1" applyFill="1" applyBorder="1" applyAlignment="1">
      <x:alignment vertical="center" wrapText="1"/>
    </x:xf>
    <x:xf numFmtId="200" fontId="4750" fillId="12267" borderId="1652" xfId="826" applyNumberFormat="1" applyFont="1" applyFill="1" applyBorder="1" applyAlignment="1">
      <x:alignment horizontal="right" vertical="center" wrapText="1"/>
    </x:xf>
    <x:xf numFmtId="2" fontId="4750" fillId="12267" borderId="1652" xfId="826" applyNumberFormat="1" applyFont="1" applyFill="1" applyBorder="1" applyAlignment="1">
      <x:alignment horizontal="right" vertical="center" wrapText="1"/>
    </x:xf>
    <x:xf numFmtId="0" fontId="4750" fillId="12267" borderId="1653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1" fillId="12268" borderId="1652" xfId="826" applyNumberFormat="1" applyFont="1" applyFill="1" applyBorder="1" applyAlignment="1">
      <x:alignment horizontal="center" vertical="center" wrapText="1"/>
    </x:xf>
    <x:xf numFmtId="0" fontId="4751" fillId="12268" borderId="1653" xfId="826" applyNumberFormat="1" applyFont="1" applyFill="1" applyBorder="1" applyAlignment="1">
      <x:alignment horizontal="center" vertical="center" wrapText="1"/>
    </x:xf>
    <x:xf numFmtId="0" fontId="4749" fillId="12268" borderId="1652" xfId="826" applyNumberFormat="1" applyFont="1" applyFill="1" applyBorder="1" applyAlignment="1">
      <x:alignment vertical="center" wrapText="1"/>
    </x:xf>
    <x:xf numFmtId="0" fontId="4751" fillId="12268" borderId="1652" xfId="826" applyNumberFormat="1" applyFont="1" applyFill="1" applyBorder="1" applyAlignment="1">
      <x:alignment vertical="center" wrapText="1"/>
    </x:xf>
    <x:xf numFmtId="0" fontId="4750" fillId="12269" borderId="1652" xfId="826" applyNumberFormat="1" applyFont="1" applyFill="1" applyBorder="1" applyAlignment="1">
      <x:alignment vertical="center" wrapText="1"/>
    </x:xf>
    <x:xf numFmtId="0" fontId="4750" fillId="12269" borderId="1653" xfId="826" applyNumberFormat="1" applyFont="1" applyFill="1" applyBorder="1" applyAlignment="1">
      <x:alignment vertical="center" wrapText="1"/>
    </x:xf>
    <x:xf numFmtId="0" fontId="4749" fillId="12269" borderId="1652" xfId="826" applyNumberFormat="1" applyFont="1" applyFill="1" applyBorder="1" applyAlignment="1">
      <x:alignment vertical="center" wrapText="1"/>
    </x:xf>
    <x:xf numFmtId="0" fontId="4752" fillId="12269" borderId="1652" xfId="826" applyNumberFormat="1" applyFont="1" applyFill="1" applyBorder="1" applyAlignment="1">
      <x:alignment vertical="center" wrapText="1"/>
    </x:xf>
    <x:xf numFmtId="0" fontId="4752" fillId="12269" borderId="1653" xfId="826" applyNumberFormat="1" applyFont="1" applyFill="1" applyBorder="1" applyAlignment="1">
      <x:alignment vertical="center" wrapText="1"/>
    </x:xf>
    <x:xf numFmtId="0" fontId="4750" fillId="12270" borderId="1652" xfId="826" applyNumberFormat="1" applyFont="1" applyFill="1" applyBorder="1" applyAlignment="1">
      <x:alignment vertical="center" wrapText="1"/>
    </x:xf>
    <x:xf numFmtId="0" fontId="4750" fillId="12270" borderId="1653" xfId="826" applyNumberFormat="1" applyFont="1" applyFill="1" applyBorder="1" applyAlignment="1">
      <x:alignment vertical="center" wrapText="1"/>
    </x:xf>
    <x:xf numFmtId="0" fontId="4749" fillId="12270" borderId="1652" xfId="826" applyNumberFormat="1" applyFont="1" applyFill="1" applyBorder="1" applyAlignment="1">
      <x:alignment vertical="center" wrapText="1"/>
    </x:xf>
    <x:xf numFmtId="0" fontId="4752" fillId="12270" borderId="1652" xfId="826" applyNumberFormat="1" applyFont="1" applyFill="1" applyBorder="1" applyAlignment="1">
      <x:alignment vertical="center" wrapText="1"/>
    </x:xf>
    <x:xf numFmtId="0" fontId="4752" fillId="12270" borderId="1653" xfId="826" applyNumberFormat="1" applyFont="1" applyFill="1" applyBorder="1" applyAlignment="1">
      <x:alignment vertical="center" wrapText="1"/>
    </x:xf>
    <x:xf numFmtId="0" fontId="4750" fillId="12271" borderId="1652" xfId="826" applyNumberFormat="1" applyFont="1" applyFill="1" applyBorder="1" applyAlignment="1">
      <x:alignment vertical="center" wrapText="1"/>
    </x:xf>
    <x:xf numFmtId="200" fontId="4750" fillId="12271" borderId="1652" xfId="826" applyNumberFormat="1" applyFont="1" applyFill="1" applyBorder="1" applyAlignment="1">
      <x:alignment horizontal="right" vertical="center" wrapText="1"/>
    </x:xf>
    <x:xf numFmtId="2" fontId="4750" fillId="12271" borderId="1652" xfId="826" applyNumberFormat="1" applyFont="1" applyFill="1" applyBorder="1" applyAlignment="1">
      <x:alignment horizontal="right" vertical="center" wrapText="1"/>
    </x:xf>
    <x:xf numFmtId="0" fontId="4750" fillId="12271" borderId="1653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71" borderId="1652" xfId="826" applyNumberFormat="1" applyFont="1" applyFill="1" applyBorder="1" applyAlignment="1">
      <x:alignment vertical="center" wrapText="1"/>
    </x:xf>
    <x:xf numFmtId="0" fontId="4750" fillId="12272" borderId="1652" xfId="826" applyNumberFormat="1" applyFont="1" applyFill="1" applyBorder="1" applyAlignment="1">
      <x:alignment vertical="center" wrapText="1"/>
    </x:xf>
    <x:xf numFmtId="200" fontId="4750" fillId="12272" borderId="1652" xfId="826" applyNumberFormat="1" applyFont="1" applyFill="1" applyBorder="1" applyAlignment="1">
      <x:alignment horizontal="right" vertical="center" wrapText="1"/>
    </x:xf>
    <x:xf numFmtId="2" fontId="4750" fillId="12272" borderId="1652" xfId="826" applyNumberFormat="1" applyFont="1" applyFill="1" applyBorder="1" applyAlignment="1">
      <x:alignment horizontal="right" vertical="center" wrapText="1"/>
    </x:xf>
    <x:xf numFmtId="0" fontId="4750" fillId="12272" borderId="1653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72" borderId="1652" xfId="826" applyNumberFormat="1" applyFont="1" applyFill="1" applyBorder="1" applyAlignment="1">
      <x:alignment vertical="center" wrapText="1"/>
    </x:xf>
    <x:xf numFmtId="0" fontId="4750" fillId="12267" borderId="1653" xfId="826" applyNumberFormat="1" applyFont="1" applyFill="1" applyBorder="1" applyAlignment="1">
      <x:alignment vertical="center" wrapText="1"/>
    </x:xf>
    <x:xf numFmtId="0" fontId="4750" fillId="12271" borderId="1653" xfId="826" applyNumberFormat="1" applyFont="1" applyFill="1" applyBorder="1" applyAlignment="1">
      <x:alignment vertical="center" wrapText="1"/>
    </x:xf>
    <x:xf numFmtId="0" fontId="4750" fillId="12272" borderId="1653" xfId="826" applyNumberFormat="1" applyFont="1" applyFill="1" applyBorder="1" applyAlignment="1">
      <x:alignment vertical="center" wrapText="1"/>
    </x:xf>
    <x:xf numFmtId="0" fontId="4749" fillId="12261" borderId="1652" xfId="8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61" borderId="1652" xfId="8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67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61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71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72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71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49" fillId="12272" borderId="1652" xfId="8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0" fillId="12263" borderId="1652" xfId="826" applyNumberFormat="1" applyFont="1" applyFill="1" applyBorder="1" applyAlignment="1">
      <x:alignment vertical="center" wrapText="1"/>
    </x:xf>
    <x:xf numFmtId="0" fontId="4750" fillId="12263" borderId="1653" xfId="826" applyNumberFormat="1" applyFont="1" applyFill="1" applyBorder="1" applyAlignment="1">
      <x:alignment vertical="center" wrapText="1"/>
    </x:xf>
    <x:xf numFmtId="0" fontId="4753" fillId="12273" borderId="1654" xfId="827"/>
    <x:xf numFmtId="0" fontId="4753" fillId="12275" borderId="1654" xfId="827" applyNumberFormat="1" applyFont="1" applyFill="1" applyBorder="1"/>
    <x:xf numFmtId="0" fontId="4754" fillId="12275" borderId="1654" xfId="827" applyNumberFormat="1" applyFont="1" applyFill="1" applyBorder="1"/>
    <x:xf numFmtId="0" fontId="4754" fillId="12275" borderId="1654" xfId="827" applyNumberFormat="1" applyFont="1" applyFill="1" applyBorder="1" applyAlignment="1">
      <x:alignment wrapText="1"/>
    </x:xf>
    <x:xf numFmtId="0" fontId="4754" fillId="12275" borderId="1654" xfId="827" applyNumberFormat="1" applyFont="1" applyFill="1" applyBorder="1" applyAlignment="1">
      <x:alignment vertical="top" wrapText="1"/>
    </x:xf>
    <x:xf numFmtId="0" fontId="4754" fillId="12276" borderId="1654" xfId="827" applyNumberFormat="1" applyFont="1" applyFill="1" applyBorder="1" applyAlignment="1">
      <x:alignment vertical="top" wrapText="1"/>
    </x:xf>
    <x:xf numFmtId="0" fontId="4755" fillId="12276" borderId="1654" xfId="827" applyNumberFormat="1" applyFont="1" applyFill="1" applyBorder="1" applyAlignment="1">
      <x:alignment vertical="top" wrapText="1"/>
    </x:xf>
    <x:xf numFmtId="0" fontId="4755" fillId="12276" borderId="1654" xfId="827" applyNumberFormat="1" applyFont="1" applyFill="1" applyBorder="1" applyAlignment="1">
      <x:alignment horizontal="center" vertical="top" wrapText="1"/>
    </x:xf>
    <x:xf numFmtId="0" fontId="4754" fillId="12277" borderId="1654" xfId="827" applyNumberFormat="1" applyFont="1" applyFill="1" applyBorder="1" applyAlignment="1">
      <x:alignment vertical="top" wrapText="1"/>
    </x:xf>
    <x:xf numFmtId="0" fontId="4754" fillId="12278" borderId="1654" xfId="827" applyNumberFormat="1" applyFont="1" applyFill="1" applyBorder="1" applyAlignment="1">
      <x:alignment vertical="top" wrapText="1"/>
    </x:xf>
    <x:xf numFmtId="0" fontId="4755" fillId="12276" borderId="1655" xfId="827" applyNumberFormat="1" applyFont="1" applyFill="1" applyBorder="1" applyAlignment="1">
      <x:alignment horizontal="center" vertical="top" wrapText="1"/>
    </x:xf>
    <x:xf numFmtId="0" fontId="4754" fillId="12277" borderId="1655" xfId="827" applyNumberFormat="1" applyFont="1" applyFill="1" applyBorder="1" applyAlignment="1">
      <x:alignment vertical="top" wrapText="1"/>
    </x:xf>
    <x:xf numFmtId="0" fontId="4754" fillId="12278" borderId="1655" xfId="827" applyNumberFormat="1" applyFont="1" applyFill="1" applyBorder="1" applyAlignment="1">
      <x:alignment vertical="top" wrapText="1"/>
    </x:xf>
    <x:xf numFmtId="0" fontId="4754" fillId="12275" borderId="1655" xfId="827" applyNumberFormat="1" applyFont="1" applyFill="1" applyBorder="1" applyAlignment="1">
      <x:alignment vertical="top" wrapText="1"/>
    </x:xf>
    <x:xf numFmtId="200" fontId="4754" fillId="12275" borderId="1654" xfId="827" applyNumberFormat="1" applyFont="1" applyFill="1" applyBorder="1" applyAlignment="1">
      <x:alignment vertical="top" wrapText="1"/>
    </x:xf>
    <x:xf numFmtId="200" fontId="4754" fillId="12275" borderId="1654" xfId="827" applyNumberFormat="1" applyFont="1" applyFill="1" applyBorder="1" applyAlignment="1">
      <x:alignment horizontal="right" vertical="top" wrapText="1"/>
    </x:xf>
    <x:xf numFmtId="0" fontId="4754" fillId="12279" borderId="1654" xfId="827" applyNumberFormat="1" applyFont="1" applyFill="1" applyBorder="1" applyAlignment="1">
      <x:alignment vertical="top" wrapText="1"/>
    </x:xf>
    <x:xf numFmtId="0" fontId="4754" fillId="12279" borderId="1655" xfId="827" applyNumberFormat="1" applyFont="1" applyFill="1" applyBorder="1" applyAlignment="1">
      <x:alignment vertical="top" wrapText="1"/>
    </x:xf>
    <x:xf numFmtId="200" fontId="4754" fillId="12279" borderId="1654" xfId="827" applyNumberFormat="1" applyFont="1" applyFill="1" applyBorder="1" applyAlignment="1">
      <x:alignment vertical="top" wrapText="1"/>
    </x:xf>
    <x:xf numFmtId="200" fontId="4754" fillId="12279" borderId="1654" xfId="827" applyNumberFormat="1" applyFont="1" applyFill="1" applyBorder="1" applyAlignment="1">
      <x:alignment horizontal="right" vertical="top" wrapText="1"/>
    </x:xf>
    <x:xf numFmtId="0" fontId="4754" fillId="12275" borderId="1654" xfId="8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79" borderId="1654" xfId="8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73" borderId="1654" xfId="827" applyNumberFormat="1" applyFont="1" applyFill="1" applyBorder="1"/>
    <x:xf numFmtId="0" fontId="4754" fillId="12273" borderId="1654" xfId="827" applyNumberFormat="1" applyFont="1" applyFill="1" applyBorder="1" applyAlignment="1">
      <x:alignment wrapText="1"/>
    </x:xf>
    <x:xf numFmtId="0" fontId="4754" fillId="12273" borderId="1654" xfId="827" applyNumberFormat="1" applyFont="1" applyFill="1" applyBorder="1" applyAlignment="1">
      <x:alignment vertical="top" wrapText="1"/>
    </x:xf>
    <x:xf numFmtId="0" fontId="4755" fillId="12273" borderId="1654" xfId="827" applyNumberFormat="1" applyFont="1" applyFill="1" applyBorder="1" applyAlignment="1">
      <x:alignment vertical="top" wrapText="1"/>
    </x:xf>
    <x:xf numFmtId="2" fontId="4754" fillId="12279" borderId="1654" xfId="827" applyNumberFormat="1" applyFont="1" applyFill="1" applyBorder="1" applyAlignment="1">
      <x:alignment horizontal="right" vertical="top" wrapText="1"/>
    </x:xf>
    <x:xf numFmtId="0" fontId="4754" fillId="12279" borderId="1655" xfId="8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73" borderId="1654" xfId="827" applyNumberFormat="1" applyFont="1" applyFill="1" applyBorder="1" applyAlignment="1">
      <x:alignment wrapText="1"/>
    </x:xf>
    <x:xf numFmtId="0" fontId="4755" fillId="12276" borderId="1654" xfId="827" applyNumberFormat="1" applyFont="1" applyFill="1" applyBorder="1" applyAlignment="1">
      <x:alignment horizontal="center" vertical="center" wrapText="1"/>
    </x:xf>
    <x:xf numFmtId="0" fontId="4755" fillId="12276" borderId="1655" xfId="827" applyNumberFormat="1" applyFont="1" applyFill="1" applyBorder="1" applyAlignment="1">
      <x:alignment horizontal="center" vertical="center" wrapText="1"/>
    </x:xf>
    <x:xf numFmtId="0" fontId="4753" fillId="12273" borderId="1654" xfId="827" applyNumberFormat="1" applyFont="1" applyFill="1" applyBorder="1" applyAlignment="1">
      <x:alignment vertical="center" wrapText="1"/>
    </x:xf>
    <x:xf numFmtId="0" fontId="4754" fillId="12277" borderId="1654" xfId="827" applyNumberFormat="1" applyFont="1" applyFill="1" applyBorder="1" applyAlignment="1">
      <x:alignment vertical="center" wrapText="1"/>
    </x:xf>
    <x:xf numFmtId="0" fontId="4754" fillId="12277" borderId="1655" xfId="827" applyNumberFormat="1" applyFont="1" applyFill="1" applyBorder="1" applyAlignment="1">
      <x:alignment vertical="center" wrapText="1"/>
    </x:xf>
    <x:xf numFmtId="0" fontId="4754" fillId="12278" borderId="1654" xfId="827" applyNumberFormat="1" applyFont="1" applyFill="1" applyBorder="1" applyAlignment="1">
      <x:alignment vertical="center" wrapText="1"/>
    </x:xf>
    <x:xf numFmtId="0" fontId="4754" fillId="12278" borderId="1655" xfId="827" applyNumberFormat="1" applyFont="1" applyFill="1" applyBorder="1" applyAlignment="1">
      <x:alignment vertical="center" wrapText="1"/>
    </x:xf>
    <x:xf numFmtId="0" fontId="4754" fillId="12279" borderId="1654" xfId="827" applyNumberFormat="1" applyFont="1" applyFill="1" applyBorder="1" applyAlignment="1">
      <x:alignment vertical="center" wrapText="1"/>
    </x:xf>
    <x:xf numFmtId="200" fontId="4754" fillId="12279" borderId="1654" xfId="827" applyNumberFormat="1" applyFont="1" applyFill="1" applyBorder="1" applyAlignment="1">
      <x:alignment horizontal="right" vertical="center" wrapText="1"/>
    </x:xf>
    <x:xf numFmtId="2" fontId="4754" fillId="12279" borderId="1654" xfId="827" applyNumberFormat="1" applyFont="1" applyFill="1" applyBorder="1" applyAlignment="1">
      <x:alignment horizontal="right" vertical="center" wrapText="1"/>
    </x:xf>
    <x:xf numFmtId="0" fontId="4754" fillId="12279" borderId="1655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5" fillId="12280" borderId="1654" xfId="827" applyNumberFormat="1" applyFont="1" applyFill="1" applyBorder="1" applyAlignment="1">
      <x:alignment horizontal="center" vertical="center" wrapText="1"/>
    </x:xf>
    <x:xf numFmtId="0" fontId="4755" fillId="12280" borderId="1655" xfId="827" applyNumberFormat="1" applyFont="1" applyFill="1" applyBorder="1" applyAlignment="1">
      <x:alignment horizontal="center" vertical="center" wrapText="1"/>
    </x:xf>
    <x:xf numFmtId="0" fontId="4753" fillId="12280" borderId="1654" xfId="827" applyNumberFormat="1" applyFont="1" applyFill="1" applyBorder="1" applyAlignment="1">
      <x:alignment vertical="center" wrapText="1"/>
    </x:xf>
    <x:xf numFmtId="0" fontId="4755" fillId="12280" borderId="1654" xfId="827" applyNumberFormat="1" applyFont="1" applyFill="1" applyBorder="1" applyAlignment="1">
      <x:alignment vertical="center" wrapText="1"/>
    </x:xf>
    <x:xf numFmtId="0" fontId="4754" fillId="12281" borderId="1654" xfId="827" applyNumberFormat="1" applyFont="1" applyFill="1" applyBorder="1" applyAlignment="1">
      <x:alignment vertical="center" wrapText="1"/>
    </x:xf>
    <x:xf numFmtId="0" fontId="4754" fillId="12281" borderId="1655" xfId="827" applyNumberFormat="1" applyFont="1" applyFill="1" applyBorder="1" applyAlignment="1">
      <x:alignment vertical="center" wrapText="1"/>
    </x:xf>
    <x:xf numFmtId="0" fontId="4753" fillId="12281" borderId="1654" xfId="827" applyNumberFormat="1" applyFont="1" applyFill="1" applyBorder="1" applyAlignment="1">
      <x:alignment vertical="center" wrapText="1"/>
    </x:xf>
    <x:xf numFmtId="0" fontId="4756" fillId="12281" borderId="1654" xfId="827" applyNumberFormat="1" applyFont="1" applyFill="1" applyBorder="1" applyAlignment="1">
      <x:alignment vertical="center" wrapText="1"/>
    </x:xf>
    <x:xf numFmtId="0" fontId="4756" fillId="12281" borderId="1655" xfId="827" applyNumberFormat="1" applyFont="1" applyFill="1" applyBorder="1" applyAlignment="1">
      <x:alignment vertical="center" wrapText="1"/>
    </x:xf>
    <x:xf numFmtId="0" fontId="4754" fillId="12282" borderId="1654" xfId="827" applyNumberFormat="1" applyFont="1" applyFill="1" applyBorder="1" applyAlignment="1">
      <x:alignment vertical="center" wrapText="1"/>
    </x:xf>
    <x:xf numFmtId="0" fontId="4754" fillId="12282" borderId="1655" xfId="827" applyNumberFormat="1" applyFont="1" applyFill="1" applyBorder="1" applyAlignment="1">
      <x:alignment vertical="center" wrapText="1"/>
    </x:xf>
    <x:xf numFmtId="0" fontId="4753" fillId="12282" borderId="1654" xfId="827" applyNumberFormat="1" applyFont="1" applyFill="1" applyBorder="1" applyAlignment="1">
      <x:alignment vertical="center" wrapText="1"/>
    </x:xf>
    <x:xf numFmtId="0" fontId="4756" fillId="12282" borderId="1654" xfId="827" applyNumberFormat="1" applyFont="1" applyFill="1" applyBorder="1" applyAlignment="1">
      <x:alignment vertical="center" wrapText="1"/>
    </x:xf>
    <x:xf numFmtId="0" fontId="4756" fillId="12282" borderId="1655" xfId="827" applyNumberFormat="1" applyFont="1" applyFill="1" applyBorder="1" applyAlignment="1">
      <x:alignment vertical="center" wrapText="1"/>
    </x:xf>
    <x:xf numFmtId="0" fontId="4754" fillId="12283" borderId="1654" xfId="827" applyNumberFormat="1" applyFont="1" applyFill="1" applyBorder="1" applyAlignment="1">
      <x:alignment vertical="center" wrapText="1"/>
    </x:xf>
    <x:xf numFmtId="200" fontId="4754" fillId="12283" borderId="1654" xfId="827" applyNumberFormat="1" applyFont="1" applyFill="1" applyBorder="1" applyAlignment="1">
      <x:alignment horizontal="right" vertical="center" wrapText="1"/>
    </x:xf>
    <x:xf numFmtId="2" fontId="4754" fillId="12283" borderId="1654" xfId="827" applyNumberFormat="1" applyFont="1" applyFill="1" applyBorder="1" applyAlignment="1">
      <x:alignment horizontal="right" vertical="center" wrapText="1"/>
    </x:xf>
    <x:xf numFmtId="0" fontId="4754" fillId="12283" borderId="1655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83" borderId="1654" xfId="827" applyNumberFormat="1" applyFont="1" applyFill="1" applyBorder="1" applyAlignment="1">
      <x:alignment vertical="center" wrapText="1"/>
    </x:xf>
    <x:xf numFmtId="0" fontId="4754" fillId="12284" borderId="1654" xfId="827" applyNumberFormat="1" applyFont="1" applyFill="1" applyBorder="1" applyAlignment="1">
      <x:alignment vertical="center" wrapText="1"/>
    </x:xf>
    <x:xf numFmtId="200" fontId="4754" fillId="12284" borderId="1654" xfId="827" applyNumberFormat="1" applyFont="1" applyFill="1" applyBorder="1" applyAlignment="1">
      <x:alignment horizontal="right" vertical="center" wrapText="1"/>
    </x:xf>
    <x:xf numFmtId="2" fontId="4754" fillId="12284" borderId="1654" xfId="827" applyNumberFormat="1" applyFont="1" applyFill="1" applyBorder="1" applyAlignment="1">
      <x:alignment horizontal="right" vertical="center" wrapText="1"/>
    </x:xf>
    <x:xf numFmtId="0" fontId="4754" fillId="12284" borderId="1655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84" borderId="1654" xfId="827" applyNumberFormat="1" applyFont="1" applyFill="1" applyBorder="1" applyAlignment="1">
      <x:alignment vertical="center" wrapText="1"/>
    </x:xf>
    <x:xf numFmtId="0" fontId="4754" fillId="12279" borderId="1655" xfId="827" applyNumberFormat="1" applyFont="1" applyFill="1" applyBorder="1" applyAlignment="1">
      <x:alignment vertical="center" wrapText="1"/>
    </x:xf>
    <x:xf numFmtId="0" fontId="4754" fillId="12283" borderId="1655" xfId="827" applyNumberFormat="1" applyFont="1" applyFill="1" applyBorder="1" applyAlignment="1">
      <x:alignment vertical="center" wrapText="1"/>
    </x:xf>
    <x:xf numFmtId="0" fontId="4754" fillId="12284" borderId="1655" xfId="827" applyNumberFormat="1" applyFont="1" applyFill="1" applyBorder="1" applyAlignment="1">
      <x:alignment vertical="center" wrapText="1"/>
    </x:xf>
    <x:xf numFmtId="0" fontId="4753" fillId="12273" borderId="1654" xfId="8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73" borderId="1654" xfId="8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79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73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83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84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83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3" fillId="12284" borderId="1654" xfId="8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4" fillId="12275" borderId="1654" xfId="827" applyNumberFormat="1" applyFont="1" applyFill="1" applyBorder="1" applyAlignment="1">
      <x:alignment vertical="center" wrapText="1"/>
    </x:xf>
    <x:xf numFmtId="0" fontId="4754" fillId="12275" borderId="1655" xfId="827" applyNumberFormat="1" applyFont="1" applyFill="1" applyBorder="1" applyAlignment="1">
      <x:alignment vertical="center" wrapText="1"/>
    </x:xf>
    <x:xf numFmtId="0" fontId="4757" fillId="12273" borderId="1654" xfId="827" applyNumberFormat="1" applyFont="1" applyFill="1" applyBorder="1"/>
    <x:xf numFmtId="0" fontId="4757" fillId="12273" borderId="1654" xfId="827" applyNumberFormat="1" applyFont="1" applyFill="1" applyBorder="1" applyAlignment="1">
      <x:alignment vertical="center"/>
    </x:xf>
    <x:xf numFmtId="0" fontId="4757" fillId="12285" borderId="1654" xfId="827" applyNumberFormat="1" applyFont="1" applyFill="1" applyBorder="1" applyAlignment="1">
      <x:alignment vertical="center"/>
    </x:xf>
    <x:xf numFmtId="0" fontId="4758" fillId="12285" borderId="1654" xfId="827" applyNumberFormat="1" applyFont="1" applyFill="1" applyBorder="1" applyAlignment="1">
      <x:alignment vertical="center"/>
    </x:xf>
    <x:xf numFmtId="0" fontId="4758" fillId="12285" borderId="1654" xfId="827" applyNumberFormat="1" applyFont="1" applyFill="1" applyBorder="1" applyAlignment="1">
      <x:alignment vertical="center" wrapText="1"/>
    </x:xf>
    <x:xf numFmtId="0" fontId="4757" fillId="12286" borderId="1654" xfId="827" applyNumberFormat="1" applyFont="1" applyFill="1" applyBorder="1" applyAlignment="1">
      <x:alignment vertical="center"/>
    </x:xf>
    <x:xf numFmtId="0" fontId="4759" fillId="12286" borderId="1654" xfId="827" applyNumberFormat="1" applyFont="1" applyFill="1" applyBorder="1" applyAlignment="1">
      <x:alignment vertical="center"/>
    </x:xf>
    <x:xf numFmtId="0" fontId="4757" fillId="12287" borderId="1654" xfId="827" applyNumberFormat="1" applyFont="1" applyFill="1" applyBorder="1" applyAlignment="1">
      <x:alignment vertical="center"/>
    </x:xf>
    <x:xf numFmtId="0" fontId="4757" fillId="12273" borderId="1654" xfId="827" applyNumberFormat="1" applyFont="1" applyFill="1" applyBorder="1" applyAlignment="1">
      <x:alignment vertical="center" wrapText="1"/>
    </x:xf>
    <x:xf numFmtId="201" fontId="4757" fillId="12273" borderId="1654" xfId="827" applyNumberFormat="1" applyFont="1" applyFill="1" applyBorder="1" applyAlignment="1">
      <x:alignment vertical="center"/>
    </x:xf>
    <x:xf numFmtId="200" fontId="4757" fillId="12273" borderId="1654" xfId="827" applyNumberFormat="1" applyFont="1" applyFill="1" applyBorder="1" applyAlignment="1">
      <x:alignment vertical="center"/>
    </x:xf>
    <x:xf numFmtId="0" fontId="4757" fillId="12261" borderId="1652" xfId="826" applyNumberFormat="1" applyFont="1" applyFill="1" applyBorder="1"/>
    <x:xf numFmtId="0" fontId="4757" fillId="12261" borderId="1652" xfId="826" applyNumberFormat="1" applyFont="1" applyFill="1" applyBorder="1" applyAlignment="1">
      <x:alignment vertical="center"/>
    </x:xf>
    <x:xf numFmtId="0" fontId="4757" fillId="12288" borderId="1652" xfId="826" applyNumberFormat="1" applyFont="1" applyFill="1" applyBorder="1" applyAlignment="1">
      <x:alignment vertical="center"/>
    </x:xf>
    <x:xf numFmtId="0" fontId="4760" fillId="12288" borderId="1652" xfId="826" applyNumberFormat="1" applyFont="1" applyFill="1" applyBorder="1" applyAlignment="1">
      <x:alignment vertical="center"/>
    </x:xf>
    <x:xf numFmtId="0" fontId="4760" fillId="12288" borderId="1652" xfId="826" applyNumberFormat="1" applyFont="1" applyFill="1" applyBorder="1" applyAlignment="1">
      <x:alignment vertical="center" wrapText="1"/>
    </x:xf>
    <x:xf numFmtId="0" fontId="4757" fillId="12289" borderId="1652" xfId="826" applyNumberFormat="1" applyFont="1" applyFill="1" applyBorder="1" applyAlignment="1">
      <x:alignment vertical="center"/>
    </x:xf>
    <x:xf numFmtId="0" fontId="4760" fillId="12289" borderId="1652" xfId="826" applyNumberFormat="1" applyFont="1" applyFill="1" applyBorder="1" applyAlignment="1">
      <x:alignment vertical="center"/>
    </x:xf>
    <x:xf numFmtId="0" fontId="4757" fillId="12290" borderId="1652" xfId="826" applyNumberFormat="1" applyFont="1" applyFill="1" applyBorder="1" applyAlignment="1">
      <x:alignment vertical="center"/>
    </x:xf>
    <x:xf numFmtId="200" fontId="4757" fillId="12261" borderId="1652" xfId="826" applyNumberFormat="1" applyFont="1" applyFill="1" applyBorder="1" applyAlignment="1">
      <x:alignment vertical="center"/>
    </x:xf>
    <x:xf numFmtId="0" fontId="4757" fillId="12261" borderId="1652" xfId="8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57" fillId="12261" borderId="1652" xfId="8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291" borderId="1656" xfId="828"/>
    <x:xf numFmtId="0" fontId="4761" fillId="12293" borderId="1656" xfId="828" applyNumberFormat="1" applyFont="1" applyFill="1" applyBorder="1"/>
    <x:xf numFmtId="0" fontId="4762" fillId="12293" borderId="1656" xfId="828" applyNumberFormat="1" applyFont="1" applyFill="1" applyBorder="1"/>
    <x:xf numFmtId="0" fontId="4762" fillId="12293" borderId="1656" xfId="828" applyNumberFormat="1" applyFont="1" applyFill="1" applyBorder="1" applyAlignment="1">
      <x:alignment wrapText="1"/>
    </x:xf>
    <x:xf numFmtId="0" fontId="4762" fillId="12293" borderId="1656" xfId="828" applyNumberFormat="1" applyFont="1" applyFill="1" applyBorder="1" applyAlignment="1">
      <x:alignment vertical="top" wrapText="1"/>
    </x:xf>
    <x:xf numFmtId="0" fontId="4762" fillId="12294" borderId="1656" xfId="828" applyNumberFormat="1" applyFont="1" applyFill="1" applyBorder="1" applyAlignment="1">
      <x:alignment vertical="top" wrapText="1"/>
    </x:xf>
    <x:xf numFmtId="0" fontId="4763" fillId="12294" borderId="1656" xfId="828" applyNumberFormat="1" applyFont="1" applyFill="1" applyBorder="1" applyAlignment="1">
      <x:alignment vertical="top" wrapText="1"/>
    </x:xf>
    <x:xf numFmtId="0" fontId="4763" fillId="12294" borderId="1656" xfId="828" applyNumberFormat="1" applyFont="1" applyFill="1" applyBorder="1" applyAlignment="1">
      <x:alignment horizontal="center" vertical="top" wrapText="1"/>
    </x:xf>
    <x:xf numFmtId="0" fontId="4762" fillId="12295" borderId="1656" xfId="828" applyNumberFormat="1" applyFont="1" applyFill="1" applyBorder="1" applyAlignment="1">
      <x:alignment vertical="top" wrapText="1"/>
    </x:xf>
    <x:xf numFmtId="0" fontId="4762" fillId="12296" borderId="1656" xfId="828" applyNumberFormat="1" applyFont="1" applyFill="1" applyBorder="1" applyAlignment="1">
      <x:alignment vertical="top" wrapText="1"/>
    </x:xf>
    <x:xf numFmtId="0" fontId="4763" fillId="12294" borderId="1657" xfId="828" applyNumberFormat="1" applyFont="1" applyFill="1" applyBorder="1" applyAlignment="1">
      <x:alignment horizontal="center" vertical="top" wrapText="1"/>
    </x:xf>
    <x:xf numFmtId="0" fontId="4762" fillId="12295" borderId="1657" xfId="828" applyNumberFormat="1" applyFont="1" applyFill="1" applyBorder="1" applyAlignment="1">
      <x:alignment vertical="top" wrapText="1"/>
    </x:xf>
    <x:xf numFmtId="0" fontId="4762" fillId="12296" borderId="1657" xfId="828" applyNumberFormat="1" applyFont="1" applyFill="1" applyBorder="1" applyAlignment="1">
      <x:alignment vertical="top" wrapText="1"/>
    </x:xf>
    <x:xf numFmtId="0" fontId="4762" fillId="12293" borderId="1657" xfId="828" applyNumberFormat="1" applyFont="1" applyFill="1" applyBorder="1" applyAlignment="1">
      <x:alignment vertical="top" wrapText="1"/>
    </x:xf>
    <x:xf numFmtId="200" fontId="4762" fillId="12293" borderId="1656" xfId="828" applyNumberFormat="1" applyFont="1" applyFill="1" applyBorder="1" applyAlignment="1">
      <x:alignment vertical="top" wrapText="1"/>
    </x:xf>
    <x:xf numFmtId="200" fontId="4762" fillId="12293" borderId="1656" xfId="828" applyNumberFormat="1" applyFont="1" applyFill="1" applyBorder="1" applyAlignment="1">
      <x:alignment horizontal="right" vertical="top" wrapText="1"/>
    </x:xf>
    <x:xf numFmtId="0" fontId="4762" fillId="12297" borderId="1656" xfId="828" applyNumberFormat="1" applyFont="1" applyFill="1" applyBorder="1" applyAlignment="1">
      <x:alignment vertical="top" wrapText="1"/>
    </x:xf>
    <x:xf numFmtId="0" fontId="4762" fillId="12297" borderId="1657" xfId="828" applyNumberFormat="1" applyFont="1" applyFill="1" applyBorder="1" applyAlignment="1">
      <x:alignment vertical="top" wrapText="1"/>
    </x:xf>
    <x:xf numFmtId="200" fontId="4762" fillId="12297" borderId="1656" xfId="828" applyNumberFormat="1" applyFont="1" applyFill="1" applyBorder="1" applyAlignment="1">
      <x:alignment vertical="top" wrapText="1"/>
    </x:xf>
    <x:xf numFmtId="200" fontId="4762" fillId="12297" borderId="1656" xfId="828" applyNumberFormat="1" applyFont="1" applyFill="1" applyBorder="1" applyAlignment="1">
      <x:alignment horizontal="right" vertical="top" wrapText="1"/>
    </x:xf>
    <x:xf numFmtId="0" fontId="4762" fillId="12293" borderId="1656" xfId="8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297" borderId="1656" xfId="8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291" borderId="1656" xfId="828" applyNumberFormat="1" applyFont="1" applyFill="1" applyBorder="1"/>
    <x:xf numFmtId="0" fontId="4762" fillId="12291" borderId="1656" xfId="828" applyNumberFormat="1" applyFont="1" applyFill="1" applyBorder="1" applyAlignment="1">
      <x:alignment wrapText="1"/>
    </x:xf>
    <x:xf numFmtId="0" fontId="4762" fillId="12291" borderId="1656" xfId="828" applyNumberFormat="1" applyFont="1" applyFill="1" applyBorder="1" applyAlignment="1">
      <x:alignment vertical="top" wrapText="1"/>
    </x:xf>
    <x:xf numFmtId="0" fontId="4763" fillId="12291" borderId="1656" xfId="828" applyNumberFormat="1" applyFont="1" applyFill="1" applyBorder="1" applyAlignment="1">
      <x:alignment vertical="top" wrapText="1"/>
    </x:xf>
    <x:xf numFmtId="2" fontId="4762" fillId="12297" borderId="1656" xfId="828" applyNumberFormat="1" applyFont="1" applyFill="1" applyBorder="1" applyAlignment="1">
      <x:alignment horizontal="right" vertical="top" wrapText="1"/>
    </x:xf>
    <x:xf numFmtId="0" fontId="4762" fillId="12297" borderId="1657" xfId="8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291" borderId="1656" xfId="828" applyNumberFormat="1" applyFont="1" applyFill="1" applyBorder="1" applyAlignment="1">
      <x:alignment wrapText="1"/>
    </x:xf>
    <x:xf numFmtId="0" fontId="4763" fillId="12294" borderId="1656" xfId="828" applyNumberFormat="1" applyFont="1" applyFill="1" applyBorder="1" applyAlignment="1">
      <x:alignment horizontal="center" vertical="center" wrapText="1"/>
    </x:xf>
    <x:xf numFmtId="0" fontId="4763" fillId="12294" borderId="1657" xfId="828" applyNumberFormat="1" applyFont="1" applyFill="1" applyBorder="1" applyAlignment="1">
      <x:alignment horizontal="center" vertical="center" wrapText="1"/>
    </x:xf>
    <x:xf numFmtId="0" fontId="4761" fillId="12291" borderId="1656" xfId="828" applyNumberFormat="1" applyFont="1" applyFill="1" applyBorder="1" applyAlignment="1">
      <x:alignment vertical="center" wrapText="1"/>
    </x:xf>
    <x:xf numFmtId="0" fontId="4762" fillId="12295" borderId="1656" xfId="828" applyNumberFormat="1" applyFont="1" applyFill="1" applyBorder="1" applyAlignment="1">
      <x:alignment vertical="center" wrapText="1"/>
    </x:xf>
    <x:xf numFmtId="0" fontId="4762" fillId="12295" borderId="1657" xfId="828" applyNumberFormat="1" applyFont="1" applyFill="1" applyBorder="1" applyAlignment="1">
      <x:alignment vertical="center" wrapText="1"/>
    </x:xf>
    <x:xf numFmtId="0" fontId="4762" fillId="12296" borderId="1656" xfId="828" applyNumberFormat="1" applyFont="1" applyFill="1" applyBorder="1" applyAlignment="1">
      <x:alignment vertical="center" wrapText="1"/>
    </x:xf>
    <x:xf numFmtId="0" fontId="4762" fillId="12296" borderId="1657" xfId="828" applyNumberFormat="1" applyFont="1" applyFill="1" applyBorder="1" applyAlignment="1">
      <x:alignment vertical="center" wrapText="1"/>
    </x:xf>
    <x:xf numFmtId="0" fontId="4762" fillId="12297" borderId="1656" xfId="828" applyNumberFormat="1" applyFont="1" applyFill="1" applyBorder="1" applyAlignment="1">
      <x:alignment vertical="center" wrapText="1"/>
    </x:xf>
    <x:xf numFmtId="200" fontId="4762" fillId="12297" borderId="1656" xfId="828" applyNumberFormat="1" applyFont="1" applyFill="1" applyBorder="1" applyAlignment="1">
      <x:alignment horizontal="right" vertical="center" wrapText="1"/>
    </x:xf>
    <x:xf numFmtId="2" fontId="4762" fillId="12297" borderId="1656" xfId="828" applyNumberFormat="1" applyFont="1" applyFill="1" applyBorder="1" applyAlignment="1">
      <x:alignment horizontal="right" vertical="center" wrapText="1"/>
    </x:xf>
    <x:xf numFmtId="0" fontId="4762" fillId="12297" borderId="1657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3" fillId="12298" borderId="1656" xfId="828" applyNumberFormat="1" applyFont="1" applyFill="1" applyBorder="1" applyAlignment="1">
      <x:alignment horizontal="center" vertical="center" wrapText="1"/>
    </x:xf>
    <x:xf numFmtId="0" fontId="4763" fillId="12298" borderId="1657" xfId="828" applyNumberFormat="1" applyFont="1" applyFill="1" applyBorder="1" applyAlignment="1">
      <x:alignment horizontal="center" vertical="center" wrapText="1"/>
    </x:xf>
    <x:xf numFmtId="0" fontId="4761" fillId="12298" borderId="1656" xfId="828" applyNumberFormat="1" applyFont="1" applyFill="1" applyBorder="1" applyAlignment="1">
      <x:alignment vertical="center" wrapText="1"/>
    </x:xf>
    <x:xf numFmtId="0" fontId="4763" fillId="12298" borderId="1656" xfId="828" applyNumberFormat="1" applyFont="1" applyFill="1" applyBorder="1" applyAlignment="1">
      <x:alignment vertical="center" wrapText="1"/>
    </x:xf>
    <x:xf numFmtId="0" fontId="4762" fillId="12299" borderId="1656" xfId="828" applyNumberFormat="1" applyFont="1" applyFill="1" applyBorder="1" applyAlignment="1">
      <x:alignment vertical="center" wrapText="1"/>
    </x:xf>
    <x:xf numFmtId="0" fontId="4762" fillId="12299" borderId="1657" xfId="828" applyNumberFormat="1" applyFont="1" applyFill="1" applyBorder="1" applyAlignment="1">
      <x:alignment vertical="center" wrapText="1"/>
    </x:xf>
    <x:xf numFmtId="0" fontId="4761" fillId="12299" borderId="1656" xfId="828" applyNumberFormat="1" applyFont="1" applyFill="1" applyBorder="1" applyAlignment="1">
      <x:alignment vertical="center" wrapText="1"/>
    </x:xf>
    <x:xf numFmtId="0" fontId="4764" fillId="12299" borderId="1656" xfId="828" applyNumberFormat="1" applyFont="1" applyFill="1" applyBorder="1" applyAlignment="1">
      <x:alignment vertical="center" wrapText="1"/>
    </x:xf>
    <x:xf numFmtId="0" fontId="4764" fillId="12299" borderId="1657" xfId="828" applyNumberFormat="1" applyFont="1" applyFill="1" applyBorder="1" applyAlignment="1">
      <x:alignment vertical="center" wrapText="1"/>
    </x:xf>
    <x:xf numFmtId="0" fontId="4762" fillId="12300" borderId="1656" xfId="828" applyNumberFormat="1" applyFont="1" applyFill="1" applyBorder="1" applyAlignment="1">
      <x:alignment vertical="center" wrapText="1"/>
    </x:xf>
    <x:xf numFmtId="0" fontId="4762" fillId="12300" borderId="1657" xfId="828" applyNumberFormat="1" applyFont="1" applyFill="1" applyBorder="1" applyAlignment="1">
      <x:alignment vertical="center" wrapText="1"/>
    </x:xf>
    <x:xf numFmtId="0" fontId="4761" fillId="12300" borderId="1656" xfId="828" applyNumberFormat="1" applyFont="1" applyFill="1" applyBorder="1" applyAlignment="1">
      <x:alignment vertical="center" wrapText="1"/>
    </x:xf>
    <x:xf numFmtId="0" fontId="4764" fillId="12300" borderId="1656" xfId="828" applyNumberFormat="1" applyFont="1" applyFill="1" applyBorder="1" applyAlignment="1">
      <x:alignment vertical="center" wrapText="1"/>
    </x:xf>
    <x:xf numFmtId="0" fontId="4764" fillId="12300" borderId="1657" xfId="828" applyNumberFormat="1" applyFont="1" applyFill="1" applyBorder="1" applyAlignment="1">
      <x:alignment vertical="center" wrapText="1"/>
    </x:xf>
    <x:xf numFmtId="0" fontId="4762" fillId="12301" borderId="1656" xfId="828" applyNumberFormat="1" applyFont="1" applyFill="1" applyBorder="1" applyAlignment="1">
      <x:alignment vertical="center" wrapText="1"/>
    </x:xf>
    <x:xf numFmtId="200" fontId="4762" fillId="12301" borderId="1656" xfId="828" applyNumberFormat="1" applyFont="1" applyFill="1" applyBorder="1" applyAlignment="1">
      <x:alignment horizontal="right" vertical="center" wrapText="1"/>
    </x:xf>
    <x:xf numFmtId="2" fontId="4762" fillId="12301" borderId="1656" xfId="828" applyNumberFormat="1" applyFont="1" applyFill="1" applyBorder="1" applyAlignment="1">
      <x:alignment horizontal="right" vertical="center" wrapText="1"/>
    </x:xf>
    <x:xf numFmtId="0" fontId="4762" fillId="12301" borderId="1657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301" borderId="1656" xfId="828" applyNumberFormat="1" applyFont="1" applyFill="1" applyBorder="1" applyAlignment="1">
      <x:alignment vertical="center" wrapText="1"/>
    </x:xf>
    <x:xf numFmtId="0" fontId="4762" fillId="12302" borderId="1656" xfId="828" applyNumberFormat="1" applyFont="1" applyFill="1" applyBorder="1" applyAlignment="1">
      <x:alignment vertical="center" wrapText="1"/>
    </x:xf>
    <x:xf numFmtId="200" fontId="4762" fillId="12302" borderId="1656" xfId="828" applyNumberFormat="1" applyFont="1" applyFill="1" applyBorder="1" applyAlignment="1">
      <x:alignment horizontal="right" vertical="center" wrapText="1"/>
    </x:xf>
    <x:xf numFmtId="2" fontId="4762" fillId="12302" borderId="1656" xfId="828" applyNumberFormat="1" applyFont="1" applyFill="1" applyBorder="1" applyAlignment="1">
      <x:alignment horizontal="right" vertical="center" wrapText="1"/>
    </x:xf>
    <x:xf numFmtId="0" fontId="4762" fillId="12302" borderId="1657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302" borderId="1656" xfId="828" applyNumberFormat="1" applyFont="1" applyFill="1" applyBorder="1" applyAlignment="1">
      <x:alignment vertical="center" wrapText="1"/>
    </x:xf>
    <x:xf numFmtId="0" fontId="4762" fillId="12297" borderId="1657" xfId="828" applyNumberFormat="1" applyFont="1" applyFill="1" applyBorder="1" applyAlignment="1">
      <x:alignment vertical="center" wrapText="1"/>
    </x:xf>
    <x:xf numFmtId="0" fontId="4762" fillId="12301" borderId="1657" xfId="828" applyNumberFormat="1" applyFont="1" applyFill="1" applyBorder="1" applyAlignment="1">
      <x:alignment vertical="center" wrapText="1"/>
    </x:xf>
    <x:xf numFmtId="0" fontId="4762" fillId="12302" borderId="1657" xfId="828" applyNumberFormat="1" applyFont="1" applyFill="1" applyBorder="1" applyAlignment="1">
      <x:alignment vertical="center" wrapText="1"/>
    </x:xf>
    <x:xf numFmtId="0" fontId="4761" fillId="12291" borderId="1656" xfId="8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291" borderId="1656" xfId="8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297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291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301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302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301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1" fillId="12302" borderId="1656" xfId="8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2" fillId="12293" borderId="1656" xfId="828" applyNumberFormat="1" applyFont="1" applyFill="1" applyBorder="1" applyAlignment="1">
      <x:alignment vertical="center" wrapText="1"/>
    </x:xf>
    <x:xf numFmtId="0" fontId="4762" fillId="12293" borderId="1657" xfId="828" applyNumberFormat="1" applyFont="1" applyFill="1" applyBorder="1" applyAlignment="1">
      <x:alignment vertical="center" wrapText="1"/>
    </x:xf>
    <x:xf numFmtId="0" fontId="4765" fillId="12303" borderId="1658" xfId="829"/>
    <x:xf numFmtId="0" fontId="4765" fillId="12305" borderId="1658" xfId="829" applyNumberFormat="1" applyFont="1" applyFill="1" applyBorder="1"/>
    <x:xf numFmtId="0" fontId="4766" fillId="12305" borderId="1658" xfId="829" applyNumberFormat="1" applyFont="1" applyFill="1" applyBorder="1"/>
    <x:xf numFmtId="0" fontId="4766" fillId="12305" borderId="1658" xfId="829" applyNumberFormat="1" applyFont="1" applyFill="1" applyBorder="1" applyAlignment="1">
      <x:alignment wrapText="1"/>
    </x:xf>
    <x:xf numFmtId="0" fontId="4766" fillId="12305" borderId="1658" xfId="829" applyNumberFormat="1" applyFont="1" applyFill="1" applyBorder="1" applyAlignment="1">
      <x:alignment vertical="top" wrapText="1"/>
    </x:xf>
    <x:xf numFmtId="0" fontId="4766" fillId="12306" borderId="1658" xfId="829" applyNumberFormat="1" applyFont="1" applyFill="1" applyBorder="1" applyAlignment="1">
      <x:alignment vertical="top" wrapText="1"/>
    </x:xf>
    <x:xf numFmtId="0" fontId="4767" fillId="12306" borderId="1658" xfId="829" applyNumberFormat="1" applyFont="1" applyFill="1" applyBorder="1" applyAlignment="1">
      <x:alignment vertical="top" wrapText="1"/>
    </x:xf>
    <x:xf numFmtId="0" fontId="4767" fillId="12306" borderId="1658" xfId="829" applyNumberFormat="1" applyFont="1" applyFill="1" applyBorder="1" applyAlignment="1">
      <x:alignment horizontal="center" vertical="top" wrapText="1"/>
    </x:xf>
    <x:xf numFmtId="0" fontId="4766" fillId="12307" borderId="1658" xfId="829" applyNumberFormat="1" applyFont="1" applyFill="1" applyBorder="1" applyAlignment="1">
      <x:alignment vertical="top" wrapText="1"/>
    </x:xf>
    <x:xf numFmtId="0" fontId="4766" fillId="12308" borderId="1658" xfId="829" applyNumberFormat="1" applyFont="1" applyFill="1" applyBorder="1" applyAlignment="1">
      <x:alignment vertical="top" wrapText="1"/>
    </x:xf>
    <x:xf numFmtId="0" fontId="4767" fillId="12306" borderId="1659" xfId="829" applyNumberFormat="1" applyFont="1" applyFill="1" applyBorder="1" applyAlignment="1">
      <x:alignment horizontal="center" vertical="top" wrapText="1"/>
    </x:xf>
    <x:xf numFmtId="0" fontId="4766" fillId="12307" borderId="1659" xfId="829" applyNumberFormat="1" applyFont="1" applyFill="1" applyBorder="1" applyAlignment="1">
      <x:alignment vertical="top" wrapText="1"/>
    </x:xf>
    <x:xf numFmtId="0" fontId="4766" fillId="12308" borderId="1659" xfId="829" applyNumberFormat="1" applyFont="1" applyFill="1" applyBorder="1" applyAlignment="1">
      <x:alignment vertical="top" wrapText="1"/>
    </x:xf>
    <x:xf numFmtId="0" fontId="4766" fillId="12305" borderId="1659" xfId="829" applyNumberFormat="1" applyFont="1" applyFill="1" applyBorder="1" applyAlignment="1">
      <x:alignment vertical="top" wrapText="1"/>
    </x:xf>
    <x:xf numFmtId="200" fontId="4766" fillId="12305" borderId="1658" xfId="829" applyNumberFormat="1" applyFont="1" applyFill="1" applyBorder="1" applyAlignment="1">
      <x:alignment vertical="top" wrapText="1"/>
    </x:xf>
    <x:xf numFmtId="200" fontId="4766" fillId="12305" borderId="1658" xfId="829" applyNumberFormat="1" applyFont="1" applyFill="1" applyBorder="1" applyAlignment="1">
      <x:alignment horizontal="right" vertical="top" wrapText="1"/>
    </x:xf>
    <x:xf numFmtId="0" fontId="4766" fillId="12309" borderId="1658" xfId="829" applyNumberFormat="1" applyFont="1" applyFill="1" applyBorder="1" applyAlignment="1">
      <x:alignment vertical="top" wrapText="1"/>
    </x:xf>
    <x:xf numFmtId="0" fontId="4766" fillId="12309" borderId="1659" xfId="829" applyNumberFormat="1" applyFont="1" applyFill="1" applyBorder="1" applyAlignment="1">
      <x:alignment vertical="top" wrapText="1"/>
    </x:xf>
    <x:xf numFmtId="200" fontId="4766" fillId="12309" borderId="1658" xfId="829" applyNumberFormat="1" applyFont="1" applyFill="1" applyBorder="1" applyAlignment="1">
      <x:alignment vertical="top" wrapText="1"/>
    </x:xf>
    <x:xf numFmtId="200" fontId="4766" fillId="12309" borderId="1658" xfId="829" applyNumberFormat="1" applyFont="1" applyFill="1" applyBorder="1" applyAlignment="1">
      <x:alignment horizontal="right" vertical="top" wrapText="1"/>
    </x:xf>
    <x:xf numFmtId="0" fontId="4766" fillId="12305" borderId="1658" xfId="8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09" borderId="1658" xfId="8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03" borderId="1658" xfId="829" applyNumberFormat="1" applyFont="1" applyFill="1" applyBorder="1"/>
    <x:xf numFmtId="0" fontId="4766" fillId="12303" borderId="1658" xfId="829" applyNumberFormat="1" applyFont="1" applyFill="1" applyBorder="1" applyAlignment="1">
      <x:alignment wrapText="1"/>
    </x:xf>
    <x:xf numFmtId="0" fontId="4766" fillId="12303" borderId="1658" xfId="829" applyNumberFormat="1" applyFont="1" applyFill="1" applyBorder="1" applyAlignment="1">
      <x:alignment vertical="top" wrapText="1"/>
    </x:xf>
    <x:xf numFmtId="0" fontId="4767" fillId="12303" borderId="1658" xfId="829" applyNumberFormat="1" applyFont="1" applyFill="1" applyBorder="1" applyAlignment="1">
      <x:alignment vertical="top" wrapText="1"/>
    </x:xf>
    <x:xf numFmtId="2" fontId="4766" fillId="12309" borderId="1658" xfId="829" applyNumberFormat="1" applyFont="1" applyFill="1" applyBorder="1" applyAlignment="1">
      <x:alignment horizontal="right" vertical="top" wrapText="1"/>
    </x:xf>
    <x:xf numFmtId="0" fontId="4766" fillId="12309" borderId="1659" xfId="8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03" borderId="1658" xfId="829" applyNumberFormat="1" applyFont="1" applyFill="1" applyBorder="1" applyAlignment="1">
      <x:alignment wrapText="1"/>
    </x:xf>
    <x:xf numFmtId="0" fontId="4767" fillId="12306" borderId="1658" xfId="829" applyNumberFormat="1" applyFont="1" applyFill="1" applyBorder="1" applyAlignment="1">
      <x:alignment horizontal="center" vertical="center" wrapText="1"/>
    </x:xf>
    <x:xf numFmtId="0" fontId="4767" fillId="12306" borderId="1659" xfId="829" applyNumberFormat="1" applyFont="1" applyFill="1" applyBorder="1" applyAlignment="1">
      <x:alignment horizontal="center" vertical="center" wrapText="1"/>
    </x:xf>
    <x:xf numFmtId="0" fontId="4765" fillId="12303" borderId="1658" xfId="829" applyNumberFormat="1" applyFont="1" applyFill="1" applyBorder="1" applyAlignment="1">
      <x:alignment vertical="center" wrapText="1"/>
    </x:xf>
    <x:xf numFmtId="0" fontId="4766" fillId="12307" borderId="1658" xfId="829" applyNumberFormat="1" applyFont="1" applyFill="1" applyBorder="1" applyAlignment="1">
      <x:alignment vertical="center" wrapText="1"/>
    </x:xf>
    <x:xf numFmtId="0" fontId="4766" fillId="12307" borderId="1659" xfId="829" applyNumberFormat="1" applyFont="1" applyFill="1" applyBorder="1" applyAlignment="1">
      <x:alignment vertical="center" wrapText="1"/>
    </x:xf>
    <x:xf numFmtId="0" fontId="4766" fillId="12308" borderId="1658" xfId="829" applyNumberFormat="1" applyFont="1" applyFill="1" applyBorder="1" applyAlignment="1">
      <x:alignment vertical="center" wrapText="1"/>
    </x:xf>
    <x:xf numFmtId="0" fontId="4766" fillId="12308" borderId="1659" xfId="829" applyNumberFormat="1" applyFont="1" applyFill="1" applyBorder="1" applyAlignment="1">
      <x:alignment vertical="center" wrapText="1"/>
    </x:xf>
    <x:xf numFmtId="0" fontId="4766" fillId="12309" borderId="1658" xfId="829" applyNumberFormat="1" applyFont="1" applyFill="1" applyBorder="1" applyAlignment="1">
      <x:alignment vertical="center" wrapText="1"/>
    </x:xf>
    <x:xf numFmtId="200" fontId="4766" fillId="12309" borderId="1658" xfId="829" applyNumberFormat="1" applyFont="1" applyFill="1" applyBorder="1" applyAlignment="1">
      <x:alignment horizontal="right" vertical="center" wrapText="1"/>
    </x:xf>
    <x:xf numFmtId="2" fontId="4766" fillId="12309" borderId="1658" xfId="829" applyNumberFormat="1" applyFont="1" applyFill="1" applyBorder="1" applyAlignment="1">
      <x:alignment horizontal="right" vertical="center" wrapText="1"/>
    </x:xf>
    <x:xf numFmtId="0" fontId="4766" fillId="12309" borderId="1659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7" fillId="12310" borderId="1658" xfId="829" applyNumberFormat="1" applyFont="1" applyFill="1" applyBorder="1" applyAlignment="1">
      <x:alignment horizontal="center" vertical="center" wrapText="1"/>
    </x:xf>
    <x:xf numFmtId="0" fontId="4767" fillId="12310" borderId="1659" xfId="829" applyNumberFormat="1" applyFont="1" applyFill="1" applyBorder="1" applyAlignment="1">
      <x:alignment horizontal="center" vertical="center" wrapText="1"/>
    </x:xf>
    <x:xf numFmtId="0" fontId="4765" fillId="12310" borderId="1658" xfId="829" applyNumberFormat="1" applyFont="1" applyFill="1" applyBorder="1" applyAlignment="1">
      <x:alignment vertical="center" wrapText="1"/>
    </x:xf>
    <x:xf numFmtId="0" fontId="4767" fillId="12310" borderId="1658" xfId="829" applyNumberFormat="1" applyFont="1" applyFill="1" applyBorder="1" applyAlignment="1">
      <x:alignment vertical="center" wrapText="1"/>
    </x:xf>
    <x:xf numFmtId="0" fontId="4766" fillId="12311" borderId="1658" xfId="829" applyNumberFormat="1" applyFont="1" applyFill="1" applyBorder="1" applyAlignment="1">
      <x:alignment vertical="center" wrapText="1"/>
    </x:xf>
    <x:xf numFmtId="0" fontId="4766" fillId="12311" borderId="1659" xfId="829" applyNumberFormat="1" applyFont="1" applyFill="1" applyBorder="1" applyAlignment="1">
      <x:alignment vertical="center" wrapText="1"/>
    </x:xf>
    <x:xf numFmtId="0" fontId="4765" fillId="12311" borderId="1658" xfId="829" applyNumberFormat="1" applyFont="1" applyFill="1" applyBorder="1" applyAlignment="1">
      <x:alignment vertical="center" wrapText="1"/>
    </x:xf>
    <x:xf numFmtId="0" fontId="4768" fillId="12311" borderId="1658" xfId="829" applyNumberFormat="1" applyFont="1" applyFill="1" applyBorder="1" applyAlignment="1">
      <x:alignment vertical="center" wrapText="1"/>
    </x:xf>
    <x:xf numFmtId="0" fontId="4768" fillId="12311" borderId="1659" xfId="829" applyNumberFormat="1" applyFont="1" applyFill="1" applyBorder="1" applyAlignment="1">
      <x:alignment vertical="center" wrapText="1"/>
    </x:xf>
    <x:xf numFmtId="0" fontId="4766" fillId="12312" borderId="1658" xfId="829" applyNumberFormat="1" applyFont="1" applyFill="1" applyBorder="1" applyAlignment="1">
      <x:alignment vertical="center" wrapText="1"/>
    </x:xf>
    <x:xf numFmtId="0" fontId="4766" fillId="12312" borderId="1659" xfId="829" applyNumberFormat="1" applyFont="1" applyFill="1" applyBorder="1" applyAlignment="1">
      <x:alignment vertical="center" wrapText="1"/>
    </x:xf>
    <x:xf numFmtId="0" fontId="4765" fillId="12312" borderId="1658" xfId="829" applyNumberFormat="1" applyFont="1" applyFill="1" applyBorder="1" applyAlignment="1">
      <x:alignment vertical="center" wrapText="1"/>
    </x:xf>
    <x:xf numFmtId="0" fontId="4768" fillId="12312" borderId="1658" xfId="829" applyNumberFormat="1" applyFont="1" applyFill="1" applyBorder="1" applyAlignment="1">
      <x:alignment vertical="center" wrapText="1"/>
    </x:xf>
    <x:xf numFmtId="0" fontId="4768" fillId="12312" borderId="1659" xfId="829" applyNumberFormat="1" applyFont="1" applyFill="1" applyBorder="1" applyAlignment="1">
      <x:alignment vertical="center" wrapText="1"/>
    </x:xf>
    <x:xf numFmtId="0" fontId="4766" fillId="12313" borderId="1658" xfId="829" applyNumberFormat="1" applyFont="1" applyFill="1" applyBorder="1" applyAlignment="1">
      <x:alignment vertical="center" wrapText="1"/>
    </x:xf>
    <x:xf numFmtId="200" fontId="4766" fillId="12313" borderId="1658" xfId="829" applyNumberFormat="1" applyFont="1" applyFill="1" applyBorder="1" applyAlignment="1">
      <x:alignment horizontal="right" vertical="center" wrapText="1"/>
    </x:xf>
    <x:xf numFmtId="2" fontId="4766" fillId="12313" borderId="1658" xfId="829" applyNumberFormat="1" applyFont="1" applyFill="1" applyBorder="1" applyAlignment="1">
      <x:alignment horizontal="right" vertical="center" wrapText="1"/>
    </x:xf>
    <x:xf numFmtId="0" fontId="4766" fillId="12313" borderId="1659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13" borderId="1658" xfId="829" applyNumberFormat="1" applyFont="1" applyFill="1" applyBorder="1" applyAlignment="1">
      <x:alignment vertical="center" wrapText="1"/>
    </x:xf>
    <x:xf numFmtId="0" fontId="4766" fillId="12314" borderId="1658" xfId="829" applyNumberFormat="1" applyFont="1" applyFill="1" applyBorder="1" applyAlignment="1">
      <x:alignment vertical="center" wrapText="1"/>
    </x:xf>
    <x:xf numFmtId="200" fontId="4766" fillId="12314" borderId="1658" xfId="829" applyNumberFormat="1" applyFont="1" applyFill="1" applyBorder="1" applyAlignment="1">
      <x:alignment horizontal="right" vertical="center" wrapText="1"/>
    </x:xf>
    <x:xf numFmtId="2" fontId="4766" fillId="12314" borderId="1658" xfId="829" applyNumberFormat="1" applyFont="1" applyFill="1" applyBorder="1" applyAlignment="1">
      <x:alignment horizontal="right" vertical="center" wrapText="1"/>
    </x:xf>
    <x:xf numFmtId="0" fontId="4766" fillId="12314" borderId="1659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14" borderId="1658" xfId="829" applyNumberFormat="1" applyFont="1" applyFill="1" applyBorder="1" applyAlignment="1">
      <x:alignment vertical="center" wrapText="1"/>
    </x:xf>
    <x:xf numFmtId="0" fontId="4766" fillId="12309" borderId="1659" xfId="829" applyNumberFormat="1" applyFont="1" applyFill="1" applyBorder="1" applyAlignment="1">
      <x:alignment vertical="center" wrapText="1"/>
    </x:xf>
    <x:xf numFmtId="0" fontId="4766" fillId="12313" borderId="1659" xfId="829" applyNumberFormat="1" applyFont="1" applyFill="1" applyBorder="1" applyAlignment="1">
      <x:alignment vertical="center" wrapText="1"/>
    </x:xf>
    <x:xf numFmtId="0" fontId="4766" fillId="12314" borderId="1659" xfId="829" applyNumberFormat="1" applyFont="1" applyFill="1" applyBorder="1" applyAlignment="1">
      <x:alignment vertical="center" wrapText="1"/>
    </x:xf>
    <x:xf numFmtId="0" fontId="4765" fillId="12303" borderId="1658" xfId="8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03" borderId="1658" xfId="8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09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03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13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14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13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5" fillId="12314" borderId="1658" xfId="8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6" fillId="12305" borderId="1658" xfId="829" applyNumberFormat="1" applyFont="1" applyFill="1" applyBorder="1" applyAlignment="1">
      <x:alignment vertical="center" wrapText="1"/>
    </x:xf>
    <x:xf numFmtId="0" fontId="4766" fillId="12305" borderId="1659" xfId="829" applyNumberFormat="1" applyFont="1" applyFill="1" applyBorder="1" applyAlignment="1">
      <x:alignment vertical="center" wrapText="1"/>
    </x:xf>
    <x:xf numFmtId="0" fontId="4769" fillId="12303" borderId="1658" xfId="829" applyNumberFormat="1" applyFont="1" applyFill="1" applyBorder="1"/>
    <x:xf numFmtId="0" fontId="4769" fillId="12303" borderId="1658" xfId="829" applyNumberFormat="1" applyFont="1" applyFill="1" applyBorder="1" applyAlignment="1">
      <x:alignment vertical="center"/>
    </x:xf>
    <x:xf numFmtId="0" fontId="4769" fillId="12315" borderId="1658" xfId="829" applyNumberFormat="1" applyFont="1" applyFill="1" applyBorder="1" applyAlignment="1">
      <x:alignment vertical="center"/>
    </x:xf>
    <x:xf numFmtId="0" fontId="4770" fillId="12315" borderId="1658" xfId="829" applyNumberFormat="1" applyFont="1" applyFill="1" applyBorder="1" applyAlignment="1">
      <x:alignment vertical="center"/>
    </x:xf>
    <x:xf numFmtId="0" fontId="4770" fillId="12315" borderId="1658" xfId="829" applyNumberFormat="1" applyFont="1" applyFill="1" applyBorder="1" applyAlignment="1">
      <x:alignment vertical="center" wrapText="1"/>
    </x:xf>
    <x:xf numFmtId="0" fontId="4769" fillId="12316" borderId="1658" xfId="829" applyNumberFormat="1" applyFont="1" applyFill="1" applyBorder="1" applyAlignment="1">
      <x:alignment vertical="center"/>
    </x:xf>
    <x:xf numFmtId="0" fontId="4771" fillId="12316" borderId="1658" xfId="829" applyNumberFormat="1" applyFont="1" applyFill="1" applyBorder="1" applyAlignment="1">
      <x:alignment vertical="center"/>
    </x:xf>
    <x:xf numFmtId="0" fontId="4769" fillId="12317" borderId="1658" xfId="829" applyNumberFormat="1" applyFont="1" applyFill="1" applyBorder="1" applyAlignment="1">
      <x:alignment vertical="center"/>
    </x:xf>
    <x:xf numFmtId="0" fontId="4769" fillId="12303" borderId="1658" xfId="829" applyNumberFormat="1" applyFont="1" applyFill="1" applyBorder="1" applyAlignment="1">
      <x:alignment vertical="center" wrapText="1"/>
    </x:xf>
    <x:xf numFmtId="201" fontId="4769" fillId="12303" borderId="1658" xfId="829" applyNumberFormat="1" applyFont="1" applyFill="1" applyBorder="1" applyAlignment="1">
      <x:alignment vertical="center"/>
    </x:xf>
    <x:xf numFmtId="200" fontId="4769" fillId="12303" borderId="1658" xfId="829" applyNumberFormat="1" applyFont="1" applyFill="1" applyBorder="1" applyAlignment="1">
      <x:alignment vertical="center"/>
    </x:xf>
    <x:xf numFmtId="0" fontId="4772" fillId="12318" borderId="1660" xfId="830"/>
    <x:xf numFmtId="0" fontId="4772" fillId="12320" borderId="1660" xfId="830" applyNumberFormat="1" applyFont="1" applyFill="1" applyBorder="1"/>
    <x:xf numFmtId="0" fontId="4773" fillId="12320" borderId="1660" xfId="830" applyNumberFormat="1" applyFont="1" applyFill="1" applyBorder="1"/>
    <x:xf numFmtId="0" fontId="4773" fillId="12320" borderId="1660" xfId="830" applyNumberFormat="1" applyFont="1" applyFill="1" applyBorder="1" applyAlignment="1">
      <x:alignment wrapText="1"/>
    </x:xf>
    <x:xf numFmtId="0" fontId="4773" fillId="12320" borderId="1660" xfId="830" applyNumberFormat="1" applyFont="1" applyFill="1" applyBorder="1" applyAlignment="1">
      <x:alignment vertical="top" wrapText="1"/>
    </x:xf>
    <x:xf numFmtId="0" fontId="4773" fillId="12321" borderId="1660" xfId="830" applyNumberFormat="1" applyFont="1" applyFill="1" applyBorder="1" applyAlignment="1">
      <x:alignment vertical="top" wrapText="1"/>
    </x:xf>
    <x:xf numFmtId="0" fontId="4774" fillId="12321" borderId="1660" xfId="830" applyNumberFormat="1" applyFont="1" applyFill="1" applyBorder="1" applyAlignment="1">
      <x:alignment vertical="top" wrapText="1"/>
    </x:xf>
    <x:xf numFmtId="0" fontId="4774" fillId="12321" borderId="1660" xfId="830" applyNumberFormat="1" applyFont="1" applyFill="1" applyBorder="1" applyAlignment="1">
      <x:alignment horizontal="center" vertical="top" wrapText="1"/>
    </x:xf>
    <x:xf numFmtId="0" fontId="4773" fillId="12322" borderId="1660" xfId="830" applyNumberFormat="1" applyFont="1" applyFill="1" applyBorder="1" applyAlignment="1">
      <x:alignment vertical="top" wrapText="1"/>
    </x:xf>
    <x:xf numFmtId="0" fontId="4773" fillId="12323" borderId="1660" xfId="830" applyNumberFormat="1" applyFont="1" applyFill="1" applyBorder="1" applyAlignment="1">
      <x:alignment vertical="top" wrapText="1"/>
    </x:xf>
    <x:xf numFmtId="0" fontId="4774" fillId="12321" borderId="1661" xfId="830" applyNumberFormat="1" applyFont="1" applyFill="1" applyBorder="1" applyAlignment="1">
      <x:alignment horizontal="center" vertical="top" wrapText="1"/>
    </x:xf>
    <x:xf numFmtId="0" fontId="4773" fillId="12322" borderId="1661" xfId="830" applyNumberFormat="1" applyFont="1" applyFill="1" applyBorder="1" applyAlignment="1">
      <x:alignment vertical="top" wrapText="1"/>
    </x:xf>
    <x:xf numFmtId="0" fontId="4773" fillId="12323" borderId="1661" xfId="830" applyNumberFormat="1" applyFont="1" applyFill="1" applyBorder="1" applyAlignment="1">
      <x:alignment vertical="top" wrapText="1"/>
    </x:xf>
    <x:xf numFmtId="0" fontId="4773" fillId="12320" borderId="1661" xfId="830" applyNumberFormat="1" applyFont="1" applyFill="1" applyBorder="1" applyAlignment="1">
      <x:alignment vertical="top" wrapText="1"/>
    </x:xf>
    <x:xf numFmtId="200" fontId="4773" fillId="12320" borderId="1660" xfId="830" applyNumberFormat="1" applyFont="1" applyFill="1" applyBorder="1" applyAlignment="1">
      <x:alignment vertical="top" wrapText="1"/>
    </x:xf>
    <x:xf numFmtId="200" fontId="4773" fillId="12320" borderId="1660" xfId="830" applyNumberFormat="1" applyFont="1" applyFill="1" applyBorder="1" applyAlignment="1">
      <x:alignment horizontal="right" vertical="top" wrapText="1"/>
    </x:xf>
    <x:xf numFmtId="0" fontId="4773" fillId="12324" borderId="1660" xfId="830" applyNumberFormat="1" applyFont="1" applyFill="1" applyBorder="1" applyAlignment="1">
      <x:alignment vertical="top" wrapText="1"/>
    </x:xf>
    <x:xf numFmtId="0" fontId="4773" fillId="12324" borderId="1661" xfId="830" applyNumberFormat="1" applyFont="1" applyFill="1" applyBorder="1" applyAlignment="1">
      <x:alignment vertical="top" wrapText="1"/>
    </x:xf>
    <x:xf numFmtId="200" fontId="4773" fillId="12324" borderId="1660" xfId="830" applyNumberFormat="1" applyFont="1" applyFill="1" applyBorder="1" applyAlignment="1">
      <x:alignment vertical="top" wrapText="1"/>
    </x:xf>
    <x:xf numFmtId="200" fontId="4773" fillId="12324" borderId="1660" xfId="830" applyNumberFormat="1" applyFont="1" applyFill="1" applyBorder="1" applyAlignment="1">
      <x:alignment horizontal="right" vertical="top" wrapText="1"/>
    </x:xf>
    <x:xf numFmtId="0" fontId="4773" fillId="12320" borderId="1660" xfId="8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24" borderId="1660" xfId="8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18" borderId="1660" xfId="830" applyNumberFormat="1" applyFont="1" applyFill="1" applyBorder="1"/>
    <x:xf numFmtId="0" fontId="4773" fillId="12318" borderId="1660" xfId="830" applyNumberFormat="1" applyFont="1" applyFill="1" applyBorder="1" applyAlignment="1">
      <x:alignment wrapText="1"/>
    </x:xf>
    <x:xf numFmtId="0" fontId="4773" fillId="12318" borderId="1660" xfId="830" applyNumberFormat="1" applyFont="1" applyFill="1" applyBorder="1" applyAlignment="1">
      <x:alignment vertical="top" wrapText="1"/>
    </x:xf>
    <x:xf numFmtId="0" fontId="4774" fillId="12318" borderId="1660" xfId="830" applyNumberFormat="1" applyFont="1" applyFill="1" applyBorder="1" applyAlignment="1">
      <x:alignment vertical="top" wrapText="1"/>
    </x:xf>
    <x:xf numFmtId="2" fontId="4773" fillId="12324" borderId="1660" xfId="830" applyNumberFormat="1" applyFont="1" applyFill="1" applyBorder="1" applyAlignment="1">
      <x:alignment horizontal="right" vertical="top" wrapText="1"/>
    </x:xf>
    <x:xf numFmtId="0" fontId="4773" fillId="12324" borderId="1661" xfId="8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18" borderId="1660" xfId="830" applyNumberFormat="1" applyFont="1" applyFill="1" applyBorder="1" applyAlignment="1">
      <x:alignment wrapText="1"/>
    </x:xf>
    <x:xf numFmtId="0" fontId="4774" fillId="12321" borderId="1660" xfId="830" applyNumberFormat="1" applyFont="1" applyFill="1" applyBorder="1" applyAlignment="1">
      <x:alignment horizontal="center" vertical="center" wrapText="1"/>
    </x:xf>
    <x:xf numFmtId="0" fontId="4774" fillId="12321" borderId="1661" xfId="830" applyNumberFormat="1" applyFont="1" applyFill="1" applyBorder="1" applyAlignment="1">
      <x:alignment horizontal="center" vertical="center" wrapText="1"/>
    </x:xf>
    <x:xf numFmtId="0" fontId="4772" fillId="12318" borderId="1660" xfId="830" applyNumberFormat="1" applyFont="1" applyFill="1" applyBorder="1" applyAlignment="1">
      <x:alignment vertical="center" wrapText="1"/>
    </x:xf>
    <x:xf numFmtId="0" fontId="4773" fillId="12322" borderId="1660" xfId="830" applyNumberFormat="1" applyFont="1" applyFill="1" applyBorder="1" applyAlignment="1">
      <x:alignment vertical="center" wrapText="1"/>
    </x:xf>
    <x:xf numFmtId="0" fontId="4773" fillId="12322" borderId="1661" xfId="830" applyNumberFormat="1" applyFont="1" applyFill="1" applyBorder="1" applyAlignment="1">
      <x:alignment vertical="center" wrapText="1"/>
    </x:xf>
    <x:xf numFmtId="0" fontId="4773" fillId="12323" borderId="1660" xfId="830" applyNumberFormat="1" applyFont="1" applyFill="1" applyBorder="1" applyAlignment="1">
      <x:alignment vertical="center" wrapText="1"/>
    </x:xf>
    <x:xf numFmtId="0" fontId="4773" fillId="12323" borderId="1661" xfId="830" applyNumberFormat="1" applyFont="1" applyFill="1" applyBorder="1" applyAlignment="1">
      <x:alignment vertical="center" wrapText="1"/>
    </x:xf>
    <x:xf numFmtId="0" fontId="4773" fillId="12324" borderId="1660" xfId="830" applyNumberFormat="1" applyFont="1" applyFill="1" applyBorder="1" applyAlignment="1">
      <x:alignment vertical="center" wrapText="1"/>
    </x:xf>
    <x:xf numFmtId="200" fontId="4773" fillId="12324" borderId="1660" xfId="830" applyNumberFormat="1" applyFont="1" applyFill="1" applyBorder="1" applyAlignment="1">
      <x:alignment horizontal="right" vertical="center" wrapText="1"/>
    </x:xf>
    <x:xf numFmtId="2" fontId="4773" fillId="12324" borderId="1660" xfId="830" applyNumberFormat="1" applyFont="1" applyFill="1" applyBorder="1" applyAlignment="1">
      <x:alignment horizontal="right" vertical="center" wrapText="1"/>
    </x:xf>
    <x:xf numFmtId="0" fontId="4773" fillId="12324" borderId="1661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4" fillId="12325" borderId="1660" xfId="830" applyNumberFormat="1" applyFont="1" applyFill="1" applyBorder="1" applyAlignment="1">
      <x:alignment horizontal="center" vertical="center" wrapText="1"/>
    </x:xf>
    <x:xf numFmtId="0" fontId="4774" fillId="12325" borderId="1661" xfId="830" applyNumberFormat="1" applyFont="1" applyFill="1" applyBorder="1" applyAlignment="1">
      <x:alignment horizontal="center" vertical="center" wrapText="1"/>
    </x:xf>
    <x:xf numFmtId="0" fontId="4772" fillId="12325" borderId="1660" xfId="830" applyNumberFormat="1" applyFont="1" applyFill="1" applyBorder="1" applyAlignment="1">
      <x:alignment vertical="center" wrapText="1"/>
    </x:xf>
    <x:xf numFmtId="0" fontId="4774" fillId="12325" borderId="1660" xfId="830" applyNumberFormat="1" applyFont="1" applyFill="1" applyBorder="1" applyAlignment="1">
      <x:alignment vertical="center" wrapText="1"/>
    </x:xf>
    <x:xf numFmtId="0" fontId="4773" fillId="12326" borderId="1660" xfId="830" applyNumberFormat="1" applyFont="1" applyFill="1" applyBorder="1" applyAlignment="1">
      <x:alignment vertical="center" wrapText="1"/>
    </x:xf>
    <x:xf numFmtId="0" fontId="4773" fillId="12326" borderId="1661" xfId="830" applyNumberFormat="1" applyFont="1" applyFill="1" applyBorder="1" applyAlignment="1">
      <x:alignment vertical="center" wrapText="1"/>
    </x:xf>
    <x:xf numFmtId="0" fontId="4772" fillId="12326" borderId="1660" xfId="830" applyNumberFormat="1" applyFont="1" applyFill="1" applyBorder="1" applyAlignment="1">
      <x:alignment vertical="center" wrapText="1"/>
    </x:xf>
    <x:xf numFmtId="0" fontId="4775" fillId="12326" borderId="1660" xfId="830" applyNumberFormat="1" applyFont="1" applyFill="1" applyBorder="1" applyAlignment="1">
      <x:alignment vertical="center" wrapText="1"/>
    </x:xf>
    <x:xf numFmtId="0" fontId="4775" fillId="12326" borderId="1661" xfId="830" applyNumberFormat="1" applyFont="1" applyFill="1" applyBorder="1" applyAlignment="1">
      <x:alignment vertical="center" wrapText="1"/>
    </x:xf>
    <x:xf numFmtId="0" fontId="4773" fillId="12327" borderId="1660" xfId="830" applyNumberFormat="1" applyFont="1" applyFill="1" applyBorder="1" applyAlignment="1">
      <x:alignment vertical="center" wrapText="1"/>
    </x:xf>
    <x:xf numFmtId="0" fontId="4773" fillId="12327" borderId="1661" xfId="830" applyNumberFormat="1" applyFont="1" applyFill="1" applyBorder="1" applyAlignment="1">
      <x:alignment vertical="center" wrapText="1"/>
    </x:xf>
    <x:xf numFmtId="0" fontId="4772" fillId="12327" borderId="1660" xfId="830" applyNumberFormat="1" applyFont="1" applyFill="1" applyBorder="1" applyAlignment="1">
      <x:alignment vertical="center" wrapText="1"/>
    </x:xf>
    <x:xf numFmtId="0" fontId="4775" fillId="12327" borderId="1660" xfId="830" applyNumberFormat="1" applyFont="1" applyFill="1" applyBorder="1" applyAlignment="1">
      <x:alignment vertical="center" wrapText="1"/>
    </x:xf>
    <x:xf numFmtId="0" fontId="4775" fillId="12327" borderId="1661" xfId="830" applyNumberFormat="1" applyFont="1" applyFill="1" applyBorder="1" applyAlignment="1">
      <x:alignment vertical="center" wrapText="1"/>
    </x:xf>
    <x:xf numFmtId="0" fontId="4773" fillId="12328" borderId="1660" xfId="830" applyNumberFormat="1" applyFont="1" applyFill="1" applyBorder="1" applyAlignment="1">
      <x:alignment vertical="center" wrapText="1"/>
    </x:xf>
    <x:xf numFmtId="200" fontId="4773" fillId="12328" borderId="1660" xfId="830" applyNumberFormat="1" applyFont="1" applyFill="1" applyBorder="1" applyAlignment="1">
      <x:alignment horizontal="right" vertical="center" wrapText="1"/>
    </x:xf>
    <x:xf numFmtId="2" fontId="4773" fillId="12328" borderId="1660" xfId="830" applyNumberFormat="1" applyFont="1" applyFill="1" applyBorder="1" applyAlignment="1">
      <x:alignment horizontal="right" vertical="center" wrapText="1"/>
    </x:xf>
    <x:xf numFmtId="0" fontId="4773" fillId="12328" borderId="1661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28" borderId="1660" xfId="830" applyNumberFormat="1" applyFont="1" applyFill="1" applyBorder="1" applyAlignment="1">
      <x:alignment vertical="center" wrapText="1"/>
    </x:xf>
    <x:xf numFmtId="0" fontId="4773" fillId="12329" borderId="1660" xfId="830" applyNumberFormat="1" applyFont="1" applyFill="1" applyBorder="1" applyAlignment="1">
      <x:alignment vertical="center" wrapText="1"/>
    </x:xf>
    <x:xf numFmtId="200" fontId="4773" fillId="12329" borderId="1660" xfId="830" applyNumberFormat="1" applyFont="1" applyFill="1" applyBorder="1" applyAlignment="1">
      <x:alignment horizontal="right" vertical="center" wrapText="1"/>
    </x:xf>
    <x:xf numFmtId="2" fontId="4773" fillId="12329" borderId="1660" xfId="830" applyNumberFormat="1" applyFont="1" applyFill="1" applyBorder="1" applyAlignment="1">
      <x:alignment horizontal="right" vertical="center" wrapText="1"/>
    </x:xf>
    <x:xf numFmtId="0" fontId="4773" fillId="12329" borderId="1661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29" borderId="1660" xfId="830" applyNumberFormat="1" applyFont="1" applyFill="1" applyBorder="1" applyAlignment="1">
      <x:alignment vertical="center" wrapText="1"/>
    </x:xf>
    <x:xf numFmtId="0" fontId="4773" fillId="12324" borderId="1661" xfId="830" applyNumberFormat="1" applyFont="1" applyFill="1" applyBorder="1" applyAlignment="1">
      <x:alignment vertical="center" wrapText="1"/>
    </x:xf>
    <x:xf numFmtId="0" fontId="4773" fillId="12328" borderId="1661" xfId="830" applyNumberFormat="1" applyFont="1" applyFill="1" applyBorder="1" applyAlignment="1">
      <x:alignment vertical="center" wrapText="1"/>
    </x:xf>
    <x:xf numFmtId="0" fontId="4773" fillId="12329" borderId="1661" xfId="830" applyNumberFormat="1" applyFont="1" applyFill="1" applyBorder="1" applyAlignment="1">
      <x:alignment vertical="center" wrapText="1"/>
    </x:xf>
    <x:xf numFmtId="0" fontId="4772" fillId="12318" borderId="1660" xfId="8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18" borderId="1660" xfId="8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24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18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28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29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28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2" fillId="12329" borderId="1660" xfId="8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3" fillId="12320" borderId="1660" xfId="830" applyNumberFormat="1" applyFont="1" applyFill="1" applyBorder="1" applyAlignment="1">
      <x:alignment vertical="center" wrapText="1"/>
    </x:xf>
    <x:xf numFmtId="0" fontId="4773" fillId="12320" borderId="1661" xfId="830" applyNumberFormat="1" applyFont="1" applyFill="1" applyBorder="1" applyAlignment="1">
      <x:alignment vertical="center" wrapText="1"/>
    </x:xf>
    <x:xf numFmtId="0" fontId="4776" fillId="12330" borderId="1662" xfId="831"/>
    <x:xf numFmtId="0" fontId="4776" fillId="12332" borderId="1662" xfId="831" applyNumberFormat="1" applyFont="1" applyFill="1" applyBorder="1"/>
    <x:xf numFmtId="0" fontId="4777" fillId="12332" borderId="1662" xfId="831" applyNumberFormat="1" applyFont="1" applyFill="1" applyBorder="1"/>
    <x:xf numFmtId="0" fontId="4777" fillId="12332" borderId="1662" xfId="831" applyNumberFormat="1" applyFont="1" applyFill="1" applyBorder="1" applyAlignment="1">
      <x:alignment wrapText="1"/>
    </x:xf>
    <x:xf numFmtId="0" fontId="4777" fillId="12332" borderId="1662" xfId="831" applyNumberFormat="1" applyFont="1" applyFill="1" applyBorder="1" applyAlignment="1">
      <x:alignment vertical="top" wrapText="1"/>
    </x:xf>
    <x:xf numFmtId="0" fontId="4777" fillId="12333" borderId="1662" xfId="831" applyNumberFormat="1" applyFont="1" applyFill="1" applyBorder="1" applyAlignment="1">
      <x:alignment vertical="top" wrapText="1"/>
    </x:xf>
    <x:xf numFmtId="0" fontId="4778" fillId="12333" borderId="1662" xfId="831" applyNumberFormat="1" applyFont="1" applyFill="1" applyBorder="1" applyAlignment="1">
      <x:alignment vertical="top" wrapText="1"/>
    </x:xf>
    <x:xf numFmtId="0" fontId="4778" fillId="12333" borderId="1662" xfId="831" applyNumberFormat="1" applyFont="1" applyFill="1" applyBorder="1" applyAlignment="1">
      <x:alignment horizontal="center" vertical="top" wrapText="1"/>
    </x:xf>
    <x:xf numFmtId="0" fontId="4777" fillId="12334" borderId="1662" xfId="831" applyNumberFormat="1" applyFont="1" applyFill="1" applyBorder="1" applyAlignment="1">
      <x:alignment vertical="top" wrapText="1"/>
    </x:xf>
    <x:xf numFmtId="0" fontId="4777" fillId="12335" borderId="1662" xfId="831" applyNumberFormat="1" applyFont="1" applyFill="1" applyBorder="1" applyAlignment="1">
      <x:alignment vertical="top" wrapText="1"/>
    </x:xf>
    <x:xf numFmtId="0" fontId="4778" fillId="12333" borderId="1663" xfId="831" applyNumberFormat="1" applyFont="1" applyFill="1" applyBorder="1" applyAlignment="1">
      <x:alignment horizontal="center" vertical="top" wrapText="1"/>
    </x:xf>
    <x:xf numFmtId="0" fontId="4777" fillId="12334" borderId="1663" xfId="831" applyNumberFormat="1" applyFont="1" applyFill="1" applyBorder="1" applyAlignment="1">
      <x:alignment vertical="top" wrapText="1"/>
    </x:xf>
    <x:xf numFmtId="0" fontId="4777" fillId="12335" borderId="1663" xfId="831" applyNumberFormat="1" applyFont="1" applyFill="1" applyBorder="1" applyAlignment="1">
      <x:alignment vertical="top" wrapText="1"/>
    </x:xf>
    <x:xf numFmtId="0" fontId="4777" fillId="12332" borderId="1663" xfId="831" applyNumberFormat="1" applyFont="1" applyFill="1" applyBorder="1" applyAlignment="1">
      <x:alignment vertical="top" wrapText="1"/>
    </x:xf>
    <x:xf numFmtId="200" fontId="4777" fillId="12332" borderId="1662" xfId="831" applyNumberFormat="1" applyFont="1" applyFill="1" applyBorder="1" applyAlignment="1">
      <x:alignment vertical="top" wrapText="1"/>
    </x:xf>
    <x:xf numFmtId="200" fontId="4777" fillId="12332" borderId="1662" xfId="831" applyNumberFormat="1" applyFont="1" applyFill="1" applyBorder="1" applyAlignment="1">
      <x:alignment horizontal="right" vertical="top" wrapText="1"/>
    </x:xf>
    <x:xf numFmtId="0" fontId="4777" fillId="12336" borderId="1662" xfId="831" applyNumberFormat="1" applyFont="1" applyFill="1" applyBorder="1" applyAlignment="1">
      <x:alignment vertical="top" wrapText="1"/>
    </x:xf>
    <x:xf numFmtId="0" fontId="4777" fillId="12336" borderId="1663" xfId="831" applyNumberFormat="1" applyFont="1" applyFill="1" applyBorder="1" applyAlignment="1">
      <x:alignment vertical="top" wrapText="1"/>
    </x:xf>
    <x:xf numFmtId="200" fontId="4777" fillId="12336" borderId="1662" xfId="831" applyNumberFormat="1" applyFont="1" applyFill="1" applyBorder="1" applyAlignment="1">
      <x:alignment vertical="top" wrapText="1"/>
    </x:xf>
    <x:xf numFmtId="200" fontId="4777" fillId="12336" borderId="1662" xfId="831" applyNumberFormat="1" applyFont="1" applyFill="1" applyBorder="1" applyAlignment="1">
      <x:alignment horizontal="right" vertical="top" wrapText="1"/>
    </x:xf>
    <x:xf numFmtId="0" fontId="4777" fillId="12332" borderId="1662" xfId="8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36" borderId="1662" xfId="8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30" borderId="1662" xfId="831" applyNumberFormat="1" applyFont="1" applyFill="1" applyBorder="1"/>
    <x:xf numFmtId="0" fontId="4777" fillId="12330" borderId="1662" xfId="831" applyNumberFormat="1" applyFont="1" applyFill="1" applyBorder="1" applyAlignment="1">
      <x:alignment wrapText="1"/>
    </x:xf>
    <x:xf numFmtId="0" fontId="4777" fillId="12330" borderId="1662" xfId="831" applyNumberFormat="1" applyFont="1" applyFill="1" applyBorder="1" applyAlignment="1">
      <x:alignment vertical="top" wrapText="1"/>
    </x:xf>
    <x:xf numFmtId="0" fontId="4778" fillId="12330" borderId="1662" xfId="831" applyNumberFormat="1" applyFont="1" applyFill="1" applyBorder="1" applyAlignment="1">
      <x:alignment vertical="top" wrapText="1"/>
    </x:xf>
    <x:xf numFmtId="2" fontId="4777" fillId="12336" borderId="1662" xfId="831" applyNumberFormat="1" applyFont="1" applyFill="1" applyBorder="1" applyAlignment="1">
      <x:alignment horizontal="right" vertical="top" wrapText="1"/>
    </x:xf>
    <x:xf numFmtId="0" fontId="4777" fillId="12336" borderId="1663" xfId="8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30" borderId="1662" xfId="831" applyNumberFormat="1" applyFont="1" applyFill="1" applyBorder="1" applyAlignment="1">
      <x:alignment wrapText="1"/>
    </x:xf>
    <x:xf numFmtId="0" fontId="4778" fillId="12333" borderId="1662" xfId="831" applyNumberFormat="1" applyFont="1" applyFill="1" applyBorder="1" applyAlignment="1">
      <x:alignment horizontal="center" vertical="center" wrapText="1"/>
    </x:xf>
    <x:xf numFmtId="0" fontId="4778" fillId="12333" borderId="1663" xfId="831" applyNumberFormat="1" applyFont="1" applyFill="1" applyBorder="1" applyAlignment="1">
      <x:alignment horizontal="center" vertical="center" wrapText="1"/>
    </x:xf>
    <x:xf numFmtId="0" fontId="4776" fillId="12330" borderId="1662" xfId="831" applyNumberFormat="1" applyFont="1" applyFill="1" applyBorder="1" applyAlignment="1">
      <x:alignment vertical="center" wrapText="1"/>
    </x:xf>
    <x:xf numFmtId="0" fontId="4777" fillId="12334" borderId="1662" xfId="831" applyNumberFormat="1" applyFont="1" applyFill="1" applyBorder="1" applyAlignment="1">
      <x:alignment vertical="center" wrapText="1"/>
    </x:xf>
    <x:xf numFmtId="0" fontId="4777" fillId="12334" borderId="1663" xfId="831" applyNumberFormat="1" applyFont="1" applyFill="1" applyBorder="1" applyAlignment="1">
      <x:alignment vertical="center" wrapText="1"/>
    </x:xf>
    <x:xf numFmtId="0" fontId="4777" fillId="12335" borderId="1662" xfId="831" applyNumberFormat="1" applyFont="1" applyFill="1" applyBorder="1" applyAlignment="1">
      <x:alignment vertical="center" wrapText="1"/>
    </x:xf>
    <x:xf numFmtId="0" fontId="4777" fillId="12335" borderId="1663" xfId="831" applyNumberFormat="1" applyFont="1" applyFill="1" applyBorder="1" applyAlignment="1">
      <x:alignment vertical="center" wrapText="1"/>
    </x:xf>
    <x:xf numFmtId="0" fontId="4777" fillId="12336" borderId="1662" xfId="831" applyNumberFormat="1" applyFont="1" applyFill="1" applyBorder="1" applyAlignment="1">
      <x:alignment vertical="center" wrapText="1"/>
    </x:xf>
    <x:xf numFmtId="200" fontId="4777" fillId="12336" borderId="1662" xfId="831" applyNumberFormat="1" applyFont="1" applyFill="1" applyBorder="1" applyAlignment="1">
      <x:alignment horizontal="right" vertical="center" wrapText="1"/>
    </x:xf>
    <x:xf numFmtId="2" fontId="4777" fillId="12336" borderId="1662" xfId="831" applyNumberFormat="1" applyFont="1" applyFill="1" applyBorder="1" applyAlignment="1">
      <x:alignment horizontal="right" vertical="center" wrapText="1"/>
    </x:xf>
    <x:xf numFmtId="0" fontId="4777" fillId="12336" borderId="1663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8" fillId="12337" borderId="1662" xfId="831" applyNumberFormat="1" applyFont="1" applyFill="1" applyBorder="1" applyAlignment="1">
      <x:alignment horizontal="center" vertical="center" wrapText="1"/>
    </x:xf>
    <x:xf numFmtId="0" fontId="4778" fillId="12337" borderId="1663" xfId="831" applyNumberFormat="1" applyFont="1" applyFill="1" applyBorder="1" applyAlignment="1">
      <x:alignment horizontal="center" vertical="center" wrapText="1"/>
    </x:xf>
    <x:xf numFmtId="0" fontId="4776" fillId="12337" borderId="1662" xfId="831" applyNumberFormat="1" applyFont="1" applyFill="1" applyBorder="1" applyAlignment="1">
      <x:alignment vertical="center" wrapText="1"/>
    </x:xf>
    <x:xf numFmtId="0" fontId="4778" fillId="12337" borderId="1662" xfId="831" applyNumberFormat="1" applyFont="1" applyFill="1" applyBorder="1" applyAlignment="1">
      <x:alignment vertical="center" wrapText="1"/>
    </x:xf>
    <x:xf numFmtId="0" fontId="4777" fillId="12338" borderId="1662" xfId="831" applyNumberFormat="1" applyFont="1" applyFill="1" applyBorder="1" applyAlignment="1">
      <x:alignment vertical="center" wrapText="1"/>
    </x:xf>
    <x:xf numFmtId="0" fontId="4777" fillId="12338" borderId="1663" xfId="831" applyNumberFormat="1" applyFont="1" applyFill="1" applyBorder="1" applyAlignment="1">
      <x:alignment vertical="center" wrapText="1"/>
    </x:xf>
    <x:xf numFmtId="0" fontId="4776" fillId="12338" borderId="1662" xfId="831" applyNumberFormat="1" applyFont="1" applyFill="1" applyBorder="1" applyAlignment="1">
      <x:alignment vertical="center" wrapText="1"/>
    </x:xf>
    <x:xf numFmtId="0" fontId="4779" fillId="12338" borderId="1662" xfId="831" applyNumberFormat="1" applyFont="1" applyFill="1" applyBorder="1" applyAlignment="1">
      <x:alignment vertical="center" wrapText="1"/>
    </x:xf>
    <x:xf numFmtId="0" fontId="4779" fillId="12338" borderId="1663" xfId="831" applyNumberFormat="1" applyFont="1" applyFill="1" applyBorder="1" applyAlignment="1">
      <x:alignment vertical="center" wrapText="1"/>
    </x:xf>
    <x:xf numFmtId="0" fontId="4777" fillId="12339" borderId="1662" xfId="831" applyNumberFormat="1" applyFont="1" applyFill="1" applyBorder="1" applyAlignment="1">
      <x:alignment vertical="center" wrapText="1"/>
    </x:xf>
    <x:xf numFmtId="0" fontId="4777" fillId="12339" borderId="1663" xfId="831" applyNumberFormat="1" applyFont="1" applyFill="1" applyBorder="1" applyAlignment="1">
      <x:alignment vertical="center" wrapText="1"/>
    </x:xf>
    <x:xf numFmtId="0" fontId="4776" fillId="12339" borderId="1662" xfId="831" applyNumberFormat="1" applyFont="1" applyFill="1" applyBorder="1" applyAlignment="1">
      <x:alignment vertical="center" wrapText="1"/>
    </x:xf>
    <x:xf numFmtId="0" fontId="4779" fillId="12339" borderId="1662" xfId="831" applyNumberFormat="1" applyFont="1" applyFill="1" applyBorder="1" applyAlignment="1">
      <x:alignment vertical="center" wrapText="1"/>
    </x:xf>
    <x:xf numFmtId="0" fontId="4779" fillId="12339" borderId="1663" xfId="831" applyNumberFormat="1" applyFont="1" applyFill="1" applyBorder="1" applyAlignment="1">
      <x:alignment vertical="center" wrapText="1"/>
    </x:xf>
    <x:xf numFmtId="0" fontId="4777" fillId="12340" borderId="1662" xfId="831" applyNumberFormat="1" applyFont="1" applyFill="1" applyBorder="1" applyAlignment="1">
      <x:alignment vertical="center" wrapText="1"/>
    </x:xf>
    <x:xf numFmtId="200" fontId="4777" fillId="12340" borderId="1662" xfId="831" applyNumberFormat="1" applyFont="1" applyFill="1" applyBorder="1" applyAlignment="1">
      <x:alignment horizontal="right" vertical="center" wrapText="1"/>
    </x:xf>
    <x:xf numFmtId="2" fontId="4777" fillId="12340" borderId="1662" xfId="831" applyNumberFormat="1" applyFont="1" applyFill="1" applyBorder="1" applyAlignment="1">
      <x:alignment horizontal="right" vertical="center" wrapText="1"/>
    </x:xf>
    <x:xf numFmtId="0" fontId="4777" fillId="12340" borderId="1663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40" borderId="1662" xfId="831" applyNumberFormat="1" applyFont="1" applyFill="1" applyBorder="1" applyAlignment="1">
      <x:alignment vertical="center" wrapText="1"/>
    </x:xf>
    <x:xf numFmtId="0" fontId="4777" fillId="12341" borderId="1662" xfId="831" applyNumberFormat="1" applyFont="1" applyFill="1" applyBorder="1" applyAlignment="1">
      <x:alignment vertical="center" wrapText="1"/>
    </x:xf>
    <x:xf numFmtId="200" fontId="4777" fillId="12341" borderId="1662" xfId="831" applyNumberFormat="1" applyFont="1" applyFill="1" applyBorder="1" applyAlignment="1">
      <x:alignment horizontal="right" vertical="center" wrapText="1"/>
    </x:xf>
    <x:xf numFmtId="2" fontId="4777" fillId="12341" borderId="1662" xfId="831" applyNumberFormat="1" applyFont="1" applyFill="1" applyBorder="1" applyAlignment="1">
      <x:alignment horizontal="right" vertical="center" wrapText="1"/>
    </x:xf>
    <x:xf numFmtId="0" fontId="4777" fillId="12341" borderId="1663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41" borderId="1662" xfId="831" applyNumberFormat="1" applyFont="1" applyFill="1" applyBorder="1" applyAlignment="1">
      <x:alignment vertical="center" wrapText="1"/>
    </x:xf>
    <x:xf numFmtId="0" fontId="4777" fillId="12336" borderId="1663" xfId="831" applyNumberFormat="1" applyFont="1" applyFill="1" applyBorder="1" applyAlignment="1">
      <x:alignment vertical="center" wrapText="1"/>
    </x:xf>
    <x:xf numFmtId="0" fontId="4777" fillId="12340" borderId="1663" xfId="831" applyNumberFormat="1" applyFont="1" applyFill="1" applyBorder="1" applyAlignment="1">
      <x:alignment vertical="center" wrapText="1"/>
    </x:xf>
    <x:xf numFmtId="0" fontId="4777" fillId="12341" borderId="1663" xfId="831" applyNumberFormat="1" applyFont="1" applyFill="1" applyBorder="1" applyAlignment="1">
      <x:alignment vertical="center" wrapText="1"/>
    </x:xf>
    <x:xf numFmtId="0" fontId="4776" fillId="12330" borderId="1662" xfId="8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30" borderId="1662" xfId="8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36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30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40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41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40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6" fillId="12341" borderId="1662" xfId="8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77" fillId="12332" borderId="1662" xfId="831" applyNumberFormat="1" applyFont="1" applyFill="1" applyBorder="1" applyAlignment="1">
      <x:alignment vertical="center" wrapText="1"/>
    </x:xf>
    <x:xf numFmtId="0" fontId="4777" fillId="12332" borderId="1663" xfId="831" applyNumberFormat="1" applyFont="1" applyFill="1" applyBorder="1" applyAlignment="1">
      <x:alignment vertical="center" wrapText="1"/>
    </x:xf>
    <x:xf numFmtId="0" fontId="4780" fillId="12330" borderId="1662" xfId="831" applyNumberFormat="1" applyFont="1" applyFill="1" applyBorder="1"/>
    <x:xf numFmtId="0" fontId="4780" fillId="12330" borderId="1662" xfId="831" applyNumberFormat="1" applyFont="1" applyFill="1" applyBorder="1" applyAlignment="1">
      <x:alignment vertical="center"/>
    </x:xf>
    <x:xf numFmtId="0" fontId="4780" fillId="12342" borderId="1662" xfId="831" applyNumberFormat="1" applyFont="1" applyFill="1" applyBorder="1" applyAlignment="1">
      <x:alignment vertical="center"/>
    </x:xf>
    <x:xf numFmtId="0" fontId="4781" fillId="12342" borderId="1662" xfId="831" applyNumberFormat="1" applyFont="1" applyFill="1" applyBorder="1" applyAlignment="1">
      <x:alignment vertical="center"/>
    </x:xf>
    <x:xf numFmtId="0" fontId="4781" fillId="12342" borderId="1662" xfId="831" applyNumberFormat="1" applyFont="1" applyFill="1" applyBorder="1" applyAlignment="1">
      <x:alignment vertical="center" wrapText="1"/>
    </x:xf>
    <x:xf numFmtId="0" fontId="4780" fillId="12343" borderId="1662" xfId="831" applyNumberFormat="1" applyFont="1" applyFill="1" applyBorder="1" applyAlignment="1">
      <x:alignment vertical="center"/>
    </x:xf>
    <x:xf numFmtId="0" fontId="4782" fillId="12343" borderId="1662" xfId="831" applyNumberFormat="1" applyFont="1" applyFill="1" applyBorder="1" applyAlignment="1">
      <x:alignment vertical="center"/>
    </x:xf>
    <x:xf numFmtId="0" fontId="4780" fillId="12344" borderId="1662" xfId="831" applyNumberFormat="1" applyFont="1" applyFill="1" applyBorder="1" applyAlignment="1">
      <x:alignment vertical="center"/>
    </x:xf>
    <x:xf numFmtId="0" fontId="4780" fillId="12330" borderId="1662" xfId="831" applyNumberFormat="1" applyFont="1" applyFill="1" applyBorder="1" applyAlignment="1">
      <x:alignment vertical="center" wrapText="1"/>
    </x:xf>
    <x:xf numFmtId="201" fontId="4780" fillId="12330" borderId="1662" xfId="831" applyNumberFormat="1" applyFont="1" applyFill="1" applyBorder="1" applyAlignment="1">
      <x:alignment vertical="center"/>
    </x:xf>
    <x:xf numFmtId="200" fontId="4780" fillId="12330" borderId="1662" xfId="831" applyNumberFormat="1" applyFont="1" applyFill="1" applyBorder="1" applyAlignment="1">
      <x:alignment vertical="center"/>
    </x:xf>
    <x:xf numFmtId="0" fontId="4780" fillId="12318" borderId="1660" xfId="830" applyNumberFormat="1" applyFont="1" applyFill="1" applyBorder="1"/>
    <x:xf numFmtId="0" fontId="4780" fillId="12318" borderId="1660" xfId="830" applyNumberFormat="1" applyFont="1" applyFill="1" applyBorder="1" applyAlignment="1">
      <x:alignment vertical="center"/>
    </x:xf>
    <x:xf numFmtId="0" fontId="4780" fillId="12345" borderId="1660" xfId="830" applyNumberFormat="1" applyFont="1" applyFill="1" applyBorder="1" applyAlignment="1">
      <x:alignment vertical="center"/>
    </x:xf>
    <x:xf numFmtId="0" fontId="4783" fillId="12345" borderId="1660" xfId="830" applyNumberFormat="1" applyFont="1" applyFill="1" applyBorder="1" applyAlignment="1">
      <x:alignment vertical="center"/>
    </x:xf>
    <x:xf numFmtId="0" fontId="4783" fillId="12345" borderId="1660" xfId="830" applyNumberFormat="1" applyFont="1" applyFill="1" applyBorder="1" applyAlignment="1">
      <x:alignment vertical="center" wrapText="1"/>
    </x:xf>
    <x:xf numFmtId="0" fontId="4780" fillId="12346" borderId="1660" xfId="830" applyNumberFormat="1" applyFont="1" applyFill="1" applyBorder="1" applyAlignment="1">
      <x:alignment vertical="center"/>
    </x:xf>
    <x:xf numFmtId="0" fontId="4783" fillId="12346" borderId="1660" xfId="830" applyNumberFormat="1" applyFont="1" applyFill="1" applyBorder="1" applyAlignment="1">
      <x:alignment vertical="center"/>
    </x:xf>
    <x:xf numFmtId="0" fontId="4780" fillId="12347" borderId="1660" xfId="830" applyNumberFormat="1" applyFont="1" applyFill="1" applyBorder="1" applyAlignment="1">
      <x:alignment vertical="center"/>
    </x:xf>
    <x:xf numFmtId="200" fontId="4780" fillId="12318" borderId="1660" xfId="830" applyNumberFormat="1" applyFont="1" applyFill="1" applyBorder="1" applyAlignment="1">
      <x:alignment vertical="center"/>
    </x:xf>
    <x:xf numFmtId="0" fontId="4780" fillId="12318" borderId="1660" xfId="8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0" fillId="12318" borderId="1660" xfId="8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69" fillId="12291" borderId="1656" xfId="828" applyNumberFormat="1" applyFont="1" applyFill="1" applyBorder="1"/>
    <x:xf numFmtId="0" fontId="4769" fillId="12291" borderId="1656" xfId="828" applyNumberFormat="1" applyFont="1" applyFill="1" applyBorder="1" applyAlignment="1">
      <x:alignment vertical="center"/>
    </x:xf>
    <x:xf numFmtId="0" fontId="4769" fillId="12348" borderId="1656" xfId="828" applyNumberFormat="1" applyFont="1" applyFill="1" applyBorder="1" applyAlignment="1">
      <x:alignment vertical="center"/>
    </x:xf>
    <x:xf numFmtId="0" fontId="4783" fillId="12348" borderId="1656" xfId="828" applyNumberFormat="1" applyFont="1" applyFill="1" applyBorder="1" applyAlignment="1">
      <x:alignment vertical="center"/>
    </x:xf>
    <x:xf numFmtId="0" fontId="4783" fillId="12348" borderId="1656" xfId="828" applyNumberFormat="1" applyFont="1" applyFill="1" applyBorder="1" applyAlignment="1">
      <x:alignment vertical="center" wrapText="1"/>
    </x:xf>
    <x:xf numFmtId="0" fontId="4769" fillId="12349" borderId="1656" xfId="828" applyNumberFormat="1" applyFont="1" applyFill="1" applyBorder="1" applyAlignment="1">
      <x:alignment vertical="center"/>
    </x:xf>
    <x:xf numFmtId="0" fontId="4783" fillId="12349" borderId="1656" xfId="828" applyNumberFormat="1" applyFont="1" applyFill="1" applyBorder="1" applyAlignment="1">
      <x:alignment vertical="center"/>
    </x:xf>
    <x:xf numFmtId="0" fontId="4769" fillId="12350" borderId="1656" xfId="828" applyNumberFormat="1" applyFont="1" applyFill="1" applyBorder="1" applyAlignment="1">
      <x:alignment vertical="center"/>
    </x:xf>
    <x:xf numFmtId="200" fontId="4769" fillId="12291" borderId="1656" xfId="828" applyNumberFormat="1" applyFont="1" applyFill="1" applyBorder="1" applyAlignment="1">
      <x:alignment vertical="center"/>
    </x:xf>
    <x:xf numFmtId="0" fontId="4746" fillId="12234" borderId="1648" xfId="824" applyNumberFormat="1" applyFont="1" applyFill="1" applyBorder="1"/>
    <x:xf numFmtId="0" fontId="4746" fillId="12234" borderId="1648" xfId="824" applyNumberFormat="1" applyFont="1" applyFill="1" applyBorder="1" applyAlignment="1">
      <x:alignment vertical="center"/>
    </x:xf>
    <x:xf numFmtId="0" fontId="4746" fillId="12351" borderId="1648" xfId="824" applyNumberFormat="1" applyFont="1" applyFill="1" applyBorder="1" applyAlignment="1">
      <x:alignment vertical="center"/>
    </x:xf>
    <x:xf numFmtId="0" fontId="4760" fillId="12351" borderId="1648" xfId="824" applyNumberFormat="1" applyFont="1" applyFill="1" applyBorder="1" applyAlignment="1">
      <x:alignment vertical="center"/>
    </x:xf>
    <x:xf numFmtId="0" fontId="4760" fillId="12351" borderId="1648" xfId="824" applyNumberFormat="1" applyFont="1" applyFill="1" applyBorder="1" applyAlignment="1">
      <x:alignment vertical="center" wrapText="1"/>
    </x:xf>
    <x:xf numFmtId="0" fontId="4746" fillId="12352" borderId="1648" xfId="824" applyNumberFormat="1" applyFont="1" applyFill="1" applyBorder="1" applyAlignment="1">
      <x:alignment vertical="center"/>
    </x:xf>
    <x:xf numFmtId="0" fontId="4760" fillId="12352" borderId="1648" xfId="824" applyNumberFormat="1" applyFont="1" applyFill="1" applyBorder="1" applyAlignment="1">
      <x:alignment vertical="center"/>
    </x:xf>
    <x:xf numFmtId="0" fontId="4746" fillId="12353" borderId="1648" xfId="824" applyNumberFormat="1" applyFont="1" applyFill="1" applyBorder="1" applyAlignment="1">
      <x:alignment vertical="center"/>
    </x:xf>
    <x:xf numFmtId="0" fontId="4746" fillId="12234" borderId="1648" xfId="824" applyNumberFormat="1" applyFont="1" applyFill="1" applyBorder="1" applyAlignment="1">
      <x:alignment vertical="center" wrapText="1"/>
    </x:xf>
    <x:xf numFmtId="0" fontId="4784" fillId="12354" borderId="1664" xfId="832"/>
    <x:xf numFmtId="0" fontId="4784" fillId="12356" borderId="1664" xfId="832" applyNumberFormat="1" applyFont="1" applyFill="1" applyBorder="1"/>
    <x:xf numFmtId="0" fontId="4785" fillId="12356" borderId="1664" xfId="832" applyNumberFormat="1" applyFont="1" applyFill="1" applyBorder="1"/>
    <x:xf numFmtId="0" fontId="4785" fillId="12356" borderId="1664" xfId="832" applyNumberFormat="1" applyFont="1" applyFill="1" applyBorder="1" applyAlignment="1">
      <x:alignment wrapText="1"/>
    </x:xf>
    <x:xf numFmtId="0" fontId="4785" fillId="12356" borderId="1664" xfId="832" applyNumberFormat="1" applyFont="1" applyFill="1" applyBorder="1" applyAlignment="1">
      <x:alignment vertical="top" wrapText="1"/>
    </x:xf>
    <x:xf numFmtId="0" fontId="4785" fillId="12357" borderId="1664" xfId="832" applyNumberFormat="1" applyFont="1" applyFill="1" applyBorder="1" applyAlignment="1">
      <x:alignment vertical="top" wrapText="1"/>
    </x:xf>
    <x:xf numFmtId="0" fontId="4786" fillId="12357" borderId="1664" xfId="832" applyNumberFormat="1" applyFont="1" applyFill="1" applyBorder="1" applyAlignment="1">
      <x:alignment vertical="top" wrapText="1"/>
    </x:xf>
    <x:xf numFmtId="0" fontId="4786" fillId="12357" borderId="1664" xfId="832" applyNumberFormat="1" applyFont="1" applyFill="1" applyBorder="1" applyAlignment="1">
      <x:alignment horizontal="center" vertical="top" wrapText="1"/>
    </x:xf>
    <x:xf numFmtId="0" fontId="4785" fillId="12358" borderId="1664" xfId="832" applyNumberFormat="1" applyFont="1" applyFill="1" applyBorder="1" applyAlignment="1">
      <x:alignment vertical="top" wrapText="1"/>
    </x:xf>
    <x:xf numFmtId="0" fontId="4785" fillId="12359" borderId="1664" xfId="832" applyNumberFormat="1" applyFont="1" applyFill="1" applyBorder="1" applyAlignment="1">
      <x:alignment vertical="top" wrapText="1"/>
    </x:xf>
    <x:xf numFmtId="0" fontId="4786" fillId="12357" borderId="1665" xfId="832" applyNumberFormat="1" applyFont="1" applyFill="1" applyBorder="1" applyAlignment="1">
      <x:alignment horizontal="center" vertical="top" wrapText="1"/>
    </x:xf>
    <x:xf numFmtId="0" fontId="4785" fillId="12358" borderId="1665" xfId="832" applyNumberFormat="1" applyFont="1" applyFill="1" applyBorder="1" applyAlignment="1">
      <x:alignment vertical="top" wrapText="1"/>
    </x:xf>
    <x:xf numFmtId="0" fontId="4785" fillId="12359" borderId="1665" xfId="832" applyNumberFormat="1" applyFont="1" applyFill="1" applyBorder="1" applyAlignment="1">
      <x:alignment vertical="top" wrapText="1"/>
    </x:xf>
    <x:xf numFmtId="0" fontId="4785" fillId="12356" borderId="1665" xfId="832" applyNumberFormat="1" applyFont="1" applyFill="1" applyBorder="1" applyAlignment="1">
      <x:alignment vertical="top" wrapText="1"/>
    </x:xf>
    <x:xf numFmtId="200" fontId="4785" fillId="12356" borderId="1664" xfId="832" applyNumberFormat="1" applyFont="1" applyFill="1" applyBorder="1" applyAlignment="1">
      <x:alignment vertical="top" wrapText="1"/>
    </x:xf>
    <x:xf numFmtId="200" fontId="4785" fillId="12356" borderId="1664" xfId="832" applyNumberFormat="1" applyFont="1" applyFill="1" applyBorder="1" applyAlignment="1">
      <x:alignment horizontal="right" vertical="top" wrapText="1"/>
    </x:xf>
    <x:xf numFmtId="0" fontId="4785" fillId="12360" borderId="1664" xfId="832" applyNumberFormat="1" applyFont="1" applyFill="1" applyBorder="1" applyAlignment="1">
      <x:alignment vertical="top" wrapText="1"/>
    </x:xf>
    <x:xf numFmtId="0" fontId="4785" fillId="12360" borderId="1665" xfId="832" applyNumberFormat="1" applyFont="1" applyFill="1" applyBorder="1" applyAlignment="1">
      <x:alignment vertical="top" wrapText="1"/>
    </x:xf>
    <x:xf numFmtId="200" fontId="4785" fillId="12360" borderId="1664" xfId="832" applyNumberFormat="1" applyFont="1" applyFill="1" applyBorder="1" applyAlignment="1">
      <x:alignment vertical="top" wrapText="1"/>
    </x:xf>
    <x:xf numFmtId="200" fontId="4785" fillId="12360" borderId="1664" xfId="832" applyNumberFormat="1" applyFont="1" applyFill="1" applyBorder="1" applyAlignment="1">
      <x:alignment horizontal="right" vertical="top" wrapText="1"/>
    </x:xf>
    <x:xf numFmtId="0" fontId="4785" fillId="12356" borderId="1664" xfId="8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60" borderId="1664" xfId="8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54" borderId="1664" xfId="832" applyNumberFormat="1" applyFont="1" applyFill="1" applyBorder="1"/>
    <x:xf numFmtId="0" fontId="4785" fillId="12354" borderId="1664" xfId="832" applyNumberFormat="1" applyFont="1" applyFill="1" applyBorder="1" applyAlignment="1">
      <x:alignment wrapText="1"/>
    </x:xf>
    <x:xf numFmtId="0" fontId="4785" fillId="12354" borderId="1664" xfId="832" applyNumberFormat="1" applyFont="1" applyFill="1" applyBorder="1" applyAlignment="1">
      <x:alignment vertical="top" wrapText="1"/>
    </x:xf>
    <x:xf numFmtId="0" fontId="4786" fillId="12354" borderId="1664" xfId="832" applyNumberFormat="1" applyFont="1" applyFill="1" applyBorder="1" applyAlignment="1">
      <x:alignment vertical="top" wrapText="1"/>
    </x:xf>
    <x:xf numFmtId="2" fontId="4785" fillId="12360" borderId="1664" xfId="832" applyNumberFormat="1" applyFont="1" applyFill="1" applyBorder="1" applyAlignment="1">
      <x:alignment horizontal="right" vertical="top" wrapText="1"/>
    </x:xf>
    <x:xf numFmtId="0" fontId="4785" fillId="12360" borderId="1665" xfId="8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54" borderId="1664" xfId="832" applyNumberFormat="1" applyFont="1" applyFill="1" applyBorder="1" applyAlignment="1">
      <x:alignment wrapText="1"/>
    </x:xf>
    <x:xf numFmtId="0" fontId="4786" fillId="12357" borderId="1664" xfId="832" applyNumberFormat="1" applyFont="1" applyFill="1" applyBorder="1" applyAlignment="1">
      <x:alignment horizontal="center" vertical="center" wrapText="1"/>
    </x:xf>
    <x:xf numFmtId="0" fontId="4786" fillId="12357" borderId="1665" xfId="832" applyNumberFormat="1" applyFont="1" applyFill="1" applyBorder="1" applyAlignment="1">
      <x:alignment horizontal="center" vertical="center" wrapText="1"/>
    </x:xf>
    <x:xf numFmtId="0" fontId="4784" fillId="12354" borderId="1664" xfId="832" applyNumberFormat="1" applyFont="1" applyFill="1" applyBorder="1" applyAlignment="1">
      <x:alignment vertical="center" wrapText="1"/>
    </x:xf>
    <x:xf numFmtId="0" fontId="4785" fillId="12358" borderId="1664" xfId="832" applyNumberFormat="1" applyFont="1" applyFill="1" applyBorder="1" applyAlignment="1">
      <x:alignment vertical="center" wrapText="1"/>
    </x:xf>
    <x:xf numFmtId="0" fontId="4785" fillId="12358" borderId="1665" xfId="832" applyNumberFormat="1" applyFont="1" applyFill="1" applyBorder="1" applyAlignment="1">
      <x:alignment vertical="center" wrapText="1"/>
    </x:xf>
    <x:xf numFmtId="0" fontId="4785" fillId="12359" borderId="1664" xfId="832" applyNumberFormat="1" applyFont="1" applyFill="1" applyBorder="1" applyAlignment="1">
      <x:alignment vertical="center" wrapText="1"/>
    </x:xf>
    <x:xf numFmtId="0" fontId="4785" fillId="12359" borderId="1665" xfId="832" applyNumberFormat="1" applyFont="1" applyFill="1" applyBorder="1" applyAlignment="1">
      <x:alignment vertical="center" wrapText="1"/>
    </x:xf>
    <x:xf numFmtId="0" fontId="4785" fillId="12360" borderId="1664" xfId="832" applyNumberFormat="1" applyFont="1" applyFill="1" applyBorder="1" applyAlignment="1">
      <x:alignment vertical="center" wrapText="1"/>
    </x:xf>
    <x:xf numFmtId="200" fontId="4785" fillId="12360" borderId="1664" xfId="832" applyNumberFormat="1" applyFont="1" applyFill="1" applyBorder="1" applyAlignment="1">
      <x:alignment horizontal="right" vertical="center" wrapText="1"/>
    </x:xf>
    <x:xf numFmtId="2" fontId="4785" fillId="12360" borderId="1664" xfId="832" applyNumberFormat="1" applyFont="1" applyFill="1" applyBorder="1" applyAlignment="1">
      <x:alignment horizontal="right" vertical="center" wrapText="1"/>
    </x:xf>
    <x:xf numFmtId="0" fontId="4785" fillId="12360" borderId="1665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6" fillId="12361" borderId="1664" xfId="832" applyNumberFormat="1" applyFont="1" applyFill="1" applyBorder="1" applyAlignment="1">
      <x:alignment horizontal="center" vertical="center" wrapText="1"/>
    </x:xf>
    <x:xf numFmtId="0" fontId="4786" fillId="12361" borderId="1665" xfId="832" applyNumberFormat="1" applyFont="1" applyFill="1" applyBorder="1" applyAlignment="1">
      <x:alignment horizontal="center" vertical="center" wrapText="1"/>
    </x:xf>
    <x:xf numFmtId="0" fontId="4784" fillId="12361" borderId="1664" xfId="832" applyNumberFormat="1" applyFont="1" applyFill="1" applyBorder="1" applyAlignment="1">
      <x:alignment vertical="center" wrapText="1"/>
    </x:xf>
    <x:xf numFmtId="0" fontId="4786" fillId="12361" borderId="1664" xfId="832" applyNumberFormat="1" applyFont="1" applyFill="1" applyBorder="1" applyAlignment="1">
      <x:alignment vertical="center" wrapText="1"/>
    </x:xf>
    <x:xf numFmtId="0" fontId="4785" fillId="12362" borderId="1664" xfId="832" applyNumberFormat="1" applyFont="1" applyFill="1" applyBorder="1" applyAlignment="1">
      <x:alignment vertical="center" wrapText="1"/>
    </x:xf>
    <x:xf numFmtId="0" fontId="4785" fillId="12362" borderId="1665" xfId="832" applyNumberFormat="1" applyFont="1" applyFill="1" applyBorder="1" applyAlignment="1">
      <x:alignment vertical="center" wrapText="1"/>
    </x:xf>
    <x:xf numFmtId="0" fontId="4784" fillId="12362" borderId="1664" xfId="832" applyNumberFormat="1" applyFont="1" applyFill="1" applyBorder="1" applyAlignment="1">
      <x:alignment vertical="center" wrapText="1"/>
    </x:xf>
    <x:xf numFmtId="0" fontId="4787" fillId="12362" borderId="1664" xfId="832" applyNumberFormat="1" applyFont="1" applyFill="1" applyBorder="1" applyAlignment="1">
      <x:alignment vertical="center" wrapText="1"/>
    </x:xf>
    <x:xf numFmtId="0" fontId="4787" fillId="12362" borderId="1665" xfId="832" applyNumberFormat="1" applyFont="1" applyFill="1" applyBorder="1" applyAlignment="1">
      <x:alignment vertical="center" wrapText="1"/>
    </x:xf>
    <x:xf numFmtId="0" fontId="4785" fillId="12363" borderId="1664" xfId="832" applyNumberFormat="1" applyFont="1" applyFill="1" applyBorder="1" applyAlignment="1">
      <x:alignment vertical="center" wrapText="1"/>
    </x:xf>
    <x:xf numFmtId="0" fontId="4785" fillId="12363" borderId="1665" xfId="832" applyNumberFormat="1" applyFont="1" applyFill="1" applyBorder="1" applyAlignment="1">
      <x:alignment vertical="center" wrapText="1"/>
    </x:xf>
    <x:xf numFmtId="0" fontId="4784" fillId="12363" borderId="1664" xfId="832" applyNumberFormat="1" applyFont="1" applyFill="1" applyBorder="1" applyAlignment="1">
      <x:alignment vertical="center" wrapText="1"/>
    </x:xf>
    <x:xf numFmtId="0" fontId="4787" fillId="12363" borderId="1664" xfId="832" applyNumberFormat="1" applyFont="1" applyFill="1" applyBorder="1" applyAlignment="1">
      <x:alignment vertical="center" wrapText="1"/>
    </x:xf>
    <x:xf numFmtId="0" fontId="4787" fillId="12363" borderId="1665" xfId="832" applyNumberFormat="1" applyFont="1" applyFill="1" applyBorder="1" applyAlignment="1">
      <x:alignment vertical="center" wrapText="1"/>
    </x:xf>
    <x:xf numFmtId="0" fontId="4785" fillId="12364" borderId="1664" xfId="832" applyNumberFormat="1" applyFont="1" applyFill="1" applyBorder="1" applyAlignment="1">
      <x:alignment vertical="center" wrapText="1"/>
    </x:xf>
    <x:xf numFmtId="200" fontId="4785" fillId="12364" borderId="1664" xfId="832" applyNumberFormat="1" applyFont="1" applyFill="1" applyBorder="1" applyAlignment="1">
      <x:alignment horizontal="right" vertical="center" wrapText="1"/>
    </x:xf>
    <x:xf numFmtId="2" fontId="4785" fillId="12364" borderId="1664" xfId="832" applyNumberFormat="1" applyFont="1" applyFill="1" applyBorder="1" applyAlignment="1">
      <x:alignment horizontal="right" vertical="center" wrapText="1"/>
    </x:xf>
    <x:xf numFmtId="0" fontId="4785" fillId="12364" borderId="1665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64" borderId="1664" xfId="832" applyNumberFormat="1" applyFont="1" applyFill="1" applyBorder="1" applyAlignment="1">
      <x:alignment vertical="center" wrapText="1"/>
    </x:xf>
    <x:xf numFmtId="0" fontId="4785" fillId="12365" borderId="1664" xfId="832" applyNumberFormat="1" applyFont="1" applyFill="1" applyBorder="1" applyAlignment="1">
      <x:alignment vertical="center" wrapText="1"/>
    </x:xf>
    <x:xf numFmtId="200" fontId="4785" fillId="12365" borderId="1664" xfId="832" applyNumberFormat="1" applyFont="1" applyFill="1" applyBorder="1" applyAlignment="1">
      <x:alignment horizontal="right" vertical="center" wrapText="1"/>
    </x:xf>
    <x:xf numFmtId="2" fontId="4785" fillId="12365" borderId="1664" xfId="832" applyNumberFormat="1" applyFont="1" applyFill="1" applyBorder="1" applyAlignment="1">
      <x:alignment horizontal="right" vertical="center" wrapText="1"/>
    </x:xf>
    <x:xf numFmtId="0" fontId="4785" fillId="12365" borderId="1665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65" borderId="1664" xfId="832" applyNumberFormat="1" applyFont="1" applyFill="1" applyBorder="1" applyAlignment="1">
      <x:alignment vertical="center" wrapText="1"/>
    </x:xf>
    <x:xf numFmtId="0" fontId="4785" fillId="12360" borderId="1665" xfId="832" applyNumberFormat="1" applyFont="1" applyFill="1" applyBorder="1" applyAlignment="1">
      <x:alignment vertical="center" wrapText="1"/>
    </x:xf>
    <x:xf numFmtId="0" fontId="4785" fillId="12364" borderId="1665" xfId="832" applyNumberFormat="1" applyFont="1" applyFill="1" applyBorder="1" applyAlignment="1">
      <x:alignment vertical="center" wrapText="1"/>
    </x:xf>
    <x:xf numFmtId="0" fontId="4785" fillId="12365" borderId="1665" xfId="832" applyNumberFormat="1" applyFont="1" applyFill="1" applyBorder="1" applyAlignment="1">
      <x:alignment vertical="center" wrapText="1"/>
    </x:xf>
    <x:xf numFmtId="0" fontId="4784" fillId="12354" borderId="1664" xfId="8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54" borderId="1664" xfId="8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60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54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64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65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64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4" fillId="12365" borderId="1664" xfId="8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5" fillId="12356" borderId="1664" xfId="832" applyNumberFormat="1" applyFont="1" applyFill="1" applyBorder="1" applyAlignment="1">
      <x:alignment vertical="center" wrapText="1"/>
    </x:xf>
    <x:xf numFmtId="0" fontId="4785" fillId="12356" borderId="1665" xfId="832" applyNumberFormat="1" applyFont="1" applyFill="1" applyBorder="1" applyAlignment="1">
      <x:alignment vertical="center" wrapText="1"/>
    </x:xf>
    <x:xf numFmtId="0" fontId="4788" fillId="12366" borderId="1666" xfId="833"/>
    <x:xf numFmtId="0" fontId="4788" fillId="12368" borderId="1666" xfId="833" applyNumberFormat="1" applyFont="1" applyFill="1" applyBorder="1"/>
    <x:xf numFmtId="0" fontId="4789" fillId="12368" borderId="1666" xfId="833" applyNumberFormat="1" applyFont="1" applyFill="1" applyBorder="1"/>
    <x:xf numFmtId="0" fontId="4789" fillId="12368" borderId="1666" xfId="833" applyNumberFormat="1" applyFont="1" applyFill="1" applyBorder="1" applyAlignment="1">
      <x:alignment wrapText="1"/>
    </x:xf>
    <x:xf numFmtId="0" fontId="4789" fillId="12368" borderId="1666" xfId="833" applyNumberFormat="1" applyFont="1" applyFill="1" applyBorder="1" applyAlignment="1">
      <x:alignment vertical="top" wrapText="1"/>
    </x:xf>
    <x:xf numFmtId="0" fontId="4789" fillId="12369" borderId="1666" xfId="833" applyNumberFormat="1" applyFont="1" applyFill="1" applyBorder="1" applyAlignment="1">
      <x:alignment vertical="top" wrapText="1"/>
    </x:xf>
    <x:xf numFmtId="0" fontId="4790" fillId="12369" borderId="1666" xfId="833" applyNumberFormat="1" applyFont="1" applyFill="1" applyBorder="1" applyAlignment="1">
      <x:alignment vertical="top" wrapText="1"/>
    </x:xf>
    <x:xf numFmtId="0" fontId="4790" fillId="12369" borderId="1666" xfId="833" applyNumberFormat="1" applyFont="1" applyFill="1" applyBorder="1" applyAlignment="1">
      <x:alignment horizontal="center" vertical="top" wrapText="1"/>
    </x:xf>
    <x:xf numFmtId="0" fontId="4789" fillId="12370" borderId="1666" xfId="833" applyNumberFormat="1" applyFont="1" applyFill="1" applyBorder="1" applyAlignment="1">
      <x:alignment vertical="top" wrapText="1"/>
    </x:xf>
    <x:xf numFmtId="0" fontId="4789" fillId="12371" borderId="1666" xfId="833" applyNumberFormat="1" applyFont="1" applyFill="1" applyBorder="1" applyAlignment="1">
      <x:alignment vertical="top" wrapText="1"/>
    </x:xf>
    <x:xf numFmtId="0" fontId="4790" fillId="12369" borderId="1667" xfId="833" applyNumberFormat="1" applyFont="1" applyFill="1" applyBorder="1" applyAlignment="1">
      <x:alignment horizontal="center" vertical="top" wrapText="1"/>
    </x:xf>
    <x:xf numFmtId="0" fontId="4789" fillId="12370" borderId="1667" xfId="833" applyNumberFormat="1" applyFont="1" applyFill="1" applyBorder="1" applyAlignment="1">
      <x:alignment vertical="top" wrapText="1"/>
    </x:xf>
    <x:xf numFmtId="0" fontId="4789" fillId="12371" borderId="1667" xfId="833" applyNumberFormat="1" applyFont="1" applyFill="1" applyBorder="1" applyAlignment="1">
      <x:alignment vertical="top" wrapText="1"/>
    </x:xf>
    <x:xf numFmtId="0" fontId="4789" fillId="12368" borderId="1667" xfId="833" applyNumberFormat="1" applyFont="1" applyFill="1" applyBorder="1" applyAlignment="1">
      <x:alignment vertical="top" wrapText="1"/>
    </x:xf>
    <x:xf numFmtId="200" fontId="4789" fillId="12368" borderId="1666" xfId="833" applyNumberFormat="1" applyFont="1" applyFill="1" applyBorder="1" applyAlignment="1">
      <x:alignment vertical="top" wrapText="1"/>
    </x:xf>
    <x:xf numFmtId="200" fontId="4789" fillId="12368" borderId="1666" xfId="833" applyNumberFormat="1" applyFont="1" applyFill="1" applyBorder="1" applyAlignment="1">
      <x:alignment horizontal="right" vertical="top" wrapText="1"/>
    </x:xf>
    <x:xf numFmtId="0" fontId="4789" fillId="12372" borderId="1666" xfId="833" applyNumberFormat="1" applyFont="1" applyFill="1" applyBorder="1" applyAlignment="1">
      <x:alignment vertical="top" wrapText="1"/>
    </x:xf>
    <x:xf numFmtId="0" fontId="4789" fillId="12372" borderId="1667" xfId="833" applyNumberFormat="1" applyFont="1" applyFill="1" applyBorder="1" applyAlignment="1">
      <x:alignment vertical="top" wrapText="1"/>
    </x:xf>
    <x:xf numFmtId="200" fontId="4789" fillId="12372" borderId="1666" xfId="833" applyNumberFormat="1" applyFont="1" applyFill="1" applyBorder="1" applyAlignment="1">
      <x:alignment vertical="top" wrapText="1"/>
    </x:xf>
    <x:xf numFmtId="200" fontId="4789" fillId="12372" borderId="1666" xfId="833" applyNumberFormat="1" applyFont="1" applyFill="1" applyBorder="1" applyAlignment="1">
      <x:alignment horizontal="right" vertical="top" wrapText="1"/>
    </x:xf>
    <x:xf numFmtId="0" fontId="4789" fillId="12368" borderId="1666" xfId="8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72" borderId="1666" xfId="8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66" borderId="1666" xfId="833" applyNumberFormat="1" applyFont="1" applyFill="1" applyBorder="1"/>
    <x:xf numFmtId="0" fontId="4789" fillId="12366" borderId="1666" xfId="833" applyNumberFormat="1" applyFont="1" applyFill="1" applyBorder="1" applyAlignment="1">
      <x:alignment wrapText="1"/>
    </x:xf>
    <x:xf numFmtId="0" fontId="4789" fillId="12366" borderId="1666" xfId="833" applyNumberFormat="1" applyFont="1" applyFill="1" applyBorder="1" applyAlignment="1">
      <x:alignment vertical="top" wrapText="1"/>
    </x:xf>
    <x:xf numFmtId="0" fontId="4790" fillId="12366" borderId="1666" xfId="833" applyNumberFormat="1" applyFont="1" applyFill="1" applyBorder="1" applyAlignment="1">
      <x:alignment vertical="top" wrapText="1"/>
    </x:xf>
    <x:xf numFmtId="2" fontId="4789" fillId="12372" borderId="1666" xfId="833" applyNumberFormat="1" applyFont="1" applyFill="1" applyBorder="1" applyAlignment="1">
      <x:alignment horizontal="right" vertical="top" wrapText="1"/>
    </x:xf>
    <x:xf numFmtId="0" fontId="4789" fillId="12372" borderId="1667" xfId="8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66" borderId="1666" xfId="833" applyNumberFormat="1" applyFont="1" applyFill="1" applyBorder="1" applyAlignment="1">
      <x:alignment wrapText="1"/>
    </x:xf>
    <x:xf numFmtId="0" fontId="4790" fillId="12369" borderId="1666" xfId="833" applyNumberFormat="1" applyFont="1" applyFill="1" applyBorder="1" applyAlignment="1">
      <x:alignment horizontal="center" vertical="center" wrapText="1"/>
    </x:xf>
    <x:xf numFmtId="0" fontId="4790" fillId="12369" borderId="1667" xfId="833" applyNumberFormat="1" applyFont="1" applyFill="1" applyBorder="1" applyAlignment="1">
      <x:alignment horizontal="center" vertical="center" wrapText="1"/>
    </x:xf>
    <x:xf numFmtId="0" fontId="4788" fillId="12366" borderId="1666" xfId="833" applyNumberFormat="1" applyFont="1" applyFill="1" applyBorder="1" applyAlignment="1">
      <x:alignment vertical="center" wrapText="1"/>
    </x:xf>
    <x:xf numFmtId="0" fontId="4789" fillId="12370" borderId="1666" xfId="833" applyNumberFormat="1" applyFont="1" applyFill="1" applyBorder="1" applyAlignment="1">
      <x:alignment vertical="center" wrapText="1"/>
    </x:xf>
    <x:xf numFmtId="0" fontId="4789" fillId="12370" borderId="1667" xfId="833" applyNumberFormat="1" applyFont="1" applyFill="1" applyBorder="1" applyAlignment="1">
      <x:alignment vertical="center" wrapText="1"/>
    </x:xf>
    <x:xf numFmtId="0" fontId="4789" fillId="12371" borderId="1666" xfId="833" applyNumberFormat="1" applyFont="1" applyFill="1" applyBorder="1" applyAlignment="1">
      <x:alignment vertical="center" wrapText="1"/>
    </x:xf>
    <x:xf numFmtId="0" fontId="4789" fillId="12371" borderId="1667" xfId="833" applyNumberFormat="1" applyFont="1" applyFill="1" applyBorder="1" applyAlignment="1">
      <x:alignment vertical="center" wrapText="1"/>
    </x:xf>
    <x:xf numFmtId="0" fontId="4789" fillId="12372" borderId="1666" xfId="833" applyNumberFormat="1" applyFont="1" applyFill="1" applyBorder="1" applyAlignment="1">
      <x:alignment vertical="center" wrapText="1"/>
    </x:xf>
    <x:xf numFmtId="200" fontId="4789" fillId="12372" borderId="1666" xfId="833" applyNumberFormat="1" applyFont="1" applyFill="1" applyBorder="1" applyAlignment="1">
      <x:alignment horizontal="right" vertical="center" wrapText="1"/>
    </x:xf>
    <x:xf numFmtId="2" fontId="4789" fillId="12372" borderId="1666" xfId="833" applyNumberFormat="1" applyFont="1" applyFill="1" applyBorder="1" applyAlignment="1">
      <x:alignment horizontal="right" vertical="center" wrapText="1"/>
    </x:xf>
    <x:xf numFmtId="0" fontId="4789" fillId="12372" borderId="1667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0" fillId="12373" borderId="1666" xfId="833" applyNumberFormat="1" applyFont="1" applyFill="1" applyBorder="1" applyAlignment="1">
      <x:alignment horizontal="center" vertical="center" wrapText="1"/>
    </x:xf>
    <x:xf numFmtId="0" fontId="4790" fillId="12373" borderId="1667" xfId="833" applyNumberFormat="1" applyFont="1" applyFill="1" applyBorder="1" applyAlignment="1">
      <x:alignment horizontal="center" vertical="center" wrapText="1"/>
    </x:xf>
    <x:xf numFmtId="0" fontId="4788" fillId="12373" borderId="1666" xfId="833" applyNumberFormat="1" applyFont="1" applyFill="1" applyBorder="1" applyAlignment="1">
      <x:alignment vertical="center" wrapText="1"/>
    </x:xf>
    <x:xf numFmtId="0" fontId="4790" fillId="12373" borderId="1666" xfId="833" applyNumberFormat="1" applyFont="1" applyFill="1" applyBorder="1" applyAlignment="1">
      <x:alignment vertical="center" wrapText="1"/>
    </x:xf>
    <x:xf numFmtId="0" fontId="4789" fillId="12374" borderId="1666" xfId="833" applyNumberFormat="1" applyFont="1" applyFill="1" applyBorder="1" applyAlignment="1">
      <x:alignment vertical="center" wrapText="1"/>
    </x:xf>
    <x:xf numFmtId="0" fontId="4789" fillId="12374" borderId="1667" xfId="833" applyNumberFormat="1" applyFont="1" applyFill="1" applyBorder="1" applyAlignment="1">
      <x:alignment vertical="center" wrapText="1"/>
    </x:xf>
    <x:xf numFmtId="0" fontId="4788" fillId="12374" borderId="1666" xfId="833" applyNumberFormat="1" applyFont="1" applyFill="1" applyBorder="1" applyAlignment="1">
      <x:alignment vertical="center" wrapText="1"/>
    </x:xf>
    <x:xf numFmtId="0" fontId="4791" fillId="12374" borderId="1666" xfId="833" applyNumberFormat="1" applyFont="1" applyFill="1" applyBorder="1" applyAlignment="1">
      <x:alignment vertical="center" wrapText="1"/>
    </x:xf>
    <x:xf numFmtId="0" fontId="4791" fillId="12374" borderId="1667" xfId="833" applyNumberFormat="1" applyFont="1" applyFill="1" applyBorder="1" applyAlignment="1">
      <x:alignment vertical="center" wrapText="1"/>
    </x:xf>
    <x:xf numFmtId="0" fontId="4789" fillId="12375" borderId="1666" xfId="833" applyNumberFormat="1" applyFont="1" applyFill="1" applyBorder="1" applyAlignment="1">
      <x:alignment vertical="center" wrapText="1"/>
    </x:xf>
    <x:xf numFmtId="0" fontId="4789" fillId="12375" borderId="1667" xfId="833" applyNumberFormat="1" applyFont="1" applyFill="1" applyBorder="1" applyAlignment="1">
      <x:alignment vertical="center" wrapText="1"/>
    </x:xf>
    <x:xf numFmtId="0" fontId="4788" fillId="12375" borderId="1666" xfId="833" applyNumberFormat="1" applyFont="1" applyFill="1" applyBorder="1" applyAlignment="1">
      <x:alignment vertical="center" wrapText="1"/>
    </x:xf>
    <x:xf numFmtId="0" fontId="4791" fillId="12375" borderId="1666" xfId="833" applyNumberFormat="1" applyFont="1" applyFill="1" applyBorder="1" applyAlignment="1">
      <x:alignment vertical="center" wrapText="1"/>
    </x:xf>
    <x:xf numFmtId="0" fontId="4791" fillId="12375" borderId="1667" xfId="833" applyNumberFormat="1" applyFont="1" applyFill="1" applyBorder="1" applyAlignment="1">
      <x:alignment vertical="center" wrapText="1"/>
    </x:xf>
    <x:xf numFmtId="0" fontId="4789" fillId="12376" borderId="1666" xfId="833" applyNumberFormat="1" applyFont="1" applyFill="1" applyBorder="1" applyAlignment="1">
      <x:alignment vertical="center" wrapText="1"/>
    </x:xf>
    <x:xf numFmtId="200" fontId="4789" fillId="12376" borderId="1666" xfId="833" applyNumberFormat="1" applyFont="1" applyFill="1" applyBorder="1" applyAlignment="1">
      <x:alignment horizontal="right" vertical="center" wrapText="1"/>
    </x:xf>
    <x:xf numFmtId="2" fontId="4789" fillId="12376" borderId="1666" xfId="833" applyNumberFormat="1" applyFont="1" applyFill="1" applyBorder="1" applyAlignment="1">
      <x:alignment horizontal="right" vertical="center" wrapText="1"/>
    </x:xf>
    <x:xf numFmtId="0" fontId="4789" fillId="12376" borderId="1667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76" borderId="1666" xfId="833" applyNumberFormat="1" applyFont="1" applyFill="1" applyBorder="1" applyAlignment="1">
      <x:alignment vertical="center" wrapText="1"/>
    </x:xf>
    <x:xf numFmtId="0" fontId="4789" fillId="12377" borderId="1666" xfId="833" applyNumberFormat="1" applyFont="1" applyFill="1" applyBorder="1" applyAlignment="1">
      <x:alignment vertical="center" wrapText="1"/>
    </x:xf>
    <x:xf numFmtId="200" fontId="4789" fillId="12377" borderId="1666" xfId="833" applyNumberFormat="1" applyFont="1" applyFill="1" applyBorder="1" applyAlignment="1">
      <x:alignment horizontal="right" vertical="center" wrapText="1"/>
    </x:xf>
    <x:xf numFmtId="2" fontId="4789" fillId="12377" borderId="1666" xfId="833" applyNumberFormat="1" applyFont="1" applyFill="1" applyBorder="1" applyAlignment="1">
      <x:alignment horizontal="right" vertical="center" wrapText="1"/>
    </x:xf>
    <x:xf numFmtId="0" fontId="4789" fillId="12377" borderId="1667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77" borderId="1666" xfId="833" applyNumberFormat="1" applyFont="1" applyFill="1" applyBorder="1" applyAlignment="1">
      <x:alignment vertical="center" wrapText="1"/>
    </x:xf>
    <x:xf numFmtId="0" fontId="4789" fillId="12372" borderId="1667" xfId="833" applyNumberFormat="1" applyFont="1" applyFill="1" applyBorder="1" applyAlignment="1">
      <x:alignment vertical="center" wrapText="1"/>
    </x:xf>
    <x:xf numFmtId="0" fontId="4789" fillId="12376" borderId="1667" xfId="833" applyNumberFormat="1" applyFont="1" applyFill="1" applyBorder="1" applyAlignment="1">
      <x:alignment vertical="center" wrapText="1"/>
    </x:xf>
    <x:xf numFmtId="0" fontId="4789" fillId="12377" borderId="1667" xfId="833" applyNumberFormat="1" applyFont="1" applyFill="1" applyBorder="1" applyAlignment="1">
      <x:alignment vertical="center" wrapText="1"/>
    </x:xf>
    <x:xf numFmtId="0" fontId="4788" fillId="12366" borderId="1666" xfId="8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66" borderId="1666" xfId="8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72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66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76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77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76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8" fillId="12377" borderId="1666" xfId="8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89" fillId="12368" borderId="1666" xfId="833" applyNumberFormat="1" applyFont="1" applyFill="1" applyBorder="1" applyAlignment="1">
      <x:alignment vertical="center" wrapText="1"/>
    </x:xf>
    <x:xf numFmtId="0" fontId="4789" fillId="12368" borderId="1667" xfId="833" applyNumberFormat="1" applyFont="1" applyFill="1" applyBorder="1" applyAlignment="1">
      <x:alignment vertical="center" wrapText="1"/>
    </x:xf>
    <x:xf numFmtId="0" fontId="4792" fillId="12366" borderId="1666" xfId="833" applyNumberFormat="1" applyFont="1" applyFill="1" applyBorder="1"/>
    <x:xf numFmtId="0" fontId="4792" fillId="12366" borderId="1666" xfId="833" applyNumberFormat="1" applyFont="1" applyFill="1" applyBorder="1" applyAlignment="1">
      <x:alignment vertical="center"/>
    </x:xf>
    <x:xf numFmtId="0" fontId="4792" fillId="12378" borderId="1666" xfId="833" applyNumberFormat="1" applyFont="1" applyFill="1" applyBorder="1" applyAlignment="1">
      <x:alignment vertical="center"/>
    </x:xf>
    <x:xf numFmtId="0" fontId="4793" fillId="12378" borderId="1666" xfId="833" applyNumberFormat="1" applyFont="1" applyFill="1" applyBorder="1" applyAlignment="1">
      <x:alignment vertical="center"/>
    </x:xf>
    <x:xf numFmtId="0" fontId="4793" fillId="12378" borderId="1666" xfId="833" applyNumberFormat="1" applyFont="1" applyFill="1" applyBorder="1" applyAlignment="1">
      <x:alignment vertical="center" wrapText="1"/>
    </x:xf>
    <x:xf numFmtId="0" fontId="4792" fillId="12379" borderId="1666" xfId="833" applyNumberFormat="1" applyFont="1" applyFill="1" applyBorder="1" applyAlignment="1">
      <x:alignment vertical="center"/>
    </x:xf>
    <x:xf numFmtId="0" fontId="4794" fillId="12379" borderId="1666" xfId="833" applyNumberFormat="1" applyFont="1" applyFill="1" applyBorder="1" applyAlignment="1">
      <x:alignment vertical="center"/>
    </x:xf>
    <x:xf numFmtId="0" fontId="4792" fillId="12380" borderId="1666" xfId="833" applyNumberFormat="1" applyFont="1" applyFill="1" applyBorder="1" applyAlignment="1">
      <x:alignment vertical="center"/>
    </x:xf>
    <x:xf numFmtId="0" fontId="4792" fillId="12366" borderId="1666" xfId="833" applyNumberFormat="1" applyFont="1" applyFill="1" applyBorder="1" applyAlignment="1">
      <x:alignment vertical="center" wrapText="1"/>
    </x:xf>
    <x:xf numFmtId="201" fontId="4792" fillId="12366" borderId="1666" xfId="833" applyNumberFormat="1" applyFont="1" applyFill="1" applyBorder="1" applyAlignment="1">
      <x:alignment vertical="center"/>
    </x:xf>
    <x:xf numFmtId="200" fontId="4792" fillId="12366" borderId="1666" xfId="833" applyNumberFormat="1" applyFont="1" applyFill="1" applyBorder="1" applyAlignment="1">
      <x:alignment vertical="center"/>
    </x:xf>
    <x:xf numFmtId="0" fontId="4795" fillId="12381" borderId="1668" xfId="834"/>
    <x:xf numFmtId="0" fontId="4795" fillId="12383" borderId="1668" xfId="834" applyNumberFormat="1" applyFont="1" applyFill="1" applyBorder="1"/>
    <x:xf numFmtId="0" fontId="4796" fillId="12383" borderId="1668" xfId="834" applyNumberFormat="1" applyFont="1" applyFill="1" applyBorder="1"/>
    <x:xf numFmtId="0" fontId="4796" fillId="12383" borderId="1668" xfId="834" applyNumberFormat="1" applyFont="1" applyFill="1" applyBorder="1" applyAlignment="1">
      <x:alignment wrapText="1"/>
    </x:xf>
    <x:xf numFmtId="0" fontId="4796" fillId="12383" borderId="1668" xfId="834" applyNumberFormat="1" applyFont="1" applyFill="1" applyBorder="1" applyAlignment="1">
      <x:alignment vertical="top" wrapText="1"/>
    </x:xf>
    <x:xf numFmtId="0" fontId="4796" fillId="12384" borderId="1668" xfId="834" applyNumberFormat="1" applyFont="1" applyFill="1" applyBorder="1" applyAlignment="1">
      <x:alignment vertical="top" wrapText="1"/>
    </x:xf>
    <x:xf numFmtId="0" fontId="4797" fillId="12384" borderId="1668" xfId="834" applyNumberFormat="1" applyFont="1" applyFill="1" applyBorder="1" applyAlignment="1">
      <x:alignment vertical="top" wrapText="1"/>
    </x:xf>
    <x:xf numFmtId="0" fontId="4797" fillId="12384" borderId="1668" xfId="834" applyNumberFormat="1" applyFont="1" applyFill="1" applyBorder="1" applyAlignment="1">
      <x:alignment horizontal="center" vertical="top" wrapText="1"/>
    </x:xf>
    <x:xf numFmtId="0" fontId="4796" fillId="12385" borderId="1668" xfId="834" applyNumberFormat="1" applyFont="1" applyFill="1" applyBorder="1" applyAlignment="1">
      <x:alignment vertical="top" wrapText="1"/>
    </x:xf>
    <x:xf numFmtId="0" fontId="4796" fillId="12386" borderId="1668" xfId="834" applyNumberFormat="1" applyFont="1" applyFill="1" applyBorder="1" applyAlignment="1">
      <x:alignment vertical="top" wrapText="1"/>
    </x:xf>
    <x:xf numFmtId="0" fontId="4797" fillId="12384" borderId="1669" xfId="834" applyNumberFormat="1" applyFont="1" applyFill="1" applyBorder="1" applyAlignment="1">
      <x:alignment horizontal="center" vertical="top" wrapText="1"/>
    </x:xf>
    <x:xf numFmtId="0" fontId="4796" fillId="12385" borderId="1669" xfId="834" applyNumberFormat="1" applyFont="1" applyFill="1" applyBorder="1" applyAlignment="1">
      <x:alignment vertical="top" wrapText="1"/>
    </x:xf>
    <x:xf numFmtId="0" fontId="4796" fillId="12386" borderId="1669" xfId="834" applyNumberFormat="1" applyFont="1" applyFill="1" applyBorder="1" applyAlignment="1">
      <x:alignment vertical="top" wrapText="1"/>
    </x:xf>
    <x:xf numFmtId="0" fontId="4796" fillId="12383" borderId="1669" xfId="834" applyNumberFormat="1" applyFont="1" applyFill="1" applyBorder="1" applyAlignment="1">
      <x:alignment vertical="top" wrapText="1"/>
    </x:xf>
    <x:xf numFmtId="200" fontId="4796" fillId="12383" borderId="1668" xfId="834" applyNumberFormat="1" applyFont="1" applyFill="1" applyBorder="1" applyAlignment="1">
      <x:alignment vertical="top" wrapText="1"/>
    </x:xf>
    <x:xf numFmtId="200" fontId="4796" fillId="12383" borderId="1668" xfId="834" applyNumberFormat="1" applyFont="1" applyFill="1" applyBorder="1" applyAlignment="1">
      <x:alignment horizontal="right" vertical="top" wrapText="1"/>
    </x:xf>
    <x:xf numFmtId="0" fontId="4796" fillId="12387" borderId="1668" xfId="834" applyNumberFormat="1" applyFont="1" applyFill="1" applyBorder="1" applyAlignment="1">
      <x:alignment vertical="top" wrapText="1"/>
    </x:xf>
    <x:xf numFmtId="0" fontId="4796" fillId="12387" borderId="1669" xfId="834" applyNumberFormat="1" applyFont="1" applyFill="1" applyBorder="1" applyAlignment="1">
      <x:alignment vertical="top" wrapText="1"/>
    </x:xf>
    <x:xf numFmtId="200" fontId="4796" fillId="12387" borderId="1668" xfId="834" applyNumberFormat="1" applyFont="1" applyFill="1" applyBorder="1" applyAlignment="1">
      <x:alignment vertical="top" wrapText="1"/>
    </x:xf>
    <x:xf numFmtId="200" fontId="4796" fillId="12387" borderId="1668" xfId="834" applyNumberFormat="1" applyFont="1" applyFill="1" applyBorder="1" applyAlignment="1">
      <x:alignment horizontal="right" vertical="top" wrapText="1"/>
    </x:xf>
    <x:xf numFmtId="0" fontId="4796" fillId="12383" borderId="1668" xfId="8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87" borderId="1668" xfId="8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81" borderId="1668" xfId="834" applyNumberFormat="1" applyFont="1" applyFill="1" applyBorder="1"/>
    <x:xf numFmtId="0" fontId="4796" fillId="12381" borderId="1668" xfId="834" applyNumberFormat="1" applyFont="1" applyFill="1" applyBorder="1" applyAlignment="1">
      <x:alignment wrapText="1"/>
    </x:xf>
    <x:xf numFmtId="0" fontId="4796" fillId="12381" borderId="1668" xfId="834" applyNumberFormat="1" applyFont="1" applyFill="1" applyBorder="1" applyAlignment="1">
      <x:alignment vertical="top" wrapText="1"/>
    </x:xf>
    <x:xf numFmtId="0" fontId="4797" fillId="12381" borderId="1668" xfId="834" applyNumberFormat="1" applyFont="1" applyFill="1" applyBorder="1" applyAlignment="1">
      <x:alignment vertical="top" wrapText="1"/>
    </x:xf>
    <x:xf numFmtId="2" fontId="4796" fillId="12387" borderId="1668" xfId="834" applyNumberFormat="1" applyFont="1" applyFill="1" applyBorder="1" applyAlignment="1">
      <x:alignment horizontal="right" vertical="top" wrapText="1"/>
    </x:xf>
    <x:xf numFmtId="0" fontId="4796" fillId="12387" borderId="1669" xfId="8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81" borderId="1668" xfId="834" applyNumberFormat="1" applyFont="1" applyFill="1" applyBorder="1" applyAlignment="1">
      <x:alignment wrapText="1"/>
    </x:xf>
    <x:xf numFmtId="0" fontId="4797" fillId="12384" borderId="1668" xfId="834" applyNumberFormat="1" applyFont="1" applyFill="1" applyBorder="1" applyAlignment="1">
      <x:alignment horizontal="center" vertical="center" wrapText="1"/>
    </x:xf>
    <x:xf numFmtId="0" fontId="4797" fillId="12384" borderId="1669" xfId="834" applyNumberFormat="1" applyFont="1" applyFill="1" applyBorder="1" applyAlignment="1">
      <x:alignment horizontal="center" vertical="center" wrapText="1"/>
    </x:xf>
    <x:xf numFmtId="0" fontId="4795" fillId="12381" borderId="1668" xfId="834" applyNumberFormat="1" applyFont="1" applyFill="1" applyBorder="1" applyAlignment="1">
      <x:alignment vertical="center" wrapText="1"/>
    </x:xf>
    <x:xf numFmtId="0" fontId="4796" fillId="12385" borderId="1668" xfId="834" applyNumberFormat="1" applyFont="1" applyFill="1" applyBorder="1" applyAlignment="1">
      <x:alignment vertical="center" wrapText="1"/>
    </x:xf>
    <x:xf numFmtId="0" fontId="4796" fillId="12385" borderId="1669" xfId="834" applyNumberFormat="1" applyFont="1" applyFill="1" applyBorder="1" applyAlignment="1">
      <x:alignment vertical="center" wrapText="1"/>
    </x:xf>
    <x:xf numFmtId="0" fontId="4796" fillId="12386" borderId="1668" xfId="834" applyNumberFormat="1" applyFont="1" applyFill="1" applyBorder="1" applyAlignment="1">
      <x:alignment vertical="center" wrapText="1"/>
    </x:xf>
    <x:xf numFmtId="0" fontId="4796" fillId="12386" borderId="1669" xfId="834" applyNumberFormat="1" applyFont="1" applyFill="1" applyBorder="1" applyAlignment="1">
      <x:alignment vertical="center" wrapText="1"/>
    </x:xf>
    <x:xf numFmtId="0" fontId="4796" fillId="12387" borderId="1668" xfId="834" applyNumberFormat="1" applyFont="1" applyFill="1" applyBorder="1" applyAlignment="1">
      <x:alignment vertical="center" wrapText="1"/>
    </x:xf>
    <x:xf numFmtId="200" fontId="4796" fillId="12387" borderId="1668" xfId="834" applyNumberFormat="1" applyFont="1" applyFill="1" applyBorder="1" applyAlignment="1">
      <x:alignment horizontal="right" vertical="center" wrapText="1"/>
    </x:xf>
    <x:xf numFmtId="2" fontId="4796" fillId="12387" borderId="1668" xfId="834" applyNumberFormat="1" applyFont="1" applyFill="1" applyBorder="1" applyAlignment="1">
      <x:alignment horizontal="right" vertical="center" wrapText="1"/>
    </x:xf>
    <x:xf numFmtId="0" fontId="4796" fillId="12387" borderId="1669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7" fillId="12388" borderId="1668" xfId="834" applyNumberFormat="1" applyFont="1" applyFill="1" applyBorder="1" applyAlignment="1">
      <x:alignment horizontal="center" vertical="center" wrapText="1"/>
    </x:xf>
    <x:xf numFmtId="0" fontId="4797" fillId="12388" borderId="1669" xfId="834" applyNumberFormat="1" applyFont="1" applyFill="1" applyBorder="1" applyAlignment="1">
      <x:alignment horizontal="center" vertical="center" wrapText="1"/>
    </x:xf>
    <x:xf numFmtId="0" fontId="4795" fillId="12388" borderId="1668" xfId="834" applyNumberFormat="1" applyFont="1" applyFill="1" applyBorder="1" applyAlignment="1">
      <x:alignment vertical="center" wrapText="1"/>
    </x:xf>
    <x:xf numFmtId="0" fontId="4797" fillId="12388" borderId="1668" xfId="834" applyNumberFormat="1" applyFont="1" applyFill="1" applyBorder="1" applyAlignment="1">
      <x:alignment vertical="center" wrapText="1"/>
    </x:xf>
    <x:xf numFmtId="0" fontId="4796" fillId="12389" borderId="1668" xfId="834" applyNumberFormat="1" applyFont="1" applyFill="1" applyBorder="1" applyAlignment="1">
      <x:alignment vertical="center" wrapText="1"/>
    </x:xf>
    <x:xf numFmtId="0" fontId="4796" fillId="12389" borderId="1669" xfId="834" applyNumberFormat="1" applyFont="1" applyFill="1" applyBorder="1" applyAlignment="1">
      <x:alignment vertical="center" wrapText="1"/>
    </x:xf>
    <x:xf numFmtId="0" fontId="4795" fillId="12389" borderId="1668" xfId="834" applyNumberFormat="1" applyFont="1" applyFill="1" applyBorder="1" applyAlignment="1">
      <x:alignment vertical="center" wrapText="1"/>
    </x:xf>
    <x:xf numFmtId="0" fontId="4798" fillId="12389" borderId="1668" xfId="834" applyNumberFormat="1" applyFont="1" applyFill="1" applyBorder="1" applyAlignment="1">
      <x:alignment vertical="center" wrapText="1"/>
    </x:xf>
    <x:xf numFmtId="0" fontId="4798" fillId="12389" borderId="1669" xfId="834" applyNumberFormat="1" applyFont="1" applyFill="1" applyBorder="1" applyAlignment="1">
      <x:alignment vertical="center" wrapText="1"/>
    </x:xf>
    <x:xf numFmtId="0" fontId="4796" fillId="12390" borderId="1668" xfId="834" applyNumberFormat="1" applyFont="1" applyFill="1" applyBorder="1" applyAlignment="1">
      <x:alignment vertical="center" wrapText="1"/>
    </x:xf>
    <x:xf numFmtId="0" fontId="4796" fillId="12390" borderId="1669" xfId="834" applyNumberFormat="1" applyFont="1" applyFill="1" applyBorder="1" applyAlignment="1">
      <x:alignment vertical="center" wrapText="1"/>
    </x:xf>
    <x:xf numFmtId="0" fontId="4795" fillId="12390" borderId="1668" xfId="834" applyNumberFormat="1" applyFont="1" applyFill="1" applyBorder="1" applyAlignment="1">
      <x:alignment vertical="center" wrapText="1"/>
    </x:xf>
    <x:xf numFmtId="0" fontId="4798" fillId="12390" borderId="1668" xfId="834" applyNumberFormat="1" applyFont="1" applyFill="1" applyBorder="1" applyAlignment="1">
      <x:alignment vertical="center" wrapText="1"/>
    </x:xf>
    <x:xf numFmtId="0" fontId="4798" fillId="12390" borderId="1669" xfId="834" applyNumberFormat="1" applyFont="1" applyFill="1" applyBorder="1" applyAlignment="1">
      <x:alignment vertical="center" wrapText="1"/>
    </x:xf>
    <x:xf numFmtId="0" fontId="4796" fillId="12391" borderId="1668" xfId="834" applyNumberFormat="1" applyFont="1" applyFill="1" applyBorder="1" applyAlignment="1">
      <x:alignment vertical="center" wrapText="1"/>
    </x:xf>
    <x:xf numFmtId="200" fontId="4796" fillId="12391" borderId="1668" xfId="834" applyNumberFormat="1" applyFont="1" applyFill="1" applyBorder="1" applyAlignment="1">
      <x:alignment horizontal="right" vertical="center" wrapText="1"/>
    </x:xf>
    <x:xf numFmtId="2" fontId="4796" fillId="12391" borderId="1668" xfId="834" applyNumberFormat="1" applyFont="1" applyFill="1" applyBorder="1" applyAlignment="1">
      <x:alignment horizontal="right" vertical="center" wrapText="1"/>
    </x:xf>
    <x:xf numFmtId="0" fontId="4796" fillId="12391" borderId="1669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91" borderId="1668" xfId="834" applyNumberFormat="1" applyFont="1" applyFill="1" applyBorder="1" applyAlignment="1">
      <x:alignment vertical="center" wrapText="1"/>
    </x:xf>
    <x:xf numFmtId="0" fontId="4796" fillId="12392" borderId="1668" xfId="834" applyNumberFormat="1" applyFont="1" applyFill="1" applyBorder="1" applyAlignment="1">
      <x:alignment vertical="center" wrapText="1"/>
    </x:xf>
    <x:xf numFmtId="200" fontId="4796" fillId="12392" borderId="1668" xfId="834" applyNumberFormat="1" applyFont="1" applyFill="1" applyBorder="1" applyAlignment="1">
      <x:alignment horizontal="right" vertical="center" wrapText="1"/>
    </x:xf>
    <x:xf numFmtId="2" fontId="4796" fillId="12392" borderId="1668" xfId="834" applyNumberFormat="1" applyFont="1" applyFill="1" applyBorder="1" applyAlignment="1">
      <x:alignment horizontal="right" vertical="center" wrapText="1"/>
    </x:xf>
    <x:xf numFmtId="0" fontId="4796" fillId="12392" borderId="1669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92" borderId="1668" xfId="834" applyNumberFormat="1" applyFont="1" applyFill="1" applyBorder="1" applyAlignment="1">
      <x:alignment vertical="center" wrapText="1"/>
    </x:xf>
    <x:xf numFmtId="0" fontId="4796" fillId="12387" borderId="1669" xfId="834" applyNumberFormat="1" applyFont="1" applyFill="1" applyBorder="1" applyAlignment="1">
      <x:alignment vertical="center" wrapText="1"/>
    </x:xf>
    <x:xf numFmtId="0" fontId="4796" fillId="12391" borderId="1669" xfId="834" applyNumberFormat="1" applyFont="1" applyFill="1" applyBorder="1" applyAlignment="1">
      <x:alignment vertical="center" wrapText="1"/>
    </x:xf>
    <x:xf numFmtId="0" fontId="4796" fillId="12392" borderId="1669" xfId="834" applyNumberFormat="1" applyFont="1" applyFill="1" applyBorder="1" applyAlignment="1">
      <x:alignment vertical="center" wrapText="1"/>
    </x:xf>
    <x:xf numFmtId="0" fontId="4795" fillId="12381" borderId="1668" xfId="8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81" borderId="1668" xfId="8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87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81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91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92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91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5" fillId="12392" borderId="1668" xfId="8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6" fillId="12383" borderId="1668" xfId="834" applyNumberFormat="1" applyFont="1" applyFill="1" applyBorder="1" applyAlignment="1">
      <x:alignment vertical="center" wrapText="1"/>
    </x:xf>
    <x:xf numFmtId="0" fontId="4796" fillId="12383" borderId="1669" xfId="834" applyNumberFormat="1" applyFont="1" applyFill="1" applyBorder="1" applyAlignment="1">
      <x:alignment vertical="center" wrapText="1"/>
    </x:xf>
    <x:xf numFmtId="0" fontId="4799" fillId="12393" borderId="1670" xfId="835"/>
    <x:xf numFmtId="0" fontId="4799" fillId="12395" borderId="1670" xfId="835" applyNumberFormat="1" applyFont="1" applyFill="1" applyBorder="1"/>
    <x:xf numFmtId="0" fontId="4800" fillId="12395" borderId="1670" xfId="835" applyNumberFormat="1" applyFont="1" applyFill="1" applyBorder="1"/>
    <x:xf numFmtId="0" fontId="4800" fillId="12395" borderId="1670" xfId="835" applyNumberFormat="1" applyFont="1" applyFill="1" applyBorder="1" applyAlignment="1">
      <x:alignment wrapText="1"/>
    </x:xf>
    <x:xf numFmtId="0" fontId="4800" fillId="12395" borderId="1670" xfId="835" applyNumberFormat="1" applyFont="1" applyFill="1" applyBorder="1" applyAlignment="1">
      <x:alignment vertical="top" wrapText="1"/>
    </x:xf>
    <x:xf numFmtId="0" fontId="4800" fillId="12396" borderId="1670" xfId="835" applyNumberFormat="1" applyFont="1" applyFill="1" applyBorder="1" applyAlignment="1">
      <x:alignment vertical="top" wrapText="1"/>
    </x:xf>
    <x:xf numFmtId="0" fontId="4801" fillId="12396" borderId="1670" xfId="835" applyNumberFormat="1" applyFont="1" applyFill="1" applyBorder="1" applyAlignment="1">
      <x:alignment vertical="top" wrapText="1"/>
    </x:xf>
    <x:xf numFmtId="0" fontId="4801" fillId="12396" borderId="1670" xfId="835" applyNumberFormat="1" applyFont="1" applyFill="1" applyBorder="1" applyAlignment="1">
      <x:alignment horizontal="center" vertical="top" wrapText="1"/>
    </x:xf>
    <x:xf numFmtId="0" fontId="4800" fillId="12397" borderId="1670" xfId="835" applyNumberFormat="1" applyFont="1" applyFill="1" applyBorder="1" applyAlignment="1">
      <x:alignment vertical="top" wrapText="1"/>
    </x:xf>
    <x:xf numFmtId="0" fontId="4800" fillId="12398" borderId="1670" xfId="835" applyNumberFormat="1" applyFont="1" applyFill="1" applyBorder="1" applyAlignment="1">
      <x:alignment vertical="top" wrapText="1"/>
    </x:xf>
    <x:xf numFmtId="0" fontId="4801" fillId="12396" borderId="1671" xfId="835" applyNumberFormat="1" applyFont="1" applyFill="1" applyBorder="1" applyAlignment="1">
      <x:alignment horizontal="center" vertical="top" wrapText="1"/>
    </x:xf>
    <x:xf numFmtId="0" fontId="4800" fillId="12397" borderId="1671" xfId="835" applyNumberFormat="1" applyFont="1" applyFill="1" applyBorder="1" applyAlignment="1">
      <x:alignment vertical="top" wrapText="1"/>
    </x:xf>
    <x:xf numFmtId="0" fontId="4800" fillId="12398" borderId="1671" xfId="835" applyNumberFormat="1" applyFont="1" applyFill="1" applyBorder="1" applyAlignment="1">
      <x:alignment vertical="top" wrapText="1"/>
    </x:xf>
    <x:xf numFmtId="0" fontId="4800" fillId="12395" borderId="1671" xfId="835" applyNumberFormat="1" applyFont="1" applyFill="1" applyBorder="1" applyAlignment="1">
      <x:alignment vertical="top" wrapText="1"/>
    </x:xf>
    <x:xf numFmtId="200" fontId="4800" fillId="12395" borderId="1670" xfId="835" applyNumberFormat="1" applyFont="1" applyFill="1" applyBorder="1" applyAlignment="1">
      <x:alignment vertical="top" wrapText="1"/>
    </x:xf>
    <x:xf numFmtId="200" fontId="4800" fillId="12395" borderId="1670" xfId="835" applyNumberFormat="1" applyFont="1" applyFill="1" applyBorder="1" applyAlignment="1">
      <x:alignment horizontal="right" vertical="top" wrapText="1"/>
    </x:xf>
    <x:xf numFmtId="0" fontId="4800" fillId="12399" borderId="1670" xfId="835" applyNumberFormat="1" applyFont="1" applyFill="1" applyBorder="1" applyAlignment="1">
      <x:alignment vertical="top" wrapText="1"/>
    </x:xf>
    <x:xf numFmtId="0" fontId="4800" fillId="12399" borderId="1671" xfId="835" applyNumberFormat="1" applyFont="1" applyFill="1" applyBorder="1" applyAlignment="1">
      <x:alignment vertical="top" wrapText="1"/>
    </x:xf>
    <x:xf numFmtId="200" fontId="4800" fillId="12399" borderId="1670" xfId="835" applyNumberFormat="1" applyFont="1" applyFill="1" applyBorder="1" applyAlignment="1">
      <x:alignment vertical="top" wrapText="1"/>
    </x:xf>
    <x:xf numFmtId="200" fontId="4800" fillId="12399" borderId="1670" xfId="835" applyNumberFormat="1" applyFont="1" applyFill="1" applyBorder="1" applyAlignment="1">
      <x:alignment horizontal="right" vertical="top" wrapText="1"/>
    </x:xf>
    <x:xf numFmtId="0" fontId="4800" fillId="12395" borderId="1670" xfId="8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399" borderId="1670" xfId="8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393" borderId="1670" xfId="835" applyNumberFormat="1" applyFont="1" applyFill="1" applyBorder="1"/>
    <x:xf numFmtId="0" fontId="4800" fillId="12393" borderId="1670" xfId="835" applyNumberFormat="1" applyFont="1" applyFill="1" applyBorder="1" applyAlignment="1">
      <x:alignment wrapText="1"/>
    </x:xf>
    <x:xf numFmtId="0" fontId="4800" fillId="12393" borderId="1670" xfId="835" applyNumberFormat="1" applyFont="1" applyFill="1" applyBorder="1" applyAlignment="1">
      <x:alignment vertical="top" wrapText="1"/>
    </x:xf>
    <x:xf numFmtId="0" fontId="4801" fillId="12393" borderId="1670" xfId="835" applyNumberFormat="1" applyFont="1" applyFill="1" applyBorder="1" applyAlignment="1">
      <x:alignment vertical="top" wrapText="1"/>
    </x:xf>
    <x:xf numFmtId="2" fontId="4800" fillId="12399" borderId="1670" xfId="835" applyNumberFormat="1" applyFont="1" applyFill="1" applyBorder="1" applyAlignment="1">
      <x:alignment horizontal="right" vertical="top" wrapText="1"/>
    </x:xf>
    <x:xf numFmtId="0" fontId="4800" fillId="12399" borderId="1671" xfId="8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393" borderId="1670" xfId="835" applyNumberFormat="1" applyFont="1" applyFill="1" applyBorder="1" applyAlignment="1">
      <x:alignment wrapText="1"/>
    </x:xf>
    <x:xf numFmtId="0" fontId="4801" fillId="12396" borderId="1670" xfId="835" applyNumberFormat="1" applyFont="1" applyFill="1" applyBorder="1" applyAlignment="1">
      <x:alignment horizontal="center" vertical="center" wrapText="1"/>
    </x:xf>
    <x:xf numFmtId="0" fontId="4801" fillId="12396" borderId="1671" xfId="835" applyNumberFormat="1" applyFont="1" applyFill="1" applyBorder="1" applyAlignment="1">
      <x:alignment horizontal="center" vertical="center" wrapText="1"/>
    </x:xf>
    <x:xf numFmtId="0" fontId="4799" fillId="12393" borderId="1670" xfId="835" applyNumberFormat="1" applyFont="1" applyFill="1" applyBorder="1" applyAlignment="1">
      <x:alignment vertical="center" wrapText="1"/>
    </x:xf>
    <x:xf numFmtId="0" fontId="4800" fillId="12397" borderId="1670" xfId="835" applyNumberFormat="1" applyFont="1" applyFill="1" applyBorder="1" applyAlignment="1">
      <x:alignment vertical="center" wrapText="1"/>
    </x:xf>
    <x:xf numFmtId="0" fontId="4800" fillId="12397" borderId="1671" xfId="835" applyNumberFormat="1" applyFont="1" applyFill="1" applyBorder="1" applyAlignment="1">
      <x:alignment vertical="center" wrapText="1"/>
    </x:xf>
    <x:xf numFmtId="0" fontId="4800" fillId="12398" borderId="1670" xfId="835" applyNumberFormat="1" applyFont="1" applyFill="1" applyBorder="1" applyAlignment="1">
      <x:alignment vertical="center" wrapText="1"/>
    </x:xf>
    <x:xf numFmtId="0" fontId="4800" fillId="12398" borderId="1671" xfId="835" applyNumberFormat="1" applyFont="1" applyFill="1" applyBorder="1" applyAlignment="1">
      <x:alignment vertical="center" wrapText="1"/>
    </x:xf>
    <x:xf numFmtId="0" fontId="4800" fillId="12399" borderId="1670" xfId="835" applyNumberFormat="1" applyFont="1" applyFill="1" applyBorder="1" applyAlignment="1">
      <x:alignment vertical="center" wrapText="1"/>
    </x:xf>
    <x:xf numFmtId="200" fontId="4800" fillId="12399" borderId="1670" xfId="835" applyNumberFormat="1" applyFont="1" applyFill="1" applyBorder="1" applyAlignment="1">
      <x:alignment horizontal="right" vertical="center" wrapText="1"/>
    </x:xf>
    <x:xf numFmtId="2" fontId="4800" fillId="12399" borderId="1670" xfId="835" applyNumberFormat="1" applyFont="1" applyFill="1" applyBorder="1" applyAlignment="1">
      <x:alignment horizontal="right" vertical="center" wrapText="1"/>
    </x:xf>
    <x:xf numFmtId="0" fontId="4800" fillId="12399" borderId="1671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1" fillId="12400" borderId="1670" xfId="835" applyNumberFormat="1" applyFont="1" applyFill="1" applyBorder="1" applyAlignment="1">
      <x:alignment horizontal="center" vertical="center" wrapText="1"/>
    </x:xf>
    <x:xf numFmtId="0" fontId="4801" fillId="12400" borderId="1671" xfId="835" applyNumberFormat="1" applyFont="1" applyFill="1" applyBorder="1" applyAlignment="1">
      <x:alignment horizontal="center" vertical="center" wrapText="1"/>
    </x:xf>
    <x:xf numFmtId="0" fontId="4799" fillId="12400" borderId="1670" xfId="835" applyNumberFormat="1" applyFont="1" applyFill="1" applyBorder="1" applyAlignment="1">
      <x:alignment vertical="center" wrapText="1"/>
    </x:xf>
    <x:xf numFmtId="0" fontId="4801" fillId="12400" borderId="1670" xfId="835" applyNumberFormat="1" applyFont="1" applyFill="1" applyBorder="1" applyAlignment="1">
      <x:alignment vertical="center" wrapText="1"/>
    </x:xf>
    <x:xf numFmtId="0" fontId="4800" fillId="12401" borderId="1670" xfId="835" applyNumberFormat="1" applyFont="1" applyFill="1" applyBorder="1" applyAlignment="1">
      <x:alignment vertical="center" wrapText="1"/>
    </x:xf>
    <x:xf numFmtId="0" fontId="4800" fillId="12401" borderId="1671" xfId="835" applyNumberFormat="1" applyFont="1" applyFill="1" applyBorder="1" applyAlignment="1">
      <x:alignment vertical="center" wrapText="1"/>
    </x:xf>
    <x:xf numFmtId="0" fontId="4799" fillId="12401" borderId="1670" xfId="835" applyNumberFormat="1" applyFont="1" applyFill="1" applyBorder="1" applyAlignment="1">
      <x:alignment vertical="center" wrapText="1"/>
    </x:xf>
    <x:xf numFmtId="0" fontId="4802" fillId="12401" borderId="1670" xfId="835" applyNumberFormat="1" applyFont="1" applyFill="1" applyBorder="1" applyAlignment="1">
      <x:alignment vertical="center" wrapText="1"/>
    </x:xf>
    <x:xf numFmtId="0" fontId="4802" fillId="12401" borderId="1671" xfId="835" applyNumberFormat="1" applyFont="1" applyFill="1" applyBorder="1" applyAlignment="1">
      <x:alignment vertical="center" wrapText="1"/>
    </x:xf>
    <x:xf numFmtId="0" fontId="4800" fillId="12402" borderId="1670" xfId="835" applyNumberFormat="1" applyFont="1" applyFill="1" applyBorder="1" applyAlignment="1">
      <x:alignment vertical="center" wrapText="1"/>
    </x:xf>
    <x:xf numFmtId="0" fontId="4800" fillId="12402" borderId="1671" xfId="835" applyNumberFormat="1" applyFont="1" applyFill="1" applyBorder="1" applyAlignment="1">
      <x:alignment vertical="center" wrapText="1"/>
    </x:xf>
    <x:xf numFmtId="0" fontId="4799" fillId="12402" borderId="1670" xfId="835" applyNumberFormat="1" applyFont="1" applyFill="1" applyBorder="1" applyAlignment="1">
      <x:alignment vertical="center" wrapText="1"/>
    </x:xf>
    <x:xf numFmtId="0" fontId="4802" fillId="12402" borderId="1670" xfId="835" applyNumberFormat="1" applyFont="1" applyFill="1" applyBorder="1" applyAlignment="1">
      <x:alignment vertical="center" wrapText="1"/>
    </x:xf>
    <x:xf numFmtId="0" fontId="4802" fillId="12402" borderId="1671" xfId="835" applyNumberFormat="1" applyFont="1" applyFill="1" applyBorder="1" applyAlignment="1">
      <x:alignment vertical="center" wrapText="1"/>
    </x:xf>
    <x:xf numFmtId="0" fontId="4800" fillId="12403" borderId="1670" xfId="835" applyNumberFormat="1" applyFont="1" applyFill="1" applyBorder="1" applyAlignment="1">
      <x:alignment vertical="center" wrapText="1"/>
    </x:xf>
    <x:xf numFmtId="200" fontId="4800" fillId="12403" borderId="1670" xfId="835" applyNumberFormat="1" applyFont="1" applyFill="1" applyBorder="1" applyAlignment="1">
      <x:alignment horizontal="right" vertical="center" wrapText="1"/>
    </x:xf>
    <x:xf numFmtId="2" fontId="4800" fillId="12403" borderId="1670" xfId="835" applyNumberFormat="1" applyFont="1" applyFill="1" applyBorder="1" applyAlignment="1">
      <x:alignment horizontal="right" vertical="center" wrapText="1"/>
    </x:xf>
    <x:xf numFmtId="0" fontId="4800" fillId="12403" borderId="1671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403" borderId="1670" xfId="835" applyNumberFormat="1" applyFont="1" applyFill="1" applyBorder="1" applyAlignment="1">
      <x:alignment vertical="center" wrapText="1"/>
    </x:xf>
    <x:xf numFmtId="0" fontId="4800" fillId="12404" borderId="1670" xfId="835" applyNumberFormat="1" applyFont="1" applyFill="1" applyBorder="1" applyAlignment="1">
      <x:alignment vertical="center" wrapText="1"/>
    </x:xf>
    <x:xf numFmtId="200" fontId="4800" fillId="12404" borderId="1670" xfId="835" applyNumberFormat="1" applyFont="1" applyFill="1" applyBorder="1" applyAlignment="1">
      <x:alignment horizontal="right" vertical="center" wrapText="1"/>
    </x:xf>
    <x:xf numFmtId="2" fontId="4800" fillId="12404" borderId="1670" xfId="835" applyNumberFormat="1" applyFont="1" applyFill="1" applyBorder="1" applyAlignment="1">
      <x:alignment horizontal="right" vertical="center" wrapText="1"/>
    </x:xf>
    <x:xf numFmtId="0" fontId="4800" fillId="12404" borderId="1671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404" borderId="1670" xfId="835" applyNumberFormat="1" applyFont="1" applyFill="1" applyBorder="1" applyAlignment="1">
      <x:alignment vertical="center" wrapText="1"/>
    </x:xf>
    <x:xf numFmtId="0" fontId="4800" fillId="12399" borderId="1671" xfId="835" applyNumberFormat="1" applyFont="1" applyFill="1" applyBorder="1" applyAlignment="1">
      <x:alignment vertical="center" wrapText="1"/>
    </x:xf>
    <x:xf numFmtId="0" fontId="4800" fillId="12403" borderId="1671" xfId="835" applyNumberFormat="1" applyFont="1" applyFill="1" applyBorder="1" applyAlignment="1">
      <x:alignment vertical="center" wrapText="1"/>
    </x:xf>
    <x:xf numFmtId="0" fontId="4800" fillId="12404" borderId="1671" xfId="835" applyNumberFormat="1" applyFont="1" applyFill="1" applyBorder="1" applyAlignment="1">
      <x:alignment vertical="center" wrapText="1"/>
    </x:xf>
    <x:xf numFmtId="0" fontId="4799" fillId="12393" borderId="1670" xfId="8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393" borderId="1670" xfId="8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399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393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403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404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403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99" fillId="12404" borderId="1670" xfId="8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0" fillId="12395" borderId="1670" xfId="835" applyNumberFormat="1" applyFont="1" applyFill="1" applyBorder="1" applyAlignment="1">
      <x:alignment vertical="center" wrapText="1"/>
    </x:xf>
    <x:xf numFmtId="0" fontId="4800" fillId="12395" borderId="1671" xfId="835" applyNumberFormat="1" applyFont="1" applyFill="1" applyBorder="1" applyAlignment="1">
      <x:alignment vertical="center" wrapText="1"/>
    </x:xf>
    <x:xf numFmtId="0" fontId="4803" fillId="12393" borderId="1670" xfId="835" applyNumberFormat="1" applyFont="1" applyFill="1" applyBorder="1"/>
    <x:xf numFmtId="0" fontId="4803" fillId="12393" borderId="1670" xfId="835" applyNumberFormat="1" applyFont="1" applyFill="1" applyBorder="1" applyAlignment="1">
      <x:alignment vertical="center"/>
    </x:xf>
    <x:xf numFmtId="0" fontId="4803" fillId="12405" borderId="1670" xfId="835" applyNumberFormat="1" applyFont="1" applyFill="1" applyBorder="1" applyAlignment="1">
      <x:alignment vertical="center"/>
    </x:xf>
    <x:xf numFmtId="0" fontId="4804" fillId="12405" borderId="1670" xfId="835" applyNumberFormat="1" applyFont="1" applyFill="1" applyBorder="1" applyAlignment="1">
      <x:alignment vertical="center"/>
    </x:xf>
    <x:xf numFmtId="0" fontId="4804" fillId="12405" borderId="1670" xfId="835" applyNumberFormat="1" applyFont="1" applyFill="1" applyBorder="1" applyAlignment="1">
      <x:alignment vertical="center" wrapText="1"/>
    </x:xf>
    <x:xf numFmtId="0" fontId="4803" fillId="12406" borderId="1670" xfId="835" applyNumberFormat="1" applyFont="1" applyFill="1" applyBorder="1" applyAlignment="1">
      <x:alignment vertical="center"/>
    </x:xf>
    <x:xf numFmtId="0" fontId="4805" fillId="12406" borderId="1670" xfId="835" applyNumberFormat="1" applyFont="1" applyFill="1" applyBorder="1" applyAlignment="1">
      <x:alignment vertical="center"/>
    </x:xf>
    <x:xf numFmtId="0" fontId="4803" fillId="12407" borderId="1670" xfId="835" applyNumberFormat="1" applyFont="1" applyFill="1" applyBorder="1" applyAlignment="1">
      <x:alignment vertical="center"/>
    </x:xf>
    <x:xf numFmtId="0" fontId="4803" fillId="12393" borderId="1670" xfId="835" applyNumberFormat="1" applyFont="1" applyFill="1" applyBorder="1" applyAlignment="1">
      <x:alignment vertical="center" wrapText="1"/>
    </x:xf>
    <x:xf numFmtId="201" fontId="4803" fillId="12393" borderId="1670" xfId="835" applyNumberFormat="1" applyFont="1" applyFill="1" applyBorder="1" applyAlignment="1">
      <x:alignment vertical="center"/>
    </x:xf>
    <x:xf numFmtId="200" fontId="4803" fillId="12393" borderId="1670" xfId="835" applyNumberFormat="1" applyFont="1" applyFill="1" applyBorder="1" applyAlignment="1">
      <x:alignment vertical="center"/>
    </x:xf>
    <x:xf numFmtId="0" fontId="4803" fillId="12381" borderId="1668" xfId="834" applyNumberFormat="1" applyFont="1" applyFill="1" applyBorder="1"/>
    <x:xf numFmtId="0" fontId="4803" fillId="12381" borderId="1668" xfId="834" applyNumberFormat="1" applyFont="1" applyFill="1" applyBorder="1" applyAlignment="1">
      <x:alignment vertical="center"/>
    </x:xf>
    <x:xf numFmtId="0" fontId="4803" fillId="12408" borderId="1668" xfId="834" applyNumberFormat="1" applyFont="1" applyFill="1" applyBorder="1" applyAlignment="1">
      <x:alignment vertical="center"/>
    </x:xf>
    <x:xf numFmtId="0" fontId="4806" fillId="12408" borderId="1668" xfId="834" applyNumberFormat="1" applyFont="1" applyFill="1" applyBorder="1" applyAlignment="1">
      <x:alignment vertical="center"/>
    </x:xf>
    <x:xf numFmtId="0" fontId="4806" fillId="12408" borderId="1668" xfId="834" applyNumberFormat="1" applyFont="1" applyFill="1" applyBorder="1" applyAlignment="1">
      <x:alignment vertical="center" wrapText="1"/>
    </x:xf>
    <x:xf numFmtId="0" fontId="4803" fillId="12409" borderId="1668" xfId="834" applyNumberFormat="1" applyFont="1" applyFill="1" applyBorder="1" applyAlignment="1">
      <x:alignment vertical="center"/>
    </x:xf>
    <x:xf numFmtId="0" fontId="4806" fillId="12409" borderId="1668" xfId="834" applyNumberFormat="1" applyFont="1" applyFill="1" applyBorder="1" applyAlignment="1">
      <x:alignment vertical="center"/>
    </x:xf>
    <x:xf numFmtId="0" fontId="4803" fillId="12410" borderId="1668" xfId="834" applyNumberFormat="1" applyFont="1" applyFill="1" applyBorder="1" applyAlignment="1">
      <x:alignment vertical="center"/>
    </x:xf>
    <x:xf numFmtId="200" fontId="4803" fillId="12381" borderId="1668" xfId="834" applyNumberFormat="1" applyFont="1" applyFill="1" applyBorder="1" applyAlignment="1">
      <x:alignment vertical="center"/>
    </x:xf>
    <x:xf numFmtId="0" fontId="4803" fillId="12381" borderId="1668" xfId="8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3" fillId="12381" borderId="1668" xfId="8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11" borderId="1672" xfId="836"/>
    <x:xf numFmtId="0" fontId="4807" fillId="12413" borderId="1672" xfId="836" applyNumberFormat="1" applyFont="1" applyFill="1" applyBorder="1"/>
    <x:xf numFmtId="0" fontId="4808" fillId="12413" borderId="1672" xfId="836" applyNumberFormat="1" applyFont="1" applyFill="1" applyBorder="1"/>
    <x:xf numFmtId="0" fontId="4808" fillId="12413" borderId="1672" xfId="836" applyNumberFormat="1" applyFont="1" applyFill="1" applyBorder="1" applyAlignment="1">
      <x:alignment wrapText="1"/>
    </x:xf>
    <x:xf numFmtId="0" fontId="4808" fillId="12413" borderId="1672" xfId="836" applyNumberFormat="1" applyFont="1" applyFill="1" applyBorder="1" applyAlignment="1">
      <x:alignment vertical="top" wrapText="1"/>
    </x:xf>
    <x:xf numFmtId="0" fontId="4808" fillId="12414" borderId="1672" xfId="836" applyNumberFormat="1" applyFont="1" applyFill="1" applyBorder="1" applyAlignment="1">
      <x:alignment vertical="top" wrapText="1"/>
    </x:xf>
    <x:xf numFmtId="0" fontId="4809" fillId="12414" borderId="1672" xfId="836" applyNumberFormat="1" applyFont="1" applyFill="1" applyBorder="1" applyAlignment="1">
      <x:alignment vertical="top" wrapText="1"/>
    </x:xf>
    <x:xf numFmtId="0" fontId="4809" fillId="12414" borderId="1672" xfId="836" applyNumberFormat="1" applyFont="1" applyFill="1" applyBorder="1" applyAlignment="1">
      <x:alignment horizontal="center" vertical="top" wrapText="1"/>
    </x:xf>
    <x:xf numFmtId="0" fontId="4808" fillId="12415" borderId="1672" xfId="836" applyNumberFormat="1" applyFont="1" applyFill="1" applyBorder="1" applyAlignment="1">
      <x:alignment vertical="top" wrapText="1"/>
    </x:xf>
    <x:xf numFmtId="0" fontId="4808" fillId="12416" borderId="1672" xfId="836" applyNumberFormat="1" applyFont="1" applyFill="1" applyBorder="1" applyAlignment="1">
      <x:alignment vertical="top" wrapText="1"/>
    </x:xf>
    <x:xf numFmtId="0" fontId="4809" fillId="12414" borderId="1673" xfId="836" applyNumberFormat="1" applyFont="1" applyFill="1" applyBorder="1" applyAlignment="1">
      <x:alignment horizontal="center" vertical="top" wrapText="1"/>
    </x:xf>
    <x:xf numFmtId="0" fontId="4808" fillId="12415" borderId="1673" xfId="836" applyNumberFormat="1" applyFont="1" applyFill="1" applyBorder="1" applyAlignment="1">
      <x:alignment vertical="top" wrapText="1"/>
    </x:xf>
    <x:xf numFmtId="0" fontId="4808" fillId="12416" borderId="1673" xfId="836" applyNumberFormat="1" applyFont="1" applyFill="1" applyBorder="1" applyAlignment="1">
      <x:alignment vertical="top" wrapText="1"/>
    </x:xf>
    <x:xf numFmtId="0" fontId="4808" fillId="12413" borderId="1673" xfId="836" applyNumberFormat="1" applyFont="1" applyFill="1" applyBorder="1" applyAlignment="1">
      <x:alignment vertical="top" wrapText="1"/>
    </x:xf>
    <x:xf numFmtId="200" fontId="4808" fillId="12413" borderId="1672" xfId="836" applyNumberFormat="1" applyFont="1" applyFill="1" applyBorder="1" applyAlignment="1">
      <x:alignment vertical="top" wrapText="1"/>
    </x:xf>
    <x:xf numFmtId="200" fontId="4808" fillId="12413" borderId="1672" xfId="836" applyNumberFormat="1" applyFont="1" applyFill="1" applyBorder="1" applyAlignment="1">
      <x:alignment horizontal="right" vertical="top" wrapText="1"/>
    </x:xf>
    <x:xf numFmtId="0" fontId="4808" fillId="12417" borderId="1672" xfId="836" applyNumberFormat="1" applyFont="1" applyFill="1" applyBorder="1" applyAlignment="1">
      <x:alignment vertical="top" wrapText="1"/>
    </x:xf>
    <x:xf numFmtId="0" fontId="4808" fillId="12417" borderId="1673" xfId="836" applyNumberFormat="1" applyFont="1" applyFill="1" applyBorder="1" applyAlignment="1">
      <x:alignment vertical="top" wrapText="1"/>
    </x:xf>
    <x:xf numFmtId="200" fontId="4808" fillId="12417" borderId="1672" xfId="836" applyNumberFormat="1" applyFont="1" applyFill="1" applyBorder="1" applyAlignment="1">
      <x:alignment vertical="top" wrapText="1"/>
    </x:xf>
    <x:xf numFmtId="200" fontId="4808" fillId="12417" borderId="1672" xfId="836" applyNumberFormat="1" applyFont="1" applyFill="1" applyBorder="1" applyAlignment="1">
      <x:alignment horizontal="right" vertical="top" wrapText="1"/>
    </x:xf>
    <x:xf numFmtId="0" fontId="4808" fillId="12413" borderId="1672" xfId="8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17" borderId="1672" xfId="8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11" borderId="1672" xfId="836" applyNumberFormat="1" applyFont="1" applyFill="1" applyBorder="1"/>
    <x:xf numFmtId="0" fontId="4808" fillId="12411" borderId="1672" xfId="836" applyNumberFormat="1" applyFont="1" applyFill="1" applyBorder="1" applyAlignment="1">
      <x:alignment wrapText="1"/>
    </x:xf>
    <x:xf numFmtId="0" fontId="4808" fillId="12411" borderId="1672" xfId="836" applyNumberFormat="1" applyFont="1" applyFill="1" applyBorder="1" applyAlignment="1">
      <x:alignment vertical="top" wrapText="1"/>
    </x:xf>
    <x:xf numFmtId="0" fontId="4809" fillId="12411" borderId="1672" xfId="836" applyNumberFormat="1" applyFont="1" applyFill="1" applyBorder="1" applyAlignment="1">
      <x:alignment vertical="top" wrapText="1"/>
    </x:xf>
    <x:xf numFmtId="2" fontId="4808" fillId="12417" borderId="1672" xfId="836" applyNumberFormat="1" applyFont="1" applyFill="1" applyBorder="1" applyAlignment="1">
      <x:alignment horizontal="right" vertical="top" wrapText="1"/>
    </x:xf>
    <x:xf numFmtId="0" fontId="4808" fillId="12417" borderId="1673" xfId="8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11" borderId="1672" xfId="836" applyNumberFormat="1" applyFont="1" applyFill="1" applyBorder="1" applyAlignment="1">
      <x:alignment wrapText="1"/>
    </x:xf>
    <x:xf numFmtId="0" fontId="4809" fillId="12414" borderId="1672" xfId="836" applyNumberFormat="1" applyFont="1" applyFill="1" applyBorder="1" applyAlignment="1">
      <x:alignment horizontal="center" vertical="center" wrapText="1"/>
    </x:xf>
    <x:xf numFmtId="0" fontId="4809" fillId="12414" borderId="1673" xfId="836" applyNumberFormat="1" applyFont="1" applyFill="1" applyBorder="1" applyAlignment="1">
      <x:alignment horizontal="center" vertical="center" wrapText="1"/>
    </x:xf>
    <x:xf numFmtId="0" fontId="4807" fillId="12411" borderId="1672" xfId="836" applyNumberFormat="1" applyFont="1" applyFill="1" applyBorder="1" applyAlignment="1">
      <x:alignment vertical="center" wrapText="1"/>
    </x:xf>
    <x:xf numFmtId="0" fontId="4808" fillId="12415" borderId="1672" xfId="836" applyNumberFormat="1" applyFont="1" applyFill="1" applyBorder="1" applyAlignment="1">
      <x:alignment vertical="center" wrapText="1"/>
    </x:xf>
    <x:xf numFmtId="0" fontId="4808" fillId="12415" borderId="1673" xfId="836" applyNumberFormat="1" applyFont="1" applyFill="1" applyBorder="1" applyAlignment="1">
      <x:alignment vertical="center" wrapText="1"/>
    </x:xf>
    <x:xf numFmtId="0" fontId="4808" fillId="12416" borderId="1672" xfId="836" applyNumberFormat="1" applyFont="1" applyFill="1" applyBorder="1" applyAlignment="1">
      <x:alignment vertical="center" wrapText="1"/>
    </x:xf>
    <x:xf numFmtId="0" fontId="4808" fillId="12416" borderId="1673" xfId="836" applyNumberFormat="1" applyFont="1" applyFill="1" applyBorder="1" applyAlignment="1">
      <x:alignment vertical="center" wrapText="1"/>
    </x:xf>
    <x:xf numFmtId="0" fontId="4808" fillId="12417" borderId="1672" xfId="836" applyNumberFormat="1" applyFont="1" applyFill="1" applyBorder="1" applyAlignment="1">
      <x:alignment vertical="center" wrapText="1"/>
    </x:xf>
    <x:xf numFmtId="200" fontId="4808" fillId="12417" borderId="1672" xfId="836" applyNumberFormat="1" applyFont="1" applyFill="1" applyBorder="1" applyAlignment="1">
      <x:alignment horizontal="right" vertical="center" wrapText="1"/>
    </x:xf>
    <x:xf numFmtId="2" fontId="4808" fillId="12417" borderId="1672" xfId="836" applyNumberFormat="1" applyFont="1" applyFill="1" applyBorder="1" applyAlignment="1">
      <x:alignment horizontal="right" vertical="center" wrapText="1"/>
    </x:xf>
    <x:xf numFmtId="0" fontId="4808" fillId="12417" borderId="1673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9" fillId="12418" borderId="1672" xfId="836" applyNumberFormat="1" applyFont="1" applyFill="1" applyBorder="1" applyAlignment="1">
      <x:alignment horizontal="center" vertical="center" wrapText="1"/>
    </x:xf>
    <x:xf numFmtId="0" fontId="4809" fillId="12418" borderId="1673" xfId="836" applyNumberFormat="1" applyFont="1" applyFill="1" applyBorder="1" applyAlignment="1">
      <x:alignment horizontal="center" vertical="center" wrapText="1"/>
    </x:xf>
    <x:xf numFmtId="0" fontId="4807" fillId="12418" borderId="1672" xfId="836" applyNumberFormat="1" applyFont="1" applyFill="1" applyBorder="1" applyAlignment="1">
      <x:alignment vertical="center" wrapText="1"/>
    </x:xf>
    <x:xf numFmtId="0" fontId="4809" fillId="12418" borderId="1672" xfId="836" applyNumberFormat="1" applyFont="1" applyFill="1" applyBorder="1" applyAlignment="1">
      <x:alignment vertical="center" wrapText="1"/>
    </x:xf>
    <x:xf numFmtId="0" fontId="4808" fillId="12419" borderId="1672" xfId="836" applyNumberFormat="1" applyFont="1" applyFill="1" applyBorder="1" applyAlignment="1">
      <x:alignment vertical="center" wrapText="1"/>
    </x:xf>
    <x:xf numFmtId="0" fontId="4808" fillId="12419" borderId="1673" xfId="836" applyNumberFormat="1" applyFont="1" applyFill="1" applyBorder="1" applyAlignment="1">
      <x:alignment vertical="center" wrapText="1"/>
    </x:xf>
    <x:xf numFmtId="0" fontId="4807" fillId="12419" borderId="1672" xfId="836" applyNumberFormat="1" applyFont="1" applyFill="1" applyBorder="1" applyAlignment="1">
      <x:alignment vertical="center" wrapText="1"/>
    </x:xf>
    <x:xf numFmtId="0" fontId="4810" fillId="12419" borderId="1672" xfId="836" applyNumberFormat="1" applyFont="1" applyFill="1" applyBorder="1" applyAlignment="1">
      <x:alignment vertical="center" wrapText="1"/>
    </x:xf>
    <x:xf numFmtId="0" fontId="4810" fillId="12419" borderId="1673" xfId="836" applyNumberFormat="1" applyFont="1" applyFill="1" applyBorder="1" applyAlignment="1">
      <x:alignment vertical="center" wrapText="1"/>
    </x:xf>
    <x:xf numFmtId="0" fontId="4808" fillId="12420" borderId="1672" xfId="836" applyNumberFormat="1" applyFont="1" applyFill="1" applyBorder="1" applyAlignment="1">
      <x:alignment vertical="center" wrapText="1"/>
    </x:xf>
    <x:xf numFmtId="0" fontId="4808" fillId="12420" borderId="1673" xfId="836" applyNumberFormat="1" applyFont="1" applyFill="1" applyBorder="1" applyAlignment="1">
      <x:alignment vertical="center" wrapText="1"/>
    </x:xf>
    <x:xf numFmtId="0" fontId="4807" fillId="12420" borderId="1672" xfId="836" applyNumberFormat="1" applyFont="1" applyFill="1" applyBorder="1" applyAlignment="1">
      <x:alignment vertical="center" wrapText="1"/>
    </x:xf>
    <x:xf numFmtId="0" fontId="4810" fillId="12420" borderId="1672" xfId="836" applyNumberFormat="1" applyFont="1" applyFill="1" applyBorder="1" applyAlignment="1">
      <x:alignment vertical="center" wrapText="1"/>
    </x:xf>
    <x:xf numFmtId="0" fontId="4810" fillId="12420" borderId="1673" xfId="836" applyNumberFormat="1" applyFont="1" applyFill="1" applyBorder="1" applyAlignment="1">
      <x:alignment vertical="center" wrapText="1"/>
    </x:xf>
    <x:xf numFmtId="0" fontId="4808" fillId="12421" borderId="1672" xfId="836" applyNumberFormat="1" applyFont="1" applyFill="1" applyBorder="1" applyAlignment="1">
      <x:alignment vertical="center" wrapText="1"/>
    </x:xf>
    <x:xf numFmtId="200" fontId="4808" fillId="12421" borderId="1672" xfId="836" applyNumberFormat="1" applyFont="1" applyFill="1" applyBorder="1" applyAlignment="1">
      <x:alignment horizontal="right" vertical="center" wrapText="1"/>
    </x:xf>
    <x:xf numFmtId="2" fontId="4808" fillId="12421" borderId="1672" xfId="836" applyNumberFormat="1" applyFont="1" applyFill="1" applyBorder="1" applyAlignment="1">
      <x:alignment horizontal="right" vertical="center" wrapText="1"/>
    </x:xf>
    <x:xf numFmtId="0" fontId="4808" fillId="12421" borderId="1673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21" borderId="1672" xfId="836" applyNumberFormat="1" applyFont="1" applyFill="1" applyBorder="1" applyAlignment="1">
      <x:alignment vertical="center" wrapText="1"/>
    </x:xf>
    <x:xf numFmtId="0" fontId="4808" fillId="12422" borderId="1672" xfId="836" applyNumberFormat="1" applyFont="1" applyFill="1" applyBorder="1" applyAlignment="1">
      <x:alignment vertical="center" wrapText="1"/>
    </x:xf>
    <x:xf numFmtId="200" fontId="4808" fillId="12422" borderId="1672" xfId="836" applyNumberFormat="1" applyFont="1" applyFill="1" applyBorder="1" applyAlignment="1">
      <x:alignment horizontal="right" vertical="center" wrapText="1"/>
    </x:xf>
    <x:xf numFmtId="2" fontId="4808" fillId="12422" borderId="1672" xfId="836" applyNumberFormat="1" applyFont="1" applyFill="1" applyBorder="1" applyAlignment="1">
      <x:alignment horizontal="right" vertical="center" wrapText="1"/>
    </x:xf>
    <x:xf numFmtId="0" fontId="4808" fillId="12422" borderId="1673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22" borderId="1672" xfId="836" applyNumberFormat="1" applyFont="1" applyFill="1" applyBorder="1" applyAlignment="1">
      <x:alignment vertical="center" wrapText="1"/>
    </x:xf>
    <x:xf numFmtId="0" fontId="4808" fillId="12417" borderId="1673" xfId="836" applyNumberFormat="1" applyFont="1" applyFill="1" applyBorder="1" applyAlignment="1">
      <x:alignment vertical="center" wrapText="1"/>
    </x:xf>
    <x:xf numFmtId="0" fontId="4808" fillId="12421" borderId="1673" xfId="836" applyNumberFormat="1" applyFont="1" applyFill="1" applyBorder="1" applyAlignment="1">
      <x:alignment vertical="center" wrapText="1"/>
    </x:xf>
    <x:xf numFmtId="0" fontId="4808" fillId="12422" borderId="1673" xfId="836" applyNumberFormat="1" applyFont="1" applyFill="1" applyBorder="1" applyAlignment="1">
      <x:alignment vertical="center" wrapText="1"/>
    </x:xf>
    <x:xf numFmtId="0" fontId="4807" fillId="12411" borderId="1672" xfId="8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11" borderId="1672" xfId="8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17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11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21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22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21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7" fillId="12422" borderId="1672" xfId="8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08" fillId="12413" borderId="1672" xfId="836" applyNumberFormat="1" applyFont="1" applyFill="1" applyBorder="1" applyAlignment="1">
      <x:alignment vertical="center" wrapText="1"/>
    </x:xf>
    <x:xf numFmtId="0" fontId="4808" fillId="12413" borderId="1673" xfId="836" applyNumberFormat="1" applyFont="1" applyFill="1" applyBorder="1" applyAlignment="1">
      <x:alignment vertical="center" wrapText="1"/>
    </x:xf>
    <x:xf numFmtId="0" fontId="4811" fillId="12423" borderId="1674" xfId="837"/>
    <x:xf numFmtId="0" fontId="4811" fillId="12425" borderId="1674" xfId="837" applyNumberFormat="1" applyFont="1" applyFill="1" applyBorder="1"/>
    <x:xf numFmtId="0" fontId="4812" fillId="12425" borderId="1674" xfId="837" applyNumberFormat="1" applyFont="1" applyFill="1" applyBorder="1"/>
    <x:xf numFmtId="0" fontId="4812" fillId="12425" borderId="1674" xfId="837" applyNumberFormat="1" applyFont="1" applyFill="1" applyBorder="1" applyAlignment="1">
      <x:alignment wrapText="1"/>
    </x:xf>
    <x:xf numFmtId="0" fontId="4812" fillId="12425" borderId="1674" xfId="837" applyNumberFormat="1" applyFont="1" applyFill="1" applyBorder="1" applyAlignment="1">
      <x:alignment vertical="top" wrapText="1"/>
    </x:xf>
    <x:xf numFmtId="0" fontId="4812" fillId="12426" borderId="1674" xfId="837" applyNumberFormat="1" applyFont="1" applyFill="1" applyBorder="1" applyAlignment="1">
      <x:alignment vertical="top" wrapText="1"/>
    </x:xf>
    <x:xf numFmtId="0" fontId="4813" fillId="12426" borderId="1674" xfId="837" applyNumberFormat="1" applyFont="1" applyFill="1" applyBorder="1" applyAlignment="1">
      <x:alignment vertical="top" wrapText="1"/>
    </x:xf>
    <x:xf numFmtId="0" fontId="4813" fillId="12426" borderId="1674" xfId="837" applyNumberFormat="1" applyFont="1" applyFill="1" applyBorder="1" applyAlignment="1">
      <x:alignment horizontal="center" vertical="top" wrapText="1"/>
    </x:xf>
    <x:xf numFmtId="0" fontId="4812" fillId="12427" borderId="1674" xfId="837" applyNumberFormat="1" applyFont="1" applyFill="1" applyBorder="1" applyAlignment="1">
      <x:alignment vertical="top" wrapText="1"/>
    </x:xf>
    <x:xf numFmtId="0" fontId="4812" fillId="12428" borderId="1674" xfId="837" applyNumberFormat="1" applyFont="1" applyFill="1" applyBorder="1" applyAlignment="1">
      <x:alignment vertical="top" wrapText="1"/>
    </x:xf>
    <x:xf numFmtId="0" fontId="4813" fillId="12426" borderId="1675" xfId="837" applyNumberFormat="1" applyFont="1" applyFill="1" applyBorder="1" applyAlignment="1">
      <x:alignment horizontal="center" vertical="top" wrapText="1"/>
    </x:xf>
    <x:xf numFmtId="0" fontId="4812" fillId="12427" borderId="1675" xfId="837" applyNumberFormat="1" applyFont="1" applyFill="1" applyBorder="1" applyAlignment="1">
      <x:alignment vertical="top" wrapText="1"/>
    </x:xf>
    <x:xf numFmtId="0" fontId="4812" fillId="12428" borderId="1675" xfId="837" applyNumberFormat="1" applyFont="1" applyFill="1" applyBorder="1" applyAlignment="1">
      <x:alignment vertical="top" wrapText="1"/>
    </x:xf>
    <x:xf numFmtId="0" fontId="4812" fillId="12425" borderId="1675" xfId="837" applyNumberFormat="1" applyFont="1" applyFill="1" applyBorder="1" applyAlignment="1">
      <x:alignment vertical="top" wrapText="1"/>
    </x:xf>
    <x:xf numFmtId="200" fontId="4812" fillId="12425" borderId="1674" xfId="837" applyNumberFormat="1" applyFont="1" applyFill="1" applyBorder="1" applyAlignment="1">
      <x:alignment vertical="top" wrapText="1"/>
    </x:xf>
    <x:xf numFmtId="200" fontId="4812" fillId="12425" borderId="1674" xfId="837" applyNumberFormat="1" applyFont="1" applyFill="1" applyBorder="1" applyAlignment="1">
      <x:alignment horizontal="right" vertical="top" wrapText="1"/>
    </x:xf>
    <x:xf numFmtId="0" fontId="4812" fillId="12429" borderId="1674" xfId="837" applyNumberFormat="1" applyFont="1" applyFill="1" applyBorder="1" applyAlignment="1">
      <x:alignment vertical="top" wrapText="1"/>
    </x:xf>
    <x:xf numFmtId="0" fontId="4812" fillId="12429" borderId="1675" xfId="837" applyNumberFormat="1" applyFont="1" applyFill="1" applyBorder="1" applyAlignment="1">
      <x:alignment vertical="top" wrapText="1"/>
    </x:xf>
    <x:xf numFmtId="200" fontId="4812" fillId="12429" borderId="1674" xfId="837" applyNumberFormat="1" applyFont="1" applyFill="1" applyBorder="1" applyAlignment="1">
      <x:alignment vertical="top" wrapText="1"/>
    </x:xf>
    <x:xf numFmtId="200" fontId="4812" fillId="12429" borderId="1674" xfId="837" applyNumberFormat="1" applyFont="1" applyFill="1" applyBorder="1" applyAlignment="1">
      <x:alignment horizontal="right" vertical="top" wrapText="1"/>
    </x:xf>
    <x:xf numFmtId="0" fontId="4812" fillId="12425" borderId="1674" xfId="8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29" borderId="1674" xfId="8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23" borderId="1674" xfId="837" applyNumberFormat="1" applyFont="1" applyFill="1" applyBorder="1"/>
    <x:xf numFmtId="0" fontId="4812" fillId="12423" borderId="1674" xfId="837" applyNumberFormat="1" applyFont="1" applyFill="1" applyBorder="1" applyAlignment="1">
      <x:alignment wrapText="1"/>
    </x:xf>
    <x:xf numFmtId="0" fontId="4812" fillId="12423" borderId="1674" xfId="837" applyNumberFormat="1" applyFont="1" applyFill="1" applyBorder="1" applyAlignment="1">
      <x:alignment vertical="top" wrapText="1"/>
    </x:xf>
    <x:xf numFmtId="0" fontId="4813" fillId="12423" borderId="1674" xfId="837" applyNumberFormat="1" applyFont="1" applyFill="1" applyBorder="1" applyAlignment="1">
      <x:alignment vertical="top" wrapText="1"/>
    </x:xf>
    <x:xf numFmtId="2" fontId="4812" fillId="12429" borderId="1674" xfId="837" applyNumberFormat="1" applyFont="1" applyFill="1" applyBorder="1" applyAlignment="1">
      <x:alignment horizontal="right" vertical="top" wrapText="1"/>
    </x:xf>
    <x:xf numFmtId="0" fontId="4812" fillId="12429" borderId="1675" xfId="8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23" borderId="1674" xfId="837" applyNumberFormat="1" applyFont="1" applyFill="1" applyBorder="1" applyAlignment="1">
      <x:alignment wrapText="1"/>
    </x:xf>
    <x:xf numFmtId="0" fontId="4813" fillId="12426" borderId="1674" xfId="837" applyNumberFormat="1" applyFont="1" applyFill="1" applyBorder="1" applyAlignment="1">
      <x:alignment horizontal="center" vertical="center" wrapText="1"/>
    </x:xf>
    <x:xf numFmtId="0" fontId="4813" fillId="12426" borderId="1675" xfId="837" applyNumberFormat="1" applyFont="1" applyFill="1" applyBorder="1" applyAlignment="1">
      <x:alignment horizontal="center" vertical="center" wrapText="1"/>
    </x:xf>
    <x:xf numFmtId="0" fontId="4811" fillId="12423" borderId="1674" xfId="837" applyNumberFormat="1" applyFont="1" applyFill="1" applyBorder="1" applyAlignment="1">
      <x:alignment vertical="center" wrapText="1"/>
    </x:xf>
    <x:xf numFmtId="0" fontId="4812" fillId="12427" borderId="1674" xfId="837" applyNumberFormat="1" applyFont="1" applyFill="1" applyBorder="1" applyAlignment="1">
      <x:alignment vertical="center" wrapText="1"/>
    </x:xf>
    <x:xf numFmtId="0" fontId="4812" fillId="12427" borderId="1675" xfId="837" applyNumberFormat="1" applyFont="1" applyFill="1" applyBorder="1" applyAlignment="1">
      <x:alignment vertical="center" wrapText="1"/>
    </x:xf>
    <x:xf numFmtId="0" fontId="4812" fillId="12428" borderId="1674" xfId="837" applyNumberFormat="1" applyFont="1" applyFill="1" applyBorder="1" applyAlignment="1">
      <x:alignment vertical="center" wrapText="1"/>
    </x:xf>
    <x:xf numFmtId="0" fontId="4812" fillId="12428" borderId="1675" xfId="837" applyNumberFormat="1" applyFont="1" applyFill="1" applyBorder="1" applyAlignment="1">
      <x:alignment vertical="center" wrapText="1"/>
    </x:xf>
    <x:xf numFmtId="0" fontId="4812" fillId="12429" borderId="1674" xfId="837" applyNumberFormat="1" applyFont="1" applyFill="1" applyBorder="1" applyAlignment="1">
      <x:alignment vertical="center" wrapText="1"/>
    </x:xf>
    <x:xf numFmtId="200" fontId="4812" fillId="12429" borderId="1674" xfId="837" applyNumberFormat="1" applyFont="1" applyFill="1" applyBorder="1" applyAlignment="1">
      <x:alignment horizontal="right" vertical="center" wrapText="1"/>
    </x:xf>
    <x:xf numFmtId="2" fontId="4812" fillId="12429" borderId="1674" xfId="837" applyNumberFormat="1" applyFont="1" applyFill="1" applyBorder="1" applyAlignment="1">
      <x:alignment horizontal="right" vertical="center" wrapText="1"/>
    </x:xf>
    <x:xf numFmtId="0" fontId="4812" fillId="12429" borderId="1675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3" fillId="12430" borderId="1674" xfId="837" applyNumberFormat="1" applyFont="1" applyFill="1" applyBorder="1" applyAlignment="1">
      <x:alignment horizontal="center" vertical="center" wrapText="1"/>
    </x:xf>
    <x:xf numFmtId="0" fontId="4813" fillId="12430" borderId="1675" xfId="837" applyNumberFormat="1" applyFont="1" applyFill="1" applyBorder="1" applyAlignment="1">
      <x:alignment horizontal="center" vertical="center" wrapText="1"/>
    </x:xf>
    <x:xf numFmtId="0" fontId="4811" fillId="12430" borderId="1674" xfId="837" applyNumberFormat="1" applyFont="1" applyFill="1" applyBorder="1" applyAlignment="1">
      <x:alignment vertical="center" wrapText="1"/>
    </x:xf>
    <x:xf numFmtId="0" fontId="4813" fillId="12430" borderId="1674" xfId="837" applyNumberFormat="1" applyFont="1" applyFill="1" applyBorder="1" applyAlignment="1">
      <x:alignment vertical="center" wrapText="1"/>
    </x:xf>
    <x:xf numFmtId="0" fontId="4812" fillId="12431" borderId="1674" xfId="837" applyNumberFormat="1" applyFont="1" applyFill="1" applyBorder="1" applyAlignment="1">
      <x:alignment vertical="center" wrapText="1"/>
    </x:xf>
    <x:xf numFmtId="0" fontId="4812" fillId="12431" borderId="1675" xfId="837" applyNumberFormat="1" applyFont="1" applyFill="1" applyBorder="1" applyAlignment="1">
      <x:alignment vertical="center" wrapText="1"/>
    </x:xf>
    <x:xf numFmtId="0" fontId="4811" fillId="12431" borderId="1674" xfId="837" applyNumberFormat="1" applyFont="1" applyFill="1" applyBorder="1" applyAlignment="1">
      <x:alignment vertical="center" wrapText="1"/>
    </x:xf>
    <x:xf numFmtId="0" fontId="4814" fillId="12431" borderId="1674" xfId="837" applyNumberFormat="1" applyFont="1" applyFill="1" applyBorder="1" applyAlignment="1">
      <x:alignment vertical="center" wrapText="1"/>
    </x:xf>
    <x:xf numFmtId="0" fontId="4814" fillId="12431" borderId="1675" xfId="837" applyNumberFormat="1" applyFont="1" applyFill="1" applyBorder="1" applyAlignment="1">
      <x:alignment vertical="center" wrapText="1"/>
    </x:xf>
    <x:xf numFmtId="0" fontId="4812" fillId="12432" borderId="1674" xfId="837" applyNumberFormat="1" applyFont="1" applyFill="1" applyBorder="1" applyAlignment="1">
      <x:alignment vertical="center" wrapText="1"/>
    </x:xf>
    <x:xf numFmtId="0" fontId="4812" fillId="12432" borderId="1675" xfId="837" applyNumberFormat="1" applyFont="1" applyFill="1" applyBorder="1" applyAlignment="1">
      <x:alignment vertical="center" wrapText="1"/>
    </x:xf>
    <x:xf numFmtId="0" fontId="4811" fillId="12432" borderId="1674" xfId="837" applyNumberFormat="1" applyFont="1" applyFill="1" applyBorder="1" applyAlignment="1">
      <x:alignment vertical="center" wrapText="1"/>
    </x:xf>
    <x:xf numFmtId="0" fontId="4814" fillId="12432" borderId="1674" xfId="837" applyNumberFormat="1" applyFont="1" applyFill="1" applyBorder="1" applyAlignment="1">
      <x:alignment vertical="center" wrapText="1"/>
    </x:xf>
    <x:xf numFmtId="0" fontId="4814" fillId="12432" borderId="1675" xfId="837" applyNumberFormat="1" applyFont="1" applyFill="1" applyBorder="1" applyAlignment="1">
      <x:alignment vertical="center" wrapText="1"/>
    </x:xf>
    <x:xf numFmtId="0" fontId="4812" fillId="12433" borderId="1674" xfId="837" applyNumberFormat="1" applyFont="1" applyFill="1" applyBorder="1" applyAlignment="1">
      <x:alignment vertical="center" wrapText="1"/>
    </x:xf>
    <x:xf numFmtId="200" fontId="4812" fillId="12433" borderId="1674" xfId="837" applyNumberFormat="1" applyFont="1" applyFill="1" applyBorder="1" applyAlignment="1">
      <x:alignment horizontal="right" vertical="center" wrapText="1"/>
    </x:xf>
    <x:xf numFmtId="2" fontId="4812" fillId="12433" borderId="1674" xfId="837" applyNumberFormat="1" applyFont="1" applyFill="1" applyBorder="1" applyAlignment="1">
      <x:alignment horizontal="right" vertical="center" wrapText="1"/>
    </x:xf>
    <x:xf numFmtId="0" fontId="4812" fillId="12433" borderId="1675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33" borderId="1674" xfId="837" applyNumberFormat="1" applyFont="1" applyFill="1" applyBorder="1" applyAlignment="1">
      <x:alignment vertical="center" wrapText="1"/>
    </x:xf>
    <x:xf numFmtId="0" fontId="4812" fillId="12434" borderId="1674" xfId="837" applyNumberFormat="1" applyFont="1" applyFill="1" applyBorder="1" applyAlignment="1">
      <x:alignment vertical="center" wrapText="1"/>
    </x:xf>
    <x:xf numFmtId="200" fontId="4812" fillId="12434" borderId="1674" xfId="837" applyNumberFormat="1" applyFont="1" applyFill="1" applyBorder="1" applyAlignment="1">
      <x:alignment horizontal="right" vertical="center" wrapText="1"/>
    </x:xf>
    <x:xf numFmtId="2" fontId="4812" fillId="12434" borderId="1674" xfId="837" applyNumberFormat="1" applyFont="1" applyFill="1" applyBorder="1" applyAlignment="1">
      <x:alignment horizontal="right" vertical="center" wrapText="1"/>
    </x:xf>
    <x:xf numFmtId="0" fontId="4812" fillId="12434" borderId="1675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34" borderId="1674" xfId="837" applyNumberFormat="1" applyFont="1" applyFill="1" applyBorder="1" applyAlignment="1">
      <x:alignment vertical="center" wrapText="1"/>
    </x:xf>
    <x:xf numFmtId="0" fontId="4812" fillId="12429" borderId="1675" xfId="837" applyNumberFormat="1" applyFont="1" applyFill="1" applyBorder="1" applyAlignment="1">
      <x:alignment vertical="center" wrapText="1"/>
    </x:xf>
    <x:xf numFmtId="0" fontId="4812" fillId="12433" borderId="1675" xfId="837" applyNumberFormat="1" applyFont="1" applyFill="1" applyBorder="1" applyAlignment="1">
      <x:alignment vertical="center" wrapText="1"/>
    </x:xf>
    <x:xf numFmtId="0" fontId="4812" fillId="12434" borderId="1675" xfId="837" applyNumberFormat="1" applyFont="1" applyFill="1" applyBorder="1" applyAlignment="1">
      <x:alignment vertical="center" wrapText="1"/>
    </x:xf>
    <x:xf numFmtId="0" fontId="4811" fillId="12423" borderId="1674" xfId="8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23" borderId="1674" xfId="8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29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23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33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34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33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1" fillId="12434" borderId="1674" xfId="8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2" fillId="12425" borderId="1674" xfId="837" applyNumberFormat="1" applyFont="1" applyFill="1" applyBorder="1" applyAlignment="1">
      <x:alignment vertical="center" wrapText="1"/>
    </x:xf>
    <x:xf numFmtId="0" fontId="4812" fillId="12425" borderId="1675" xfId="837" applyNumberFormat="1" applyFont="1" applyFill="1" applyBorder="1" applyAlignment="1">
      <x:alignment vertical="center" wrapText="1"/>
    </x:xf>
    <x:xf numFmtId="0" fontId="4815" fillId="12423" borderId="1674" xfId="837" applyNumberFormat="1" applyFont="1" applyFill="1" applyBorder="1"/>
    <x:xf numFmtId="0" fontId="4815" fillId="12423" borderId="1674" xfId="837" applyNumberFormat="1" applyFont="1" applyFill="1" applyBorder="1" applyAlignment="1">
      <x:alignment vertical="center"/>
    </x:xf>
    <x:xf numFmtId="0" fontId="4815" fillId="12435" borderId="1674" xfId="837" applyNumberFormat="1" applyFont="1" applyFill="1" applyBorder="1" applyAlignment="1">
      <x:alignment vertical="center"/>
    </x:xf>
    <x:xf numFmtId="0" fontId="4816" fillId="12435" borderId="1674" xfId="837" applyNumberFormat="1" applyFont="1" applyFill="1" applyBorder="1" applyAlignment="1">
      <x:alignment vertical="center"/>
    </x:xf>
    <x:xf numFmtId="0" fontId="4816" fillId="12435" borderId="1674" xfId="837" applyNumberFormat="1" applyFont="1" applyFill="1" applyBorder="1" applyAlignment="1">
      <x:alignment vertical="center" wrapText="1"/>
    </x:xf>
    <x:xf numFmtId="0" fontId="4815" fillId="12436" borderId="1674" xfId="837" applyNumberFormat="1" applyFont="1" applyFill="1" applyBorder="1" applyAlignment="1">
      <x:alignment vertical="center"/>
    </x:xf>
    <x:xf numFmtId="0" fontId="4817" fillId="12436" borderId="1674" xfId="837" applyNumberFormat="1" applyFont="1" applyFill="1" applyBorder="1" applyAlignment="1">
      <x:alignment vertical="center"/>
    </x:xf>
    <x:xf numFmtId="0" fontId="4815" fillId="12437" borderId="1674" xfId="837" applyNumberFormat="1" applyFont="1" applyFill="1" applyBorder="1" applyAlignment="1">
      <x:alignment vertical="center"/>
    </x:xf>
    <x:xf numFmtId="0" fontId="4815" fillId="12423" borderId="1674" xfId="837" applyNumberFormat="1" applyFont="1" applyFill="1" applyBorder="1" applyAlignment="1">
      <x:alignment vertical="center" wrapText="1"/>
    </x:xf>
    <x:xf numFmtId="201" fontId="4815" fillId="12423" borderId="1674" xfId="837" applyNumberFormat="1" applyFont="1" applyFill="1" applyBorder="1" applyAlignment="1">
      <x:alignment vertical="center"/>
    </x:xf>
    <x:xf numFmtId="200" fontId="4815" fillId="12423" borderId="1674" xfId="837" applyNumberFormat="1" applyFont="1" applyFill="1" applyBorder="1" applyAlignment="1">
      <x:alignment vertical="center"/>
    </x:xf>
    <x:xf numFmtId="0" fontId="4818" fillId="12438" borderId="1676" xfId="838"/>
    <x:xf numFmtId="0" fontId="4818" fillId="12440" borderId="1676" xfId="838" applyNumberFormat="1" applyFont="1" applyFill="1" applyBorder="1"/>
    <x:xf numFmtId="0" fontId="4819" fillId="12440" borderId="1676" xfId="838" applyNumberFormat="1" applyFont="1" applyFill="1" applyBorder="1"/>
    <x:xf numFmtId="0" fontId="4819" fillId="12440" borderId="1676" xfId="838" applyNumberFormat="1" applyFont="1" applyFill="1" applyBorder="1" applyAlignment="1">
      <x:alignment wrapText="1"/>
    </x:xf>
    <x:xf numFmtId="0" fontId="4819" fillId="12440" borderId="1676" xfId="838" applyNumberFormat="1" applyFont="1" applyFill="1" applyBorder="1" applyAlignment="1">
      <x:alignment vertical="top" wrapText="1"/>
    </x:xf>
    <x:xf numFmtId="0" fontId="4819" fillId="12441" borderId="1676" xfId="838" applyNumberFormat="1" applyFont="1" applyFill="1" applyBorder="1" applyAlignment="1">
      <x:alignment vertical="top" wrapText="1"/>
    </x:xf>
    <x:xf numFmtId="0" fontId="4820" fillId="12441" borderId="1676" xfId="838" applyNumberFormat="1" applyFont="1" applyFill="1" applyBorder="1" applyAlignment="1">
      <x:alignment vertical="top" wrapText="1"/>
    </x:xf>
    <x:xf numFmtId="0" fontId="4820" fillId="12441" borderId="1676" xfId="838" applyNumberFormat="1" applyFont="1" applyFill="1" applyBorder="1" applyAlignment="1">
      <x:alignment horizontal="center" vertical="top" wrapText="1"/>
    </x:xf>
    <x:xf numFmtId="0" fontId="4819" fillId="12442" borderId="1676" xfId="838" applyNumberFormat="1" applyFont="1" applyFill="1" applyBorder="1" applyAlignment="1">
      <x:alignment vertical="top" wrapText="1"/>
    </x:xf>
    <x:xf numFmtId="0" fontId="4819" fillId="12443" borderId="1676" xfId="838" applyNumberFormat="1" applyFont="1" applyFill="1" applyBorder="1" applyAlignment="1">
      <x:alignment vertical="top" wrapText="1"/>
    </x:xf>
    <x:xf numFmtId="0" fontId="4820" fillId="12441" borderId="1677" xfId="838" applyNumberFormat="1" applyFont="1" applyFill="1" applyBorder="1" applyAlignment="1">
      <x:alignment horizontal="center" vertical="top" wrapText="1"/>
    </x:xf>
    <x:xf numFmtId="0" fontId="4819" fillId="12442" borderId="1677" xfId="838" applyNumberFormat="1" applyFont="1" applyFill="1" applyBorder="1" applyAlignment="1">
      <x:alignment vertical="top" wrapText="1"/>
    </x:xf>
    <x:xf numFmtId="0" fontId="4819" fillId="12443" borderId="1677" xfId="838" applyNumberFormat="1" applyFont="1" applyFill="1" applyBorder="1" applyAlignment="1">
      <x:alignment vertical="top" wrapText="1"/>
    </x:xf>
    <x:xf numFmtId="0" fontId="4819" fillId="12440" borderId="1677" xfId="838" applyNumberFormat="1" applyFont="1" applyFill="1" applyBorder="1" applyAlignment="1">
      <x:alignment vertical="top" wrapText="1"/>
    </x:xf>
    <x:xf numFmtId="200" fontId="4819" fillId="12440" borderId="1676" xfId="838" applyNumberFormat="1" applyFont="1" applyFill="1" applyBorder="1" applyAlignment="1">
      <x:alignment vertical="top" wrapText="1"/>
    </x:xf>
    <x:xf numFmtId="200" fontId="4819" fillId="12440" borderId="1676" xfId="838" applyNumberFormat="1" applyFont="1" applyFill="1" applyBorder="1" applyAlignment="1">
      <x:alignment horizontal="right" vertical="top" wrapText="1"/>
    </x:xf>
    <x:xf numFmtId="0" fontId="4819" fillId="12444" borderId="1676" xfId="838" applyNumberFormat="1" applyFont="1" applyFill="1" applyBorder="1" applyAlignment="1">
      <x:alignment vertical="top" wrapText="1"/>
    </x:xf>
    <x:xf numFmtId="0" fontId="4819" fillId="12444" borderId="1677" xfId="838" applyNumberFormat="1" applyFont="1" applyFill="1" applyBorder="1" applyAlignment="1">
      <x:alignment vertical="top" wrapText="1"/>
    </x:xf>
    <x:xf numFmtId="200" fontId="4819" fillId="12444" borderId="1676" xfId="838" applyNumberFormat="1" applyFont="1" applyFill="1" applyBorder="1" applyAlignment="1">
      <x:alignment vertical="top" wrapText="1"/>
    </x:xf>
    <x:xf numFmtId="200" fontId="4819" fillId="12444" borderId="1676" xfId="838" applyNumberFormat="1" applyFont="1" applyFill="1" applyBorder="1" applyAlignment="1">
      <x:alignment horizontal="right" vertical="top" wrapText="1"/>
    </x:xf>
    <x:xf numFmtId="0" fontId="4819" fillId="12440" borderId="1676" xfId="8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44" borderId="1676" xfId="8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38" borderId="1676" xfId="838" applyNumberFormat="1" applyFont="1" applyFill="1" applyBorder="1"/>
    <x:xf numFmtId="0" fontId="4819" fillId="12438" borderId="1676" xfId="838" applyNumberFormat="1" applyFont="1" applyFill="1" applyBorder="1" applyAlignment="1">
      <x:alignment wrapText="1"/>
    </x:xf>
    <x:xf numFmtId="0" fontId="4819" fillId="12438" borderId="1676" xfId="838" applyNumberFormat="1" applyFont="1" applyFill="1" applyBorder="1" applyAlignment="1">
      <x:alignment vertical="top" wrapText="1"/>
    </x:xf>
    <x:xf numFmtId="0" fontId="4820" fillId="12438" borderId="1676" xfId="838" applyNumberFormat="1" applyFont="1" applyFill="1" applyBorder="1" applyAlignment="1">
      <x:alignment vertical="top" wrapText="1"/>
    </x:xf>
    <x:xf numFmtId="2" fontId="4819" fillId="12444" borderId="1676" xfId="838" applyNumberFormat="1" applyFont="1" applyFill="1" applyBorder="1" applyAlignment="1">
      <x:alignment horizontal="right" vertical="top" wrapText="1"/>
    </x:xf>
    <x:xf numFmtId="0" fontId="4819" fillId="12444" borderId="1677" xfId="8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38" borderId="1676" xfId="838" applyNumberFormat="1" applyFont="1" applyFill="1" applyBorder="1" applyAlignment="1">
      <x:alignment wrapText="1"/>
    </x:xf>
    <x:xf numFmtId="0" fontId="4820" fillId="12441" borderId="1676" xfId="838" applyNumberFormat="1" applyFont="1" applyFill="1" applyBorder="1" applyAlignment="1">
      <x:alignment horizontal="center" vertical="center" wrapText="1"/>
    </x:xf>
    <x:xf numFmtId="0" fontId="4820" fillId="12441" borderId="1677" xfId="838" applyNumberFormat="1" applyFont="1" applyFill="1" applyBorder="1" applyAlignment="1">
      <x:alignment horizontal="center" vertical="center" wrapText="1"/>
    </x:xf>
    <x:xf numFmtId="0" fontId="4818" fillId="12438" borderId="1676" xfId="838" applyNumberFormat="1" applyFont="1" applyFill="1" applyBorder="1" applyAlignment="1">
      <x:alignment vertical="center" wrapText="1"/>
    </x:xf>
    <x:xf numFmtId="0" fontId="4819" fillId="12442" borderId="1676" xfId="838" applyNumberFormat="1" applyFont="1" applyFill="1" applyBorder="1" applyAlignment="1">
      <x:alignment vertical="center" wrapText="1"/>
    </x:xf>
    <x:xf numFmtId="0" fontId="4819" fillId="12442" borderId="1677" xfId="838" applyNumberFormat="1" applyFont="1" applyFill="1" applyBorder="1" applyAlignment="1">
      <x:alignment vertical="center" wrapText="1"/>
    </x:xf>
    <x:xf numFmtId="0" fontId="4819" fillId="12443" borderId="1676" xfId="838" applyNumberFormat="1" applyFont="1" applyFill="1" applyBorder="1" applyAlignment="1">
      <x:alignment vertical="center" wrapText="1"/>
    </x:xf>
    <x:xf numFmtId="0" fontId="4819" fillId="12443" borderId="1677" xfId="838" applyNumberFormat="1" applyFont="1" applyFill="1" applyBorder="1" applyAlignment="1">
      <x:alignment vertical="center" wrapText="1"/>
    </x:xf>
    <x:xf numFmtId="0" fontId="4819" fillId="12444" borderId="1676" xfId="838" applyNumberFormat="1" applyFont="1" applyFill="1" applyBorder="1" applyAlignment="1">
      <x:alignment vertical="center" wrapText="1"/>
    </x:xf>
    <x:xf numFmtId="200" fontId="4819" fillId="12444" borderId="1676" xfId="838" applyNumberFormat="1" applyFont="1" applyFill="1" applyBorder="1" applyAlignment="1">
      <x:alignment horizontal="right" vertical="center" wrapText="1"/>
    </x:xf>
    <x:xf numFmtId="2" fontId="4819" fillId="12444" borderId="1676" xfId="838" applyNumberFormat="1" applyFont="1" applyFill="1" applyBorder="1" applyAlignment="1">
      <x:alignment horizontal="right" vertical="center" wrapText="1"/>
    </x:xf>
    <x:xf numFmtId="0" fontId="4819" fillId="12444" borderId="1677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0" fillId="12445" borderId="1676" xfId="838" applyNumberFormat="1" applyFont="1" applyFill="1" applyBorder="1" applyAlignment="1">
      <x:alignment horizontal="center" vertical="center" wrapText="1"/>
    </x:xf>
    <x:xf numFmtId="0" fontId="4820" fillId="12445" borderId="1677" xfId="838" applyNumberFormat="1" applyFont="1" applyFill="1" applyBorder="1" applyAlignment="1">
      <x:alignment horizontal="center" vertical="center" wrapText="1"/>
    </x:xf>
    <x:xf numFmtId="0" fontId="4818" fillId="12445" borderId="1676" xfId="838" applyNumberFormat="1" applyFont="1" applyFill="1" applyBorder="1" applyAlignment="1">
      <x:alignment vertical="center" wrapText="1"/>
    </x:xf>
    <x:xf numFmtId="0" fontId="4820" fillId="12445" borderId="1676" xfId="838" applyNumberFormat="1" applyFont="1" applyFill="1" applyBorder="1" applyAlignment="1">
      <x:alignment vertical="center" wrapText="1"/>
    </x:xf>
    <x:xf numFmtId="0" fontId="4819" fillId="12446" borderId="1676" xfId="838" applyNumberFormat="1" applyFont="1" applyFill="1" applyBorder="1" applyAlignment="1">
      <x:alignment vertical="center" wrapText="1"/>
    </x:xf>
    <x:xf numFmtId="0" fontId="4819" fillId="12446" borderId="1677" xfId="838" applyNumberFormat="1" applyFont="1" applyFill="1" applyBorder="1" applyAlignment="1">
      <x:alignment vertical="center" wrapText="1"/>
    </x:xf>
    <x:xf numFmtId="0" fontId="4818" fillId="12446" borderId="1676" xfId="838" applyNumberFormat="1" applyFont="1" applyFill="1" applyBorder="1" applyAlignment="1">
      <x:alignment vertical="center" wrapText="1"/>
    </x:xf>
    <x:xf numFmtId="0" fontId="4821" fillId="12446" borderId="1676" xfId="838" applyNumberFormat="1" applyFont="1" applyFill="1" applyBorder="1" applyAlignment="1">
      <x:alignment vertical="center" wrapText="1"/>
    </x:xf>
    <x:xf numFmtId="0" fontId="4821" fillId="12446" borderId="1677" xfId="838" applyNumberFormat="1" applyFont="1" applyFill="1" applyBorder="1" applyAlignment="1">
      <x:alignment vertical="center" wrapText="1"/>
    </x:xf>
    <x:xf numFmtId="0" fontId="4819" fillId="12447" borderId="1676" xfId="838" applyNumberFormat="1" applyFont="1" applyFill="1" applyBorder="1" applyAlignment="1">
      <x:alignment vertical="center" wrapText="1"/>
    </x:xf>
    <x:xf numFmtId="0" fontId="4819" fillId="12447" borderId="1677" xfId="838" applyNumberFormat="1" applyFont="1" applyFill="1" applyBorder="1" applyAlignment="1">
      <x:alignment vertical="center" wrapText="1"/>
    </x:xf>
    <x:xf numFmtId="0" fontId="4818" fillId="12447" borderId="1676" xfId="838" applyNumberFormat="1" applyFont="1" applyFill="1" applyBorder="1" applyAlignment="1">
      <x:alignment vertical="center" wrapText="1"/>
    </x:xf>
    <x:xf numFmtId="0" fontId="4821" fillId="12447" borderId="1676" xfId="838" applyNumberFormat="1" applyFont="1" applyFill="1" applyBorder="1" applyAlignment="1">
      <x:alignment vertical="center" wrapText="1"/>
    </x:xf>
    <x:xf numFmtId="0" fontId="4821" fillId="12447" borderId="1677" xfId="838" applyNumberFormat="1" applyFont="1" applyFill="1" applyBorder="1" applyAlignment="1">
      <x:alignment vertical="center" wrapText="1"/>
    </x:xf>
    <x:xf numFmtId="0" fontId="4819" fillId="12448" borderId="1676" xfId="838" applyNumberFormat="1" applyFont="1" applyFill="1" applyBorder="1" applyAlignment="1">
      <x:alignment vertical="center" wrapText="1"/>
    </x:xf>
    <x:xf numFmtId="200" fontId="4819" fillId="12448" borderId="1676" xfId="838" applyNumberFormat="1" applyFont="1" applyFill="1" applyBorder="1" applyAlignment="1">
      <x:alignment horizontal="right" vertical="center" wrapText="1"/>
    </x:xf>
    <x:xf numFmtId="2" fontId="4819" fillId="12448" borderId="1676" xfId="838" applyNumberFormat="1" applyFont="1" applyFill="1" applyBorder="1" applyAlignment="1">
      <x:alignment horizontal="right" vertical="center" wrapText="1"/>
    </x:xf>
    <x:xf numFmtId="0" fontId="4819" fillId="12448" borderId="1677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48" borderId="1676" xfId="838" applyNumberFormat="1" applyFont="1" applyFill="1" applyBorder="1" applyAlignment="1">
      <x:alignment vertical="center" wrapText="1"/>
    </x:xf>
    <x:xf numFmtId="0" fontId="4819" fillId="12449" borderId="1676" xfId="838" applyNumberFormat="1" applyFont="1" applyFill="1" applyBorder="1" applyAlignment="1">
      <x:alignment vertical="center" wrapText="1"/>
    </x:xf>
    <x:xf numFmtId="200" fontId="4819" fillId="12449" borderId="1676" xfId="838" applyNumberFormat="1" applyFont="1" applyFill="1" applyBorder="1" applyAlignment="1">
      <x:alignment horizontal="right" vertical="center" wrapText="1"/>
    </x:xf>
    <x:xf numFmtId="2" fontId="4819" fillId="12449" borderId="1676" xfId="838" applyNumberFormat="1" applyFont="1" applyFill="1" applyBorder="1" applyAlignment="1">
      <x:alignment horizontal="right" vertical="center" wrapText="1"/>
    </x:xf>
    <x:xf numFmtId="0" fontId="4819" fillId="12449" borderId="1677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49" borderId="1676" xfId="838" applyNumberFormat="1" applyFont="1" applyFill="1" applyBorder="1" applyAlignment="1">
      <x:alignment vertical="center" wrapText="1"/>
    </x:xf>
    <x:xf numFmtId="0" fontId="4819" fillId="12444" borderId="1677" xfId="838" applyNumberFormat="1" applyFont="1" applyFill="1" applyBorder="1" applyAlignment="1">
      <x:alignment vertical="center" wrapText="1"/>
    </x:xf>
    <x:xf numFmtId="0" fontId="4819" fillId="12448" borderId="1677" xfId="838" applyNumberFormat="1" applyFont="1" applyFill="1" applyBorder="1" applyAlignment="1">
      <x:alignment vertical="center" wrapText="1"/>
    </x:xf>
    <x:xf numFmtId="0" fontId="4819" fillId="12449" borderId="1677" xfId="838" applyNumberFormat="1" applyFont="1" applyFill="1" applyBorder="1" applyAlignment="1">
      <x:alignment vertical="center" wrapText="1"/>
    </x:xf>
    <x:xf numFmtId="0" fontId="4818" fillId="12438" borderId="1676" xfId="8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38" borderId="1676" xfId="8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44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38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48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49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48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8" fillId="12449" borderId="1676" xfId="8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9" fillId="12440" borderId="1676" xfId="838" applyNumberFormat="1" applyFont="1" applyFill="1" applyBorder="1" applyAlignment="1">
      <x:alignment vertical="center" wrapText="1"/>
    </x:xf>
    <x:xf numFmtId="0" fontId="4819" fillId="12440" borderId="1677" xfId="838" applyNumberFormat="1" applyFont="1" applyFill="1" applyBorder="1" applyAlignment="1">
      <x:alignment vertical="center" wrapText="1"/>
    </x:xf>
    <x:xf numFmtId="0" fontId="4822" fillId="12450" borderId="1678" xfId="839"/>
    <x:xf numFmtId="0" fontId="4822" fillId="12452" borderId="1678" xfId="839" applyNumberFormat="1" applyFont="1" applyFill="1" applyBorder="1"/>
    <x:xf numFmtId="0" fontId="4823" fillId="12452" borderId="1678" xfId="839" applyNumberFormat="1" applyFont="1" applyFill="1" applyBorder="1"/>
    <x:xf numFmtId="0" fontId="4823" fillId="12452" borderId="1678" xfId="839" applyNumberFormat="1" applyFont="1" applyFill="1" applyBorder="1" applyAlignment="1">
      <x:alignment wrapText="1"/>
    </x:xf>
    <x:xf numFmtId="0" fontId="4823" fillId="12452" borderId="1678" xfId="839" applyNumberFormat="1" applyFont="1" applyFill="1" applyBorder="1" applyAlignment="1">
      <x:alignment vertical="top" wrapText="1"/>
    </x:xf>
    <x:xf numFmtId="0" fontId="4823" fillId="12453" borderId="1678" xfId="839" applyNumberFormat="1" applyFont="1" applyFill="1" applyBorder="1" applyAlignment="1">
      <x:alignment vertical="top" wrapText="1"/>
    </x:xf>
    <x:xf numFmtId="0" fontId="4824" fillId="12453" borderId="1678" xfId="839" applyNumberFormat="1" applyFont="1" applyFill="1" applyBorder="1" applyAlignment="1">
      <x:alignment vertical="top" wrapText="1"/>
    </x:xf>
    <x:xf numFmtId="0" fontId="4824" fillId="12453" borderId="1678" xfId="839" applyNumberFormat="1" applyFont="1" applyFill="1" applyBorder="1" applyAlignment="1">
      <x:alignment horizontal="center" vertical="top" wrapText="1"/>
    </x:xf>
    <x:xf numFmtId="0" fontId="4823" fillId="12454" borderId="1678" xfId="839" applyNumberFormat="1" applyFont="1" applyFill="1" applyBorder="1" applyAlignment="1">
      <x:alignment vertical="top" wrapText="1"/>
    </x:xf>
    <x:xf numFmtId="0" fontId="4823" fillId="12455" borderId="1678" xfId="839" applyNumberFormat="1" applyFont="1" applyFill="1" applyBorder="1" applyAlignment="1">
      <x:alignment vertical="top" wrapText="1"/>
    </x:xf>
    <x:xf numFmtId="0" fontId="4824" fillId="12453" borderId="1679" xfId="839" applyNumberFormat="1" applyFont="1" applyFill="1" applyBorder="1" applyAlignment="1">
      <x:alignment horizontal="center" vertical="top" wrapText="1"/>
    </x:xf>
    <x:xf numFmtId="0" fontId="4823" fillId="12454" borderId="1679" xfId="839" applyNumberFormat="1" applyFont="1" applyFill="1" applyBorder="1" applyAlignment="1">
      <x:alignment vertical="top" wrapText="1"/>
    </x:xf>
    <x:xf numFmtId="0" fontId="4823" fillId="12455" borderId="1679" xfId="839" applyNumberFormat="1" applyFont="1" applyFill="1" applyBorder="1" applyAlignment="1">
      <x:alignment vertical="top" wrapText="1"/>
    </x:xf>
    <x:xf numFmtId="0" fontId="4823" fillId="12452" borderId="1679" xfId="839" applyNumberFormat="1" applyFont="1" applyFill="1" applyBorder="1" applyAlignment="1">
      <x:alignment vertical="top" wrapText="1"/>
    </x:xf>
    <x:xf numFmtId="200" fontId="4823" fillId="12452" borderId="1678" xfId="839" applyNumberFormat="1" applyFont="1" applyFill="1" applyBorder="1" applyAlignment="1">
      <x:alignment vertical="top" wrapText="1"/>
    </x:xf>
    <x:xf numFmtId="200" fontId="4823" fillId="12452" borderId="1678" xfId="839" applyNumberFormat="1" applyFont="1" applyFill="1" applyBorder="1" applyAlignment="1">
      <x:alignment horizontal="right" vertical="top" wrapText="1"/>
    </x:xf>
    <x:xf numFmtId="0" fontId="4823" fillId="12456" borderId="1678" xfId="839" applyNumberFormat="1" applyFont="1" applyFill="1" applyBorder="1" applyAlignment="1">
      <x:alignment vertical="top" wrapText="1"/>
    </x:xf>
    <x:xf numFmtId="0" fontId="4823" fillId="12456" borderId="1679" xfId="839" applyNumberFormat="1" applyFont="1" applyFill="1" applyBorder="1" applyAlignment="1">
      <x:alignment vertical="top" wrapText="1"/>
    </x:xf>
    <x:xf numFmtId="200" fontId="4823" fillId="12456" borderId="1678" xfId="839" applyNumberFormat="1" applyFont="1" applyFill="1" applyBorder="1" applyAlignment="1">
      <x:alignment vertical="top" wrapText="1"/>
    </x:xf>
    <x:xf numFmtId="200" fontId="4823" fillId="12456" borderId="1678" xfId="839" applyNumberFormat="1" applyFont="1" applyFill="1" applyBorder="1" applyAlignment="1">
      <x:alignment horizontal="right" vertical="top" wrapText="1"/>
    </x:xf>
    <x:xf numFmtId="0" fontId="4823" fillId="12452" borderId="1678" xfId="8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56" borderId="1678" xfId="8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50" borderId="1678" xfId="839" applyNumberFormat="1" applyFont="1" applyFill="1" applyBorder="1"/>
    <x:xf numFmtId="0" fontId="4823" fillId="12450" borderId="1678" xfId="839" applyNumberFormat="1" applyFont="1" applyFill="1" applyBorder="1" applyAlignment="1">
      <x:alignment wrapText="1"/>
    </x:xf>
    <x:xf numFmtId="0" fontId="4823" fillId="12450" borderId="1678" xfId="839" applyNumberFormat="1" applyFont="1" applyFill="1" applyBorder="1" applyAlignment="1">
      <x:alignment vertical="top" wrapText="1"/>
    </x:xf>
    <x:xf numFmtId="0" fontId="4824" fillId="12450" borderId="1678" xfId="839" applyNumberFormat="1" applyFont="1" applyFill="1" applyBorder="1" applyAlignment="1">
      <x:alignment vertical="top" wrapText="1"/>
    </x:xf>
    <x:xf numFmtId="2" fontId="4823" fillId="12456" borderId="1678" xfId="839" applyNumberFormat="1" applyFont="1" applyFill="1" applyBorder="1" applyAlignment="1">
      <x:alignment horizontal="right" vertical="top" wrapText="1"/>
    </x:xf>
    <x:xf numFmtId="0" fontId="4823" fillId="12456" borderId="1679" xfId="8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50" borderId="1678" xfId="839" applyNumberFormat="1" applyFont="1" applyFill="1" applyBorder="1" applyAlignment="1">
      <x:alignment wrapText="1"/>
    </x:xf>
    <x:xf numFmtId="0" fontId="4824" fillId="12453" borderId="1678" xfId="839" applyNumberFormat="1" applyFont="1" applyFill="1" applyBorder="1" applyAlignment="1">
      <x:alignment horizontal="center" vertical="center" wrapText="1"/>
    </x:xf>
    <x:xf numFmtId="0" fontId="4824" fillId="12453" borderId="1679" xfId="839" applyNumberFormat="1" applyFont="1" applyFill="1" applyBorder="1" applyAlignment="1">
      <x:alignment horizontal="center" vertical="center" wrapText="1"/>
    </x:xf>
    <x:xf numFmtId="0" fontId="4822" fillId="12450" borderId="1678" xfId="839" applyNumberFormat="1" applyFont="1" applyFill="1" applyBorder="1" applyAlignment="1">
      <x:alignment vertical="center" wrapText="1"/>
    </x:xf>
    <x:xf numFmtId="0" fontId="4823" fillId="12454" borderId="1678" xfId="839" applyNumberFormat="1" applyFont="1" applyFill="1" applyBorder="1" applyAlignment="1">
      <x:alignment vertical="center" wrapText="1"/>
    </x:xf>
    <x:xf numFmtId="0" fontId="4823" fillId="12454" borderId="1679" xfId="839" applyNumberFormat="1" applyFont="1" applyFill="1" applyBorder="1" applyAlignment="1">
      <x:alignment vertical="center" wrapText="1"/>
    </x:xf>
    <x:xf numFmtId="0" fontId="4823" fillId="12455" borderId="1678" xfId="839" applyNumberFormat="1" applyFont="1" applyFill="1" applyBorder="1" applyAlignment="1">
      <x:alignment vertical="center" wrapText="1"/>
    </x:xf>
    <x:xf numFmtId="0" fontId="4823" fillId="12455" borderId="1679" xfId="839" applyNumberFormat="1" applyFont="1" applyFill="1" applyBorder="1" applyAlignment="1">
      <x:alignment vertical="center" wrapText="1"/>
    </x:xf>
    <x:xf numFmtId="0" fontId="4823" fillId="12456" borderId="1678" xfId="839" applyNumberFormat="1" applyFont="1" applyFill="1" applyBorder="1" applyAlignment="1">
      <x:alignment vertical="center" wrapText="1"/>
    </x:xf>
    <x:xf numFmtId="200" fontId="4823" fillId="12456" borderId="1678" xfId="839" applyNumberFormat="1" applyFont="1" applyFill="1" applyBorder="1" applyAlignment="1">
      <x:alignment horizontal="right" vertical="center" wrapText="1"/>
    </x:xf>
    <x:xf numFmtId="2" fontId="4823" fillId="12456" borderId="1678" xfId="839" applyNumberFormat="1" applyFont="1" applyFill="1" applyBorder="1" applyAlignment="1">
      <x:alignment horizontal="right" vertical="center" wrapText="1"/>
    </x:xf>
    <x:xf numFmtId="0" fontId="4823" fillId="12456" borderId="1679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4" fillId="12457" borderId="1678" xfId="839" applyNumberFormat="1" applyFont="1" applyFill="1" applyBorder="1" applyAlignment="1">
      <x:alignment horizontal="center" vertical="center" wrapText="1"/>
    </x:xf>
    <x:xf numFmtId="0" fontId="4824" fillId="12457" borderId="1679" xfId="839" applyNumberFormat="1" applyFont="1" applyFill="1" applyBorder="1" applyAlignment="1">
      <x:alignment horizontal="center" vertical="center" wrapText="1"/>
    </x:xf>
    <x:xf numFmtId="0" fontId="4822" fillId="12457" borderId="1678" xfId="839" applyNumberFormat="1" applyFont="1" applyFill="1" applyBorder="1" applyAlignment="1">
      <x:alignment vertical="center" wrapText="1"/>
    </x:xf>
    <x:xf numFmtId="0" fontId="4824" fillId="12457" borderId="1678" xfId="839" applyNumberFormat="1" applyFont="1" applyFill="1" applyBorder="1" applyAlignment="1">
      <x:alignment vertical="center" wrapText="1"/>
    </x:xf>
    <x:xf numFmtId="0" fontId="4823" fillId="12458" borderId="1678" xfId="839" applyNumberFormat="1" applyFont="1" applyFill="1" applyBorder="1" applyAlignment="1">
      <x:alignment vertical="center" wrapText="1"/>
    </x:xf>
    <x:xf numFmtId="0" fontId="4823" fillId="12458" borderId="1679" xfId="839" applyNumberFormat="1" applyFont="1" applyFill="1" applyBorder="1" applyAlignment="1">
      <x:alignment vertical="center" wrapText="1"/>
    </x:xf>
    <x:xf numFmtId="0" fontId="4822" fillId="12458" borderId="1678" xfId="839" applyNumberFormat="1" applyFont="1" applyFill="1" applyBorder="1" applyAlignment="1">
      <x:alignment vertical="center" wrapText="1"/>
    </x:xf>
    <x:xf numFmtId="0" fontId="4825" fillId="12458" borderId="1678" xfId="839" applyNumberFormat="1" applyFont="1" applyFill="1" applyBorder="1" applyAlignment="1">
      <x:alignment vertical="center" wrapText="1"/>
    </x:xf>
    <x:xf numFmtId="0" fontId="4825" fillId="12458" borderId="1679" xfId="839" applyNumberFormat="1" applyFont="1" applyFill="1" applyBorder="1" applyAlignment="1">
      <x:alignment vertical="center" wrapText="1"/>
    </x:xf>
    <x:xf numFmtId="0" fontId="4823" fillId="12459" borderId="1678" xfId="839" applyNumberFormat="1" applyFont="1" applyFill="1" applyBorder="1" applyAlignment="1">
      <x:alignment vertical="center" wrapText="1"/>
    </x:xf>
    <x:xf numFmtId="0" fontId="4823" fillId="12459" borderId="1679" xfId="839" applyNumberFormat="1" applyFont="1" applyFill="1" applyBorder="1" applyAlignment="1">
      <x:alignment vertical="center" wrapText="1"/>
    </x:xf>
    <x:xf numFmtId="0" fontId="4822" fillId="12459" borderId="1678" xfId="839" applyNumberFormat="1" applyFont="1" applyFill="1" applyBorder="1" applyAlignment="1">
      <x:alignment vertical="center" wrapText="1"/>
    </x:xf>
    <x:xf numFmtId="0" fontId="4825" fillId="12459" borderId="1678" xfId="839" applyNumberFormat="1" applyFont="1" applyFill="1" applyBorder="1" applyAlignment="1">
      <x:alignment vertical="center" wrapText="1"/>
    </x:xf>
    <x:xf numFmtId="0" fontId="4825" fillId="12459" borderId="1679" xfId="839" applyNumberFormat="1" applyFont="1" applyFill="1" applyBorder="1" applyAlignment="1">
      <x:alignment vertical="center" wrapText="1"/>
    </x:xf>
    <x:xf numFmtId="0" fontId="4823" fillId="12460" borderId="1678" xfId="839" applyNumberFormat="1" applyFont="1" applyFill="1" applyBorder="1" applyAlignment="1">
      <x:alignment vertical="center" wrapText="1"/>
    </x:xf>
    <x:xf numFmtId="200" fontId="4823" fillId="12460" borderId="1678" xfId="839" applyNumberFormat="1" applyFont="1" applyFill="1" applyBorder="1" applyAlignment="1">
      <x:alignment horizontal="right" vertical="center" wrapText="1"/>
    </x:xf>
    <x:xf numFmtId="2" fontId="4823" fillId="12460" borderId="1678" xfId="839" applyNumberFormat="1" applyFont="1" applyFill="1" applyBorder="1" applyAlignment="1">
      <x:alignment horizontal="right" vertical="center" wrapText="1"/>
    </x:xf>
    <x:xf numFmtId="0" fontId="4823" fillId="12460" borderId="1679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60" borderId="1678" xfId="839" applyNumberFormat="1" applyFont="1" applyFill="1" applyBorder="1" applyAlignment="1">
      <x:alignment vertical="center" wrapText="1"/>
    </x:xf>
    <x:xf numFmtId="0" fontId="4823" fillId="12461" borderId="1678" xfId="839" applyNumberFormat="1" applyFont="1" applyFill="1" applyBorder="1" applyAlignment="1">
      <x:alignment vertical="center" wrapText="1"/>
    </x:xf>
    <x:xf numFmtId="200" fontId="4823" fillId="12461" borderId="1678" xfId="839" applyNumberFormat="1" applyFont="1" applyFill="1" applyBorder="1" applyAlignment="1">
      <x:alignment horizontal="right" vertical="center" wrapText="1"/>
    </x:xf>
    <x:xf numFmtId="2" fontId="4823" fillId="12461" borderId="1678" xfId="839" applyNumberFormat="1" applyFont="1" applyFill="1" applyBorder="1" applyAlignment="1">
      <x:alignment horizontal="right" vertical="center" wrapText="1"/>
    </x:xf>
    <x:xf numFmtId="0" fontId="4823" fillId="12461" borderId="1679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61" borderId="1678" xfId="839" applyNumberFormat="1" applyFont="1" applyFill="1" applyBorder="1" applyAlignment="1">
      <x:alignment vertical="center" wrapText="1"/>
    </x:xf>
    <x:xf numFmtId="0" fontId="4823" fillId="12456" borderId="1679" xfId="839" applyNumberFormat="1" applyFont="1" applyFill="1" applyBorder="1" applyAlignment="1">
      <x:alignment vertical="center" wrapText="1"/>
    </x:xf>
    <x:xf numFmtId="0" fontId="4823" fillId="12460" borderId="1679" xfId="839" applyNumberFormat="1" applyFont="1" applyFill="1" applyBorder="1" applyAlignment="1">
      <x:alignment vertical="center" wrapText="1"/>
    </x:xf>
    <x:xf numFmtId="0" fontId="4823" fillId="12461" borderId="1679" xfId="839" applyNumberFormat="1" applyFont="1" applyFill="1" applyBorder="1" applyAlignment="1">
      <x:alignment vertical="center" wrapText="1"/>
    </x:xf>
    <x:xf numFmtId="0" fontId="4822" fillId="12450" borderId="1678" xfId="8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50" borderId="1678" xfId="8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56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50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60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61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60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2" fillId="12461" borderId="1678" xfId="8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3" fillId="12452" borderId="1678" xfId="839" applyNumberFormat="1" applyFont="1" applyFill="1" applyBorder="1" applyAlignment="1">
      <x:alignment vertical="center" wrapText="1"/>
    </x:xf>
    <x:xf numFmtId="0" fontId="4823" fillId="12452" borderId="1679" xfId="839" applyNumberFormat="1" applyFont="1" applyFill="1" applyBorder="1" applyAlignment="1">
      <x:alignment vertical="center" wrapText="1"/>
    </x:xf>
    <x:xf numFmtId="0" fontId="4826" fillId="12450" borderId="1678" xfId="839" applyNumberFormat="1" applyFont="1" applyFill="1" applyBorder="1"/>
    <x:xf numFmtId="0" fontId="4826" fillId="12450" borderId="1678" xfId="839" applyNumberFormat="1" applyFont="1" applyFill="1" applyBorder="1" applyAlignment="1">
      <x:alignment vertical="center"/>
    </x:xf>
    <x:xf numFmtId="0" fontId="4826" fillId="12462" borderId="1678" xfId="839" applyNumberFormat="1" applyFont="1" applyFill="1" applyBorder="1" applyAlignment="1">
      <x:alignment vertical="center"/>
    </x:xf>
    <x:xf numFmtId="0" fontId="4827" fillId="12462" borderId="1678" xfId="839" applyNumberFormat="1" applyFont="1" applyFill="1" applyBorder="1" applyAlignment="1">
      <x:alignment vertical="center"/>
    </x:xf>
    <x:xf numFmtId="0" fontId="4827" fillId="12462" borderId="1678" xfId="839" applyNumberFormat="1" applyFont="1" applyFill="1" applyBorder="1" applyAlignment="1">
      <x:alignment vertical="center" wrapText="1"/>
    </x:xf>
    <x:xf numFmtId="0" fontId="4826" fillId="12463" borderId="1678" xfId="839" applyNumberFormat="1" applyFont="1" applyFill="1" applyBorder="1" applyAlignment="1">
      <x:alignment vertical="center"/>
    </x:xf>
    <x:xf numFmtId="0" fontId="4828" fillId="12463" borderId="1678" xfId="839" applyNumberFormat="1" applyFont="1" applyFill="1" applyBorder="1" applyAlignment="1">
      <x:alignment vertical="center"/>
    </x:xf>
    <x:xf numFmtId="0" fontId="4826" fillId="12464" borderId="1678" xfId="839" applyNumberFormat="1" applyFont="1" applyFill="1" applyBorder="1" applyAlignment="1">
      <x:alignment vertical="center"/>
    </x:xf>
    <x:xf numFmtId="0" fontId="4826" fillId="12450" borderId="1678" xfId="839" applyNumberFormat="1" applyFont="1" applyFill="1" applyBorder="1" applyAlignment="1">
      <x:alignment vertical="center" wrapText="1"/>
    </x:xf>
    <x:xf numFmtId="201" fontId="4826" fillId="12450" borderId="1678" xfId="839" applyNumberFormat="1" applyFont="1" applyFill="1" applyBorder="1" applyAlignment="1">
      <x:alignment vertical="center"/>
    </x:xf>
    <x:xf numFmtId="200" fontId="4826" fillId="12450" borderId="1678" xfId="839" applyNumberFormat="1" applyFont="1" applyFill="1" applyBorder="1" applyAlignment="1">
      <x:alignment vertical="center"/>
    </x:xf>
    <x:xf numFmtId="0" fontId="4826" fillId="12438" borderId="1676" xfId="838" applyNumberFormat="1" applyFont="1" applyFill="1" applyBorder="1"/>
    <x:xf numFmtId="0" fontId="4826" fillId="12438" borderId="1676" xfId="838" applyNumberFormat="1" applyFont="1" applyFill="1" applyBorder="1" applyAlignment="1">
      <x:alignment vertical="center"/>
    </x:xf>
    <x:xf numFmtId="0" fontId="4826" fillId="12465" borderId="1676" xfId="838" applyNumberFormat="1" applyFont="1" applyFill="1" applyBorder="1" applyAlignment="1">
      <x:alignment vertical="center"/>
    </x:xf>
    <x:xf numFmtId="0" fontId="4829" fillId="12465" borderId="1676" xfId="838" applyNumberFormat="1" applyFont="1" applyFill="1" applyBorder="1" applyAlignment="1">
      <x:alignment vertical="center"/>
    </x:xf>
    <x:xf numFmtId="0" fontId="4829" fillId="12465" borderId="1676" xfId="838" applyNumberFormat="1" applyFont="1" applyFill="1" applyBorder="1" applyAlignment="1">
      <x:alignment vertical="center" wrapText="1"/>
    </x:xf>
    <x:xf numFmtId="0" fontId="4826" fillId="12466" borderId="1676" xfId="838" applyNumberFormat="1" applyFont="1" applyFill="1" applyBorder="1" applyAlignment="1">
      <x:alignment vertical="center"/>
    </x:xf>
    <x:xf numFmtId="0" fontId="4829" fillId="12466" borderId="1676" xfId="838" applyNumberFormat="1" applyFont="1" applyFill="1" applyBorder="1" applyAlignment="1">
      <x:alignment vertical="center"/>
    </x:xf>
    <x:xf numFmtId="0" fontId="4826" fillId="12467" borderId="1676" xfId="838" applyNumberFormat="1" applyFont="1" applyFill="1" applyBorder="1" applyAlignment="1">
      <x:alignment vertical="center"/>
    </x:xf>
    <x:xf numFmtId="200" fontId="4826" fillId="12438" borderId="1676" xfId="838" applyNumberFormat="1" applyFont="1" applyFill="1" applyBorder="1" applyAlignment="1">
      <x:alignment vertical="center"/>
    </x:xf>
    <x:xf numFmtId="0" fontId="4826" fillId="12438" borderId="1676" xfId="8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6" fillId="12438" borderId="1676" xfId="8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15" fillId="12411" borderId="1672" xfId="836" applyNumberFormat="1" applyFont="1" applyFill="1" applyBorder="1"/>
    <x:xf numFmtId="0" fontId="4815" fillId="12411" borderId="1672" xfId="836" applyNumberFormat="1" applyFont="1" applyFill="1" applyBorder="1" applyAlignment="1">
      <x:alignment vertical="center"/>
    </x:xf>
    <x:xf numFmtId="0" fontId="4815" fillId="12468" borderId="1672" xfId="836" applyNumberFormat="1" applyFont="1" applyFill="1" applyBorder="1" applyAlignment="1">
      <x:alignment vertical="center"/>
    </x:xf>
    <x:xf numFmtId="0" fontId="4829" fillId="12468" borderId="1672" xfId="836" applyNumberFormat="1" applyFont="1" applyFill="1" applyBorder="1" applyAlignment="1">
      <x:alignment vertical="center"/>
    </x:xf>
    <x:xf numFmtId="0" fontId="4829" fillId="12468" borderId="1672" xfId="836" applyNumberFormat="1" applyFont="1" applyFill="1" applyBorder="1" applyAlignment="1">
      <x:alignment vertical="center" wrapText="1"/>
    </x:xf>
    <x:xf numFmtId="0" fontId="4815" fillId="12469" borderId="1672" xfId="836" applyNumberFormat="1" applyFont="1" applyFill="1" applyBorder="1" applyAlignment="1">
      <x:alignment vertical="center"/>
    </x:xf>
    <x:xf numFmtId="0" fontId="4829" fillId="12469" borderId="1672" xfId="836" applyNumberFormat="1" applyFont="1" applyFill="1" applyBorder="1" applyAlignment="1">
      <x:alignment vertical="center"/>
    </x:xf>
    <x:xf numFmtId="0" fontId="4815" fillId="12470" borderId="1672" xfId="836" applyNumberFormat="1" applyFont="1" applyFill="1" applyBorder="1" applyAlignment="1">
      <x:alignment vertical="center"/>
    </x:xf>
    <x:xf numFmtId="200" fontId="4815" fillId="12411" borderId="1672" xfId="836" applyNumberFormat="1" applyFont="1" applyFill="1" applyBorder="1" applyAlignment="1">
      <x:alignment vertical="center"/>
    </x:xf>
    <x:xf numFmtId="0" fontId="4830" fillId="12471" borderId="1680" xfId="840"/>
    <x:xf numFmtId="0" fontId="4830" fillId="12473" borderId="1680" xfId="840" applyNumberFormat="1" applyFont="1" applyFill="1" applyBorder="1"/>
    <x:xf numFmtId="0" fontId="4831" fillId="12473" borderId="1680" xfId="840" applyNumberFormat="1" applyFont="1" applyFill="1" applyBorder="1"/>
    <x:xf numFmtId="0" fontId="4831" fillId="12473" borderId="1680" xfId="840" applyNumberFormat="1" applyFont="1" applyFill="1" applyBorder="1" applyAlignment="1">
      <x:alignment wrapText="1"/>
    </x:xf>
    <x:xf numFmtId="0" fontId="4831" fillId="12473" borderId="1680" xfId="840" applyNumberFormat="1" applyFont="1" applyFill="1" applyBorder="1" applyAlignment="1">
      <x:alignment vertical="top" wrapText="1"/>
    </x:xf>
    <x:xf numFmtId="0" fontId="4831" fillId="12474" borderId="1680" xfId="840" applyNumberFormat="1" applyFont="1" applyFill="1" applyBorder="1" applyAlignment="1">
      <x:alignment vertical="top" wrapText="1"/>
    </x:xf>
    <x:xf numFmtId="0" fontId="4832" fillId="12474" borderId="1680" xfId="840" applyNumberFormat="1" applyFont="1" applyFill="1" applyBorder="1" applyAlignment="1">
      <x:alignment vertical="top" wrapText="1"/>
    </x:xf>
    <x:xf numFmtId="0" fontId="4832" fillId="12474" borderId="1680" xfId="840" applyNumberFormat="1" applyFont="1" applyFill="1" applyBorder="1" applyAlignment="1">
      <x:alignment horizontal="center" vertical="top" wrapText="1"/>
    </x:xf>
    <x:xf numFmtId="0" fontId="4831" fillId="12475" borderId="1680" xfId="840" applyNumberFormat="1" applyFont="1" applyFill="1" applyBorder="1" applyAlignment="1">
      <x:alignment vertical="top" wrapText="1"/>
    </x:xf>
    <x:xf numFmtId="0" fontId="4831" fillId="12476" borderId="1680" xfId="840" applyNumberFormat="1" applyFont="1" applyFill="1" applyBorder="1" applyAlignment="1">
      <x:alignment vertical="top" wrapText="1"/>
    </x:xf>
    <x:xf numFmtId="0" fontId="4832" fillId="12474" borderId="1681" xfId="840" applyNumberFormat="1" applyFont="1" applyFill="1" applyBorder="1" applyAlignment="1">
      <x:alignment horizontal="center" vertical="top" wrapText="1"/>
    </x:xf>
    <x:xf numFmtId="0" fontId="4831" fillId="12475" borderId="1681" xfId="840" applyNumberFormat="1" applyFont="1" applyFill="1" applyBorder="1" applyAlignment="1">
      <x:alignment vertical="top" wrapText="1"/>
    </x:xf>
    <x:xf numFmtId="0" fontId="4831" fillId="12476" borderId="1681" xfId="840" applyNumberFormat="1" applyFont="1" applyFill="1" applyBorder="1" applyAlignment="1">
      <x:alignment vertical="top" wrapText="1"/>
    </x:xf>
    <x:xf numFmtId="0" fontId="4831" fillId="12473" borderId="1681" xfId="840" applyNumberFormat="1" applyFont="1" applyFill="1" applyBorder="1" applyAlignment="1">
      <x:alignment vertical="top" wrapText="1"/>
    </x:xf>
    <x:xf numFmtId="200" fontId="4831" fillId="12473" borderId="1680" xfId="840" applyNumberFormat="1" applyFont="1" applyFill="1" applyBorder="1" applyAlignment="1">
      <x:alignment vertical="top" wrapText="1"/>
    </x:xf>
    <x:xf numFmtId="200" fontId="4831" fillId="12473" borderId="1680" xfId="840" applyNumberFormat="1" applyFont="1" applyFill="1" applyBorder="1" applyAlignment="1">
      <x:alignment horizontal="right" vertical="top" wrapText="1"/>
    </x:xf>
    <x:xf numFmtId="0" fontId="4831" fillId="12477" borderId="1680" xfId="840" applyNumberFormat="1" applyFont="1" applyFill="1" applyBorder="1" applyAlignment="1">
      <x:alignment vertical="top" wrapText="1"/>
    </x:xf>
    <x:xf numFmtId="0" fontId="4831" fillId="12477" borderId="1681" xfId="840" applyNumberFormat="1" applyFont="1" applyFill="1" applyBorder="1" applyAlignment="1">
      <x:alignment vertical="top" wrapText="1"/>
    </x:xf>
    <x:xf numFmtId="200" fontId="4831" fillId="12477" borderId="1680" xfId="840" applyNumberFormat="1" applyFont="1" applyFill="1" applyBorder="1" applyAlignment="1">
      <x:alignment vertical="top" wrapText="1"/>
    </x:xf>
    <x:xf numFmtId="200" fontId="4831" fillId="12477" borderId="1680" xfId="840" applyNumberFormat="1" applyFont="1" applyFill="1" applyBorder="1" applyAlignment="1">
      <x:alignment horizontal="right" vertical="top" wrapText="1"/>
    </x:xf>
    <x:xf numFmtId="0" fontId="4831" fillId="12473" borderId="1680" xfId="8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77" borderId="1680" xfId="8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71" borderId="1680" xfId="840" applyNumberFormat="1" applyFont="1" applyFill="1" applyBorder="1"/>
    <x:xf numFmtId="0" fontId="4831" fillId="12471" borderId="1680" xfId="840" applyNumberFormat="1" applyFont="1" applyFill="1" applyBorder="1" applyAlignment="1">
      <x:alignment wrapText="1"/>
    </x:xf>
    <x:xf numFmtId="0" fontId="4831" fillId="12471" borderId="1680" xfId="840" applyNumberFormat="1" applyFont="1" applyFill="1" applyBorder="1" applyAlignment="1">
      <x:alignment vertical="top" wrapText="1"/>
    </x:xf>
    <x:xf numFmtId="0" fontId="4832" fillId="12471" borderId="1680" xfId="840" applyNumberFormat="1" applyFont="1" applyFill="1" applyBorder="1" applyAlignment="1">
      <x:alignment vertical="top" wrapText="1"/>
    </x:xf>
    <x:xf numFmtId="2" fontId="4831" fillId="12477" borderId="1680" xfId="840" applyNumberFormat="1" applyFont="1" applyFill="1" applyBorder="1" applyAlignment="1">
      <x:alignment horizontal="right" vertical="top" wrapText="1"/>
    </x:xf>
    <x:xf numFmtId="0" fontId="4831" fillId="12477" borderId="1681" xfId="8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71" borderId="1680" xfId="840" applyNumberFormat="1" applyFont="1" applyFill="1" applyBorder="1" applyAlignment="1">
      <x:alignment wrapText="1"/>
    </x:xf>
    <x:xf numFmtId="0" fontId="4832" fillId="12474" borderId="1680" xfId="840" applyNumberFormat="1" applyFont="1" applyFill="1" applyBorder="1" applyAlignment="1">
      <x:alignment horizontal="center" vertical="center" wrapText="1"/>
    </x:xf>
    <x:xf numFmtId="0" fontId="4832" fillId="12474" borderId="1681" xfId="840" applyNumberFormat="1" applyFont="1" applyFill="1" applyBorder="1" applyAlignment="1">
      <x:alignment horizontal="center" vertical="center" wrapText="1"/>
    </x:xf>
    <x:xf numFmtId="0" fontId="4830" fillId="12471" borderId="1680" xfId="840" applyNumberFormat="1" applyFont="1" applyFill="1" applyBorder="1" applyAlignment="1">
      <x:alignment vertical="center" wrapText="1"/>
    </x:xf>
    <x:xf numFmtId="0" fontId="4831" fillId="12475" borderId="1680" xfId="840" applyNumberFormat="1" applyFont="1" applyFill="1" applyBorder="1" applyAlignment="1">
      <x:alignment vertical="center" wrapText="1"/>
    </x:xf>
    <x:xf numFmtId="0" fontId="4831" fillId="12475" borderId="1681" xfId="840" applyNumberFormat="1" applyFont="1" applyFill="1" applyBorder="1" applyAlignment="1">
      <x:alignment vertical="center" wrapText="1"/>
    </x:xf>
    <x:xf numFmtId="0" fontId="4831" fillId="12476" borderId="1680" xfId="840" applyNumberFormat="1" applyFont="1" applyFill="1" applyBorder="1" applyAlignment="1">
      <x:alignment vertical="center" wrapText="1"/>
    </x:xf>
    <x:xf numFmtId="0" fontId="4831" fillId="12476" borderId="1681" xfId="840" applyNumberFormat="1" applyFont="1" applyFill="1" applyBorder="1" applyAlignment="1">
      <x:alignment vertical="center" wrapText="1"/>
    </x:xf>
    <x:xf numFmtId="0" fontId="4831" fillId="12477" borderId="1680" xfId="840" applyNumberFormat="1" applyFont="1" applyFill="1" applyBorder="1" applyAlignment="1">
      <x:alignment vertical="center" wrapText="1"/>
    </x:xf>
    <x:xf numFmtId="200" fontId="4831" fillId="12477" borderId="1680" xfId="840" applyNumberFormat="1" applyFont="1" applyFill="1" applyBorder="1" applyAlignment="1">
      <x:alignment horizontal="right" vertical="center" wrapText="1"/>
    </x:xf>
    <x:xf numFmtId="2" fontId="4831" fillId="12477" borderId="1680" xfId="840" applyNumberFormat="1" applyFont="1" applyFill="1" applyBorder="1" applyAlignment="1">
      <x:alignment horizontal="right" vertical="center" wrapText="1"/>
    </x:xf>
    <x:xf numFmtId="0" fontId="4831" fillId="12477" borderId="1681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2" fillId="12478" borderId="1680" xfId="840" applyNumberFormat="1" applyFont="1" applyFill="1" applyBorder="1" applyAlignment="1">
      <x:alignment horizontal="center" vertical="center" wrapText="1"/>
    </x:xf>
    <x:xf numFmtId="0" fontId="4832" fillId="12478" borderId="1681" xfId="840" applyNumberFormat="1" applyFont="1" applyFill="1" applyBorder="1" applyAlignment="1">
      <x:alignment horizontal="center" vertical="center" wrapText="1"/>
    </x:xf>
    <x:xf numFmtId="0" fontId="4830" fillId="12478" borderId="1680" xfId="840" applyNumberFormat="1" applyFont="1" applyFill="1" applyBorder="1" applyAlignment="1">
      <x:alignment vertical="center" wrapText="1"/>
    </x:xf>
    <x:xf numFmtId="0" fontId="4832" fillId="12478" borderId="1680" xfId="840" applyNumberFormat="1" applyFont="1" applyFill="1" applyBorder="1" applyAlignment="1">
      <x:alignment vertical="center" wrapText="1"/>
    </x:xf>
    <x:xf numFmtId="0" fontId="4831" fillId="12479" borderId="1680" xfId="840" applyNumberFormat="1" applyFont="1" applyFill="1" applyBorder="1" applyAlignment="1">
      <x:alignment vertical="center" wrapText="1"/>
    </x:xf>
    <x:xf numFmtId="0" fontId="4831" fillId="12479" borderId="1681" xfId="840" applyNumberFormat="1" applyFont="1" applyFill="1" applyBorder="1" applyAlignment="1">
      <x:alignment vertical="center" wrapText="1"/>
    </x:xf>
    <x:xf numFmtId="0" fontId="4830" fillId="12479" borderId="1680" xfId="840" applyNumberFormat="1" applyFont="1" applyFill="1" applyBorder="1" applyAlignment="1">
      <x:alignment vertical="center" wrapText="1"/>
    </x:xf>
    <x:xf numFmtId="0" fontId="4833" fillId="12479" borderId="1680" xfId="840" applyNumberFormat="1" applyFont="1" applyFill="1" applyBorder="1" applyAlignment="1">
      <x:alignment vertical="center" wrapText="1"/>
    </x:xf>
    <x:xf numFmtId="0" fontId="4833" fillId="12479" borderId="1681" xfId="840" applyNumberFormat="1" applyFont="1" applyFill="1" applyBorder="1" applyAlignment="1">
      <x:alignment vertical="center" wrapText="1"/>
    </x:xf>
    <x:xf numFmtId="0" fontId="4831" fillId="12480" borderId="1680" xfId="840" applyNumberFormat="1" applyFont="1" applyFill="1" applyBorder="1" applyAlignment="1">
      <x:alignment vertical="center" wrapText="1"/>
    </x:xf>
    <x:xf numFmtId="0" fontId="4831" fillId="12480" borderId="1681" xfId="840" applyNumberFormat="1" applyFont="1" applyFill="1" applyBorder="1" applyAlignment="1">
      <x:alignment vertical="center" wrapText="1"/>
    </x:xf>
    <x:xf numFmtId="0" fontId="4830" fillId="12480" borderId="1680" xfId="840" applyNumberFormat="1" applyFont="1" applyFill="1" applyBorder="1" applyAlignment="1">
      <x:alignment vertical="center" wrapText="1"/>
    </x:xf>
    <x:xf numFmtId="0" fontId="4833" fillId="12480" borderId="1680" xfId="840" applyNumberFormat="1" applyFont="1" applyFill="1" applyBorder="1" applyAlignment="1">
      <x:alignment vertical="center" wrapText="1"/>
    </x:xf>
    <x:xf numFmtId="0" fontId="4833" fillId="12480" borderId="1681" xfId="840" applyNumberFormat="1" applyFont="1" applyFill="1" applyBorder="1" applyAlignment="1">
      <x:alignment vertical="center" wrapText="1"/>
    </x:xf>
    <x:xf numFmtId="0" fontId="4831" fillId="12481" borderId="1680" xfId="840" applyNumberFormat="1" applyFont="1" applyFill="1" applyBorder="1" applyAlignment="1">
      <x:alignment vertical="center" wrapText="1"/>
    </x:xf>
    <x:xf numFmtId="200" fontId="4831" fillId="12481" borderId="1680" xfId="840" applyNumberFormat="1" applyFont="1" applyFill="1" applyBorder="1" applyAlignment="1">
      <x:alignment horizontal="right" vertical="center" wrapText="1"/>
    </x:xf>
    <x:xf numFmtId="2" fontId="4831" fillId="12481" borderId="1680" xfId="840" applyNumberFormat="1" applyFont="1" applyFill="1" applyBorder="1" applyAlignment="1">
      <x:alignment horizontal="right" vertical="center" wrapText="1"/>
    </x:xf>
    <x:xf numFmtId="0" fontId="4831" fillId="12481" borderId="1681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81" borderId="1680" xfId="840" applyNumberFormat="1" applyFont="1" applyFill="1" applyBorder="1" applyAlignment="1">
      <x:alignment vertical="center" wrapText="1"/>
    </x:xf>
    <x:xf numFmtId="0" fontId="4831" fillId="12482" borderId="1680" xfId="840" applyNumberFormat="1" applyFont="1" applyFill="1" applyBorder="1" applyAlignment="1">
      <x:alignment vertical="center" wrapText="1"/>
    </x:xf>
    <x:xf numFmtId="200" fontId="4831" fillId="12482" borderId="1680" xfId="840" applyNumberFormat="1" applyFont="1" applyFill="1" applyBorder="1" applyAlignment="1">
      <x:alignment horizontal="right" vertical="center" wrapText="1"/>
    </x:xf>
    <x:xf numFmtId="2" fontId="4831" fillId="12482" borderId="1680" xfId="840" applyNumberFormat="1" applyFont="1" applyFill="1" applyBorder="1" applyAlignment="1">
      <x:alignment horizontal="right" vertical="center" wrapText="1"/>
    </x:xf>
    <x:xf numFmtId="0" fontId="4831" fillId="12482" borderId="1681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82" borderId="1680" xfId="840" applyNumberFormat="1" applyFont="1" applyFill="1" applyBorder="1" applyAlignment="1">
      <x:alignment vertical="center" wrapText="1"/>
    </x:xf>
    <x:xf numFmtId="0" fontId="4831" fillId="12477" borderId="1681" xfId="840" applyNumberFormat="1" applyFont="1" applyFill="1" applyBorder="1" applyAlignment="1">
      <x:alignment vertical="center" wrapText="1"/>
    </x:xf>
    <x:xf numFmtId="0" fontId="4831" fillId="12481" borderId="1681" xfId="840" applyNumberFormat="1" applyFont="1" applyFill="1" applyBorder="1" applyAlignment="1">
      <x:alignment vertical="center" wrapText="1"/>
    </x:xf>
    <x:xf numFmtId="0" fontId="4831" fillId="12482" borderId="1681" xfId="840" applyNumberFormat="1" applyFont="1" applyFill="1" applyBorder="1" applyAlignment="1">
      <x:alignment vertical="center" wrapText="1"/>
    </x:xf>
    <x:xf numFmtId="0" fontId="4830" fillId="12471" borderId="1680" xfId="8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71" borderId="1680" xfId="8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77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71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81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82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81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0" fillId="12482" borderId="1680" xfId="8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1" fillId="12473" borderId="1680" xfId="840" applyNumberFormat="1" applyFont="1" applyFill="1" applyBorder="1" applyAlignment="1">
      <x:alignment vertical="center" wrapText="1"/>
    </x:xf>
    <x:xf numFmtId="0" fontId="4831" fillId="12473" borderId="1681" xfId="840" applyNumberFormat="1" applyFont="1" applyFill="1" applyBorder="1" applyAlignment="1">
      <x:alignment vertical="center" wrapText="1"/>
    </x:xf>
    <x:xf numFmtId="0" fontId="4834" fillId="12483" borderId="1682" xfId="841"/>
    <x:xf numFmtId="0" fontId="4834" fillId="12485" borderId="1682" xfId="841" applyNumberFormat="1" applyFont="1" applyFill="1" applyBorder="1"/>
    <x:xf numFmtId="0" fontId="4835" fillId="12485" borderId="1682" xfId="841" applyNumberFormat="1" applyFont="1" applyFill="1" applyBorder="1"/>
    <x:xf numFmtId="0" fontId="4835" fillId="12485" borderId="1682" xfId="841" applyNumberFormat="1" applyFont="1" applyFill="1" applyBorder="1" applyAlignment="1">
      <x:alignment wrapText="1"/>
    </x:xf>
    <x:xf numFmtId="0" fontId="4835" fillId="12485" borderId="1682" xfId="841" applyNumberFormat="1" applyFont="1" applyFill="1" applyBorder="1" applyAlignment="1">
      <x:alignment vertical="top" wrapText="1"/>
    </x:xf>
    <x:xf numFmtId="0" fontId="4835" fillId="12486" borderId="1682" xfId="841" applyNumberFormat="1" applyFont="1" applyFill="1" applyBorder="1" applyAlignment="1">
      <x:alignment vertical="top" wrapText="1"/>
    </x:xf>
    <x:xf numFmtId="0" fontId="4836" fillId="12486" borderId="1682" xfId="841" applyNumberFormat="1" applyFont="1" applyFill="1" applyBorder="1" applyAlignment="1">
      <x:alignment vertical="top" wrapText="1"/>
    </x:xf>
    <x:xf numFmtId="0" fontId="4836" fillId="12486" borderId="1682" xfId="841" applyNumberFormat="1" applyFont="1" applyFill="1" applyBorder="1" applyAlignment="1">
      <x:alignment horizontal="center" vertical="top" wrapText="1"/>
    </x:xf>
    <x:xf numFmtId="0" fontId="4835" fillId="12487" borderId="1682" xfId="841" applyNumberFormat="1" applyFont="1" applyFill="1" applyBorder="1" applyAlignment="1">
      <x:alignment vertical="top" wrapText="1"/>
    </x:xf>
    <x:xf numFmtId="0" fontId="4835" fillId="12488" borderId="1682" xfId="841" applyNumberFormat="1" applyFont="1" applyFill="1" applyBorder="1" applyAlignment="1">
      <x:alignment vertical="top" wrapText="1"/>
    </x:xf>
    <x:xf numFmtId="0" fontId="4836" fillId="12486" borderId="1683" xfId="841" applyNumberFormat="1" applyFont="1" applyFill="1" applyBorder="1" applyAlignment="1">
      <x:alignment horizontal="center" vertical="top" wrapText="1"/>
    </x:xf>
    <x:xf numFmtId="0" fontId="4835" fillId="12487" borderId="1683" xfId="841" applyNumberFormat="1" applyFont="1" applyFill="1" applyBorder="1" applyAlignment="1">
      <x:alignment vertical="top" wrapText="1"/>
    </x:xf>
    <x:xf numFmtId="0" fontId="4835" fillId="12488" borderId="1683" xfId="841" applyNumberFormat="1" applyFont="1" applyFill="1" applyBorder="1" applyAlignment="1">
      <x:alignment vertical="top" wrapText="1"/>
    </x:xf>
    <x:xf numFmtId="0" fontId="4835" fillId="12485" borderId="1683" xfId="841" applyNumberFormat="1" applyFont="1" applyFill="1" applyBorder="1" applyAlignment="1">
      <x:alignment vertical="top" wrapText="1"/>
    </x:xf>
    <x:xf numFmtId="200" fontId="4835" fillId="12485" borderId="1682" xfId="841" applyNumberFormat="1" applyFont="1" applyFill="1" applyBorder="1" applyAlignment="1">
      <x:alignment vertical="top" wrapText="1"/>
    </x:xf>
    <x:xf numFmtId="200" fontId="4835" fillId="12485" borderId="1682" xfId="841" applyNumberFormat="1" applyFont="1" applyFill="1" applyBorder="1" applyAlignment="1">
      <x:alignment horizontal="right" vertical="top" wrapText="1"/>
    </x:xf>
    <x:xf numFmtId="0" fontId="4835" fillId="12489" borderId="1682" xfId="841" applyNumberFormat="1" applyFont="1" applyFill="1" applyBorder="1" applyAlignment="1">
      <x:alignment vertical="top" wrapText="1"/>
    </x:xf>
    <x:xf numFmtId="0" fontId="4835" fillId="12489" borderId="1683" xfId="841" applyNumberFormat="1" applyFont="1" applyFill="1" applyBorder="1" applyAlignment="1">
      <x:alignment vertical="top" wrapText="1"/>
    </x:xf>
    <x:xf numFmtId="200" fontId="4835" fillId="12489" borderId="1682" xfId="841" applyNumberFormat="1" applyFont="1" applyFill="1" applyBorder="1" applyAlignment="1">
      <x:alignment vertical="top" wrapText="1"/>
    </x:xf>
    <x:xf numFmtId="200" fontId="4835" fillId="12489" borderId="1682" xfId="841" applyNumberFormat="1" applyFont="1" applyFill="1" applyBorder="1" applyAlignment="1">
      <x:alignment horizontal="right" vertical="top" wrapText="1"/>
    </x:xf>
    <x:xf numFmtId="0" fontId="4835" fillId="12485" borderId="1682" xfId="8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89" borderId="1682" xfId="8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83" borderId="1682" xfId="841" applyNumberFormat="1" applyFont="1" applyFill="1" applyBorder="1"/>
    <x:xf numFmtId="0" fontId="4835" fillId="12483" borderId="1682" xfId="841" applyNumberFormat="1" applyFont="1" applyFill="1" applyBorder="1" applyAlignment="1">
      <x:alignment wrapText="1"/>
    </x:xf>
    <x:xf numFmtId="0" fontId="4835" fillId="12483" borderId="1682" xfId="841" applyNumberFormat="1" applyFont="1" applyFill="1" applyBorder="1" applyAlignment="1">
      <x:alignment vertical="top" wrapText="1"/>
    </x:xf>
    <x:xf numFmtId="0" fontId="4836" fillId="12483" borderId="1682" xfId="841" applyNumberFormat="1" applyFont="1" applyFill="1" applyBorder="1" applyAlignment="1">
      <x:alignment vertical="top" wrapText="1"/>
    </x:xf>
    <x:xf numFmtId="2" fontId="4835" fillId="12489" borderId="1682" xfId="841" applyNumberFormat="1" applyFont="1" applyFill="1" applyBorder="1" applyAlignment="1">
      <x:alignment horizontal="right" vertical="top" wrapText="1"/>
    </x:xf>
    <x:xf numFmtId="0" fontId="4835" fillId="12489" borderId="1683" xfId="8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83" borderId="1682" xfId="841" applyNumberFormat="1" applyFont="1" applyFill="1" applyBorder="1" applyAlignment="1">
      <x:alignment wrapText="1"/>
    </x:xf>
    <x:xf numFmtId="0" fontId="4836" fillId="12486" borderId="1682" xfId="841" applyNumberFormat="1" applyFont="1" applyFill="1" applyBorder="1" applyAlignment="1">
      <x:alignment horizontal="center" vertical="center" wrapText="1"/>
    </x:xf>
    <x:xf numFmtId="0" fontId="4836" fillId="12486" borderId="1683" xfId="841" applyNumberFormat="1" applyFont="1" applyFill="1" applyBorder="1" applyAlignment="1">
      <x:alignment horizontal="center" vertical="center" wrapText="1"/>
    </x:xf>
    <x:xf numFmtId="0" fontId="4834" fillId="12483" borderId="1682" xfId="841" applyNumberFormat="1" applyFont="1" applyFill="1" applyBorder="1" applyAlignment="1">
      <x:alignment vertical="center" wrapText="1"/>
    </x:xf>
    <x:xf numFmtId="0" fontId="4835" fillId="12487" borderId="1682" xfId="841" applyNumberFormat="1" applyFont="1" applyFill="1" applyBorder="1" applyAlignment="1">
      <x:alignment vertical="center" wrapText="1"/>
    </x:xf>
    <x:xf numFmtId="0" fontId="4835" fillId="12487" borderId="1683" xfId="841" applyNumberFormat="1" applyFont="1" applyFill="1" applyBorder="1" applyAlignment="1">
      <x:alignment vertical="center" wrapText="1"/>
    </x:xf>
    <x:xf numFmtId="0" fontId="4835" fillId="12488" borderId="1682" xfId="841" applyNumberFormat="1" applyFont="1" applyFill="1" applyBorder="1" applyAlignment="1">
      <x:alignment vertical="center" wrapText="1"/>
    </x:xf>
    <x:xf numFmtId="0" fontId="4835" fillId="12488" borderId="1683" xfId="841" applyNumberFormat="1" applyFont="1" applyFill="1" applyBorder="1" applyAlignment="1">
      <x:alignment vertical="center" wrapText="1"/>
    </x:xf>
    <x:xf numFmtId="0" fontId="4835" fillId="12489" borderId="1682" xfId="841" applyNumberFormat="1" applyFont="1" applyFill="1" applyBorder="1" applyAlignment="1">
      <x:alignment vertical="center" wrapText="1"/>
    </x:xf>
    <x:xf numFmtId="200" fontId="4835" fillId="12489" borderId="1682" xfId="841" applyNumberFormat="1" applyFont="1" applyFill="1" applyBorder="1" applyAlignment="1">
      <x:alignment horizontal="right" vertical="center" wrapText="1"/>
    </x:xf>
    <x:xf numFmtId="2" fontId="4835" fillId="12489" borderId="1682" xfId="841" applyNumberFormat="1" applyFont="1" applyFill="1" applyBorder="1" applyAlignment="1">
      <x:alignment horizontal="right" vertical="center" wrapText="1"/>
    </x:xf>
    <x:xf numFmtId="0" fontId="4835" fillId="12489" borderId="1683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6" fillId="12490" borderId="1682" xfId="841" applyNumberFormat="1" applyFont="1" applyFill="1" applyBorder="1" applyAlignment="1">
      <x:alignment horizontal="center" vertical="center" wrapText="1"/>
    </x:xf>
    <x:xf numFmtId="0" fontId="4836" fillId="12490" borderId="1683" xfId="841" applyNumberFormat="1" applyFont="1" applyFill="1" applyBorder="1" applyAlignment="1">
      <x:alignment horizontal="center" vertical="center" wrapText="1"/>
    </x:xf>
    <x:xf numFmtId="0" fontId="4834" fillId="12490" borderId="1682" xfId="841" applyNumberFormat="1" applyFont="1" applyFill="1" applyBorder="1" applyAlignment="1">
      <x:alignment vertical="center" wrapText="1"/>
    </x:xf>
    <x:xf numFmtId="0" fontId="4836" fillId="12490" borderId="1682" xfId="841" applyNumberFormat="1" applyFont="1" applyFill="1" applyBorder="1" applyAlignment="1">
      <x:alignment vertical="center" wrapText="1"/>
    </x:xf>
    <x:xf numFmtId="0" fontId="4835" fillId="12491" borderId="1682" xfId="841" applyNumberFormat="1" applyFont="1" applyFill="1" applyBorder="1" applyAlignment="1">
      <x:alignment vertical="center" wrapText="1"/>
    </x:xf>
    <x:xf numFmtId="0" fontId="4835" fillId="12491" borderId="1683" xfId="841" applyNumberFormat="1" applyFont="1" applyFill="1" applyBorder="1" applyAlignment="1">
      <x:alignment vertical="center" wrapText="1"/>
    </x:xf>
    <x:xf numFmtId="0" fontId="4834" fillId="12491" borderId="1682" xfId="841" applyNumberFormat="1" applyFont="1" applyFill="1" applyBorder="1" applyAlignment="1">
      <x:alignment vertical="center" wrapText="1"/>
    </x:xf>
    <x:xf numFmtId="0" fontId="4837" fillId="12491" borderId="1682" xfId="841" applyNumberFormat="1" applyFont="1" applyFill="1" applyBorder="1" applyAlignment="1">
      <x:alignment vertical="center" wrapText="1"/>
    </x:xf>
    <x:xf numFmtId="0" fontId="4837" fillId="12491" borderId="1683" xfId="841" applyNumberFormat="1" applyFont="1" applyFill="1" applyBorder="1" applyAlignment="1">
      <x:alignment vertical="center" wrapText="1"/>
    </x:xf>
    <x:xf numFmtId="0" fontId="4835" fillId="12492" borderId="1682" xfId="841" applyNumberFormat="1" applyFont="1" applyFill="1" applyBorder="1" applyAlignment="1">
      <x:alignment vertical="center" wrapText="1"/>
    </x:xf>
    <x:xf numFmtId="0" fontId="4835" fillId="12492" borderId="1683" xfId="841" applyNumberFormat="1" applyFont="1" applyFill="1" applyBorder="1" applyAlignment="1">
      <x:alignment vertical="center" wrapText="1"/>
    </x:xf>
    <x:xf numFmtId="0" fontId="4834" fillId="12492" borderId="1682" xfId="841" applyNumberFormat="1" applyFont="1" applyFill="1" applyBorder="1" applyAlignment="1">
      <x:alignment vertical="center" wrapText="1"/>
    </x:xf>
    <x:xf numFmtId="0" fontId="4837" fillId="12492" borderId="1682" xfId="841" applyNumberFormat="1" applyFont="1" applyFill="1" applyBorder="1" applyAlignment="1">
      <x:alignment vertical="center" wrapText="1"/>
    </x:xf>
    <x:xf numFmtId="0" fontId="4837" fillId="12492" borderId="1683" xfId="841" applyNumberFormat="1" applyFont="1" applyFill="1" applyBorder="1" applyAlignment="1">
      <x:alignment vertical="center" wrapText="1"/>
    </x:xf>
    <x:xf numFmtId="0" fontId="4835" fillId="12493" borderId="1682" xfId="841" applyNumberFormat="1" applyFont="1" applyFill="1" applyBorder="1" applyAlignment="1">
      <x:alignment vertical="center" wrapText="1"/>
    </x:xf>
    <x:xf numFmtId="200" fontId="4835" fillId="12493" borderId="1682" xfId="841" applyNumberFormat="1" applyFont="1" applyFill="1" applyBorder="1" applyAlignment="1">
      <x:alignment horizontal="right" vertical="center" wrapText="1"/>
    </x:xf>
    <x:xf numFmtId="2" fontId="4835" fillId="12493" borderId="1682" xfId="841" applyNumberFormat="1" applyFont="1" applyFill="1" applyBorder="1" applyAlignment="1">
      <x:alignment horizontal="right" vertical="center" wrapText="1"/>
    </x:xf>
    <x:xf numFmtId="0" fontId="4835" fillId="12493" borderId="1683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93" borderId="1682" xfId="841" applyNumberFormat="1" applyFont="1" applyFill="1" applyBorder="1" applyAlignment="1">
      <x:alignment vertical="center" wrapText="1"/>
    </x:xf>
    <x:xf numFmtId="0" fontId="4835" fillId="12494" borderId="1682" xfId="841" applyNumberFormat="1" applyFont="1" applyFill="1" applyBorder="1" applyAlignment="1">
      <x:alignment vertical="center" wrapText="1"/>
    </x:xf>
    <x:xf numFmtId="200" fontId="4835" fillId="12494" borderId="1682" xfId="841" applyNumberFormat="1" applyFont="1" applyFill="1" applyBorder="1" applyAlignment="1">
      <x:alignment horizontal="right" vertical="center" wrapText="1"/>
    </x:xf>
    <x:xf numFmtId="2" fontId="4835" fillId="12494" borderId="1682" xfId="841" applyNumberFormat="1" applyFont="1" applyFill="1" applyBorder="1" applyAlignment="1">
      <x:alignment horizontal="right" vertical="center" wrapText="1"/>
    </x:xf>
    <x:xf numFmtId="0" fontId="4835" fillId="12494" borderId="1683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94" borderId="1682" xfId="841" applyNumberFormat="1" applyFont="1" applyFill="1" applyBorder="1" applyAlignment="1">
      <x:alignment vertical="center" wrapText="1"/>
    </x:xf>
    <x:xf numFmtId="0" fontId="4835" fillId="12489" borderId="1683" xfId="841" applyNumberFormat="1" applyFont="1" applyFill="1" applyBorder="1" applyAlignment="1">
      <x:alignment vertical="center" wrapText="1"/>
    </x:xf>
    <x:xf numFmtId="0" fontId="4835" fillId="12493" borderId="1683" xfId="841" applyNumberFormat="1" applyFont="1" applyFill="1" applyBorder="1" applyAlignment="1">
      <x:alignment vertical="center" wrapText="1"/>
    </x:xf>
    <x:xf numFmtId="0" fontId="4835" fillId="12494" borderId="1683" xfId="841" applyNumberFormat="1" applyFont="1" applyFill="1" applyBorder="1" applyAlignment="1">
      <x:alignment vertical="center" wrapText="1"/>
    </x:xf>
    <x:xf numFmtId="0" fontId="4834" fillId="12483" borderId="1682" xfId="8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83" borderId="1682" xfId="8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89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83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93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94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93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4" fillId="12494" borderId="1682" xfId="8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35" fillId="12485" borderId="1682" xfId="841" applyNumberFormat="1" applyFont="1" applyFill="1" applyBorder="1" applyAlignment="1">
      <x:alignment vertical="center" wrapText="1"/>
    </x:xf>
    <x:xf numFmtId="0" fontId="4835" fillId="12485" borderId="1683" xfId="841" applyNumberFormat="1" applyFont="1" applyFill="1" applyBorder="1" applyAlignment="1">
      <x:alignment vertical="center" wrapText="1"/>
    </x:xf>
    <x:xf numFmtId="0" fontId="4838" fillId="12483" borderId="1682" xfId="841" applyNumberFormat="1" applyFont="1" applyFill="1" applyBorder="1"/>
    <x:xf numFmtId="0" fontId="4838" fillId="12483" borderId="1682" xfId="841" applyNumberFormat="1" applyFont="1" applyFill="1" applyBorder="1" applyAlignment="1">
      <x:alignment vertical="center"/>
    </x:xf>
    <x:xf numFmtId="0" fontId="4838" fillId="12495" borderId="1682" xfId="841" applyNumberFormat="1" applyFont="1" applyFill="1" applyBorder="1" applyAlignment="1">
      <x:alignment vertical="center"/>
    </x:xf>
    <x:xf numFmtId="0" fontId="4839" fillId="12495" borderId="1682" xfId="841" applyNumberFormat="1" applyFont="1" applyFill="1" applyBorder="1" applyAlignment="1">
      <x:alignment vertical="center"/>
    </x:xf>
    <x:xf numFmtId="0" fontId="4839" fillId="12495" borderId="1682" xfId="841" applyNumberFormat="1" applyFont="1" applyFill="1" applyBorder="1" applyAlignment="1">
      <x:alignment vertical="center" wrapText="1"/>
    </x:xf>
    <x:xf numFmtId="0" fontId="4838" fillId="12496" borderId="1682" xfId="841" applyNumberFormat="1" applyFont="1" applyFill="1" applyBorder="1" applyAlignment="1">
      <x:alignment vertical="center"/>
    </x:xf>
    <x:xf numFmtId="0" fontId="4840" fillId="12496" borderId="1682" xfId="841" applyNumberFormat="1" applyFont="1" applyFill="1" applyBorder="1" applyAlignment="1">
      <x:alignment vertical="center"/>
    </x:xf>
    <x:xf numFmtId="0" fontId="4838" fillId="12497" borderId="1682" xfId="841" applyNumberFormat="1" applyFont="1" applyFill="1" applyBorder="1" applyAlignment="1">
      <x:alignment vertical="center"/>
    </x:xf>
    <x:xf numFmtId="0" fontId="4838" fillId="12483" borderId="1682" xfId="841" applyNumberFormat="1" applyFont="1" applyFill="1" applyBorder="1" applyAlignment="1">
      <x:alignment vertical="center" wrapText="1"/>
    </x:xf>
    <x:xf numFmtId="201" fontId="4838" fillId="12483" borderId="1682" xfId="841" applyNumberFormat="1" applyFont="1" applyFill="1" applyBorder="1" applyAlignment="1">
      <x:alignment vertical="center"/>
    </x:xf>
    <x:xf numFmtId="200" fontId="4838" fillId="12483" borderId="1682" xfId="841" applyNumberFormat="1" applyFont="1" applyFill="1" applyBorder="1" applyAlignment="1">
      <x:alignment vertical="center"/>
    </x:xf>
    <x:xf numFmtId="0" fontId="4841" fillId="12498" borderId="1684" xfId="842"/>
    <x:xf numFmtId="0" fontId="4841" fillId="12500" borderId="1684" xfId="842" applyNumberFormat="1" applyFont="1" applyFill="1" applyBorder="1"/>
    <x:xf numFmtId="0" fontId="4842" fillId="12500" borderId="1684" xfId="842" applyNumberFormat="1" applyFont="1" applyFill="1" applyBorder="1"/>
    <x:xf numFmtId="0" fontId="4842" fillId="12500" borderId="1684" xfId="842" applyNumberFormat="1" applyFont="1" applyFill="1" applyBorder="1" applyAlignment="1">
      <x:alignment wrapText="1"/>
    </x:xf>
    <x:xf numFmtId="0" fontId="4842" fillId="12500" borderId="1684" xfId="842" applyNumberFormat="1" applyFont="1" applyFill="1" applyBorder="1" applyAlignment="1">
      <x:alignment vertical="top" wrapText="1"/>
    </x:xf>
    <x:xf numFmtId="0" fontId="4842" fillId="12501" borderId="1684" xfId="842" applyNumberFormat="1" applyFont="1" applyFill="1" applyBorder="1" applyAlignment="1">
      <x:alignment vertical="top" wrapText="1"/>
    </x:xf>
    <x:xf numFmtId="0" fontId="4843" fillId="12501" borderId="1684" xfId="842" applyNumberFormat="1" applyFont="1" applyFill="1" applyBorder="1" applyAlignment="1">
      <x:alignment vertical="top" wrapText="1"/>
    </x:xf>
    <x:xf numFmtId="0" fontId="4843" fillId="12501" borderId="1684" xfId="842" applyNumberFormat="1" applyFont="1" applyFill="1" applyBorder="1" applyAlignment="1">
      <x:alignment horizontal="center" vertical="top" wrapText="1"/>
    </x:xf>
    <x:xf numFmtId="0" fontId="4842" fillId="12502" borderId="1684" xfId="842" applyNumberFormat="1" applyFont="1" applyFill="1" applyBorder="1" applyAlignment="1">
      <x:alignment vertical="top" wrapText="1"/>
    </x:xf>
    <x:xf numFmtId="0" fontId="4842" fillId="12503" borderId="1684" xfId="842" applyNumberFormat="1" applyFont="1" applyFill="1" applyBorder="1" applyAlignment="1">
      <x:alignment vertical="top" wrapText="1"/>
    </x:xf>
    <x:xf numFmtId="0" fontId="4843" fillId="12501" borderId="1685" xfId="842" applyNumberFormat="1" applyFont="1" applyFill="1" applyBorder="1" applyAlignment="1">
      <x:alignment horizontal="center" vertical="top" wrapText="1"/>
    </x:xf>
    <x:xf numFmtId="0" fontId="4842" fillId="12502" borderId="1685" xfId="842" applyNumberFormat="1" applyFont="1" applyFill="1" applyBorder="1" applyAlignment="1">
      <x:alignment vertical="top" wrapText="1"/>
    </x:xf>
    <x:xf numFmtId="0" fontId="4842" fillId="12503" borderId="1685" xfId="842" applyNumberFormat="1" applyFont="1" applyFill="1" applyBorder="1" applyAlignment="1">
      <x:alignment vertical="top" wrapText="1"/>
    </x:xf>
    <x:xf numFmtId="0" fontId="4842" fillId="12500" borderId="1685" xfId="842" applyNumberFormat="1" applyFont="1" applyFill="1" applyBorder="1" applyAlignment="1">
      <x:alignment vertical="top" wrapText="1"/>
    </x:xf>
    <x:xf numFmtId="200" fontId="4842" fillId="12500" borderId="1684" xfId="842" applyNumberFormat="1" applyFont="1" applyFill="1" applyBorder="1" applyAlignment="1">
      <x:alignment vertical="top" wrapText="1"/>
    </x:xf>
    <x:xf numFmtId="200" fontId="4842" fillId="12500" borderId="1684" xfId="842" applyNumberFormat="1" applyFont="1" applyFill="1" applyBorder="1" applyAlignment="1">
      <x:alignment horizontal="right" vertical="top" wrapText="1"/>
    </x:xf>
    <x:xf numFmtId="0" fontId="4842" fillId="12504" borderId="1684" xfId="842" applyNumberFormat="1" applyFont="1" applyFill="1" applyBorder="1" applyAlignment="1">
      <x:alignment vertical="top" wrapText="1"/>
    </x:xf>
    <x:xf numFmtId="0" fontId="4842" fillId="12504" borderId="1685" xfId="842" applyNumberFormat="1" applyFont="1" applyFill="1" applyBorder="1" applyAlignment="1">
      <x:alignment vertical="top" wrapText="1"/>
    </x:xf>
    <x:xf numFmtId="200" fontId="4842" fillId="12504" borderId="1684" xfId="842" applyNumberFormat="1" applyFont="1" applyFill="1" applyBorder="1" applyAlignment="1">
      <x:alignment vertical="top" wrapText="1"/>
    </x:xf>
    <x:xf numFmtId="200" fontId="4842" fillId="12504" borderId="1684" xfId="842" applyNumberFormat="1" applyFont="1" applyFill="1" applyBorder="1" applyAlignment="1">
      <x:alignment horizontal="right" vertical="top" wrapText="1"/>
    </x:xf>
    <x:xf numFmtId="0" fontId="4842" fillId="12500" borderId="1684" xfId="8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504" borderId="1684" xfId="8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498" borderId="1684" xfId="842" applyNumberFormat="1" applyFont="1" applyFill="1" applyBorder="1"/>
    <x:xf numFmtId="0" fontId="4842" fillId="12498" borderId="1684" xfId="842" applyNumberFormat="1" applyFont="1" applyFill="1" applyBorder="1" applyAlignment="1">
      <x:alignment wrapText="1"/>
    </x:xf>
    <x:xf numFmtId="0" fontId="4842" fillId="12498" borderId="1684" xfId="842" applyNumberFormat="1" applyFont="1" applyFill="1" applyBorder="1" applyAlignment="1">
      <x:alignment vertical="top" wrapText="1"/>
    </x:xf>
    <x:xf numFmtId="0" fontId="4843" fillId="12498" borderId="1684" xfId="842" applyNumberFormat="1" applyFont="1" applyFill="1" applyBorder="1" applyAlignment="1">
      <x:alignment vertical="top" wrapText="1"/>
    </x:xf>
    <x:xf numFmtId="2" fontId="4842" fillId="12504" borderId="1684" xfId="842" applyNumberFormat="1" applyFont="1" applyFill="1" applyBorder="1" applyAlignment="1">
      <x:alignment horizontal="right" vertical="top" wrapText="1"/>
    </x:xf>
    <x:xf numFmtId="0" fontId="4842" fillId="12504" borderId="1685" xfId="8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498" borderId="1684" xfId="842" applyNumberFormat="1" applyFont="1" applyFill="1" applyBorder="1" applyAlignment="1">
      <x:alignment wrapText="1"/>
    </x:xf>
    <x:xf numFmtId="0" fontId="4843" fillId="12501" borderId="1684" xfId="842" applyNumberFormat="1" applyFont="1" applyFill="1" applyBorder="1" applyAlignment="1">
      <x:alignment horizontal="center" vertical="center" wrapText="1"/>
    </x:xf>
    <x:xf numFmtId="0" fontId="4843" fillId="12501" borderId="1685" xfId="842" applyNumberFormat="1" applyFont="1" applyFill="1" applyBorder="1" applyAlignment="1">
      <x:alignment horizontal="center" vertical="center" wrapText="1"/>
    </x:xf>
    <x:xf numFmtId="0" fontId="4841" fillId="12498" borderId="1684" xfId="842" applyNumberFormat="1" applyFont="1" applyFill="1" applyBorder="1" applyAlignment="1">
      <x:alignment vertical="center" wrapText="1"/>
    </x:xf>
    <x:xf numFmtId="0" fontId="4842" fillId="12502" borderId="1684" xfId="842" applyNumberFormat="1" applyFont="1" applyFill="1" applyBorder="1" applyAlignment="1">
      <x:alignment vertical="center" wrapText="1"/>
    </x:xf>
    <x:xf numFmtId="0" fontId="4842" fillId="12502" borderId="1685" xfId="842" applyNumberFormat="1" applyFont="1" applyFill="1" applyBorder="1" applyAlignment="1">
      <x:alignment vertical="center" wrapText="1"/>
    </x:xf>
    <x:xf numFmtId="0" fontId="4842" fillId="12503" borderId="1684" xfId="842" applyNumberFormat="1" applyFont="1" applyFill="1" applyBorder="1" applyAlignment="1">
      <x:alignment vertical="center" wrapText="1"/>
    </x:xf>
    <x:xf numFmtId="0" fontId="4842" fillId="12503" borderId="1685" xfId="842" applyNumberFormat="1" applyFont="1" applyFill="1" applyBorder="1" applyAlignment="1">
      <x:alignment vertical="center" wrapText="1"/>
    </x:xf>
    <x:xf numFmtId="0" fontId="4842" fillId="12504" borderId="1684" xfId="842" applyNumberFormat="1" applyFont="1" applyFill="1" applyBorder="1" applyAlignment="1">
      <x:alignment vertical="center" wrapText="1"/>
    </x:xf>
    <x:xf numFmtId="200" fontId="4842" fillId="12504" borderId="1684" xfId="842" applyNumberFormat="1" applyFont="1" applyFill="1" applyBorder="1" applyAlignment="1">
      <x:alignment horizontal="right" vertical="center" wrapText="1"/>
    </x:xf>
    <x:xf numFmtId="2" fontId="4842" fillId="12504" borderId="1684" xfId="842" applyNumberFormat="1" applyFont="1" applyFill="1" applyBorder="1" applyAlignment="1">
      <x:alignment horizontal="right" vertical="center" wrapText="1"/>
    </x:xf>
    <x:xf numFmtId="0" fontId="4842" fillId="12504" borderId="1685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3" fillId="12505" borderId="1684" xfId="842" applyNumberFormat="1" applyFont="1" applyFill="1" applyBorder="1" applyAlignment="1">
      <x:alignment horizontal="center" vertical="center" wrapText="1"/>
    </x:xf>
    <x:xf numFmtId="0" fontId="4843" fillId="12505" borderId="1685" xfId="842" applyNumberFormat="1" applyFont="1" applyFill="1" applyBorder="1" applyAlignment="1">
      <x:alignment horizontal="center" vertical="center" wrapText="1"/>
    </x:xf>
    <x:xf numFmtId="0" fontId="4841" fillId="12505" borderId="1684" xfId="842" applyNumberFormat="1" applyFont="1" applyFill="1" applyBorder="1" applyAlignment="1">
      <x:alignment vertical="center" wrapText="1"/>
    </x:xf>
    <x:xf numFmtId="0" fontId="4843" fillId="12505" borderId="1684" xfId="842" applyNumberFormat="1" applyFont="1" applyFill="1" applyBorder="1" applyAlignment="1">
      <x:alignment vertical="center" wrapText="1"/>
    </x:xf>
    <x:xf numFmtId="0" fontId="4842" fillId="12506" borderId="1684" xfId="842" applyNumberFormat="1" applyFont="1" applyFill="1" applyBorder="1" applyAlignment="1">
      <x:alignment vertical="center" wrapText="1"/>
    </x:xf>
    <x:xf numFmtId="0" fontId="4842" fillId="12506" borderId="1685" xfId="842" applyNumberFormat="1" applyFont="1" applyFill="1" applyBorder="1" applyAlignment="1">
      <x:alignment vertical="center" wrapText="1"/>
    </x:xf>
    <x:xf numFmtId="0" fontId="4841" fillId="12506" borderId="1684" xfId="842" applyNumberFormat="1" applyFont="1" applyFill="1" applyBorder="1" applyAlignment="1">
      <x:alignment vertical="center" wrapText="1"/>
    </x:xf>
    <x:xf numFmtId="0" fontId="4844" fillId="12506" borderId="1684" xfId="842" applyNumberFormat="1" applyFont="1" applyFill="1" applyBorder="1" applyAlignment="1">
      <x:alignment vertical="center" wrapText="1"/>
    </x:xf>
    <x:xf numFmtId="0" fontId="4844" fillId="12506" borderId="1685" xfId="842" applyNumberFormat="1" applyFont="1" applyFill="1" applyBorder="1" applyAlignment="1">
      <x:alignment vertical="center" wrapText="1"/>
    </x:xf>
    <x:xf numFmtId="0" fontId="4842" fillId="12507" borderId="1684" xfId="842" applyNumberFormat="1" applyFont="1" applyFill="1" applyBorder="1" applyAlignment="1">
      <x:alignment vertical="center" wrapText="1"/>
    </x:xf>
    <x:xf numFmtId="0" fontId="4842" fillId="12507" borderId="1685" xfId="842" applyNumberFormat="1" applyFont="1" applyFill="1" applyBorder="1" applyAlignment="1">
      <x:alignment vertical="center" wrapText="1"/>
    </x:xf>
    <x:xf numFmtId="0" fontId="4841" fillId="12507" borderId="1684" xfId="842" applyNumberFormat="1" applyFont="1" applyFill="1" applyBorder="1" applyAlignment="1">
      <x:alignment vertical="center" wrapText="1"/>
    </x:xf>
    <x:xf numFmtId="0" fontId="4844" fillId="12507" borderId="1684" xfId="842" applyNumberFormat="1" applyFont="1" applyFill="1" applyBorder="1" applyAlignment="1">
      <x:alignment vertical="center" wrapText="1"/>
    </x:xf>
    <x:xf numFmtId="0" fontId="4844" fillId="12507" borderId="1685" xfId="842" applyNumberFormat="1" applyFont="1" applyFill="1" applyBorder="1" applyAlignment="1">
      <x:alignment vertical="center" wrapText="1"/>
    </x:xf>
    <x:xf numFmtId="0" fontId="4842" fillId="12508" borderId="1684" xfId="842" applyNumberFormat="1" applyFont="1" applyFill="1" applyBorder="1" applyAlignment="1">
      <x:alignment vertical="center" wrapText="1"/>
    </x:xf>
    <x:xf numFmtId="200" fontId="4842" fillId="12508" borderId="1684" xfId="842" applyNumberFormat="1" applyFont="1" applyFill="1" applyBorder="1" applyAlignment="1">
      <x:alignment horizontal="right" vertical="center" wrapText="1"/>
    </x:xf>
    <x:xf numFmtId="2" fontId="4842" fillId="12508" borderId="1684" xfId="842" applyNumberFormat="1" applyFont="1" applyFill="1" applyBorder="1" applyAlignment="1">
      <x:alignment horizontal="right" vertical="center" wrapText="1"/>
    </x:xf>
    <x:xf numFmtId="0" fontId="4842" fillId="12508" borderId="1685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508" borderId="1684" xfId="842" applyNumberFormat="1" applyFont="1" applyFill="1" applyBorder="1" applyAlignment="1">
      <x:alignment vertical="center" wrapText="1"/>
    </x:xf>
    <x:xf numFmtId="0" fontId="4842" fillId="12509" borderId="1684" xfId="842" applyNumberFormat="1" applyFont="1" applyFill="1" applyBorder="1" applyAlignment="1">
      <x:alignment vertical="center" wrapText="1"/>
    </x:xf>
    <x:xf numFmtId="200" fontId="4842" fillId="12509" borderId="1684" xfId="842" applyNumberFormat="1" applyFont="1" applyFill="1" applyBorder="1" applyAlignment="1">
      <x:alignment horizontal="right" vertical="center" wrapText="1"/>
    </x:xf>
    <x:xf numFmtId="2" fontId="4842" fillId="12509" borderId="1684" xfId="842" applyNumberFormat="1" applyFont="1" applyFill="1" applyBorder="1" applyAlignment="1">
      <x:alignment horizontal="right" vertical="center" wrapText="1"/>
    </x:xf>
    <x:xf numFmtId="0" fontId="4842" fillId="12509" borderId="1685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509" borderId="1684" xfId="842" applyNumberFormat="1" applyFont="1" applyFill="1" applyBorder="1" applyAlignment="1">
      <x:alignment vertical="center" wrapText="1"/>
    </x:xf>
    <x:xf numFmtId="0" fontId="4842" fillId="12504" borderId="1685" xfId="842" applyNumberFormat="1" applyFont="1" applyFill="1" applyBorder="1" applyAlignment="1">
      <x:alignment vertical="center" wrapText="1"/>
    </x:xf>
    <x:xf numFmtId="0" fontId="4842" fillId="12508" borderId="1685" xfId="842" applyNumberFormat="1" applyFont="1" applyFill="1" applyBorder="1" applyAlignment="1">
      <x:alignment vertical="center" wrapText="1"/>
    </x:xf>
    <x:xf numFmtId="0" fontId="4842" fillId="12509" borderId="1685" xfId="842" applyNumberFormat="1" applyFont="1" applyFill="1" applyBorder="1" applyAlignment="1">
      <x:alignment vertical="center" wrapText="1"/>
    </x:xf>
    <x:xf numFmtId="0" fontId="4841" fillId="12498" borderId="1684" xfId="8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498" borderId="1684" xfId="8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504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498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508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509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508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1" fillId="12509" borderId="1684" xfId="8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2" fillId="12500" borderId="1684" xfId="842" applyNumberFormat="1" applyFont="1" applyFill="1" applyBorder="1" applyAlignment="1">
      <x:alignment vertical="center" wrapText="1"/>
    </x:xf>
    <x:xf numFmtId="0" fontId="4842" fillId="12500" borderId="1685" xfId="842" applyNumberFormat="1" applyFont="1" applyFill="1" applyBorder="1" applyAlignment="1">
      <x:alignment vertical="center" wrapText="1"/>
    </x:xf>
    <x:xf numFmtId="0" fontId="4845" fillId="12510" borderId="1686" xfId="843"/>
    <x:xf numFmtId="0" fontId="4845" fillId="12512" borderId="1686" xfId="843" applyNumberFormat="1" applyFont="1" applyFill="1" applyBorder="1"/>
    <x:xf numFmtId="0" fontId="4846" fillId="12512" borderId="1686" xfId="843" applyNumberFormat="1" applyFont="1" applyFill="1" applyBorder="1"/>
    <x:xf numFmtId="0" fontId="4846" fillId="12512" borderId="1686" xfId="843" applyNumberFormat="1" applyFont="1" applyFill="1" applyBorder="1" applyAlignment="1">
      <x:alignment wrapText="1"/>
    </x:xf>
    <x:xf numFmtId="0" fontId="4846" fillId="12512" borderId="1686" xfId="843" applyNumberFormat="1" applyFont="1" applyFill="1" applyBorder="1" applyAlignment="1">
      <x:alignment vertical="top" wrapText="1"/>
    </x:xf>
    <x:xf numFmtId="0" fontId="4846" fillId="12513" borderId="1686" xfId="843" applyNumberFormat="1" applyFont="1" applyFill="1" applyBorder="1" applyAlignment="1">
      <x:alignment vertical="top" wrapText="1"/>
    </x:xf>
    <x:xf numFmtId="0" fontId="4847" fillId="12513" borderId="1686" xfId="843" applyNumberFormat="1" applyFont="1" applyFill="1" applyBorder="1" applyAlignment="1">
      <x:alignment vertical="top" wrapText="1"/>
    </x:xf>
    <x:xf numFmtId="0" fontId="4847" fillId="12513" borderId="1686" xfId="843" applyNumberFormat="1" applyFont="1" applyFill="1" applyBorder="1" applyAlignment="1">
      <x:alignment horizontal="center" vertical="top" wrapText="1"/>
    </x:xf>
    <x:xf numFmtId="0" fontId="4846" fillId="12514" borderId="1686" xfId="843" applyNumberFormat="1" applyFont="1" applyFill="1" applyBorder="1" applyAlignment="1">
      <x:alignment vertical="top" wrapText="1"/>
    </x:xf>
    <x:xf numFmtId="0" fontId="4846" fillId="12515" borderId="1686" xfId="843" applyNumberFormat="1" applyFont="1" applyFill="1" applyBorder="1" applyAlignment="1">
      <x:alignment vertical="top" wrapText="1"/>
    </x:xf>
    <x:xf numFmtId="0" fontId="4847" fillId="12513" borderId="1687" xfId="843" applyNumberFormat="1" applyFont="1" applyFill="1" applyBorder="1" applyAlignment="1">
      <x:alignment horizontal="center" vertical="top" wrapText="1"/>
    </x:xf>
    <x:xf numFmtId="0" fontId="4846" fillId="12514" borderId="1687" xfId="843" applyNumberFormat="1" applyFont="1" applyFill="1" applyBorder="1" applyAlignment="1">
      <x:alignment vertical="top" wrapText="1"/>
    </x:xf>
    <x:xf numFmtId="0" fontId="4846" fillId="12515" borderId="1687" xfId="843" applyNumberFormat="1" applyFont="1" applyFill="1" applyBorder="1" applyAlignment="1">
      <x:alignment vertical="top" wrapText="1"/>
    </x:xf>
    <x:xf numFmtId="0" fontId="4846" fillId="12512" borderId="1687" xfId="843" applyNumberFormat="1" applyFont="1" applyFill="1" applyBorder="1" applyAlignment="1">
      <x:alignment vertical="top" wrapText="1"/>
    </x:xf>
    <x:xf numFmtId="200" fontId="4846" fillId="12512" borderId="1686" xfId="843" applyNumberFormat="1" applyFont="1" applyFill="1" applyBorder="1" applyAlignment="1">
      <x:alignment vertical="top" wrapText="1"/>
    </x:xf>
    <x:xf numFmtId="200" fontId="4846" fillId="12512" borderId="1686" xfId="843" applyNumberFormat="1" applyFont="1" applyFill="1" applyBorder="1" applyAlignment="1">
      <x:alignment horizontal="right" vertical="top" wrapText="1"/>
    </x:xf>
    <x:xf numFmtId="0" fontId="4846" fillId="12516" borderId="1686" xfId="843" applyNumberFormat="1" applyFont="1" applyFill="1" applyBorder="1" applyAlignment="1">
      <x:alignment vertical="top" wrapText="1"/>
    </x:xf>
    <x:xf numFmtId="0" fontId="4846" fillId="12516" borderId="1687" xfId="843" applyNumberFormat="1" applyFont="1" applyFill="1" applyBorder="1" applyAlignment="1">
      <x:alignment vertical="top" wrapText="1"/>
    </x:xf>
    <x:xf numFmtId="200" fontId="4846" fillId="12516" borderId="1686" xfId="843" applyNumberFormat="1" applyFont="1" applyFill="1" applyBorder="1" applyAlignment="1">
      <x:alignment vertical="top" wrapText="1"/>
    </x:xf>
    <x:xf numFmtId="200" fontId="4846" fillId="12516" borderId="1686" xfId="843" applyNumberFormat="1" applyFont="1" applyFill="1" applyBorder="1" applyAlignment="1">
      <x:alignment horizontal="right" vertical="top" wrapText="1"/>
    </x:xf>
    <x:xf numFmtId="0" fontId="4846" fillId="12512" borderId="1686" xfId="8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16" borderId="1686" xfId="8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10" borderId="1686" xfId="843" applyNumberFormat="1" applyFont="1" applyFill="1" applyBorder="1"/>
    <x:xf numFmtId="0" fontId="4846" fillId="12510" borderId="1686" xfId="843" applyNumberFormat="1" applyFont="1" applyFill="1" applyBorder="1" applyAlignment="1">
      <x:alignment wrapText="1"/>
    </x:xf>
    <x:xf numFmtId="0" fontId="4846" fillId="12510" borderId="1686" xfId="843" applyNumberFormat="1" applyFont="1" applyFill="1" applyBorder="1" applyAlignment="1">
      <x:alignment vertical="top" wrapText="1"/>
    </x:xf>
    <x:xf numFmtId="0" fontId="4847" fillId="12510" borderId="1686" xfId="843" applyNumberFormat="1" applyFont="1" applyFill="1" applyBorder="1" applyAlignment="1">
      <x:alignment vertical="top" wrapText="1"/>
    </x:xf>
    <x:xf numFmtId="2" fontId="4846" fillId="12516" borderId="1686" xfId="843" applyNumberFormat="1" applyFont="1" applyFill="1" applyBorder="1" applyAlignment="1">
      <x:alignment horizontal="right" vertical="top" wrapText="1"/>
    </x:xf>
    <x:xf numFmtId="0" fontId="4846" fillId="12516" borderId="1687" xfId="8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10" borderId="1686" xfId="843" applyNumberFormat="1" applyFont="1" applyFill="1" applyBorder="1" applyAlignment="1">
      <x:alignment wrapText="1"/>
    </x:xf>
    <x:xf numFmtId="0" fontId="4847" fillId="12513" borderId="1686" xfId="843" applyNumberFormat="1" applyFont="1" applyFill="1" applyBorder="1" applyAlignment="1">
      <x:alignment horizontal="center" vertical="center" wrapText="1"/>
    </x:xf>
    <x:xf numFmtId="0" fontId="4847" fillId="12513" borderId="1687" xfId="843" applyNumberFormat="1" applyFont="1" applyFill="1" applyBorder="1" applyAlignment="1">
      <x:alignment horizontal="center" vertical="center" wrapText="1"/>
    </x:xf>
    <x:xf numFmtId="0" fontId="4845" fillId="12510" borderId="1686" xfId="843" applyNumberFormat="1" applyFont="1" applyFill="1" applyBorder="1" applyAlignment="1">
      <x:alignment vertical="center" wrapText="1"/>
    </x:xf>
    <x:xf numFmtId="0" fontId="4846" fillId="12514" borderId="1686" xfId="843" applyNumberFormat="1" applyFont="1" applyFill="1" applyBorder="1" applyAlignment="1">
      <x:alignment vertical="center" wrapText="1"/>
    </x:xf>
    <x:xf numFmtId="0" fontId="4846" fillId="12514" borderId="1687" xfId="843" applyNumberFormat="1" applyFont="1" applyFill="1" applyBorder="1" applyAlignment="1">
      <x:alignment vertical="center" wrapText="1"/>
    </x:xf>
    <x:xf numFmtId="0" fontId="4846" fillId="12515" borderId="1686" xfId="843" applyNumberFormat="1" applyFont="1" applyFill="1" applyBorder="1" applyAlignment="1">
      <x:alignment vertical="center" wrapText="1"/>
    </x:xf>
    <x:xf numFmtId="0" fontId="4846" fillId="12515" borderId="1687" xfId="843" applyNumberFormat="1" applyFont="1" applyFill="1" applyBorder="1" applyAlignment="1">
      <x:alignment vertical="center" wrapText="1"/>
    </x:xf>
    <x:xf numFmtId="0" fontId="4846" fillId="12516" borderId="1686" xfId="843" applyNumberFormat="1" applyFont="1" applyFill="1" applyBorder="1" applyAlignment="1">
      <x:alignment vertical="center" wrapText="1"/>
    </x:xf>
    <x:xf numFmtId="200" fontId="4846" fillId="12516" borderId="1686" xfId="843" applyNumberFormat="1" applyFont="1" applyFill="1" applyBorder="1" applyAlignment="1">
      <x:alignment horizontal="right" vertical="center" wrapText="1"/>
    </x:xf>
    <x:xf numFmtId="2" fontId="4846" fillId="12516" borderId="1686" xfId="843" applyNumberFormat="1" applyFont="1" applyFill="1" applyBorder="1" applyAlignment="1">
      <x:alignment horizontal="right" vertical="center" wrapText="1"/>
    </x:xf>
    <x:xf numFmtId="0" fontId="4846" fillId="12516" borderId="1687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7" fillId="12517" borderId="1686" xfId="843" applyNumberFormat="1" applyFont="1" applyFill="1" applyBorder="1" applyAlignment="1">
      <x:alignment horizontal="center" vertical="center" wrapText="1"/>
    </x:xf>
    <x:xf numFmtId="0" fontId="4847" fillId="12517" borderId="1687" xfId="843" applyNumberFormat="1" applyFont="1" applyFill="1" applyBorder="1" applyAlignment="1">
      <x:alignment horizontal="center" vertical="center" wrapText="1"/>
    </x:xf>
    <x:xf numFmtId="0" fontId="4845" fillId="12517" borderId="1686" xfId="843" applyNumberFormat="1" applyFont="1" applyFill="1" applyBorder="1" applyAlignment="1">
      <x:alignment vertical="center" wrapText="1"/>
    </x:xf>
    <x:xf numFmtId="0" fontId="4847" fillId="12517" borderId="1686" xfId="843" applyNumberFormat="1" applyFont="1" applyFill="1" applyBorder="1" applyAlignment="1">
      <x:alignment vertical="center" wrapText="1"/>
    </x:xf>
    <x:xf numFmtId="0" fontId="4846" fillId="12518" borderId="1686" xfId="843" applyNumberFormat="1" applyFont="1" applyFill="1" applyBorder="1" applyAlignment="1">
      <x:alignment vertical="center" wrapText="1"/>
    </x:xf>
    <x:xf numFmtId="0" fontId="4846" fillId="12518" borderId="1687" xfId="843" applyNumberFormat="1" applyFont="1" applyFill="1" applyBorder="1" applyAlignment="1">
      <x:alignment vertical="center" wrapText="1"/>
    </x:xf>
    <x:xf numFmtId="0" fontId="4845" fillId="12518" borderId="1686" xfId="843" applyNumberFormat="1" applyFont="1" applyFill="1" applyBorder="1" applyAlignment="1">
      <x:alignment vertical="center" wrapText="1"/>
    </x:xf>
    <x:xf numFmtId="0" fontId="4848" fillId="12518" borderId="1686" xfId="843" applyNumberFormat="1" applyFont="1" applyFill="1" applyBorder="1" applyAlignment="1">
      <x:alignment vertical="center" wrapText="1"/>
    </x:xf>
    <x:xf numFmtId="0" fontId="4848" fillId="12518" borderId="1687" xfId="843" applyNumberFormat="1" applyFont="1" applyFill="1" applyBorder="1" applyAlignment="1">
      <x:alignment vertical="center" wrapText="1"/>
    </x:xf>
    <x:xf numFmtId="0" fontId="4846" fillId="12519" borderId="1686" xfId="843" applyNumberFormat="1" applyFont="1" applyFill="1" applyBorder="1" applyAlignment="1">
      <x:alignment vertical="center" wrapText="1"/>
    </x:xf>
    <x:xf numFmtId="0" fontId="4846" fillId="12519" borderId="1687" xfId="843" applyNumberFormat="1" applyFont="1" applyFill="1" applyBorder="1" applyAlignment="1">
      <x:alignment vertical="center" wrapText="1"/>
    </x:xf>
    <x:xf numFmtId="0" fontId="4845" fillId="12519" borderId="1686" xfId="843" applyNumberFormat="1" applyFont="1" applyFill="1" applyBorder="1" applyAlignment="1">
      <x:alignment vertical="center" wrapText="1"/>
    </x:xf>
    <x:xf numFmtId="0" fontId="4848" fillId="12519" borderId="1686" xfId="843" applyNumberFormat="1" applyFont="1" applyFill="1" applyBorder="1" applyAlignment="1">
      <x:alignment vertical="center" wrapText="1"/>
    </x:xf>
    <x:xf numFmtId="0" fontId="4848" fillId="12519" borderId="1687" xfId="843" applyNumberFormat="1" applyFont="1" applyFill="1" applyBorder="1" applyAlignment="1">
      <x:alignment vertical="center" wrapText="1"/>
    </x:xf>
    <x:xf numFmtId="0" fontId="4846" fillId="12520" borderId="1686" xfId="843" applyNumberFormat="1" applyFont="1" applyFill="1" applyBorder="1" applyAlignment="1">
      <x:alignment vertical="center" wrapText="1"/>
    </x:xf>
    <x:xf numFmtId="200" fontId="4846" fillId="12520" borderId="1686" xfId="843" applyNumberFormat="1" applyFont="1" applyFill="1" applyBorder="1" applyAlignment="1">
      <x:alignment horizontal="right" vertical="center" wrapText="1"/>
    </x:xf>
    <x:xf numFmtId="2" fontId="4846" fillId="12520" borderId="1686" xfId="843" applyNumberFormat="1" applyFont="1" applyFill="1" applyBorder="1" applyAlignment="1">
      <x:alignment horizontal="right" vertical="center" wrapText="1"/>
    </x:xf>
    <x:xf numFmtId="0" fontId="4846" fillId="12520" borderId="1687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20" borderId="1686" xfId="843" applyNumberFormat="1" applyFont="1" applyFill="1" applyBorder="1" applyAlignment="1">
      <x:alignment vertical="center" wrapText="1"/>
    </x:xf>
    <x:xf numFmtId="0" fontId="4846" fillId="12521" borderId="1686" xfId="843" applyNumberFormat="1" applyFont="1" applyFill="1" applyBorder="1" applyAlignment="1">
      <x:alignment vertical="center" wrapText="1"/>
    </x:xf>
    <x:xf numFmtId="200" fontId="4846" fillId="12521" borderId="1686" xfId="843" applyNumberFormat="1" applyFont="1" applyFill="1" applyBorder="1" applyAlignment="1">
      <x:alignment horizontal="right" vertical="center" wrapText="1"/>
    </x:xf>
    <x:xf numFmtId="2" fontId="4846" fillId="12521" borderId="1686" xfId="843" applyNumberFormat="1" applyFont="1" applyFill="1" applyBorder="1" applyAlignment="1">
      <x:alignment horizontal="right" vertical="center" wrapText="1"/>
    </x:xf>
    <x:xf numFmtId="0" fontId="4846" fillId="12521" borderId="1687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21" borderId="1686" xfId="843" applyNumberFormat="1" applyFont="1" applyFill="1" applyBorder="1" applyAlignment="1">
      <x:alignment vertical="center" wrapText="1"/>
    </x:xf>
    <x:xf numFmtId="0" fontId="4846" fillId="12516" borderId="1687" xfId="843" applyNumberFormat="1" applyFont="1" applyFill="1" applyBorder="1" applyAlignment="1">
      <x:alignment vertical="center" wrapText="1"/>
    </x:xf>
    <x:xf numFmtId="0" fontId="4846" fillId="12520" borderId="1687" xfId="843" applyNumberFormat="1" applyFont="1" applyFill="1" applyBorder="1" applyAlignment="1">
      <x:alignment vertical="center" wrapText="1"/>
    </x:xf>
    <x:xf numFmtId="0" fontId="4846" fillId="12521" borderId="1687" xfId="843" applyNumberFormat="1" applyFont="1" applyFill="1" applyBorder="1" applyAlignment="1">
      <x:alignment vertical="center" wrapText="1"/>
    </x:xf>
    <x:xf numFmtId="0" fontId="4845" fillId="12510" borderId="1686" xfId="8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10" borderId="1686" xfId="8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16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10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20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21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20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5" fillId="12521" borderId="1686" xfId="8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6" fillId="12512" borderId="1686" xfId="843" applyNumberFormat="1" applyFont="1" applyFill="1" applyBorder="1" applyAlignment="1">
      <x:alignment vertical="center" wrapText="1"/>
    </x:xf>
    <x:xf numFmtId="0" fontId="4846" fillId="12512" borderId="1687" xfId="843" applyNumberFormat="1" applyFont="1" applyFill="1" applyBorder="1" applyAlignment="1">
      <x:alignment vertical="center" wrapText="1"/>
    </x:xf>
    <x:xf numFmtId="0" fontId="4849" fillId="12510" borderId="1686" xfId="843" applyNumberFormat="1" applyFont="1" applyFill="1" applyBorder="1"/>
    <x:xf numFmtId="0" fontId="4849" fillId="12510" borderId="1686" xfId="843" applyNumberFormat="1" applyFont="1" applyFill="1" applyBorder="1" applyAlignment="1">
      <x:alignment vertical="center"/>
    </x:xf>
    <x:xf numFmtId="0" fontId="4849" fillId="12522" borderId="1686" xfId="843" applyNumberFormat="1" applyFont="1" applyFill="1" applyBorder="1" applyAlignment="1">
      <x:alignment vertical="center"/>
    </x:xf>
    <x:xf numFmtId="0" fontId="4850" fillId="12522" borderId="1686" xfId="843" applyNumberFormat="1" applyFont="1" applyFill="1" applyBorder="1" applyAlignment="1">
      <x:alignment vertical="center"/>
    </x:xf>
    <x:xf numFmtId="0" fontId="4850" fillId="12522" borderId="1686" xfId="843" applyNumberFormat="1" applyFont="1" applyFill="1" applyBorder="1" applyAlignment="1">
      <x:alignment vertical="center" wrapText="1"/>
    </x:xf>
    <x:xf numFmtId="0" fontId="4849" fillId="12523" borderId="1686" xfId="843" applyNumberFormat="1" applyFont="1" applyFill="1" applyBorder="1" applyAlignment="1">
      <x:alignment vertical="center"/>
    </x:xf>
    <x:xf numFmtId="0" fontId="4851" fillId="12523" borderId="1686" xfId="843" applyNumberFormat="1" applyFont="1" applyFill="1" applyBorder="1" applyAlignment="1">
      <x:alignment vertical="center"/>
    </x:xf>
    <x:xf numFmtId="0" fontId="4849" fillId="12524" borderId="1686" xfId="843" applyNumberFormat="1" applyFont="1" applyFill="1" applyBorder="1" applyAlignment="1">
      <x:alignment vertical="center"/>
    </x:xf>
    <x:xf numFmtId="0" fontId="4849" fillId="12510" borderId="1686" xfId="843" applyNumberFormat="1" applyFont="1" applyFill="1" applyBorder="1" applyAlignment="1">
      <x:alignment vertical="center" wrapText="1"/>
    </x:xf>
    <x:xf numFmtId="201" fontId="4849" fillId="12510" borderId="1686" xfId="843" applyNumberFormat="1" applyFont="1" applyFill="1" applyBorder="1" applyAlignment="1">
      <x:alignment vertical="center"/>
    </x:xf>
    <x:xf numFmtId="200" fontId="4849" fillId="12510" borderId="1686" xfId="843" applyNumberFormat="1" applyFont="1" applyFill="1" applyBorder="1" applyAlignment="1">
      <x:alignment vertical="center"/>
    </x:xf>
    <x:xf numFmtId="0" fontId="4849" fillId="12498" borderId="1684" xfId="842" applyNumberFormat="1" applyFont="1" applyFill="1" applyBorder="1"/>
    <x:xf numFmtId="0" fontId="4849" fillId="12498" borderId="1684" xfId="842" applyNumberFormat="1" applyFont="1" applyFill="1" applyBorder="1" applyAlignment="1">
      <x:alignment vertical="center"/>
    </x:xf>
    <x:xf numFmtId="0" fontId="4849" fillId="12525" borderId="1684" xfId="842" applyNumberFormat="1" applyFont="1" applyFill="1" applyBorder="1" applyAlignment="1">
      <x:alignment vertical="center"/>
    </x:xf>
    <x:xf numFmtId="0" fontId="4852" fillId="12525" borderId="1684" xfId="842" applyNumberFormat="1" applyFont="1" applyFill="1" applyBorder="1" applyAlignment="1">
      <x:alignment vertical="center"/>
    </x:xf>
    <x:xf numFmtId="0" fontId="4852" fillId="12525" borderId="1684" xfId="842" applyNumberFormat="1" applyFont="1" applyFill="1" applyBorder="1" applyAlignment="1">
      <x:alignment vertical="center" wrapText="1"/>
    </x:xf>
    <x:xf numFmtId="0" fontId="4849" fillId="12526" borderId="1684" xfId="842" applyNumberFormat="1" applyFont="1" applyFill="1" applyBorder="1" applyAlignment="1">
      <x:alignment vertical="center"/>
    </x:xf>
    <x:xf numFmtId="0" fontId="4852" fillId="12526" borderId="1684" xfId="842" applyNumberFormat="1" applyFont="1" applyFill="1" applyBorder="1" applyAlignment="1">
      <x:alignment vertical="center"/>
    </x:xf>
    <x:xf numFmtId="0" fontId="4849" fillId="12527" borderId="1684" xfId="842" applyNumberFormat="1" applyFont="1" applyFill="1" applyBorder="1" applyAlignment="1">
      <x:alignment vertical="center"/>
    </x:xf>
    <x:xf numFmtId="200" fontId="4849" fillId="12498" borderId="1684" xfId="842" applyNumberFormat="1" applyFont="1" applyFill="1" applyBorder="1" applyAlignment="1">
      <x:alignment vertical="center"/>
    </x:xf>
    <x:xf numFmtId="0" fontId="4849" fillId="12498" borderId="1684" xfId="8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49" fillId="12498" borderId="1684" xfId="8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28" borderId="1688" xfId="844"/>
    <x:xf numFmtId="0" fontId="4853" fillId="12530" borderId="1688" xfId="844" applyNumberFormat="1" applyFont="1" applyFill="1" applyBorder="1"/>
    <x:xf numFmtId="0" fontId="4854" fillId="12530" borderId="1688" xfId="844" applyNumberFormat="1" applyFont="1" applyFill="1" applyBorder="1"/>
    <x:xf numFmtId="0" fontId="4854" fillId="12530" borderId="1688" xfId="844" applyNumberFormat="1" applyFont="1" applyFill="1" applyBorder="1" applyAlignment="1">
      <x:alignment wrapText="1"/>
    </x:xf>
    <x:xf numFmtId="0" fontId="4854" fillId="12530" borderId="1688" xfId="844" applyNumberFormat="1" applyFont="1" applyFill="1" applyBorder="1" applyAlignment="1">
      <x:alignment vertical="top" wrapText="1"/>
    </x:xf>
    <x:xf numFmtId="0" fontId="4854" fillId="12531" borderId="1688" xfId="844" applyNumberFormat="1" applyFont="1" applyFill="1" applyBorder="1" applyAlignment="1">
      <x:alignment vertical="top" wrapText="1"/>
    </x:xf>
    <x:xf numFmtId="0" fontId="4855" fillId="12531" borderId="1688" xfId="844" applyNumberFormat="1" applyFont="1" applyFill="1" applyBorder="1" applyAlignment="1">
      <x:alignment vertical="top" wrapText="1"/>
    </x:xf>
    <x:xf numFmtId="0" fontId="4855" fillId="12531" borderId="1688" xfId="844" applyNumberFormat="1" applyFont="1" applyFill="1" applyBorder="1" applyAlignment="1">
      <x:alignment horizontal="center" vertical="top" wrapText="1"/>
    </x:xf>
    <x:xf numFmtId="0" fontId="4854" fillId="12532" borderId="1688" xfId="844" applyNumberFormat="1" applyFont="1" applyFill="1" applyBorder="1" applyAlignment="1">
      <x:alignment vertical="top" wrapText="1"/>
    </x:xf>
    <x:xf numFmtId="0" fontId="4854" fillId="12533" borderId="1688" xfId="844" applyNumberFormat="1" applyFont="1" applyFill="1" applyBorder="1" applyAlignment="1">
      <x:alignment vertical="top" wrapText="1"/>
    </x:xf>
    <x:xf numFmtId="0" fontId="4855" fillId="12531" borderId="1689" xfId="844" applyNumberFormat="1" applyFont="1" applyFill="1" applyBorder="1" applyAlignment="1">
      <x:alignment horizontal="center" vertical="top" wrapText="1"/>
    </x:xf>
    <x:xf numFmtId="0" fontId="4854" fillId="12532" borderId="1689" xfId="844" applyNumberFormat="1" applyFont="1" applyFill="1" applyBorder="1" applyAlignment="1">
      <x:alignment vertical="top" wrapText="1"/>
    </x:xf>
    <x:xf numFmtId="0" fontId="4854" fillId="12533" borderId="1689" xfId="844" applyNumberFormat="1" applyFont="1" applyFill="1" applyBorder="1" applyAlignment="1">
      <x:alignment vertical="top" wrapText="1"/>
    </x:xf>
    <x:xf numFmtId="0" fontId="4854" fillId="12530" borderId="1689" xfId="844" applyNumberFormat="1" applyFont="1" applyFill="1" applyBorder="1" applyAlignment="1">
      <x:alignment vertical="top" wrapText="1"/>
    </x:xf>
    <x:xf numFmtId="200" fontId="4854" fillId="12530" borderId="1688" xfId="844" applyNumberFormat="1" applyFont="1" applyFill="1" applyBorder="1" applyAlignment="1">
      <x:alignment vertical="top" wrapText="1"/>
    </x:xf>
    <x:xf numFmtId="200" fontId="4854" fillId="12530" borderId="1688" xfId="844" applyNumberFormat="1" applyFont="1" applyFill="1" applyBorder="1" applyAlignment="1">
      <x:alignment horizontal="right" vertical="top" wrapText="1"/>
    </x:xf>
    <x:xf numFmtId="0" fontId="4854" fillId="12534" borderId="1688" xfId="844" applyNumberFormat="1" applyFont="1" applyFill="1" applyBorder="1" applyAlignment="1">
      <x:alignment vertical="top" wrapText="1"/>
    </x:xf>
    <x:xf numFmtId="0" fontId="4854" fillId="12534" borderId="1689" xfId="844" applyNumberFormat="1" applyFont="1" applyFill="1" applyBorder="1" applyAlignment="1">
      <x:alignment vertical="top" wrapText="1"/>
    </x:xf>
    <x:xf numFmtId="200" fontId="4854" fillId="12534" borderId="1688" xfId="844" applyNumberFormat="1" applyFont="1" applyFill="1" applyBorder="1" applyAlignment="1">
      <x:alignment vertical="top" wrapText="1"/>
    </x:xf>
    <x:xf numFmtId="200" fontId="4854" fillId="12534" borderId="1688" xfId="844" applyNumberFormat="1" applyFont="1" applyFill="1" applyBorder="1" applyAlignment="1">
      <x:alignment horizontal="right" vertical="top" wrapText="1"/>
    </x:xf>
    <x:xf numFmtId="0" fontId="4854" fillId="12530" borderId="1688" xfId="8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34" borderId="1688" xfId="8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28" borderId="1688" xfId="844" applyNumberFormat="1" applyFont="1" applyFill="1" applyBorder="1"/>
    <x:xf numFmtId="0" fontId="4854" fillId="12528" borderId="1688" xfId="844" applyNumberFormat="1" applyFont="1" applyFill="1" applyBorder="1" applyAlignment="1">
      <x:alignment wrapText="1"/>
    </x:xf>
    <x:xf numFmtId="0" fontId="4854" fillId="12528" borderId="1688" xfId="844" applyNumberFormat="1" applyFont="1" applyFill="1" applyBorder="1" applyAlignment="1">
      <x:alignment vertical="top" wrapText="1"/>
    </x:xf>
    <x:xf numFmtId="0" fontId="4855" fillId="12528" borderId="1688" xfId="844" applyNumberFormat="1" applyFont="1" applyFill="1" applyBorder="1" applyAlignment="1">
      <x:alignment vertical="top" wrapText="1"/>
    </x:xf>
    <x:xf numFmtId="2" fontId="4854" fillId="12534" borderId="1688" xfId="844" applyNumberFormat="1" applyFont="1" applyFill="1" applyBorder="1" applyAlignment="1">
      <x:alignment horizontal="right" vertical="top" wrapText="1"/>
    </x:xf>
    <x:xf numFmtId="0" fontId="4854" fillId="12534" borderId="1689" xfId="8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28" borderId="1688" xfId="844" applyNumberFormat="1" applyFont="1" applyFill="1" applyBorder="1" applyAlignment="1">
      <x:alignment wrapText="1"/>
    </x:xf>
    <x:xf numFmtId="0" fontId="4855" fillId="12531" borderId="1688" xfId="844" applyNumberFormat="1" applyFont="1" applyFill="1" applyBorder="1" applyAlignment="1">
      <x:alignment horizontal="center" vertical="center" wrapText="1"/>
    </x:xf>
    <x:xf numFmtId="0" fontId="4855" fillId="12531" borderId="1689" xfId="844" applyNumberFormat="1" applyFont="1" applyFill="1" applyBorder="1" applyAlignment="1">
      <x:alignment horizontal="center" vertical="center" wrapText="1"/>
    </x:xf>
    <x:xf numFmtId="0" fontId="4853" fillId="12528" borderId="1688" xfId="844" applyNumberFormat="1" applyFont="1" applyFill="1" applyBorder="1" applyAlignment="1">
      <x:alignment vertical="center" wrapText="1"/>
    </x:xf>
    <x:xf numFmtId="0" fontId="4854" fillId="12532" borderId="1688" xfId="844" applyNumberFormat="1" applyFont="1" applyFill="1" applyBorder="1" applyAlignment="1">
      <x:alignment vertical="center" wrapText="1"/>
    </x:xf>
    <x:xf numFmtId="0" fontId="4854" fillId="12532" borderId="1689" xfId="844" applyNumberFormat="1" applyFont="1" applyFill="1" applyBorder="1" applyAlignment="1">
      <x:alignment vertical="center" wrapText="1"/>
    </x:xf>
    <x:xf numFmtId="0" fontId="4854" fillId="12533" borderId="1688" xfId="844" applyNumberFormat="1" applyFont="1" applyFill="1" applyBorder="1" applyAlignment="1">
      <x:alignment vertical="center" wrapText="1"/>
    </x:xf>
    <x:xf numFmtId="0" fontId="4854" fillId="12533" borderId="1689" xfId="844" applyNumberFormat="1" applyFont="1" applyFill="1" applyBorder="1" applyAlignment="1">
      <x:alignment vertical="center" wrapText="1"/>
    </x:xf>
    <x:xf numFmtId="0" fontId="4854" fillId="12534" borderId="1688" xfId="844" applyNumberFormat="1" applyFont="1" applyFill="1" applyBorder="1" applyAlignment="1">
      <x:alignment vertical="center" wrapText="1"/>
    </x:xf>
    <x:xf numFmtId="200" fontId="4854" fillId="12534" borderId="1688" xfId="844" applyNumberFormat="1" applyFont="1" applyFill="1" applyBorder="1" applyAlignment="1">
      <x:alignment horizontal="right" vertical="center" wrapText="1"/>
    </x:xf>
    <x:xf numFmtId="2" fontId="4854" fillId="12534" borderId="1688" xfId="844" applyNumberFormat="1" applyFont="1" applyFill="1" applyBorder="1" applyAlignment="1">
      <x:alignment horizontal="right" vertical="center" wrapText="1"/>
    </x:xf>
    <x:xf numFmtId="0" fontId="4854" fillId="12534" borderId="1689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5" fillId="12535" borderId="1688" xfId="844" applyNumberFormat="1" applyFont="1" applyFill="1" applyBorder="1" applyAlignment="1">
      <x:alignment horizontal="center" vertical="center" wrapText="1"/>
    </x:xf>
    <x:xf numFmtId="0" fontId="4855" fillId="12535" borderId="1689" xfId="844" applyNumberFormat="1" applyFont="1" applyFill="1" applyBorder="1" applyAlignment="1">
      <x:alignment horizontal="center" vertical="center" wrapText="1"/>
    </x:xf>
    <x:xf numFmtId="0" fontId="4853" fillId="12535" borderId="1688" xfId="844" applyNumberFormat="1" applyFont="1" applyFill="1" applyBorder="1" applyAlignment="1">
      <x:alignment vertical="center" wrapText="1"/>
    </x:xf>
    <x:xf numFmtId="0" fontId="4855" fillId="12535" borderId="1688" xfId="844" applyNumberFormat="1" applyFont="1" applyFill="1" applyBorder="1" applyAlignment="1">
      <x:alignment vertical="center" wrapText="1"/>
    </x:xf>
    <x:xf numFmtId="0" fontId="4854" fillId="12536" borderId="1688" xfId="844" applyNumberFormat="1" applyFont="1" applyFill="1" applyBorder="1" applyAlignment="1">
      <x:alignment vertical="center" wrapText="1"/>
    </x:xf>
    <x:xf numFmtId="0" fontId="4854" fillId="12536" borderId="1689" xfId="844" applyNumberFormat="1" applyFont="1" applyFill="1" applyBorder="1" applyAlignment="1">
      <x:alignment vertical="center" wrapText="1"/>
    </x:xf>
    <x:xf numFmtId="0" fontId="4853" fillId="12536" borderId="1688" xfId="844" applyNumberFormat="1" applyFont="1" applyFill="1" applyBorder="1" applyAlignment="1">
      <x:alignment vertical="center" wrapText="1"/>
    </x:xf>
    <x:xf numFmtId="0" fontId="4856" fillId="12536" borderId="1688" xfId="844" applyNumberFormat="1" applyFont="1" applyFill="1" applyBorder="1" applyAlignment="1">
      <x:alignment vertical="center" wrapText="1"/>
    </x:xf>
    <x:xf numFmtId="0" fontId="4856" fillId="12536" borderId="1689" xfId="844" applyNumberFormat="1" applyFont="1" applyFill="1" applyBorder="1" applyAlignment="1">
      <x:alignment vertical="center" wrapText="1"/>
    </x:xf>
    <x:xf numFmtId="0" fontId="4854" fillId="12537" borderId="1688" xfId="844" applyNumberFormat="1" applyFont="1" applyFill="1" applyBorder="1" applyAlignment="1">
      <x:alignment vertical="center" wrapText="1"/>
    </x:xf>
    <x:xf numFmtId="0" fontId="4854" fillId="12537" borderId="1689" xfId="844" applyNumberFormat="1" applyFont="1" applyFill="1" applyBorder="1" applyAlignment="1">
      <x:alignment vertical="center" wrapText="1"/>
    </x:xf>
    <x:xf numFmtId="0" fontId="4853" fillId="12537" borderId="1688" xfId="844" applyNumberFormat="1" applyFont="1" applyFill="1" applyBorder="1" applyAlignment="1">
      <x:alignment vertical="center" wrapText="1"/>
    </x:xf>
    <x:xf numFmtId="0" fontId="4856" fillId="12537" borderId="1688" xfId="844" applyNumberFormat="1" applyFont="1" applyFill="1" applyBorder="1" applyAlignment="1">
      <x:alignment vertical="center" wrapText="1"/>
    </x:xf>
    <x:xf numFmtId="0" fontId="4856" fillId="12537" borderId="1689" xfId="844" applyNumberFormat="1" applyFont="1" applyFill="1" applyBorder="1" applyAlignment="1">
      <x:alignment vertical="center" wrapText="1"/>
    </x:xf>
    <x:xf numFmtId="0" fontId="4854" fillId="12538" borderId="1688" xfId="844" applyNumberFormat="1" applyFont="1" applyFill="1" applyBorder="1" applyAlignment="1">
      <x:alignment vertical="center" wrapText="1"/>
    </x:xf>
    <x:xf numFmtId="200" fontId="4854" fillId="12538" borderId="1688" xfId="844" applyNumberFormat="1" applyFont="1" applyFill="1" applyBorder="1" applyAlignment="1">
      <x:alignment horizontal="right" vertical="center" wrapText="1"/>
    </x:xf>
    <x:xf numFmtId="2" fontId="4854" fillId="12538" borderId="1688" xfId="844" applyNumberFormat="1" applyFont="1" applyFill="1" applyBorder="1" applyAlignment="1">
      <x:alignment horizontal="right" vertical="center" wrapText="1"/>
    </x:xf>
    <x:xf numFmtId="0" fontId="4854" fillId="12538" borderId="1689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38" borderId="1688" xfId="844" applyNumberFormat="1" applyFont="1" applyFill="1" applyBorder="1" applyAlignment="1">
      <x:alignment vertical="center" wrapText="1"/>
    </x:xf>
    <x:xf numFmtId="0" fontId="4854" fillId="12539" borderId="1688" xfId="844" applyNumberFormat="1" applyFont="1" applyFill="1" applyBorder="1" applyAlignment="1">
      <x:alignment vertical="center" wrapText="1"/>
    </x:xf>
    <x:xf numFmtId="200" fontId="4854" fillId="12539" borderId="1688" xfId="844" applyNumberFormat="1" applyFont="1" applyFill="1" applyBorder="1" applyAlignment="1">
      <x:alignment horizontal="right" vertical="center" wrapText="1"/>
    </x:xf>
    <x:xf numFmtId="2" fontId="4854" fillId="12539" borderId="1688" xfId="844" applyNumberFormat="1" applyFont="1" applyFill="1" applyBorder="1" applyAlignment="1">
      <x:alignment horizontal="right" vertical="center" wrapText="1"/>
    </x:xf>
    <x:xf numFmtId="0" fontId="4854" fillId="12539" borderId="1689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39" borderId="1688" xfId="844" applyNumberFormat="1" applyFont="1" applyFill="1" applyBorder="1" applyAlignment="1">
      <x:alignment vertical="center" wrapText="1"/>
    </x:xf>
    <x:xf numFmtId="0" fontId="4854" fillId="12534" borderId="1689" xfId="844" applyNumberFormat="1" applyFont="1" applyFill="1" applyBorder="1" applyAlignment="1">
      <x:alignment vertical="center" wrapText="1"/>
    </x:xf>
    <x:xf numFmtId="0" fontId="4854" fillId="12538" borderId="1689" xfId="844" applyNumberFormat="1" applyFont="1" applyFill="1" applyBorder="1" applyAlignment="1">
      <x:alignment vertical="center" wrapText="1"/>
    </x:xf>
    <x:xf numFmtId="0" fontId="4854" fillId="12539" borderId="1689" xfId="844" applyNumberFormat="1" applyFont="1" applyFill="1" applyBorder="1" applyAlignment="1">
      <x:alignment vertical="center" wrapText="1"/>
    </x:xf>
    <x:xf numFmtId="0" fontId="4853" fillId="12528" borderId="1688" xfId="8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28" borderId="1688" xfId="8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34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28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38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39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38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3" fillId="12539" borderId="1688" xfId="8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4" fillId="12530" borderId="1688" xfId="844" applyNumberFormat="1" applyFont="1" applyFill="1" applyBorder="1" applyAlignment="1">
      <x:alignment vertical="center" wrapText="1"/>
    </x:xf>
    <x:xf numFmtId="0" fontId="4854" fillId="12530" borderId="1689" xfId="844" applyNumberFormat="1" applyFont="1" applyFill="1" applyBorder="1" applyAlignment="1">
      <x:alignment vertical="center" wrapText="1"/>
    </x:xf>
    <x:xf numFmtId="0" fontId="4857" fillId="12540" borderId="1690" xfId="845"/>
    <x:xf numFmtId="0" fontId="4857" fillId="12542" borderId="1690" xfId="845" applyNumberFormat="1" applyFont="1" applyFill="1" applyBorder="1"/>
    <x:xf numFmtId="0" fontId="4858" fillId="12542" borderId="1690" xfId="845" applyNumberFormat="1" applyFont="1" applyFill="1" applyBorder="1"/>
    <x:xf numFmtId="0" fontId="4858" fillId="12542" borderId="1690" xfId="845" applyNumberFormat="1" applyFont="1" applyFill="1" applyBorder="1" applyAlignment="1">
      <x:alignment wrapText="1"/>
    </x:xf>
    <x:xf numFmtId="0" fontId="4858" fillId="12542" borderId="1690" xfId="845" applyNumberFormat="1" applyFont="1" applyFill="1" applyBorder="1" applyAlignment="1">
      <x:alignment vertical="top" wrapText="1"/>
    </x:xf>
    <x:xf numFmtId="0" fontId="4858" fillId="12543" borderId="1690" xfId="845" applyNumberFormat="1" applyFont="1" applyFill="1" applyBorder="1" applyAlignment="1">
      <x:alignment vertical="top" wrapText="1"/>
    </x:xf>
    <x:xf numFmtId="0" fontId="4859" fillId="12543" borderId="1690" xfId="845" applyNumberFormat="1" applyFont="1" applyFill="1" applyBorder="1" applyAlignment="1">
      <x:alignment vertical="top" wrapText="1"/>
    </x:xf>
    <x:xf numFmtId="0" fontId="4859" fillId="12543" borderId="1690" xfId="845" applyNumberFormat="1" applyFont="1" applyFill="1" applyBorder="1" applyAlignment="1">
      <x:alignment horizontal="center" vertical="top" wrapText="1"/>
    </x:xf>
    <x:xf numFmtId="0" fontId="4858" fillId="12544" borderId="1690" xfId="845" applyNumberFormat="1" applyFont="1" applyFill="1" applyBorder="1" applyAlignment="1">
      <x:alignment vertical="top" wrapText="1"/>
    </x:xf>
    <x:xf numFmtId="0" fontId="4858" fillId="12545" borderId="1690" xfId="845" applyNumberFormat="1" applyFont="1" applyFill="1" applyBorder="1" applyAlignment="1">
      <x:alignment vertical="top" wrapText="1"/>
    </x:xf>
    <x:xf numFmtId="0" fontId="4859" fillId="12543" borderId="1691" xfId="845" applyNumberFormat="1" applyFont="1" applyFill="1" applyBorder="1" applyAlignment="1">
      <x:alignment horizontal="center" vertical="top" wrapText="1"/>
    </x:xf>
    <x:xf numFmtId="0" fontId="4858" fillId="12544" borderId="1691" xfId="845" applyNumberFormat="1" applyFont="1" applyFill="1" applyBorder="1" applyAlignment="1">
      <x:alignment vertical="top" wrapText="1"/>
    </x:xf>
    <x:xf numFmtId="0" fontId="4858" fillId="12545" borderId="1691" xfId="845" applyNumberFormat="1" applyFont="1" applyFill="1" applyBorder="1" applyAlignment="1">
      <x:alignment vertical="top" wrapText="1"/>
    </x:xf>
    <x:xf numFmtId="0" fontId="4858" fillId="12542" borderId="1691" xfId="845" applyNumberFormat="1" applyFont="1" applyFill="1" applyBorder="1" applyAlignment="1">
      <x:alignment vertical="top" wrapText="1"/>
    </x:xf>
    <x:xf numFmtId="200" fontId="4858" fillId="12542" borderId="1690" xfId="845" applyNumberFormat="1" applyFont="1" applyFill="1" applyBorder="1" applyAlignment="1">
      <x:alignment vertical="top" wrapText="1"/>
    </x:xf>
    <x:xf numFmtId="200" fontId="4858" fillId="12542" borderId="1690" xfId="845" applyNumberFormat="1" applyFont="1" applyFill="1" applyBorder="1" applyAlignment="1">
      <x:alignment horizontal="right" vertical="top" wrapText="1"/>
    </x:xf>
    <x:xf numFmtId="0" fontId="4858" fillId="12546" borderId="1690" xfId="845" applyNumberFormat="1" applyFont="1" applyFill="1" applyBorder="1" applyAlignment="1">
      <x:alignment vertical="top" wrapText="1"/>
    </x:xf>
    <x:xf numFmtId="0" fontId="4858" fillId="12546" borderId="1691" xfId="845" applyNumberFormat="1" applyFont="1" applyFill="1" applyBorder="1" applyAlignment="1">
      <x:alignment vertical="top" wrapText="1"/>
    </x:xf>
    <x:xf numFmtId="200" fontId="4858" fillId="12546" borderId="1690" xfId="845" applyNumberFormat="1" applyFont="1" applyFill="1" applyBorder="1" applyAlignment="1">
      <x:alignment vertical="top" wrapText="1"/>
    </x:xf>
    <x:xf numFmtId="200" fontId="4858" fillId="12546" borderId="1690" xfId="845" applyNumberFormat="1" applyFont="1" applyFill="1" applyBorder="1" applyAlignment="1">
      <x:alignment horizontal="right" vertical="top" wrapText="1"/>
    </x:xf>
    <x:xf numFmtId="0" fontId="4858" fillId="12542" borderId="1690" xfId="8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46" borderId="1690" xfId="8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40" borderId="1690" xfId="845" applyNumberFormat="1" applyFont="1" applyFill="1" applyBorder="1"/>
    <x:xf numFmtId="0" fontId="4858" fillId="12540" borderId="1690" xfId="845" applyNumberFormat="1" applyFont="1" applyFill="1" applyBorder="1" applyAlignment="1">
      <x:alignment wrapText="1"/>
    </x:xf>
    <x:xf numFmtId="0" fontId="4858" fillId="12540" borderId="1690" xfId="845" applyNumberFormat="1" applyFont="1" applyFill="1" applyBorder="1" applyAlignment="1">
      <x:alignment vertical="top" wrapText="1"/>
    </x:xf>
    <x:xf numFmtId="0" fontId="4859" fillId="12540" borderId="1690" xfId="845" applyNumberFormat="1" applyFont="1" applyFill="1" applyBorder="1" applyAlignment="1">
      <x:alignment vertical="top" wrapText="1"/>
    </x:xf>
    <x:xf numFmtId="2" fontId="4858" fillId="12546" borderId="1690" xfId="845" applyNumberFormat="1" applyFont="1" applyFill="1" applyBorder="1" applyAlignment="1">
      <x:alignment horizontal="right" vertical="top" wrapText="1"/>
    </x:xf>
    <x:xf numFmtId="0" fontId="4858" fillId="12546" borderId="1691" xfId="8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40" borderId="1690" xfId="845" applyNumberFormat="1" applyFont="1" applyFill="1" applyBorder="1" applyAlignment="1">
      <x:alignment wrapText="1"/>
    </x:xf>
    <x:xf numFmtId="0" fontId="4859" fillId="12543" borderId="1690" xfId="845" applyNumberFormat="1" applyFont="1" applyFill="1" applyBorder="1" applyAlignment="1">
      <x:alignment horizontal="center" vertical="center" wrapText="1"/>
    </x:xf>
    <x:xf numFmtId="0" fontId="4859" fillId="12543" borderId="1691" xfId="845" applyNumberFormat="1" applyFont="1" applyFill="1" applyBorder="1" applyAlignment="1">
      <x:alignment horizontal="center" vertical="center" wrapText="1"/>
    </x:xf>
    <x:xf numFmtId="0" fontId="4857" fillId="12540" borderId="1690" xfId="845" applyNumberFormat="1" applyFont="1" applyFill="1" applyBorder="1" applyAlignment="1">
      <x:alignment vertical="center" wrapText="1"/>
    </x:xf>
    <x:xf numFmtId="0" fontId="4858" fillId="12544" borderId="1690" xfId="845" applyNumberFormat="1" applyFont="1" applyFill="1" applyBorder="1" applyAlignment="1">
      <x:alignment vertical="center" wrapText="1"/>
    </x:xf>
    <x:xf numFmtId="0" fontId="4858" fillId="12544" borderId="1691" xfId="845" applyNumberFormat="1" applyFont="1" applyFill="1" applyBorder="1" applyAlignment="1">
      <x:alignment vertical="center" wrapText="1"/>
    </x:xf>
    <x:xf numFmtId="0" fontId="4858" fillId="12545" borderId="1690" xfId="845" applyNumberFormat="1" applyFont="1" applyFill="1" applyBorder="1" applyAlignment="1">
      <x:alignment vertical="center" wrapText="1"/>
    </x:xf>
    <x:xf numFmtId="0" fontId="4858" fillId="12545" borderId="1691" xfId="845" applyNumberFormat="1" applyFont="1" applyFill="1" applyBorder="1" applyAlignment="1">
      <x:alignment vertical="center" wrapText="1"/>
    </x:xf>
    <x:xf numFmtId="0" fontId="4858" fillId="12546" borderId="1690" xfId="845" applyNumberFormat="1" applyFont="1" applyFill="1" applyBorder="1" applyAlignment="1">
      <x:alignment vertical="center" wrapText="1"/>
    </x:xf>
    <x:xf numFmtId="200" fontId="4858" fillId="12546" borderId="1690" xfId="845" applyNumberFormat="1" applyFont="1" applyFill="1" applyBorder="1" applyAlignment="1">
      <x:alignment horizontal="right" vertical="center" wrapText="1"/>
    </x:xf>
    <x:xf numFmtId="2" fontId="4858" fillId="12546" borderId="1690" xfId="845" applyNumberFormat="1" applyFont="1" applyFill="1" applyBorder="1" applyAlignment="1">
      <x:alignment horizontal="right" vertical="center" wrapText="1"/>
    </x:xf>
    <x:xf numFmtId="0" fontId="4858" fillId="12546" borderId="1691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9" fillId="12547" borderId="1690" xfId="845" applyNumberFormat="1" applyFont="1" applyFill="1" applyBorder="1" applyAlignment="1">
      <x:alignment horizontal="center" vertical="center" wrapText="1"/>
    </x:xf>
    <x:xf numFmtId="0" fontId="4859" fillId="12547" borderId="1691" xfId="845" applyNumberFormat="1" applyFont="1" applyFill="1" applyBorder="1" applyAlignment="1">
      <x:alignment horizontal="center" vertical="center" wrapText="1"/>
    </x:xf>
    <x:xf numFmtId="0" fontId="4857" fillId="12547" borderId="1690" xfId="845" applyNumberFormat="1" applyFont="1" applyFill="1" applyBorder="1" applyAlignment="1">
      <x:alignment vertical="center" wrapText="1"/>
    </x:xf>
    <x:xf numFmtId="0" fontId="4859" fillId="12547" borderId="1690" xfId="845" applyNumberFormat="1" applyFont="1" applyFill="1" applyBorder="1" applyAlignment="1">
      <x:alignment vertical="center" wrapText="1"/>
    </x:xf>
    <x:xf numFmtId="0" fontId="4858" fillId="12548" borderId="1690" xfId="845" applyNumberFormat="1" applyFont="1" applyFill="1" applyBorder="1" applyAlignment="1">
      <x:alignment vertical="center" wrapText="1"/>
    </x:xf>
    <x:xf numFmtId="0" fontId="4858" fillId="12548" borderId="1691" xfId="845" applyNumberFormat="1" applyFont="1" applyFill="1" applyBorder="1" applyAlignment="1">
      <x:alignment vertical="center" wrapText="1"/>
    </x:xf>
    <x:xf numFmtId="0" fontId="4857" fillId="12548" borderId="1690" xfId="845" applyNumberFormat="1" applyFont="1" applyFill="1" applyBorder="1" applyAlignment="1">
      <x:alignment vertical="center" wrapText="1"/>
    </x:xf>
    <x:xf numFmtId="0" fontId="4860" fillId="12548" borderId="1690" xfId="845" applyNumberFormat="1" applyFont="1" applyFill="1" applyBorder="1" applyAlignment="1">
      <x:alignment vertical="center" wrapText="1"/>
    </x:xf>
    <x:xf numFmtId="0" fontId="4860" fillId="12548" borderId="1691" xfId="845" applyNumberFormat="1" applyFont="1" applyFill="1" applyBorder="1" applyAlignment="1">
      <x:alignment vertical="center" wrapText="1"/>
    </x:xf>
    <x:xf numFmtId="0" fontId="4858" fillId="12549" borderId="1690" xfId="845" applyNumberFormat="1" applyFont="1" applyFill="1" applyBorder="1" applyAlignment="1">
      <x:alignment vertical="center" wrapText="1"/>
    </x:xf>
    <x:xf numFmtId="0" fontId="4858" fillId="12549" borderId="1691" xfId="845" applyNumberFormat="1" applyFont="1" applyFill="1" applyBorder="1" applyAlignment="1">
      <x:alignment vertical="center" wrapText="1"/>
    </x:xf>
    <x:xf numFmtId="0" fontId="4857" fillId="12549" borderId="1690" xfId="845" applyNumberFormat="1" applyFont="1" applyFill="1" applyBorder="1" applyAlignment="1">
      <x:alignment vertical="center" wrapText="1"/>
    </x:xf>
    <x:xf numFmtId="0" fontId="4860" fillId="12549" borderId="1690" xfId="845" applyNumberFormat="1" applyFont="1" applyFill="1" applyBorder="1" applyAlignment="1">
      <x:alignment vertical="center" wrapText="1"/>
    </x:xf>
    <x:xf numFmtId="0" fontId="4860" fillId="12549" borderId="1691" xfId="845" applyNumberFormat="1" applyFont="1" applyFill="1" applyBorder="1" applyAlignment="1">
      <x:alignment vertical="center" wrapText="1"/>
    </x:xf>
    <x:xf numFmtId="0" fontId="4858" fillId="12550" borderId="1690" xfId="845" applyNumberFormat="1" applyFont="1" applyFill="1" applyBorder="1" applyAlignment="1">
      <x:alignment vertical="center" wrapText="1"/>
    </x:xf>
    <x:xf numFmtId="200" fontId="4858" fillId="12550" borderId="1690" xfId="845" applyNumberFormat="1" applyFont="1" applyFill="1" applyBorder="1" applyAlignment="1">
      <x:alignment horizontal="right" vertical="center" wrapText="1"/>
    </x:xf>
    <x:xf numFmtId="2" fontId="4858" fillId="12550" borderId="1690" xfId="845" applyNumberFormat="1" applyFont="1" applyFill="1" applyBorder="1" applyAlignment="1">
      <x:alignment horizontal="right" vertical="center" wrapText="1"/>
    </x:xf>
    <x:xf numFmtId="0" fontId="4858" fillId="12550" borderId="1691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50" borderId="1690" xfId="845" applyNumberFormat="1" applyFont="1" applyFill="1" applyBorder="1" applyAlignment="1">
      <x:alignment vertical="center" wrapText="1"/>
    </x:xf>
    <x:xf numFmtId="0" fontId="4858" fillId="12551" borderId="1690" xfId="845" applyNumberFormat="1" applyFont="1" applyFill="1" applyBorder="1" applyAlignment="1">
      <x:alignment vertical="center" wrapText="1"/>
    </x:xf>
    <x:xf numFmtId="200" fontId="4858" fillId="12551" borderId="1690" xfId="845" applyNumberFormat="1" applyFont="1" applyFill="1" applyBorder="1" applyAlignment="1">
      <x:alignment horizontal="right" vertical="center" wrapText="1"/>
    </x:xf>
    <x:xf numFmtId="2" fontId="4858" fillId="12551" borderId="1690" xfId="845" applyNumberFormat="1" applyFont="1" applyFill="1" applyBorder="1" applyAlignment="1">
      <x:alignment horizontal="right" vertical="center" wrapText="1"/>
    </x:xf>
    <x:xf numFmtId="0" fontId="4858" fillId="12551" borderId="1691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51" borderId="1690" xfId="845" applyNumberFormat="1" applyFont="1" applyFill="1" applyBorder="1" applyAlignment="1">
      <x:alignment vertical="center" wrapText="1"/>
    </x:xf>
    <x:xf numFmtId="0" fontId="4858" fillId="12546" borderId="1691" xfId="845" applyNumberFormat="1" applyFont="1" applyFill="1" applyBorder="1" applyAlignment="1">
      <x:alignment vertical="center" wrapText="1"/>
    </x:xf>
    <x:xf numFmtId="0" fontId="4858" fillId="12550" borderId="1691" xfId="845" applyNumberFormat="1" applyFont="1" applyFill="1" applyBorder="1" applyAlignment="1">
      <x:alignment vertical="center" wrapText="1"/>
    </x:xf>
    <x:xf numFmtId="0" fontId="4858" fillId="12551" borderId="1691" xfId="845" applyNumberFormat="1" applyFont="1" applyFill="1" applyBorder="1" applyAlignment="1">
      <x:alignment vertical="center" wrapText="1"/>
    </x:xf>
    <x:xf numFmtId="0" fontId="4857" fillId="12540" borderId="1690" xfId="8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40" borderId="1690" xfId="8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46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40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50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51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50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7" fillId="12551" borderId="1690" xfId="8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58" fillId="12542" borderId="1690" xfId="845" applyNumberFormat="1" applyFont="1" applyFill="1" applyBorder="1" applyAlignment="1">
      <x:alignment vertical="center" wrapText="1"/>
    </x:xf>
    <x:xf numFmtId="0" fontId="4858" fillId="12542" borderId="1691" xfId="845" applyNumberFormat="1" applyFont="1" applyFill="1" applyBorder="1" applyAlignment="1">
      <x:alignment vertical="center" wrapText="1"/>
    </x:xf>
    <x:xf numFmtId="0" fontId="4861" fillId="12540" borderId="1690" xfId="845" applyNumberFormat="1" applyFont="1" applyFill="1" applyBorder="1"/>
    <x:xf numFmtId="0" fontId="4861" fillId="12540" borderId="1690" xfId="845" applyNumberFormat="1" applyFont="1" applyFill="1" applyBorder="1" applyAlignment="1">
      <x:alignment vertical="center"/>
    </x:xf>
    <x:xf numFmtId="0" fontId="4861" fillId="12552" borderId="1690" xfId="845" applyNumberFormat="1" applyFont="1" applyFill="1" applyBorder="1" applyAlignment="1">
      <x:alignment vertical="center"/>
    </x:xf>
    <x:xf numFmtId="0" fontId="4862" fillId="12552" borderId="1690" xfId="845" applyNumberFormat="1" applyFont="1" applyFill="1" applyBorder="1" applyAlignment="1">
      <x:alignment vertical="center"/>
    </x:xf>
    <x:xf numFmtId="0" fontId="4862" fillId="12552" borderId="1690" xfId="845" applyNumberFormat="1" applyFont="1" applyFill="1" applyBorder="1" applyAlignment="1">
      <x:alignment vertical="center" wrapText="1"/>
    </x:xf>
    <x:xf numFmtId="0" fontId="4861" fillId="12553" borderId="1690" xfId="845" applyNumberFormat="1" applyFont="1" applyFill="1" applyBorder="1" applyAlignment="1">
      <x:alignment vertical="center"/>
    </x:xf>
    <x:xf numFmtId="0" fontId="4863" fillId="12553" borderId="1690" xfId="845" applyNumberFormat="1" applyFont="1" applyFill="1" applyBorder="1" applyAlignment="1">
      <x:alignment vertical="center"/>
    </x:xf>
    <x:xf numFmtId="0" fontId="4861" fillId="12554" borderId="1690" xfId="845" applyNumberFormat="1" applyFont="1" applyFill="1" applyBorder="1" applyAlignment="1">
      <x:alignment vertical="center"/>
    </x:xf>
    <x:xf numFmtId="0" fontId="4861" fillId="12540" borderId="1690" xfId="845" applyNumberFormat="1" applyFont="1" applyFill="1" applyBorder="1" applyAlignment="1">
      <x:alignment vertical="center" wrapText="1"/>
    </x:xf>
    <x:xf numFmtId="201" fontId="4861" fillId="12540" borderId="1690" xfId="845" applyNumberFormat="1" applyFont="1" applyFill="1" applyBorder="1" applyAlignment="1">
      <x:alignment vertical="center"/>
    </x:xf>
    <x:xf numFmtId="200" fontId="4861" fillId="12540" borderId="1690" xfId="845" applyNumberFormat="1" applyFont="1" applyFill="1" applyBorder="1" applyAlignment="1">
      <x:alignment vertical="center"/>
    </x:xf>
    <x:xf numFmtId="0" fontId="4864" fillId="12555" borderId="1692" xfId="846"/>
    <x:xf numFmtId="0" fontId="4864" fillId="12557" borderId="1692" xfId="846" applyNumberFormat="1" applyFont="1" applyFill="1" applyBorder="1"/>
    <x:xf numFmtId="0" fontId="4865" fillId="12557" borderId="1692" xfId="846" applyNumberFormat="1" applyFont="1" applyFill="1" applyBorder="1"/>
    <x:xf numFmtId="0" fontId="4865" fillId="12557" borderId="1692" xfId="846" applyNumberFormat="1" applyFont="1" applyFill="1" applyBorder="1" applyAlignment="1">
      <x:alignment wrapText="1"/>
    </x:xf>
    <x:xf numFmtId="0" fontId="4865" fillId="12557" borderId="1692" xfId="846" applyNumberFormat="1" applyFont="1" applyFill="1" applyBorder="1" applyAlignment="1">
      <x:alignment vertical="top" wrapText="1"/>
    </x:xf>
    <x:xf numFmtId="0" fontId="4865" fillId="12558" borderId="1692" xfId="846" applyNumberFormat="1" applyFont="1" applyFill="1" applyBorder="1" applyAlignment="1">
      <x:alignment vertical="top" wrapText="1"/>
    </x:xf>
    <x:xf numFmtId="0" fontId="4866" fillId="12558" borderId="1692" xfId="846" applyNumberFormat="1" applyFont="1" applyFill="1" applyBorder="1" applyAlignment="1">
      <x:alignment vertical="top" wrapText="1"/>
    </x:xf>
    <x:xf numFmtId="0" fontId="4866" fillId="12558" borderId="1692" xfId="846" applyNumberFormat="1" applyFont="1" applyFill="1" applyBorder="1" applyAlignment="1">
      <x:alignment horizontal="center" vertical="top" wrapText="1"/>
    </x:xf>
    <x:xf numFmtId="0" fontId="4865" fillId="12559" borderId="1692" xfId="846" applyNumberFormat="1" applyFont="1" applyFill="1" applyBorder="1" applyAlignment="1">
      <x:alignment vertical="top" wrapText="1"/>
    </x:xf>
    <x:xf numFmtId="0" fontId="4865" fillId="12560" borderId="1692" xfId="846" applyNumberFormat="1" applyFont="1" applyFill="1" applyBorder="1" applyAlignment="1">
      <x:alignment vertical="top" wrapText="1"/>
    </x:xf>
    <x:xf numFmtId="0" fontId="4866" fillId="12558" borderId="1693" xfId="846" applyNumberFormat="1" applyFont="1" applyFill="1" applyBorder="1" applyAlignment="1">
      <x:alignment horizontal="center" vertical="top" wrapText="1"/>
    </x:xf>
    <x:xf numFmtId="0" fontId="4865" fillId="12559" borderId="1693" xfId="846" applyNumberFormat="1" applyFont="1" applyFill="1" applyBorder="1" applyAlignment="1">
      <x:alignment vertical="top" wrapText="1"/>
    </x:xf>
    <x:xf numFmtId="0" fontId="4865" fillId="12560" borderId="1693" xfId="846" applyNumberFormat="1" applyFont="1" applyFill="1" applyBorder="1" applyAlignment="1">
      <x:alignment vertical="top" wrapText="1"/>
    </x:xf>
    <x:xf numFmtId="0" fontId="4865" fillId="12557" borderId="1693" xfId="846" applyNumberFormat="1" applyFont="1" applyFill="1" applyBorder="1" applyAlignment="1">
      <x:alignment vertical="top" wrapText="1"/>
    </x:xf>
    <x:xf numFmtId="200" fontId="4865" fillId="12557" borderId="1692" xfId="846" applyNumberFormat="1" applyFont="1" applyFill="1" applyBorder="1" applyAlignment="1">
      <x:alignment vertical="top" wrapText="1"/>
    </x:xf>
    <x:xf numFmtId="200" fontId="4865" fillId="12557" borderId="1692" xfId="846" applyNumberFormat="1" applyFont="1" applyFill="1" applyBorder="1" applyAlignment="1">
      <x:alignment horizontal="right" vertical="top" wrapText="1"/>
    </x:xf>
    <x:xf numFmtId="0" fontId="4865" fillId="12561" borderId="1692" xfId="846" applyNumberFormat="1" applyFont="1" applyFill="1" applyBorder="1" applyAlignment="1">
      <x:alignment vertical="top" wrapText="1"/>
    </x:xf>
    <x:xf numFmtId="0" fontId="4865" fillId="12561" borderId="1693" xfId="846" applyNumberFormat="1" applyFont="1" applyFill="1" applyBorder="1" applyAlignment="1">
      <x:alignment vertical="top" wrapText="1"/>
    </x:xf>
    <x:xf numFmtId="200" fontId="4865" fillId="12561" borderId="1692" xfId="846" applyNumberFormat="1" applyFont="1" applyFill="1" applyBorder="1" applyAlignment="1">
      <x:alignment vertical="top" wrapText="1"/>
    </x:xf>
    <x:xf numFmtId="200" fontId="4865" fillId="12561" borderId="1692" xfId="846" applyNumberFormat="1" applyFont="1" applyFill="1" applyBorder="1" applyAlignment="1">
      <x:alignment horizontal="right" vertical="top" wrapText="1"/>
    </x:xf>
    <x:xf numFmtId="0" fontId="4865" fillId="12557" borderId="1692" xfId="8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61" borderId="1692" xfId="8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55" borderId="1692" xfId="846" applyNumberFormat="1" applyFont="1" applyFill="1" applyBorder="1"/>
    <x:xf numFmtId="0" fontId="4865" fillId="12555" borderId="1692" xfId="846" applyNumberFormat="1" applyFont="1" applyFill="1" applyBorder="1" applyAlignment="1">
      <x:alignment wrapText="1"/>
    </x:xf>
    <x:xf numFmtId="0" fontId="4865" fillId="12555" borderId="1692" xfId="846" applyNumberFormat="1" applyFont="1" applyFill="1" applyBorder="1" applyAlignment="1">
      <x:alignment vertical="top" wrapText="1"/>
    </x:xf>
    <x:xf numFmtId="0" fontId="4866" fillId="12555" borderId="1692" xfId="846" applyNumberFormat="1" applyFont="1" applyFill="1" applyBorder="1" applyAlignment="1">
      <x:alignment vertical="top" wrapText="1"/>
    </x:xf>
    <x:xf numFmtId="2" fontId="4865" fillId="12561" borderId="1692" xfId="846" applyNumberFormat="1" applyFont="1" applyFill="1" applyBorder="1" applyAlignment="1">
      <x:alignment horizontal="right" vertical="top" wrapText="1"/>
    </x:xf>
    <x:xf numFmtId="0" fontId="4865" fillId="12561" borderId="1693" xfId="8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55" borderId="1692" xfId="846" applyNumberFormat="1" applyFont="1" applyFill="1" applyBorder="1" applyAlignment="1">
      <x:alignment wrapText="1"/>
    </x:xf>
    <x:xf numFmtId="0" fontId="4866" fillId="12558" borderId="1692" xfId="846" applyNumberFormat="1" applyFont="1" applyFill="1" applyBorder="1" applyAlignment="1">
      <x:alignment horizontal="center" vertical="center" wrapText="1"/>
    </x:xf>
    <x:xf numFmtId="0" fontId="4866" fillId="12558" borderId="1693" xfId="846" applyNumberFormat="1" applyFont="1" applyFill="1" applyBorder="1" applyAlignment="1">
      <x:alignment horizontal="center" vertical="center" wrapText="1"/>
    </x:xf>
    <x:xf numFmtId="0" fontId="4864" fillId="12555" borderId="1692" xfId="846" applyNumberFormat="1" applyFont="1" applyFill="1" applyBorder="1" applyAlignment="1">
      <x:alignment vertical="center" wrapText="1"/>
    </x:xf>
    <x:xf numFmtId="0" fontId="4865" fillId="12559" borderId="1692" xfId="846" applyNumberFormat="1" applyFont="1" applyFill="1" applyBorder="1" applyAlignment="1">
      <x:alignment vertical="center" wrapText="1"/>
    </x:xf>
    <x:xf numFmtId="0" fontId="4865" fillId="12559" borderId="1693" xfId="846" applyNumberFormat="1" applyFont="1" applyFill="1" applyBorder="1" applyAlignment="1">
      <x:alignment vertical="center" wrapText="1"/>
    </x:xf>
    <x:xf numFmtId="0" fontId="4865" fillId="12560" borderId="1692" xfId="846" applyNumberFormat="1" applyFont="1" applyFill="1" applyBorder="1" applyAlignment="1">
      <x:alignment vertical="center" wrapText="1"/>
    </x:xf>
    <x:xf numFmtId="0" fontId="4865" fillId="12560" borderId="1693" xfId="846" applyNumberFormat="1" applyFont="1" applyFill="1" applyBorder="1" applyAlignment="1">
      <x:alignment vertical="center" wrapText="1"/>
    </x:xf>
    <x:xf numFmtId="0" fontId="4865" fillId="12561" borderId="1692" xfId="846" applyNumberFormat="1" applyFont="1" applyFill="1" applyBorder="1" applyAlignment="1">
      <x:alignment vertical="center" wrapText="1"/>
    </x:xf>
    <x:xf numFmtId="200" fontId="4865" fillId="12561" borderId="1692" xfId="846" applyNumberFormat="1" applyFont="1" applyFill="1" applyBorder="1" applyAlignment="1">
      <x:alignment horizontal="right" vertical="center" wrapText="1"/>
    </x:xf>
    <x:xf numFmtId="2" fontId="4865" fillId="12561" borderId="1692" xfId="846" applyNumberFormat="1" applyFont="1" applyFill="1" applyBorder="1" applyAlignment="1">
      <x:alignment horizontal="right" vertical="center" wrapText="1"/>
    </x:xf>
    <x:xf numFmtId="0" fontId="4865" fillId="12561" borderId="1693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6" fillId="12562" borderId="1692" xfId="846" applyNumberFormat="1" applyFont="1" applyFill="1" applyBorder="1" applyAlignment="1">
      <x:alignment horizontal="center" vertical="center" wrapText="1"/>
    </x:xf>
    <x:xf numFmtId="0" fontId="4866" fillId="12562" borderId="1693" xfId="846" applyNumberFormat="1" applyFont="1" applyFill="1" applyBorder="1" applyAlignment="1">
      <x:alignment horizontal="center" vertical="center" wrapText="1"/>
    </x:xf>
    <x:xf numFmtId="0" fontId="4864" fillId="12562" borderId="1692" xfId="846" applyNumberFormat="1" applyFont="1" applyFill="1" applyBorder="1" applyAlignment="1">
      <x:alignment vertical="center" wrapText="1"/>
    </x:xf>
    <x:xf numFmtId="0" fontId="4866" fillId="12562" borderId="1692" xfId="846" applyNumberFormat="1" applyFont="1" applyFill="1" applyBorder="1" applyAlignment="1">
      <x:alignment vertical="center" wrapText="1"/>
    </x:xf>
    <x:xf numFmtId="0" fontId="4865" fillId="12563" borderId="1692" xfId="846" applyNumberFormat="1" applyFont="1" applyFill="1" applyBorder="1" applyAlignment="1">
      <x:alignment vertical="center" wrapText="1"/>
    </x:xf>
    <x:xf numFmtId="0" fontId="4865" fillId="12563" borderId="1693" xfId="846" applyNumberFormat="1" applyFont="1" applyFill="1" applyBorder="1" applyAlignment="1">
      <x:alignment vertical="center" wrapText="1"/>
    </x:xf>
    <x:xf numFmtId="0" fontId="4864" fillId="12563" borderId="1692" xfId="846" applyNumberFormat="1" applyFont="1" applyFill="1" applyBorder="1" applyAlignment="1">
      <x:alignment vertical="center" wrapText="1"/>
    </x:xf>
    <x:xf numFmtId="0" fontId="4867" fillId="12563" borderId="1692" xfId="846" applyNumberFormat="1" applyFont="1" applyFill="1" applyBorder="1" applyAlignment="1">
      <x:alignment vertical="center" wrapText="1"/>
    </x:xf>
    <x:xf numFmtId="0" fontId="4867" fillId="12563" borderId="1693" xfId="846" applyNumberFormat="1" applyFont="1" applyFill="1" applyBorder="1" applyAlignment="1">
      <x:alignment vertical="center" wrapText="1"/>
    </x:xf>
    <x:xf numFmtId="0" fontId="4865" fillId="12564" borderId="1692" xfId="846" applyNumberFormat="1" applyFont="1" applyFill="1" applyBorder="1" applyAlignment="1">
      <x:alignment vertical="center" wrapText="1"/>
    </x:xf>
    <x:xf numFmtId="0" fontId="4865" fillId="12564" borderId="1693" xfId="846" applyNumberFormat="1" applyFont="1" applyFill="1" applyBorder="1" applyAlignment="1">
      <x:alignment vertical="center" wrapText="1"/>
    </x:xf>
    <x:xf numFmtId="0" fontId="4864" fillId="12564" borderId="1692" xfId="846" applyNumberFormat="1" applyFont="1" applyFill="1" applyBorder="1" applyAlignment="1">
      <x:alignment vertical="center" wrapText="1"/>
    </x:xf>
    <x:xf numFmtId="0" fontId="4867" fillId="12564" borderId="1692" xfId="846" applyNumberFormat="1" applyFont="1" applyFill="1" applyBorder="1" applyAlignment="1">
      <x:alignment vertical="center" wrapText="1"/>
    </x:xf>
    <x:xf numFmtId="0" fontId="4867" fillId="12564" borderId="1693" xfId="846" applyNumberFormat="1" applyFont="1" applyFill="1" applyBorder="1" applyAlignment="1">
      <x:alignment vertical="center" wrapText="1"/>
    </x:xf>
    <x:xf numFmtId="0" fontId="4865" fillId="12565" borderId="1692" xfId="846" applyNumberFormat="1" applyFont="1" applyFill="1" applyBorder="1" applyAlignment="1">
      <x:alignment vertical="center" wrapText="1"/>
    </x:xf>
    <x:xf numFmtId="200" fontId="4865" fillId="12565" borderId="1692" xfId="846" applyNumberFormat="1" applyFont="1" applyFill="1" applyBorder="1" applyAlignment="1">
      <x:alignment horizontal="right" vertical="center" wrapText="1"/>
    </x:xf>
    <x:xf numFmtId="2" fontId="4865" fillId="12565" borderId="1692" xfId="846" applyNumberFormat="1" applyFont="1" applyFill="1" applyBorder="1" applyAlignment="1">
      <x:alignment horizontal="right" vertical="center" wrapText="1"/>
    </x:xf>
    <x:xf numFmtId="0" fontId="4865" fillId="12565" borderId="1693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65" borderId="1692" xfId="846" applyNumberFormat="1" applyFont="1" applyFill="1" applyBorder="1" applyAlignment="1">
      <x:alignment vertical="center" wrapText="1"/>
    </x:xf>
    <x:xf numFmtId="0" fontId="4865" fillId="12566" borderId="1692" xfId="846" applyNumberFormat="1" applyFont="1" applyFill="1" applyBorder="1" applyAlignment="1">
      <x:alignment vertical="center" wrapText="1"/>
    </x:xf>
    <x:xf numFmtId="200" fontId="4865" fillId="12566" borderId="1692" xfId="846" applyNumberFormat="1" applyFont="1" applyFill="1" applyBorder="1" applyAlignment="1">
      <x:alignment horizontal="right" vertical="center" wrapText="1"/>
    </x:xf>
    <x:xf numFmtId="2" fontId="4865" fillId="12566" borderId="1692" xfId="846" applyNumberFormat="1" applyFont="1" applyFill="1" applyBorder="1" applyAlignment="1">
      <x:alignment horizontal="right" vertical="center" wrapText="1"/>
    </x:xf>
    <x:xf numFmtId="0" fontId="4865" fillId="12566" borderId="1693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66" borderId="1692" xfId="846" applyNumberFormat="1" applyFont="1" applyFill="1" applyBorder="1" applyAlignment="1">
      <x:alignment vertical="center" wrapText="1"/>
    </x:xf>
    <x:xf numFmtId="0" fontId="4865" fillId="12561" borderId="1693" xfId="846" applyNumberFormat="1" applyFont="1" applyFill="1" applyBorder="1" applyAlignment="1">
      <x:alignment vertical="center" wrapText="1"/>
    </x:xf>
    <x:xf numFmtId="0" fontId="4865" fillId="12565" borderId="1693" xfId="846" applyNumberFormat="1" applyFont="1" applyFill="1" applyBorder="1" applyAlignment="1">
      <x:alignment vertical="center" wrapText="1"/>
    </x:xf>
    <x:xf numFmtId="0" fontId="4865" fillId="12566" borderId="1693" xfId="846" applyNumberFormat="1" applyFont="1" applyFill="1" applyBorder="1" applyAlignment="1">
      <x:alignment vertical="center" wrapText="1"/>
    </x:xf>
    <x:xf numFmtId="0" fontId="4864" fillId="12555" borderId="1692" xfId="8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55" borderId="1692" xfId="8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61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55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65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66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65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4" fillId="12566" borderId="1692" xfId="8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5" fillId="12557" borderId="1692" xfId="846" applyNumberFormat="1" applyFont="1" applyFill="1" applyBorder="1" applyAlignment="1">
      <x:alignment vertical="center" wrapText="1"/>
    </x:xf>
    <x:xf numFmtId="0" fontId="4865" fillId="12557" borderId="1693" xfId="846" applyNumberFormat="1" applyFont="1" applyFill="1" applyBorder="1" applyAlignment="1">
      <x:alignment vertical="center" wrapText="1"/>
    </x:xf>
    <x:xf numFmtId="0" fontId="4868" fillId="12567" borderId="1694" xfId="847"/>
    <x:xf numFmtId="0" fontId="4868" fillId="12569" borderId="1694" xfId="847" applyNumberFormat="1" applyFont="1" applyFill="1" applyBorder="1"/>
    <x:xf numFmtId="0" fontId="4869" fillId="12569" borderId="1694" xfId="847" applyNumberFormat="1" applyFont="1" applyFill="1" applyBorder="1"/>
    <x:xf numFmtId="0" fontId="4869" fillId="12569" borderId="1694" xfId="847" applyNumberFormat="1" applyFont="1" applyFill="1" applyBorder="1" applyAlignment="1">
      <x:alignment wrapText="1"/>
    </x:xf>
    <x:xf numFmtId="0" fontId="4869" fillId="12569" borderId="1694" xfId="847" applyNumberFormat="1" applyFont="1" applyFill="1" applyBorder="1" applyAlignment="1">
      <x:alignment vertical="top" wrapText="1"/>
    </x:xf>
    <x:xf numFmtId="0" fontId="4869" fillId="12570" borderId="1694" xfId="847" applyNumberFormat="1" applyFont="1" applyFill="1" applyBorder="1" applyAlignment="1">
      <x:alignment vertical="top" wrapText="1"/>
    </x:xf>
    <x:xf numFmtId="0" fontId="4870" fillId="12570" borderId="1694" xfId="847" applyNumberFormat="1" applyFont="1" applyFill="1" applyBorder="1" applyAlignment="1">
      <x:alignment vertical="top" wrapText="1"/>
    </x:xf>
    <x:xf numFmtId="0" fontId="4870" fillId="12570" borderId="1694" xfId="847" applyNumberFormat="1" applyFont="1" applyFill="1" applyBorder="1" applyAlignment="1">
      <x:alignment horizontal="center" vertical="top" wrapText="1"/>
    </x:xf>
    <x:xf numFmtId="0" fontId="4869" fillId="12571" borderId="1694" xfId="847" applyNumberFormat="1" applyFont="1" applyFill="1" applyBorder="1" applyAlignment="1">
      <x:alignment vertical="top" wrapText="1"/>
    </x:xf>
    <x:xf numFmtId="0" fontId="4869" fillId="12572" borderId="1694" xfId="847" applyNumberFormat="1" applyFont="1" applyFill="1" applyBorder="1" applyAlignment="1">
      <x:alignment vertical="top" wrapText="1"/>
    </x:xf>
    <x:xf numFmtId="0" fontId="4870" fillId="12570" borderId="1695" xfId="847" applyNumberFormat="1" applyFont="1" applyFill="1" applyBorder="1" applyAlignment="1">
      <x:alignment horizontal="center" vertical="top" wrapText="1"/>
    </x:xf>
    <x:xf numFmtId="0" fontId="4869" fillId="12571" borderId="1695" xfId="847" applyNumberFormat="1" applyFont="1" applyFill="1" applyBorder="1" applyAlignment="1">
      <x:alignment vertical="top" wrapText="1"/>
    </x:xf>
    <x:xf numFmtId="0" fontId="4869" fillId="12572" borderId="1695" xfId="847" applyNumberFormat="1" applyFont="1" applyFill="1" applyBorder="1" applyAlignment="1">
      <x:alignment vertical="top" wrapText="1"/>
    </x:xf>
    <x:xf numFmtId="0" fontId="4869" fillId="12569" borderId="1695" xfId="847" applyNumberFormat="1" applyFont="1" applyFill="1" applyBorder="1" applyAlignment="1">
      <x:alignment vertical="top" wrapText="1"/>
    </x:xf>
    <x:xf numFmtId="200" fontId="4869" fillId="12569" borderId="1694" xfId="847" applyNumberFormat="1" applyFont="1" applyFill="1" applyBorder="1" applyAlignment="1">
      <x:alignment vertical="top" wrapText="1"/>
    </x:xf>
    <x:xf numFmtId="200" fontId="4869" fillId="12569" borderId="1694" xfId="847" applyNumberFormat="1" applyFont="1" applyFill="1" applyBorder="1" applyAlignment="1">
      <x:alignment horizontal="right" vertical="top" wrapText="1"/>
    </x:xf>
    <x:xf numFmtId="0" fontId="4869" fillId="12573" borderId="1694" xfId="847" applyNumberFormat="1" applyFont="1" applyFill="1" applyBorder="1" applyAlignment="1">
      <x:alignment vertical="top" wrapText="1"/>
    </x:xf>
    <x:xf numFmtId="0" fontId="4869" fillId="12573" borderId="1695" xfId="847" applyNumberFormat="1" applyFont="1" applyFill="1" applyBorder="1" applyAlignment="1">
      <x:alignment vertical="top" wrapText="1"/>
    </x:xf>
    <x:xf numFmtId="200" fontId="4869" fillId="12573" borderId="1694" xfId="847" applyNumberFormat="1" applyFont="1" applyFill="1" applyBorder="1" applyAlignment="1">
      <x:alignment vertical="top" wrapText="1"/>
    </x:xf>
    <x:xf numFmtId="200" fontId="4869" fillId="12573" borderId="1694" xfId="847" applyNumberFormat="1" applyFont="1" applyFill="1" applyBorder="1" applyAlignment="1">
      <x:alignment horizontal="right" vertical="top" wrapText="1"/>
    </x:xf>
    <x:xf numFmtId="0" fontId="4869" fillId="12569" borderId="1694" xfId="8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73" borderId="1694" xfId="8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67" borderId="1694" xfId="847" applyNumberFormat="1" applyFont="1" applyFill="1" applyBorder="1"/>
    <x:xf numFmtId="0" fontId="4869" fillId="12567" borderId="1694" xfId="847" applyNumberFormat="1" applyFont="1" applyFill="1" applyBorder="1" applyAlignment="1">
      <x:alignment wrapText="1"/>
    </x:xf>
    <x:xf numFmtId="0" fontId="4869" fillId="12567" borderId="1694" xfId="847" applyNumberFormat="1" applyFont="1" applyFill="1" applyBorder="1" applyAlignment="1">
      <x:alignment vertical="top" wrapText="1"/>
    </x:xf>
    <x:xf numFmtId="0" fontId="4870" fillId="12567" borderId="1694" xfId="847" applyNumberFormat="1" applyFont="1" applyFill="1" applyBorder="1" applyAlignment="1">
      <x:alignment vertical="top" wrapText="1"/>
    </x:xf>
    <x:xf numFmtId="2" fontId="4869" fillId="12573" borderId="1694" xfId="847" applyNumberFormat="1" applyFont="1" applyFill="1" applyBorder="1" applyAlignment="1">
      <x:alignment horizontal="right" vertical="top" wrapText="1"/>
    </x:xf>
    <x:xf numFmtId="0" fontId="4869" fillId="12573" borderId="1695" xfId="8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67" borderId="1694" xfId="847" applyNumberFormat="1" applyFont="1" applyFill="1" applyBorder="1" applyAlignment="1">
      <x:alignment wrapText="1"/>
    </x:xf>
    <x:xf numFmtId="0" fontId="4870" fillId="12570" borderId="1694" xfId="847" applyNumberFormat="1" applyFont="1" applyFill="1" applyBorder="1" applyAlignment="1">
      <x:alignment horizontal="center" vertical="center" wrapText="1"/>
    </x:xf>
    <x:xf numFmtId="0" fontId="4870" fillId="12570" borderId="1695" xfId="847" applyNumberFormat="1" applyFont="1" applyFill="1" applyBorder="1" applyAlignment="1">
      <x:alignment horizontal="center" vertical="center" wrapText="1"/>
    </x:xf>
    <x:xf numFmtId="0" fontId="4868" fillId="12567" borderId="1694" xfId="847" applyNumberFormat="1" applyFont="1" applyFill="1" applyBorder="1" applyAlignment="1">
      <x:alignment vertical="center" wrapText="1"/>
    </x:xf>
    <x:xf numFmtId="0" fontId="4869" fillId="12571" borderId="1694" xfId="847" applyNumberFormat="1" applyFont="1" applyFill="1" applyBorder="1" applyAlignment="1">
      <x:alignment vertical="center" wrapText="1"/>
    </x:xf>
    <x:xf numFmtId="0" fontId="4869" fillId="12571" borderId="1695" xfId="847" applyNumberFormat="1" applyFont="1" applyFill="1" applyBorder="1" applyAlignment="1">
      <x:alignment vertical="center" wrapText="1"/>
    </x:xf>
    <x:xf numFmtId="0" fontId="4869" fillId="12572" borderId="1694" xfId="847" applyNumberFormat="1" applyFont="1" applyFill="1" applyBorder="1" applyAlignment="1">
      <x:alignment vertical="center" wrapText="1"/>
    </x:xf>
    <x:xf numFmtId="0" fontId="4869" fillId="12572" borderId="1695" xfId="847" applyNumberFormat="1" applyFont="1" applyFill="1" applyBorder="1" applyAlignment="1">
      <x:alignment vertical="center" wrapText="1"/>
    </x:xf>
    <x:xf numFmtId="0" fontId="4869" fillId="12573" borderId="1694" xfId="847" applyNumberFormat="1" applyFont="1" applyFill="1" applyBorder="1" applyAlignment="1">
      <x:alignment vertical="center" wrapText="1"/>
    </x:xf>
    <x:xf numFmtId="200" fontId="4869" fillId="12573" borderId="1694" xfId="847" applyNumberFormat="1" applyFont="1" applyFill="1" applyBorder="1" applyAlignment="1">
      <x:alignment horizontal="right" vertical="center" wrapText="1"/>
    </x:xf>
    <x:xf numFmtId="2" fontId="4869" fillId="12573" borderId="1694" xfId="847" applyNumberFormat="1" applyFont="1" applyFill="1" applyBorder="1" applyAlignment="1">
      <x:alignment horizontal="right" vertical="center" wrapText="1"/>
    </x:xf>
    <x:xf numFmtId="0" fontId="4869" fillId="12573" borderId="1695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0" fillId="12574" borderId="1694" xfId="847" applyNumberFormat="1" applyFont="1" applyFill="1" applyBorder="1" applyAlignment="1">
      <x:alignment horizontal="center" vertical="center" wrapText="1"/>
    </x:xf>
    <x:xf numFmtId="0" fontId="4870" fillId="12574" borderId="1695" xfId="847" applyNumberFormat="1" applyFont="1" applyFill="1" applyBorder="1" applyAlignment="1">
      <x:alignment horizontal="center" vertical="center" wrapText="1"/>
    </x:xf>
    <x:xf numFmtId="0" fontId="4868" fillId="12574" borderId="1694" xfId="847" applyNumberFormat="1" applyFont="1" applyFill="1" applyBorder="1" applyAlignment="1">
      <x:alignment vertical="center" wrapText="1"/>
    </x:xf>
    <x:xf numFmtId="0" fontId="4870" fillId="12574" borderId="1694" xfId="847" applyNumberFormat="1" applyFont="1" applyFill="1" applyBorder="1" applyAlignment="1">
      <x:alignment vertical="center" wrapText="1"/>
    </x:xf>
    <x:xf numFmtId="0" fontId="4869" fillId="12575" borderId="1694" xfId="847" applyNumberFormat="1" applyFont="1" applyFill="1" applyBorder="1" applyAlignment="1">
      <x:alignment vertical="center" wrapText="1"/>
    </x:xf>
    <x:xf numFmtId="0" fontId="4869" fillId="12575" borderId="1695" xfId="847" applyNumberFormat="1" applyFont="1" applyFill="1" applyBorder="1" applyAlignment="1">
      <x:alignment vertical="center" wrapText="1"/>
    </x:xf>
    <x:xf numFmtId="0" fontId="4868" fillId="12575" borderId="1694" xfId="847" applyNumberFormat="1" applyFont="1" applyFill="1" applyBorder="1" applyAlignment="1">
      <x:alignment vertical="center" wrapText="1"/>
    </x:xf>
    <x:xf numFmtId="0" fontId="4871" fillId="12575" borderId="1694" xfId="847" applyNumberFormat="1" applyFont="1" applyFill="1" applyBorder="1" applyAlignment="1">
      <x:alignment vertical="center" wrapText="1"/>
    </x:xf>
    <x:xf numFmtId="0" fontId="4871" fillId="12575" borderId="1695" xfId="847" applyNumberFormat="1" applyFont="1" applyFill="1" applyBorder="1" applyAlignment="1">
      <x:alignment vertical="center" wrapText="1"/>
    </x:xf>
    <x:xf numFmtId="0" fontId="4869" fillId="12576" borderId="1694" xfId="847" applyNumberFormat="1" applyFont="1" applyFill="1" applyBorder="1" applyAlignment="1">
      <x:alignment vertical="center" wrapText="1"/>
    </x:xf>
    <x:xf numFmtId="0" fontId="4869" fillId="12576" borderId="1695" xfId="847" applyNumberFormat="1" applyFont="1" applyFill="1" applyBorder="1" applyAlignment="1">
      <x:alignment vertical="center" wrapText="1"/>
    </x:xf>
    <x:xf numFmtId="0" fontId="4868" fillId="12576" borderId="1694" xfId="847" applyNumberFormat="1" applyFont="1" applyFill="1" applyBorder="1" applyAlignment="1">
      <x:alignment vertical="center" wrapText="1"/>
    </x:xf>
    <x:xf numFmtId="0" fontId="4871" fillId="12576" borderId="1694" xfId="847" applyNumberFormat="1" applyFont="1" applyFill="1" applyBorder="1" applyAlignment="1">
      <x:alignment vertical="center" wrapText="1"/>
    </x:xf>
    <x:xf numFmtId="0" fontId="4871" fillId="12576" borderId="1695" xfId="847" applyNumberFormat="1" applyFont="1" applyFill="1" applyBorder="1" applyAlignment="1">
      <x:alignment vertical="center" wrapText="1"/>
    </x:xf>
    <x:xf numFmtId="0" fontId="4869" fillId="12577" borderId="1694" xfId="847" applyNumberFormat="1" applyFont="1" applyFill="1" applyBorder="1" applyAlignment="1">
      <x:alignment vertical="center" wrapText="1"/>
    </x:xf>
    <x:xf numFmtId="200" fontId="4869" fillId="12577" borderId="1694" xfId="847" applyNumberFormat="1" applyFont="1" applyFill="1" applyBorder="1" applyAlignment="1">
      <x:alignment horizontal="right" vertical="center" wrapText="1"/>
    </x:xf>
    <x:xf numFmtId="2" fontId="4869" fillId="12577" borderId="1694" xfId="847" applyNumberFormat="1" applyFont="1" applyFill="1" applyBorder="1" applyAlignment="1">
      <x:alignment horizontal="right" vertical="center" wrapText="1"/>
    </x:xf>
    <x:xf numFmtId="0" fontId="4869" fillId="12577" borderId="1695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77" borderId="1694" xfId="847" applyNumberFormat="1" applyFont="1" applyFill="1" applyBorder="1" applyAlignment="1">
      <x:alignment vertical="center" wrapText="1"/>
    </x:xf>
    <x:xf numFmtId="0" fontId="4869" fillId="12578" borderId="1694" xfId="847" applyNumberFormat="1" applyFont="1" applyFill="1" applyBorder="1" applyAlignment="1">
      <x:alignment vertical="center" wrapText="1"/>
    </x:xf>
    <x:xf numFmtId="200" fontId="4869" fillId="12578" borderId="1694" xfId="847" applyNumberFormat="1" applyFont="1" applyFill="1" applyBorder="1" applyAlignment="1">
      <x:alignment horizontal="right" vertical="center" wrapText="1"/>
    </x:xf>
    <x:xf numFmtId="2" fontId="4869" fillId="12578" borderId="1694" xfId="847" applyNumberFormat="1" applyFont="1" applyFill="1" applyBorder="1" applyAlignment="1">
      <x:alignment horizontal="right" vertical="center" wrapText="1"/>
    </x:xf>
    <x:xf numFmtId="0" fontId="4869" fillId="12578" borderId="1695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78" borderId="1694" xfId="847" applyNumberFormat="1" applyFont="1" applyFill="1" applyBorder="1" applyAlignment="1">
      <x:alignment vertical="center" wrapText="1"/>
    </x:xf>
    <x:xf numFmtId="0" fontId="4869" fillId="12573" borderId="1695" xfId="847" applyNumberFormat="1" applyFont="1" applyFill="1" applyBorder="1" applyAlignment="1">
      <x:alignment vertical="center" wrapText="1"/>
    </x:xf>
    <x:xf numFmtId="0" fontId="4869" fillId="12577" borderId="1695" xfId="847" applyNumberFormat="1" applyFont="1" applyFill="1" applyBorder="1" applyAlignment="1">
      <x:alignment vertical="center" wrapText="1"/>
    </x:xf>
    <x:xf numFmtId="0" fontId="4869" fillId="12578" borderId="1695" xfId="847" applyNumberFormat="1" applyFont="1" applyFill="1" applyBorder="1" applyAlignment="1">
      <x:alignment vertical="center" wrapText="1"/>
    </x:xf>
    <x:xf numFmtId="0" fontId="4868" fillId="12567" borderId="1694" xfId="8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67" borderId="1694" xfId="8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73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67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77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78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77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8" fillId="12578" borderId="1694" xfId="8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9" fillId="12569" borderId="1694" xfId="847" applyNumberFormat="1" applyFont="1" applyFill="1" applyBorder="1" applyAlignment="1">
      <x:alignment vertical="center" wrapText="1"/>
    </x:xf>
    <x:xf numFmtId="0" fontId="4869" fillId="12569" borderId="1695" xfId="847" applyNumberFormat="1" applyFont="1" applyFill="1" applyBorder="1" applyAlignment="1">
      <x:alignment vertical="center" wrapText="1"/>
    </x:xf>
    <x:xf numFmtId="0" fontId="4872" fillId="12567" borderId="1694" xfId="847" applyNumberFormat="1" applyFont="1" applyFill="1" applyBorder="1"/>
    <x:xf numFmtId="0" fontId="4872" fillId="12567" borderId="1694" xfId="847" applyNumberFormat="1" applyFont="1" applyFill="1" applyBorder="1" applyAlignment="1">
      <x:alignment vertical="center"/>
    </x:xf>
    <x:xf numFmtId="0" fontId="4872" fillId="12579" borderId="1694" xfId="847" applyNumberFormat="1" applyFont="1" applyFill="1" applyBorder="1" applyAlignment="1">
      <x:alignment vertical="center"/>
    </x:xf>
    <x:xf numFmtId="0" fontId="4873" fillId="12579" borderId="1694" xfId="847" applyNumberFormat="1" applyFont="1" applyFill="1" applyBorder="1" applyAlignment="1">
      <x:alignment vertical="center"/>
    </x:xf>
    <x:xf numFmtId="0" fontId="4873" fillId="12579" borderId="1694" xfId="847" applyNumberFormat="1" applyFont="1" applyFill="1" applyBorder="1" applyAlignment="1">
      <x:alignment vertical="center" wrapText="1"/>
    </x:xf>
    <x:xf numFmtId="0" fontId="4872" fillId="12580" borderId="1694" xfId="847" applyNumberFormat="1" applyFont="1" applyFill="1" applyBorder="1" applyAlignment="1">
      <x:alignment vertical="center"/>
    </x:xf>
    <x:xf numFmtId="0" fontId="4874" fillId="12580" borderId="1694" xfId="847" applyNumberFormat="1" applyFont="1" applyFill="1" applyBorder="1" applyAlignment="1">
      <x:alignment vertical="center"/>
    </x:xf>
    <x:xf numFmtId="0" fontId="4872" fillId="12581" borderId="1694" xfId="847" applyNumberFormat="1" applyFont="1" applyFill="1" applyBorder="1" applyAlignment="1">
      <x:alignment vertical="center"/>
    </x:xf>
    <x:xf numFmtId="0" fontId="4872" fillId="12567" borderId="1694" xfId="847" applyNumberFormat="1" applyFont="1" applyFill="1" applyBorder="1" applyAlignment="1">
      <x:alignment vertical="center" wrapText="1"/>
    </x:xf>
    <x:xf numFmtId="201" fontId="4872" fillId="12567" borderId="1694" xfId="847" applyNumberFormat="1" applyFont="1" applyFill="1" applyBorder="1" applyAlignment="1">
      <x:alignment vertical="center"/>
    </x:xf>
    <x:xf numFmtId="200" fontId="4872" fillId="12567" borderId="1694" xfId="847" applyNumberFormat="1" applyFont="1" applyFill="1" applyBorder="1" applyAlignment="1">
      <x:alignment vertical="center"/>
    </x:xf>
    <x:xf numFmtId="0" fontId="4872" fillId="12555" borderId="1692" xfId="846" applyNumberFormat="1" applyFont="1" applyFill="1" applyBorder="1"/>
    <x:xf numFmtId="0" fontId="4872" fillId="12555" borderId="1692" xfId="846" applyNumberFormat="1" applyFont="1" applyFill="1" applyBorder="1" applyAlignment="1">
      <x:alignment vertical="center"/>
    </x:xf>
    <x:xf numFmtId="0" fontId="4872" fillId="12582" borderId="1692" xfId="846" applyNumberFormat="1" applyFont="1" applyFill="1" applyBorder="1" applyAlignment="1">
      <x:alignment vertical="center"/>
    </x:xf>
    <x:xf numFmtId="0" fontId="4875" fillId="12582" borderId="1692" xfId="846" applyNumberFormat="1" applyFont="1" applyFill="1" applyBorder="1" applyAlignment="1">
      <x:alignment vertical="center"/>
    </x:xf>
    <x:xf numFmtId="0" fontId="4875" fillId="12582" borderId="1692" xfId="846" applyNumberFormat="1" applyFont="1" applyFill="1" applyBorder="1" applyAlignment="1">
      <x:alignment vertical="center" wrapText="1"/>
    </x:xf>
    <x:xf numFmtId="0" fontId="4872" fillId="12583" borderId="1692" xfId="846" applyNumberFormat="1" applyFont="1" applyFill="1" applyBorder="1" applyAlignment="1">
      <x:alignment vertical="center"/>
    </x:xf>
    <x:xf numFmtId="0" fontId="4875" fillId="12583" borderId="1692" xfId="846" applyNumberFormat="1" applyFont="1" applyFill="1" applyBorder="1" applyAlignment="1">
      <x:alignment vertical="center"/>
    </x:xf>
    <x:xf numFmtId="0" fontId="4872" fillId="12584" borderId="1692" xfId="846" applyNumberFormat="1" applyFont="1" applyFill="1" applyBorder="1" applyAlignment="1">
      <x:alignment vertical="center"/>
    </x:xf>
    <x:xf numFmtId="200" fontId="4872" fillId="12555" borderId="1692" xfId="846" applyNumberFormat="1" applyFont="1" applyFill="1" applyBorder="1" applyAlignment="1">
      <x:alignment vertical="center"/>
    </x:xf>
    <x:xf numFmtId="0" fontId="4872" fillId="12555" borderId="1692" xfId="8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2" fillId="12555" borderId="1692" xfId="8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61" fillId="12528" borderId="1688" xfId="844" applyNumberFormat="1" applyFont="1" applyFill="1" applyBorder="1"/>
    <x:xf numFmtId="0" fontId="4861" fillId="12528" borderId="1688" xfId="844" applyNumberFormat="1" applyFont="1" applyFill="1" applyBorder="1" applyAlignment="1">
      <x:alignment vertical="center"/>
    </x:xf>
    <x:xf numFmtId="0" fontId="4861" fillId="12585" borderId="1688" xfId="844" applyNumberFormat="1" applyFont="1" applyFill="1" applyBorder="1" applyAlignment="1">
      <x:alignment vertical="center"/>
    </x:xf>
    <x:xf numFmtId="0" fontId="4875" fillId="12585" borderId="1688" xfId="844" applyNumberFormat="1" applyFont="1" applyFill="1" applyBorder="1" applyAlignment="1">
      <x:alignment vertical="center"/>
    </x:xf>
    <x:xf numFmtId="0" fontId="4875" fillId="12585" borderId="1688" xfId="844" applyNumberFormat="1" applyFont="1" applyFill="1" applyBorder="1" applyAlignment="1">
      <x:alignment vertical="center" wrapText="1"/>
    </x:xf>
    <x:xf numFmtId="0" fontId="4861" fillId="12586" borderId="1688" xfId="844" applyNumberFormat="1" applyFont="1" applyFill="1" applyBorder="1" applyAlignment="1">
      <x:alignment vertical="center"/>
    </x:xf>
    <x:xf numFmtId="0" fontId="4875" fillId="12586" borderId="1688" xfId="844" applyNumberFormat="1" applyFont="1" applyFill="1" applyBorder="1" applyAlignment="1">
      <x:alignment vertical="center"/>
    </x:xf>
    <x:xf numFmtId="0" fontId="4861" fillId="12587" borderId="1688" xfId="844" applyNumberFormat="1" applyFont="1" applyFill="1" applyBorder="1" applyAlignment="1">
      <x:alignment vertical="center"/>
    </x:xf>
    <x:xf numFmtId="200" fontId="4861" fillId="12528" borderId="1688" xfId="844" applyNumberFormat="1" applyFont="1" applyFill="1" applyBorder="1" applyAlignment="1">
      <x:alignment vertical="center"/>
    </x:xf>
    <x:xf numFmtId="0" fontId="4838" fillId="12471" borderId="1680" xfId="840" applyNumberFormat="1" applyFont="1" applyFill="1" applyBorder="1"/>
    <x:xf numFmtId="0" fontId="4838" fillId="12471" borderId="1680" xfId="840" applyNumberFormat="1" applyFont="1" applyFill="1" applyBorder="1" applyAlignment="1">
      <x:alignment vertical="center"/>
    </x:xf>
    <x:xf numFmtId="0" fontId="4838" fillId="12588" borderId="1680" xfId="840" applyNumberFormat="1" applyFont="1" applyFill="1" applyBorder="1" applyAlignment="1">
      <x:alignment vertical="center"/>
    </x:xf>
    <x:xf numFmtId="0" fontId="4852" fillId="12588" borderId="1680" xfId="840" applyNumberFormat="1" applyFont="1" applyFill="1" applyBorder="1" applyAlignment="1">
      <x:alignment vertical="center"/>
    </x:xf>
    <x:xf numFmtId="0" fontId="4852" fillId="12588" borderId="1680" xfId="840" applyNumberFormat="1" applyFont="1" applyFill="1" applyBorder="1" applyAlignment="1">
      <x:alignment vertical="center" wrapText="1"/>
    </x:xf>
    <x:xf numFmtId="0" fontId="4838" fillId="12589" borderId="1680" xfId="840" applyNumberFormat="1" applyFont="1" applyFill="1" applyBorder="1" applyAlignment="1">
      <x:alignment vertical="center"/>
    </x:xf>
    <x:xf numFmtId="0" fontId="4852" fillId="12589" borderId="1680" xfId="840" applyNumberFormat="1" applyFont="1" applyFill="1" applyBorder="1" applyAlignment="1">
      <x:alignment vertical="center"/>
    </x:xf>
    <x:xf numFmtId="0" fontId="4838" fillId="12590" borderId="1680" xfId="840" applyNumberFormat="1" applyFont="1" applyFill="1" applyBorder="1" applyAlignment="1">
      <x:alignment vertical="center"/>
    </x:xf>
    <x:xf numFmtId="0" fontId="4838" fillId="12471" borderId="1680" xfId="840" applyNumberFormat="1" applyFont="1" applyFill="1" applyBorder="1" applyAlignment="1">
      <x:alignment vertical="center" wrapText="1"/>
    </x:xf>
    <x:xf numFmtId="0" fontId="4876" fillId="12591" borderId="1696" xfId="848"/>
    <x:xf numFmtId="0" fontId="4876" fillId="12593" borderId="1696" xfId="848" applyNumberFormat="1" applyFont="1" applyFill="1" applyBorder="1"/>
    <x:xf numFmtId="0" fontId="4877" fillId="12593" borderId="1696" xfId="848" applyNumberFormat="1" applyFont="1" applyFill="1" applyBorder="1"/>
    <x:xf numFmtId="0" fontId="4877" fillId="12593" borderId="1696" xfId="848" applyNumberFormat="1" applyFont="1" applyFill="1" applyBorder="1" applyAlignment="1">
      <x:alignment wrapText="1"/>
    </x:xf>
    <x:xf numFmtId="0" fontId="4877" fillId="12593" borderId="1696" xfId="848" applyNumberFormat="1" applyFont="1" applyFill="1" applyBorder="1" applyAlignment="1">
      <x:alignment vertical="top" wrapText="1"/>
    </x:xf>
    <x:xf numFmtId="0" fontId="4877" fillId="12594" borderId="1696" xfId="848" applyNumberFormat="1" applyFont="1" applyFill="1" applyBorder="1" applyAlignment="1">
      <x:alignment vertical="top" wrapText="1"/>
    </x:xf>
    <x:xf numFmtId="0" fontId="4878" fillId="12594" borderId="1696" xfId="848" applyNumberFormat="1" applyFont="1" applyFill="1" applyBorder="1" applyAlignment="1">
      <x:alignment vertical="top" wrapText="1"/>
    </x:xf>
    <x:xf numFmtId="0" fontId="4878" fillId="12594" borderId="1696" xfId="848" applyNumberFormat="1" applyFont="1" applyFill="1" applyBorder="1" applyAlignment="1">
      <x:alignment horizontal="center" vertical="top" wrapText="1"/>
    </x:xf>
    <x:xf numFmtId="0" fontId="4877" fillId="12595" borderId="1696" xfId="848" applyNumberFormat="1" applyFont="1" applyFill="1" applyBorder="1" applyAlignment="1">
      <x:alignment vertical="top" wrapText="1"/>
    </x:xf>
    <x:xf numFmtId="0" fontId="4877" fillId="12596" borderId="1696" xfId="848" applyNumberFormat="1" applyFont="1" applyFill="1" applyBorder="1" applyAlignment="1">
      <x:alignment vertical="top" wrapText="1"/>
    </x:xf>
    <x:xf numFmtId="0" fontId="4878" fillId="12594" borderId="1697" xfId="848" applyNumberFormat="1" applyFont="1" applyFill="1" applyBorder="1" applyAlignment="1">
      <x:alignment horizontal="center" vertical="top" wrapText="1"/>
    </x:xf>
    <x:xf numFmtId="0" fontId="4877" fillId="12595" borderId="1697" xfId="848" applyNumberFormat="1" applyFont="1" applyFill="1" applyBorder="1" applyAlignment="1">
      <x:alignment vertical="top" wrapText="1"/>
    </x:xf>
    <x:xf numFmtId="0" fontId="4877" fillId="12596" borderId="1697" xfId="848" applyNumberFormat="1" applyFont="1" applyFill="1" applyBorder="1" applyAlignment="1">
      <x:alignment vertical="top" wrapText="1"/>
    </x:xf>
    <x:xf numFmtId="0" fontId="4877" fillId="12593" borderId="1697" xfId="848" applyNumberFormat="1" applyFont="1" applyFill="1" applyBorder="1" applyAlignment="1">
      <x:alignment vertical="top" wrapText="1"/>
    </x:xf>
    <x:xf numFmtId="200" fontId="4877" fillId="12593" borderId="1696" xfId="848" applyNumberFormat="1" applyFont="1" applyFill="1" applyBorder="1" applyAlignment="1">
      <x:alignment vertical="top" wrapText="1"/>
    </x:xf>
    <x:xf numFmtId="200" fontId="4877" fillId="12593" borderId="1696" xfId="848" applyNumberFormat="1" applyFont="1" applyFill="1" applyBorder="1" applyAlignment="1">
      <x:alignment horizontal="right" vertical="top" wrapText="1"/>
    </x:xf>
    <x:xf numFmtId="0" fontId="4877" fillId="12597" borderId="1696" xfId="848" applyNumberFormat="1" applyFont="1" applyFill="1" applyBorder="1" applyAlignment="1">
      <x:alignment vertical="top" wrapText="1"/>
    </x:xf>
    <x:xf numFmtId="0" fontId="4877" fillId="12597" borderId="1697" xfId="848" applyNumberFormat="1" applyFont="1" applyFill="1" applyBorder="1" applyAlignment="1">
      <x:alignment vertical="top" wrapText="1"/>
    </x:xf>
    <x:xf numFmtId="200" fontId="4877" fillId="12597" borderId="1696" xfId="848" applyNumberFormat="1" applyFont="1" applyFill="1" applyBorder="1" applyAlignment="1">
      <x:alignment vertical="top" wrapText="1"/>
    </x:xf>
    <x:xf numFmtId="200" fontId="4877" fillId="12597" borderId="1696" xfId="848" applyNumberFormat="1" applyFont="1" applyFill="1" applyBorder="1" applyAlignment="1">
      <x:alignment horizontal="right" vertical="top" wrapText="1"/>
    </x:xf>
    <x:xf numFmtId="0" fontId="4877" fillId="12593" borderId="1696" xfId="8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597" borderId="1696" xfId="8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591" borderId="1696" xfId="848" applyNumberFormat="1" applyFont="1" applyFill="1" applyBorder="1"/>
    <x:xf numFmtId="0" fontId="4877" fillId="12591" borderId="1696" xfId="848" applyNumberFormat="1" applyFont="1" applyFill="1" applyBorder="1" applyAlignment="1">
      <x:alignment wrapText="1"/>
    </x:xf>
    <x:xf numFmtId="0" fontId="4877" fillId="12591" borderId="1696" xfId="848" applyNumberFormat="1" applyFont="1" applyFill="1" applyBorder="1" applyAlignment="1">
      <x:alignment vertical="top" wrapText="1"/>
    </x:xf>
    <x:xf numFmtId="0" fontId="4878" fillId="12591" borderId="1696" xfId="848" applyNumberFormat="1" applyFont="1" applyFill="1" applyBorder="1" applyAlignment="1">
      <x:alignment vertical="top" wrapText="1"/>
    </x:xf>
    <x:xf numFmtId="2" fontId="4877" fillId="12597" borderId="1696" xfId="848" applyNumberFormat="1" applyFont="1" applyFill="1" applyBorder="1" applyAlignment="1">
      <x:alignment horizontal="right" vertical="top" wrapText="1"/>
    </x:xf>
    <x:xf numFmtId="0" fontId="4877" fillId="12597" borderId="1697" xfId="8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591" borderId="1696" xfId="848" applyNumberFormat="1" applyFont="1" applyFill="1" applyBorder="1" applyAlignment="1">
      <x:alignment wrapText="1"/>
    </x:xf>
    <x:xf numFmtId="0" fontId="4878" fillId="12594" borderId="1696" xfId="848" applyNumberFormat="1" applyFont="1" applyFill="1" applyBorder="1" applyAlignment="1">
      <x:alignment horizontal="center" vertical="center" wrapText="1"/>
    </x:xf>
    <x:xf numFmtId="0" fontId="4878" fillId="12594" borderId="1697" xfId="848" applyNumberFormat="1" applyFont="1" applyFill="1" applyBorder="1" applyAlignment="1">
      <x:alignment horizontal="center" vertical="center" wrapText="1"/>
    </x:xf>
    <x:xf numFmtId="0" fontId="4876" fillId="12591" borderId="1696" xfId="848" applyNumberFormat="1" applyFont="1" applyFill="1" applyBorder="1" applyAlignment="1">
      <x:alignment vertical="center" wrapText="1"/>
    </x:xf>
    <x:xf numFmtId="0" fontId="4877" fillId="12595" borderId="1696" xfId="848" applyNumberFormat="1" applyFont="1" applyFill="1" applyBorder="1" applyAlignment="1">
      <x:alignment vertical="center" wrapText="1"/>
    </x:xf>
    <x:xf numFmtId="0" fontId="4877" fillId="12595" borderId="1697" xfId="848" applyNumberFormat="1" applyFont="1" applyFill="1" applyBorder="1" applyAlignment="1">
      <x:alignment vertical="center" wrapText="1"/>
    </x:xf>
    <x:xf numFmtId="0" fontId="4877" fillId="12596" borderId="1696" xfId="848" applyNumberFormat="1" applyFont="1" applyFill="1" applyBorder="1" applyAlignment="1">
      <x:alignment vertical="center" wrapText="1"/>
    </x:xf>
    <x:xf numFmtId="0" fontId="4877" fillId="12596" borderId="1697" xfId="848" applyNumberFormat="1" applyFont="1" applyFill="1" applyBorder="1" applyAlignment="1">
      <x:alignment vertical="center" wrapText="1"/>
    </x:xf>
    <x:xf numFmtId="0" fontId="4877" fillId="12597" borderId="1696" xfId="848" applyNumberFormat="1" applyFont="1" applyFill="1" applyBorder="1" applyAlignment="1">
      <x:alignment vertical="center" wrapText="1"/>
    </x:xf>
    <x:xf numFmtId="200" fontId="4877" fillId="12597" borderId="1696" xfId="848" applyNumberFormat="1" applyFont="1" applyFill="1" applyBorder="1" applyAlignment="1">
      <x:alignment horizontal="right" vertical="center" wrapText="1"/>
    </x:xf>
    <x:xf numFmtId="2" fontId="4877" fillId="12597" borderId="1696" xfId="848" applyNumberFormat="1" applyFont="1" applyFill="1" applyBorder="1" applyAlignment="1">
      <x:alignment horizontal="right" vertical="center" wrapText="1"/>
    </x:xf>
    <x:xf numFmtId="0" fontId="4877" fillId="12597" borderId="1697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8" fillId="12598" borderId="1696" xfId="848" applyNumberFormat="1" applyFont="1" applyFill="1" applyBorder="1" applyAlignment="1">
      <x:alignment horizontal="center" vertical="center" wrapText="1"/>
    </x:xf>
    <x:xf numFmtId="0" fontId="4878" fillId="12598" borderId="1697" xfId="848" applyNumberFormat="1" applyFont="1" applyFill="1" applyBorder="1" applyAlignment="1">
      <x:alignment horizontal="center" vertical="center" wrapText="1"/>
    </x:xf>
    <x:xf numFmtId="0" fontId="4876" fillId="12598" borderId="1696" xfId="848" applyNumberFormat="1" applyFont="1" applyFill="1" applyBorder="1" applyAlignment="1">
      <x:alignment vertical="center" wrapText="1"/>
    </x:xf>
    <x:xf numFmtId="0" fontId="4878" fillId="12598" borderId="1696" xfId="848" applyNumberFormat="1" applyFont="1" applyFill="1" applyBorder="1" applyAlignment="1">
      <x:alignment vertical="center" wrapText="1"/>
    </x:xf>
    <x:xf numFmtId="0" fontId="4877" fillId="12599" borderId="1696" xfId="848" applyNumberFormat="1" applyFont="1" applyFill="1" applyBorder="1" applyAlignment="1">
      <x:alignment vertical="center" wrapText="1"/>
    </x:xf>
    <x:xf numFmtId="0" fontId="4877" fillId="12599" borderId="1697" xfId="848" applyNumberFormat="1" applyFont="1" applyFill="1" applyBorder="1" applyAlignment="1">
      <x:alignment vertical="center" wrapText="1"/>
    </x:xf>
    <x:xf numFmtId="0" fontId="4876" fillId="12599" borderId="1696" xfId="848" applyNumberFormat="1" applyFont="1" applyFill="1" applyBorder="1" applyAlignment="1">
      <x:alignment vertical="center" wrapText="1"/>
    </x:xf>
    <x:xf numFmtId="0" fontId="4879" fillId="12599" borderId="1696" xfId="848" applyNumberFormat="1" applyFont="1" applyFill="1" applyBorder="1" applyAlignment="1">
      <x:alignment vertical="center" wrapText="1"/>
    </x:xf>
    <x:xf numFmtId="0" fontId="4879" fillId="12599" borderId="1697" xfId="848" applyNumberFormat="1" applyFont="1" applyFill="1" applyBorder="1" applyAlignment="1">
      <x:alignment vertical="center" wrapText="1"/>
    </x:xf>
    <x:xf numFmtId="0" fontId="4877" fillId="12600" borderId="1696" xfId="848" applyNumberFormat="1" applyFont="1" applyFill="1" applyBorder="1" applyAlignment="1">
      <x:alignment vertical="center" wrapText="1"/>
    </x:xf>
    <x:xf numFmtId="0" fontId="4877" fillId="12600" borderId="1697" xfId="848" applyNumberFormat="1" applyFont="1" applyFill="1" applyBorder="1" applyAlignment="1">
      <x:alignment vertical="center" wrapText="1"/>
    </x:xf>
    <x:xf numFmtId="0" fontId="4876" fillId="12600" borderId="1696" xfId="848" applyNumberFormat="1" applyFont="1" applyFill="1" applyBorder="1" applyAlignment="1">
      <x:alignment vertical="center" wrapText="1"/>
    </x:xf>
    <x:xf numFmtId="0" fontId="4879" fillId="12600" borderId="1696" xfId="848" applyNumberFormat="1" applyFont="1" applyFill="1" applyBorder="1" applyAlignment="1">
      <x:alignment vertical="center" wrapText="1"/>
    </x:xf>
    <x:xf numFmtId="0" fontId="4879" fillId="12600" borderId="1697" xfId="848" applyNumberFormat="1" applyFont="1" applyFill="1" applyBorder="1" applyAlignment="1">
      <x:alignment vertical="center" wrapText="1"/>
    </x:xf>
    <x:xf numFmtId="0" fontId="4877" fillId="12601" borderId="1696" xfId="848" applyNumberFormat="1" applyFont="1" applyFill="1" applyBorder="1" applyAlignment="1">
      <x:alignment vertical="center" wrapText="1"/>
    </x:xf>
    <x:xf numFmtId="200" fontId="4877" fillId="12601" borderId="1696" xfId="848" applyNumberFormat="1" applyFont="1" applyFill="1" applyBorder="1" applyAlignment="1">
      <x:alignment horizontal="right" vertical="center" wrapText="1"/>
    </x:xf>
    <x:xf numFmtId="2" fontId="4877" fillId="12601" borderId="1696" xfId="848" applyNumberFormat="1" applyFont="1" applyFill="1" applyBorder="1" applyAlignment="1">
      <x:alignment horizontal="right" vertical="center" wrapText="1"/>
    </x:xf>
    <x:xf numFmtId="0" fontId="4877" fillId="12601" borderId="1697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601" borderId="1696" xfId="848" applyNumberFormat="1" applyFont="1" applyFill="1" applyBorder="1" applyAlignment="1">
      <x:alignment vertical="center" wrapText="1"/>
    </x:xf>
    <x:xf numFmtId="0" fontId="4877" fillId="12602" borderId="1696" xfId="848" applyNumberFormat="1" applyFont="1" applyFill="1" applyBorder="1" applyAlignment="1">
      <x:alignment vertical="center" wrapText="1"/>
    </x:xf>
    <x:xf numFmtId="200" fontId="4877" fillId="12602" borderId="1696" xfId="848" applyNumberFormat="1" applyFont="1" applyFill="1" applyBorder="1" applyAlignment="1">
      <x:alignment horizontal="right" vertical="center" wrapText="1"/>
    </x:xf>
    <x:xf numFmtId="2" fontId="4877" fillId="12602" borderId="1696" xfId="848" applyNumberFormat="1" applyFont="1" applyFill="1" applyBorder="1" applyAlignment="1">
      <x:alignment horizontal="right" vertical="center" wrapText="1"/>
    </x:xf>
    <x:xf numFmtId="0" fontId="4877" fillId="12602" borderId="1697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602" borderId="1696" xfId="848" applyNumberFormat="1" applyFont="1" applyFill="1" applyBorder="1" applyAlignment="1">
      <x:alignment vertical="center" wrapText="1"/>
    </x:xf>
    <x:xf numFmtId="0" fontId="4877" fillId="12597" borderId="1697" xfId="848" applyNumberFormat="1" applyFont="1" applyFill="1" applyBorder="1" applyAlignment="1">
      <x:alignment vertical="center" wrapText="1"/>
    </x:xf>
    <x:xf numFmtId="0" fontId="4877" fillId="12601" borderId="1697" xfId="848" applyNumberFormat="1" applyFont="1" applyFill="1" applyBorder="1" applyAlignment="1">
      <x:alignment vertical="center" wrapText="1"/>
    </x:xf>
    <x:xf numFmtId="0" fontId="4877" fillId="12602" borderId="1697" xfId="848" applyNumberFormat="1" applyFont="1" applyFill="1" applyBorder="1" applyAlignment="1">
      <x:alignment vertical="center" wrapText="1"/>
    </x:xf>
    <x:xf numFmtId="0" fontId="4876" fillId="12591" borderId="1696" xfId="8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591" borderId="1696" xfId="8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597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591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601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602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601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6" fillId="12602" borderId="1696" xfId="8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77" fillId="12593" borderId="1696" xfId="848" applyNumberFormat="1" applyFont="1" applyFill="1" applyBorder="1" applyAlignment="1">
      <x:alignment vertical="center" wrapText="1"/>
    </x:xf>
    <x:xf numFmtId="0" fontId="4877" fillId="12593" borderId="1697" xfId="848" applyNumberFormat="1" applyFont="1" applyFill="1" applyBorder="1" applyAlignment="1">
      <x:alignment vertical="center" wrapText="1"/>
    </x:xf>
    <x:xf numFmtId="0" fontId="4880" fillId="12603" borderId="1698" xfId="849"/>
    <x:xf numFmtId="0" fontId="4880" fillId="12605" borderId="1698" xfId="849" applyNumberFormat="1" applyFont="1" applyFill="1" applyBorder="1"/>
    <x:xf numFmtId="0" fontId="4881" fillId="12605" borderId="1698" xfId="849" applyNumberFormat="1" applyFont="1" applyFill="1" applyBorder="1"/>
    <x:xf numFmtId="0" fontId="4881" fillId="12605" borderId="1698" xfId="849" applyNumberFormat="1" applyFont="1" applyFill="1" applyBorder="1" applyAlignment="1">
      <x:alignment wrapText="1"/>
    </x:xf>
    <x:xf numFmtId="0" fontId="4881" fillId="12605" borderId="1698" xfId="849" applyNumberFormat="1" applyFont="1" applyFill="1" applyBorder="1" applyAlignment="1">
      <x:alignment vertical="top" wrapText="1"/>
    </x:xf>
    <x:xf numFmtId="0" fontId="4881" fillId="12606" borderId="1698" xfId="849" applyNumberFormat="1" applyFont="1" applyFill="1" applyBorder="1" applyAlignment="1">
      <x:alignment vertical="top" wrapText="1"/>
    </x:xf>
    <x:xf numFmtId="0" fontId="4882" fillId="12606" borderId="1698" xfId="849" applyNumberFormat="1" applyFont="1" applyFill="1" applyBorder="1" applyAlignment="1">
      <x:alignment vertical="top" wrapText="1"/>
    </x:xf>
    <x:xf numFmtId="0" fontId="4882" fillId="12606" borderId="1698" xfId="849" applyNumberFormat="1" applyFont="1" applyFill="1" applyBorder="1" applyAlignment="1">
      <x:alignment horizontal="center" vertical="top" wrapText="1"/>
    </x:xf>
    <x:xf numFmtId="0" fontId="4881" fillId="12607" borderId="1698" xfId="849" applyNumberFormat="1" applyFont="1" applyFill="1" applyBorder="1" applyAlignment="1">
      <x:alignment vertical="top" wrapText="1"/>
    </x:xf>
    <x:xf numFmtId="0" fontId="4881" fillId="12608" borderId="1698" xfId="849" applyNumberFormat="1" applyFont="1" applyFill="1" applyBorder="1" applyAlignment="1">
      <x:alignment vertical="top" wrapText="1"/>
    </x:xf>
    <x:xf numFmtId="0" fontId="4882" fillId="12606" borderId="1699" xfId="849" applyNumberFormat="1" applyFont="1" applyFill="1" applyBorder="1" applyAlignment="1">
      <x:alignment horizontal="center" vertical="top" wrapText="1"/>
    </x:xf>
    <x:xf numFmtId="0" fontId="4881" fillId="12607" borderId="1699" xfId="849" applyNumberFormat="1" applyFont="1" applyFill="1" applyBorder="1" applyAlignment="1">
      <x:alignment vertical="top" wrapText="1"/>
    </x:xf>
    <x:xf numFmtId="0" fontId="4881" fillId="12608" borderId="1699" xfId="849" applyNumberFormat="1" applyFont="1" applyFill="1" applyBorder="1" applyAlignment="1">
      <x:alignment vertical="top" wrapText="1"/>
    </x:xf>
    <x:xf numFmtId="0" fontId="4881" fillId="12605" borderId="1699" xfId="849" applyNumberFormat="1" applyFont="1" applyFill="1" applyBorder="1" applyAlignment="1">
      <x:alignment vertical="top" wrapText="1"/>
    </x:xf>
    <x:xf numFmtId="200" fontId="4881" fillId="12605" borderId="1698" xfId="849" applyNumberFormat="1" applyFont="1" applyFill="1" applyBorder="1" applyAlignment="1">
      <x:alignment vertical="top" wrapText="1"/>
    </x:xf>
    <x:xf numFmtId="200" fontId="4881" fillId="12605" borderId="1698" xfId="849" applyNumberFormat="1" applyFont="1" applyFill="1" applyBorder="1" applyAlignment="1">
      <x:alignment horizontal="right" vertical="top" wrapText="1"/>
    </x:xf>
    <x:xf numFmtId="0" fontId="4881" fillId="12609" borderId="1698" xfId="849" applyNumberFormat="1" applyFont="1" applyFill="1" applyBorder="1" applyAlignment="1">
      <x:alignment vertical="top" wrapText="1"/>
    </x:xf>
    <x:xf numFmtId="0" fontId="4881" fillId="12609" borderId="1699" xfId="849" applyNumberFormat="1" applyFont="1" applyFill="1" applyBorder="1" applyAlignment="1">
      <x:alignment vertical="top" wrapText="1"/>
    </x:xf>
    <x:xf numFmtId="200" fontId="4881" fillId="12609" borderId="1698" xfId="849" applyNumberFormat="1" applyFont="1" applyFill="1" applyBorder="1" applyAlignment="1">
      <x:alignment vertical="top" wrapText="1"/>
    </x:xf>
    <x:xf numFmtId="200" fontId="4881" fillId="12609" borderId="1698" xfId="849" applyNumberFormat="1" applyFont="1" applyFill="1" applyBorder="1" applyAlignment="1">
      <x:alignment horizontal="right" vertical="top" wrapText="1"/>
    </x:xf>
    <x:xf numFmtId="0" fontId="4881" fillId="12605" borderId="1698" xfId="8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09" borderId="1698" xfId="8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03" borderId="1698" xfId="849" applyNumberFormat="1" applyFont="1" applyFill="1" applyBorder="1"/>
    <x:xf numFmtId="0" fontId="4881" fillId="12603" borderId="1698" xfId="849" applyNumberFormat="1" applyFont="1" applyFill="1" applyBorder="1" applyAlignment="1">
      <x:alignment wrapText="1"/>
    </x:xf>
    <x:xf numFmtId="0" fontId="4881" fillId="12603" borderId="1698" xfId="849" applyNumberFormat="1" applyFont="1" applyFill="1" applyBorder="1" applyAlignment="1">
      <x:alignment vertical="top" wrapText="1"/>
    </x:xf>
    <x:xf numFmtId="0" fontId="4882" fillId="12603" borderId="1698" xfId="849" applyNumberFormat="1" applyFont="1" applyFill="1" applyBorder="1" applyAlignment="1">
      <x:alignment vertical="top" wrapText="1"/>
    </x:xf>
    <x:xf numFmtId="2" fontId="4881" fillId="12609" borderId="1698" xfId="849" applyNumberFormat="1" applyFont="1" applyFill="1" applyBorder="1" applyAlignment="1">
      <x:alignment horizontal="right" vertical="top" wrapText="1"/>
    </x:xf>
    <x:xf numFmtId="0" fontId="4881" fillId="12609" borderId="1699" xfId="8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03" borderId="1698" xfId="849" applyNumberFormat="1" applyFont="1" applyFill="1" applyBorder="1" applyAlignment="1">
      <x:alignment wrapText="1"/>
    </x:xf>
    <x:xf numFmtId="0" fontId="4882" fillId="12606" borderId="1698" xfId="849" applyNumberFormat="1" applyFont="1" applyFill="1" applyBorder="1" applyAlignment="1">
      <x:alignment horizontal="center" vertical="center" wrapText="1"/>
    </x:xf>
    <x:xf numFmtId="0" fontId="4882" fillId="12606" borderId="1699" xfId="849" applyNumberFormat="1" applyFont="1" applyFill="1" applyBorder="1" applyAlignment="1">
      <x:alignment horizontal="center" vertical="center" wrapText="1"/>
    </x:xf>
    <x:xf numFmtId="0" fontId="4880" fillId="12603" borderId="1698" xfId="849" applyNumberFormat="1" applyFont="1" applyFill="1" applyBorder="1" applyAlignment="1">
      <x:alignment vertical="center" wrapText="1"/>
    </x:xf>
    <x:xf numFmtId="0" fontId="4881" fillId="12607" borderId="1698" xfId="849" applyNumberFormat="1" applyFont="1" applyFill="1" applyBorder="1" applyAlignment="1">
      <x:alignment vertical="center" wrapText="1"/>
    </x:xf>
    <x:xf numFmtId="0" fontId="4881" fillId="12607" borderId="1699" xfId="849" applyNumberFormat="1" applyFont="1" applyFill="1" applyBorder="1" applyAlignment="1">
      <x:alignment vertical="center" wrapText="1"/>
    </x:xf>
    <x:xf numFmtId="0" fontId="4881" fillId="12608" borderId="1698" xfId="849" applyNumberFormat="1" applyFont="1" applyFill="1" applyBorder="1" applyAlignment="1">
      <x:alignment vertical="center" wrapText="1"/>
    </x:xf>
    <x:xf numFmtId="0" fontId="4881" fillId="12608" borderId="1699" xfId="849" applyNumberFormat="1" applyFont="1" applyFill="1" applyBorder="1" applyAlignment="1">
      <x:alignment vertical="center" wrapText="1"/>
    </x:xf>
    <x:xf numFmtId="0" fontId="4881" fillId="12609" borderId="1698" xfId="849" applyNumberFormat="1" applyFont="1" applyFill="1" applyBorder="1" applyAlignment="1">
      <x:alignment vertical="center" wrapText="1"/>
    </x:xf>
    <x:xf numFmtId="200" fontId="4881" fillId="12609" borderId="1698" xfId="849" applyNumberFormat="1" applyFont="1" applyFill="1" applyBorder="1" applyAlignment="1">
      <x:alignment horizontal="right" vertical="center" wrapText="1"/>
    </x:xf>
    <x:xf numFmtId="2" fontId="4881" fillId="12609" borderId="1698" xfId="849" applyNumberFormat="1" applyFont="1" applyFill="1" applyBorder="1" applyAlignment="1">
      <x:alignment horizontal="right" vertical="center" wrapText="1"/>
    </x:xf>
    <x:xf numFmtId="0" fontId="4881" fillId="12609" borderId="1699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2" fillId="12610" borderId="1698" xfId="849" applyNumberFormat="1" applyFont="1" applyFill="1" applyBorder="1" applyAlignment="1">
      <x:alignment horizontal="center" vertical="center" wrapText="1"/>
    </x:xf>
    <x:xf numFmtId="0" fontId="4882" fillId="12610" borderId="1699" xfId="849" applyNumberFormat="1" applyFont="1" applyFill="1" applyBorder="1" applyAlignment="1">
      <x:alignment horizontal="center" vertical="center" wrapText="1"/>
    </x:xf>
    <x:xf numFmtId="0" fontId="4880" fillId="12610" borderId="1698" xfId="849" applyNumberFormat="1" applyFont="1" applyFill="1" applyBorder="1" applyAlignment="1">
      <x:alignment vertical="center" wrapText="1"/>
    </x:xf>
    <x:xf numFmtId="0" fontId="4882" fillId="12610" borderId="1698" xfId="849" applyNumberFormat="1" applyFont="1" applyFill="1" applyBorder="1" applyAlignment="1">
      <x:alignment vertical="center" wrapText="1"/>
    </x:xf>
    <x:xf numFmtId="0" fontId="4881" fillId="12611" borderId="1698" xfId="849" applyNumberFormat="1" applyFont="1" applyFill="1" applyBorder="1" applyAlignment="1">
      <x:alignment vertical="center" wrapText="1"/>
    </x:xf>
    <x:xf numFmtId="0" fontId="4881" fillId="12611" borderId="1699" xfId="849" applyNumberFormat="1" applyFont="1" applyFill="1" applyBorder="1" applyAlignment="1">
      <x:alignment vertical="center" wrapText="1"/>
    </x:xf>
    <x:xf numFmtId="0" fontId="4880" fillId="12611" borderId="1698" xfId="849" applyNumberFormat="1" applyFont="1" applyFill="1" applyBorder="1" applyAlignment="1">
      <x:alignment vertical="center" wrapText="1"/>
    </x:xf>
    <x:xf numFmtId="0" fontId="4883" fillId="12611" borderId="1698" xfId="849" applyNumberFormat="1" applyFont="1" applyFill="1" applyBorder="1" applyAlignment="1">
      <x:alignment vertical="center" wrapText="1"/>
    </x:xf>
    <x:xf numFmtId="0" fontId="4883" fillId="12611" borderId="1699" xfId="849" applyNumberFormat="1" applyFont="1" applyFill="1" applyBorder="1" applyAlignment="1">
      <x:alignment vertical="center" wrapText="1"/>
    </x:xf>
    <x:xf numFmtId="0" fontId="4881" fillId="12612" borderId="1698" xfId="849" applyNumberFormat="1" applyFont="1" applyFill="1" applyBorder="1" applyAlignment="1">
      <x:alignment vertical="center" wrapText="1"/>
    </x:xf>
    <x:xf numFmtId="0" fontId="4881" fillId="12612" borderId="1699" xfId="849" applyNumberFormat="1" applyFont="1" applyFill="1" applyBorder="1" applyAlignment="1">
      <x:alignment vertical="center" wrapText="1"/>
    </x:xf>
    <x:xf numFmtId="0" fontId="4880" fillId="12612" borderId="1698" xfId="849" applyNumberFormat="1" applyFont="1" applyFill="1" applyBorder="1" applyAlignment="1">
      <x:alignment vertical="center" wrapText="1"/>
    </x:xf>
    <x:xf numFmtId="0" fontId="4883" fillId="12612" borderId="1698" xfId="849" applyNumberFormat="1" applyFont="1" applyFill="1" applyBorder="1" applyAlignment="1">
      <x:alignment vertical="center" wrapText="1"/>
    </x:xf>
    <x:xf numFmtId="0" fontId="4883" fillId="12612" borderId="1699" xfId="849" applyNumberFormat="1" applyFont="1" applyFill="1" applyBorder="1" applyAlignment="1">
      <x:alignment vertical="center" wrapText="1"/>
    </x:xf>
    <x:xf numFmtId="0" fontId="4881" fillId="12613" borderId="1698" xfId="849" applyNumberFormat="1" applyFont="1" applyFill="1" applyBorder="1" applyAlignment="1">
      <x:alignment vertical="center" wrapText="1"/>
    </x:xf>
    <x:xf numFmtId="200" fontId="4881" fillId="12613" borderId="1698" xfId="849" applyNumberFormat="1" applyFont="1" applyFill="1" applyBorder="1" applyAlignment="1">
      <x:alignment horizontal="right" vertical="center" wrapText="1"/>
    </x:xf>
    <x:xf numFmtId="2" fontId="4881" fillId="12613" borderId="1698" xfId="849" applyNumberFormat="1" applyFont="1" applyFill="1" applyBorder="1" applyAlignment="1">
      <x:alignment horizontal="right" vertical="center" wrapText="1"/>
    </x:xf>
    <x:xf numFmtId="0" fontId="4881" fillId="12613" borderId="1699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13" borderId="1698" xfId="849" applyNumberFormat="1" applyFont="1" applyFill="1" applyBorder="1" applyAlignment="1">
      <x:alignment vertical="center" wrapText="1"/>
    </x:xf>
    <x:xf numFmtId="0" fontId="4881" fillId="12614" borderId="1698" xfId="849" applyNumberFormat="1" applyFont="1" applyFill="1" applyBorder="1" applyAlignment="1">
      <x:alignment vertical="center" wrapText="1"/>
    </x:xf>
    <x:xf numFmtId="200" fontId="4881" fillId="12614" borderId="1698" xfId="849" applyNumberFormat="1" applyFont="1" applyFill="1" applyBorder="1" applyAlignment="1">
      <x:alignment horizontal="right" vertical="center" wrapText="1"/>
    </x:xf>
    <x:xf numFmtId="2" fontId="4881" fillId="12614" borderId="1698" xfId="849" applyNumberFormat="1" applyFont="1" applyFill="1" applyBorder="1" applyAlignment="1">
      <x:alignment horizontal="right" vertical="center" wrapText="1"/>
    </x:xf>
    <x:xf numFmtId="0" fontId="4881" fillId="12614" borderId="1699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14" borderId="1698" xfId="849" applyNumberFormat="1" applyFont="1" applyFill="1" applyBorder="1" applyAlignment="1">
      <x:alignment vertical="center" wrapText="1"/>
    </x:xf>
    <x:xf numFmtId="0" fontId="4881" fillId="12609" borderId="1699" xfId="849" applyNumberFormat="1" applyFont="1" applyFill="1" applyBorder="1" applyAlignment="1">
      <x:alignment vertical="center" wrapText="1"/>
    </x:xf>
    <x:xf numFmtId="0" fontId="4881" fillId="12613" borderId="1699" xfId="849" applyNumberFormat="1" applyFont="1" applyFill="1" applyBorder="1" applyAlignment="1">
      <x:alignment vertical="center" wrapText="1"/>
    </x:xf>
    <x:xf numFmtId="0" fontId="4881" fillId="12614" borderId="1699" xfId="849" applyNumberFormat="1" applyFont="1" applyFill="1" applyBorder="1" applyAlignment="1">
      <x:alignment vertical="center" wrapText="1"/>
    </x:xf>
    <x:xf numFmtId="0" fontId="4880" fillId="12603" borderId="1698" xfId="8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03" borderId="1698" xfId="8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09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03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13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14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13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0" fillId="12614" borderId="1698" xfId="8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1" fillId="12605" borderId="1698" xfId="849" applyNumberFormat="1" applyFont="1" applyFill="1" applyBorder="1" applyAlignment="1">
      <x:alignment vertical="center" wrapText="1"/>
    </x:xf>
    <x:xf numFmtId="0" fontId="4881" fillId="12605" borderId="1699" xfId="849" applyNumberFormat="1" applyFont="1" applyFill="1" applyBorder="1" applyAlignment="1">
      <x:alignment vertical="center" wrapText="1"/>
    </x:xf>
    <x:xf numFmtId="0" fontId="4884" fillId="12603" borderId="1698" xfId="849" applyNumberFormat="1" applyFont="1" applyFill="1" applyBorder="1"/>
    <x:xf numFmtId="0" fontId="4884" fillId="12603" borderId="1698" xfId="849" applyNumberFormat="1" applyFont="1" applyFill="1" applyBorder="1" applyAlignment="1">
      <x:alignment vertical="center"/>
    </x:xf>
    <x:xf numFmtId="0" fontId="4884" fillId="12615" borderId="1698" xfId="849" applyNumberFormat="1" applyFont="1" applyFill="1" applyBorder="1" applyAlignment="1">
      <x:alignment vertical="center"/>
    </x:xf>
    <x:xf numFmtId="0" fontId="4885" fillId="12615" borderId="1698" xfId="849" applyNumberFormat="1" applyFont="1" applyFill="1" applyBorder="1" applyAlignment="1">
      <x:alignment vertical="center"/>
    </x:xf>
    <x:xf numFmtId="0" fontId="4885" fillId="12615" borderId="1698" xfId="849" applyNumberFormat="1" applyFont="1" applyFill="1" applyBorder="1" applyAlignment="1">
      <x:alignment vertical="center" wrapText="1"/>
    </x:xf>
    <x:xf numFmtId="0" fontId="4884" fillId="12616" borderId="1698" xfId="849" applyNumberFormat="1" applyFont="1" applyFill="1" applyBorder="1" applyAlignment="1">
      <x:alignment vertical="center"/>
    </x:xf>
    <x:xf numFmtId="0" fontId="4886" fillId="12616" borderId="1698" xfId="849" applyNumberFormat="1" applyFont="1" applyFill="1" applyBorder="1" applyAlignment="1">
      <x:alignment vertical="center"/>
    </x:xf>
    <x:xf numFmtId="0" fontId="4884" fillId="12617" borderId="1698" xfId="849" applyNumberFormat="1" applyFont="1" applyFill="1" applyBorder="1" applyAlignment="1">
      <x:alignment vertical="center"/>
    </x:xf>
    <x:xf numFmtId="0" fontId="4884" fillId="12603" borderId="1698" xfId="849" applyNumberFormat="1" applyFont="1" applyFill="1" applyBorder="1" applyAlignment="1">
      <x:alignment vertical="center" wrapText="1"/>
    </x:xf>
    <x:xf numFmtId="201" fontId="4884" fillId="12603" borderId="1698" xfId="849" applyNumberFormat="1" applyFont="1" applyFill="1" applyBorder="1" applyAlignment="1">
      <x:alignment vertical="center"/>
    </x:xf>
    <x:xf numFmtId="200" fontId="4884" fillId="12603" borderId="1698" xfId="849" applyNumberFormat="1" applyFont="1" applyFill="1" applyBorder="1" applyAlignment="1">
      <x:alignment vertical="center"/>
    </x:xf>
    <x:xf numFmtId="0" fontId="4887" fillId="12618" borderId="1700" xfId="850"/>
    <x:xf numFmtId="0" fontId="4887" fillId="12620" borderId="1700" xfId="850" applyNumberFormat="1" applyFont="1" applyFill="1" applyBorder="1"/>
    <x:xf numFmtId="0" fontId="4888" fillId="12620" borderId="1700" xfId="850" applyNumberFormat="1" applyFont="1" applyFill="1" applyBorder="1"/>
    <x:xf numFmtId="0" fontId="4888" fillId="12620" borderId="1700" xfId="850" applyNumberFormat="1" applyFont="1" applyFill="1" applyBorder="1" applyAlignment="1">
      <x:alignment wrapText="1"/>
    </x:xf>
    <x:xf numFmtId="0" fontId="4888" fillId="12620" borderId="1700" xfId="850" applyNumberFormat="1" applyFont="1" applyFill="1" applyBorder="1" applyAlignment="1">
      <x:alignment vertical="top" wrapText="1"/>
    </x:xf>
    <x:xf numFmtId="0" fontId="4888" fillId="12621" borderId="1700" xfId="850" applyNumberFormat="1" applyFont="1" applyFill="1" applyBorder="1" applyAlignment="1">
      <x:alignment vertical="top" wrapText="1"/>
    </x:xf>
    <x:xf numFmtId="0" fontId="4889" fillId="12621" borderId="1700" xfId="850" applyNumberFormat="1" applyFont="1" applyFill="1" applyBorder="1" applyAlignment="1">
      <x:alignment vertical="top" wrapText="1"/>
    </x:xf>
    <x:xf numFmtId="0" fontId="4889" fillId="12621" borderId="1700" xfId="850" applyNumberFormat="1" applyFont="1" applyFill="1" applyBorder="1" applyAlignment="1">
      <x:alignment horizontal="center" vertical="top" wrapText="1"/>
    </x:xf>
    <x:xf numFmtId="0" fontId="4888" fillId="12622" borderId="1700" xfId="850" applyNumberFormat="1" applyFont="1" applyFill="1" applyBorder="1" applyAlignment="1">
      <x:alignment vertical="top" wrapText="1"/>
    </x:xf>
    <x:xf numFmtId="0" fontId="4888" fillId="12623" borderId="1700" xfId="850" applyNumberFormat="1" applyFont="1" applyFill="1" applyBorder="1" applyAlignment="1">
      <x:alignment vertical="top" wrapText="1"/>
    </x:xf>
    <x:xf numFmtId="0" fontId="4889" fillId="12621" borderId="1701" xfId="850" applyNumberFormat="1" applyFont="1" applyFill="1" applyBorder="1" applyAlignment="1">
      <x:alignment horizontal="center" vertical="top" wrapText="1"/>
    </x:xf>
    <x:xf numFmtId="0" fontId="4888" fillId="12622" borderId="1701" xfId="850" applyNumberFormat="1" applyFont="1" applyFill="1" applyBorder="1" applyAlignment="1">
      <x:alignment vertical="top" wrapText="1"/>
    </x:xf>
    <x:xf numFmtId="0" fontId="4888" fillId="12623" borderId="1701" xfId="850" applyNumberFormat="1" applyFont="1" applyFill="1" applyBorder="1" applyAlignment="1">
      <x:alignment vertical="top" wrapText="1"/>
    </x:xf>
    <x:xf numFmtId="0" fontId="4888" fillId="12620" borderId="1701" xfId="850" applyNumberFormat="1" applyFont="1" applyFill="1" applyBorder="1" applyAlignment="1">
      <x:alignment vertical="top" wrapText="1"/>
    </x:xf>
    <x:xf numFmtId="200" fontId="4888" fillId="12620" borderId="1700" xfId="850" applyNumberFormat="1" applyFont="1" applyFill="1" applyBorder="1" applyAlignment="1">
      <x:alignment vertical="top" wrapText="1"/>
    </x:xf>
    <x:xf numFmtId="200" fontId="4888" fillId="12620" borderId="1700" xfId="850" applyNumberFormat="1" applyFont="1" applyFill="1" applyBorder="1" applyAlignment="1">
      <x:alignment horizontal="right" vertical="top" wrapText="1"/>
    </x:xf>
    <x:xf numFmtId="0" fontId="4888" fillId="12624" borderId="1700" xfId="850" applyNumberFormat="1" applyFont="1" applyFill="1" applyBorder="1" applyAlignment="1">
      <x:alignment vertical="top" wrapText="1"/>
    </x:xf>
    <x:xf numFmtId="0" fontId="4888" fillId="12624" borderId="1701" xfId="850" applyNumberFormat="1" applyFont="1" applyFill="1" applyBorder="1" applyAlignment="1">
      <x:alignment vertical="top" wrapText="1"/>
    </x:xf>
    <x:xf numFmtId="200" fontId="4888" fillId="12624" borderId="1700" xfId="850" applyNumberFormat="1" applyFont="1" applyFill="1" applyBorder="1" applyAlignment="1">
      <x:alignment vertical="top" wrapText="1"/>
    </x:xf>
    <x:xf numFmtId="200" fontId="4888" fillId="12624" borderId="1700" xfId="850" applyNumberFormat="1" applyFont="1" applyFill="1" applyBorder="1" applyAlignment="1">
      <x:alignment horizontal="right" vertical="top" wrapText="1"/>
    </x:xf>
    <x:xf numFmtId="0" fontId="4888" fillId="12620" borderId="1700" xfId="8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24" borderId="1700" xfId="8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18" borderId="1700" xfId="850" applyNumberFormat="1" applyFont="1" applyFill="1" applyBorder="1"/>
    <x:xf numFmtId="0" fontId="4888" fillId="12618" borderId="1700" xfId="850" applyNumberFormat="1" applyFont="1" applyFill="1" applyBorder="1" applyAlignment="1">
      <x:alignment wrapText="1"/>
    </x:xf>
    <x:xf numFmtId="0" fontId="4888" fillId="12618" borderId="1700" xfId="850" applyNumberFormat="1" applyFont="1" applyFill="1" applyBorder="1" applyAlignment="1">
      <x:alignment vertical="top" wrapText="1"/>
    </x:xf>
    <x:xf numFmtId="0" fontId="4889" fillId="12618" borderId="1700" xfId="850" applyNumberFormat="1" applyFont="1" applyFill="1" applyBorder="1" applyAlignment="1">
      <x:alignment vertical="top" wrapText="1"/>
    </x:xf>
    <x:xf numFmtId="2" fontId="4888" fillId="12624" borderId="1700" xfId="850" applyNumberFormat="1" applyFont="1" applyFill="1" applyBorder="1" applyAlignment="1">
      <x:alignment horizontal="right" vertical="top" wrapText="1"/>
    </x:xf>
    <x:xf numFmtId="0" fontId="4888" fillId="12624" borderId="1701" xfId="8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18" borderId="1700" xfId="850" applyNumberFormat="1" applyFont="1" applyFill="1" applyBorder="1" applyAlignment="1">
      <x:alignment wrapText="1"/>
    </x:xf>
    <x:xf numFmtId="0" fontId="4889" fillId="12621" borderId="1700" xfId="850" applyNumberFormat="1" applyFont="1" applyFill="1" applyBorder="1" applyAlignment="1">
      <x:alignment horizontal="center" vertical="center" wrapText="1"/>
    </x:xf>
    <x:xf numFmtId="0" fontId="4889" fillId="12621" borderId="1701" xfId="850" applyNumberFormat="1" applyFont="1" applyFill="1" applyBorder="1" applyAlignment="1">
      <x:alignment horizontal="center" vertical="center" wrapText="1"/>
    </x:xf>
    <x:xf numFmtId="0" fontId="4887" fillId="12618" borderId="1700" xfId="850" applyNumberFormat="1" applyFont="1" applyFill="1" applyBorder="1" applyAlignment="1">
      <x:alignment vertical="center" wrapText="1"/>
    </x:xf>
    <x:xf numFmtId="0" fontId="4888" fillId="12622" borderId="1700" xfId="850" applyNumberFormat="1" applyFont="1" applyFill="1" applyBorder="1" applyAlignment="1">
      <x:alignment vertical="center" wrapText="1"/>
    </x:xf>
    <x:xf numFmtId="0" fontId="4888" fillId="12622" borderId="1701" xfId="850" applyNumberFormat="1" applyFont="1" applyFill="1" applyBorder="1" applyAlignment="1">
      <x:alignment vertical="center" wrapText="1"/>
    </x:xf>
    <x:xf numFmtId="0" fontId="4888" fillId="12623" borderId="1700" xfId="850" applyNumberFormat="1" applyFont="1" applyFill="1" applyBorder="1" applyAlignment="1">
      <x:alignment vertical="center" wrapText="1"/>
    </x:xf>
    <x:xf numFmtId="0" fontId="4888" fillId="12623" borderId="1701" xfId="850" applyNumberFormat="1" applyFont="1" applyFill="1" applyBorder="1" applyAlignment="1">
      <x:alignment vertical="center" wrapText="1"/>
    </x:xf>
    <x:xf numFmtId="0" fontId="4888" fillId="12624" borderId="1700" xfId="850" applyNumberFormat="1" applyFont="1" applyFill="1" applyBorder="1" applyAlignment="1">
      <x:alignment vertical="center" wrapText="1"/>
    </x:xf>
    <x:xf numFmtId="200" fontId="4888" fillId="12624" borderId="1700" xfId="850" applyNumberFormat="1" applyFont="1" applyFill="1" applyBorder="1" applyAlignment="1">
      <x:alignment horizontal="right" vertical="center" wrapText="1"/>
    </x:xf>
    <x:xf numFmtId="2" fontId="4888" fillId="12624" borderId="1700" xfId="850" applyNumberFormat="1" applyFont="1" applyFill="1" applyBorder="1" applyAlignment="1">
      <x:alignment horizontal="right" vertical="center" wrapText="1"/>
    </x:xf>
    <x:xf numFmtId="0" fontId="4888" fillId="12624" borderId="1701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9" fillId="12625" borderId="1700" xfId="850" applyNumberFormat="1" applyFont="1" applyFill="1" applyBorder="1" applyAlignment="1">
      <x:alignment horizontal="center" vertical="center" wrapText="1"/>
    </x:xf>
    <x:xf numFmtId="0" fontId="4889" fillId="12625" borderId="1701" xfId="850" applyNumberFormat="1" applyFont="1" applyFill="1" applyBorder="1" applyAlignment="1">
      <x:alignment horizontal="center" vertical="center" wrapText="1"/>
    </x:xf>
    <x:xf numFmtId="0" fontId="4887" fillId="12625" borderId="1700" xfId="850" applyNumberFormat="1" applyFont="1" applyFill="1" applyBorder="1" applyAlignment="1">
      <x:alignment vertical="center" wrapText="1"/>
    </x:xf>
    <x:xf numFmtId="0" fontId="4889" fillId="12625" borderId="1700" xfId="850" applyNumberFormat="1" applyFont="1" applyFill="1" applyBorder="1" applyAlignment="1">
      <x:alignment vertical="center" wrapText="1"/>
    </x:xf>
    <x:xf numFmtId="0" fontId="4888" fillId="12626" borderId="1700" xfId="850" applyNumberFormat="1" applyFont="1" applyFill="1" applyBorder="1" applyAlignment="1">
      <x:alignment vertical="center" wrapText="1"/>
    </x:xf>
    <x:xf numFmtId="0" fontId="4888" fillId="12626" borderId="1701" xfId="850" applyNumberFormat="1" applyFont="1" applyFill="1" applyBorder="1" applyAlignment="1">
      <x:alignment vertical="center" wrapText="1"/>
    </x:xf>
    <x:xf numFmtId="0" fontId="4887" fillId="12626" borderId="1700" xfId="850" applyNumberFormat="1" applyFont="1" applyFill="1" applyBorder="1" applyAlignment="1">
      <x:alignment vertical="center" wrapText="1"/>
    </x:xf>
    <x:xf numFmtId="0" fontId="4890" fillId="12626" borderId="1700" xfId="850" applyNumberFormat="1" applyFont="1" applyFill="1" applyBorder="1" applyAlignment="1">
      <x:alignment vertical="center" wrapText="1"/>
    </x:xf>
    <x:xf numFmtId="0" fontId="4890" fillId="12626" borderId="1701" xfId="850" applyNumberFormat="1" applyFont="1" applyFill="1" applyBorder="1" applyAlignment="1">
      <x:alignment vertical="center" wrapText="1"/>
    </x:xf>
    <x:xf numFmtId="0" fontId="4888" fillId="12627" borderId="1700" xfId="850" applyNumberFormat="1" applyFont="1" applyFill="1" applyBorder="1" applyAlignment="1">
      <x:alignment vertical="center" wrapText="1"/>
    </x:xf>
    <x:xf numFmtId="0" fontId="4888" fillId="12627" borderId="1701" xfId="850" applyNumberFormat="1" applyFont="1" applyFill="1" applyBorder="1" applyAlignment="1">
      <x:alignment vertical="center" wrapText="1"/>
    </x:xf>
    <x:xf numFmtId="0" fontId="4887" fillId="12627" borderId="1700" xfId="850" applyNumberFormat="1" applyFont="1" applyFill="1" applyBorder="1" applyAlignment="1">
      <x:alignment vertical="center" wrapText="1"/>
    </x:xf>
    <x:xf numFmtId="0" fontId="4890" fillId="12627" borderId="1700" xfId="850" applyNumberFormat="1" applyFont="1" applyFill="1" applyBorder="1" applyAlignment="1">
      <x:alignment vertical="center" wrapText="1"/>
    </x:xf>
    <x:xf numFmtId="0" fontId="4890" fillId="12627" borderId="1701" xfId="850" applyNumberFormat="1" applyFont="1" applyFill="1" applyBorder="1" applyAlignment="1">
      <x:alignment vertical="center" wrapText="1"/>
    </x:xf>
    <x:xf numFmtId="0" fontId="4888" fillId="12628" borderId="1700" xfId="850" applyNumberFormat="1" applyFont="1" applyFill="1" applyBorder="1" applyAlignment="1">
      <x:alignment vertical="center" wrapText="1"/>
    </x:xf>
    <x:xf numFmtId="200" fontId="4888" fillId="12628" borderId="1700" xfId="850" applyNumberFormat="1" applyFont="1" applyFill="1" applyBorder="1" applyAlignment="1">
      <x:alignment horizontal="right" vertical="center" wrapText="1"/>
    </x:xf>
    <x:xf numFmtId="2" fontId="4888" fillId="12628" borderId="1700" xfId="850" applyNumberFormat="1" applyFont="1" applyFill="1" applyBorder="1" applyAlignment="1">
      <x:alignment horizontal="right" vertical="center" wrapText="1"/>
    </x:xf>
    <x:xf numFmtId="0" fontId="4888" fillId="12628" borderId="1701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28" borderId="1700" xfId="850" applyNumberFormat="1" applyFont="1" applyFill="1" applyBorder="1" applyAlignment="1">
      <x:alignment vertical="center" wrapText="1"/>
    </x:xf>
    <x:xf numFmtId="0" fontId="4888" fillId="12629" borderId="1700" xfId="850" applyNumberFormat="1" applyFont="1" applyFill="1" applyBorder="1" applyAlignment="1">
      <x:alignment vertical="center" wrapText="1"/>
    </x:xf>
    <x:xf numFmtId="200" fontId="4888" fillId="12629" borderId="1700" xfId="850" applyNumberFormat="1" applyFont="1" applyFill="1" applyBorder="1" applyAlignment="1">
      <x:alignment horizontal="right" vertical="center" wrapText="1"/>
    </x:xf>
    <x:xf numFmtId="2" fontId="4888" fillId="12629" borderId="1700" xfId="850" applyNumberFormat="1" applyFont="1" applyFill="1" applyBorder="1" applyAlignment="1">
      <x:alignment horizontal="right" vertical="center" wrapText="1"/>
    </x:xf>
    <x:xf numFmtId="0" fontId="4888" fillId="12629" borderId="1701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29" borderId="1700" xfId="850" applyNumberFormat="1" applyFont="1" applyFill="1" applyBorder="1" applyAlignment="1">
      <x:alignment vertical="center" wrapText="1"/>
    </x:xf>
    <x:xf numFmtId="0" fontId="4888" fillId="12624" borderId="1701" xfId="850" applyNumberFormat="1" applyFont="1" applyFill="1" applyBorder="1" applyAlignment="1">
      <x:alignment vertical="center" wrapText="1"/>
    </x:xf>
    <x:xf numFmtId="0" fontId="4888" fillId="12628" borderId="1701" xfId="850" applyNumberFormat="1" applyFont="1" applyFill="1" applyBorder="1" applyAlignment="1">
      <x:alignment vertical="center" wrapText="1"/>
    </x:xf>
    <x:xf numFmtId="0" fontId="4888" fillId="12629" borderId="1701" xfId="850" applyNumberFormat="1" applyFont="1" applyFill="1" applyBorder="1" applyAlignment="1">
      <x:alignment vertical="center" wrapText="1"/>
    </x:xf>
    <x:xf numFmtId="0" fontId="4887" fillId="12618" borderId="1700" xfId="8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18" borderId="1700" xfId="8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24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18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28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29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28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7" fillId="12629" borderId="1700" xfId="8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88" fillId="12620" borderId="1700" xfId="850" applyNumberFormat="1" applyFont="1" applyFill="1" applyBorder="1" applyAlignment="1">
      <x:alignment vertical="center" wrapText="1"/>
    </x:xf>
    <x:xf numFmtId="0" fontId="4888" fillId="12620" borderId="1701" xfId="850" applyNumberFormat="1" applyFont="1" applyFill="1" applyBorder="1" applyAlignment="1">
      <x:alignment vertical="center" wrapText="1"/>
    </x:xf>
    <x:xf numFmtId="0" fontId="4891" fillId="12630" borderId="1702" xfId="851"/>
    <x:xf numFmtId="0" fontId="4891" fillId="12632" borderId="1702" xfId="851" applyNumberFormat="1" applyFont="1" applyFill="1" applyBorder="1"/>
    <x:xf numFmtId="0" fontId="4892" fillId="12632" borderId="1702" xfId="851" applyNumberFormat="1" applyFont="1" applyFill="1" applyBorder="1"/>
    <x:xf numFmtId="0" fontId="4892" fillId="12632" borderId="1702" xfId="851" applyNumberFormat="1" applyFont="1" applyFill="1" applyBorder="1" applyAlignment="1">
      <x:alignment wrapText="1"/>
    </x:xf>
    <x:xf numFmtId="0" fontId="4892" fillId="12632" borderId="1702" xfId="851" applyNumberFormat="1" applyFont="1" applyFill="1" applyBorder="1" applyAlignment="1">
      <x:alignment vertical="top" wrapText="1"/>
    </x:xf>
    <x:xf numFmtId="0" fontId="4892" fillId="12633" borderId="1702" xfId="851" applyNumberFormat="1" applyFont="1" applyFill="1" applyBorder="1" applyAlignment="1">
      <x:alignment vertical="top" wrapText="1"/>
    </x:xf>
    <x:xf numFmtId="0" fontId="4893" fillId="12633" borderId="1702" xfId="851" applyNumberFormat="1" applyFont="1" applyFill="1" applyBorder="1" applyAlignment="1">
      <x:alignment vertical="top" wrapText="1"/>
    </x:xf>
    <x:xf numFmtId="0" fontId="4893" fillId="12633" borderId="1702" xfId="851" applyNumberFormat="1" applyFont="1" applyFill="1" applyBorder="1" applyAlignment="1">
      <x:alignment horizontal="center" vertical="top" wrapText="1"/>
    </x:xf>
    <x:xf numFmtId="0" fontId="4892" fillId="12634" borderId="1702" xfId="851" applyNumberFormat="1" applyFont="1" applyFill="1" applyBorder="1" applyAlignment="1">
      <x:alignment vertical="top" wrapText="1"/>
    </x:xf>
    <x:xf numFmtId="0" fontId="4892" fillId="12635" borderId="1702" xfId="851" applyNumberFormat="1" applyFont="1" applyFill="1" applyBorder="1" applyAlignment="1">
      <x:alignment vertical="top" wrapText="1"/>
    </x:xf>
    <x:xf numFmtId="0" fontId="4893" fillId="12633" borderId="1703" xfId="851" applyNumberFormat="1" applyFont="1" applyFill="1" applyBorder="1" applyAlignment="1">
      <x:alignment horizontal="center" vertical="top" wrapText="1"/>
    </x:xf>
    <x:xf numFmtId="0" fontId="4892" fillId="12634" borderId="1703" xfId="851" applyNumberFormat="1" applyFont="1" applyFill="1" applyBorder="1" applyAlignment="1">
      <x:alignment vertical="top" wrapText="1"/>
    </x:xf>
    <x:xf numFmtId="0" fontId="4892" fillId="12635" borderId="1703" xfId="851" applyNumberFormat="1" applyFont="1" applyFill="1" applyBorder="1" applyAlignment="1">
      <x:alignment vertical="top" wrapText="1"/>
    </x:xf>
    <x:xf numFmtId="0" fontId="4892" fillId="12632" borderId="1703" xfId="851" applyNumberFormat="1" applyFont="1" applyFill="1" applyBorder="1" applyAlignment="1">
      <x:alignment vertical="top" wrapText="1"/>
    </x:xf>
    <x:xf numFmtId="200" fontId="4892" fillId="12632" borderId="1702" xfId="851" applyNumberFormat="1" applyFont="1" applyFill="1" applyBorder="1" applyAlignment="1">
      <x:alignment vertical="top" wrapText="1"/>
    </x:xf>
    <x:xf numFmtId="200" fontId="4892" fillId="12632" borderId="1702" xfId="851" applyNumberFormat="1" applyFont="1" applyFill="1" applyBorder="1" applyAlignment="1">
      <x:alignment horizontal="right" vertical="top" wrapText="1"/>
    </x:xf>
    <x:xf numFmtId="0" fontId="4892" fillId="12636" borderId="1702" xfId="851" applyNumberFormat="1" applyFont="1" applyFill="1" applyBorder="1" applyAlignment="1">
      <x:alignment vertical="top" wrapText="1"/>
    </x:xf>
    <x:xf numFmtId="0" fontId="4892" fillId="12636" borderId="1703" xfId="851" applyNumberFormat="1" applyFont="1" applyFill="1" applyBorder="1" applyAlignment="1">
      <x:alignment vertical="top" wrapText="1"/>
    </x:xf>
    <x:xf numFmtId="200" fontId="4892" fillId="12636" borderId="1702" xfId="851" applyNumberFormat="1" applyFont="1" applyFill="1" applyBorder="1" applyAlignment="1">
      <x:alignment vertical="top" wrapText="1"/>
    </x:xf>
    <x:xf numFmtId="200" fontId="4892" fillId="12636" borderId="1702" xfId="851" applyNumberFormat="1" applyFont="1" applyFill="1" applyBorder="1" applyAlignment="1">
      <x:alignment horizontal="right" vertical="top" wrapText="1"/>
    </x:xf>
    <x:xf numFmtId="0" fontId="4892" fillId="12632" borderId="1702" xfId="8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36" borderId="1702" xfId="8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30" borderId="1702" xfId="851" applyNumberFormat="1" applyFont="1" applyFill="1" applyBorder="1"/>
    <x:xf numFmtId="0" fontId="4892" fillId="12630" borderId="1702" xfId="851" applyNumberFormat="1" applyFont="1" applyFill="1" applyBorder="1" applyAlignment="1">
      <x:alignment wrapText="1"/>
    </x:xf>
    <x:xf numFmtId="0" fontId="4892" fillId="12630" borderId="1702" xfId="851" applyNumberFormat="1" applyFont="1" applyFill="1" applyBorder="1" applyAlignment="1">
      <x:alignment vertical="top" wrapText="1"/>
    </x:xf>
    <x:xf numFmtId="0" fontId="4893" fillId="12630" borderId="1702" xfId="851" applyNumberFormat="1" applyFont="1" applyFill="1" applyBorder="1" applyAlignment="1">
      <x:alignment vertical="top" wrapText="1"/>
    </x:xf>
    <x:xf numFmtId="2" fontId="4892" fillId="12636" borderId="1702" xfId="851" applyNumberFormat="1" applyFont="1" applyFill="1" applyBorder="1" applyAlignment="1">
      <x:alignment horizontal="right" vertical="top" wrapText="1"/>
    </x:xf>
    <x:xf numFmtId="0" fontId="4892" fillId="12636" borderId="1703" xfId="8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30" borderId="1702" xfId="851" applyNumberFormat="1" applyFont="1" applyFill="1" applyBorder="1" applyAlignment="1">
      <x:alignment wrapText="1"/>
    </x:xf>
    <x:xf numFmtId="0" fontId="4893" fillId="12633" borderId="1702" xfId="851" applyNumberFormat="1" applyFont="1" applyFill="1" applyBorder="1" applyAlignment="1">
      <x:alignment horizontal="center" vertical="center" wrapText="1"/>
    </x:xf>
    <x:xf numFmtId="0" fontId="4893" fillId="12633" borderId="1703" xfId="851" applyNumberFormat="1" applyFont="1" applyFill="1" applyBorder="1" applyAlignment="1">
      <x:alignment horizontal="center" vertical="center" wrapText="1"/>
    </x:xf>
    <x:xf numFmtId="0" fontId="4891" fillId="12630" borderId="1702" xfId="851" applyNumberFormat="1" applyFont="1" applyFill="1" applyBorder="1" applyAlignment="1">
      <x:alignment vertical="center" wrapText="1"/>
    </x:xf>
    <x:xf numFmtId="0" fontId="4892" fillId="12634" borderId="1702" xfId="851" applyNumberFormat="1" applyFont="1" applyFill="1" applyBorder="1" applyAlignment="1">
      <x:alignment vertical="center" wrapText="1"/>
    </x:xf>
    <x:xf numFmtId="0" fontId="4892" fillId="12634" borderId="1703" xfId="851" applyNumberFormat="1" applyFont="1" applyFill="1" applyBorder="1" applyAlignment="1">
      <x:alignment vertical="center" wrapText="1"/>
    </x:xf>
    <x:xf numFmtId="0" fontId="4892" fillId="12635" borderId="1702" xfId="851" applyNumberFormat="1" applyFont="1" applyFill="1" applyBorder="1" applyAlignment="1">
      <x:alignment vertical="center" wrapText="1"/>
    </x:xf>
    <x:xf numFmtId="0" fontId="4892" fillId="12635" borderId="1703" xfId="851" applyNumberFormat="1" applyFont="1" applyFill="1" applyBorder="1" applyAlignment="1">
      <x:alignment vertical="center" wrapText="1"/>
    </x:xf>
    <x:xf numFmtId="0" fontId="4892" fillId="12636" borderId="1702" xfId="851" applyNumberFormat="1" applyFont="1" applyFill="1" applyBorder="1" applyAlignment="1">
      <x:alignment vertical="center" wrapText="1"/>
    </x:xf>
    <x:xf numFmtId="200" fontId="4892" fillId="12636" borderId="1702" xfId="851" applyNumberFormat="1" applyFont="1" applyFill="1" applyBorder="1" applyAlignment="1">
      <x:alignment horizontal="right" vertical="center" wrapText="1"/>
    </x:xf>
    <x:xf numFmtId="2" fontId="4892" fillId="12636" borderId="1702" xfId="851" applyNumberFormat="1" applyFont="1" applyFill="1" applyBorder="1" applyAlignment="1">
      <x:alignment horizontal="right" vertical="center" wrapText="1"/>
    </x:xf>
    <x:xf numFmtId="0" fontId="4892" fillId="12636" borderId="1703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3" fillId="12637" borderId="1702" xfId="851" applyNumberFormat="1" applyFont="1" applyFill="1" applyBorder="1" applyAlignment="1">
      <x:alignment horizontal="center" vertical="center" wrapText="1"/>
    </x:xf>
    <x:xf numFmtId="0" fontId="4893" fillId="12637" borderId="1703" xfId="851" applyNumberFormat="1" applyFont="1" applyFill="1" applyBorder="1" applyAlignment="1">
      <x:alignment horizontal="center" vertical="center" wrapText="1"/>
    </x:xf>
    <x:xf numFmtId="0" fontId="4891" fillId="12637" borderId="1702" xfId="851" applyNumberFormat="1" applyFont="1" applyFill="1" applyBorder="1" applyAlignment="1">
      <x:alignment vertical="center" wrapText="1"/>
    </x:xf>
    <x:xf numFmtId="0" fontId="4893" fillId="12637" borderId="1702" xfId="851" applyNumberFormat="1" applyFont="1" applyFill="1" applyBorder="1" applyAlignment="1">
      <x:alignment vertical="center" wrapText="1"/>
    </x:xf>
    <x:xf numFmtId="0" fontId="4892" fillId="12638" borderId="1702" xfId="851" applyNumberFormat="1" applyFont="1" applyFill="1" applyBorder="1" applyAlignment="1">
      <x:alignment vertical="center" wrapText="1"/>
    </x:xf>
    <x:xf numFmtId="0" fontId="4892" fillId="12638" borderId="1703" xfId="851" applyNumberFormat="1" applyFont="1" applyFill="1" applyBorder="1" applyAlignment="1">
      <x:alignment vertical="center" wrapText="1"/>
    </x:xf>
    <x:xf numFmtId="0" fontId="4891" fillId="12638" borderId="1702" xfId="851" applyNumberFormat="1" applyFont="1" applyFill="1" applyBorder="1" applyAlignment="1">
      <x:alignment vertical="center" wrapText="1"/>
    </x:xf>
    <x:xf numFmtId="0" fontId="4894" fillId="12638" borderId="1702" xfId="851" applyNumberFormat="1" applyFont="1" applyFill="1" applyBorder="1" applyAlignment="1">
      <x:alignment vertical="center" wrapText="1"/>
    </x:xf>
    <x:xf numFmtId="0" fontId="4894" fillId="12638" borderId="1703" xfId="851" applyNumberFormat="1" applyFont="1" applyFill="1" applyBorder="1" applyAlignment="1">
      <x:alignment vertical="center" wrapText="1"/>
    </x:xf>
    <x:xf numFmtId="0" fontId="4892" fillId="12639" borderId="1702" xfId="851" applyNumberFormat="1" applyFont="1" applyFill="1" applyBorder="1" applyAlignment="1">
      <x:alignment vertical="center" wrapText="1"/>
    </x:xf>
    <x:xf numFmtId="0" fontId="4892" fillId="12639" borderId="1703" xfId="851" applyNumberFormat="1" applyFont="1" applyFill="1" applyBorder="1" applyAlignment="1">
      <x:alignment vertical="center" wrapText="1"/>
    </x:xf>
    <x:xf numFmtId="0" fontId="4891" fillId="12639" borderId="1702" xfId="851" applyNumberFormat="1" applyFont="1" applyFill="1" applyBorder="1" applyAlignment="1">
      <x:alignment vertical="center" wrapText="1"/>
    </x:xf>
    <x:xf numFmtId="0" fontId="4894" fillId="12639" borderId="1702" xfId="851" applyNumberFormat="1" applyFont="1" applyFill="1" applyBorder="1" applyAlignment="1">
      <x:alignment vertical="center" wrapText="1"/>
    </x:xf>
    <x:xf numFmtId="0" fontId="4894" fillId="12639" borderId="1703" xfId="851" applyNumberFormat="1" applyFont="1" applyFill="1" applyBorder="1" applyAlignment="1">
      <x:alignment vertical="center" wrapText="1"/>
    </x:xf>
    <x:xf numFmtId="0" fontId="4892" fillId="12640" borderId="1702" xfId="851" applyNumberFormat="1" applyFont="1" applyFill="1" applyBorder="1" applyAlignment="1">
      <x:alignment vertical="center" wrapText="1"/>
    </x:xf>
    <x:xf numFmtId="200" fontId="4892" fillId="12640" borderId="1702" xfId="851" applyNumberFormat="1" applyFont="1" applyFill="1" applyBorder="1" applyAlignment="1">
      <x:alignment horizontal="right" vertical="center" wrapText="1"/>
    </x:xf>
    <x:xf numFmtId="2" fontId="4892" fillId="12640" borderId="1702" xfId="851" applyNumberFormat="1" applyFont="1" applyFill="1" applyBorder="1" applyAlignment="1">
      <x:alignment horizontal="right" vertical="center" wrapText="1"/>
    </x:xf>
    <x:xf numFmtId="0" fontId="4892" fillId="12640" borderId="1703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40" borderId="1702" xfId="851" applyNumberFormat="1" applyFont="1" applyFill="1" applyBorder="1" applyAlignment="1">
      <x:alignment vertical="center" wrapText="1"/>
    </x:xf>
    <x:xf numFmtId="0" fontId="4892" fillId="12641" borderId="1702" xfId="851" applyNumberFormat="1" applyFont="1" applyFill="1" applyBorder="1" applyAlignment="1">
      <x:alignment vertical="center" wrapText="1"/>
    </x:xf>
    <x:xf numFmtId="200" fontId="4892" fillId="12641" borderId="1702" xfId="851" applyNumberFormat="1" applyFont="1" applyFill="1" applyBorder="1" applyAlignment="1">
      <x:alignment horizontal="right" vertical="center" wrapText="1"/>
    </x:xf>
    <x:xf numFmtId="2" fontId="4892" fillId="12641" borderId="1702" xfId="851" applyNumberFormat="1" applyFont="1" applyFill="1" applyBorder="1" applyAlignment="1">
      <x:alignment horizontal="right" vertical="center" wrapText="1"/>
    </x:xf>
    <x:xf numFmtId="0" fontId="4892" fillId="12641" borderId="1703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41" borderId="1702" xfId="851" applyNumberFormat="1" applyFont="1" applyFill="1" applyBorder="1" applyAlignment="1">
      <x:alignment vertical="center" wrapText="1"/>
    </x:xf>
    <x:xf numFmtId="0" fontId="4892" fillId="12636" borderId="1703" xfId="851" applyNumberFormat="1" applyFont="1" applyFill="1" applyBorder="1" applyAlignment="1">
      <x:alignment vertical="center" wrapText="1"/>
    </x:xf>
    <x:xf numFmtId="0" fontId="4892" fillId="12640" borderId="1703" xfId="851" applyNumberFormat="1" applyFont="1" applyFill="1" applyBorder="1" applyAlignment="1">
      <x:alignment vertical="center" wrapText="1"/>
    </x:xf>
    <x:xf numFmtId="0" fontId="4892" fillId="12641" borderId="1703" xfId="851" applyNumberFormat="1" applyFont="1" applyFill="1" applyBorder="1" applyAlignment="1">
      <x:alignment vertical="center" wrapText="1"/>
    </x:xf>
    <x:xf numFmtId="0" fontId="4891" fillId="12630" borderId="1702" xfId="8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30" borderId="1702" xfId="8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36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30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40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41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40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1" fillId="12641" borderId="1702" xfId="8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2" fillId="12632" borderId="1702" xfId="851" applyNumberFormat="1" applyFont="1" applyFill="1" applyBorder="1" applyAlignment="1">
      <x:alignment vertical="center" wrapText="1"/>
    </x:xf>
    <x:xf numFmtId="0" fontId="4892" fillId="12632" borderId="1703" xfId="851" applyNumberFormat="1" applyFont="1" applyFill="1" applyBorder="1" applyAlignment="1">
      <x:alignment vertical="center" wrapText="1"/>
    </x:xf>
    <x:xf numFmtId="0" fontId="4895" fillId="12630" borderId="1702" xfId="851" applyNumberFormat="1" applyFont="1" applyFill="1" applyBorder="1"/>
    <x:xf numFmtId="0" fontId="4895" fillId="12630" borderId="1702" xfId="851" applyNumberFormat="1" applyFont="1" applyFill="1" applyBorder="1" applyAlignment="1">
      <x:alignment vertical="center"/>
    </x:xf>
    <x:xf numFmtId="0" fontId="4895" fillId="12642" borderId="1702" xfId="851" applyNumberFormat="1" applyFont="1" applyFill="1" applyBorder="1" applyAlignment="1">
      <x:alignment vertical="center"/>
    </x:xf>
    <x:xf numFmtId="0" fontId="4896" fillId="12642" borderId="1702" xfId="851" applyNumberFormat="1" applyFont="1" applyFill="1" applyBorder="1" applyAlignment="1">
      <x:alignment vertical="center"/>
    </x:xf>
    <x:xf numFmtId="0" fontId="4896" fillId="12642" borderId="1702" xfId="851" applyNumberFormat="1" applyFont="1" applyFill="1" applyBorder="1" applyAlignment="1">
      <x:alignment vertical="center" wrapText="1"/>
    </x:xf>
    <x:xf numFmtId="0" fontId="4895" fillId="12643" borderId="1702" xfId="851" applyNumberFormat="1" applyFont="1" applyFill="1" applyBorder="1" applyAlignment="1">
      <x:alignment vertical="center"/>
    </x:xf>
    <x:xf numFmtId="0" fontId="4897" fillId="12643" borderId="1702" xfId="851" applyNumberFormat="1" applyFont="1" applyFill="1" applyBorder="1" applyAlignment="1">
      <x:alignment vertical="center"/>
    </x:xf>
    <x:xf numFmtId="0" fontId="4895" fillId="12644" borderId="1702" xfId="851" applyNumberFormat="1" applyFont="1" applyFill="1" applyBorder="1" applyAlignment="1">
      <x:alignment vertical="center"/>
    </x:xf>
    <x:xf numFmtId="0" fontId="4895" fillId="12630" borderId="1702" xfId="851" applyNumberFormat="1" applyFont="1" applyFill="1" applyBorder="1" applyAlignment="1">
      <x:alignment vertical="center" wrapText="1"/>
    </x:xf>
    <x:xf numFmtId="201" fontId="4895" fillId="12630" borderId="1702" xfId="851" applyNumberFormat="1" applyFont="1" applyFill="1" applyBorder="1" applyAlignment="1">
      <x:alignment vertical="center"/>
    </x:xf>
    <x:xf numFmtId="200" fontId="4895" fillId="12630" borderId="1702" xfId="851" applyNumberFormat="1" applyFont="1" applyFill="1" applyBorder="1" applyAlignment="1">
      <x:alignment vertical="center"/>
    </x:xf>
    <x:xf numFmtId="0" fontId="4895" fillId="12618" borderId="1700" xfId="850" applyNumberFormat="1" applyFont="1" applyFill="1" applyBorder="1"/>
    <x:xf numFmtId="0" fontId="4895" fillId="12618" borderId="1700" xfId="850" applyNumberFormat="1" applyFont="1" applyFill="1" applyBorder="1" applyAlignment="1">
      <x:alignment vertical="center"/>
    </x:xf>
    <x:xf numFmtId="0" fontId="4895" fillId="12645" borderId="1700" xfId="850" applyNumberFormat="1" applyFont="1" applyFill="1" applyBorder="1" applyAlignment="1">
      <x:alignment vertical="center"/>
    </x:xf>
    <x:xf numFmtId="0" fontId="4898" fillId="12645" borderId="1700" xfId="850" applyNumberFormat="1" applyFont="1" applyFill="1" applyBorder="1" applyAlignment="1">
      <x:alignment vertical="center"/>
    </x:xf>
    <x:xf numFmtId="0" fontId="4898" fillId="12645" borderId="1700" xfId="850" applyNumberFormat="1" applyFont="1" applyFill="1" applyBorder="1" applyAlignment="1">
      <x:alignment vertical="center" wrapText="1"/>
    </x:xf>
    <x:xf numFmtId="0" fontId="4895" fillId="12646" borderId="1700" xfId="850" applyNumberFormat="1" applyFont="1" applyFill="1" applyBorder="1" applyAlignment="1">
      <x:alignment vertical="center"/>
    </x:xf>
    <x:xf numFmtId="0" fontId="4898" fillId="12646" borderId="1700" xfId="850" applyNumberFormat="1" applyFont="1" applyFill="1" applyBorder="1" applyAlignment="1">
      <x:alignment vertical="center"/>
    </x:xf>
    <x:xf numFmtId="0" fontId="4895" fillId="12647" borderId="1700" xfId="850" applyNumberFormat="1" applyFont="1" applyFill="1" applyBorder="1" applyAlignment="1">
      <x:alignment vertical="center"/>
    </x:xf>
    <x:xf numFmtId="200" fontId="4895" fillId="12618" borderId="1700" xfId="850" applyNumberFormat="1" applyFont="1" applyFill="1" applyBorder="1" applyAlignment="1">
      <x:alignment vertical="center"/>
    </x:xf>
    <x:xf numFmtId="0" fontId="4895" fillId="12618" borderId="1700" xfId="8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5" fillId="12618" borderId="1700" xfId="8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48" borderId="1704" xfId="852"/>
    <x:xf numFmtId="0" fontId="4899" fillId="12650" borderId="1704" xfId="852" applyNumberFormat="1" applyFont="1" applyFill="1" applyBorder="1"/>
    <x:xf numFmtId="0" fontId="4900" fillId="12650" borderId="1704" xfId="852" applyNumberFormat="1" applyFont="1" applyFill="1" applyBorder="1"/>
    <x:xf numFmtId="0" fontId="4900" fillId="12650" borderId="1704" xfId="852" applyNumberFormat="1" applyFont="1" applyFill="1" applyBorder="1" applyAlignment="1">
      <x:alignment wrapText="1"/>
    </x:xf>
    <x:xf numFmtId="0" fontId="4900" fillId="12650" borderId="1704" xfId="852" applyNumberFormat="1" applyFont="1" applyFill="1" applyBorder="1" applyAlignment="1">
      <x:alignment vertical="top" wrapText="1"/>
    </x:xf>
    <x:xf numFmtId="0" fontId="4900" fillId="12651" borderId="1704" xfId="852" applyNumberFormat="1" applyFont="1" applyFill="1" applyBorder="1" applyAlignment="1">
      <x:alignment vertical="top" wrapText="1"/>
    </x:xf>
    <x:xf numFmtId="0" fontId="4901" fillId="12651" borderId="1704" xfId="852" applyNumberFormat="1" applyFont="1" applyFill="1" applyBorder="1" applyAlignment="1">
      <x:alignment vertical="top" wrapText="1"/>
    </x:xf>
    <x:xf numFmtId="0" fontId="4901" fillId="12651" borderId="1704" xfId="852" applyNumberFormat="1" applyFont="1" applyFill="1" applyBorder="1" applyAlignment="1">
      <x:alignment horizontal="center" vertical="top" wrapText="1"/>
    </x:xf>
    <x:xf numFmtId="0" fontId="4900" fillId="12652" borderId="1704" xfId="852" applyNumberFormat="1" applyFont="1" applyFill="1" applyBorder="1" applyAlignment="1">
      <x:alignment vertical="top" wrapText="1"/>
    </x:xf>
    <x:xf numFmtId="0" fontId="4900" fillId="12653" borderId="1704" xfId="852" applyNumberFormat="1" applyFont="1" applyFill="1" applyBorder="1" applyAlignment="1">
      <x:alignment vertical="top" wrapText="1"/>
    </x:xf>
    <x:xf numFmtId="0" fontId="4901" fillId="12651" borderId="1705" xfId="852" applyNumberFormat="1" applyFont="1" applyFill="1" applyBorder="1" applyAlignment="1">
      <x:alignment horizontal="center" vertical="top" wrapText="1"/>
    </x:xf>
    <x:xf numFmtId="0" fontId="4900" fillId="12652" borderId="1705" xfId="852" applyNumberFormat="1" applyFont="1" applyFill="1" applyBorder="1" applyAlignment="1">
      <x:alignment vertical="top" wrapText="1"/>
    </x:xf>
    <x:xf numFmtId="0" fontId="4900" fillId="12653" borderId="1705" xfId="852" applyNumberFormat="1" applyFont="1" applyFill="1" applyBorder="1" applyAlignment="1">
      <x:alignment vertical="top" wrapText="1"/>
    </x:xf>
    <x:xf numFmtId="0" fontId="4900" fillId="12650" borderId="1705" xfId="852" applyNumberFormat="1" applyFont="1" applyFill="1" applyBorder="1" applyAlignment="1">
      <x:alignment vertical="top" wrapText="1"/>
    </x:xf>
    <x:xf numFmtId="200" fontId="4900" fillId="12650" borderId="1704" xfId="852" applyNumberFormat="1" applyFont="1" applyFill="1" applyBorder="1" applyAlignment="1">
      <x:alignment vertical="top" wrapText="1"/>
    </x:xf>
    <x:xf numFmtId="200" fontId="4900" fillId="12650" borderId="1704" xfId="852" applyNumberFormat="1" applyFont="1" applyFill="1" applyBorder="1" applyAlignment="1">
      <x:alignment horizontal="right" vertical="top" wrapText="1"/>
    </x:xf>
    <x:xf numFmtId="0" fontId="4900" fillId="12654" borderId="1704" xfId="852" applyNumberFormat="1" applyFont="1" applyFill="1" applyBorder="1" applyAlignment="1">
      <x:alignment vertical="top" wrapText="1"/>
    </x:xf>
    <x:xf numFmtId="0" fontId="4900" fillId="12654" borderId="1705" xfId="852" applyNumberFormat="1" applyFont="1" applyFill="1" applyBorder="1" applyAlignment="1">
      <x:alignment vertical="top" wrapText="1"/>
    </x:xf>
    <x:xf numFmtId="200" fontId="4900" fillId="12654" borderId="1704" xfId="852" applyNumberFormat="1" applyFont="1" applyFill="1" applyBorder="1" applyAlignment="1">
      <x:alignment vertical="top" wrapText="1"/>
    </x:xf>
    <x:xf numFmtId="200" fontId="4900" fillId="12654" borderId="1704" xfId="852" applyNumberFormat="1" applyFont="1" applyFill="1" applyBorder="1" applyAlignment="1">
      <x:alignment horizontal="right" vertical="top" wrapText="1"/>
    </x:xf>
    <x:xf numFmtId="0" fontId="4900" fillId="12650" borderId="1704" xfId="8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54" borderId="1704" xfId="8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48" borderId="1704" xfId="852" applyNumberFormat="1" applyFont="1" applyFill="1" applyBorder="1"/>
    <x:xf numFmtId="0" fontId="4900" fillId="12648" borderId="1704" xfId="852" applyNumberFormat="1" applyFont="1" applyFill="1" applyBorder="1" applyAlignment="1">
      <x:alignment wrapText="1"/>
    </x:xf>
    <x:xf numFmtId="0" fontId="4900" fillId="12648" borderId="1704" xfId="852" applyNumberFormat="1" applyFont="1" applyFill="1" applyBorder="1" applyAlignment="1">
      <x:alignment vertical="top" wrapText="1"/>
    </x:xf>
    <x:xf numFmtId="0" fontId="4901" fillId="12648" borderId="1704" xfId="852" applyNumberFormat="1" applyFont="1" applyFill="1" applyBorder="1" applyAlignment="1">
      <x:alignment vertical="top" wrapText="1"/>
    </x:xf>
    <x:xf numFmtId="2" fontId="4900" fillId="12654" borderId="1704" xfId="852" applyNumberFormat="1" applyFont="1" applyFill="1" applyBorder="1" applyAlignment="1">
      <x:alignment horizontal="right" vertical="top" wrapText="1"/>
    </x:xf>
    <x:xf numFmtId="0" fontId="4900" fillId="12654" borderId="1705" xfId="8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48" borderId="1704" xfId="852" applyNumberFormat="1" applyFont="1" applyFill="1" applyBorder="1" applyAlignment="1">
      <x:alignment wrapText="1"/>
    </x:xf>
    <x:xf numFmtId="0" fontId="4901" fillId="12651" borderId="1704" xfId="852" applyNumberFormat="1" applyFont="1" applyFill="1" applyBorder="1" applyAlignment="1">
      <x:alignment horizontal="center" vertical="center" wrapText="1"/>
    </x:xf>
    <x:xf numFmtId="0" fontId="4901" fillId="12651" borderId="1705" xfId="852" applyNumberFormat="1" applyFont="1" applyFill="1" applyBorder="1" applyAlignment="1">
      <x:alignment horizontal="center" vertical="center" wrapText="1"/>
    </x:xf>
    <x:xf numFmtId="0" fontId="4899" fillId="12648" borderId="1704" xfId="852" applyNumberFormat="1" applyFont="1" applyFill="1" applyBorder="1" applyAlignment="1">
      <x:alignment vertical="center" wrapText="1"/>
    </x:xf>
    <x:xf numFmtId="0" fontId="4900" fillId="12652" borderId="1704" xfId="852" applyNumberFormat="1" applyFont="1" applyFill="1" applyBorder="1" applyAlignment="1">
      <x:alignment vertical="center" wrapText="1"/>
    </x:xf>
    <x:xf numFmtId="0" fontId="4900" fillId="12652" borderId="1705" xfId="852" applyNumberFormat="1" applyFont="1" applyFill="1" applyBorder="1" applyAlignment="1">
      <x:alignment vertical="center" wrapText="1"/>
    </x:xf>
    <x:xf numFmtId="0" fontId="4900" fillId="12653" borderId="1704" xfId="852" applyNumberFormat="1" applyFont="1" applyFill="1" applyBorder="1" applyAlignment="1">
      <x:alignment vertical="center" wrapText="1"/>
    </x:xf>
    <x:xf numFmtId="0" fontId="4900" fillId="12653" borderId="1705" xfId="852" applyNumberFormat="1" applyFont="1" applyFill="1" applyBorder="1" applyAlignment="1">
      <x:alignment vertical="center" wrapText="1"/>
    </x:xf>
    <x:xf numFmtId="0" fontId="4900" fillId="12654" borderId="1704" xfId="852" applyNumberFormat="1" applyFont="1" applyFill="1" applyBorder="1" applyAlignment="1">
      <x:alignment vertical="center" wrapText="1"/>
    </x:xf>
    <x:xf numFmtId="200" fontId="4900" fillId="12654" borderId="1704" xfId="852" applyNumberFormat="1" applyFont="1" applyFill="1" applyBorder="1" applyAlignment="1">
      <x:alignment horizontal="right" vertical="center" wrapText="1"/>
    </x:xf>
    <x:xf numFmtId="2" fontId="4900" fillId="12654" borderId="1704" xfId="852" applyNumberFormat="1" applyFont="1" applyFill="1" applyBorder="1" applyAlignment="1">
      <x:alignment horizontal="right" vertical="center" wrapText="1"/>
    </x:xf>
    <x:xf numFmtId="0" fontId="4900" fillId="12654" borderId="1705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1" fillId="12655" borderId="1704" xfId="852" applyNumberFormat="1" applyFont="1" applyFill="1" applyBorder="1" applyAlignment="1">
      <x:alignment horizontal="center" vertical="center" wrapText="1"/>
    </x:xf>
    <x:xf numFmtId="0" fontId="4901" fillId="12655" borderId="1705" xfId="852" applyNumberFormat="1" applyFont="1" applyFill="1" applyBorder="1" applyAlignment="1">
      <x:alignment horizontal="center" vertical="center" wrapText="1"/>
    </x:xf>
    <x:xf numFmtId="0" fontId="4899" fillId="12655" borderId="1704" xfId="852" applyNumberFormat="1" applyFont="1" applyFill="1" applyBorder="1" applyAlignment="1">
      <x:alignment vertical="center" wrapText="1"/>
    </x:xf>
    <x:xf numFmtId="0" fontId="4901" fillId="12655" borderId="1704" xfId="852" applyNumberFormat="1" applyFont="1" applyFill="1" applyBorder="1" applyAlignment="1">
      <x:alignment vertical="center" wrapText="1"/>
    </x:xf>
    <x:xf numFmtId="0" fontId="4900" fillId="12656" borderId="1704" xfId="852" applyNumberFormat="1" applyFont="1" applyFill="1" applyBorder="1" applyAlignment="1">
      <x:alignment vertical="center" wrapText="1"/>
    </x:xf>
    <x:xf numFmtId="0" fontId="4900" fillId="12656" borderId="1705" xfId="852" applyNumberFormat="1" applyFont="1" applyFill="1" applyBorder="1" applyAlignment="1">
      <x:alignment vertical="center" wrapText="1"/>
    </x:xf>
    <x:xf numFmtId="0" fontId="4899" fillId="12656" borderId="1704" xfId="852" applyNumberFormat="1" applyFont="1" applyFill="1" applyBorder="1" applyAlignment="1">
      <x:alignment vertical="center" wrapText="1"/>
    </x:xf>
    <x:xf numFmtId="0" fontId="4902" fillId="12656" borderId="1704" xfId="852" applyNumberFormat="1" applyFont="1" applyFill="1" applyBorder="1" applyAlignment="1">
      <x:alignment vertical="center" wrapText="1"/>
    </x:xf>
    <x:xf numFmtId="0" fontId="4902" fillId="12656" borderId="1705" xfId="852" applyNumberFormat="1" applyFont="1" applyFill="1" applyBorder="1" applyAlignment="1">
      <x:alignment vertical="center" wrapText="1"/>
    </x:xf>
    <x:xf numFmtId="0" fontId="4900" fillId="12657" borderId="1704" xfId="852" applyNumberFormat="1" applyFont="1" applyFill="1" applyBorder="1" applyAlignment="1">
      <x:alignment vertical="center" wrapText="1"/>
    </x:xf>
    <x:xf numFmtId="0" fontId="4900" fillId="12657" borderId="1705" xfId="852" applyNumberFormat="1" applyFont="1" applyFill="1" applyBorder="1" applyAlignment="1">
      <x:alignment vertical="center" wrapText="1"/>
    </x:xf>
    <x:xf numFmtId="0" fontId="4899" fillId="12657" borderId="1704" xfId="852" applyNumberFormat="1" applyFont="1" applyFill="1" applyBorder="1" applyAlignment="1">
      <x:alignment vertical="center" wrapText="1"/>
    </x:xf>
    <x:xf numFmtId="0" fontId="4902" fillId="12657" borderId="1704" xfId="852" applyNumberFormat="1" applyFont="1" applyFill="1" applyBorder="1" applyAlignment="1">
      <x:alignment vertical="center" wrapText="1"/>
    </x:xf>
    <x:xf numFmtId="0" fontId="4902" fillId="12657" borderId="1705" xfId="852" applyNumberFormat="1" applyFont="1" applyFill="1" applyBorder="1" applyAlignment="1">
      <x:alignment vertical="center" wrapText="1"/>
    </x:xf>
    <x:xf numFmtId="0" fontId="4900" fillId="12658" borderId="1704" xfId="852" applyNumberFormat="1" applyFont="1" applyFill="1" applyBorder="1" applyAlignment="1">
      <x:alignment vertical="center" wrapText="1"/>
    </x:xf>
    <x:xf numFmtId="200" fontId="4900" fillId="12658" borderId="1704" xfId="852" applyNumberFormat="1" applyFont="1" applyFill="1" applyBorder="1" applyAlignment="1">
      <x:alignment horizontal="right" vertical="center" wrapText="1"/>
    </x:xf>
    <x:xf numFmtId="2" fontId="4900" fillId="12658" borderId="1704" xfId="852" applyNumberFormat="1" applyFont="1" applyFill="1" applyBorder="1" applyAlignment="1">
      <x:alignment horizontal="right" vertical="center" wrapText="1"/>
    </x:xf>
    <x:xf numFmtId="0" fontId="4900" fillId="12658" borderId="1705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58" borderId="1704" xfId="852" applyNumberFormat="1" applyFont="1" applyFill="1" applyBorder="1" applyAlignment="1">
      <x:alignment vertical="center" wrapText="1"/>
    </x:xf>
    <x:xf numFmtId="0" fontId="4900" fillId="12659" borderId="1704" xfId="852" applyNumberFormat="1" applyFont="1" applyFill="1" applyBorder="1" applyAlignment="1">
      <x:alignment vertical="center" wrapText="1"/>
    </x:xf>
    <x:xf numFmtId="200" fontId="4900" fillId="12659" borderId="1704" xfId="852" applyNumberFormat="1" applyFont="1" applyFill="1" applyBorder="1" applyAlignment="1">
      <x:alignment horizontal="right" vertical="center" wrapText="1"/>
    </x:xf>
    <x:xf numFmtId="2" fontId="4900" fillId="12659" borderId="1704" xfId="852" applyNumberFormat="1" applyFont="1" applyFill="1" applyBorder="1" applyAlignment="1">
      <x:alignment horizontal="right" vertical="center" wrapText="1"/>
    </x:xf>
    <x:xf numFmtId="0" fontId="4900" fillId="12659" borderId="1705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59" borderId="1704" xfId="852" applyNumberFormat="1" applyFont="1" applyFill="1" applyBorder="1" applyAlignment="1">
      <x:alignment vertical="center" wrapText="1"/>
    </x:xf>
    <x:xf numFmtId="0" fontId="4900" fillId="12654" borderId="1705" xfId="852" applyNumberFormat="1" applyFont="1" applyFill="1" applyBorder="1" applyAlignment="1">
      <x:alignment vertical="center" wrapText="1"/>
    </x:xf>
    <x:xf numFmtId="0" fontId="4900" fillId="12658" borderId="1705" xfId="852" applyNumberFormat="1" applyFont="1" applyFill="1" applyBorder="1" applyAlignment="1">
      <x:alignment vertical="center" wrapText="1"/>
    </x:xf>
    <x:xf numFmtId="0" fontId="4900" fillId="12659" borderId="1705" xfId="852" applyNumberFormat="1" applyFont="1" applyFill="1" applyBorder="1" applyAlignment="1">
      <x:alignment vertical="center" wrapText="1"/>
    </x:xf>
    <x:xf numFmtId="0" fontId="4899" fillId="12648" borderId="1704" xfId="8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48" borderId="1704" xfId="8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54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48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58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59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58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99" fillId="12659" borderId="1704" xfId="8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0" fillId="12650" borderId="1704" xfId="852" applyNumberFormat="1" applyFont="1" applyFill="1" applyBorder="1" applyAlignment="1">
      <x:alignment vertical="center" wrapText="1"/>
    </x:xf>
    <x:xf numFmtId="0" fontId="4900" fillId="12650" borderId="1705" xfId="852" applyNumberFormat="1" applyFont="1" applyFill="1" applyBorder="1" applyAlignment="1">
      <x:alignment vertical="center" wrapText="1"/>
    </x:xf>
    <x:xf numFmtId="0" fontId="4903" fillId="12660" borderId="1706" xfId="853"/>
    <x:xf numFmtId="0" fontId="4903" fillId="12662" borderId="1706" xfId="853" applyNumberFormat="1" applyFont="1" applyFill="1" applyBorder="1"/>
    <x:xf numFmtId="0" fontId="4904" fillId="12662" borderId="1706" xfId="853" applyNumberFormat="1" applyFont="1" applyFill="1" applyBorder="1"/>
    <x:xf numFmtId="0" fontId="4904" fillId="12662" borderId="1706" xfId="853" applyNumberFormat="1" applyFont="1" applyFill="1" applyBorder="1" applyAlignment="1">
      <x:alignment wrapText="1"/>
    </x:xf>
    <x:xf numFmtId="0" fontId="4904" fillId="12662" borderId="1706" xfId="853" applyNumberFormat="1" applyFont="1" applyFill="1" applyBorder="1" applyAlignment="1">
      <x:alignment vertical="top" wrapText="1"/>
    </x:xf>
    <x:xf numFmtId="0" fontId="4904" fillId="12663" borderId="1706" xfId="853" applyNumberFormat="1" applyFont="1" applyFill="1" applyBorder="1" applyAlignment="1">
      <x:alignment vertical="top" wrapText="1"/>
    </x:xf>
    <x:xf numFmtId="0" fontId="4905" fillId="12663" borderId="1706" xfId="853" applyNumberFormat="1" applyFont="1" applyFill="1" applyBorder="1" applyAlignment="1">
      <x:alignment vertical="top" wrapText="1"/>
    </x:xf>
    <x:xf numFmtId="0" fontId="4905" fillId="12663" borderId="1706" xfId="853" applyNumberFormat="1" applyFont="1" applyFill="1" applyBorder="1" applyAlignment="1">
      <x:alignment horizontal="center" vertical="top" wrapText="1"/>
    </x:xf>
    <x:xf numFmtId="0" fontId="4904" fillId="12664" borderId="1706" xfId="853" applyNumberFormat="1" applyFont="1" applyFill="1" applyBorder="1" applyAlignment="1">
      <x:alignment vertical="top" wrapText="1"/>
    </x:xf>
    <x:xf numFmtId="0" fontId="4904" fillId="12665" borderId="1706" xfId="853" applyNumberFormat="1" applyFont="1" applyFill="1" applyBorder="1" applyAlignment="1">
      <x:alignment vertical="top" wrapText="1"/>
    </x:xf>
    <x:xf numFmtId="0" fontId="4905" fillId="12663" borderId="1707" xfId="853" applyNumberFormat="1" applyFont="1" applyFill="1" applyBorder="1" applyAlignment="1">
      <x:alignment horizontal="center" vertical="top" wrapText="1"/>
    </x:xf>
    <x:xf numFmtId="0" fontId="4904" fillId="12664" borderId="1707" xfId="853" applyNumberFormat="1" applyFont="1" applyFill="1" applyBorder="1" applyAlignment="1">
      <x:alignment vertical="top" wrapText="1"/>
    </x:xf>
    <x:xf numFmtId="0" fontId="4904" fillId="12665" borderId="1707" xfId="853" applyNumberFormat="1" applyFont="1" applyFill="1" applyBorder="1" applyAlignment="1">
      <x:alignment vertical="top" wrapText="1"/>
    </x:xf>
    <x:xf numFmtId="0" fontId="4904" fillId="12662" borderId="1707" xfId="853" applyNumberFormat="1" applyFont="1" applyFill="1" applyBorder="1" applyAlignment="1">
      <x:alignment vertical="top" wrapText="1"/>
    </x:xf>
    <x:xf numFmtId="200" fontId="4904" fillId="12662" borderId="1706" xfId="853" applyNumberFormat="1" applyFont="1" applyFill="1" applyBorder="1" applyAlignment="1">
      <x:alignment vertical="top" wrapText="1"/>
    </x:xf>
    <x:xf numFmtId="200" fontId="4904" fillId="12662" borderId="1706" xfId="853" applyNumberFormat="1" applyFont="1" applyFill="1" applyBorder="1" applyAlignment="1">
      <x:alignment horizontal="right" vertical="top" wrapText="1"/>
    </x:xf>
    <x:xf numFmtId="0" fontId="4904" fillId="12666" borderId="1706" xfId="853" applyNumberFormat="1" applyFont="1" applyFill="1" applyBorder="1" applyAlignment="1">
      <x:alignment vertical="top" wrapText="1"/>
    </x:xf>
    <x:xf numFmtId="0" fontId="4904" fillId="12666" borderId="1707" xfId="853" applyNumberFormat="1" applyFont="1" applyFill="1" applyBorder="1" applyAlignment="1">
      <x:alignment vertical="top" wrapText="1"/>
    </x:xf>
    <x:xf numFmtId="200" fontId="4904" fillId="12666" borderId="1706" xfId="853" applyNumberFormat="1" applyFont="1" applyFill="1" applyBorder="1" applyAlignment="1">
      <x:alignment vertical="top" wrapText="1"/>
    </x:xf>
    <x:xf numFmtId="200" fontId="4904" fillId="12666" borderId="1706" xfId="853" applyNumberFormat="1" applyFont="1" applyFill="1" applyBorder="1" applyAlignment="1">
      <x:alignment horizontal="right" vertical="top" wrapText="1"/>
    </x:xf>
    <x:xf numFmtId="0" fontId="4904" fillId="12662" borderId="1706" xfId="8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66" borderId="1706" xfId="8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60" borderId="1706" xfId="853" applyNumberFormat="1" applyFont="1" applyFill="1" applyBorder="1"/>
    <x:xf numFmtId="0" fontId="4904" fillId="12660" borderId="1706" xfId="853" applyNumberFormat="1" applyFont="1" applyFill="1" applyBorder="1" applyAlignment="1">
      <x:alignment wrapText="1"/>
    </x:xf>
    <x:xf numFmtId="0" fontId="4904" fillId="12660" borderId="1706" xfId="853" applyNumberFormat="1" applyFont="1" applyFill="1" applyBorder="1" applyAlignment="1">
      <x:alignment vertical="top" wrapText="1"/>
    </x:xf>
    <x:xf numFmtId="0" fontId="4905" fillId="12660" borderId="1706" xfId="853" applyNumberFormat="1" applyFont="1" applyFill="1" applyBorder="1" applyAlignment="1">
      <x:alignment vertical="top" wrapText="1"/>
    </x:xf>
    <x:xf numFmtId="2" fontId="4904" fillId="12666" borderId="1706" xfId="853" applyNumberFormat="1" applyFont="1" applyFill="1" applyBorder="1" applyAlignment="1">
      <x:alignment horizontal="right" vertical="top" wrapText="1"/>
    </x:xf>
    <x:xf numFmtId="0" fontId="4904" fillId="12666" borderId="1707" xfId="8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60" borderId="1706" xfId="853" applyNumberFormat="1" applyFont="1" applyFill="1" applyBorder="1" applyAlignment="1">
      <x:alignment wrapText="1"/>
    </x:xf>
    <x:xf numFmtId="0" fontId="4905" fillId="12663" borderId="1706" xfId="853" applyNumberFormat="1" applyFont="1" applyFill="1" applyBorder="1" applyAlignment="1">
      <x:alignment horizontal="center" vertical="center" wrapText="1"/>
    </x:xf>
    <x:xf numFmtId="0" fontId="4905" fillId="12663" borderId="1707" xfId="853" applyNumberFormat="1" applyFont="1" applyFill="1" applyBorder="1" applyAlignment="1">
      <x:alignment horizontal="center" vertical="center" wrapText="1"/>
    </x:xf>
    <x:xf numFmtId="0" fontId="4903" fillId="12660" borderId="1706" xfId="853" applyNumberFormat="1" applyFont="1" applyFill="1" applyBorder="1" applyAlignment="1">
      <x:alignment vertical="center" wrapText="1"/>
    </x:xf>
    <x:xf numFmtId="0" fontId="4904" fillId="12664" borderId="1706" xfId="853" applyNumberFormat="1" applyFont="1" applyFill="1" applyBorder="1" applyAlignment="1">
      <x:alignment vertical="center" wrapText="1"/>
    </x:xf>
    <x:xf numFmtId="0" fontId="4904" fillId="12664" borderId="1707" xfId="853" applyNumberFormat="1" applyFont="1" applyFill="1" applyBorder="1" applyAlignment="1">
      <x:alignment vertical="center" wrapText="1"/>
    </x:xf>
    <x:xf numFmtId="0" fontId="4904" fillId="12665" borderId="1706" xfId="853" applyNumberFormat="1" applyFont="1" applyFill="1" applyBorder="1" applyAlignment="1">
      <x:alignment vertical="center" wrapText="1"/>
    </x:xf>
    <x:xf numFmtId="0" fontId="4904" fillId="12665" borderId="1707" xfId="853" applyNumberFormat="1" applyFont="1" applyFill="1" applyBorder="1" applyAlignment="1">
      <x:alignment vertical="center" wrapText="1"/>
    </x:xf>
    <x:xf numFmtId="0" fontId="4904" fillId="12666" borderId="1706" xfId="853" applyNumberFormat="1" applyFont="1" applyFill="1" applyBorder="1" applyAlignment="1">
      <x:alignment vertical="center" wrapText="1"/>
    </x:xf>
    <x:xf numFmtId="200" fontId="4904" fillId="12666" borderId="1706" xfId="853" applyNumberFormat="1" applyFont="1" applyFill="1" applyBorder="1" applyAlignment="1">
      <x:alignment horizontal="right" vertical="center" wrapText="1"/>
    </x:xf>
    <x:xf numFmtId="2" fontId="4904" fillId="12666" borderId="1706" xfId="853" applyNumberFormat="1" applyFont="1" applyFill="1" applyBorder="1" applyAlignment="1">
      <x:alignment horizontal="right" vertical="center" wrapText="1"/>
    </x:xf>
    <x:xf numFmtId="0" fontId="4904" fillId="12666" borderId="1707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5" fillId="12667" borderId="1706" xfId="853" applyNumberFormat="1" applyFont="1" applyFill="1" applyBorder="1" applyAlignment="1">
      <x:alignment horizontal="center" vertical="center" wrapText="1"/>
    </x:xf>
    <x:xf numFmtId="0" fontId="4905" fillId="12667" borderId="1707" xfId="853" applyNumberFormat="1" applyFont="1" applyFill="1" applyBorder="1" applyAlignment="1">
      <x:alignment horizontal="center" vertical="center" wrapText="1"/>
    </x:xf>
    <x:xf numFmtId="0" fontId="4903" fillId="12667" borderId="1706" xfId="853" applyNumberFormat="1" applyFont="1" applyFill="1" applyBorder="1" applyAlignment="1">
      <x:alignment vertical="center" wrapText="1"/>
    </x:xf>
    <x:xf numFmtId="0" fontId="4905" fillId="12667" borderId="1706" xfId="853" applyNumberFormat="1" applyFont="1" applyFill="1" applyBorder="1" applyAlignment="1">
      <x:alignment vertical="center" wrapText="1"/>
    </x:xf>
    <x:xf numFmtId="0" fontId="4904" fillId="12668" borderId="1706" xfId="853" applyNumberFormat="1" applyFont="1" applyFill="1" applyBorder="1" applyAlignment="1">
      <x:alignment vertical="center" wrapText="1"/>
    </x:xf>
    <x:xf numFmtId="0" fontId="4904" fillId="12668" borderId="1707" xfId="853" applyNumberFormat="1" applyFont="1" applyFill="1" applyBorder="1" applyAlignment="1">
      <x:alignment vertical="center" wrapText="1"/>
    </x:xf>
    <x:xf numFmtId="0" fontId="4903" fillId="12668" borderId="1706" xfId="853" applyNumberFormat="1" applyFont="1" applyFill="1" applyBorder="1" applyAlignment="1">
      <x:alignment vertical="center" wrapText="1"/>
    </x:xf>
    <x:xf numFmtId="0" fontId="4906" fillId="12668" borderId="1706" xfId="853" applyNumberFormat="1" applyFont="1" applyFill="1" applyBorder="1" applyAlignment="1">
      <x:alignment vertical="center" wrapText="1"/>
    </x:xf>
    <x:xf numFmtId="0" fontId="4906" fillId="12668" borderId="1707" xfId="853" applyNumberFormat="1" applyFont="1" applyFill="1" applyBorder="1" applyAlignment="1">
      <x:alignment vertical="center" wrapText="1"/>
    </x:xf>
    <x:xf numFmtId="0" fontId="4904" fillId="12669" borderId="1706" xfId="853" applyNumberFormat="1" applyFont="1" applyFill="1" applyBorder="1" applyAlignment="1">
      <x:alignment vertical="center" wrapText="1"/>
    </x:xf>
    <x:xf numFmtId="0" fontId="4904" fillId="12669" borderId="1707" xfId="853" applyNumberFormat="1" applyFont="1" applyFill="1" applyBorder="1" applyAlignment="1">
      <x:alignment vertical="center" wrapText="1"/>
    </x:xf>
    <x:xf numFmtId="0" fontId="4903" fillId="12669" borderId="1706" xfId="853" applyNumberFormat="1" applyFont="1" applyFill="1" applyBorder="1" applyAlignment="1">
      <x:alignment vertical="center" wrapText="1"/>
    </x:xf>
    <x:xf numFmtId="0" fontId="4906" fillId="12669" borderId="1706" xfId="853" applyNumberFormat="1" applyFont="1" applyFill="1" applyBorder="1" applyAlignment="1">
      <x:alignment vertical="center" wrapText="1"/>
    </x:xf>
    <x:xf numFmtId="0" fontId="4906" fillId="12669" borderId="1707" xfId="853" applyNumberFormat="1" applyFont="1" applyFill="1" applyBorder="1" applyAlignment="1">
      <x:alignment vertical="center" wrapText="1"/>
    </x:xf>
    <x:xf numFmtId="0" fontId="4904" fillId="12670" borderId="1706" xfId="853" applyNumberFormat="1" applyFont="1" applyFill="1" applyBorder="1" applyAlignment="1">
      <x:alignment vertical="center" wrapText="1"/>
    </x:xf>
    <x:xf numFmtId="200" fontId="4904" fillId="12670" borderId="1706" xfId="853" applyNumberFormat="1" applyFont="1" applyFill="1" applyBorder="1" applyAlignment="1">
      <x:alignment horizontal="right" vertical="center" wrapText="1"/>
    </x:xf>
    <x:xf numFmtId="2" fontId="4904" fillId="12670" borderId="1706" xfId="853" applyNumberFormat="1" applyFont="1" applyFill="1" applyBorder="1" applyAlignment="1">
      <x:alignment horizontal="right" vertical="center" wrapText="1"/>
    </x:xf>
    <x:xf numFmtId="0" fontId="4904" fillId="12670" borderId="1707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70" borderId="1706" xfId="853" applyNumberFormat="1" applyFont="1" applyFill="1" applyBorder="1" applyAlignment="1">
      <x:alignment vertical="center" wrapText="1"/>
    </x:xf>
    <x:xf numFmtId="0" fontId="4904" fillId="12671" borderId="1706" xfId="853" applyNumberFormat="1" applyFont="1" applyFill="1" applyBorder="1" applyAlignment="1">
      <x:alignment vertical="center" wrapText="1"/>
    </x:xf>
    <x:xf numFmtId="200" fontId="4904" fillId="12671" borderId="1706" xfId="853" applyNumberFormat="1" applyFont="1" applyFill="1" applyBorder="1" applyAlignment="1">
      <x:alignment horizontal="right" vertical="center" wrapText="1"/>
    </x:xf>
    <x:xf numFmtId="2" fontId="4904" fillId="12671" borderId="1706" xfId="853" applyNumberFormat="1" applyFont="1" applyFill="1" applyBorder="1" applyAlignment="1">
      <x:alignment horizontal="right" vertical="center" wrapText="1"/>
    </x:xf>
    <x:xf numFmtId="0" fontId="4904" fillId="12671" borderId="1707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71" borderId="1706" xfId="853" applyNumberFormat="1" applyFont="1" applyFill="1" applyBorder="1" applyAlignment="1">
      <x:alignment vertical="center" wrapText="1"/>
    </x:xf>
    <x:xf numFmtId="0" fontId="4904" fillId="12666" borderId="1707" xfId="853" applyNumberFormat="1" applyFont="1" applyFill="1" applyBorder="1" applyAlignment="1">
      <x:alignment vertical="center" wrapText="1"/>
    </x:xf>
    <x:xf numFmtId="0" fontId="4904" fillId="12670" borderId="1707" xfId="853" applyNumberFormat="1" applyFont="1" applyFill="1" applyBorder="1" applyAlignment="1">
      <x:alignment vertical="center" wrapText="1"/>
    </x:xf>
    <x:xf numFmtId="0" fontId="4904" fillId="12671" borderId="1707" xfId="853" applyNumberFormat="1" applyFont="1" applyFill="1" applyBorder="1" applyAlignment="1">
      <x:alignment vertical="center" wrapText="1"/>
    </x:xf>
    <x:xf numFmtId="0" fontId="4903" fillId="12660" borderId="1706" xfId="8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60" borderId="1706" xfId="8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66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60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70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71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70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3" fillId="12671" borderId="1706" xfId="8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4" fillId="12662" borderId="1706" xfId="853" applyNumberFormat="1" applyFont="1" applyFill="1" applyBorder="1" applyAlignment="1">
      <x:alignment vertical="center" wrapText="1"/>
    </x:xf>
    <x:xf numFmtId="0" fontId="4904" fillId="12662" borderId="1707" xfId="853" applyNumberFormat="1" applyFont="1" applyFill="1" applyBorder="1" applyAlignment="1">
      <x:alignment vertical="center" wrapText="1"/>
    </x:xf>
    <x:xf numFmtId="0" fontId="4907" fillId="12660" borderId="1706" xfId="853" applyNumberFormat="1" applyFont="1" applyFill="1" applyBorder="1"/>
    <x:xf numFmtId="0" fontId="4907" fillId="12660" borderId="1706" xfId="853" applyNumberFormat="1" applyFont="1" applyFill="1" applyBorder="1" applyAlignment="1">
      <x:alignment vertical="center"/>
    </x:xf>
    <x:xf numFmtId="0" fontId="4907" fillId="12672" borderId="1706" xfId="853" applyNumberFormat="1" applyFont="1" applyFill="1" applyBorder="1" applyAlignment="1">
      <x:alignment vertical="center"/>
    </x:xf>
    <x:xf numFmtId="0" fontId="4908" fillId="12672" borderId="1706" xfId="853" applyNumberFormat="1" applyFont="1" applyFill="1" applyBorder="1" applyAlignment="1">
      <x:alignment vertical="center"/>
    </x:xf>
    <x:xf numFmtId="0" fontId="4908" fillId="12672" borderId="1706" xfId="853" applyNumberFormat="1" applyFont="1" applyFill="1" applyBorder="1" applyAlignment="1">
      <x:alignment vertical="center" wrapText="1"/>
    </x:xf>
    <x:xf numFmtId="0" fontId="4907" fillId="12673" borderId="1706" xfId="853" applyNumberFormat="1" applyFont="1" applyFill="1" applyBorder="1" applyAlignment="1">
      <x:alignment vertical="center"/>
    </x:xf>
    <x:xf numFmtId="0" fontId="4909" fillId="12673" borderId="1706" xfId="853" applyNumberFormat="1" applyFont="1" applyFill="1" applyBorder="1" applyAlignment="1">
      <x:alignment vertical="center"/>
    </x:xf>
    <x:xf numFmtId="0" fontId="4907" fillId="12674" borderId="1706" xfId="853" applyNumberFormat="1" applyFont="1" applyFill="1" applyBorder="1" applyAlignment="1">
      <x:alignment vertical="center"/>
    </x:xf>
    <x:xf numFmtId="0" fontId="4907" fillId="12660" borderId="1706" xfId="853" applyNumberFormat="1" applyFont="1" applyFill="1" applyBorder="1" applyAlignment="1">
      <x:alignment vertical="center" wrapText="1"/>
    </x:xf>
    <x:xf numFmtId="201" fontId="4907" fillId="12660" borderId="1706" xfId="853" applyNumberFormat="1" applyFont="1" applyFill="1" applyBorder="1" applyAlignment="1">
      <x:alignment vertical="center"/>
    </x:xf>
    <x:xf numFmtId="200" fontId="4907" fillId="12660" borderId="1706" xfId="853" applyNumberFormat="1" applyFont="1" applyFill="1" applyBorder="1" applyAlignment="1">
      <x:alignment vertical="center"/>
    </x:xf>
    <x:xf numFmtId="0" fontId="4910" fillId="12675" borderId="1708" xfId="854"/>
    <x:xf numFmtId="0" fontId="4910" fillId="12677" borderId="1708" xfId="854" applyNumberFormat="1" applyFont="1" applyFill="1" applyBorder="1"/>
    <x:xf numFmtId="0" fontId="4911" fillId="12677" borderId="1708" xfId="854" applyNumberFormat="1" applyFont="1" applyFill="1" applyBorder="1"/>
    <x:xf numFmtId="0" fontId="4911" fillId="12677" borderId="1708" xfId="854" applyNumberFormat="1" applyFont="1" applyFill="1" applyBorder="1" applyAlignment="1">
      <x:alignment wrapText="1"/>
    </x:xf>
    <x:xf numFmtId="0" fontId="4911" fillId="12677" borderId="1708" xfId="854" applyNumberFormat="1" applyFont="1" applyFill="1" applyBorder="1" applyAlignment="1">
      <x:alignment vertical="top" wrapText="1"/>
    </x:xf>
    <x:xf numFmtId="0" fontId="4911" fillId="12678" borderId="1708" xfId="854" applyNumberFormat="1" applyFont="1" applyFill="1" applyBorder="1" applyAlignment="1">
      <x:alignment vertical="top" wrapText="1"/>
    </x:xf>
    <x:xf numFmtId="0" fontId="4912" fillId="12678" borderId="1708" xfId="854" applyNumberFormat="1" applyFont="1" applyFill="1" applyBorder="1" applyAlignment="1">
      <x:alignment vertical="top" wrapText="1"/>
    </x:xf>
    <x:xf numFmtId="0" fontId="4912" fillId="12678" borderId="1708" xfId="854" applyNumberFormat="1" applyFont="1" applyFill="1" applyBorder="1" applyAlignment="1">
      <x:alignment horizontal="center" vertical="top" wrapText="1"/>
    </x:xf>
    <x:xf numFmtId="0" fontId="4911" fillId="12679" borderId="1708" xfId="854" applyNumberFormat="1" applyFont="1" applyFill="1" applyBorder="1" applyAlignment="1">
      <x:alignment vertical="top" wrapText="1"/>
    </x:xf>
    <x:xf numFmtId="0" fontId="4911" fillId="12680" borderId="1708" xfId="854" applyNumberFormat="1" applyFont="1" applyFill="1" applyBorder="1" applyAlignment="1">
      <x:alignment vertical="top" wrapText="1"/>
    </x:xf>
    <x:xf numFmtId="0" fontId="4912" fillId="12678" borderId="1709" xfId="854" applyNumberFormat="1" applyFont="1" applyFill="1" applyBorder="1" applyAlignment="1">
      <x:alignment horizontal="center" vertical="top" wrapText="1"/>
    </x:xf>
    <x:xf numFmtId="0" fontId="4911" fillId="12679" borderId="1709" xfId="854" applyNumberFormat="1" applyFont="1" applyFill="1" applyBorder="1" applyAlignment="1">
      <x:alignment vertical="top" wrapText="1"/>
    </x:xf>
    <x:xf numFmtId="0" fontId="4911" fillId="12680" borderId="1709" xfId="854" applyNumberFormat="1" applyFont="1" applyFill="1" applyBorder="1" applyAlignment="1">
      <x:alignment vertical="top" wrapText="1"/>
    </x:xf>
    <x:xf numFmtId="0" fontId="4911" fillId="12677" borderId="1709" xfId="854" applyNumberFormat="1" applyFont="1" applyFill="1" applyBorder="1" applyAlignment="1">
      <x:alignment vertical="top" wrapText="1"/>
    </x:xf>
    <x:xf numFmtId="200" fontId="4911" fillId="12677" borderId="1708" xfId="854" applyNumberFormat="1" applyFont="1" applyFill="1" applyBorder="1" applyAlignment="1">
      <x:alignment vertical="top" wrapText="1"/>
    </x:xf>
    <x:xf numFmtId="200" fontId="4911" fillId="12677" borderId="1708" xfId="854" applyNumberFormat="1" applyFont="1" applyFill="1" applyBorder="1" applyAlignment="1">
      <x:alignment horizontal="right" vertical="top" wrapText="1"/>
    </x:xf>
    <x:xf numFmtId="0" fontId="4911" fillId="12681" borderId="1708" xfId="854" applyNumberFormat="1" applyFont="1" applyFill="1" applyBorder="1" applyAlignment="1">
      <x:alignment vertical="top" wrapText="1"/>
    </x:xf>
    <x:xf numFmtId="0" fontId="4911" fillId="12681" borderId="1709" xfId="854" applyNumberFormat="1" applyFont="1" applyFill="1" applyBorder="1" applyAlignment="1">
      <x:alignment vertical="top" wrapText="1"/>
    </x:xf>
    <x:xf numFmtId="200" fontId="4911" fillId="12681" borderId="1708" xfId="854" applyNumberFormat="1" applyFont="1" applyFill="1" applyBorder="1" applyAlignment="1">
      <x:alignment vertical="top" wrapText="1"/>
    </x:xf>
    <x:xf numFmtId="200" fontId="4911" fillId="12681" borderId="1708" xfId="854" applyNumberFormat="1" applyFont="1" applyFill="1" applyBorder="1" applyAlignment="1">
      <x:alignment horizontal="right" vertical="top" wrapText="1"/>
    </x:xf>
    <x:xf numFmtId="0" fontId="4911" fillId="12677" borderId="1708" xfId="8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81" borderId="1708" xfId="8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75" borderId="1708" xfId="854" applyNumberFormat="1" applyFont="1" applyFill="1" applyBorder="1"/>
    <x:xf numFmtId="0" fontId="4911" fillId="12675" borderId="1708" xfId="854" applyNumberFormat="1" applyFont="1" applyFill="1" applyBorder="1" applyAlignment="1">
      <x:alignment wrapText="1"/>
    </x:xf>
    <x:xf numFmtId="0" fontId="4911" fillId="12675" borderId="1708" xfId="854" applyNumberFormat="1" applyFont="1" applyFill="1" applyBorder="1" applyAlignment="1">
      <x:alignment vertical="top" wrapText="1"/>
    </x:xf>
    <x:xf numFmtId="0" fontId="4912" fillId="12675" borderId="1708" xfId="854" applyNumberFormat="1" applyFont="1" applyFill="1" applyBorder="1" applyAlignment="1">
      <x:alignment vertical="top" wrapText="1"/>
    </x:xf>
    <x:xf numFmtId="2" fontId="4911" fillId="12681" borderId="1708" xfId="854" applyNumberFormat="1" applyFont="1" applyFill="1" applyBorder="1" applyAlignment="1">
      <x:alignment horizontal="right" vertical="top" wrapText="1"/>
    </x:xf>
    <x:xf numFmtId="0" fontId="4911" fillId="12681" borderId="1709" xfId="8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75" borderId="1708" xfId="854" applyNumberFormat="1" applyFont="1" applyFill="1" applyBorder="1" applyAlignment="1">
      <x:alignment wrapText="1"/>
    </x:xf>
    <x:xf numFmtId="0" fontId="4912" fillId="12678" borderId="1708" xfId="854" applyNumberFormat="1" applyFont="1" applyFill="1" applyBorder="1" applyAlignment="1">
      <x:alignment horizontal="center" vertical="center" wrapText="1"/>
    </x:xf>
    <x:xf numFmtId="0" fontId="4912" fillId="12678" borderId="1709" xfId="854" applyNumberFormat="1" applyFont="1" applyFill="1" applyBorder="1" applyAlignment="1">
      <x:alignment horizontal="center" vertical="center" wrapText="1"/>
    </x:xf>
    <x:xf numFmtId="0" fontId="4910" fillId="12675" borderId="1708" xfId="854" applyNumberFormat="1" applyFont="1" applyFill="1" applyBorder="1" applyAlignment="1">
      <x:alignment vertical="center" wrapText="1"/>
    </x:xf>
    <x:xf numFmtId="0" fontId="4911" fillId="12679" borderId="1708" xfId="854" applyNumberFormat="1" applyFont="1" applyFill="1" applyBorder="1" applyAlignment="1">
      <x:alignment vertical="center" wrapText="1"/>
    </x:xf>
    <x:xf numFmtId="0" fontId="4911" fillId="12679" borderId="1709" xfId="854" applyNumberFormat="1" applyFont="1" applyFill="1" applyBorder="1" applyAlignment="1">
      <x:alignment vertical="center" wrapText="1"/>
    </x:xf>
    <x:xf numFmtId="0" fontId="4911" fillId="12680" borderId="1708" xfId="854" applyNumberFormat="1" applyFont="1" applyFill="1" applyBorder="1" applyAlignment="1">
      <x:alignment vertical="center" wrapText="1"/>
    </x:xf>
    <x:xf numFmtId="0" fontId="4911" fillId="12680" borderId="1709" xfId="854" applyNumberFormat="1" applyFont="1" applyFill="1" applyBorder="1" applyAlignment="1">
      <x:alignment vertical="center" wrapText="1"/>
    </x:xf>
    <x:xf numFmtId="0" fontId="4911" fillId="12681" borderId="1708" xfId="854" applyNumberFormat="1" applyFont="1" applyFill="1" applyBorder="1" applyAlignment="1">
      <x:alignment vertical="center" wrapText="1"/>
    </x:xf>
    <x:xf numFmtId="200" fontId="4911" fillId="12681" borderId="1708" xfId="854" applyNumberFormat="1" applyFont="1" applyFill="1" applyBorder="1" applyAlignment="1">
      <x:alignment horizontal="right" vertical="center" wrapText="1"/>
    </x:xf>
    <x:xf numFmtId="2" fontId="4911" fillId="12681" borderId="1708" xfId="854" applyNumberFormat="1" applyFont="1" applyFill="1" applyBorder="1" applyAlignment="1">
      <x:alignment horizontal="right" vertical="center" wrapText="1"/>
    </x:xf>
    <x:xf numFmtId="0" fontId="4911" fillId="12681" borderId="1709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2" fillId="12682" borderId="1708" xfId="854" applyNumberFormat="1" applyFont="1" applyFill="1" applyBorder="1" applyAlignment="1">
      <x:alignment horizontal="center" vertical="center" wrapText="1"/>
    </x:xf>
    <x:xf numFmtId="0" fontId="4912" fillId="12682" borderId="1709" xfId="854" applyNumberFormat="1" applyFont="1" applyFill="1" applyBorder="1" applyAlignment="1">
      <x:alignment horizontal="center" vertical="center" wrapText="1"/>
    </x:xf>
    <x:xf numFmtId="0" fontId="4910" fillId="12682" borderId="1708" xfId="854" applyNumberFormat="1" applyFont="1" applyFill="1" applyBorder="1" applyAlignment="1">
      <x:alignment vertical="center" wrapText="1"/>
    </x:xf>
    <x:xf numFmtId="0" fontId="4912" fillId="12682" borderId="1708" xfId="854" applyNumberFormat="1" applyFont="1" applyFill="1" applyBorder="1" applyAlignment="1">
      <x:alignment vertical="center" wrapText="1"/>
    </x:xf>
    <x:xf numFmtId="0" fontId="4911" fillId="12683" borderId="1708" xfId="854" applyNumberFormat="1" applyFont="1" applyFill="1" applyBorder="1" applyAlignment="1">
      <x:alignment vertical="center" wrapText="1"/>
    </x:xf>
    <x:xf numFmtId="0" fontId="4911" fillId="12683" borderId="1709" xfId="854" applyNumberFormat="1" applyFont="1" applyFill="1" applyBorder="1" applyAlignment="1">
      <x:alignment vertical="center" wrapText="1"/>
    </x:xf>
    <x:xf numFmtId="0" fontId="4910" fillId="12683" borderId="1708" xfId="854" applyNumberFormat="1" applyFont="1" applyFill="1" applyBorder="1" applyAlignment="1">
      <x:alignment vertical="center" wrapText="1"/>
    </x:xf>
    <x:xf numFmtId="0" fontId="4913" fillId="12683" borderId="1708" xfId="854" applyNumberFormat="1" applyFont="1" applyFill="1" applyBorder="1" applyAlignment="1">
      <x:alignment vertical="center" wrapText="1"/>
    </x:xf>
    <x:xf numFmtId="0" fontId="4913" fillId="12683" borderId="1709" xfId="854" applyNumberFormat="1" applyFont="1" applyFill="1" applyBorder="1" applyAlignment="1">
      <x:alignment vertical="center" wrapText="1"/>
    </x:xf>
    <x:xf numFmtId="0" fontId="4911" fillId="12684" borderId="1708" xfId="854" applyNumberFormat="1" applyFont="1" applyFill="1" applyBorder="1" applyAlignment="1">
      <x:alignment vertical="center" wrapText="1"/>
    </x:xf>
    <x:xf numFmtId="0" fontId="4911" fillId="12684" borderId="1709" xfId="854" applyNumberFormat="1" applyFont="1" applyFill="1" applyBorder="1" applyAlignment="1">
      <x:alignment vertical="center" wrapText="1"/>
    </x:xf>
    <x:xf numFmtId="0" fontId="4910" fillId="12684" borderId="1708" xfId="854" applyNumberFormat="1" applyFont="1" applyFill="1" applyBorder="1" applyAlignment="1">
      <x:alignment vertical="center" wrapText="1"/>
    </x:xf>
    <x:xf numFmtId="0" fontId="4913" fillId="12684" borderId="1708" xfId="854" applyNumberFormat="1" applyFont="1" applyFill="1" applyBorder="1" applyAlignment="1">
      <x:alignment vertical="center" wrapText="1"/>
    </x:xf>
    <x:xf numFmtId="0" fontId="4913" fillId="12684" borderId="1709" xfId="854" applyNumberFormat="1" applyFont="1" applyFill="1" applyBorder="1" applyAlignment="1">
      <x:alignment vertical="center" wrapText="1"/>
    </x:xf>
    <x:xf numFmtId="0" fontId="4911" fillId="12685" borderId="1708" xfId="854" applyNumberFormat="1" applyFont="1" applyFill="1" applyBorder="1" applyAlignment="1">
      <x:alignment vertical="center" wrapText="1"/>
    </x:xf>
    <x:xf numFmtId="200" fontId="4911" fillId="12685" borderId="1708" xfId="854" applyNumberFormat="1" applyFont="1" applyFill="1" applyBorder="1" applyAlignment="1">
      <x:alignment horizontal="right" vertical="center" wrapText="1"/>
    </x:xf>
    <x:xf numFmtId="2" fontId="4911" fillId="12685" borderId="1708" xfId="854" applyNumberFormat="1" applyFont="1" applyFill="1" applyBorder="1" applyAlignment="1">
      <x:alignment horizontal="right" vertical="center" wrapText="1"/>
    </x:xf>
    <x:xf numFmtId="0" fontId="4911" fillId="12685" borderId="1709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85" borderId="1708" xfId="854" applyNumberFormat="1" applyFont="1" applyFill="1" applyBorder="1" applyAlignment="1">
      <x:alignment vertical="center" wrapText="1"/>
    </x:xf>
    <x:xf numFmtId="0" fontId="4911" fillId="12686" borderId="1708" xfId="854" applyNumberFormat="1" applyFont="1" applyFill="1" applyBorder="1" applyAlignment="1">
      <x:alignment vertical="center" wrapText="1"/>
    </x:xf>
    <x:xf numFmtId="200" fontId="4911" fillId="12686" borderId="1708" xfId="854" applyNumberFormat="1" applyFont="1" applyFill="1" applyBorder="1" applyAlignment="1">
      <x:alignment horizontal="right" vertical="center" wrapText="1"/>
    </x:xf>
    <x:xf numFmtId="2" fontId="4911" fillId="12686" borderId="1708" xfId="854" applyNumberFormat="1" applyFont="1" applyFill="1" applyBorder="1" applyAlignment="1">
      <x:alignment horizontal="right" vertical="center" wrapText="1"/>
    </x:xf>
    <x:xf numFmtId="0" fontId="4911" fillId="12686" borderId="1709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86" borderId="1708" xfId="854" applyNumberFormat="1" applyFont="1" applyFill="1" applyBorder="1" applyAlignment="1">
      <x:alignment vertical="center" wrapText="1"/>
    </x:xf>
    <x:xf numFmtId="0" fontId="4911" fillId="12681" borderId="1709" xfId="854" applyNumberFormat="1" applyFont="1" applyFill="1" applyBorder="1" applyAlignment="1">
      <x:alignment vertical="center" wrapText="1"/>
    </x:xf>
    <x:xf numFmtId="0" fontId="4911" fillId="12685" borderId="1709" xfId="854" applyNumberFormat="1" applyFont="1" applyFill="1" applyBorder="1" applyAlignment="1">
      <x:alignment vertical="center" wrapText="1"/>
    </x:xf>
    <x:xf numFmtId="0" fontId="4911" fillId="12686" borderId="1709" xfId="854" applyNumberFormat="1" applyFont="1" applyFill="1" applyBorder="1" applyAlignment="1">
      <x:alignment vertical="center" wrapText="1"/>
    </x:xf>
    <x:xf numFmtId="0" fontId="4910" fillId="12675" borderId="1708" xfId="8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75" borderId="1708" xfId="8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81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75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85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86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85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0" fillId="12686" borderId="1708" xfId="8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1" fillId="12677" borderId="1708" xfId="854" applyNumberFormat="1" applyFont="1" applyFill="1" applyBorder="1" applyAlignment="1">
      <x:alignment vertical="center" wrapText="1"/>
    </x:xf>
    <x:xf numFmtId="0" fontId="4911" fillId="12677" borderId="1709" xfId="854" applyNumberFormat="1" applyFont="1" applyFill="1" applyBorder="1" applyAlignment="1">
      <x:alignment vertical="center" wrapText="1"/>
    </x:xf>
    <x:xf numFmtId="0" fontId="4914" fillId="12687" borderId="1710" xfId="855"/>
    <x:xf numFmtId="0" fontId="4914" fillId="12689" borderId="1710" xfId="855" applyNumberFormat="1" applyFont="1" applyFill="1" applyBorder="1"/>
    <x:xf numFmtId="0" fontId="4915" fillId="12689" borderId="1710" xfId="855" applyNumberFormat="1" applyFont="1" applyFill="1" applyBorder="1"/>
    <x:xf numFmtId="0" fontId="4915" fillId="12689" borderId="1710" xfId="855" applyNumberFormat="1" applyFont="1" applyFill="1" applyBorder="1" applyAlignment="1">
      <x:alignment wrapText="1"/>
    </x:xf>
    <x:xf numFmtId="0" fontId="4915" fillId="12689" borderId="1710" xfId="855" applyNumberFormat="1" applyFont="1" applyFill="1" applyBorder="1" applyAlignment="1">
      <x:alignment vertical="top" wrapText="1"/>
    </x:xf>
    <x:xf numFmtId="0" fontId="4915" fillId="12690" borderId="1710" xfId="855" applyNumberFormat="1" applyFont="1" applyFill="1" applyBorder="1" applyAlignment="1">
      <x:alignment vertical="top" wrapText="1"/>
    </x:xf>
    <x:xf numFmtId="0" fontId="4916" fillId="12690" borderId="1710" xfId="855" applyNumberFormat="1" applyFont="1" applyFill="1" applyBorder="1" applyAlignment="1">
      <x:alignment vertical="top" wrapText="1"/>
    </x:xf>
    <x:xf numFmtId="0" fontId="4916" fillId="12690" borderId="1710" xfId="855" applyNumberFormat="1" applyFont="1" applyFill="1" applyBorder="1" applyAlignment="1">
      <x:alignment horizontal="center" vertical="top" wrapText="1"/>
    </x:xf>
    <x:xf numFmtId="0" fontId="4915" fillId="12691" borderId="1710" xfId="855" applyNumberFormat="1" applyFont="1" applyFill="1" applyBorder="1" applyAlignment="1">
      <x:alignment vertical="top" wrapText="1"/>
    </x:xf>
    <x:xf numFmtId="0" fontId="4915" fillId="12692" borderId="1710" xfId="855" applyNumberFormat="1" applyFont="1" applyFill="1" applyBorder="1" applyAlignment="1">
      <x:alignment vertical="top" wrapText="1"/>
    </x:xf>
    <x:xf numFmtId="0" fontId="4916" fillId="12690" borderId="1711" xfId="855" applyNumberFormat="1" applyFont="1" applyFill="1" applyBorder="1" applyAlignment="1">
      <x:alignment horizontal="center" vertical="top" wrapText="1"/>
    </x:xf>
    <x:xf numFmtId="0" fontId="4915" fillId="12691" borderId="1711" xfId="855" applyNumberFormat="1" applyFont="1" applyFill="1" applyBorder="1" applyAlignment="1">
      <x:alignment vertical="top" wrapText="1"/>
    </x:xf>
    <x:xf numFmtId="0" fontId="4915" fillId="12692" borderId="1711" xfId="855" applyNumberFormat="1" applyFont="1" applyFill="1" applyBorder="1" applyAlignment="1">
      <x:alignment vertical="top" wrapText="1"/>
    </x:xf>
    <x:xf numFmtId="0" fontId="4915" fillId="12689" borderId="1711" xfId="855" applyNumberFormat="1" applyFont="1" applyFill="1" applyBorder="1" applyAlignment="1">
      <x:alignment vertical="top" wrapText="1"/>
    </x:xf>
    <x:xf numFmtId="200" fontId="4915" fillId="12689" borderId="1710" xfId="855" applyNumberFormat="1" applyFont="1" applyFill="1" applyBorder="1" applyAlignment="1">
      <x:alignment vertical="top" wrapText="1"/>
    </x:xf>
    <x:xf numFmtId="200" fontId="4915" fillId="12689" borderId="1710" xfId="855" applyNumberFormat="1" applyFont="1" applyFill="1" applyBorder="1" applyAlignment="1">
      <x:alignment horizontal="right" vertical="top" wrapText="1"/>
    </x:xf>
    <x:xf numFmtId="0" fontId="4915" fillId="12693" borderId="1710" xfId="855" applyNumberFormat="1" applyFont="1" applyFill="1" applyBorder="1" applyAlignment="1">
      <x:alignment vertical="top" wrapText="1"/>
    </x:xf>
    <x:xf numFmtId="0" fontId="4915" fillId="12693" borderId="1711" xfId="855" applyNumberFormat="1" applyFont="1" applyFill="1" applyBorder="1" applyAlignment="1">
      <x:alignment vertical="top" wrapText="1"/>
    </x:xf>
    <x:xf numFmtId="200" fontId="4915" fillId="12693" borderId="1710" xfId="855" applyNumberFormat="1" applyFont="1" applyFill="1" applyBorder="1" applyAlignment="1">
      <x:alignment vertical="top" wrapText="1"/>
    </x:xf>
    <x:xf numFmtId="200" fontId="4915" fillId="12693" borderId="1710" xfId="855" applyNumberFormat="1" applyFont="1" applyFill="1" applyBorder="1" applyAlignment="1">
      <x:alignment horizontal="right" vertical="top" wrapText="1"/>
    </x:xf>
    <x:xf numFmtId="0" fontId="4915" fillId="12689" borderId="1710" xfId="8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93" borderId="1710" xfId="8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87" borderId="1710" xfId="855" applyNumberFormat="1" applyFont="1" applyFill="1" applyBorder="1"/>
    <x:xf numFmtId="0" fontId="4915" fillId="12687" borderId="1710" xfId="855" applyNumberFormat="1" applyFont="1" applyFill="1" applyBorder="1" applyAlignment="1">
      <x:alignment wrapText="1"/>
    </x:xf>
    <x:xf numFmtId="0" fontId="4915" fillId="12687" borderId="1710" xfId="855" applyNumberFormat="1" applyFont="1" applyFill="1" applyBorder="1" applyAlignment="1">
      <x:alignment vertical="top" wrapText="1"/>
    </x:xf>
    <x:xf numFmtId="0" fontId="4916" fillId="12687" borderId="1710" xfId="855" applyNumberFormat="1" applyFont="1" applyFill="1" applyBorder="1" applyAlignment="1">
      <x:alignment vertical="top" wrapText="1"/>
    </x:xf>
    <x:xf numFmtId="2" fontId="4915" fillId="12693" borderId="1710" xfId="855" applyNumberFormat="1" applyFont="1" applyFill="1" applyBorder="1" applyAlignment="1">
      <x:alignment horizontal="right" vertical="top" wrapText="1"/>
    </x:xf>
    <x:xf numFmtId="0" fontId="4915" fillId="12693" borderId="1711" xfId="8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87" borderId="1710" xfId="855" applyNumberFormat="1" applyFont="1" applyFill="1" applyBorder="1" applyAlignment="1">
      <x:alignment wrapText="1"/>
    </x:xf>
    <x:xf numFmtId="0" fontId="4916" fillId="12690" borderId="1710" xfId="855" applyNumberFormat="1" applyFont="1" applyFill="1" applyBorder="1" applyAlignment="1">
      <x:alignment horizontal="center" vertical="center" wrapText="1"/>
    </x:xf>
    <x:xf numFmtId="0" fontId="4916" fillId="12690" borderId="1711" xfId="855" applyNumberFormat="1" applyFont="1" applyFill="1" applyBorder="1" applyAlignment="1">
      <x:alignment horizontal="center" vertical="center" wrapText="1"/>
    </x:xf>
    <x:xf numFmtId="0" fontId="4914" fillId="12687" borderId="1710" xfId="855" applyNumberFormat="1" applyFont="1" applyFill="1" applyBorder="1" applyAlignment="1">
      <x:alignment vertical="center" wrapText="1"/>
    </x:xf>
    <x:xf numFmtId="0" fontId="4915" fillId="12691" borderId="1710" xfId="855" applyNumberFormat="1" applyFont="1" applyFill="1" applyBorder="1" applyAlignment="1">
      <x:alignment vertical="center" wrapText="1"/>
    </x:xf>
    <x:xf numFmtId="0" fontId="4915" fillId="12691" borderId="1711" xfId="855" applyNumberFormat="1" applyFont="1" applyFill="1" applyBorder="1" applyAlignment="1">
      <x:alignment vertical="center" wrapText="1"/>
    </x:xf>
    <x:xf numFmtId="0" fontId="4915" fillId="12692" borderId="1710" xfId="855" applyNumberFormat="1" applyFont="1" applyFill="1" applyBorder="1" applyAlignment="1">
      <x:alignment vertical="center" wrapText="1"/>
    </x:xf>
    <x:xf numFmtId="0" fontId="4915" fillId="12692" borderId="1711" xfId="855" applyNumberFormat="1" applyFont="1" applyFill="1" applyBorder="1" applyAlignment="1">
      <x:alignment vertical="center" wrapText="1"/>
    </x:xf>
    <x:xf numFmtId="0" fontId="4915" fillId="12693" borderId="1710" xfId="855" applyNumberFormat="1" applyFont="1" applyFill="1" applyBorder="1" applyAlignment="1">
      <x:alignment vertical="center" wrapText="1"/>
    </x:xf>
    <x:xf numFmtId="200" fontId="4915" fillId="12693" borderId="1710" xfId="855" applyNumberFormat="1" applyFont="1" applyFill="1" applyBorder="1" applyAlignment="1">
      <x:alignment horizontal="right" vertical="center" wrapText="1"/>
    </x:xf>
    <x:xf numFmtId="2" fontId="4915" fillId="12693" borderId="1710" xfId="855" applyNumberFormat="1" applyFont="1" applyFill="1" applyBorder="1" applyAlignment="1">
      <x:alignment horizontal="right" vertical="center" wrapText="1"/>
    </x:xf>
    <x:xf numFmtId="0" fontId="4915" fillId="12693" borderId="1711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6" fillId="12694" borderId="1710" xfId="855" applyNumberFormat="1" applyFont="1" applyFill="1" applyBorder="1" applyAlignment="1">
      <x:alignment horizontal="center" vertical="center" wrapText="1"/>
    </x:xf>
    <x:xf numFmtId="0" fontId="4916" fillId="12694" borderId="1711" xfId="855" applyNumberFormat="1" applyFont="1" applyFill="1" applyBorder="1" applyAlignment="1">
      <x:alignment horizontal="center" vertical="center" wrapText="1"/>
    </x:xf>
    <x:xf numFmtId="0" fontId="4914" fillId="12694" borderId="1710" xfId="855" applyNumberFormat="1" applyFont="1" applyFill="1" applyBorder="1" applyAlignment="1">
      <x:alignment vertical="center" wrapText="1"/>
    </x:xf>
    <x:xf numFmtId="0" fontId="4916" fillId="12694" borderId="1710" xfId="855" applyNumberFormat="1" applyFont="1" applyFill="1" applyBorder="1" applyAlignment="1">
      <x:alignment vertical="center" wrapText="1"/>
    </x:xf>
    <x:xf numFmtId="0" fontId="4915" fillId="12695" borderId="1710" xfId="855" applyNumberFormat="1" applyFont="1" applyFill="1" applyBorder="1" applyAlignment="1">
      <x:alignment vertical="center" wrapText="1"/>
    </x:xf>
    <x:xf numFmtId="0" fontId="4915" fillId="12695" borderId="1711" xfId="855" applyNumberFormat="1" applyFont="1" applyFill="1" applyBorder="1" applyAlignment="1">
      <x:alignment vertical="center" wrapText="1"/>
    </x:xf>
    <x:xf numFmtId="0" fontId="4914" fillId="12695" borderId="1710" xfId="855" applyNumberFormat="1" applyFont="1" applyFill="1" applyBorder="1" applyAlignment="1">
      <x:alignment vertical="center" wrapText="1"/>
    </x:xf>
    <x:xf numFmtId="0" fontId="4917" fillId="12695" borderId="1710" xfId="855" applyNumberFormat="1" applyFont="1" applyFill="1" applyBorder="1" applyAlignment="1">
      <x:alignment vertical="center" wrapText="1"/>
    </x:xf>
    <x:xf numFmtId="0" fontId="4917" fillId="12695" borderId="1711" xfId="855" applyNumberFormat="1" applyFont="1" applyFill="1" applyBorder="1" applyAlignment="1">
      <x:alignment vertical="center" wrapText="1"/>
    </x:xf>
    <x:xf numFmtId="0" fontId="4915" fillId="12696" borderId="1710" xfId="855" applyNumberFormat="1" applyFont="1" applyFill="1" applyBorder="1" applyAlignment="1">
      <x:alignment vertical="center" wrapText="1"/>
    </x:xf>
    <x:xf numFmtId="0" fontId="4915" fillId="12696" borderId="1711" xfId="855" applyNumberFormat="1" applyFont="1" applyFill="1" applyBorder="1" applyAlignment="1">
      <x:alignment vertical="center" wrapText="1"/>
    </x:xf>
    <x:xf numFmtId="0" fontId="4914" fillId="12696" borderId="1710" xfId="855" applyNumberFormat="1" applyFont="1" applyFill="1" applyBorder="1" applyAlignment="1">
      <x:alignment vertical="center" wrapText="1"/>
    </x:xf>
    <x:xf numFmtId="0" fontId="4917" fillId="12696" borderId="1710" xfId="855" applyNumberFormat="1" applyFont="1" applyFill="1" applyBorder="1" applyAlignment="1">
      <x:alignment vertical="center" wrapText="1"/>
    </x:xf>
    <x:xf numFmtId="0" fontId="4917" fillId="12696" borderId="1711" xfId="855" applyNumberFormat="1" applyFont="1" applyFill="1" applyBorder="1" applyAlignment="1">
      <x:alignment vertical="center" wrapText="1"/>
    </x:xf>
    <x:xf numFmtId="0" fontId="4915" fillId="12697" borderId="1710" xfId="855" applyNumberFormat="1" applyFont="1" applyFill="1" applyBorder="1" applyAlignment="1">
      <x:alignment vertical="center" wrapText="1"/>
    </x:xf>
    <x:xf numFmtId="200" fontId="4915" fillId="12697" borderId="1710" xfId="855" applyNumberFormat="1" applyFont="1" applyFill="1" applyBorder="1" applyAlignment="1">
      <x:alignment horizontal="right" vertical="center" wrapText="1"/>
    </x:xf>
    <x:xf numFmtId="2" fontId="4915" fillId="12697" borderId="1710" xfId="855" applyNumberFormat="1" applyFont="1" applyFill="1" applyBorder="1" applyAlignment="1">
      <x:alignment horizontal="right" vertical="center" wrapText="1"/>
    </x:xf>
    <x:xf numFmtId="0" fontId="4915" fillId="12697" borderId="1711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97" borderId="1710" xfId="855" applyNumberFormat="1" applyFont="1" applyFill="1" applyBorder="1" applyAlignment="1">
      <x:alignment vertical="center" wrapText="1"/>
    </x:xf>
    <x:xf numFmtId="0" fontId="4915" fillId="12698" borderId="1710" xfId="855" applyNumberFormat="1" applyFont="1" applyFill="1" applyBorder="1" applyAlignment="1">
      <x:alignment vertical="center" wrapText="1"/>
    </x:xf>
    <x:xf numFmtId="200" fontId="4915" fillId="12698" borderId="1710" xfId="855" applyNumberFormat="1" applyFont="1" applyFill="1" applyBorder="1" applyAlignment="1">
      <x:alignment horizontal="right" vertical="center" wrapText="1"/>
    </x:xf>
    <x:xf numFmtId="2" fontId="4915" fillId="12698" borderId="1710" xfId="855" applyNumberFormat="1" applyFont="1" applyFill="1" applyBorder="1" applyAlignment="1">
      <x:alignment horizontal="right" vertical="center" wrapText="1"/>
    </x:xf>
    <x:xf numFmtId="0" fontId="4915" fillId="12698" borderId="1711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98" borderId="1710" xfId="855" applyNumberFormat="1" applyFont="1" applyFill="1" applyBorder="1" applyAlignment="1">
      <x:alignment vertical="center" wrapText="1"/>
    </x:xf>
    <x:xf numFmtId="0" fontId="4915" fillId="12693" borderId="1711" xfId="855" applyNumberFormat="1" applyFont="1" applyFill="1" applyBorder="1" applyAlignment="1">
      <x:alignment vertical="center" wrapText="1"/>
    </x:xf>
    <x:xf numFmtId="0" fontId="4915" fillId="12697" borderId="1711" xfId="855" applyNumberFormat="1" applyFont="1" applyFill="1" applyBorder="1" applyAlignment="1">
      <x:alignment vertical="center" wrapText="1"/>
    </x:xf>
    <x:xf numFmtId="0" fontId="4915" fillId="12698" borderId="1711" xfId="855" applyNumberFormat="1" applyFont="1" applyFill="1" applyBorder="1" applyAlignment="1">
      <x:alignment vertical="center" wrapText="1"/>
    </x:xf>
    <x:xf numFmtId="0" fontId="4914" fillId="12687" borderId="1710" xfId="8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87" borderId="1710" xfId="8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93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87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97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98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97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4" fillId="12698" borderId="1710" xfId="8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5" fillId="12689" borderId="1710" xfId="855" applyNumberFormat="1" applyFont="1" applyFill="1" applyBorder="1" applyAlignment="1">
      <x:alignment vertical="center" wrapText="1"/>
    </x:xf>
    <x:xf numFmtId="0" fontId="4915" fillId="12689" borderId="1711" xfId="855" applyNumberFormat="1" applyFont="1" applyFill="1" applyBorder="1" applyAlignment="1">
      <x:alignment vertical="center" wrapText="1"/>
    </x:xf>
    <x:xf numFmtId="0" fontId="4918" fillId="12687" borderId="1710" xfId="855" applyNumberFormat="1" applyFont="1" applyFill="1" applyBorder="1"/>
    <x:xf numFmtId="0" fontId="4918" fillId="12687" borderId="1710" xfId="855" applyNumberFormat="1" applyFont="1" applyFill="1" applyBorder="1" applyAlignment="1">
      <x:alignment vertical="center"/>
    </x:xf>
    <x:xf numFmtId="0" fontId="4918" fillId="12699" borderId="1710" xfId="855" applyNumberFormat="1" applyFont="1" applyFill="1" applyBorder="1" applyAlignment="1">
      <x:alignment vertical="center"/>
    </x:xf>
    <x:xf numFmtId="0" fontId="4919" fillId="12699" borderId="1710" xfId="855" applyNumberFormat="1" applyFont="1" applyFill="1" applyBorder="1" applyAlignment="1">
      <x:alignment vertical="center"/>
    </x:xf>
    <x:xf numFmtId="0" fontId="4919" fillId="12699" borderId="1710" xfId="855" applyNumberFormat="1" applyFont="1" applyFill="1" applyBorder="1" applyAlignment="1">
      <x:alignment vertical="center" wrapText="1"/>
    </x:xf>
    <x:xf numFmtId="0" fontId="4918" fillId="12700" borderId="1710" xfId="855" applyNumberFormat="1" applyFont="1" applyFill="1" applyBorder="1" applyAlignment="1">
      <x:alignment vertical="center"/>
    </x:xf>
    <x:xf numFmtId="0" fontId="4920" fillId="12700" borderId="1710" xfId="855" applyNumberFormat="1" applyFont="1" applyFill="1" applyBorder="1" applyAlignment="1">
      <x:alignment vertical="center"/>
    </x:xf>
    <x:xf numFmtId="0" fontId="4918" fillId="12701" borderId="1710" xfId="855" applyNumberFormat="1" applyFont="1" applyFill="1" applyBorder="1" applyAlignment="1">
      <x:alignment vertical="center"/>
    </x:xf>
    <x:xf numFmtId="0" fontId="4918" fillId="12687" borderId="1710" xfId="855" applyNumberFormat="1" applyFont="1" applyFill="1" applyBorder="1" applyAlignment="1">
      <x:alignment vertical="center" wrapText="1"/>
    </x:xf>
    <x:xf numFmtId="201" fontId="4918" fillId="12687" borderId="1710" xfId="855" applyNumberFormat="1" applyFont="1" applyFill="1" applyBorder="1" applyAlignment="1">
      <x:alignment vertical="center"/>
    </x:xf>
    <x:xf numFmtId="200" fontId="4918" fillId="12687" borderId="1710" xfId="855" applyNumberFormat="1" applyFont="1" applyFill="1" applyBorder="1" applyAlignment="1">
      <x:alignment vertical="center"/>
    </x:xf>
    <x:xf numFmtId="0" fontId="4918" fillId="12675" borderId="1708" xfId="854" applyNumberFormat="1" applyFont="1" applyFill="1" applyBorder="1"/>
    <x:xf numFmtId="0" fontId="4918" fillId="12675" borderId="1708" xfId="854" applyNumberFormat="1" applyFont="1" applyFill="1" applyBorder="1" applyAlignment="1">
      <x:alignment vertical="center"/>
    </x:xf>
    <x:xf numFmtId="0" fontId="4918" fillId="12702" borderId="1708" xfId="854" applyNumberFormat="1" applyFont="1" applyFill="1" applyBorder="1" applyAlignment="1">
      <x:alignment vertical="center"/>
    </x:xf>
    <x:xf numFmtId="0" fontId="4921" fillId="12702" borderId="1708" xfId="854" applyNumberFormat="1" applyFont="1" applyFill="1" applyBorder="1" applyAlignment="1">
      <x:alignment vertical="center"/>
    </x:xf>
    <x:xf numFmtId="0" fontId="4921" fillId="12702" borderId="1708" xfId="854" applyNumberFormat="1" applyFont="1" applyFill="1" applyBorder="1" applyAlignment="1">
      <x:alignment vertical="center" wrapText="1"/>
    </x:xf>
    <x:xf numFmtId="0" fontId="4918" fillId="12703" borderId="1708" xfId="854" applyNumberFormat="1" applyFont="1" applyFill="1" applyBorder="1" applyAlignment="1">
      <x:alignment vertical="center"/>
    </x:xf>
    <x:xf numFmtId="0" fontId="4921" fillId="12703" borderId="1708" xfId="854" applyNumberFormat="1" applyFont="1" applyFill="1" applyBorder="1" applyAlignment="1">
      <x:alignment vertical="center"/>
    </x:xf>
    <x:xf numFmtId="0" fontId="4918" fillId="12704" borderId="1708" xfId="854" applyNumberFormat="1" applyFont="1" applyFill="1" applyBorder="1" applyAlignment="1">
      <x:alignment vertical="center"/>
    </x:xf>
    <x:xf numFmtId="200" fontId="4918" fillId="12675" borderId="1708" xfId="854" applyNumberFormat="1" applyFont="1" applyFill="1" applyBorder="1" applyAlignment="1">
      <x:alignment vertical="center"/>
    </x:xf>
    <x:xf numFmtId="0" fontId="4918" fillId="12675" borderId="1708" xfId="8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18" fillId="12675" borderId="1708" xfId="8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07" fillId="12648" borderId="1704" xfId="852" applyNumberFormat="1" applyFont="1" applyFill="1" applyBorder="1"/>
    <x:xf numFmtId="0" fontId="4907" fillId="12648" borderId="1704" xfId="852" applyNumberFormat="1" applyFont="1" applyFill="1" applyBorder="1" applyAlignment="1">
      <x:alignment vertical="center"/>
    </x:xf>
    <x:xf numFmtId="0" fontId="4907" fillId="12705" borderId="1704" xfId="852" applyNumberFormat="1" applyFont="1" applyFill="1" applyBorder="1" applyAlignment="1">
      <x:alignment vertical="center"/>
    </x:xf>
    <x:xf numFmtId="0" fontId="4921" fillId="12705" borderId="1704" xfId="852" applyNumberFormat="1" applyFont="1" applyFill="1" applyBorder="1" applyAlignment="1">
      <x:alignment vertical="center"/>
    </x:xf>
    <x:xf numFmtId="0" fontId="4921" fillId="12705" borderId="1704" xfId="852" applyNumberFormat="1" applyFont="1" applyFill="1" applyBorder="1" applyAlignment="1">
      <x:alignment vertical="center" wrapText="1"/>
    </x:xf>
    <x:xf numFmtId="0" fontId="4907" fillId="12706" borderId="1704" xfId="852" applyNumberFormat="1" applyFont="1" applyFill="1" applyBorder="1" applyAlignment="1">
      <x:alignment vertical="center"/>
    </x:xf>
    <x:xf numFmtId="0" fontId="4921" fillId="12706" borderId="1704" xfId="852" applyNumberFormat="1" applyFont="1" applyFill="1" applyBorder="1" applyAlignment="1">
      <x:alignment vertical="center"/>
    </x:xf>
    <x:xf numFmtId="0" fontId="4907" fillId="12707" borderId="1704" xfId="852" applyNumberFormat="1" applyFont="1" applyFill="1" applyBorder="1" applyAlignment="1">
      <x:alignment vertical="center"/>
    </x:xf>
    <x:xf numFmtId="200" fontId="4907" fillId="12648" borderId="1704" xfId="852" applyNumberFormat="1" applyFont="1" applyFill="1" applyBorder="1" applyAlignment="1">
      <x:alignment vertical="center"/>
    </x:xf>
    <x:xf numFmtId="0" fontId="4922" fillId="12708" borderId="1712" xfId="856"/>
    <x:xf numFmtId="0" fontId="4922" fillId="12710" borderId="1712" xfId="856" applyNumberFormat="1" applyFont="1" applyFill="1" applyBorder="1"/>
    <x:xf numFmtId="0" fontId="4923" fillId="12710" borderId="1712" xfId="856" applyNumberFormat="1" applyFont="1" applyFill="1" applyBorder="1"/>
    <x:xf numFmtId="0" fontId="4923" fillId="12710" borderId="1712" xfId="856" applyNumberFormat="1" applyFont="1" applyFill="1" applyBorder="1" applyAlignment="1">
      <x:alignment wrapText="1"/>
    </x:xf>
    <x:xf numFmtId="0" fontId="4923" fillId="12710" borderId="1712" xfId="856" applyNumberFormat="1" applyFont="1" applyFill="1" applyBorder="1" applyAlignment="1">
      <x:alignment vertical="top" wrapText="1"/>
    </x:xf>
    <x:xf numFmtId="0" fontId="4923" fillId="12711" borderId="1712" xfId="856" applyNumberFormat="1" applyFont="1" applyFill="1" applyBorder="1" applyAlignment="1">
      <x:alignment vertical="top" wrapText="1"/>
    </x:xf>
    <x:xf numFmtId="0" fontId="4924" fillId="12711" borderId="1712" xfId="856" applyNumberFormat="1" applyFont="1" applyFill="1" applyBorder="1" applyAlignment="1">
      <x:alignment vertical="top" wrapText="1"/>
    </x:xf>
    <x:xf numFmtId="0" fontId="4924" fillId="12711" borderId="1712" xfId="856" applyNumberFormat="1" applyFont="1" applyFill="1" applyBorder="1" applyAlignment="1">
      <x:alignment horizontal="center" vertical="top" wrapText="1"/>
    </x:xf>
    <x:xf numFmtId="0" fontId="4923" fillId="12712" borderId="1712" xfId="856" applyNumberFormat="1" applyFont="1" applyFill="1" applyBorder="1" applyAlignment="1">
      <x:alignment vertical="top" wrapText="1"/>
    </x:xf>
    <x:xf numFmtId="0" fontId="4923" fillId="12713" borderId="1712" xfId="856" applyNumberFormat="1" applyFont="1" applyFill="1" applyBorder="1" applyAlignment="1">
      <x:alignment vertical="top" wrapText="1"/>
    </x:xf>
    <x:xf numFmtId="0" fontId="4924" fillId="12711" borderId="1713" xfId="856" applyNumberFormat="1" applyFont="1" applyFill="1" applyBorder="1" applyAlignment="1">
      <x:alignment horizontal="center" vertical="top" wrapText="1"/>
    </x:xf>
    <x:xf numFmtId="0" fontId="4923" fillId="12712" borderId="1713" xfId="856" applyNumberFormat="1" applyFont="1" applyFill="1" applyBorder="1" applyAlignment="1">
      <x:alignment vertical="top" wrapText="1"/>
    </x:xf>
    <x:xf numFmtId="0" fontId="4923" fillId="12713" borderId="1713" xfId="856" applyNumberFormat="1" applyFont="1" applyFill="1" applyBorder="1" applyAlignment="1">
      <x:alignment vertical="top" wrapText="1"/>
    </x:xf>
    <x:xf numFmtId="0" fontId="4923" fillId="12710" borderId="1713" xfId="856" applyNumberFormat="1" applyFont="1" applyFill="1" applyBorder="1" applyAlignment="1">
      <x:alignment vertical="top" wrapText="1"/>
    </x:xf>
    <x:xf numFmtId="200" fontId="4923" fillId="12710" borderId="1712" xfId="856" applyNumberFormat="1" applyFont="1" applyFill="1" applyBorder="1" applyAlignment="1">
      <x:alignment vertical="top" wrapText="1"/>
    </x:xf>
    <x:xf numFmtId="200" fontId="4923" fillId="12710" borderId="1712" xfId="856" applyNumberFormat="1" applyFont="1" applyFill="1" applyBorder="1" applyAlignment="1">
      <x:alignment horizontal="right" vertical="top" wrapText="1"/>
    </x:xf>
    <x:xf numFmtId="0" fontId="4923" fillId="12714" borderId="1712" xfId="856" applyNumberFormat="1" applyFont="1" applyFill="1" applyBorder="1" applyAlignment="1">
      <x:alignment vertical="top" wrapText="1"/>
    </x:xf>
    <x:xf numFmtId="0" fontId="4923" fillId="12714" borderId="1713" xfId="856" applyNumberFormat="1" applyFont="1" applyFill="1" applyBorder="1" applyAlignment="1">
      <x:alignment vertical="top" wrapText="1"/>
    </x:xf>
    <x:xf numFmtId="200" fontId="4923" fillId="12714" borderId="1712" xfId="856" applyNumberFormat="1" applyFont="1" applyFill="1" applyBorder="1" applyAlignment="1">
      <x:alignment vertical="top" wrapText="1"/>
    </x:xf>
    <x:xf numFmtId="200" fontId="4923" fillId="12714" borderId="1712" xfId="856" applyNumberFormat="1" applyFont="1" applyFill="1" applyBorder="1" applyAlignment="1">
      <x:alignment horizontal="right" vertical="top" wrapText="1"/>
    </x:xf>
    <x:xf numFmtId="0" fontId="4923" fillId="12710" borderId="1712" xfId="8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14" borderId="1712" xfId="8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08" borderId="1712" xfId="856" applyNumberFormat="1" applyFont="1" applyFill="1" applyBorder="1"/>
    <x:xf numFmtId="0" fontId="4923" fillId="12708" borderId="1712" xfId="856" applyNumberFormat="1" applyFont="1" applyFill="1" applyBorder="1" applyAlignment="1">
      <x:alignment wrapText="1"/>
    </x:xf>
    <x:xf numFmtId="0" fontId="4923" fillId="12708" borderId="1712" xfId="856" applyNumberFormat="1" applyFont="1" applyFill="1" applyBorder="1" applyAlignment="1">
      <x:alignment vertical="top" wrapText="1"/>
    </x:xf>
    <x:xf numFmtId="0" fontId="4924" fillId="12708" borderId="1712" xfId="856" applyNumberFormat="1" applyFont="1" applyFill="1" applyBorder="1" applyAlignment="1">
      <x:alignment vertical="top" wrapText="1"/>
    </x:xf>
    <x:xf numFmtId="2" fontId="4923" fillId="12714" borderId="1712" xfId="856" applyNumberFormat="1" applyFont="1" applyFill="1" applyBorder="1" applyAlignment="1">
      <x:alignment horizontal="right" vertical="top" wrapText="1"/>
    </x:xf>
    <x:xf numFmtId="0" fontId="4923" fillId="12714" borderId="1713" xfId="8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08" borderId="1712" xfId="856" applyNumberFormat="1" applyFont="1" applyFill="1" applyBorder="1" applyAlignment="1">
      <x:alignment wrapText="1"/>
    </x:xf>
    <x:xf numFmtId="0" fontId="4924" fillId="12711" borderId="1712" xfId="856" applyNumberFormat="1" applyFont="1" applyFill="1" applyBorder="1" applyAlignment="1">
      <x:alignment horizontal="center" vertical="center" wrapText="1"/>
    </x:xf>
    <x:xf numFmtId="0" fontId="4924" fillId="12711" borderId="1713" xfId="856" applyNumberFormat="1" applyFont="1" applyFill="1" applyBorder="1" applyAlignment="1">
      <x:alignment horizontal="center" vertical="center" wrapText="1"/>
    </x:xf>
    <x:xf numFmtId="0" fontId="4922" fillId="12708" borderId="1712" xfId="856" applyNumberFormat="1" applyFont="1" applyFill="1" applyBorder="1" applyAlignment="1">
      <x:alignment vertical="center" wrapText="1"/>
    </x:xf>
    <x:xf numFmtId="0" fontId="4923" fillId="12712" borderId="1712" xfId="856" applyNumberFormat="1" applyFont="1" applyFill="1" applyBorder="1" applyAlignment="1">
      <x:alignment vertical="center" wrapText="1"/>
    </x:xf>
    <x:xf numFmtId="0" fontId="4923" fillId="12712" borderId="1713" xfId="856" applyNumberFormat="1" applyFont="1" applyFill="1" applyBorder="1" applyAlignment="1">
      <x:alignment vertical="center" wrapText="1"/>
    </x:xf>
    <x:xf numFmtId="0" fontId="4923" fillId="12713" borderId="1712" xfId="856" applyNumberFormat="1" applyFont="1" applyFill="1" applyBorder="1" applyAlignment="1">
      <x:alignment vertical="center" wrapText="1"/>
    </x:xf>
    <x:xf numFmtId="0" fontId="4923" fillId="12713" borderId="1713" xfId="856" applyNumberFormat="1" applyFont="1" applyFill="1" applyBorder="1" applyAlignment="1">
      <x:alignment vertical="center" wrapText="1"/>
    </x:xf>
    <x:xf numFmtId="0" fontId="4923" fillId="12714" borderId="1712" xfId="856" applyNumberFormat="1" applyFont="1" applyFill="1" applyBorder="1" applyAlignment="1">
      <x:alignment vertical="center" wrapText="1"/>
    </x:xf>
    <x:xf numFmtId="200" fontId="4923" fillId="12714" borderId="1712" xfId="856" applyNumberFormat="1" applyFont="1" applyFill="1" applyBorder="1" applyAlignment="1">
      <x:alignment horizontal="right" vertical="center" wrapText="1"/>
    </x:xf>
    <x:xf numFmtId="2" fontId="4923" fillId="12714" borderId="1712" xfId="856" applyNumberFormat="1" applyFont="1" applyFill="1" applyBorder="1" applyAlignment="1">
      <x:alignment horizontal="right" vertical="center" wrapText="1"/>
    </x:xf>
    <x:xf numFmtId="0" fontId="4923" fillId="12714" borderId="1713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4" fillId="12715" borderId="1712" xfId="856" applyNumberFormat="1" applyFont="1" applyFill="1" applyBorder="1" applyAlignment="1">
      <x:alignment horizontal="center" vertical="center" wrapText="1"/>
    </x:xf>
    <x:xf numFmtId="0" fontId="4924" fillId="12715" borderId="1713" xfId="856" applyNumberFormat="1" applyFont="1" applyFill="1" applyBorder="1" applyAlignment="1">
      <x:alignment horizontal="center" vertical="center" wrapText="1"/>
    </x:xf>
    <x:xf numFmtId="0" fontId="4922" fillId="12715" borderId="1712" xfId="856" applyNumberFormat="1" applyFont="1" applyFill="1" applyBorder="1" applyAlignment="1">
      <x:alignment vertical="center" wrapText="1"/>
    </x:xf>
    <x:xf numFmtId="0" fontId="4924" fillId="12715" borderId="1712" xfId="856" applyNumberFormat="1" applyFont="1" applyFill="1" applyBorder="1" applyAlignment="1">
      <x:alignment vertical="center" wrapText="1"/>
    </x:xf>
    <x:xf numFmtId="0" fontId="4923" fillId="12716" borderId="1712" xfId="856" applyNumberFormat="1" applyFont="1" applyFill="1" applyBorder="1" applyAlignment="1">
      <x:alignment vertical="center" wrapText="1"/>
    </x:xf>
    <x:xf numFmtId="0" fontId="4923" fillId="12716" borderId="1713" xfId="856" applyNumberFormat="1" applyFont="1" applyFill="1" applyBorder="1" applyAlignment="1">
      <x:alignment vertical="center" wrapText="1"/>
    </x:xf>
    <x:xf numFmtId="0" fontId="4922" fillId="12716" borderId="1712" xfId="856" applyNumberFormat="1" applyFont="1" applyFill="1" applyBorder="1" applyAlignment="1">
      <x:alignment vertical="center" wrapText="1"/>
    </x:xf>
    <x:xf numFmtId="0" fontId="4925" fillId="12716" borderId="1712" xfId="856" applyNumberFormat="1" applyFont="1" applyFill="1" applyBorder="1" applyAlignment="1">
      <x:alignment vertical="center" wrapText="1"/>
    </x:xf>
    <x:xf numFmtId="0" fontId="4925" fillId="12716" borderId="1713" xfId="856" applyNumberFormat="1" applyFont="1" applyFill="1" applyBorder="1" applyAlignment="1">
      <x:alignment vertical="center" wrapText="1"/>
    </x:xf>
    <x:xf numFmtId="0" fontId="4923" fillId="12717" borderId="1712" xfId="856" applyNumberFormat="1" applyFont="1" applyFill="1" applyBorder="1" applyAlignment="1">
      <x:alignment vertical="center" wrapText="1"/>
    </x:xf>
    <x:xf numFmtId="0" fontId="4923" fillId="12717" borderId="1713" xfId="856" applyNumberFormat="1" applyFont="1" applyFill="1" applyBorder="1" applyAlignment="1">
      <x:alignment vertical="center" wrapText="1"/>
    </x:xf>
    <x:xf numFmtId="0" fontId="4922" fillId="12717" borderId="1712" xfId="856" applyNumberFormat="1" applyFont="1" applyFill="1" applyBorder="1" applyAlignment="1">
      <x:alignment vertical="center" wrapText="1"/>
    </x:xf>
    <x:xf numFmtId="0" fontId="4925" fillId="12717" borderId="1712" xfId="856" applyNumberFormat="1" applyFont="1" applyFill="1" applyBorder="1" applyAlignment="1">
      <x:alignment vertical="center" wrapText="1"/>
    </x:xf>
    <x:xf numFmtId="0" fontId="4925" fillId="12717" borderId="1713" xfId="856" applyNumberFormat="1" applyFont="1" applyFill="1" applyBorder="1" applyAlignment="1">
      <x:alignment vertical="center" wrapText="1"/>
    </x:xf>
    <x:xf numFmtId="0" fontId="4923" fillId="12718" borderId="1712" xfId="856" applyNumberFormat="1" applyFont="1" applyFill="1" applyBorder="1" applyAlignment="1">
      <x:alignment vertical="center" wrapText="1"/>
    </x:xf>
    <x:xf numFmtId="200" fontId="4923" fillId="12718" borderId="1712" xfId="856" applyNumberFormat="1" applyFont="1" applyFill="1" applyBorder="1" applyAlignment="1">
      <x:alignment horizontal="right" vertical="center" wrapText="1"/>
    </x:xf>
    <x:xf numFmtId="2" fontId="4923" fillId="12718" borderId="1712" xfId="856" applyNumberFormat="1" applyFont="1" applyFill="1" applyBorder="1" applyAlignment="1">
      <x:alignment horizontal="right" vertical="center" wrapText="1"/>
    </x:xf>
    <x:xf numFmtId="0" fontId="4923" fillId="12718" borderId="1713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18" borderId="1712" xfId="856" applyNumberFormat="1" applyFont="1" applyFill="1" applyBorder="1" applyAlignment="1">
      <x:alignment vertical="center" wrapText="1"/>
    </x:xf>
    <x:xf numFmtId="0" fontId="4923" fillId="12719" borderId="1712" xfId="856" applyNumberFormat="1" applyFont="1" applyFill="1" applyBorder="1" applyAlignment="1">
      <x:alignment vertical="center" wrapText="1"/>
    </x:xf>
    <x:xf numFmtId="200" fontId="4923" fillId="12719" borderId="1712" xfId="856" applyNumberFormat="1" applyFont="1" applyFill="1" applyBorder="1" applyAlignment="1">
      <x:alignment horizontal="right" vertical="center" wrapText="1"/>
    </x:xf>
    <x:xf numFmtId="2" fontId="4923" fillId="12719" borderId="1712" xfId="856" applyNumberFormat="1" applyFont="1" applyFill="1" applyBorder="1" applyAlignment="1">
      <x:alignment horizontal="right" vertical="center" wrapText="1"/>
    </x:xf>
    <x:xf numFmtId="0" fontId="4923" fillId="12719" borderId="1713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19" borderId="1712" xfId="856" applyNumberFormat="1" applyFont="1" applyFill="1" applyBorder="1" applyAlignment="1">
      <x:alignment vertical="center" wrapText="1"/>
    </x:xf>
    <x:xf numFmtId="0" fontId="4923" fillId="12714" borderId="1713" xfId="856" applyNumberFormat="1" applyFont="1" applyFill="1" applyBorder="1" applyAlignment="1">
      <x:alignment vertical="center" wrapText="1"/>
    </x:xf>
    <x:xf numFmtId="0" fontId="4923" fillId="12718" borderId="1713" xfId="856" applyNumberFormat="1" applyFont="1" applyFill="1" applyBorder="1" applyAlignment="1">
      <x:alignment vertical="center" wrapText="1"/>
    </x:xf>
    <x:xf numFmtId="0" fontId="4923" fillId="12719" borderId="1713" xfId="856" applyNumberFormat="1" applyFont="1" applyFill="1" applyBorder="1" applyAlignment="1">
      <x:alignment vertical="center" wrapText="1"/>
    </x:xf>
    <x:xf numFmtId="0" fontId="4922" fillId="12708" borderId="1712" xfId="8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08" borderId="1712" xfId="8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14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08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18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19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18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2" fillId="12719" borderId="1712" xfId="8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3" fillId="12710" borderId="1712" xfId="856" applyNumberFormat="1" applyFont="1" applyFill="1" applyBorder="1" applyAlignment="1">
      <x:alignment vertical="center" wrapText="1"/>
    </x:xf>
    <x:xf numFmtId="0" fontId="4923" fillId="12710" borderId="1713" xfId="856" applyNumberFormat="1" applyFont="1" applyFill="1" applyBorder="1" applyAlignment="1">
      <x:alignment vertical="center" wrapText="1"/>
    </x:xf>
    <x:xf numFmtId="0" fontId="4926" fillId="12720" borderId="1714" xfId="857"/>
    <x:xf numFmtId="0" fontId="4926" fillId="12722" borderId="1714" xfId="857" applyNumberFormat="1" applyFont="1" applyFill="1" applyBorder="1"/>
    <x:xf numFmtId="0" fontId="4927" fillId="12722" borderId="1714" xfId="857" applyNumberFormat="1" applyFont="1" applyFill="1" applyBorder="1"/>
    <x:xf numFmtId="0" fontId="4927" fillId="12722" borderId="1714" xfId="857" applyNumberFormat="1" applyFont="1" applyFill="1" applyBorder="1" applyAlignment="1">
      <x:alignment wrapText="1"/>
    </x:xf>
    <x:xf numFmtId="0" fontId="4927" fillId="12722" borderId="1714" xfId="857" applyNumberFormat="1" applyFont="1" applyFill="1" applyBorder="1" applyAlignment="1">
      <x:alignment vertical="top" wrapText="1"/>
    </x:xf>
    <x:xf numFmtId="0" fontId="4927" fillId="12723" borderId="1714" xfId="857" applyNumberFormat="1" applyFont="1" applyFill="1" applyBorder="1" applyAlignment="1">
      <x:alignment vertical="top" wrapText="1"/>
    </x:xf>
    <x:xf numFmtId="0" fontId="4928" fillId="12723" borderId="1714" xfId="857" applyNumberFormat="1" applyFont="1" applyFill="1" applyBorder="1" applyAlignment="1">
      <x:alignment vertical="top" wrapText="1"/>
    </x:xf>
    <x:xf numFmtId="0" fontId="4928" fillId="12723" borderId="1714" xfId="857" applyNumberFormat="1" applyFont="1" applyFill="1" applyBorder="1" applyAlignment="1">
      <x:alignment horizontal="center" vertical="top" wrapText="1"/>
    </x:xf>
    <x:xf numFmtId="0" fontId="4927" fillId="12724" borderId="1714" xfId="857" applyNumberFormat="1" applyFont="1" applyFill="1" applyBorder="1" applyAlignment="1">
      <x:alignment vertical="top" wrapText="1"/>
    </x:xf>
    <x:xf numFmtId="0" fontId="4927" fillId="12725" borderId="1714" xfId="857" applyNumberFormat="1" applyFont="1" applyFill="1" applyBorder="1" applyAlignment="1">
      <x:alignment vertical="top" wrapText="1"/>
    </x:xf>
    <x:xf numFmtId="0" fontId="4928" fillId="12723" borderId="1715" xfId="857" applyNumberFormat="1" applyFont="1" applyFill="1" applyBorder="1" applyAlignment="1">
      <x:alignment horizontal="center" vertical="top" wrapText="1"/>
    </x:xf>
    <x:xf numFmtId="0" fontId="4927" fillId="12724" borderId="1715" xfId="857" applyNumberFormat="1" applyFont="1" applyFill="1" applyBorder="1" applyAlignment="1">
      <x:alignment vertical="top" wrapText="1"/>
    </x:xf>
    <x:xf numFmtId="0" fontId="4927" fillId="12725" borderId="1715" xfId="857" applyNumberFormat="1" applyFont="1" applyFill="1" applyBorder="1" applyAlignment="1">
      <x:alignment vertical="top" wrapText="1"/>
    </x:xf>
    <x:xf numFmtId="0" fontId="4927" fillId="12722" borderId="1715" xfId="857" applyNumberFormat="1" applyFont="1" applyFill="1" applyBorder="1" applyAlignment="1">
      <x:alignment vertical="top" wrapText="1"/>
    </x:xf>
    <x:xf numFmtId="200" fontId="4927" fillId="12722" borderId="1714" xfId="857" applyNumberFormat="1" applyFont="1" applyFill="1" applyBorder="1" applyAlignment="1">
      <x:alignment vertical="top" wrapText="1"/>
    </x:xf>
    <x:xf numFmtId="200" fontId="4927" fillId="12722" borderId="1714" xfId="857" applyNumberFormat="1" applyFont="1" applyFill="1" applyBorder="1" applyAlignment="1">
      <x:alignment horizontal="right" vertical="top" wrapText="1"/>
    </x:xf>
    <x:xf numFmtId="0" fontId="4927" fillId="12726" borderId="1714" xfId="857" applyNumberFormat="1" applyFont="1" applyFill="1" applyBorder="1" applyAlignment="1">
      <x:alignment vertical="top" wrapText="1"/>
    </x:xf>
    <x:xf numFmtId="0" fontId="4927" fillId="12726" borderId="1715" xfId="857" applyNumberFormat="1" applyFont="1" applyFill="1" applyBorder="1" applyAlignment="1">
      <x:alignment vertical="top" wrapText="1"/>
    </x:xf>
    <x:xf numFmtId="200" fontId="4927" fillId="12726" borderId="1714" xfId="857" applyNumberFormat="1" applyFont="1" applyFill="1" applyBorder="1" applyAlignment="1">
      <x:alignment vertical="top" wrapText="1"/>
    </x:xf>
    <x:xf numFmtId="200" fontId="4927" fillId="12726" borderId="1714" xfId="857" applyNumberFormat="1" applyFont="1" applyFill="1" applyBorder="1" applyAlignment="1">
      <x:alignment horizontal="right" vertical="top" wrapText="1"/>
    </x:xf>
    <x:xf numFmtId="0" fontId="4927" fillId="12722" borderId="1714" xfId="8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26" borderId="1714" xfId="8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20" borderId="1714" xfId="857" applyNumberFormat="1" applyFont="1" applyFill="1" applyBorder="1"/>
    <x:xf numFmtId="0" fontId="4927" fillId="12720" borderId="1714" xfId="857" applyNumberFormat="1" applyFont="1" applyFill="1" applyBorder="1" applyAlignment="1">
      <x:alignment wrapText="1"/>
    </x:xf>
    <x:xf numFmtId="0" fontId="4927" fillId="12720" borderId="1714" xfId="857" applyNumberFormat="1" applyFont="1" applyFill="1" applyBorder="1" applyAlignment="1">
      <x:alignment vertical="top" wrapText="1"/>
    </x:xf>
    <x:xf numFmtId="0" fontId="4928" fillId="12720" borderId="1714" xfId="857" applyNumberFormat="1" applyFont="1" applyFill="1" applyBorder="1" applyAlignment="1">
      <x:alignment vertical="top" wrapText="1"/>
    </x:xf>
    <x:xf numFmtId="2" fontId="4927" fillId="12726" borderId="1714" xfId="857" applyNumberFormat="1" applyFont="1" applyFill="1" applyBorder="1" applyAlignment="1">
      <x:alignment horizontal="right" vertical="top" wrapText="1"/>
    </x:xf>
    <x:xf numFmtId="0" fontId="4927" fillId="12726" borderId="1715" xfId="8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20" borderId="1714" xfId="857" applyNumberFormat="1" applyFont="1" applyFill="1" applyBorder="1" applyAlignment="1">
      <x:alignment wrapText="1"/>
    </x:xf>
    <x:xf numFmtId="0" fontId="4928" fillId="12723" borderId="1714" xfId="857" applyNumberFormat="1" applyFont="1" applyFill="1" applyBorder="1" applyAlignment="1">
      <x:alignment horizontal="center" vertical="center" wrapText="1"/>
    </x:xf>
    <x:xf numFmtId="0" fontId="4928" fillId="12723" borderId="1715" xfId="857" applyNumberFormat="1" applyFont="1" applyFill="1" applyBorder="1" applyAlignment="1">
      <x:alignment horizontal="center" vertical="center" wrapText="1"/>
    </x:xf>
    <x:xf numFmtId="0" fontId="4926" fillId="12720" borderId="1714" xfId="857" applyNumberFormat="1" applyFont="1" applyFill="1" applyBorder="1" applyAlignment="1">
      <x:alignment vertical="center" wrapText="1"/>
    </x:xf>
    <x:xf numFmtId="0" fontId="4927" fillId="12724" borderId="1714" xfId="857" applyNumberFormat="1" applyFont="1" applyFill="1" applyBorder="1" applyAlignment="1">
      <x:alignment vertical="center" wrapText="1"/>
    </x:xf>
    <x:xf numFmtId="0" fontId="4927" fillId="12724" borderId="1715" xfId="857" applyNumberFormat="1" applyFont="1" applyFill="1" applyBorder="1" applyAlignment="1">
      <x:alignment vertical="center" wrapText="1"/>
    </x:xf>
    <x:xf numFmtId="0" fontId="4927" fillId="12725" borderId="1714" xfId="857" applyNumberFormat="1" applyFont="1" applyFill="1" applyBorder="1" applyAlignment="1">
      <x:alignment vertical="center" wrapText="1"/>
    </x:xf>
    <x:xf numFmtId="0" fontId="4927" fillId="12725" borderId="1715" xfId="857" applyNumberFormat="1" applyFont="1" applyFill="1" applyBorder="1" applyAlignment="1">
      <x:alignment vertical="center" wrapText="1"/>
    </x:xf>
    <x:xf numFmtId="0" fontId="4927" fillId="12726" borderId="1714" xfId="857" applyNumberFormat="1" applyFont="1" applyFill="1" applyBorder="1" applyAlignment="1">
      <x:alignment vertical="center" wrapText="1"/>
    </x:xf>
    <x:xf numFmtId="200" fontId="4927" fillId="12726" borderId="1714" xfId="857" applyNumberFormat="1" applyFont="1" applyFill="1" applyBorder="1" applyAlignment="1">
      <x:alignment horizontal="right" vertical="center" wrapText="1"/>
    </x:xf>
    <x:xf numFmtId="2" fontId="4927" fillId="12726" borderId="1714" xfId="857" applyNumberFormat="1" applyFont="1" applyFill="1" applyBorder="1" applyAlignment="1">
      <x:alignment horizontal="right" vertical="center" wrapText="1"/>
    </x:xf>
    <x:xf numFmtId="0" fontId="4927" fillId="12726" borderId="1715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8" fillId="12727" borderId="1714" xfId="857" applyNumberFormat="1" applyFont="1" applyFill="1" applyBorder="1" applyAlignment="1">
      <x:alignment horizontal="center" vertical="center" wrapText="1"/>
    </x:xf>
    <x:xf numFmtId="0" fontId="4928" fillId="12727" borderId="1715" xfId="857" applyNumberFormat="1" applyFont="1" applyFill="1" applyBorder="1" applyAlignment="1">
      <x:alignment horizontal="center" vertical="center" wrapText="1"/>
    </x:xf>
    <x:xf numFmtId="0" fontId="4926" fillId="12727" borderId="1714" xfId="857" applyNumberFormat="1" applyFont="1" applyFill="1" applyBorder="1" applyAlignment="1">
      <x:alignment vertical="center" wrapText="1"/>
    </x:xf>
    <x:xf numFmtId="0" fontId="4928" fillId="12727" borderId="1714" xfId="857" applyNumberFormat="1" applyFont="1" applyFill="1" applyBorder="1" applyAlignment="1">
      <x:alignment vertical="center" wrapText="1"/>
    </x:xf>
    <x:xf numFmtId="0" fontId="4927" fillId="12728" borderId="1714" xfId="857" applyNumberFormat="1" applyFont="1" applyFill="1" applyBorder="1" applyAlignment="1">
      <x:alignment vertical="center" wrapText="1"/>
    </x:xf>
    <x:xf numFmtId="0" fontId="4927" fillId="12728" borderId="1715" xfId="857" applyNumberFormat="1" applyFont="1" applyFill="1" applyBorder="1" applyAlignment="1">
      <x:alignment vertical="center" wrapText="1"/>
    </x:xf>
    <x:xf numFmtId="0" fontId="4926" fillId="12728" borderId="1714" xfId="857" applyNumberFormat="1" applyFont="1" applyFill="1" applyBorder="1" applyAlignment="1">
      <x:alignment vertical="center" wrapText="1"/>
    </x:xf>
    <x:xf numFmtId="0" fontId="4929" fillId="12728" borderId="1714" xfId="857" applyNumberFormat="1" applyFont="1" applyFill="1" applyBorder="1" applyAlignment="1">
      <x:alignment vertical="center" wrapText="1"/>
    </x:xf>
    <x:xf numFmtId="0" fontId="4929" fillId="12728" borderId="1715" xfId="857" applyNumberFormat="1" applyFont="1" applyFill="1" applyBorder="1" applyAlignment="1">
      <x:alignment vertical="center" wrapText="1"/>
    </x:xf>
    <x:xf numFmtId="0" fontId="4927" fillId="12729" borderId="1714" xfId="857" applyNumberFormat="1" applyFont="1" applyFill="1" applyBorder="1" applyAlignment="1">
      <x:alignment vertical="center" wrapText="1"/>
    </x:xf>
    <x:xf numFmtId="0" fontId="4927" fillId="12729" borderId="1715" xfId="857" applyNumberFormat="1" applyFont="1" applyFill="1" applyBorder="1" applyAlignment="1">
      <x:alignment vertical="center" wrapText="1"/>
    </x:xf>
    <x:xf numFmtId="0" fontId="4926" fillId="12729" borderId="1714" xfId="857" applyNumberFormat="1" applyFont="1" applyFill="1" applyBorder="1" applyAlignment="1">
      <x:alignment vertical="center" wrapText="1"/>
    </x:xf>
    <x:xf numFmtId="0" fontId="4929" fillId="12729" borderId="1714" xfId="857" applyNumberFormat="1" applyFont="1" applyFill="1" applyBorder="1" applyAlignment="1">
      <x:alignment vertical="center" wrapText="1"/>
    </x:xf>
    <x:xf numFmtId="0" fontId="4929" fillId="12729" borderId="1715" xfId="857" applyNumberFormat="1" applyFont="1" applyFill="1" applyBorder="1" applyAlignment="1">
      <x:alignment vertical="center" wrapText="1"/>
    </x:xf>
    <x:xf numFmtId="0" fontId="4927" fillId="12730" borderId="1714" xfId="857" applyNumberFormat="1" applyFont="1" applyFill="1" applyBorder="1" applyAlignment="1">
      <x:alignment vertical="center" wrapText="1"/>
    </x:xf>
    <x:xf numFmtId="200" fontId="4927" fillId="12730" borderId="1714" xfId="857" applyNumberFormat="1" applyFont="1" applyFill="1" applyBorder="1" applyAlignment="1">
      <x:alignment horizontal="right" vertical="center" wrapText="1"/>
    </x:xf>
    <x:xf numFmtId="2" fontId="4927" fillId="12730" borderId="1714" xfId="857" applyNumberFormat="1" applyFont="1" applyFill="1" applyBorder="1" applyAlignment="1">
      <x:alignment horizontal="right" vertical="center" wrapText="1"/>
    </x:xf>
    <x:xf numFmtId="0" fontId="4927" fillId="12730" borderId="1715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30" borderId="1714" xfId="857" applyNumberFormat="1" applyFont="1" applyFill="1" applyBorder="1" applyAlignment="1">
      <x:alignment vertical="center" wrapText="1"/>
    </x:xf>
    <x:xf numFmtId="0" fontId="4927" fillId="12731" borderId="1714" xfId="857" applyNumberFormat="1" applyFont="1" applyFill="1" applyBorder="1" applyAlignment="1">
      <x:alignment vertical="center" wrapText="1"/>
    </x:xf>
    <x:xf numFmtId="200" fontId="4927" fillId="12731" borderId="1714" xfId="857" applyNumberFormat="1" applyFont="1" applyFill="1" applyBorder="1" applyAlignment="1">
      <x:alignment horizontal="right" vertical="center" wrapText="1"/>
    </x:xf>
    <x:xf numFmtId="2" fontId="4927" fillId="12731" borderId="1714" xfId="857" applyNumberFormat="1" applyFont="1" applyFill="1" applyBorder="1" applyAlignment="1">
      <x:alignment horizontal="right" vertical="center" wrapText="1"/>
    </x:xf>
    <x:xf numFmtId="0" fontId="4927" fillId="12731" borderId="1715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31" borderId="1714" xfId="857" applyNumberFormat="1" applyFont="1" applyFill="1" applyBorder="1" applyAlignment="1">
      <x:alignment vertical="center" wrapText="1"/>
    </x:xf>
    <x:xf numFmtId="0" fontId="4927" fillId="12726" borderId="1715" xfId="857" applyNumberFormat="1" applyFont="1" applyFill="1" applyBorder="1" applyAlignment="1">
      <x:alignment vertical="center" wrapText="1"/>
    </x:xf>
    <x:xf numFmtId="0" fontId="4927" fillId="12730" borderId="1715" xfId="857" applyNumberFormat="1" applyFont="1" applyFill="1" applyBorder="1" applyAlignment="1">
      <x:alignment vertical="center" wrapText="1"/>
    </x:xf>
    <x:xf numFmtId="0" fontId="4927" fillId="12731" borderId="1715" xfId="857" applyNumberFormat="1" applyFont="1" applyFill="1" applyBorder="1" applyAlignment="1">
      <x:alignment vertical="center" wrapText="1"/>
    </x:xf>
    <x:xf numFmtId="0" fontId="4926" fillId="12720" borderId="1714" xfId="8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20" borderId="1714" xfId="8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26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20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30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31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30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6" fillId="12731" borderId="1714" xfId="8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27" fillId="12722" borderId="1714" xfId="857" applyNumberFormat="1" applyFont="1" applyFill="1" applyBorder="1" applyAlignment="1">
      <x:alignment vertical="center" wrapText="1"/>
    </x:xf>
    <x:xf numFmtId="0" fontId="4927" fillId="12722" borderId="1715" xfId="857" applyNumberFormat="1" applyFont="1" applyFill="1" applyBorder="1" applyAlignment="1">
      <x:alignment vertical="center" wrapText="1"/>
    </x:xf>
    <x:xf numFmtId="0" fontId="4930" fillId="12720" borderId="1714" xfId="857" applyNumberFormat="1" applyFont="1" applyFill="1" applyBorder="1"/>
    <x:xf numFmtId="0" fontId="4930" fillId="12720" borderId="1714" xfId="857" applyNumberFormat="1" applyFont="1" applyFill="1" applyBorder="1" applyAlignment="1">
      <x:alignment vertical="center"/>
    </x:xf>
    <x:xf numFmtId="0" fontId="4930" fillId="12732" borderId="1714" xfId="857" applyNumberFormat="1" applyFont="1" applyFill="1" applyBorder="1" applyAlignment="1">
      <x:alignment vertical="center"/>
    </x:xf>
    <x:xf numFmtId="0" fontId="4931" fillId="12732" borderId="1714" xfId="857" applyNumberFormat="1" applyFont="1" applyFill="1" applyBorder="1" applyAlignment="1">
      <x:alignment vertical="center"/>
    </x:xf>
    <x:xf numFmtId="0" fontId="4931" fillId="12732" borderId="1714" xfId="857" applyNumberFormat="1" applyFont="1" applyFill="1" applyBorder="1" applyAlignment="1">
      <x:alignment vertical="center" wrapText="1"/>
    </x:xf>
    <x:xf numFmtId="0" fontId="4930" fillId="12733" borderId="1714" xfId="857" applyNumberFormat="1" applyFont="1" applyFill="1" applyBorder="1" applyAlignment="1">
      <x:alignment vertical="center"/>
    </x:xf>
    <x:xf numFmtId="0" fontId="4932" fillId="12733" borderId="1714" xfId="857" applyNumberFormat="1" applyFont="1" applyFill="1" applyBorder="1" applyAlignment="1">
      <x:alignment vertical="center"/>
    </x:xf>
    <x:xf numFmtId="0" fontId="4930" fillId="12734" borderId="1714" xfId="857" applyNumberFormat="1" applyFont="1" applyFill="1" applyBorder="1" applyAlignment="1">
      <x:alignment vertical="center"/>
    </x:xf>
    <x:xf numFmtId="0" fontId="4930" fillId="12720" borderId="1714" xfId="857" applyNumberFormat="1" applyFont="1" applyFill="1" applyBorder="1" applyAlignment="1">
      <x:alignment vertical="center" wrapText="1"/>
    </x:xf>
    <x:xf numFmtId="201" fontId="4930" fillId="12720" borderId="1714" xfId="857" applyNumberFormat="1" applyFont="1" applyFill="1" applyBorder="1" applyAlignment="1">
      <x:alignment vertical="center"/>
    </x:xf>
    <x:xf numFmtId="200" fontId="4930" fillId="12720" borderId="1714" xfId="857" applyNumberFormat="1" applyFont="1" applyFill="1" applyBorder="1" applyAlignment="1">
      <x:alignment vertical="center"/>
    </x:xf>
    <x:xf numFmtId="0" fontId="4933" fillId="12735" borderId="1716" xfId="858"/>
    <x:xf numFmtId="0" fontId="4933" fillId="12737" borderId="1716" xfId="858" applyNumberFormat="1" applyFont="1" applyFill="1" applyBorder="1"/>
    <x:xf numFmtId="0" fontId="4934" fillId="12737" borderId="1716" xfId="858" applyNumberFormat="1" applyFont="1" applyFill="1" applyBorder="1"/>
    <x:xf numFmtId="0" fontId="4934" fillId="12737" borderId="1716" xfId="858" applyNumberFormat="1" applyFont="1" applyFill="1" applyBorder="1" applyAlignment="1">
      <x:alignment wrapText="1"/>
    </x:xf>
    <x:xf numFmtId="0" fontId="4934" fillId="12737" borderId="1716" xfId="858" applyNumberFormat="1" applyFont="1" applyFill="1" applyBorder="1" applyAlignment="1">
      <x:alignment vertical="top" wrapText="1"/>
    </x:xf>
    <x:xf numFmtId="0" fontId="4934" fillId="12738" borderId="1716" xfId="858" applyNumberFormat="1" applyFont="1" applyFill="1" applyBorder="1" applyAlignment="1">
      <x:alignment vertical="top" wrapText="1"/>
    </x:xf>
    <x:xf numFmtId="0" fontId="4935" fillId="12738" borderId="1716" xfId="858" applyNumberFormat="1" applyFont="1" applyFill="1" applyBorder="1" applyAlignment="1">
      <x:alignment vertical="top" wrapText="1"/>
    </x:xf>
    <x:xf numFmtId="0" fontId="4935" fillId="12738" borderId="1716" xfId="858" applyNumberFormat="1" applyFont="1" applyFill="1" applyBorder="1" applyAlignment="1">
      <x:alignment horizontal="center" vertical="top" wrapText="1"/>
    </x:xf>
    <x:xf numFmtId="0" fontId="4934" fillId="12739" borderId="1716" xfId="858" applyNumberFormat="1" applyFont="1" applyFill="1" applyBorder="1" applyAlignment="1">
      <x:alignment vertical="top" wrapText="1"/>
    </x:xf>
    <x:xf numFmtId="0" fontId="4934" fillId="12740" borderId="1716" xfId="858" applyNumberFormat="1" applyFont="1" applyFill="1" applyBorder="1" applyAlignment="1">
      <x:alignment vertical="top" wrapText="1"/>
    </x:xf>
    <x:xf numFmtId="0" fontId="4935" fillId="12738" borderId="1717" xfId="858" applyNumberFormat="1" applyFont="1" applyFill="1" applyBorder="1" applyAlignment="1">
      <x:alignment horizontal="center" vertical="top" wrapText="1"/>
    </x:xf>
    <x:xf numFmtId="0" fontId="4934" fillId="12739" borderId="1717" xfId="858" applyNumberFormat="1" applyFont="1" applyFill="1" applyBorder="1" applyAlignment="1">
      <x:alignment vertical="top" wrapText="1"/>
    </x:xf>
    <x:xf numFmtId="0" fontId="4934" fillId="12740" borderId="1717" xfId="858" applyNumberFormat="1" applyFont="1" applyFill="1" applyBorder="1" applyAlignment="1">
      <x:alignment vertical="top" wrapText="1"/>
    </x:xf>
    <x:xf numFmtId="0" fontId="4934" fillId="12737" borderId="1717" xfId="858" applyNumberFormat="1" applyFont="1" applyFill="1" applyBorder="1" applyAlignment="1">
      <x:alignment vertical="top" wrapText="1"/>
    </x:xf>
    <x:xf numFmtId="200" fontId="4934" fillId="12737" borderId="1716" xfId="858" applyNumberFormat="1" applyFont="1" applyFill="1" applyBorder="1" applyAlignment="1">
      <x:alignment vertical="top" wrapText="1"/>
    </x:xf>
    <x:xf numFmtId="200" fontId="4934" fillId="12737" borderId="1716" xfId="858" applyNumberFormat="1" applyFont="1" applyFill="1" applyBorder="1" applyAlignment="1">
      <x:alignment horizontal="right" vertical="top" wrapText="1"/>
    </x:xf>
    <x:xf numFmtId="0" fontId="4934" fillId="12741" borderId="1716" xfId="858" applyNumberFormat="1" applyFont="1" applyFill="1" applyBorder="1" applyAlignment="1">
      <x:alignment vertical="top" wrapText="1"/>
    </x:xf>
    <x:xf numFmtId="0" fontId="4934" fillId="12741" borderId="1717" xfId="858" applyNumberFormat="1" applyFont="1" applyFill="1" applyBorder="1" applyAlignment="1">
      <x:alignment vertical="top" wrapText="1"/>
    </x:xf>
    <x:xf numFmtId="200" fontId="4934" fillId="12741" borderId="1716" xfId="858" applyNumberFormat="1" applyFont="1" applyFill="1" applyBorder="1" applyAlignment="1">
      <x:alignment vertical="top" wrapText="1"/>
    </x:xf>
    <x:xf numFmtId="200" fontId="4934" fillId="12741" borderId="1716" xfId="858" applyNumberFormat="1" applyFont="1" applyFill="1" applyBorder="1" applyAlignment="1">
      <x:alignment horizontal="right" vertical="top" wrapText="1"/>
    </x:xf>
    <x:xf numFmtId="0" fontId="4934" fillId="12737" borderId="1716" xfId="8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41" borderId="1716" xfId="8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35" borderId="1716" xfId="858" applyNumberFormat="1" applyFont="1" applyFill="1" applyBorder="1"/>
    <x:xf numFmtId="0" fontId="4934" fillId="12735" borderId="1716" xfId="858" applyNumberFormat="1" applyFont="1" applyFill="1" applyBorder="1" applyAlignment="1">
      <x:alignment wrapText="1"/>
    </x:xf>
    <x:xf numFmtId="0" fontId="4934" fillId="12735" borderId="1716" xfId="858" applyNumberFormat="1" applyFont="1" applyFill="1" applyBorder="1" applyAlignment="1">
      <x:alignment vertical="top" wrapText="1"/>
    </x:xf>
    <x:xf numFmtId="0" fontId="4935" fillId="12735" borderId="1716" xfId="858" applyNumberFormat="1" applyFont="1" applyFill="1" applyBorder="1" applyAlignment="1">
      <x:alignment vertical="top" wrapText="1"/>
    </x:xf>
    <x:xf numFmtId="2" fontId="4934" fillId="12741" borderId="1716" xfId="858" applyNumberFormat="1" applyFont="1" applyFill="1" applyBorder="1" applyAlignment="1">
      <x:alignment horizontal="right" vertical="top" wrapText="1"/>
    </x:xf>
    <x:xf numFmtId="0" fontId="4934" fillId="12741" borderId="1717" xfId="8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35" borderId="1716" xfId="858" applyNumberFormat="1" applyFont="1" applyFill="1" applyBorder="1" applyAlignment="1">
      <x:alignment wrapText="1"/>
    </x:xf>
    <x:xf numFmtId="0" fontId="4935" fillId="12738" borderId="1716" xfId="858" applyNumberFormat="1" applyFont="1" applyFill="1" applyBorder="1" applyAlignment="1">
      <x:alignment horizontal="center" vertical="center" wrapText="1"/>
    </x:xf>
    <x:xf numFmtId="0" fontId="4935" fillId="12738" borderId="1717" xfId="858" applyNumberFormat="1" applyFont="1" applyFill="1" applyBorder="1" applyAlignment="1">
      <x:alignment horizontal="center" vertical="center" wrapText="1"/>
    </x:xf>
    <x:xf numFmtId="0" fontId="4933" fillId="12735" borderId="1716" xfId="858" applyNumberFormat="1" applyFont="1" applyFill="1" applyBorder="1" applyAlignment="1">
      <x:alignment vertical="center" wrapText="1"/>
    </x:xf>
    <x:xf numFmtId="0" fontId="4934" fillId="12739" borderId="1716" xfId="858" applyNumberFormat="1" applyFont="1" applyFill="1" applyBorder="1" applyAlignment="1">
      <x:alignment vertical="center" wrapText="1"/>
    </x:xf>
    <x:xf numFmtId="0" fontId="4934" fillId="12739" borderId="1717" xfId="858" applyNumberFormat="1" applyFont="1" applyFill="1" applyBorder="1" applyAlignment="1">
      <x:alignment vertical="center" wrapText="1"/>
    </x:xf>
    <x:xf numFmtId="0" fontId="4934" fillId="12740" borderId="1716" xfId="858" applyNumberFormat="1" applyFont="1" applyFill="1" applyBorder="1" applyAlignment="1">
      <x:alignment vertical="center" wrapText="1"/>
    </x:xf>
    <x:xf numFmtId="0" fontId="4934" fillId="12740" borderId="1717" xfId="858" applyNumberFormat="1" applyFont="1" applyFill="1" applyBorder="1" applyAlignment="1">
      <x:alignment vertical="center" wrapText="1"/>
    </x:xf>
    <x:xf numFmtId="0" fontId="4934" fillId="12741" borderId="1716" xfId="858" applyNumberFormat="1" applyFont="1" applyFill="1" applyBorder="1" applyAlignment="1">
      <x:alignment vertical="center" wrapText="1"/>
    </x:xf>
    <x:xf numFmtId="200" fontId="4934" fillId="12741" borderId="1716" xfId="858" applyNumberFormat="1" applyFont="1" applyFill="1" applyBorder="1" applyAlignment="1">
      <x:alignment horizontal="right" vertical="center" wrapText="1"/>
    </x:xf>
    <x:xf numFmtId="2" fontId="4934" fillId="12741" borderId="1716" xfId="858" applyNumberFormat="1" applyFont="1" applyFill="1" applyBorder="1" applyAlignment="1">
      <x:alignment horizontal="right" vertical="center" wrapText="1"/>
    </x:xf>
    <x:xf numFmtId="0" fontId="4934" fillId="12741" borderId="1717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5" fillId="12742" borderId="1716" xfId="858" applyNumberFormat="1" applyFont="1" applyFill="1" applyBorder="1" applyAlignment="1">
      <x:alignment horizontal="center" vertical="center" wrapText="1"/>
    </x:xf>
    <x:xf numFmtId="0" fontId="4935" fillId="12742" borderId="1717" xfId="858" applyNumberFormat="1" applyFont="1" applyFill="1" applyBorder="1" applyAlignment="1">
      <x:alignment horizontal="center" vertical="center" wrapText="1"/>
    </x:xf>
    <x:xf numFmtId="0" fontId="4933" fillId="12742" borderId="1716" xfId="858" applyNumberFormat="1" applyFont="1" applyFill="1" applyBorder="1" applyAlignment="1">
      <x:alignment vertical="center" wrapText="1"/>
    </x:xf>
    <x:xf numFmtId="0" fontId="4935" fillId="12742" borderId="1716" xfId="858" applyNumberFormat="1" applyFont="1" applyFill="1" applyBorder="1" applyAlignment="1">
      <x:alignment vertical="center" wrapText="1"/>
    </x:xf>
    <x:xf numFmtId="0" fontId="4934" fillId="12743" borderId="1716" xfId="858" applyNumberFormat="1" applyFont="1" applyFill="1" applyBorder="1" applyAlignment="1">
      <x:alignment vertical="center" wrapText="1"/>
    </x:xf>
    <x:xf numFmtId="0" fontId="4934" fillId="12743" borderId="1717" xfId="858" applyNumberFormat="1" applyFont="1" applyFill="1" applyBorder="1" applyAlignment="1">
      <x:alignment vertical="center" wrapText="1"/>
    </x:xf>
    <x:xf numFmtId="0" fontId="4933" fillId="12743" borderId="1716" xfId="858" applyNumberFormat="1" applyFont="1" applyFill="1" applyBorder="1" applyAlignment="1">
      <x:alignment vertical="center" wrapText="1"/>
    </x:xf>
    <x:xf numFmtId="0" fontId="4936" fillId="12743" borderId="1716" xfId="858" applyNumberFormat="1" applyFont="1" applyFill="1" applyBorder="1" applyAlignment="1">
      <x:alignment vertical="center" wrapText="1"/>
    </x:xf>
    <x:xf numFmtId="0" fontId="4936" fillId="12743" borderId="1717" xfId="858" applyNumberFormat="1" applyFont="1" applyFill="1" applyBorder="1" applyAlignment="1">
      <x:alignment vertical="center" wrapText="1"/>
    </x:xf>
    <x:xf numFmtId="0" fontId="4934" fillId="12744" borderId="1716" xfId="858" applyNumberFormat="1" applyFont="1" applyFill="1" applyBorder="1" applyAlignment="1">
      <x:alignment vertical="center" wrapText="1"/>
    </x:xf>
    <x:xf numFmtId="0" fontId="4934" fillId="12744" borderId="1717" xfId="858" applyNumberFormat="1" applyFont="1" applyFill="1" applyBorder="1" applyAlignment="1">
      <x:alignment vertical="center" wrapText="1"/>
    </x:xf>
    <x:xf numFmtId="0" fontId="4933" fillId="12744" borderId="1716" xfId="858" applyNumberFormat="1" applyFont="1" applyFill="1" applyBorder="1" applyAlignment="1">
      <x:alignment vertical="center" wrapText="1"/>
    </x:xf>
    <x:xf numFmtId="0" fontId="4936" fillId="12744" borderId="1716" xfId="858" applyNumberFormat="1" applyFont="1" applyFill="1" applyBorder="1" applyAlignment="1">
      <x:alignment vertical="center" wrapText="1"/>
    </x:xf>
    <x:xf numFmtId="0" fontId="4936" fillId="12744" borderId="1717" xfId="858" applyNumberFormat="1" applyFont="1" applyFill="1" applyBorder="1" applyAlignment="1">
      <x:alignment vertical="center" wrapText="1"/>
    </x:xf>
    <x:xf numFmtId="0" fontId="4934" fillId="12745" borderId="1716" xfId="858" applyNumberFormat="1" applyFont="1" applyFill="1" applyBorder="1" applyAlignment="1">
      <x:alignment vertical="center" wrapText="1"/>
    </x:xf>
    <x:xf numFmtId="200" fontId="4934" fillId="12745" borderId="1716" xfId="858" applyNumberFormat="1" applyFont="1" applyFill="1" applyBorder="1" applyAlignment="1">
      <x:alignment horizontal="right" vertical="center" wrapText="1"/>
    </x:xf>
    <x:xf numFmtId="2" fontId="4934" fillId="12745" borderId="1716" xfId="858" applyNumberFormat="1" applyFont="1" applyFill="1" applyBorder="1" applyAlignment="1">
      <x:alignment horizontal="right" vertical="center" wrapText="1"/>
    </x:xf>
    <x:xf numFmtId="0" fontId="4934" fillId="12745" borderId="1717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45" borderId="1716" xfId="858" applyNumberFormat="1" applyFont="1" applyFill="1" applyBorder="1" applyAlignment="1">
      <x:alignment vertical="center" wrapText="1"/>
    </x:xf>
    <x:xf numFmtId="0" fontId="4934" fillId="12746" borderId="1716" xfId="858" applyNumberFormat="1" applyFont="1" applyFill="1" applyBorder="1" applyAlignment="1">
      <x:alignment vertical="center" wrapText="1"/>
    </x:xf>
    <x:xf numFmtId="200" fontId="4934" fillId="12746" borderId="1716" xfId="858" applyNumberFormat="1" applyFont="1" applyFill="1" applyBorder="1" applyAlignment="1">
      <x:alignment horizontal="right" vertical="center" wrapText="1"/>
    </x:xf>
    <x:xf numFmtId="2" fontId="4934" fillId="12746" borderId="1716" xfId="858" applyNumberFormat="1" applyFont="1" applyFill="1" applyBorder="1" applyAlignment="1">
      <x:alignment horizontal="right" vertical="center" wrapText="1"/>
    </x:xf>
    <x:xf numFmtId="0" fontId="4934" fillId="12746" borderId="1717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46" borderId="1716" xfId="858" applyNumberFormat="1" applyFont="1" applyFill="1" applyBorder="1" applyAlignment="1">
      <x:alignment vertical="center" wrapText="1"/>
    </x:xf>
    <x:xf numFmtId="0" fontId="4934" fillId="12741" borderId="1717" xfId="858" applyNumberFormat="1" applyFont="1" applyFill="1" applyBorder="1" applyAlignment="1">
      <x:alignment vertical="center" wrapText="1"/>
    </x:xf>
    <x:xf numFmtId="0" fontId="4934" fillId="12745" borderId="1717" xfId="858" applyNumberFormat="1" applyFont="1" applyFill="1" applyBorder="1" applyAlignment="1">
      <x:alignment vertical="center" wrapText="1"/>
    </x:xf>
    <x:xf numFmtId="0" fontId="4934" fillId="12746" borderId="1717" xfId="858" applyNumberFormat="1" applyFont="1" applyFill="1" applyBorder="1" applyAlignment="1">
      <x:alignment vertical="center" wrapText="1"/>
    </x:xf>
    <x:xf numFmtId="0" fontId="4933" fillId="12735" borderId="1716" xfId="8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35" borderId="1716" xfId="8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41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35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45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46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45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3" fillId="12746" borderId="1716" xfId="8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4" fillId="12737" borderId="1716" xfId="858" applyNumberFormat="1" applyFont="1" applyFill="1" applyBorder="1" applyAlignment="1">
      <x:alignment vertical="center" wrapText="1"/>
    </x:xf>
    <x:xf numFmtId="0" fontId="4934" fillId="12737" borderId="1717" xfId="858" applyNumberFormat="1" applyFont="1" applyFill="1" applyBorder="1" applyAlignment="1">
      <x:alignment vertical="center" wrapText="1"/>
    </x:xf>
    <x:xf numFmtId="0" fontId="4937" fillId="12747" borderId="1718" xfId="859"/>
    <x:xf numFmtId="0" fontId="4937" fillId="12749" borderId="1718" xfId="859" applyNumberFormat="1" applyFont="1" applyFill="1" applyBorder="1"/>
    <x:xf numFmtId="0" fontId="4938" fillId="12749" borderId="1718" xfId="859" applyNumberFormat="1" applyFont="1" applyFill="1" applyBorder="1"/>
    <x:xf numFmtId="0" fontId="4938" fillId="12749" borderId="1718" xfId="859" applyNumberFormat="1" applyFont="1" applyFill="1" applyBorder="1" applyAlignment="1">
      <x:alignment wrapText="1"/>
    </x:xf>
    <x:xf numFmtId="0" fontId="4938" fillId="12749" borderId="1718" xfId="859" applyNumberFormat="1" applyFont="1" applyFill="1" applyBorder="1" applyAlignment="1">
      <x:alignment vertical="top" wrapText="1"/>
    </x:xf>
    <x:xf numFmtId="0" fontId="4938" fillId="12750" borderId="1718" xfId="859" applyNumberFormat="1" applyFont="1" applyFill="1" applyBorder="1" applyAlignment="1">
      <x:alignment vertical="top" wrapText="1"/>
    </x:xf>
    <x:xf numFmtId="0" fontId="4939" fillId="12750" borderId="1718" xfId="859" applyNumberFormat="1" applyFont="1" applyFill="1" applyBorder="1" applyAlignment="1">
      <x:alignment vertical="top" wrapText="1"/>
    </x:xf>
    <x:xf numFmtId="0" fontId="4939" fillId="12750" borderId="1718" xfId="859" applyNumberFormat="1" applyFont="1" applyFill="1" applyBorder="1" applyAlignment="1">
      <x:alignment horizontal="center" vertical="top" wrapText="1"/>
    </x:xf>
    <x:xf numFmtId="0" fontId="4938" fillId="12751" borderId="1718" xfId="859" applyNumberFormat="1" applyFont="1" applyFill="1" applyBorder="1" applyAlignment="1">
      <x:alignment vertical="top" wrapText="1"/>
    </x:xf>
    <x:xf numFmtId="0" fontId="4938" fillId="12752" borderId="1718" xfId="859" applyNumberFormat="1" applyFont="1" applyFill="1" applyBorder="1" applyAlignment="1">
      <x:alignment vertical="top" wrapText="1"/>
    </x:xf>
    <x:xf numFmtId="0" fontId="4939" fillId="12750" borderId="1719" xfId="859" applyNumberFormat="1" applyFont="1" applyFill="1" applyBorder="1" applyAlignment="1">
      <x:alignment horizontal="center" vertical="top" wrapText="1"/>
    </x:xf>
    <x:xf numFmtId="0" fontId="4938" fillId="12751" borderId="1719" xfId="859" applyNumberFormat="1" applyFont="1" applyFill="1" applyBorder="1" applyAlignment="1">
      <x:alignment vertical="top" wrapText="1"/>
    </x:xf>
    <x:xf numFmtId="0" fontId="4938" fillId="12752" borderId="1719" xfId="859" applyNumberFormat="1" applyFont="1" applyFill="1" applyBorder="1" applyAlignment="1">
      <x:alignment vertical="top" wrapText="1"/>
    </x:xf>
    <x:xf numFmtId="0" fontId="4938" fillId="12749" borderId="1719" xfId="859" applyNumberFormat="1" applyFont="1" applyFill="1" applyBorder="1" applyAlignment="1">
      <x:alignment vertical="top" wrapText="1"/>
    </x:xf>
    <x:xf numFmtId="200" fontId="4938" fillId="12749" borderId="1718" xfId="859" applyNumberFormat="1" applyFont="1" applyFill="1" applyBorder="1" applyAlignment="1">
      <x:alignment vertical="top" wrapText="1"/>
    </x:xf>
    <x:xf numFmtId="200" fontId="4938" fillId="12749" borderId="1718" xfId="859" applyNumberFormat="1" applyFont="1" applyFill="1" applyBorder="1" applyAlignment="1">
      <x:alignment horizontal="right" vertical="top" wrapText="1"/>
    </x:xf>
    <x:xf numFmtId="0" fontId="4938" fillId="12753" borderId="1718" xfId="859" applyNumberFormat="1" applyFont="1" applyFill="1" applyBorder="1" applyAlignment="1">
      <x:alignment vertical="top" wrapText="1"/>
    </x:xf>
    <x:xf numFmtId="0" fontId="4938" fillId="12753" borderId="1719" xfId="859" applyNumberFormat="1" applyFont="1" applyFill="1" applyBorder="1" applyAlignment="1">
      <x:alignment vertical="top" wrapText="1"/>
    </x:xf>
    <x:xf numFmtId="200" fontId="4938" fillId="12753" borderId="1718" xfId="859" applyNumberFormat="1" applyFont="1" applyFill="1" applyBorder="1" applyAlignment="1">
      <x:alignment vertical="top" wrapText="1"/>
    </x:xf>
    <x:xf numFmtId="200" fontId="4938" fillId="12753" borderId="1718" xfId="859" applyNumberFormat="1" applyFont="1" applyFill="1" applyBorder="1" applyAlignment="1">
      <x:alignment horizontal="right" vertical="top" wrapText="1"/>
    </x:xf>
    <x:xf numFmtId="0" fontId="4938" fillId="12749" borderId="1718" xfId="8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53" borderId="1718" xfId="8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47" borderId="1718" xfId="859" applyNumberFormat="1" applyFont="1" applyFill="1" applyBorder="1"/>
    <x:xf numFmtId="0" fontId="4938" fillId="12747" borderId="1718" xfId="859" applyNumberFormat="1" applyFont="1" applyFill="1" applyBorder="1" applyAlignment="1">
      <x:alignment wrapText="1"/>
    </x:xf>
    <x:xf numFmtId="0" fontId="4938" fillId="12747" borderId="1718" xfId="859" applyNumberFormat="1" applyFont="1" applyFill="1" applyBorder="1" applyAlignment="1">
      <x:alignment vertical="top" wrapText="1"/>
    </x:xf>
    <x:xf numFmtId="0" fontId="4939" fillId="12747" borderId="1718" xfId="859" applyNumberFormat="1" applyFont="1" applyFill="1" applyBorder="1" applyAlignment="1">
      <x:alignment vertical="top" wrapText="1"/>
    </x:xf>
    <x:xf numFmtId="2" fontId="4938" fillId="12753" borderId="1718" xfId="859" applyNumberFormat="1" applyFont="1" applyFill="1" applyBorder="1" applyAlignment="1">
      <x:alignment horizontal="right" vertical="top" wrapText="1"/>
    </x:xf>
    <x:xf numFmtId="0" fontId="4938" fillId="12753" borderId="1719" xfId="8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47" borderId="1718" xfId="859" applyNumberFormat="1" applyFont="1" applyFill="1" applyBorder="1" applyAlignment="1">
      <x:alignment wrapText="1"/>
    </x:xf>
    <x:xf numFmtId="0" fontId="4939" fillId="12750" borderId="1718" xfId="859" applyNumberFormat="1" applyFont="1" applyFill="1" applyBorder="1" applyAlignment="1">
      <x:alignment horizontal="center" vertical="center" wrapText="1"/>
    </x:xf>
    <x:xf numFmtId="0" fontId="4939" fillId="12750" borderId="1719" xfId="859" applyNumberFormat="1" applyFont="1" applyFill="1" applyBorder="1" applyAlignment="1">
      <x:alignment horizontal="center" vertical="center" wrapText="1"/>
    </x:xf>
    <x:xf numFmtId="0" fontId="4937" fillId="12747" borderId="1718" xfId="859" applyNumberFormat="1" applyFont="1" applyFill="1" applyBorder="1" applyAlignment="1">
      <x:alignment vertical="center" wrapText="1"/>
    </x:xf>
    <x:xf numFmtId="0" fontId="4938" fillId="12751" borderId="1718" xfId="859" applyNumberFormat="1" applyFont="1" applyFill="1" applyBorder="1" applyAlignment="1">
      <x:alignment vertical="center" wrapText="1"/>
    </x:xf>
    <x:xf numFmtId="0" fontId="4938" fillId="12751" borderId="1719" xfId="859" applyNumberFormat="1" applyFont="1" applyFill="1" applyBorder="1" applyAlignment="1">
      <x:alignment vertical="center" wrapText="1"/>
    </x:xf>
    <x:xf numFmtId="0" fontId="4938" fillId="12752" borderId="1718" xfId="859" applyNumberFormat="1" applyFont="1" applyFill="1" applyBorder="1" applyAlignment="1">
      <x:alignment vertical="center" wrapText="1"/>
    </x:xf>
    <x:xf numFmtId="0" fontId="4938" fillId="12752" borderId="1719" xfId="859" applyNumberFormat="1" applyFont="1" applyFill="1" applyBorder="1" applyAlignment="1">
      <x:alignment vertical="center" wrapText="1"/>
    </x:xf>
    <x:xf numFmtId="0" fontId="4938" fillId="12753" borderId="1718" xfId="859" applyNumberFormat="1" applyFont="1" applyFill="1" applyBorder="1" applyAlignment="1">
      <x:alignment vertical="center" wrapText="1"/>
    </x:xf>
    <x:xf numFmtId="200" fontId="4938" fillId="12753" borderId="1718" xfId="859" applyNumberFormat="1" applyFont="1" applyFill="1" applyBorder="1" applyAlignment="1">
      <x:alignment horizontal="right" vertical="center" wrapText="1"/>
    </x:xf>
    <x:xf numFmtId="2" fontId="4938" fillId="12753" borderId="1718" xfId="859" applyNumberFormat="1" applyFont="1" applyFill="1" applyBorder="1" applyAlignment="1">
      <x:alignment horizontal="right" vertical="center" wrapText="1"/>
    </x:xf>
    <x:xf numFmtId="0" fontId="4938" fillId="12753" borderId="1719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9" fillId="12754" borderId="1718" xfId="859" applyNumberFormat="1" applyFont="1" applyFill="1" applyBorder="1" applyAlignment="1">
      <x:alignment horizontal="center" vertical="center" wrapText="1"/>
    </x:xf>
    <x:xf numFmtId="0" fontId="4939" fillId="12754" borderId="1719" xfId="859" applyNumberFormat="1" applyFont="1" applyFill="1" applyBorder="1" applyAlignment="1">
      <x:alignment horizontal="center" vertical="center" wrapText="1"/>
    </x:xf>
    <x:xf numFmtId="0" fontId="4937" fillId="12754" borderId="1718" xfId="859" applyNumberFormat="1" applyFont="1" applyFill="1" applyBorder="1" applyAlignment="1">
      <x:alignment vertical="center" wrapText="1"/>
    </x:xf>
    <x:xf numFmtId="0" fontId="4939" fillId="12754" borderId="1718" xfId="859" applyNumberFormat="1" applyFont="1" applyFill="1" applyBorder="1" applyAlignment="1">
      <x:alignment vertical="center" wrapText="1"/>
    </x:xf>
    <x:xf numFmtId="0" fontId="4938" fillId="12755" borderId="1718" xfId="859" applyNumberFormat="1" applyFont="1" applyFill="1" applyBorder="1" applyAlignment="1">
      <x:alignment vertical="center" wrapText="1"/>
    </x:xf>
    <x:xf numFmtId="0" fontId="4938" fillId="12755" borderId="1719" xfId="859" applyNumberFormat="1" applyFont="1" applyFill="1" applyBorder="1" applyAlignment="1">
      <x:alignment vertical="center" wrapText="1"/>
    </x:xf>
    <x:xf numFmtId="0" fontId="4937" fillId="12755" borderId="1718" xfId="859" applyNumberFormat="1" applyFont="1" applyFill="1" applyBorder="1" applyAlignment="1">
      <x:alignment vertical="center" wrapText="1"/>
    </x:xf>
    <x:xf numFmtId="0" fontId="4940" fillId="12755" borderId="1718" xfId="859" applyNumberFormat="1" applyFont="1" applyFill="1" applyBorder="1" applyAlignment="1">
      <x:alignment vertical="center" wrapText="1"/>
    </x:xf>
    <x:xf numFmtId="0" fontId="4940" fillId="12755" borderId="1719" xfId="859" applyNumberFormat="1" applyFont="1" applyFill="1" applyBorder="1" applyAlignment="1">
      <x:alignment vertical="center" wrapText="1"/>
    </x:xf>
    <x:xf numFmtId="0" fontId="4938" fillId="12756" borderId="1718" xfId="859" applyNumberFormat="1" applyFont="1" applyFill="1" applyBorder="1" applyAlignment="1">
      <x:alignment vertical="center" wrapText="1"/>
    </x:xf>
    <x:xf numFmtId="0" fontId="4938" fillId="12756" borderId="1719" xfId="859" applyNumberFormat="1" applyFont="1" applyFill="1" applyBorder="1" applyAlignment="1">
      <x:alignment vertical="center" wrapText="1"/>
    </x:xf>
    <x:xf numFmtId="0" fontId="4937" fillId="12756" borderId="1718" xfId="859" applyNumberFormat="1" applyFont="1" applyFill="1" applyBorder="1" applyAlignment="1">
      <x:alignment vertical="center" wrapText="1"/>
    </x:xf>
    <x:xf numFmtId="0" fontId="4940" fillId="12756" borderId="1718" xfId="859" applyNumberFormat="1" applyFont="1" applyFill="1" applyBorder="1" applyAlignment="1">
      <x:alignment vertical="center" wrapText="1"/>
    </x:xf>
    <x:xf numFmtId="0" fontId="4940" fillId="12756" borderId="1719" xfId="859" applyNumberFormat="1" applyFont="1" applyFill="1" applyBorder="1" applyAlignment="1">
      <x:alignment vertical="center" wrapText="1"/>
    </x:xf>
    <x:xf numFmtId="0" fontId="4938" fillId="12757" borderId="1718" xfId="859" applyNumberFormat="1" applyFont="1" applyFill="1" applyBorder="1" applyAlignment="1">
      <x:alignment vertical="center" wrapText="1"/>
    </x:xf>
    <x:xf numFmtId="200" fontId="4938" fillId="12757" borderId="1718" xfId="859" applyNumberFormat="1" applyFont="1" applyFill="1" applyBorder="1" applyAlignment="1">
      <x:alignment horizontal="right" vertical="center" wrapText="1"/>
    </x:xf>
    <x:xf numFmtId="2" fontId="4938" fillId="12757" borderId="1718" xfId="859" applyNumberFormat="1" applyFont="1" applyFill="1" applyBorder="1" applyAlignment="1">
      <x:alignment horizontal="right" vertical="center" wrapText="1"/>
    </x:xf>
    <x:xf numFmtId="0" fontId="4938" fillId="12757" borderId="1719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57" borderId="1718" xfId="859" applyNumberFormat="1" applyFont="1" applyFill="1" applyBorder="1" applyAlignment="1">
      <x:alignment vertical="center" wrapText="1"/>
    </x:xf>
    <x:xf numFmtId="0" fontId="4938" fillId="12758" borderId="1718" xfId="859" applyNumberFormat="1" applyFont="1" applyFill="1" applyBorder="1" applyAlignment="1">
      <x:alignment vertical="center" wrapText="1"/>
    </x:xf>
    <x:xf numFmtId="200" fontId="4938" fillId="12758" borderId="1718" xfId="859" applyNumberFormat="1" applyFont="1" applyFill="1" applyBorder="1" applyAlignment="1">
      <x:alignment horizontal="right" vertical="center" wrapText="1"/>
    </x:xf>
    <x:xf numFmtId="2" fontId="4938" fillId="12758" borderId="1718" xfId="859" applyNumberFormat="1" applyFont="1" applyFill="1" applyBorder="1" applyAlignment="1">
      <x:alignment horizontal="right" vertical="center" wrapText="1"/>
    </x:xf>
    <x:xf numFmtId="0" fontId="4938" fillId="12758" borderId="1719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58" borderId="1718" xfId="859" applyNumberFormat="1" applyFont="1" applyFill="1" applyBorder="1" applyAlignment="1">
      <x:alignment vertical="center" wrapText="1"/>
    </x:xf>
    <x:xf numFmtId="0" fontId="4938" fillId="12753" borderId="1719" xfId="859" applyNumberFormat="1" applyFont="1" applyFill="1" applyBorder="1" applyAlignment="1">
      <x:alignment vertical="center" wrapText="1"/>
    </x:xf>
    <x:xf numFmtId="0" fontId="4938" fillId="12757" borderId="1719" xfId="859" applyNumberFormat="1" applyFont="1" applyFill="1" applyBorder="1" applyAlignment="1">
      <x:alignment vertical="center" wrapText="1"/>
    </x:xf>
    <x:xf numFmtId="0" fontId="4938" fillId="12758" borderId="1719" xfId="859" applyNumberFormat="1" applyFont="1" applyFill="1" applyBorder="1" applyAlignment="1">
      <x:alignment vertical="center" wrapText="1"/>
    </x:xf>
    <x:xf numFmtId="0" fontId="4937" fillId="12747" borderId="1718" xfId="8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47" borderId="1718" xfId="8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53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47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57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58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57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7" fillId="12758" borderId="1718" xfId="8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38" fillId="12749" borderId="1718" xfId="859" applyNumberFormat="1" applyFont="1" applyFill="1" applyBorder="1" applyAlignment="1">
      <x:alignment vertical="center" wrapText="1"/>
    </x:xf>
    <x:xf numFmtId="0" fontId="4938" fillId="12749" borderId="1719" xfId="859" applyNumberFormat="1" applyFont="1" applyFill="1" applyBorder="1" applyAlignment="1">
      <x:alignment vertical="center" wrapText="1"/>
    </x:xf>
    <x:xf numFmtId="0" fontId="4941" fillId="12747" borderId="1718" xfId="859" applyNumberFormat="1" applyFont="1" applyFill="1" applyBorder="1"/>
    <x:xf numFmtId="0" fontId="4941" fillId="12747" borderId="1718" xfId="859" applyNumberFormat="1" applyFont="1" applyFill="1" applyBorder="1" applyAlignment="1">
      <x:alignment vertical="center"/>
    </x:xf>
    <x:xf numFmtId="0" fontId="4941" fillId="12759" borderId="1718" xfId="859" applyNumberFormat="1" applyFont="1" applyFill="1" applyBorder="1" applyAlignment="1">
      <x:alignment vertical="center"/>
    </x:xf>
    <x:xf numFmtId="0" fontId="4942" fillId="12759" borderId="1718" xfId="859" applyNumberFormat="1" applyFont="1" applyFill="1" applyBorder="1" applyAlignment="1">
      <x:alignment vertical="center"/>
    </x:xf>
    <x:xf numFmtId="0" fontId="4942" fillId="12759" borderId="1718" xfId="859" applyNumberFormat="1" applyFont="1" applyFill="1" applyBorder="1" applyAlignment="1">
      <x:alignment vertical="center" wrapText="1"/>
    </x:xf>
    <x:xf numFmtId="0" fontId="4941" fillId="12760" borderId="1718" xfId="859" applyNumberFormat="1" applyFont="1" applyFill="1" applyBorder="1" applyAlignment="1">
      <x:alignment vertical="center"/>
    </x:xf>
    <x:xf numFmtId="0" fontId="4943" fillId="12760" borderId="1718" xfId="859" applyNumberFormat="1" applyFont="1" applyFill="1" applyBorder="1" applyAlignment="1">
      <x:alignment vertical="center"/>
    </x:xf>
    <x:xf numFmtId="0" fontId="4941" fillId="12761" borderId="1718" xfId="859" applyNumberFormat="1" applyFont="1" applyFill="1" applyBorder="1" applyAlignment="1">
      <x:alignment vertical="center"/>
    </x:xf>
    <x:xf numFmtId="0" fontId="4941" fillId="12747" borderId="1718" xfId="859" applyNumberFormat="1" applyFont="1" applyFill="1" applyBorder="1" applyAlignment="1">
      <x:alignment vertical="center" wrapText="1"/>
    </x:xf>
    <x:xf numFmtId="201" fontId="4941" fillId="12747" borderId="1718" xfId="859" applyNumberFormat="1" applyFont="1" applyFill="1" applyBorder="1" applyAlignment="1">
      <x:alignment vertical="center"/>
    </x:xf>
    <x:xf numFmtId="200" fontId="4941" fillId="12747" borderId="1718" xfId="859" applyNumberFormat="1" applyFont="1" applyFill="1" applyBorder="1" applyAlignment="1">
      <x:alignment vertical="center"/>
    </x:xf>
    <x:xf numFmtId="0" fontId="4941" fillId="12735" borderId="1716" xfId="858" applyNumberFormat="1" applyFont="1" applyFill="1" applyBorder="1"/>
    <x:xf numFmtId="0" fontId="4941" fillId="12735" borderId="1716" xfId="858" applyNumberFormat="1" applyFont="1" applyFill="1" applyBorder="1" applyAlignment="1">
      <x:alignment vertical="center"/>
    </x:xf>
    <x:xf numFmtId="0" fontId="4941" fillId="12762" borderId="1716" xfId="858" applyNumberFormat="1" applyFont="1" applyFill="1" applyBorder="1" applyAlignment="1">
      <x:alignment vertical="center"/>
    </x:xf>
    <x:xf numFmtId="0" fontId="4944" fillId="12762" borderId="1716" xfId="858" applyNumberFormat="1" applyFont="1" applyFill="1" applyBorder="1" applyAlignment="1">
      <x:alignment vertical="center"/>
    </x:xf>
    <x:xf numFmtId="0" fontId="4944" fillId="12762" borderId="1716" xfId="858" applyNumberFormat="1" applyFont="1" applyFill="1" applyBorder="1" applyAlignment="1">
      <x:alignment vertical="center" wrapText="1"/>
    </x:xf>
    <x:xf numFmtId="0" fontId="4941" fillId="12763" borderId="1716" xfId="858" applyNumberFormat="1" applyFont="1" applyFill="1" applyBorder="1" applyAlignment="1">
      <x:alignment vertical="center"/>
    </x:xf>
    <x:xf numFmtId="0" fontId="4944" fillId="12763" borderId="1716" xfId="858" applyNumberFormat="1" applyFont="1" applyFill="1" applyBorder="1" applyAlignment="1">
      <x:alignment vertical="center"/>
    </x:xf>
    <x:xf numFmtId="0" fontId="4941" fillId="12764" borderId="1716" xfId="858" applyNumberFormat="1" applyFont="1" applyFill="1" applyBorder="1" applyAlignment="1">
      <x:alignment vertical="center"/>
    </x:xf>
    <x:xf numFmtId="200" fontId="4941" fillId="12735" borderId="1716" xfId="858" applyNumberFormat="1" applyFont="1" applyFill="1" applyBorder="1" applyAlignment="1">
      <x:alignment vertical="center"/>
    </x:xf>
    <x:xf numFmtId="0" fontId="4941" fillId="12735" borderId="1716" xfId="8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1" fillId="12735" borderId="1716" xfId="8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65" borderId="1720" xfId="860"/>
    <x:xf numFmtId="0" fontId="4945" fillId="12767" borderId="1720" xfId="860" applyNumberFormat="1" applyFont="1" applyFill="1" applyBorder="1"/>
    <x:xf numFmtId="0" fontId="4946" fillId="12767" borderId="1720" xfId="860" applyNumberFormat="1" applyFont="1" applyFill="1" applyBorder="1"/>
    <x:xf numFmtId="0" fontId="4946" fillId="12767" borderId="1720" xfId="860" applyNumberFormat="1" applyFont="1" applyFill="1" applyBorder="1" applyAlignment="1">
      <x:alignment wrapText="1"/>
    </x:xf>
    <x:xf numFmtId="0" fontId="4946" fillId="12767" borderId="1720" xfId="860" applyNumberFormat="1" applyFont="1" applyFill="1" applyBorder="1" applyAlignment="1">
      <x:alignment vertical="top" wrapText="1"/>
    </x:xf>
    <x:xf numFmtId="0" fontId="4946" fillId="12768" borderId="1720" xfId="860" applyNumberFormat="1" applyFont="1" applyFill="1" applyBorder="1" applyAlignment="1">
      <x:alignment vertical="top" wrapText="1"/>
    </x:xf>
    <x:xf numFmtId="0" fontId="4947" fillId="12768" borderId="1720" xfId="860" applyNumberFormat="1" applyFont="1" applyFill="1" applyBorder="1" applyAlignment="1">
      <x:alignment vertical="top" wrapText="1"/>
    </x:xf>
    <x:xf numFmtId="0" fontId="4947" fillId="12768" borderId="1720" xfId="860" applyNumberFormat="1" applyFont="1" applyFill="1" applyBorder="1" applyAlignment="1">
      <x:alignment horizontal="center" vertical="top" wrapText="1"/>
    </x:xf>
    <x:xf numFmtId="0" fontId="4946" fillId="12769" borderId="1720" xfId="860" applyNumberFormat="1" applyFont="1" applyFill="1" applyBorder="1" applyAlignment="1">
      <x:alignment vertical="top" wrapText="1"/>
    </x:xf>
    <x:xf numFmtId="0" fontId="4946" fillId="12770" borderId="1720" xfId="860" applyNumberFormat="1" applyFont="1" applyFill="1" applyBorder="1" applyAlignment="1">
      <x:alignment vertical="top" wrapText="1"/>
    </x:xf>
    <x:xf numFmtId="0" fontId="4947" fillId="12768" borderId="1721" xfId="860" applyNumberFormat="1" applyFont="1" applyFill="1" applyBorder="1" applyAlignment="1">
      <x:alignment horizontal="center" vertical="top" wrapText="1"/>
    </x:xf>
    <x:xf numFmtId="0" fontId="4946" fillId="12769" borderId="1721" xfId="860" applyNumberFormat="1" applyFont="1" applyFill="1" applyBorder="1" applyAlignment="1">
      <x:alignment vertical="top" wrapText="1"/>
    </x:xf>
    <x:xf numFmtId="0" fontId="4946" fillId="12770" borderId="1721" xfId="860" applyNumberFormat="1" applyFont="1" applyFill="1" applyBorder="1" applyAlignment="1">
      <x:alignment vertical="top" wrapText="1"/>
    </x:xf>
    <x:xf numFmtId="0" fontId="4946" fillId="12767" borderId="1721" xfId="860" applyNumberFormat="1" applyFont="1" applyFill="1" applyBorder="1" applyAlignment="1">
      <x:alignment vertical="top" wrapText="1"/>
    </x:xf>
    <x:xf numFmtId="200" fontId="4946" fillId="12767" borderId="1720" xfId="860" applyNumberFormat="1" applyFont="1" applyFill="1" applyBorder="1" applyAlignment="1">
      <x:alignment vertical="top" wrapText="1"/>
    </x:xf>
    <x:xf numFmtId="200" fontId="4946" fillId="12767" borderId="1720" xfId="860" applyNumberFormat="1" applyFont="1" applyFill="1" applyBorder="1" applyAlignment="1">
      <x:alignment horizontal="right" vertical="top" wrapText="1"/>
    </x:xf>
    <x:xf numFmtId="0" fontId="4946" fillId="12771" borderId="1720" xfId="860" applyNumberFormat="1" applyFont="1" applyFill="1" applyBorder="1" applyAlignment="1">
      <x:alignment vertical="top" wrapText="1"/>
    </x:xf>
    <x:xf numFmtId="0" fontId="4946" fillId="12771" borderId="1721" xfId="860" applyNumberFormat="1" applyFont="1" applyFill="1" applyBorder="1" applyAlignment="1">
      <x:alignment vertical="top" wrapText="1"/>
    </x:xf>
    <x:xf numFmtId="200" fontId="4946" fillId="12771" borderId="1720" xfId="860" applyNumberFormat="1" applyFont="1" applyFill="1" applyBorder="1" applyAlignment="1">
      <x:alignment vertical="top" wrapText="1"/>
    </x:xf>
    <x:xf numFmtId="200" fontId="4946" fillId="12771" borderId="1720" xfId="860" applyNumberFormat="1" applyFont="1" applyFill="1" applyBorder="1" applyAlignment="1">
      <x:alignment horizontal="right" vertical="top" wrapText="1"/>
    </x:xf>
    <x:xf numFmtId="0" fontId="4946" fillId="12767" borderId="1720" xfId="8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71" borderId="1720" xfId="8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65" borderId="1720" xfId="860" applyNumberFormat="1" applyFont="1" applyFill="1" applyBorder="1"/>
    <x:xf numFmtId="0" fontId="4946" fillId="12765" borderId="1720" xfId="860" applyNumberFormat="1" applyFont="1" applyFill="1" applyBorder="1" applyAlignment="1">
      <x:alignment wrapText="1"/>
    </x:xf>
    <x:xf numFmtId="0" fontId="4946" fillId="12765" borderId="1720" xfId="860" applyNumberFormat="1" applyFont="1" applyFill="1" applyBorder="1" applyAlignment="1">
      <x:alignment vertical="top" wrapText="1"/>
    </x:xf>
    <x:xf numFmtId="0" fontId="4947" fillId="12765" borderId="1720" xfId="860" applyNumberFormat="1" applyFont="1" applyFill="1" applyBorder="1" applyAlignment="1">
      <x:alignment vertical="top" wrapText="1"/>
    </x:xf>
    <x:xf numFmtId="2" fontId="4946" fillId="12771" borderId="1720" xfId="860" applyNumberFormat="1" applyFont="1" applyFill="1" applyBorder="1" applyAlignment="1">
      <x:alignment horizontal="right" vertical="top" wrapText="1"/>
    </x:xf>
    <x:xf numFmtId="0" fontId="4946" fillId="12771" borderId="1721" xfId="8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65" borderId="1720" xfId="860" applyNumberFormat="1" applyFont="1" applyFill="1" applyBorder="1" applyAlignment="1">
      <x:alignment wrapText="1"/>
    </x:xf>
    <x:xf numFmtId="0" fontId="4947" fillId="12768" borderId="1720" xfId="860" applyNumberFormat="1" applyFont="1" applyFill="1" applyBorder="1" applyAlignment="1">
      <x:alignment horizontal="center" vertical="center" wrapText="1"/>
    </x:xf>
    <x:xf numFmtId="0" fontId="4947" fillId="12768" borderId="1721" xfId="860" applyNumberFormat="1" applyFont="1" applyFill="1" applyBorder="1" applyAlignment="1">
      <x:alignment horizontal="center" vertical="center" wrapText="1"/>
    </x:xf>
    <x:xf numFmtId="0" fontId="4945" fillId="12765" borderId="1720" xfId="860" applyNumberFormat="1" applyFont="1" applyFill="1" applyBorder="1" applyAlignment="1">
      <x:alignment vertical="center" wrapText="1"/>
    </x:xf>
    <x:xf numFmtId="0" fontId="4946" fillId="12769" borderId="1720" xfId="860" applyNumberFormat="1" applyFont="1" applyFill="1" applyBorder="1" applyAlignment="1">
      <x:alignment vertical="center" wrapText="1"/>
    </x:xf>
    <x:xf numFmtId="0" fontId="4946" fillId="12769" borderId="1721" xfId="860" applyNumberFormat="1" applyFont="1" applyFill="1" applyBorder="1" applyAlignment="1">
      <x:alignment vertical="center" wrapText="1"/>
    </x:xf>
    <x:xf numFmtId="0" fontId="4946" fillId="12770" borderId="1720" xfId="860" applyNumberFormat="1" applyFont="1" applyFill="1" applyBorder="1" applyAlignment="1">
      <x:alignment vertical="center" wrapText="1"/>
    </x:xf>
    <x:xf numFmtId="0" fontId="4946" fillId="12770" borderId="1721" xfId="860" applyNumberFormat="1" applyFont="1" applyFill="1" applyBorder="1" applyAlignment="1">
      <x:alignment vertical="center" wrapText="1"/>
    </x:xf>
    <x:xf numFmtId="0" fontId="4946" fillId="12771" borderId="1720" xfId="860" applyNumberFormat="1" applyFont="1" applyFill="1" applyBorder="1" applyAlignment="1">
      <x:alignment vertical="center" wrapText="1"/>
    </x:xf>
    <x:xf numFmtId="200" fontId="4946" fillId="12771" borderId="1720" xfId="860" applyNumberFormat="1" applyFont="1" applyFill="1" applyBorder="1" applyAlignment="1">
      <x:alignment horizontal="right" vertical="center" wrapText="1"/>
    </x:xf>
    <x:xf numFmtId="2" fontId="4946" fillId="12771" borderId="1720" xfId="860" applyNumberFormat="1" applyFont="1" applyFill="1" applyBorder="1" applyAlignment="1">
      <x:alignment horizontal="right" vertical="center" wrapText="1"/>
    </x:xf>
    <x:xf numFmtId="0" fontId="4946" fillId="12771" borderId="1721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7" fillId="12772" borderId="1720" xfId="860" applyNumberFormat="1" applyFont="1" applyFill="1" applyBorder="1" applyAlignment="1">
      <x:alignment horizontal="center" vertical="center" wrapText="1"/>
    </x:xf>
    <x:xf numFmtId="0" fontId="4947" fillId="12772" borderId="1721" xfId="860" applyNumberFormat="1" applyFont="1" applyFill="1" applyBorder="1" applyAlignment="1">
      <x:alignment horizontal="center" vertical="center" wrapText="1"/>
    </x:xf>
    <x:xf numFmtId="0" fontId="4945" fillId="12772" borderId="1720" xfId="860" applyNumberFormat="1" applyFont="1" applyFill="1" applyBorder="1" applyAlignment="1">
      <x:alignment vertical="center" wrapText="1"/>
    </x:xf>
    <x:xf numFmtId="0" fontId="4947" fillId="12772" borderId="1720" xfId="860" applyNumberFormat="1" applyFont="1" applyFill="1" applyBorder="1" applyAlignment="1">
      <x:alignment vertical="center" wrapText="1"/>
    </x:xf>
    <x:xf numFmtId="0" fontId="4946" fillId="12773" borderId="1720" xfId="860" applyNumberFormat="1" applyFont="1" applyFill="1" applyBorder="1" applyAlignment="1">
      <x:alignment vertical="center" wrapText="1"/>
    </x:xf>
    <x:xf numFmtId="0" fontId="4946" fillId="12773" borderId="1721" xfId="860" applyNumberFormat="1" applyFont="1" applyFill="1" applyBorder="1" applyAlignment="1">
      <x:alignment vertical="center" wrapText="1"/>
    </x:xf>
    <x:xf numFmtId="0" fontId="4945" fillId="12773" borderId="1720" xfId="860" applyNumberFormat="1" applyFont="1" applyFill="1" applyBorder="1" applyAlignment="1">
      <x:alignment vertical="center" wrapText="1"/>
    </x:xf>
    <x:xf numFmtId="0" fontId="4948" fillId="12773" borderId="1720" xfId="860" applyNumberFormat="1" applyFont="1" applyFill="1" applyBorder="1" applyAlignment="1">
      <x:alignment vertical="center" wrapText="1"/>
    </x:xf>
    <x:xf numFmtId="0" fontId="4948" fillId="12773" borderId="1721" xfId="860" applyNumberFormat="1" applyFont="1" applyFill="1" applyBorder="1" applyAlignment="1">
      <x:alignment vertical="center" wrapText="1"/>
    </x:xf>
    <x:xf numFmtId="0" fontId="4946" fillId="12774" borderId="1720" xfId="860" applyNumberFormat="1" applyFont="1" applyFill="1" applyBorder="1" applyAlignment="1">
      <x:alignment vertical="center" wrapText="1"/>
    </x:xf>
    <x:xf numFmtId="0" fontId="4946" fillId="12774" borderId="1721" xfId="860" applyNumberFormat="1" applyFont="1" applyFill="1" applyBorder="1" applyAlignment="1">
      <x:alignment vertical="center" wrapText="1"/>
    </x:xf>
    <x:xf numFmtId="0" fontId="4945" fillId="12774" borderId="1720" xfId="860" applyNumberFormat="1" applyFont="1" applyFill="1" applyBorder="1" applyAlignment="1">
      <x:alignment vertical="center" wrapText="1"/>
    </x:xf>
    <x:xf numFmtId="0" fontId="4948" fillId="12774" borderId="1720" xfId="860" applyNumberFormat="1" applyFont="1" applyFill="1" applyBorder="1" applyAlignment="1">
      <x:alignment vertical="center" wrapText="1"/>
    </x:xf>
    <x:xf numFmtId="0" fontId="4948" fillId="12774" borderId="1721" xfId="860" applyNumberFormat="1" applyFont="1" applyFill="1" applyBorder="1" applyAlignment="1">
      <x:alignment vertical="center" wrapText="1"/>
    </x:xf>
    <x:xf numFmtId="0" fontId="4946" fillId="12775" borderId="1720" xfId="860" applyNumberFormat="1" applyFont="1" applyFill="1" applyBorder="1" applyAlignment="1">
      <x:alignment vertical="center" wrapText="1"/>
    </x:xf>
    <x:xf numFmtId="200" fontId="4946" fillId="12775" borderId="1720" xfId="860" applyNumberFormat="1" applyFont="1" applyFill="1" applyBorder="1" applyAlignment="1">
      <x:alignment horizontal="right" vertical="center" wrapText="1"/>
    </x:xf>
    <x:xf numFmtId="2" fontId="4946" fillId="12775" borderId="1720" xfId="860" applyNumberFormat="1" applyFont="1" applyFill="1" applyBorder="1" applyAlignment="1">
      <x:alignment horizontal="right" vertical="center" wrapText="1"/>
    </x:xf>
    <x:xf numFmtId="0" fontId="4946" fillId="12775" borderId="1721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75" borderId="1720" xfId="860" applyNumberFormat="1" applyFont="1" applyFill="1" applyBorder="1" applyAlignment="1">
      <x:alignment vertical="center" wrapText="1"/>
    </x:xf>
    <x:xf numFmtId="0" fontId="4946" fillId="12776" borderId="1720" xfId="860" applyNumberFormat="1" applyFont="1" applyFill="1" applyBorder="1" applyAlignment="1">
      <x:alignment vertical="center" wrapText="1"/>
    </x:xf>
    <x:xf numFmtId="200" fontId="4946" fillId="12776" borderId="1720" xfId="860" applyNumberFormat="1" applyFont="1" applyFill="1" applyBorder="1" applyAlignment="1">
      <x:alignment horizontal="right" vertical="center" wrapText="1"/>
    </x:xf>
    <x:xf numFmtId="2" fontId="4946" fillId="12776" borderId="1720" xfId="860" applyNumberFormat="1" applyFont="1" applyFill="1" applyBorder="1" applyAlignment="1">
      <x:alignment horizontal="right" vertical="center" wrapText="1"/>
    </x:xf>
    <x:xf numFmtId="0" fontId="4946" fillId="12776" borderId="1721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76" borderId="1720" xfId="860" applyNumberFormat="1" applyFont="1" applyFill="1" applyBorder="1" applyAlignment="1">
      <x:alignment vertical="center" wrapText="1"/>
    </x:xf>
    <x:xf numFmtId="0" fontId="4946" fillId="12771" borderId="1721" xfId="860" applyNumberFormat="1" applyFont="1" applyFill="1" applyBorder="1" applyAlignment="1">
      <x:alignment vertical="center" wrapText="1"/>
    </x:xf>
    <x:xf numFmtId="0" fontId="4946" fillId="12775" borderId="1721" xfId="860" applyNumberFormat="1" applyFont="1" applyFill="1" applyBorder="1" applyAlignment="1">
      <x:alignment vertical="center" wrapText="1"/>
    </x:xf>
    <x:xf numFmtId="0" fontId="4946" fillId="12776" borderId="1721" xfId="860" applyNumberFormat="1" applyFont="1" applyFill="1" applyBorder="1" applyAlignment="1">
      <x:alignment vertical="center" wrapText="1"/>
    </x:xf>
    <x:xf numFmtId="0" fontId="4945" fillId="12765" borderId="1720" xfId="8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65" borderId="1720" xfId="8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71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65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75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76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75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5" fillId="12776" borderId="1720" xfId="8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6" fillId="12767" borderId="1720" xfId="860" applyNumberFormat="1" applyFont="1" applyFill="1" applyBorder="1" applyAlignment="1">
      <x:alignment vertical="center" wrapText="1"/>
    </x:xf>
    <x:xf numFmtId="0" fontId="4946" fillId="12767" borderId="1721" xfId="860" applyNumberFormat="1" applyFont="1" applyFill="1" applyBorder="1" applyAlignment="1">
      <x:alignment vertical="center" wrapText="1"/>
    </x:xf>
    <x:xf numFmtId="0" fontId="4949" fillId="12777" borderId="1722" xfId="861"/>
    <x:xf numFmtId="0" fontId="4949" fillId="12779" borderId="1722" xfId="861" applyNumberFormat="1" applyFont="1" applyFill="1" applyBorder="1"/>
    <x:xf numFmtId="0" fontId="4950" fillId="12779" borderId="1722" xfId="861" applyNumberFormat="1" applyFont="1" applyFill="1" applyBorder="1"/>
    <x:xf numFmtId="0" fontId="4950" fillId="12779" borderId="1722" xfId="861" applyNumberFormat="1" applyFont="1" applyFill="1" applyBorder="1" applyAlignment="1">
      <x:alignment wrapText="1"/>
    </x:xf>
    <x:xf numFmtId="0" fontId="4950" fillId="12779" borderId="1722" xfId="861" applyNumberFormat="1" applyFont="1" applyFill="1" applyBorder="1" applyAlignment="1">
      <x:alignment vertical="top" wrapText="1"/>
    </x:xf>
    <x:xf numFmtId="0" fontId="4950" fillId="12780" borderId="1722" xfId="861" applyNumberFormat="1" applyFont="1" applyFill="1" applyBorder="1" applyAlignment="1">
      <x:alignment vertical="top" wrapText="1"/>
    </x:xf>
    <x:xf numFmtId="0" fontId="4951" fillId="12780" borderId="1722" xfId="861" applyNumberFormat="1" applyFont="1" applyFill="1" applyBorder="1" applyAlignment="1">
      <x:alignment vertical="top" wrapText="1"/>
    </x:xf>
    <x:xf numFmtId="0" fontId="4951" fillId="12780" borderId="1722" xfId="861" applyNumberFormat="1" applyFont="1" applyFill="1" applyBorder="1" applyAlignment="1">
      <x:alignment horizontal="center" vertical="top" wrapText="1"/>
    </x:xf>
    <x:xf numFmtId="0" fontId="4950" fillId="12781" borderId="1722" xfId="861" applyNumberFormat="1" applyFont="1" applyFill="1" applyBorder="1" applyAlignment="1">
      <x:alignment vertical="top" wrapText="1"/>
    </x:xf>
    <x:xf numFmtId="0" fontId="4950" fillId="12782" borderId="1722" xfId="861" applyNumberFormat="1" applyFont="1" applyFill="1" applyBorder="1" applyAlignment="1">
      <x:alignment vertical="top" wrapText="1"/>
    </x:xf>
    <x:xf numFmtId="0" fontId="4951" fillId="12780" borderId="1723" xfId="861" applyNumberFormat="1" applyFont="1" applyFill="1" applyBorder="1" applyAlignment="1">
      <x:alignment horizontal="center" vertical="top" wrapText="1"/>
    </x:xf>
    <x:xf numFmtId="0" fontId="4950" fillId="12781" borderId="1723" xfId="861" applyNumberFormat="1" applyFont="1" applyFill="1" applyBorder="1" applyAlignment="1">
      <x:alignment vertical="top" wrapText="1"/>
    </x:xf>
    <x:xf numFmtId="0" fontId="4950" fillId="12782" borderId="1723" xfId="861" applyNumberFormat="1" applyFont="1" applyFill="1" applyBorder="1" applyAlignment="1">
      <x:alignment vertical="top" wrapText="1"/>
    </x:xf>
    <x:xf numFmtId="0" fontId="4950" fillId="12779" borderId="1723" xfId="861" applyNumberFormat="1" applyFont="1" applyFill="1" applyBorder="1" applyAlignment="1">
      <x:alignment vertical="top" wrapText="1"/>
    </x:xf>
    <x:xf numFmtId="200" fontId="4950" fillId="12779" borderId="1722" xfId="861" applyNumberFormat="1" applyFont="1" applyFill="1" applyBorder="1" applyAlignment="1">
      <x:alignment vertical="top" wrapText="1"/>
    </x:xf>
    <x:xf numFmtId="200" fontId="4950" fillId="12779" borderId="1722" xfId="861" applyNumberFormat="1" applyFont="1" applyFill="1" applyBorder="1" applyAlignment="1">
      <x:alignment horizontal="right" vertical="top" wrapText="1"/>
    </x:xf>
    <x:xf numFmtId="0" fontId="4950" fillId="12783" borderId="1722" xfId="861" applyNumberFormat="1" applyFont="1" applyFill="1" applyBorder="1" applyAlignment="1">
      <x:alignment vertical="top" wrapText="1"/>
    </x:xf>
    <x:xf numFmtId="0" fontId="4950" fillId="12783" borderId="1723" xfId="861" applyNumberFormat="1" applyFont="1" applyFill="1" applyBorder="1" applyAlignment="1">
      <x:alignment vertical="top" wrapText="1"/>
    </x:xf>
    <x:xf numFmtId="200" fontId="4950" fillId="12783" borderId="1722" xfId="861" applyNumberFormat="1" applyFont="1" applyFill="1" applyBorder="1" applyAlignment="1">
      <x:alignment vertical="top" wrapText="1"/>
    </x:xf>
    <x:xf numFmtId="200" fontId="4950" fillId="12783" borderId="1722" xfId="861" applyNumberFormat="1" applyFont="1" applyFill="1" applyBorder="1" applyAlignment="1">
      <x:alignment horizontal="right" vertical="top" wrapText="1"/>
    </x:xf>
    <x:xf numFmtId="0" fontId="4950" fillId="12779" borderId="1722" xfId="8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83" borderId="1722" xfId="8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77" borderId="1722" xfId="861" applyNumberFormat="1" applyFont="1" applyFill="1" applyBorder="1"/>
    <x:xf numFmtId="0" fontId="4950" fillId="12777" borderId="1722" xfId="861" applyNumberFormat="1" applyFont="1" applyFill="1" applyBorder="1" applyAlignment="1">
      <x:alignment wrapText="1"/>
    </x:xf>
    <x:xf numFmtId="0" fontId="4950" fillId="12777" borderId="1722" xfId="861" applyNumberFormat="1" applyFont="1" applyFill="1" applyBorder="1" applyAlignment="1">
      <x:alignment vertical="top" wrapText="1"/>
    </x:xf>
    <x:xf numFmtId="0" fontId="4951" fillId="12777" borderId="1722" xfId="861" applyNumberFormat="1" applyFont="1" applyFill="1" applyBorder="1" applyAlignment="1">
      <x:alignment vertical="top" wrapText="1"/>
    </x:xf>
    <x:xf numFmtId="2" fontId="4950" fillId="12783" borderId="1722" xfId="861" applyNumberFormat="1" applyFont="1" applyFill="1" applyBorder="1" applyAlignment="1">
      <x:alignment horizontal="right" vertical="top" wrapText="1"/>
    </x:xf>
    <x:xf numFmtId="0" fontId="4950" fillId="12783" borderId="1723" xfId="8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77" borderId="1722" xfId="861" applyNumberFormat="1" applyFont="1" applyFill="1" applyBorder="1" applyAlignment="1">
      <x:alignment wrapText="1"/>
    </x:xf>
    <x:xf numFmtId="0" fontId="4951" fillId="12780" borderId="1722" xfId="861" applyNumberFormat="1" applyFont="1" applyFill="1" applyBorder="1" applyAlignment="1">
      <x:alignment horizontal="center" vertical="center" wrapText="1"/>
    </x:xf>
    <x:xf numFmtId="0" fontId="4951" fillId="12780" borderId="1723" xfId="861" applyNumberFormat="1" applyFont="1" applyFill="1" applyBorder="1" applyAlignment="1">
      <x:alignment horizontal="center" vertical="center" wrapText="1"/>
    </x:xf>
    <x:xf numFmtId="0" fontId="4949" fillId="12777" borderId="1722" xfId="861" applyNumberFormat="1" applyFont="1" applyFill="1" applyBorder="1" applyAlignment="1">
      <x:alignment vertical="center" wrapText="1"/>
    </x:xf>
    <x:xf numFmtId="0" fontId="4950" fillId="12781" borderId="1722" xfId="861" applyNumberFormat="1" applyFont="1" applyFill="1" applyBorder="1" applyAlignment="1">
      <x:alignment vertical="center" wrapText="1"/>
    </x:xf>
    <x:xf numFmtId="0" fontId="4950" fillId="12781" borderId="1723" xfId="861" applyNumberFormat="1" applyFont="1" applyFill="1" applyBorder="1" applyAlignment="1">
      <x:alignment vertical="center" wrapText="1"/>
    </x:xf>
    <x:xf numFmtId="0" fontId="4950" fillId="12782" borderId="1722" xfId="861" applyNumberFormat="1" applyFont="1" applyFill="1" applyBorder="1" applyAlignment="1">
      <x:alignment vertical="center" wrapText="1"/>
    </x:xf>
    <x:xf numFmtId="0" fontId="4950" fillId="12782" borderId="1723" xfId="861" applyNumberFormat="1" applyFont="1" applyFill="1" applyBorder="1" applyAlignment="1">
      <x:alignment vertical="center" wrapText="1"/>
    </x:xf>
    <x:xf numFmtId="0" fontId="4950" fillId="12783" borderId="1722" xfId="861" applyNumberFormat="1" applyFont="1" applyFill="1" applyBorder="1" applyAlignment="1">
      <x:alignment vertical="center" wrapText="1"/>
    </x:xf>
    <x:xf numFmtId="200" fontId="4950" fillId="12783" borderId="1722" xfId="861" applyNumberFormat="1" applyFont="1" applyFill="1" applyBorder="1" applyAlignment="1">
      <x:alignment horizontal="right" vertical="center" wrapText="1"/>
    </x:xf>
    <x:xf numFmtId="2" fontId="4950" fillId="12783" borderId="1722" xfId="861" applyNumberFormat="1" applyFont="1" applyFill="1" applyBorder="1" applyAlignment="1">
      <x:alignment horizontal="right" vertical="center" wrapText="1"/>
    </x:xf>
    <x:xf numFmtId="0" fontId="4950" fillId="12783" borderId="1723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1" fillId="12784" borderId="1722" xfId="861" applyNumberFormat="1" applyFont="1" applyFill="1" applyBorder="1" applyAlignment="1">
      <x:alignment horizontal="center" vertical="center" wrapText="1"/>
    </x:xf>
    <x:xf numFmtId="0" fontId="4951" fillId="12784" borderId="1723" xfId="861" applyNumberFormat="1" applyFont="1" applyFill="1" applyBorder="1" applyAlignment="1">
      <x:alignment horizontal="center" vertical="center" wrapText="1"/>
    </x:xf>
    <x:xf numFmtId="0" fontId="4949" fillId="12784" borderId="1722" xfId="861" applyNumberFormat="1" applyFont="1" applyFill="1" applyBorder="1" applyAlignment="1">
      <x:alignment vertical="center" wrapText="1"/>
    </x:xf>
    <x:xf numFmtId="0" fontId="4951" fillId="12784" borderId="1722" xfId="861" applyNumberFormat="1" applyFont="1" applyFill="1" applyBorder="1" applyAlignment="1">
      <x:alignment vertical="center" wrapText="1"/>
    </x:xf>
    <x:xf numFmtId="0" fontId="4950" fillId="12785" borderId="1722" xfId="861" applyNumberFormat="1" applyFont="1" applyFill="1" applyBorder="1" applyAlignment="1">
      <x:alignment vertical="center" wrapText="1"/>
    </x:xf>
    <x:xf numFmtId="0" fontId="4950" fillId="12785" borderId="1723" xfId="861" applyNumberFormat="1" applyFont="1" applyFill="1" applyBorder="1" applyAlignment="1">
      <x:alignment vertical="center" wrapText="1"/>
    </x:xf>
    <x:xf numFmtId="0" fontId="4949" fillId="12785" borderId="1722" xfId="861" applyNumberFormat="1" applyFont="1" applyFill="1" applyBorder="1" applyAlignment="1">
      <x:alignment vertical="center" wrapText="1"/>
    </x:xf>
    <x:xf numFmtId="0" fontId="4952" fillId="12785" borderId="1722" xfId="861" applyNumberFormat="1" applyFont="1" applyFill="1" applyBorder="1" applyAlignment="1">
      <x:alignment vertical="center" wrapText="1"/>
    </x:xf>
    <x:xf numFmtId="0" fontId="4952" fillId="12785" borderId="1723" xfId="861" applyNumberFormat="1" applyFont="1" applyFill="1" applyBorder="1" applyAlignment="1">
      <x:alignment vertical="center" wrapText="1"/>
    </x:xf>
    <x:xf numFmtId="0" fontId="4950" fillId="12786" borderId="1722" xfId="861" applyNumberFormat="1" applyFont="1" applyFill="1" applyBorder="1" applyAlignment="1">
      <x:alignment vertical="center" wrapText="1"/>
    </x:xf>
    <x:xf numFmtId="0" fontId="4950" fillId="12786" borderId="1723" xfId="861" applyNumberFormat="1" applyFont="1" applyFill="1" applyBorder="1" applyAlignment="1">
      <x:alignment vertical="center" wrapText="1"/>
    </x:xf>
    <x:xf numFmtId="0" fontId="4949" fillId="12786" borderId="1722" xfId="861" applyNumberFormat="1" applyFont="1" applyFill="1" applyBorder="1" applyAlignment="1">
      <x:alignment vertical="center" wrapText="1"/>
    </x:xf>
    <x:xf numFmtId="0" fontId="4952" fillId="12786" borderId="1722" xfId="861" applyNumberFormat="1" applyFont="1" applyFill="1" applyBorder="1" applyAlignment="1">
      <x:alignment vertical="center" wrapText="1"/>
    </x:xf>
    <x:xf numFmtId="0" fontId="4952" fillId="12786" borderId="1723" xfId="861" applyNumberFormat="1" applyFont="1" applyFill="1" applyBorder="1" applyAlignment="1">
      <x:alignment vertical="center" wrapText="1"/>
    </x:xf>
    <x:xf numFmtId="0" fontId="4950" fillId="12787" borderId="1722" xfId="861" applyNumberFormat="1" applyFont="1" applyFill="1" applyBorder="1" applyAlignment="1">
      <x:alignment vertical="center" wrapText="1"/>
    </x:xf>
    <x:xf numFmtId="200" fontId="4950" fillId="12787" borderId="1722" xfId="861" applyNumberFormat="1" applyFont="1" applyFill="1" applyBorder="1" applyAlignment="1">
      <x:alignment horizontal="right" vertical="center" wrapText="1"/>
    </x:xf>
    <x:xf numFmtId="2" fontId="4950" fillId="12787" borderId="1722" xfId="861" applyNumberFormat="1" applyFont="1" applyFill="1" applyBorder="1" applyAlignment="1">
      <x:alignment horizontal="right" vertical="center" wrapText="1"/>
    </x:xf>
    <x:xf numFmtId="0" fontId="4950" fillId="12787" borderId="1723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87" borderId="1722" xfId="861" applyNumberFormat="1" applyFont="1" applyFill="1" applyBorder="1" applyAlignment="1">
      <x:alignment vertical="center" wrapText="1"/>
    </x:xf>
    <x:xf numFmtId="0" fontId="4950" fillId="12788" borderId="1722" xfId="861" applyNumberFormat="1" applyFont="1" applyFill="1" applyBorder="1" applyAlignment="1">
      <x:alignment vertical="center" wrapText="1"/>
    </x:xf>
    <x:xf numFmtId="200" fontId="4950" fillId="12788" borderId="1722" xfId="861" applyNumberFormat="1" applyFont="1" applyFill="1" applyBorder="1" applyAlignment="1">
      <x:alignment horizontal="right" vertical="center" wrapText="1"/>
    </x:xf>
    <x:xf numFmtId="2" fontId="4950" fillId="12788" borderId="1722" xfId="861" applyNumberFormat="1" applyFont="1" applyFill="1" applyBorder="1" applyAlignment="1">
      <x:alignment horizontal="right" vertical="center" wrapText="1"/>
    </x:xf>
    <x:xf numFmtId="0" fontId="4950" fillId="12788" borderId="1723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88" borderId="1722" xfId="861" applyNumberFormat="1" applyFont="1" applyFill="1" applyBorder="1" applyAlignment="1">
      <x:alignment vertical="center" wrapText="1"/>
    </x:xf>
    <x:xf numFmtId="0" fontId="4950" fillId="12783" borderId="1723" xfId="861" applyNumberFormat="1" applyFont="1" applyFill="1" applyBorder="1" applyAlignment="1">
      <x:alignment vertical="center" wrapText="1"/>
    </x:xf>
    <x:xf numFmtId="0" fontId="4950" fillId="12787" borderId="1723" xfId="861" applyNumberFormat="1" applyFont="1" applyFill="1" applyBorder="1" applyAlignment="1">
      <x:alignment vertical="center" wrapText="1"/>
    </x:xf>
    <x:xf numFmtId="0" fontId="4950" fillId="12788" borderId="1723" xfId="861" applyNumberFormat="1" applyFont="1" applyFill="1" applyBorder="1" applyAlignment="1">
      <x:alignment vertical="center" wrapText="1"/>
    </x:xf>
    <x:xf numFmtId="0" fontId="4949" fillId="12777" borderId="1722" xfId="8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77" borderId="1722" xfId="8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83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77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87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88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87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49" fillId="12788" borderId="1722" xfId="8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0" fillId="12779" borderId="1722" xfId="861" applyNumberFormat="1" applyFont="1" applyFill="1" applyBorder="1" applyAlignment="1">
      <x:alignment vertical="center" wrapText="1"/>
    </x:xf>
    <x:xf numFmtId="0" fontId="4950" fillId="12779" borderId="1723" xfId="861" applyNumberFormat="1" applyFont="1" applyFill="1" applyBorder="1" applyAlignment="1">
      <x:alignment vertical="center" wrapText="1"/>
    </x:xf>
    <x:xf numFmtId="0" fontId="4953" fillId="12777" borderId="1722" xfId="861" applyNumberFormat="1" applyFont="1" applyFill="1" applyBorder="1"/>
    <x:xf numFmtId="0" fontId="4953" fillId="12777" borderId="1722" xfId="861" applyNumberFormat="1" applyFont="1" applyFill="1" applyBorder="1" applyAlignment="1">
      <x:alignment vertical="center"/>
    </x:xf>
    <x:xf numFmtId="0" fontId="4953" fillId="12789" borderId="1722" xfId="861" applyNumberFormat="1" applyFont="1" applyFill="1" applyBorder="1" applyAlignment="1">
      <x:alignment vertical="center"/>
    </x:xf>
    <x:xf numFmtId="0" fontId="4954" fillId="12789" borderId="1722" xfId="861" applyNumberFormat="1" applyFont="1" applyFill="1" applyBorder="1" applyAlignment="1">
      <x:alignment vertical="center"/>
    </x:xf>
    <x:xf numFmtId="0" fontId="4954" fillId="12789" borderId="1722" xfId="861" applyNumberFormat="1" applyFont="1" applyFill="1" applyBorder="1" applyAlignment="1">
      <x:alignment vertical="center" wrapText="1"/>
    </x:xf>
    <x:xf numFmtId="0" fontId="4953" fillId="12790" borderId="1722" xfId="861" applyNumberFormat="1" applyFont="1" applyFill="1" applyBorder="1" applyAlignment="1">
      <x:alignment vertical="center"/>
    </x:xf>
    <x:xf numFmtId="0" fontId="4955" fillId="12790" borderId="1722" xfId="861" applyNumberFormat="1" applyFont="1" applyFill="1" applyBorder="1" applyAlignment="1">
      <x:alignment vertical="center"/>
    </x:xf>
    <x:xf numFmtId="0" fontId="4953" fillId="12791" borderId="1722" xfId="861" applyNumberFormat="1" applyFont="1" applyFill="1" applyBorder="1" applyAlignment="1">
      <x:alignment vertical="center"/>
    </x:xf>
    <x:xf numFmtId="0" fontId="4953" fillId="12777" borderId="1722" xfId="861" applyNumberFormat="1" applyFont="1" applyFill="1" applyBorder="1" applyAlignment="1">
      <x:alignment vertical="center" wrapText="1"/>
    </x:xf>
    <x:xf numFmtId="201" fontId="4953" fillId="12777" borderId="1722" xfId="861" applyNumberFormat="1" applyFont="1" applyFill="1" applyBorder="1" applyAlignment="1">
      <x:alignment vertical="center"/>
    </x:xf>
    <x:xf numFmtId="200" fontId="4953" fillId="12777" borderId="1722" xfId="861" applyNumberFormat="1" applyFont="1" applyFill="1" applyBorder="1" applyAlignment="1">
      <x:alignment vertical="center"/>
    </x:xf>
    <x:xf numFmtId="0" fontId="4956" fillId="12792" borderId="1724" xfId="862"/>
    <x:xf numFmtId="0" fontId="4956" fillId="12794" borderId="1724" xfId="862" applyNumberFormat="1" applyFont="1" applyFill="1" applyBorder="1"/>
    <x:xf numFmtId="0" fontId="4957" fillId="12794" borderId="1724" xfId="862" applyNumberFormat="1" applyFont="1" applyFill="1" applyBorder="1"/>
    <x:xf numFmtId="0" fontId="4957" fillId="12794" borderId="1724" xfId="862" applyNumberFormat="1" applyFont="1" applyFill="1" applyBorder="1" applyAlignment="1">
      <x:alignment wrapText="1"/>
    </x:xf>
    <x:xf numFmtId="0" fontId="4957" fillId="12794" borderId="1724" xfId="862" applyNumberFormat="1" applyFont="1" applyFill="1" applyBorder="1" applyAlignment="1">
      <x:alignment vertical="top" wrapText="1"/>
    </x:xf>
    <x:xf numFmtId="0" fontId="4957" fillId="12795" borderId="1724" xfId="862" applyNumberFormat="1" applyFont="1" applyFill="1" applyBorder="1" applyAlignment="1">
      <x:alignment vertical="top" wrapText="1"/>
    </x:xf>
    <x:xf numFmtId="0" fontId="4958" fillId="12795" borderId="1724" xfId="862" applyNumberFormat="1" applyFont="1" applyFill="1" applyBorder="1" applyAlignment="1">
      <x:alignment vertical="top" wrapText="1"/>
    </x:xf>
    <x:xf numFmtId="0" fontId="4958" fillId="12795" borderId="1724" xfId="862" applyNumberFormat="1" applyFont="1" applyFill="1" applyBorder="1" applyAlignment="1">
      <x:alignment horizontal="center" vertical="top" wrapText="1"/>
    </x:xf>
    <x:xf numFmtId="0" fontId="4957" fillId="12796" borderId="1724" xfId="862" applyNumberFormat="1" applyFont="1" applyFill="1" applyBorder="1" applyAlignment="1">
      <x:alignment vertical="top" wrapText="1"/>
    </x:xf>
    <x:xf numFmtId="0" fontId="4957" fillId="12797" borderId="1724" xfId="862" applyNumberFormat="1" applyFont="1" applyFill="1" applyBorder="1" applyAlignment="1">
      <x:alignment vertical="top" wrapText="1"/>
    </x:xf>
    <x:xf numFmtId="0" fontId="4958" fillId="12795" borderId="1725" xfId="862" applyNumberFormat="1" applyFont="1" applyFill="1" applyBorder="1" applyAlignment="1">
      <x:alignment horizontal="center" vertical="top" wrapText="1"/>
    </x:xf>
    <x:xf numFmtId="0" fontId="4957" fillId="12796" borderId="1725" xfId="862" applyNumberFormat="1" applyFont="1" applyFill="1" applyBorder="1" applyAlignment="1">
      <x:alignment vertical="top" wrapText="1"/>
    </x:xf>
    <x:xf numFmtId="0" fontId="4957" fillId="12797" borderId="1725" xfId="862" applyNumberFormat="1" applyFont="1" applyFill="1" applyBorder="1" applyAlignment="1">
      <x:alignment vertical="top" wrapText="1"/>
    </x:xf>
    <x:xf numFmtId="0" fontId="4957" fillId="12794" borderId="1725" xfId="862" applyNumberFormat="1" applyFont="1" applyFill="1" applyBorder="1" applyAlignment="1">
      <x:alignment vertical="top" wrapText="1"/>
    </x:xf>
    <x:xf numFmtId="200" fontId="4957" fillId="12794" borderId="1724" xfId="862" applyNumberFormat="1" applyFont="1" applyFill="1" applyBorder="1" applyAlignment="1">
      <x:alignment vertical="top" wrapText="1"/>
    </x:xf>
    <x:xf numFmtId="200" fontId="4957" fillId="12794" borderId="1724" xfId="862" applyNumberFormat="1" applyFont="1" applyFill="1" applyBorder="1" applyAlignment="1">
      <x:alignment horizontal="right" vertical="top" wrapText="1"/>
    </x:xf>
    <x:xf numFmtId="0" fontId="4957" fillId="12798" borderId="1724" xfId="862" applyNumberFormat="1" applyFont="1" applyFill="1" applyBorder="1" applyAlignment="1">
      <x:alignment vertical="top" wrapText="1"/>
    </x:xf>
    <x:xf numFmtId="0" fontId="4957" fillId="12798" borderId="1725" xfId="862" applyNumberFormat="1" applyFont="1" applyFill="1" applyBorder="1" applyAlignment="1">
      <x:alignment vertical="top" wrapText="1"/>
    </x:xf>
    <x:xf numFmtId="200" fontId="4957" fillId="12798" borderId="1724" xfId="862" applyNumberFormat="1" applyFont="1" applyFill="1" applyBorder="1" applyAlignment="1">
      <x:alignment vertical="top" wrapText="1"/>
    </x:xf>
    <x:xf numFmtId="200" fontId="4957" fillId="12798" borderId="1724" xfId="862" applyNumberFormat="1" applyFont="1" applyFill="1" applyBorder="1" applyAlignment="1">
      <x:alignment horizontal="right" vertical="top" wrapText="1"/>
    </x:xf>
    <x:xf numFmtId="0" fontId="4957" fillId="12794" borderId="1724" xfId="8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798" borderId="1724" xfId="8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792" borderId="1724" xfId="862" applyNumberFormat="1" applyFont="1" applyFill="1" applyBorder="1"/>
    <x:xf numFmtId="0" fontId="4957" fillId="12792" borderId="1724" xfId="862" applyNumberFormat="1" applyFont="1" applyFill="1" applyBorder="1" applyAlignment="1">
      <x:alignment wrapText="1"/>
    </x:xf>
    <x:xf numFmtId="0" fontId="4957" fillId="12792" borderId="1724" xfId="862" applyNumberFormat="1" applyFont="1" applyFill="1" applyBorder="1" applyAlignment="1">
      <x:alignment vertical="top" wrapText="1"/>
    </x:xf>
    <x:xf numFmtId="0" fontId="4958" fillId="12792" borderId="1724" xfId="862" applyNumberFormat="1" applyFont="1" applyFill="1" applyBorder="1" applyAlignment="1">
      <x:alignment vertical="top" wrapText="1"/>
    </x:xf>
    <x:xf numFmtId="2" fontId="4957" fillId="12798" borderId="1724" xfId="862" applyNumberFormat="1" applyFont="1" applyFill="1" applyBorder="1" applyAlignment="1">
      <x:alignment horizontal="right" vertical="top" wrapText="1"/>
    </x:xf>
    <x:xf numFmtId="0" fontId="4957" fillId="12798" borderId="1725" xfId="8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792" borderId="1724" xfId="862" applyNumberFormat="1" applyFont="1" applyFill="1" applyBorder="1" applyAlignment="1">
      <x:alignment wrapText="1"/>
    </x:xf>
    <x:xf numFmtId="0" fontId="4958" fillId="12795" borderId="1724" xfId="862" applyNumberFormat="1" applyFont="1" applyFill="1" applyBorder="1" applyAlignment="1">
      <x:alignment horizontal="center" vertical="center" wrapText="1"/>
    </x:xf>
    <x:xf numFmtId="0" fontId="4958" fillId="12795" borderId="1725" xfId="862" applyNumberFormat="1" applyFont="1" applyFill="1" applyBorder="1" applyAlignment="1">
      <x:alignment horizontal="center" vertical="center" wrapText="1"/>
    </x:xf>
    <x:xf numFmtId="0" fontId="4956" fillId="12792" borderId="1724" xfId="862" applyNumberFormat="1" applyFont="1" applyFill="1" applyBorder="1" applyAlignment="1">
      <x:alignment vertical="center" wrapText="1"/>
    </x:xf>
    <x:xf numFmtId="0" fontId="4957" fillId="12796" borderId="1724" xfId="862" applyNumberFormat="1" applyFont="1" applyFill="1" applyBorder="1" applyAlignment="1">
      <x:alignment vertical="center" wrapText="1"/>
    </x:xf>
    <x:xf numFmtId="0" fontId="4957" fillId="12796" borderId="1725" xfId="862" applyNumberFormat="1" applyFont="1" applyFill="1" applyBorder="1" applyAlignment="1">
      <x:alignment vertical="center" wrapText="1"/>
    </x:xf>
    <x:xf numFmtId="0" fontId="4957" fillId="12797" borderId="1724" xfId="862" applyNumberFormat="1" applyFont="1" applyFill="1" applyBorder="1" applyAlignment="1">
      <x:alignment vertical="center" wrapText="1"/>
    </x:xf>
    <x:xf numFmtId="0" fontId="4957" fillId="12797" borderId="1725" xfId="862" applyNumberFormat="1" applyFont="1" applyFill="1" applyBorder="1" applyAlignment="1">
      <x:alignment vertical="center" wrapText="1"/>
    </x:xf>
    <x:xf numFmtId="0" fontId="4957" fillId="12798" borderId="1724" xfId="862" applyNumberFormat="1" applyFont="1" applyFill="1" applyBorder="1" applyAlignment="1">
      <x:alignment vertical="center" wrapText="1"/>
    </x:xf>
    <x:xf numFmtId="200" fontId="4957" fillId="12798" borderId="1724" xfId="862" applyNumberFormat="1" applyFont="1" applyFill="1" applyBorder="1" applyAlignment="1">
      <x:alignment horizontal="right" vertical="center" wrapText="1"/>
    </x:xf>
    <x:xf numFmtId="2" fontId="4957" fillId="12798" borderId="1724" xfId="862" applyNumberFormat="1" applyFont="1" applyFill="1" applyBorder="1" applyAlignment="1">
      <x:alignment horizontal="right" vertical="center" wrapText="1"/>
    </x:xf>
    <x:xf numFmtId="0" fontId="4957" fillId="12798" borderId="1725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8" fillId="12799" borderId="1724" xfId="862" applyNumberFormat="1" applyFont="1" applyFill="1" applyBorder="1" applyAlignment="1">
      <x:alignment horizontal="center" vertical="center" wrapText="1"/>
    </x:xf>
    <x:xf numFmtId="0" fontId="4958" fillId="12799" borderId="1725" xfId="862" applyNumberFormat="1" applyFont="1" applyFill="1" applyBorder="1" applyAlignment="1">
      <x:alignment horizontal="center" vertical="center" wrapText="1"/>
    </x:xf>
    <x:xf numFmtId="0" fontId="4956" fillId="12799" borderId="1724" xfId="862" applyNumberFormat="1" applyFont="1" applyFill="1" applyBorder="1" applyAlignment="1">
      <x:alignment vertical="center" wrapText="1"/>
    </x:xf>
    <x:xf numFmtId="0" fontId="4958" fillId="12799" borderId="1724" xfId="862" applyNumberFormat="1" applyFont="1" applyFill="1" applyBorder="1" applyAlignment="1">
      <x:alignment vertical="center" wrapText="1"/>
    </x:xf>
    <x:xf numFmtId="0" fontId="4957" fillId="12800" borderId="1724" xfId="862" applyNumberFormat="1" applyFont="1" applyFill="1" applyBorder="1" applyAlignment="1">
      <x:alignment vertical="center" wrapText="1"/>
    </x:xf>
    <x:xf numFmtId="0" fontId="4957" fillId="12800" borderId="1725" xfId="862" applyNumberFormat="1" applyFont="1" applyFill="1" applyBorder="1" applyAlignment="1">
      <x:alignment vertical="center" wrapText="1"/>
    </x:xf>
    <x:xf numFmtId="0" fontId="4956" fillId="12800" borderId="1724" xfId="862" applyNumberFormat="1" applyFont="1" applyFill="1" applyBorder="1" applyAlignment="1">
      <x:alignment vertical="center" wrapText="1"/>
    </x:xf>
    <x:xf numFmtId="0" fontId="4959" fillId="12800" borderId="1724" xfId="862" applyNumberFormat="1" applyFont="1" applyFill="1" applyBorder="1" applyAlignment="1">
      <x:alignment vertical="center" wrapText="1"/>
    </x:xf>
    <x:xf numFmtId="0" fontId="4959" fillId="12800" borderId="1725" xfId="862" applyNumberFormat="1" applyFont="1" applyFill="1" applyBorder="1" applyAlignment="1">
      <x:alignment vertical="center" wrapText="1"/>
    </x:xf>
    <x:xf numFmtId="0" fontId="4957" fillId="12801" borderId="1724" xfId="862" applyNumberFormat="1" applyFont="1" applyFill="1" applyBorder="1" applyAlignment="1">
      <x:alignment vertical="center" wrapText="1"/>
    </x:xf>
    <x:xf numFmtId="0" fontId="4957" fillId="12801" borderId="1725" xfId="862" applyNumberFormat="1" applyFont="1" applyFill="1" applyBorder="1" applyAlignment="1">
      <x:alignment vertical="center" wrapText="1"/>
    </x:xf>
    <x:xf numFmtId="0" fontId="4956" fillId="12801" borderId="1724" xfId="862" applyNumberFormat="1" applyFont="1" applyFill="1" applyBorder="1" applyAlignment="1">
      <x:alignment vertical="center" wrapText="1"/>
    </x:xf>
    <x:xf numFmtId="0" fontId="4959" fillId="12801" borderId="1724" xfId="862" applyNumberFormat="1" applyFont="1" applyFill="1" applyBorder="1" applyAlignment="1">
      <x:alignment vertical="center" wrapText="1"/>
    </x:xf>
    <x:xf numFmtId="0" fontId="4959" fillId="12801" borderId="1725" xfId="862" applyNumberFormat="1" applyFont="1" applyFill="1" applyBorder="1" applyAlignment="1">
      <x:alignment vertical="center" wrapText="1"/>
    </x:xf>
    <x:xf numFmtId="0" fontId="4957" fillId="12802" borderId="1724" xfId="862" applyNumberFormat="1" applyFont="1" applyFill="1" applyBorder="1" applyAlignment="1">
      <x:alignment vertical="center" wrapText="1"/>
    </x:xf>
    <x:xf numFmtId="200" fontId="4957" fillId="12802" borderId="1724" xfId="862" applyNumberFormat="1" applyFont="1" applyFill="1" applyBorder="1" applyAlignment="1">
      <x:alignment horizontal="right" vertical="center" wrapText="1"/>
    </x:xf>
    <x:xf numFmtId="2" fontId="4957" fillId="12802" borderId="1724" xfId="862" applyNumberFormat="1" applyFont="1" applyFill="1" applyBorder="1" applyAlignment="1">
      <x:alignment horizontal="right" vertical="center" wrapText="1"/>
    </x:xf>
    <x:xf numFmtId="0" fontId="4957" fillId="12802" borderId="1725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802" borderId="1724" xfId="862" applyNumberFormat="1" applyFont="1" applyFill="1" applyBorder="1" applyAlignment="1">
      <x:alignment vertical="center" wrapText="1"/>
    </x:xf>
    <x:xf numFmtId="0" fontId="4957" fillId="12803" borderId="1724" xfId="862" applyNumberFormat="1" applyFont="1" applyFill="1" applyBorder="1" applyAlignment="1">
      <x:alignment vertical="center" wrapText="1"/>
    </x:xf>
    <x:xf numFmtId="200" fontId="4957" fillId="12803" borderId="1724" xfId="862" applyNumberFormat="1" applyFont="1" applyFill="1" applyBorder="1" applyAlignment="1">
      <x:alignment horizontal="right" vertical="center" wrapText="1"/>
    </x:xf>
    <x:xf numFmtId="2" fontId="4957" fillId="12803" borderId="1724" xfId="862" applyNumberFormat="1" applyFont="1" applyFill="1" applyBorder="1" applyAlignment="1">
      <x:alignment horizontal="right" vertical="center" wrapText="1"/>
    </x:xf>
    <x:xf numFmtId="0" fontId="4957" fillId="12803" borderId="1725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803" borderId="1724" xfId="862" applyNumberFormat="1" applyFont="1" applyFill="1" applyBorder="1" applyAlignment="1">
      <x:alignment vertical="center" wrapText="1"/>
    </x:xf>
    <x:xf numFmtId="0" fontId="4957" fillId="12798" borderId="1725" xfId="862" applyNumberFormat="1" applyFont="1" applyFill="1" applyBorder="1" applyAlignment="1">
      <x:alignment vertical="center" wrapText="1"/>
    </x:xf>
    <x:xf numFmtId="0" fontId="4957" fillId="12802" borderId="1725" xfId="862" applyNumberFormat="1" applyFont="1" applyFill="1" applyBorder="1" applyAlignment="1">
      <x:alignment vertical="center" wrapText="1"/>
    </x:xf>
    <x:xf numFmtId="0" fontId="4957" fillId="12803" borderId="1725" xfId="862" applyNumberFormat="1" applyFont="1" applyFill="1" applyBorder="1" applyAlignment="1">
      <x:alignment vertical="center" wrapText="1"/>
    </x:xf>
    <x:xf numFmtId="0" fontId="4956" fillId="12792" borderId="1724" xfId="8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792" borderId="1724" xfId="8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798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792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802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803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802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6" fillId="12803" borderId="1724" xfId="8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7" fillId="12794" borderId="1724" xfId="862" applyNumberFormat="1" applyFont="1" applyFill="1" applyBorder="1" applyAlignment="1">
      <x:alignment vertical="center" wrapText="1"/>
    </x:xf>
    <x:xf numFmtId="0" fontId="4957" fillId="12794" borderId="1725" xfId="862" applyNumberFormat="1" applyFont="1" applyFill="1" applyBorder="1" applyAlignment="1">
      <x:alignment vertical="center" wrapText="1"/>
    </x:xf>
    <x:xf numFmtId="0" fontId="4960" fillId="12804" borderId="1726" xfId="863"/>
    <x:xf numFmtId="0" fontId="4960" fillId="12806" borderId="1726" xfId="863" applyNumberFormat="1" applyFont="1" applyFill="1" applyBorder="1"/>
    <x:xf numFmtId="0" fontId="4961" fillId="12806" borderId="1726" xfId="863" applyNumberFormat="1" applyFont="1" applyFill="1" applyBorder="1"/>
    <x:xf numFmtId="0" fontId="4961" fillId="12806" borderId="1726" xfId="863" applyNumberFormat="1" applyFont="1" applyFill="1" applyBorder="1" applyAlignment="1">
      <x:alignment wrapText="1"/>
    </x:xf>
    <x:xf numFmtId="0" fontId="4961" fillId="12806" borderId="1726" xfId="863" applyNumberFormat="1" applyFont="1" applyFill="1" applyBorder="1" applyAlignment="1">
      <x:alignment vertical="top" wrapText="1"/>
    </x:xf>
    <x:xf numFmtId="0" fontId="4961" fillId="12807" borderId="1726" xfId="863" applyNumberFormat="1" applyFont="1" applyFill="1" applyBorder="1" applyAlignment="1">
      <x:alignment vertical="top" wrapText="1"/>
    </x:xf>
    <x:xf numFmtId="0" fontId="4962" fillId="12807" borderId="1726" xfId="863" applyNumberFormat="1" applyFont="1" applyFill="1" applyBorder="1" applyAlignment="1">
      <x:alignment vertical="top" wrapText="1"/>
    </x:xf>
    <x:xf numFmtId="0" fontId="4962" fillId="12807" borderId="1726" xfId="863" applyNumberFormat="1" applyFont="1" applyFill="1" applyBorder="1" applyAlignment="1">
      <x:alignment horizontal="center" vertical="top" wrapText="1"/>
    </x:xf>
    <x:xf numFmtId="0" fontId="4961" fillId="12808" borderId="1726" xfId="863" applyNumberFormat="1" applyFont="1" applyFill="1" applyBorder="1" applyAlignment="1">
      <x:alignment vertical="top" wrapText="1"/>
    </x:xf>
    <x:xf numFmtId="0" fontId="4961" fillId="12809" borderId="1726" xfId="863" applyNumberFormat="1" applyFont="1" applyFill="1" applyBorder="1" applyAlignment="1">
      <x:alignment vertical="top" wrapText="1"/>
    </x:xf>
    <x:xf numFmtId="0" fontId="4962" fillId="12807" borderId="1727" xfId="863" applyNumberFormat="1" applyFont="1" applyFill="1" applyBorder="1" applyAlignment="1">
      <x:alignment horizontal="center" vertical="top" wrapText="1"/>
    </x:xf>
    <x:xf numFmtId="0" fontId="4961" fillId="12808" borderId="1727" xfId="863" applyNumberFormat="1" applyFont="1" applyFill="1" applyBorder="1" applyAlignment="1">
      <x:alignment vertical="top" wrapText="1"/>
    </x:xf>
    <x:xf numFmtId="0" fontId="4961" fillId="12809" borderId="1727" xfId="863" applyNumberFormat="1" applyFont="1" applyFill="1" applyBorder="1" applyAlignment="1">
      <x:alignment vertical="top" wrapText="1"/>
    </x:xf>
    <x:xf numFmtId="0" fontId="4961" fillId="12806" borderId="1727" xfId="863" applyNumberFormat="1" applyFont="1" applyFill="1" applyBorder="1" applyAlignment="1">
      <x:alignment vertical="top" wrapText="1"/>
    </x:xf>
    <x:xf numFmtId="200" fontId="4961" fillId="12806" borderId="1726" xfId="863" applyNumberFormat="1" applyFont="1" applyFill="1" applyBorder="1" applyAlignment="1">
      <x:alignment vertical="top" wrapText="1"/>
    </x:xf>
    <x:xf numFmtId="200" fontId="4961" fillId="12806" borderId="1726" xfId="863" applyNumberFormat="1" applyFont="1" applyFill="1" applyBorder="1" applyAlignment="1">
      <x:alignment horizontal="right" vertical="top" wrapText="1"/>
    </x:xf>
    <x:xf numFmtId="0" fontId="4961" fillId="12810" borderId="1726" xfId="863" applyNumberFormat="1" applyFont="1" applyFill="1" applyBorder="1" applyAlignment="1">
      <x:alignment vertical="top" wrapText="1"/>
    </x:xf>
    <x:xf numFmtId="0" fontId="4961" fillId="12810" borderId="1727" xfId="863" applyNumberFormat="1" applyFont="1" applyFill="1" applyBorder="1" applyAlignment="1">
      <x:alignment vertical="top" wrapText="1"/>
    </x:xf>
    <x:xf numFmtId="200" fontId="4961" fillId="12810" borderId="1726" xfId="863" applyNumberFormat="1" applyFont="1" applyFill="1" applyBorder="1" applyAlignment="1">
      <x:alignment vertical="top" wrapText="1"/>
    </x:xf>
    <x:xf numFmtId="200" fontId="4961" fillId="12810" borderId="1726" xfId="863" applyNumberFormat="1" applyFont="1" applyFill="1" applyBorder="1" applyAlignment="1">
      <x:alignment horizontal="right" vertical="top" wrapText="1"/>
    </x:xf>
    <x:xf numFmtId="0" fontId="4961" fillId="12806" borderId="1726" xfId="8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10" borderId="1726" xfId="8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04" borderId="1726" xfId="863" applyNumberFormat="1" applyFont="1" applyFill="1" applyBorder="1"/>
    <x:xf numFmtId="0" fontId="4961" fillId="12804" borderId="1726" xfId="863" applyNumberFormat="1" applyFont="1" applyFill="1" applyBorder="1" applyAlignment="1">
      <x:alignment wrapText="1"/>
    </x:xf>
    <x:xf numFmtId="0" fontId="4961" fillId="12804" borderId="1726" xfId="863" applyNumberFormat="1" applyFont="1" applyFill="1" applyBorder="1" applyAlignment="1">
      <x:alignment vertical="top" wrapText="1"/>
    </x:xf>
    <x:xf numFmtId="0" fontId="4962" fillId="12804" borderId="1726" xfId="863" applyNumberFormat="1" applyFont="1" applyFill="1" applyBorder="1" applyAlignment="1">
      <x:alignment vertical="top" wrapText="1"/>
    </x:xf>
    <x:xf numFmtId="2" fontId="4961" fillId="12810" borderId="1726" xfId="863" applyNumberFormat="1" applyFont="1" applyFill="1" applyBorder="1" applyAlignment="1">
      <x:alignment horizontal="right" vertical="top" wrapText="1"/>
    </x:xf>
    <x:xf numFmtId="0" fontId="4961" fillId="12810" borderId="1727" xfId="8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04" borderId="1726" xfId="863" applyNumberFormat="1" applyFont="1" applyFill="1" applyBorder="1" applyAlignment="1">
      <x:alignment wrapText="1"/>
    </x:xf>
    <x:xf numFmtId="0" fontId="4962" fillId="12807" borderId="1726" xfId="863" applyNumberFormat="1" applyFont="1" applyFill="1" applyBorder="1" applyAlignment="1">
      <x:alignment horizontal="center" vertical="center" wrapText="1"/>
    </x:xf>
    <x:xf numFmtId="0" fontId="4962" fillId="12807" borderId="1727" xfId="863" applyNumberFormat="1" applyFont="1" applyFill="1" applyBorder="1" applyAlignment="1">
      <x:alignment horizontal="center" vertical="center" wrapText="1"/>
    </x:xf>
    <x:xf numFmtId="0" fontId="4960" fillId="12804" borderId="1726" xfId="863" applyNumberFormat="1" applyFont="1" applyFill="1" applyBorder="1" applyAlignment="1">
      <x:alignment vertical="center" wrapText="1"/>
    </x:xf>
    <x:xf numFmtId="0" fontId="4961" fillId="12808" borderId="1726" xfId="863" applyNumberFormat="1" applyFont="1" applyFill="1" applyBorder="1" applyAlignment="1">
      <x:alignment vertical="center" wrapText="1"/>
    </x:xf>
    <x:xf numFmtId="0" fontId="4961" fillId="12808" borderId="1727" xfId="863" applyNumberFormat="1" applyFont="1" applyFill="1" applyBorder="1" applyAlignment="1">
      <x:alignment vertical="center" wrapText="1"/>
    </x:xf>
    <x:xf numFmtId="0" fontId="4961" fillId="12809" borderId="1726" xfId="863" applyNumberFormat="1" applyFont="1" applyFill="1" applyBorder="1" applyAlignment="1">
      <x:alignment vertical="center" wrapText="1"/>
    </x:xf>
    <x:xf numFmtId="0" fontId="4961" fillId="12809" borderId="1727" xfId="863" applyNumberFormat="1" applyFont="1" applyFill="1" applyBorder="1" applyAlignment="1">
      <x:alignment vertical="center" wrapText="1"/>
    </x:xf>
    <x:xf numFmtId="0" fontId="4961" fillId="12810" borderId="1726" xfId="863" applyNumberFormat="1" applyFont="1" applyFill="1" applyBorder="1" applyAlignment="1">
      <x:alignment vertical="center" wrapText="1"/>
    </x:xf>
    <x:xf numFmtId="200" fontId="4961" fillId="12810" borderId="1726" xfId="863" applyNumberFormat="1" applyFont="1" applyFill="1" applyBorder="1" applyAlignment="1">
      <x:alignment horizontal="right" vertical="center" wrapText="1"/>
    </x:xf>
    <x:xf numFmtId="2" fontId="4961" fillId="12810" borderId="1726" xfId="863" applyNumberFormat="1" applyFont="1" applyFill="1" applyBorder="1" applyAlignment="1">
      <x:alignment horizontal="right" vertical="center" wrapText="1"/>
    </x:xf>
    <x:xf numFmtId="0" fontId="4961" fillId="12810" borderId="1727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2" fillId="12811" borderId="1726" xfId="863" applyNumberFormat="1" applyFont="1" applyFill="1" applyBorder="1" applyAlignment="1">
      <x:alignment horizontal="center" vertical="center" wrapText="1"/>
    </x:xf>
    <x:xf numFmtId="0" fontId="4962" fillId="12811" borderId="1727" xfId="863" applyNumberFormat="1" applyFont="1" applyFill="1" applyBorder="1" applyAlignment="1">
      <x:alignment horizontal="center" vertical="center" wrapText="1"/>
    </x:xf>
    <x:xf numFmtId="0" fontId="4960" fillId="12811" borderId="1726" xfId="863" applyNumberFormat="1" applyFont="1" applyFill="1" applyBorder="1" applyAlignment="1">
      <x:alignment vertical="center" wrapText="1"/>
    </x:xf>
    <x:xf numFmtId="0" fontId="4962" fillId="12811" borderId="1726" xfId="863" applyNumberFormat="1" applyFont="1" applyFill="1" applyBorder="1" applyAlignment="1">
      <x:alignment vertical="center" wrapText="1"/>
    </x:xf>
    <x:xf numFmtId="0" fontId="4961" fillId="12812" borderId="1726" xfId="863" applyNumberFormat="1" applyFont="1" applyFill="1" applyBorder="1" applyAlignment="1">
      <x:alignment vertical="center" wrapText="1"/>
    </x:xf>
    <x:xf numFmtId="0" fontId="4961" fillId="12812" borderId="1727" xfId="863" applyNumberFormat="1" applyFont="1" applyFill="1" applyBorder="1" applyAlignment="1">
      <x:alignment vertical="center" wrapText="1"/>
    </x:xf>
    <x:xf numFmtId="0" fontId="4960" fillId="12812" borderId="1726" xfId="863" applyNumberFormat="1" applyFont="1" applyFill="1" applyBorder="1" applyAlignment="1">
      <x:alignment vertical="center" wrapText="1"/>
    </x:xf>
    <x:xf numFmtId="0" fontId="4963" fillId="12812" borderId="1726" xfId="863" applyNumberFormat="1" applyFont="1" applyFill="1" applyBorder="1" applyAlignment="1">
      <x:alignment vertical="center" wrapText="1"/>
    </x:xf>
    <x:xf numFmtId="0" fontId="4963" fillId="12812" borderId="1727" xfId="863" applyNumberFormat="1" applyFont="1" applyFill="1" applyBorder="1" applyAlignment="1">
      <x:alignment vertical="center" wrapText="1"/>
    </x:xf>
    <x:xf numFmtId="0" fontId="4961" fillId="12813" borderId="1726" xfId="863" applyNumberFormat="1" applyFont="1" applyFill="1" applyBorder="1" applyAlignment="1">
      <x:alignment vertical="center" wrapText="1"/>
    </x:xf>
    <x:xf numFmtId="0" fontId="4961" fillId="12813" borderId="1727" xfId="863" applyNumberFormat="1" applyFont="1" applyFill="1" applyBorder="1" applyAlignment="1">
      <x:alignment vertical="center" wrapText="1"/>
    </x:xf>
    <x:xf numFmtId="0" fontId="4960" fillId="12813" borderId="1726" xfId="863" applyNumberFormat="1" applyFont="1" applyFill="1" applyBorder="1" applyAlignment="1">
      <x:alignment vertical="center" wrapText="1"/>
    </x:xf>
    <x:xf numFmtId="0" fontId="4963" fillId="12813" borderId="1726" xfId="863" applyNumberFormat="1" applyFont="1" applyFill="1" applyBorder="1" applyAlignment="1">
      <x:alignment vertical="center" wrapText="1"/>
    </x:xf>
    <x:xf numFmtId="0" fontId="4963" fillId="12813" borderId="1727" xfId="863" applyNumberFormat="1" applyFont="1" applyFill="1" applyBorder="1" applyAlignment="1">
      <x:alignment vertical="center" wrapText="1"/>
    </x:xf>
    <x:xf numFmtId="0" fontId="4961" fillId="12814" borderId="1726" xfId="863" applyNumberFormat="1" applyFont="1" applyFill="1" applyBorder="1" applyAlignment="1">
      <x:alignment vertical="center" wrapText="1"/>
    </x:xf>
    <x:xf numFmtId="200" fontId="4961" fillId="12814" borderId="1726" xfId="863" applyNumberFormat="1" applyFont="1" applyFill="1" applyBorder="1" applyAlignment="1">
      <x:alignment horizontal="right" vertical="center" wrapText="1"/>
    </x:xf>
    <x:xf numFmtId="2" fontId="4961" fillId="12814" borderId="1726" xfId="863" applyNumberFormat="1" applyFont="1" applyFill="1" applyBorder="1" applyAlignment="1">
      <x:alignment horizontal="right" vertical="center" wrapText="1"/>
    </x:xf>
    <x:xf numFmtId="0" fontId="4961" fillId="12814" borderId="1727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14" borderId="1726" xfId="863" applyNumberFormat="1" applyFont="1" applyFill="1" applyBorder="1" applyAlignment="1">
      <x:alignment vertical="center" wrapText="1"/>
    </x:xf>
    <x:xf numFmtId="0" fontId="4961" fillId="12815" borderId="1726" xfId="863" applyNumberFormat="1" applyFont="1" applyFill="1" applyBorder="1" applyAlignment="1">
      <x:alignment vertical="center" wrapText="1"/>
    </x:xf>
    <x:xf numFmtId="200" fontId="4961" fillId="12815" borderId="1726" xfId="863" applyNumberFormat="1" applyFont="1" applyFill="1" applyBorder="1" applyAlignment="1">
      <x:alignment horizontal="right" vertical="center" wrapText="1"/>
    </x:xf>
    <x:xf numFmtId="2" fontId="4961" fillId="12815" borderId="1726" xfId="863" applyNumberFormat="1" applyFont="1" applyFill="1" applyBorder="1" applyAlignment="1">
      <x:alignment horizontal="right" vertical="center" wrapText="1"/>
    </x:xf>
    <x:xf numFmtId="0" fontId="4961" fillId="12815" borderId="1727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15" borderId="1726" xfId="863" applyNumberFormat="1" applyFont="1" applyFill="1" applyBorder="1" applyAlignment="1">
      <x:alignment vertical="center" wrapText="1"/>
    </x:xf>
    <x:xf numFmtId="0" fontId="4961" fillId="12810" borderId="1727" xfId="863" applyNumberFormat="1" applyFont="1" applyFill="1" applyBorder="1" applyAlignment="1">
      <x:alignment vertical="center" wrapText="1"/>
    </x:xf>
    <x:xf numFmtId="0" fontId="4961" fillId="12814" borderId="1727" xfId="863" applyNumberFormat="1" applyFont="1" applyFill="1" applyBorder="1" applyAlignment="1">
      <x:alignment vertical="center" wrapText="1"/>
    </x:xf>
    <x:xf numFmtId="0" fontId="4961" fillId="12815" borderId="1727" xfId="863" applyNumberFormat="1" applyFont="1" applyFill="1" applyBorder="1" applyAlignment="1">
      <x:alignment vertical="center" wrapText="1"/>
    </x:xf>
    <x:xf numFmtId="0" fontId="4960" fillId="12804" borderId="1726" xfId="8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04" borderId="1726" xfId="8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10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04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14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15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14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0" fillId="12815" borderId="1726" xfId="8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1" fillId="12806" borderId="1726" xfId="863" applyNumberFormat="1" applyFont="1" applyFill="1" applyBorder="1" applyAlignment="1">
      <x:alignment vertical="center" wrapText="1"/>
    </x:xf>
    <x:xf numFmtId="0" fontId="4961" fillId="12806" borderId="1727" xfId="863" applyNumberFormat="1" applyFont="1" applyFill="1" applyBorder="1" applyAlignment="1">
      <x:alignment vertical="center" wrapText="1"/>
    </x:xf>
    <x:xf numFmtId="0" fontId="4964" fillId="12804" borderId="1726" xfId="863" applyNumberFormat="1" applyFont="1" applyFill="1" applyBorder="1"/>
    <x:xf numFmtId="0" fontId="4964" fillId="12804" borderId="1726" xfId="863" applyNumberFormat="1" applyFont="1" applyFill="1" applyBorder="1" applyAlignment="1">
      <x:alignment vertical="center"/>
    </x:xf>
    <x:xf numFmtId="0" fontId="4964" fillId="12816" borderId="1726" xfId="863" applyNumberFormat="1" applyFont="1" applyFill="1" applyBorder="1" applyAlignment="1">
      <x:alignment vertical="center"/>
    </x:xf>
    <x:xf numFmtId="0" fontId="4965" fillId="12816" borderId="1726" xfId="863" applyNumberFormat="1" applyFont="1" applyFill="1" applyBorder="1" applyAlignment="1">
      <x:alignment vertical="center"/>
    </x:xf>
    <x:xf numFmtId="0" fontId="4965" fillId="12816" borderId="1726" xfId="863" applyNumberFormat="1" applyFont="1" applyFill="1" applyBorder="1" applyAlignment="1">
      <x:alignment vertical="center" wrapText="1"/>
    </x:xf>
    <x:xf numFmtId="0" fontId="4964" fillId="12817" borderId="1726" xfId="863" applyNumberFormat="1" applyFont="1" applyFill="1" applyBorder="1" applyAlignment="1">
      <x:alignment vertical="center"/>
    </x:xf>
    <x:xf numFmtId="0" fontId="4966" fillId="12817" borderId="1726" xfId="863" applyNumberFormat="1" applyFont="1" applyFill="1" applyBorder="1" applyAlignment="1">
      <x:alignment vertical="center"/>
    </x:xf>
    <x:xf numFmtId="0" fontId="4964" fillId="12818" borderId="1726" xfId="863" applyNumberFormat="1" applyFont="1" applyFill="1" applyBorder="1" applyAlignment="1">
      <x:alignment vertical="center"/>
    </x:xf>
    <x:xf numFmtId="0" fontId="4964" fillId="12804" borderId="1726" xfId="863" applyNumberFormat="1" applyFont="1" applyFill="1" applyBorder="1" applyAlignment="1">
      <x:alignment vertical="center" wrapText="1"/>
    </x:xf>
    <x:xf numFmtId="201" fontId="4964" fillId="12804" borderId="1726" xfId="863" applyNumberFormat="1" applyFont="1" applyFill="1" applyBorder="1" applyAlignment="1">
      <x:alignment vertical="center"/>
    </x:xf>
    <x:xf numFmtId="200" fontId="4964" fillId="12804" borderId="1726" xfId="863" applyNumberFormat="1" applyFont="1" applyFill="1" applyBorder="1" applyAlignment="1">
      <x:alignment vertical="center"/>
    </x:xf>
    <x:xf numFmtId="0" fontId="4964" fillId="12792" borderId="1724" xfId="862" applyNumberFormat="1" applyFont="1" applyFill="1" applyBorder="1"/>
    <x:xf numFmtId="0" fontId="4964" fillId="12792" borderId="1724" xfId="862" applyNumberFormat="1" applyFont="1" applyFill="1" applyBorder="1" applyAlignment="1">
      <x:alignment vertical="center"/>
    </x:xf>
    <x:xf numFmtId="0" fontId="4964" fillId="12819" borderId="1724" xfId="862" applyNumberFormat="1" applyFont="1" applyFill="1" applyBorder="1" applyAlignment="1">
      <x:alignment vertical="center"/>
    </x:xf>
    <x:xf numFmtId="0" fontId="4967" fillId="12819" borderId="1724" xfId="862" applyNumberFormat="1" applyFont="1" applyFill="1" applyBorder="1" applyAlignment="1">
      <x:alignment vertical="center"/>
    </x:xf>
    <x:xf numFmtId="0" fontId="4967" fillId="12819" borderId="1724" xfId="862" applyNumberFormat="1" applyFont="1" applyFill="1" applyBorder="1" applyAlignment="1">
      <x:alignment vertical="center" wrapText="1"/>
    </x:xf>
    <x:xf numFmtId="0" fontId="4964" fillId="12820" borderId="1724" xfId="862" applyNumberFormat="1" applyFont="1" applyFill="1" applyBorder="1" applyAlignment="1">
      <x:alignment vertical="center"/>
    </x:xf>
    <x:xf numFmtId="0" fontId="4967" fillId="12820" borderId="1724" xfId="862" applyNumberFormat="1" applyFont="1" applyFill="1" applyBorder="1" applyAlignment="1">
      <x:alignment vertical="center"/>
    </x:xf>
    <x:xf numFmtId="0" fontId="4964" fillId="12821" borderId="1724" xfId="862" applyNumberFormat="1" applyFont="1" applyFill="1" applyBorder="1" applyAlignment="1">
      <x:alignment vertical="center"/>
    </x:xf>
    <x:xf numFmtId="200" fontId="4964" fillId="12792" borderId="1724" xfId="862" applyNumberFormat="1" applyFont="1" applyFill="1" applyBorder="1" applyAlignment="1">
      <x:alignment vertical="center"/>
    </x:xf>
    <x:xf numFmtId="0" fontId="4964" fillId="12792" borderId="1724" xfId="8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4" fillId="12792" borderId="1724" xfId="8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53" fillId="12765" borderId="1720" xfId="860" applyNumberFormat="1" applyFont="1" applyFill="1" applyBorder="1"/>
    <x:xf numFmtId="0" fontId="4953" fillId="12765" borderId="1720" xfId="860" applyNumberFormat="1" applyFont="1" applyFill="1" applyBorder="1" applyAlignment="1">
      <x:alignment vertical="center"/>
    </x:xf>
    <x:xf numFmtId="0" fontId="4953" fillId="12822" borderId="1720" xfId="860" applyNumberFormat="1" applyFont="1" applyFill="1" applyBorder="1" applyAlignment="1">
      <x:alignment vertical="center"/>
    </x:xf>
    <x:xf numFmtId="0" fontId="4967" fillId="12822" borderId="1720" xfId="860" applyNumberFormat="1" applyFont="1" applyFill="1" applyBorder="1" applyAlignment="1">
      <x:alignment vertical="center"/>
    </x:xf>
    <x:xf numFmtId="0" fontId="4967" fillId="12822" borderId="1720" xfId="860" applyNumberFormat="1" applyFont="1" applyFill="1" applyBorder="1" applyAlignment="1">
      <x:alignment vertical="center" wrapText="1"/>
    </x:xf>
    <x:xf numFmtId="0" fontId="4953" fillId="12823" borderId="1720" xfId="860" applyNumberFormat="1" applyFont="1" applyFill="1" applyBorder="1" applyAlignment="1">
      <x:alignment vertical="center"/>
    </x:xf>
    <x:xf numFmtId="0" fontId="4967" fillId="12823" borderId="1720" xfId="860" applyNumberFormat="1" applyFont="1" applyFill="1" applyBorder="1" applyAlignment="1">
      <x:alignment vertical="center"/>
    </x:xf>
    <x:xf numFmtId="0" fontId="4953" fillId="12824" borderId="1720" xfId="860" applyNumberFormat="1" applyFont="1" applyFill="1" applyBorder="1" applyAlignment="1">
      <x:alignment vertical="center"/>
    </x:xf>
    <x:xf numFmtId="200" fontId="4953" fillId="12765" borderId="1720" xfId="860" applyNumberFormat="1" applyFont="1" applyFill="1" applyBorder="1" applyAlignment="1">
      <x:alignment vertical="center"/>
    </x:xf>
    <x:xf numFmtId="0" fontId="4930" fillId="12708" borderId="1712" xfId="856" applyNumberFormat="1" applyFont="1" applyFill="1" applyBorder="1"/>
    <x:xf numFmtId="0" fontId="4930" fillId="12708" borderId="1712" xfId="856" applyNumberFormat="1" applyFont="1" applyFill="1" applyBorder="1" applyAlignment="1">
      <x:alignment vertical="center"/>
    </x:xf>
    <x:xf numFmtId="0" fontId="4930" fillId="12825" borderId="1712" xfId="856" applyNumberFormat="1" applyFont="1" applyFill="1" applyBorder="1" applyAlignment="1">
      <x:alignment vertical="center"/>
    </x:xf>
    <x:xf numFmtId="0" fontId="4944" fillId="12825" borderId="1712" xfId="856" applyNumberFormat="1" applyFont="1" applyFill="1" applyBorder="1" applyAlignment="1">
      <x:alignment vertical="center"/>
    </x:xf>
    <x:xf numFmtId="0" fontId="4944" fillId="12825" borderId="1712" xfId="856" applyNumberFormat="1" applyFont="1" applyFill="1" applyBorder="1" applyAlignment="1">
      <x:alignment vertical="center" wrapText="1"/>
    </x:xf>
    <x:xf numFmtId="0" fontId="4930" fillId="12826" borderId="1712" xfId="856" applyNumberFormat="1" applyFont="1" applyFill="1" applyBorder="1" applyAlignment="1">
      <x:alignment vertical="center"/>
    </x:xf>
    <x:xf numFmtId="0" fontId="4944" fillId="12826" borderId="1712" xfId="856" applyNumberFormat="1" applyFont="1" applyFill="1" applyBorder="1" applyAlignment="1">
      <x:alignment vertical="center"/>
    </x:xf>
    <x:xf numFmtId="0" fontId="4930" fillId="12827" borderId="1712" xfId="856" applyNumberFormat="1" applyFont="1" applyFill="1" applyBorder="1" applyAlignment="1">
      <x:alignment vertical="center"/>
    </x:xf>
    <x:xf numFmtId="0" fontId="4930" fillId="12708" borderId="1712" xfId="856" applyNumberFormat="1" applyFont="1" applyFill="1" applyBorder="1" applyAlignment="1">
      <x:alignment vertical="center" wrapText="1"/>
    </x:xf>
    <x:xf numFmtId="0" fontId="4968" fillId="12828" borderId="1728" xfId="864"/>
    <x:xf numFmtId="0" fontId="4968" fillId="12830" borderId="1728" xfId="864" applyNumberFormat="1" applyFont="1" applyFill="1" applyBorder="1"/>
    <x:xf numFmtId="0" fontId="4969" fillId="12830" borderId="1728" xfId="864" applyNumberFormat="1" applyFont="1" applyFill="1" applyBorder="1"/>
    <x:xf numFmtId="0" fontId="4969" fillId="12830" borderId="1728" xfId="864" applyNumberFormat="1" applyFont="1" applyFill="1" applyBorder="1" applyAlignment="1">
      <x:alignment wrapText="1"/>
    </x:xf>
    <x:xf numFmtId="0" fontId="4969" fillId="12830" borderId="1728" xfId="864" applyNumberFormat="1" applyFont="1" applyFill="1" applyBorder="1" applyAlignment="1">
      <x:alignment vertical="top" wrapText="1"/>
    </x:xf>
    <x:xf numFmtId="0" fontId="4969" fillId="12831" borderId="1728" xfId="864" applyNumberFormat="1" applyFont="1" applyFill="1" applyBorder="1" applyAlignment="1">
      <x:alignment vertical="top" wrapText="1"/>
    </x:xf>
    <x:xf numFmtId="0" fontId="4970" fillId="12831" borderId="1728" xfId="864" applyNumberFormat="1" applyFont="1" applyFill="1" applyBorder="1" applyAlignment="1">
      <x:alignment vertical="top" wrapText="1"/>
    </x:xf>
    <x:xf numFmtId="0" fontId="4970" fillId="12831" borderId="1728" xfId="864" applyNumberFormat="1" applyFont="1" applyFill="1" applyBorder="1" applyAlignment="1">
      <x:alignment horizontal="center" vertical="top" wrapText="1"/>
    </x:xf>
    <x:xf numFmtId="0" fontId="4969" fillId="12832" borderId="1728" xfId="864" applyNumberFormat="1" applyFont="1" applyFill="1" applyBorder="1" applyAlignment="1">
      <x:alignment vertical="top" wrapText="1"/>
    </x:xf>
    <x:xf numFmtId="0" fontId="4969" fillId="12833" borderId="1728" xfId="864" applyNumberFormat="1" applyFont="1" applyFill="1" applyBorder="1" applyAlignment="1">
      <x:alignment vertical="top" wrapText="1"/>
    </x:xf>
    <x:xf numFmtId="0" fontId="4970" fillId="12831" borderId="1729" xfId="864" applyNumberFormat="1" applyFont="1" applyFill="1" applyBorder="1" applyAlignment="1">
      <x:alignment horizontal="center" vertical="top" wrapText="1"/>
    </x:xf>
    <x:xf numFmtId="0" fontId="4969" fillId="12832" borderId="1729" xfId="864" applyNumberFormat="1" applyFont="1" applyFill="1" applyBorder="1" applyAlignment="1">
      <x:alignment vertical="top" wrapText="1"/>
    </x:xf>
    <x:xf numFmtId="0" fontId="4969" fillId="12833" borderId="1729" xfId="864" applyNumberFormat="1" applyFont="1" applyFill="1" applyBorder="1" applyAlignment="1">
      <x:alignment vertical="top" wrapText="1"/>
    </x:xf>
    <x:xf numFmtId="0" fontId="4969" fillId="12830" borderId="1729" xfId="864" applyNumberFormat="1" applyFont="1" applyFill="1" applyBorder="1" applyAlignment="1">
      <x:alignment vertical="top" wrapText="1"/>
    </x:xf>
    <x:xf numFmtId="200" fontId="4969" fillId="12830" borderId="1728" xfId="864" applyNumberFormat="1" applyFont="1" applyFill="1" applyBorder="1" applyAlignment="1">
      <x:alignment vertical="top" wrapText="1"/>
    </x:xf>
    <x:xf numFmtId="200" fontId="4969" fillId="12830" borderId="1728" xfId="864" applyNumberFormat="1" applyFont="1" applyFill="1" applyBorder="1" applyAlignment="1">
      <x:alignment horizontal="right" vertical="top" wrapText="1"/>
    </x:xf>
    <x:xf numFmtId="0" fontId="4969" fillId="12834" borderId="1728" xfId="864" applyNumberFormat="1" applyFont="1" applyFill="1" applyBorder="1" applyAlignment="1">
      <x:alignment vertical="top" wrapText="1"/>
    </x:xf>
    <x:xf numFmtId="0" fontId="4969" fillId="12834" borderId="1729" xfId="864" applyNumberFormat="1" applyFont="1" applyFill="1" applyBorder="1" applyAlignment="1">
      <x:alignment vertical="top" wrapText="1"/>
    </x:xf>
    <x:xf numFmtId="200" fontId="4969" fillId="12834" borderId="1728" xfId="864" applyNumberFormat="1" applyFont="1" applyFill="1" applyBorder="1" applyAlignment="1">
      <x:alignment vertical="top" wrapText="1"/>
    </x:xf>
    <x:xf numFmtId="200" fontId="4969" fillId="12834" borderId="1728" xfId="864" applyNumberFormat="1" applyFont="1" applyFill="1" applyBorder="1" applyAlignment="1">
      <x:alignment horizontal="right" vertical="top" wrapText="1"/>
    </x:xf>
    <x:xf numFmtId="0" fontId="4969" fillId="12830" borderId="1728" xfId="8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34" borderId="1728" xfId="8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28" borderId="1728" xfId="864" applyNumberFormat="1" applyFont="1" applyFill="1" applyBorder="1"/>
    <x:xf numFmtId="0" fontId="4969" fillId="12828" borderId="1728" xfId="864" applyNumberFormat="1" applyFont="1" applyFill="1" applyBorder="1" applyAlignment="1">
      <x:alignment wrapText="1"/>
    </x:xf>
    <x:xf numFmtId="0" fontId="4969" fillId="12828" borderId="1728" xfId="864" applyNumberFormat="1" applyFont="1" applyFill="1" applyBorder="1" applyAlignment="1">
      <x:alignment vertical="top" wrapText="1"/>
    </x:xf>
    <x:xf numFmtId="0" fontId="4970" fillId="12828" borderId="1728" xfId="864" applyNumberFormat="1" applyFont="1" applyFill="1" applyBorder="1" applyAlignment="1">
      <x:alignment vertical="top" wrapText="1"/>
    </x:xf>
    <x:xf numFmtId="2" fontId="4969" fillId="12834" borderId="1728" xfId="864" applyNumberFormat="1" applyFont="1" applyFill="1" applyBorder="1" applyAlignment="1">
      <x:alignment horizontal="right" vertical="top" wrapText="1"/>
    </x:xf>
    <x:xf numFmtId="0" fontId="4969" fillId="12834" borderId="1729" xfId="8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28" borderId="1728" xfId="864" applyNumberFormat="1" applyFont="1" applyFill="1" applyBorder="1" applyAlignment="1">
      <x:alignment wrapText="1"/>
    </x:xf>
    <x:xf numFmtId="0" fontId="4970" fillId="12831" borderId="1728" xfId="864" applyNumberFormat="1" applyFont="1" applyFill="1" applyBorder="1" applyAlignment="1">
      <x:alignment horizontal="center" vertical="center" wrapText="1"/>
    </x:xf>
    <x:xf numFmtId="0" fontId="4970" fillId="12831" borderId="1729" xfId="864" applyNumberFormat="1" applyFont="1" applyFill="1" applyBorder="1" applyAlignment="1">
      <x:alignment horizontal="center" vertical="center" wrapText="1"/>
    </x:xf>
    <x:xf numFmtId="0" fontId="4968" fillId="12828" borderId="1728" xfId="864" applyNumberFormat="1" applyFont="1" applyFill="1" applyBorder="1" applyAlignment="1">
      <x:alignment vertical="center" wrapText="1"/>
    </x:xf>
    <x:xf numFmtId="0" fontId="4969" fillId="12832" borderId="1728" xfId="864" applyNumberFormat="1" applyFont="1" applyFill="1" applyBorder="1" applyAlignment="1">
      <x:alignment vertical="center" wrapText="1"/>
    </x:xf>
    <x:xf numFmtId="0" fontId="4969" fillId="12832" borderId="1729" xfId="864" applyNumberFormat="1" applyFont="1" applyFill="1" applyBorder="1" applyAlignment="1">
      <x:alignment vertical="center" wrapText="1"/>
    </x:xf>
    <x:xf numFmtId="0" fontId="4969" fillId="12833" borderId="1728" xfId="864" applyNumberFormat="1" applyFont="1" applyFill="1" applyBorder="1" applyAlignment="1">
      <x:alignment vertical="center" wrapText="1"/>
    </x:xf>
    <x:xf numFmtId="0" fontId="4969" fillId="12833" borderId="1729" xfId="864" applyNumberFormat="1" applyFont="1" applyFill="1" applyBorder="1" applyAlignment="1">
      <x:alignment vertical="center" wrapText="1"/>
    </x:xf>
    <x:xf numFmtId="0" fontId="4969" fillId="12834" borderId="1728" xfId="864" applyNumberFormat="1" applyFont="1" applyFill="1" applyBorder="1" applyAlignment="1">
      <x:alignment vertical="center" wrapText="1"/>
    </x:xf>
    <x:xf numFmtId="200" fontId="4969" fillId="12834" borderId="1728" xfId="864" applyNumberFormat="1" applyFont="1" applyFill="1" applyBorder="1" applyAlignment="1">
      <x:alignment horizontal="right" vertical="center" wrapText="1"/>
    </x:xf>
    <x:xf numFmtId="2" fontId="4969" fillId="12834" borderId="1728" xfId="864" applyNumberFormat="1" applyFont="1" applyFill="1" applyBorder="1" applyAlignment="1">
      <x:alignment horizontal="right" vertical="center" wrapText="1"/>
    </x:xf>
    <x:xf numFmtId="0" fontId="4969" fillId="12834" borderId="1729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0" fillId="12835" borderId="1728" xfId="864" applyNumberFormat="1" applyFont="1" applyFill="1" applyBorder="1" applyAlignment="1">
      <x:alignment horizontal="center" vertical="center" wrapText="1"/>
    </x:xf>
    <x:xf numFmtId="0" fontId="4970" fillId="12835" borderId="1729" xfId="864" applyNumberFormat="1" applyFont="1" applyFill="1" applyBorder="1" applyAlignment="1">
      <x:alignment horizontal="center" vertical="center" wrapText="1"/>
    </x:xf>
    <x:xf numFmtId="0" fontId="4968" fillId="12835" borderId="1728" xfId="864" applyNumberFormat="1" applyFont="1" applyFill="1" applyBorder="1" applyAlignment="1">
      <x:alignment vertical="center" wrapText="1"/>
    </x:xf>
    <x:xf numFmtId="0" fontId="4970" fillId="12835" borderId="1728" xfId="864" applyNumberFormat="1" applyFont="1" applyFill="1" applyBorder="1" applyAlignment="1">
      <x:alignment vertical="center" wrapText="1"/>
    </x:xf>
    <x:xf numFmtId="0" fontId="4969" fillId="12836" borderId="1728" xfId="864" applyNumberFormat="1" applyFont="1" applyFill="1" applyBorder="1" applyAlignment="1">
      <x:alignment vertical="center" wrapText="1"/>
    </x:xf>
    <x:xf numFmtId="0" fontId="4969" fillId="12836" borderId="1729" xfId="864" applyNumberFormat="1" applyFont="1" applyFill="1" applyBorder="1" applyAlignment="1">
      <x:alignment vertical="center" wrapText="1"/>
    </x:xf>
    <x:xf numFmtId="0" fontId="4968" fillId="12836" borderId="1728" xfId="864" applyNumberFormat="1" applyFont="1" applyFill="1" applyBorder="1" applyAlignment="1">
      <x:alignment vertical="center" wrapText="1"/>
    </x:xf>
    <x:xf numFmtId="0" fontId="4971" fillId="12836" borderId="1728" xfId="864" applyNumberFormat="1" applyFont="1" applyFill="1" applyBorder="1" applyAlignment="1">
      <x:alignment vertical="center" wrapText="1"/>
    </x:xf>
    <x:xf numFmtId="0" fontId="4971" fillId="12836" borderId="1729" xfId="864" applyNumberFormat="1" applyFont="1" applyFill="1" applyBorder="1" applyAlignment="1">
      <x:alignment vertical="center" wrapText="1"/>
    </x:xf>
    <x:xf numFmtId="0" fontId="4969" fillId="12837" borderId="1728" xfId="864" applyNumberFormat="1" applyFont="1" applyFill="1" applyBorder="1" applyAlignment="1">
      <x:alignment vertical="center" wrapText="1"/>
    </x:xf>
    <x:xf numFmtId="0" fontId="4969" fillId="12837" borderId="1729" xfId="864" applyNumberFormat="1" applyFont="1" applyFill="1" applyBorder="1" applyAlignment="1">
      <x:alignment vertical="center" wrapText="1"/>
    </x:xf>
    <x:xf numFmtId="0" fontId="4968" fillId="12837" borderId="1728" xfId="864" applyNumberFormat="1" applyFont="1" applyFill="1" applyBorder="1" applyAlignment="1">
      <x:alignment vertical="center" wrapText="1"/>
    </x:xf>
    <x:xf numFmtId="0" fontId="4971" fillId="12837" borderId="1728" xfId="864" applyNumberFormat="1" applyFont="1" applyFill="1" applyBorder="1" applyAlignment="1">
      <x:alignment vertical="center" wrapText="1"/>
    </x:xf>
    <x:xf numFmtId="0" fontId="4971" fillId="12837" borderId="1729" xfId="864" applyNumberFormat="1" applyFont="1" applyFill="1" applyBorder="1" applyAlignment="1">
      <x:alignment vertical="center" wrapText="1"/>
    </x:xf>
    <x:xf numFmtId="0" fontId="4969" fillId="12838" borderId="1728" xfId="864" applyNumberFormat="1" applyFont="1" applyFill="1" applyBorder="1" applyAlignment="1">
      <x:alignment vertical="center" wrapText="1"/>
    </x:xf>
    <x:xf numFmtId="200" fontId="4969" fillId="12838" borderId="1728" xfId="864" applyNumberFormat="1" applyFont="1" applyFill="1" applyBorder="1" applyAlignment="1">
      <x:alignment horizontal="right" vertical="center" wrapText="1"/>
    </x:xf>
    <x:xf numFmtId="2" fontId="4969" fillId="12838" borderId="1728" xfId="864" applyNumberFormat="1" applyFont="1" applyFill="1" applyBorder="1" applyAlignment="1">
      <x:alignment horizontal="right" vertical="center" wrapText="1"/>
    </x:xf>
    <x:xf numFmtId="0" fontId="4969" fillId="12838" borderId="1729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38" borderId="1728" xfId="864" applyNumberFormat="1" applyFont="1" applyFill="1" applyBorder="1" applyAlignment="1">
      <x:alignment vertical="center" wrapText="1"/>
    </x:xf>
    <x:xf numFmtId="0" fontId="4969" fillId="12839" borderId="1728" xfId="864" applyNumberFormat="1" applyFont="1" applyFill="1" applyBorder="1" applyAlignment="1">
      <x:alignment vertical="center" wrapText="1"/>
    </x:xf>
    <x:xf numFmtId="200" fontId="4969" fillId="12839" borderId="1728" xfId="864" applyNumberFormat="1" applyFont="1" applyFill="1" applyBorder="1" applyAlignment="1">
      <x:alignment horizontal="right" vertical="center" wrapText="1"/>
    </x:xf>
    <x:xf numFmtId="2" fontId="4969" fillId="12839" borderId="1728" xfId="864" applyNumberFormat="1" applyFont="1" applyFill="1" applyBorder="1" applyAlignment="1">
      <x:alignment horizontal="right" vertical="center" wrapText="1"/>
    </x:xf>
    <x:xf numFmtId="0" fontId="4969" fillId="12839" borderId="1729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39" borderId="1728" xfId="864" applyNumberFormat="1" applyFont="1" applyFill="1" applyBorder="1" applyAlignment="1">
      <x:alignment vertical="center" wrapText="1"/>
    </x:xf>
    <x:xf numFmtId="0" fontId="4969" fillId="12834" borderId="1729" xfId="864" applyNumberFormat="1" applyFont="1" applyFill="1" applyBorder="1" applyAlignment="1">
      <x:alignment vertical="center" wrapText="1"/>
    </x:xf>
    <x:xf numFmtId="0" fontId="4969" fillId="12838" borderId="1729" xfId="864" applyNumberFormat="1" applyFont="1" applyFill="1" applyBorder="1" applyAlignment="1">
      <x:alignment vertical="center" wrapText="1"/>
    </x:xf>
    <x:xf numFmtId="0" fontId="4969" fillId="12839" borderId="1729" xfId="864" applyNumberFormat="1" applyFont="1" applyFill="1" applyBorder="1" applyAlignment="1">
      <x:alignment vertical="center" wrapText="1"/>
    </x:xf>
    <x:xf numFmtId="0" fontId="4968" fillId="12828" borderId="1728" xfId="8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28" borderId="1728" xfId="8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34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28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38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39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38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8" fillId="12839" borderId="1728" xfId="8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69" fillId="12830" borderId="1728" xfId="864" applyNumberFormat="1" applyFont="1" applyFill="1" applyBorder="1" applyAlignment="1">
      <x:alignment vertical="center" wrapText="1"/>
    </x:xf>
    <x:xf numFmtId="0" fontId="4969" fillId="12830" borderId="1729" xfId="864" applyNumberFormat="1" applyFont="1" applyFill="1" applyBorder="1" applyAlignment="1">
      <x:alignment vertical="center" wrapText="1"/>
    </x:xf>
    <x:xf numFmtId="0" fontId="4972" fillId="12840" borderId="1730" xfId="865"/>
    <x:xf numFmtId="0" fontId="4972" fillId="12842" borderId="1730" xfId="865" applyNumberFormat="1" applyFont="1" applyFill="1" applyBorder="1"/>
    <x:xf numFmtId="0" fontId="4973" fillId="12842" borderId="1730" xfId="865" applyNumberFormat="1" applyFont="1" applyFill="1" applyBorder="1"/>
    <x:xf numFmtId="0" fontId="4973" fillId="12842" borderId="1730" xfId="865" applyNumberFormat="1" applyFont="1" applyFill="1" applyBorder="1" applyAlignment="1">
      <x:alignment wrapText="1"/>
    </x:xf>
    <x:xf numFmtId="0" fontId="4973" fillId="12842" borderId="1730" xfId="865" applyNumberFormat="1" applyFont="1" applyFill="1" applyBorder="1" applyAlignment="1">
      <x:alignment vertical="top" wrapText="1"/>
    </x:xf>
    <x:xf numFmtId="0" fontId="4973" fillId="12843" borderId="1730" xfId="865" applyNumberFormat="1" applyFont="1" applyFill="1" applyBorder="1" applyAlignment="1">
      <x:alignment vertical="top" wrapText="1"/>
    </x:xf>
    <x:xf numFmtId="0" fontId="4974" fillId="12843" borderId="1730" xfId="865" applyNumberFormat="1" applyFont="1" applyFill="1" applyBorder="1" applyAlignment="1">
      <x:alignment vertical="top" wrapText="1"/>
    </x:xf>
    <x:xf numFmtId="0" fontId="4974" fillId="12843" borderId="1730" xfId="865" applyNumberFormat="1" applyFont="1" applyFill="1" applyBorder="1" applyAlignment="1">
      <x:alignment horizontal="center" vertical="top" wrapText="1"/>
    </x:xf>
    <x:xf numFmtId="0" fontId="4973" fillId="12844" borderId="1730" xfId="865" applyNumberFormat="1" applyFont="1" applyFill="1" applyBorder="1" applyAlignment="1">
      <x:alignment vertical="top" wrapText="1"/>
    </x:xf>
    <x:xf numFmtId="0" fontId="4973" fillId="12845" borderId="1730" xfId="865" applyNumberFormat="1" applyFont="1" applyFill="1" applyBorder="1" applyAlignment="1">
      <x:alignment vertical="top" wrapText="1"/>
    </x:xf>
    <x:xf numFmtId="0" fontId="4974" fillId="12843" borderId="1731" xfId="865" applyNumberFormat="1" applyFont="1" applyFill="1" applyBorder="1" applyAlignment="1">
      <x:alignment horizontal="center" vertical="top" wrapText="1"/>
    </x:xf>
    <x:xf numFmtId="0" fontId="4973" fillId="12844" borderId="1731" xfId="865" applyNumberFormat="1" applyFont="1" applyFill="1" applyBorder="1" applyAlignment="1">
      <x:alignment vertical="top" wrapText="1"/>
    </x:xf>
    <x:xf numFmtId="0" fontId="4973" fillId="12845" borderId="1731" xfId="865" applyNumberFormat="1" applyFont="1" applyFill="1" applyBorder="1" applyAlignment="1">
      <x:alignment vertical="top" wrapText="1"/>
    </x:xf>
    <x:xf numFmtId="0" fontId="4973" fillId="12842" borderId="1731" xfId="865" applyNumberFormat="1" applyFont="1" applyFill="1" applyBorder="1" applyAlignment="1">
      <x:alignment vertical="top" wrapText="1"/>
    </x:xf>
    <x:xf numFmtId="200" fontId="4973" fillId="12842" borderId="1730" xfId="865" applyNumberFormat="1" applyFont="1" applyFill="1" applyBorder="1" applyAlignment="1">
      <x:alignment vertical="top" wrapText="1"/>
    </x:xf>
    <x:xf numFmtId="200" fontId="4973" fillId="12842" borderId="1730" xfId="865" applyNumberFormat="1" applyFont="1" applyFill="1" applyBorder="1" applyAlignment="1">
      <x:alignment horizontal="right" vertical="top" wrapText="1"/>
    </x:xf>
    <x:xf numFmtId="0" fontId="4973" fillId="12846" borderId="1730" xfId="865" applyNumberFormat="1" applyFont="1" applyFill="1" applyBorder="1" applyAlignment="1">
      <x:alignment vertical="top" wrapText="1"/>
    </x:xf>
    <x:xf numFmtId="0" fontId="4973" fillId="12846" borderId="1731" xfId="865" applyNumberFormat="1" applyFont="1" applyFill="1" applyBorder="1" applyAlignment="1">
      <x:alignment vertical="top" wrapText="1"/>
    </x:xf>
    <x:xf numFmtId="200" fontId="4973" fillId="12846" borderId="1730" xfId="865" applyNumberFormat="1" applyFont="1" applyFill="1" applyBorder="1" applyAlignment="1">
      <x:alignment vertical="top" wrapText="1"/>
    </x:xf>
    <x:xf numFmtId="200" fontId="4973" fillId="12846" borderId="1730" xfId="865" applyNumberFormat="1" applyFont="1" applyFill="1" applyBorder="1" applyAlignment="1">
      <x:alignment horizontal="right" vertical="top" wrapText="1"/>
    </x:xf>
    <x:xf numFmtId="0" fontId="4973" fillId="12842" borderId="1730" xfId="8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46" borderId="1730" xfId="8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40" borderId="1730" xfId="865" applyNumberFormat="1" applyFont="1" applyFill="1" applyBorder="1"/>
    <x:xf numFmtId="0" fontId="4973" fillId="12840" borderId="1730" xfId="865" applyNumberFormat="1" applyFont="1" applyFill="1" applyBorder="1" applyAlignment="1">
      <x:alignment wrapText="1"/>
    </x:xf>
    <x:xf numFmtId="0" fontId="4973" fillId="12840" borderId="1730" xfId="865" applyNumberFormat="1" applyFont="1" applyFill="1" applyBorder="1" applyAlignment="1">
      <x:alignment vertical="top" wrapText="1"/>
    </x:xf>
    <x:xf numFmtId="0" fontId="4974" fillId="12840" borderId="1730" xfId="865" applyNumberFormat="1" applyFont="1" applyFill="1" applyBorder="1" applyAlignment="1">
      <x:alignment vertical="top" wrapText="1"/>
    </x:xf>
    <x:xf numFmtId="2" fontId="4973" fillId="12846" borderId="1730" xfId="865" applyNumberFormat="1" applyFont="1" applyFill="1" applyBorder="1" applyAlignment="1">
      <x:alignment horizontal="right" vertical="top" wrapText="1"/>
    </x:xf>
    <x:xf numFmtId="0" fontId="4973" fillId="12846" borderId="1731" xfId="8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40" borderId="1730" xfId="865" applyNumberFormat="1" applyFont="1" applyFill="1" applyBorder="1" applyAlignment="1">
      <x:alignment wrapText="1"/>
    </x:xf>
    <x:xf numFmtId="0" fontId="4974" fillId="12843" borderId="1730" xfId="865" applyNumberFormat="1" applyFont="1" applyFill="1" applyBorder="1" applyAlignment="1">
      <x:alignment horizontal="center" vertical="center" wrapText="1"/>
    </x:xf>
    <x:xf numFmtId="0" fontId="4974" fillId="12843" borderId="1731" xfId="865" applyNumberFormat="1" applyFont="1" applyFill="1" applyBorder="1" applyAlignment="1">
      <x:alignment horizontal="center" vertical="center" wrapText="1"/>
    </x:xf>
    <x:xf numFmtId="0" fontId="4972" fillId="12840" borderId="1730" xfId="865" applyNumberFormat="1" applyFont="1" applyFill="1" applyBorder="1" applyAlignment="1">
      <x:alignment vertical="center" wrapText="1"/>
    </x:xf>
    <x:xf numFmtId="0" fontId="4973" fillId="12844" borderId="1730" xfId="865" applyNumberFormat="1" applyFont="1" applyFill="1" applyBorder="1" applyAlignment="1">
      <x:alignment vertical="center" wrapText="1"/>
    </x:xf>
    <x:xf numFmtId="0" fontId="4973" fillId="12844" borderId="1731" xfId="865" applyNumberFormat="1" applyFont="1" applyFill="1" applyBorder="1" applyAlignment="1">
      <x:alignment vertical="center" wrapText="1"/>
    </x:xf>
    <x:xf numFmtId="0" fontId="4973" fillId="12845" borderId="1730" xfId="865" applyNumberFormat="1" applyFont="1" applyFill="1" applyBorder="1" applyAlignment="1">
      <x:alignment vertical="center" wrapText="1"/>
    </x:xf>
    <x:xf numFmtId="0" fontId="4973" fillId="12845" borderId="1731" xfId="865" applyNumberFormat="1" applyFont="1" applyFill="1" applyBorder="1" applyAlignment="1">
      <x:alignment vertical="center" wrapText="1"/>
    </x:xf>
    <x:xf numFmtId="0" fontId="4973" fillId="12846" borderId="1730" xfId="865" applyNumberFormat="1" applyFont="1" applyFill="1" applyBorder="1" applyAlignment="1">
      <x:alignment vertical="center" wrapText="1"/>
    </x:xf>
    <x:xf numFmtId="200" fontId="4973" fillId="12846" borderId="1730" xfId="865" applyNumberFormat="1" applyFont="1" applyFill="1" applyBorder="1" applyAlignment="1">
      <x:alignment horizontal="right" vertical="center" wrapText="1"/>
    </x:xf>
    <x:xf numFmtId="2" fontId="4973" fillId="12846" borderId="1730" xfId="865" applyNumberFormat="1" applyFont="1" applyFill="1" applyBorder="1" applyAlignment="1">
      <x:alignment horizontal="right" vertical="center" wrapText="1"/>
    </x:xf>
    <x:xf numFmtId="0" fontId="4973" fillId="12846" borderId="1731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4" fillId="12847" borderId="1730" xfId="865" applyNumberFormat="1" applyFont="1" applyFill="1" applyBorder="1" applyAlignment="1">
      <x:alignment horizontal="center" vertical="center" wrapText="1"/>
    </x:xf>
    <x:xf numFmtId="0" fontId="4974" fillId="12847" borderId="1731" xfId="865" applyNumberFormat="1" applyFont="1" applyFill="1" applyBorder="1" applyAlignment="1">
      <x:alignment horizontal="center" vertical="center" wrapText="1"/>
    </x:xf>
    <x:xf numFmtId="0" fontId="4972" fillId="12847" borderId="1730" xfId="865" applyNumberFormat="1" applyFont="1" applyFill="1" applyBorder="1" applyAlignment="1">
      <x:alignment vertical="center" wrapText="1"/>
    </x:xf>
    <x:xf numFmtId="0" fontId="4974" fillId="12847" borderId="1730" xfId="865" applyNumberFormat="1" applyFont="1" applyFill="1" applyBorder="1" applyAlignment="1">
      <x:alignment vertical="center" wrapText="1"/>
    </x:xf>
    <x:xf numFmtId="0" fontId="4973" fillId="12848" borderId="1730" xfId="865" applyNumberFormat="1" applyFont="1" applyFill="1" applyBorder="1" applyAlignment="1">
      <x:alignment vertical="center" wrapText="1"/>
    </x:xf>
    <x:xf numFmtId="0" fontId="4973" fillId="12848" borderId="1731" xfId="865" applyNumberFormat="1" applyFont="1" applyFill="1" applyBorder="1" applyAlignment="1">
      <x:alignment vertical="center" wrapText="1"/>
    </x:xf>
    <x:xf numFmtId="0" fontId="4972" fillId="12848" borderId="1730" xfId="865" applyNumberFormat="1" applyFont="1" applyFill="1" applyBorder="1" applyAlignment="1">
      <x:alignment vertical="center" wrapText="1"/>
    </x:xf>
    <x:xf numFmtId="0" fontId="4975" fillId="12848" borderId="1730" xfId="865" applyNumberFormat="1" applyFont="1" applyFill="1" applyBorder="1" applyAlignment="1">
      <x:alignment vertical="center" wrapText="1"/>
    </x:xf>
    <x:xf numFmtId="0" fontId="4975" fillId="12848" borderId="1731" xfId="865" applyNumberFormat="1" applyFont="1" applyFill="1" applyBorder="1" applyAlignment="1">
      <x:alignment vertical="center" wrapText="1"/>
    </x:xf>
    <x:xf numFmtId="0" fontId="4973" fillId="12849" borderId="1730" xfId="865" applyNumberFormat="1" applyFont="1" applyFill="1" applyBorder="1" applyAlignment="1">
      <x:alignment vertical="center" wrapText="1"/>
    </x:xf>
    <x:xf numFmtId="0" fontId="4973" fillId="12849" borderId="1731" xfId="865" applyNumberFormat="1" applyFont="1" applyFill="1" applyBorder="1" applyAlignment="1">
      <x:alignment vertical="center" wrapText="1"/>
    </x:xf>
    <x:xf numFmtId="0" fontId="4972" fillId="12849" borderId="1730" xfId="865" applyNumberFormat="1" applyFont="1" applyFill="1" applyBorder="1" applyAlignment="1">
      <x:alignment vertical="center" wrapText="1"/>
    </x:xf>
    <x:xf numFmtId="0" fontId="4975" fillId="12849" borderId="1730" xfId="865" applyNumberFormat="1" applyFont="1" applyFill="1" applyBorder="1" applyAlignment="1">
      <x:alignment vertical="center" wrapText="1"/>
    </x:xf>
    <x:xf numFmtId="0" fontId="4975" fillId="12849" borderId="1731" xfId="865" applyNumberFormat="1" applyFont="1" applyFill="1" applyBorder="1" applyAlignment="1">
      <x:alignment vertical="center" wrapText="1"/>
    </x:xf>
    <x:xf numFmtId="0" fontId="4973" fillId="12850" borderId="1730" xfId="865" applyNumberFormat="1" applyFont="1" applyFill="1" applyBorder="1" applyAlignment="1">
      <x:alignment vertical="center" wrapText="1"/>
    </x:xf>
    <x:xf numFmtId="200" fontId="4973" fillId="12850" borderId="1730" xfId="865" applyNumberFormat="1" applyFont="1" applyFill="1" applyBorder="1" applyAlignment="1">
      <x:alignment horizontal="right" vertical="center" wrapText="1"/>
    </x:xf>
    <x:xf numFmtId="2" fontId="4973" fillId="12850" borderId="1730" xfId="865" applyNumberFormat="1" applyFont="1" applyFill="1" applyBorder="1" applyAlignment="1">
      <x:alignment horizontal="right" vertical="center" wrapText="1"/>
    </x:xf>
    <x:xf numFmtId="0" fontId="4973" fillId="12850" borderId="1731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50" borderId="1730" xfId="865" applyNumberFormat="1" applyFont="1" applyFill="1" applyBorder="1" applyAlignment="1">
      <x:alignment vertical="center" wrapText="1"/>
    </x:xf>
    <x:xf numFmtId="0" fontId="4973" fillId="12851" borderId="1730" xfId="865" applyNumberFormat="1" applyFont="1" applyFill="1" applyBorder="1" applyAlignment="1">
      <x:alignment vertical="center" wrapText="1"/>
    </x:xf>
    <x:xf numFmtId="200" fontId="4973" fillId="12851" borderId="1730" xfId="865" applyNumberFormat="1" applyFont="1" applyFill="1" applyBorder="1" applyAlignment="1">
      <x:alignment horizontal="right" vertical="center" wrapText="1"/>
    </x:xf>
    <x:xf numFmtId="2" fontId="4973" fillId="12851" borderId="1730" xfId="865" applyNumberFormat="1" applyFont="1" applyFill="1" applyBorder="1" applyAlignment="1">
      <x:alignment horizontal="right" vertical="center" wrapText="1"/>
    </x:xf>
    <x:xf numFmtId="0" fontId="4973" fillId="12851" borderId="1731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51" borderId="1730" xfId="865" applyNumberFormat="1" applyFont="1" applyFill="1" applyBorder="1" applyAlignment="1">
      <x:alignment vertical="center" wrapText="1"/>
    </x:xf>
    <x:xf numFmtId="0" fontId="4973" fillId="12846" borderId="1731" xfId="865" applyNumberFormat="1" applyFont="1" applyFill="1" applyBorder="1" applyAlignment="1">
      <x:alignment vertical="center" wrapText="1"/>
    </x:xf>
    <x:xf numFmtId="0" fontId="4973" fillId="12850" borderId="1731" xfId="865" applyNumberFormat="1" applyFont="1" applyFill="1" applyBorder="1" applyAlignment="1">
      <x:alignment vertical="center" wrapText="1"/>
    </x:xf>
    <x:xf numFmtId="0" fontId="4973" fillId="12851" borderId="1731" xfId="865" applyNumberFormat="1" applyFont="1" applyFill="1" applyBorder="1" applyAlignment="1">
      <x:alignment vertical="center" wrapText="1"/>
    </x:xf>
    <x:xf numFmtId="0" fontId="4972" fillId="12840" borderId="1730" xfId="8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40" borderId="1730" xfId="8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46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40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50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51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50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2" fillId="12851" borderId="1730" xfId="8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3" fillId="12842" borderId="1730" xfId="865" applyNumberFormat="1" applyFont="1" applyFill="1" applyBorder="1" applyAlignment="1">
      <x:alignment vertical="center" wrapText="1"/>
    </x:xf>
    <x:xf numFmtId="0" fontId="4973" fillId="12842" borderId="1731" xfId="865" applyNumberFormat="1" applyFont="1" applyFill="1" applyBorder="1" applyAlignment="1">
      <x:alignment vertical="center" wrapText="1"/>
    </x:xf>
    <x:xf numFmtId="0" fontId="4976" fillId="12840" borderId="1730" xfId="865" applyNumberFormat="1" applyFont="1" applyFill="1" applyBorder="1"/>
    <x:xf numFmtId="0" fontId="4976" fillId="12840" borderId="1730" xfId="865" applyNumberFormat="1" applyFont="1" applyFill="1" applyBorder="1" applyAlignment="1">
      <x:alignment vertical="center"/>
    </x:xf>
    <x:xf numFmtId="0" fontId="4976" fillId="12852" borderId="1730" xfId="865" applyNumberFormat="1" applyFont="1" applyFill="1" applyBorder="1" applyAlignment="1">
      <x:alignment vertical="center"/>
    </x:xf>
    <x:xf numFmtId="0" fontId="4977" fillId="12852" borderId="1730" xfId="865" applyNumberFormat="1" applyFont="1" applyFill="1" applyBorder="1" applyAlignment="1">
      <x:alignment vertical="center"/>
    </x:xf>
    <x:xf numFmtId="0" fontId="4977" fillId="12852" borderId="1730" xfId="865" applyNumberFormat="1" applyFont="1" applyFill="1" applyBorder="1" applyAlignment="1">
      <x:alignment vertical="center" wrapText="1"/>
    </x:xf>
    <x:xf numFmtId="0" fontId="4976" fillId="12853" borderId="1730" xfId="865" applyNumberFormat="1" applyFont="1" applyFill="1" applyBorder="1" applyAlignment="1">
      <x:alignment vertical="center"/>
    </x:xf>
    <x:xf numFmtId="0" fontId="4978" fillId="12853" borderId="1730" xfId="865" applyNumberFormat="1" applyFont="1" applyFill="1" applyBorder="1" applyAlignment="1">
      <x:alignment vertical="center"/>
    </x:xf>
    <x:xf numFmtId="0" fontId="4976" fillId="12854" borderId="1730" xfId="865" applyNumberFormat="1" applyFont="1" applyFill="1" applyBorder="1" applyAlignment="1">
      <x:alignment vertical="center"/>
    </x:xf>
    <x:xf numFmtId="0" fontId="4976" fillId="12840" borderId="1730" xfId="865" applyNumberFormat="1" applyFont="1" applyFill="1" applyBorder="1" applyAlignment="1">
      <x:alignment vertical="center" wrapText="1"/>
    </x:xf>
    <x:xf numFmtId="201" fontId="4976" fillId="12840" borderId="1730" xfId="865" applyNumberFormat="1" applyFont="1" applyFill="1" applyBorder="1" applyAlignment="1">
      <x:alignment vertical="center"/>
    </x:xf>
    <x:xf numFmtId="200" fontId="4976" fillId="12840" borderId="1730" xfId="865" applyNumberFormat="1" applyFont="1" applyFill="1" applyBorder="1" applyAlignment="1">
      <x:alignment vertical="center"/>
    </x:xf>
    <x:xf numFmtId="0" fontId="4979" fillId="12855" borderId="1732" xfId="866"/>
    <x:xf numFmtId="0" fontId="4979" fillId="12857" borderId="1732" xfId="866" applyNumberFormat="1" applyFont="1" applyFill="1" applyBorder="1"/>
    <x:xf numFmtId="0" fontId="4980" fillId="12857" borderId="1732" xfId="866" applyNumberFormat="1" applyFont="1" applyFill="1" applyBorder="1"/>
    <x:xf numFmtId="0" fontId="4980" fillId="12857" borderId="1732" xfId="866" applyNumberFormat="1" applyFont="1" applyFill="1" applyBorder="1" applyAlignment="1">
      <x:alignment wrapText="1"/>
    </x:xf>
    <x:xf numFmtId="0" fontId="4980" fillId="12857" borderId="1732" xfId="866" applyNumberFormat="1" applyFont="1" applyFill="1" applyBorder="1" applyAlignment="1">
      <x:alignment vertical="top" wrapText="1"/>
    </x:xf>
    <x:xf numFmtId="0" fontId="4980" fillId="12858" borderId="1732" xfId="866" applyNumberFormat="1" applyFont="1" applyFill="1" applyBorder="1" applyAlignment="1">
      <x:alignment vertical="top" wrapText="1"/>
    </x:xf>
    <x:xf numFmtId="0" fontId="4981" fillId="12858" borderId="1732" xfId="866" applyNumberFormat="1" applyFont="1" applyFill="1" applyBorder="1" applyAlignment="1">
      <x:alignment vertical="top" wrapText="1"/>
    </x:xf>
    <x:xf numFmtId="0" fontId="4981" fillId="12858" borderId="1732" xfId="866" applyNumberFormat="1" applyFont="1" applyFill="1" applyBorder="1" applyAlignment="1">
      <x:alignment horizontal="center" vertical="top" wrapText="1"/>
    </x:xf>
    <x:xf numFmtId="0" fontId="4980" fillId="12859" borderId="1732" xfId="866" applyNumberFormat="1" applyFont="1" applyFill="1" applyBorder="1" applyAlignment="1">
      <x:alignment vertical="top" wrapText="1"/>
    </x:xf>
    <x:xf numFmtId="0" fontId="4980" fillId="12860" borderId="1732" xfId="866" applyNumberFormat="1" applyFont="1" applyFill="1" applyBorder="1" applyAlignment="1">
      <x:alignment vertical="top" wrapText="1"/>
    </x:xf>
    <x:xf numFmtId="0" fontId="4981" fillId="12858" borderId="1733" xfId="866" applyNumberFormat="1" applyFont="1" applyFill="1" applyBorder="1" applyAlignment="1">
      <x:alignment horizontal="center" vertical="top" wrapText="1"/>
    </x:xf>
    <x:xf numFmtId="0" fontId="4980" fillId="12859" borderId="1733" xfId="866" applyNumberFormat="1" applyFont="1" applyFill="1" applyBorder="1" applyAlignment="1">
      <x:alignment vertical="top" wrapText="1"/>
    </x:xf>
    <x:xf numFmtId="0" fontId="4980" fillId="12860" borderId="1733" xfId="866" applyNumberFormat="1" applyFont="1" applyFill="1" applyBorder="1" applyAlignment="1">
      <x:alignment vertical="top" wrapText="1"/>
    </x:xf>
    <x:xf numFmtId="0" fontId="4980" fillId="12857" borderId="1733" xfId="866" applyNumberFormat="1" applyFont="1" applyFill="1" applyBorder="1" applyAlignment="1">
      <x:alignment vertical="top" wrapText="1"/>
    </x:xf>
    <x:xf numFmtId="200" fontId="4980" fillId="12857" borderId="1732" xfId="866" applyNumberFormat="1" applyFont="1" applyFill="1" applyBorder="1" applyAlignment="1">
      <x:alignment vertical="top" wrapText="1"/>
    </x:xf>
    <x:xf numFmtId="200" fontId="4980" fillId="12857" borderId="1732" xfId="866" applyNumberFormat="1" applyFont="1" applyFill="1" applyBorder="1" applyAlignment="1">
      <x:alignment horizontal="right" vertical="top" wrapText="1"/>
    </x:xf>
    <x:xf numFmtId="0" fontId="4980" fillId="12861" borderId="1732" xfId="866" applyNumberFormat="1" applyFont="1" applyFill="1" applyBorder="1" applyAlignment="1">
      <x:alignment vertical="top" wrapText="1"/>
    </x:xf>
    <x:xf numFmtId="0" fontId="4980" fillId="12861" borderId="1733" xfId="866" applyNumberFormat="1" applyFont="1" applyFill="1" applyBorder="1" applyAlignment="1">
      <x:alignment vertical="top" wrapText="1"/>
    </x:xf>
    <x:xf numFmtId="200" fontId="4980" fillId="12861" borderId="1732" xfId="866" applyNumberFormat="1" applyFont="1" applyFill="1" applyBorder="1" applyAlignment="1">
      <x:alignment vertical="top" wrapText="1"/>
    </x:xf>
    <x:xf numFmtId="200" fontId="4980" fillId="12861" borderId="1732" xfId="866" applyNumberFormat="1" applyFont="1" applyFill="1" applyBorder="1" applyAlignment="1">
      <x:alignment horizontal="right" vertical="top" wrapText="1"/>
    </x:xf>
    <x:xf numFmtId="0" fontId="4980" fillId="12857" borderId="1732" xfId="8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61" borderId="1732" xfId="8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55" borderId="1732" xfId="866" applyNumberFormat="1" applyFont="1" applyFill="1" applyBorder="1"/>
    <x:xf numFmtId="0" fontId="4980" fillId="12855" borderId="1732" xfId="866" applyNumberFormat="1" applyFont="1" applyFill="1" applyBorder="1" applyAlignment="1">
      <x:alignment wrapText="1"/>
    </x:xf>
    <x:xf numFmtId="0" fontId="4980" fillId="12855" borderId="1732" xfId="866" applyNumberFormat="1" applyFont="1" applyFill="1" applyBorder="1" applyAlignment="1">
      <x:alignment vertical="top" wrapText="1"/>
    </x:xf>
    <x:xf numFmtId="0" fontId="4981" fillId="12855" borderId="1732" xfId="866" applyNumberFormat="1" applyFont="1" applyFill="1" applyBorder="1" applyAlignment="1">
      <x:alignment vertical="top" wrapText="1"/>
    </x:xf>
    <x:xf numFmtId="2" fontId="4980" fillId="12861" borderId="1732" xfId="866" applyNumberFormat="1" applyFont="1" applyFill="1" applyBorder="1" applyAlignment="1">
      <x:alignment horizontal="right" vertical="top" wrapText="1"/>
    </x:xf>
    <x:xf numFmtId="0" fontId="4980" fillId="12861" borderId="1733" xfId="8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55" borderId="1732" xfId="866" applyNumberFormat="1" applyFont="1" applyFill="1" applyBorder="1" applyAlignment="1">
      <x:alignment wrapText="1"/>
    </x:xf>
    <x:xf numFmtId="0" fontId="4981" fillId="12858" borderId="1732" xfId="866" applyNumberFormat="1" applyFont="1" applyFill="1" applyBorder="1" applyAlignment="1">
      <x:alignment horizontal="center" vertical="center" wrapText="1"/>
    </x:xf>
    <x:xf numFmtId="0" fontId="4981" fillId="12858" borderId="1733" xfId="866" applyNumberFormat="1" applyFont="1" applyFill="1" applyBorder="1" applyAlignment="1">
      <x:alignment horizontal="center" vertical="center" wrapText="1"/>
    </x:xf>
    <x:xf numFmtId="0" fontId="4979" fillId="12855" borderId="1732" xfId="866" applyNumberFormat="1" applyFont="1" applyFill="1" applyBorder="1" applyAlignment="1">
      <x:alignment vertical="center" wrapText="1"/>
    </x:xf>
    <x:xf numFmtId="0" fontId="4980" fillId="12859" borderId="1732" xfId="866" applyNumberFormat="1" applyFont="1" applyFill="1" applyBorder="1" applyAlignment="1">
      <x:alignment vertical="center" wrapText="1"/>
    </x:xf>
    <x:xf numFmtId="0" fontId="4980" fillId="12859" borderId="1733" xfId="866" applyNumberFormat="1" applyFont="1" applyFill="1" applyBorder="1" applyAlignment="1">
      <x:alignment vertical="center" wrapText="1"/>
    </x:xf>
    <x:xf numFmtId="0" fontId="4980" fillId="12860" borderId="1732" xfId="866" applyNumberFormat="1" applyFont="1" applyFill="1" applyBorder="1" applyAlignment="1">
      <x:alignment vertical="center" wrapText="1"/>
    </x:xf>
    <x:xf numFmtId="0" fontId="4980" fillId="12860" borderId="1733" xfId="866" applyNumberFormat="1" applyFont="1" applyFill="1" applyBorder="1" applyAlignment="1">
      <x:alignment vertical="center" wrapText="1"/>
    </x:xf>
    <x:xf numFmtId="0" fontId="4980" fillId="12861" borderId="1732" xfId="866" applyNumberFormat="1" applyFont="1" applyFill="1" applyBorder="1" applyAlignment="1">
      <x:alignment vertical="center" wrapText="1"/>
    </x:xf>
    <x:xf numFmtId="200" fontId="4980" fillId="12861" borderId="1732" xfId="866" applyNumberFormat="1" applyFont="1" applyFill="1" applyBorder="1" applyAlignment="1">
      <x:alignment horizontal="right" vertical="center" wrapText="1"/>
    </x:xf>
    <x:xf numFmtId="2" fontId="4980" fillId="12861" borderId="1732" xfId="866" applyNumberFormat="1" applyFont="1" applyFill="1" applyBorder="1" applyAlignment="1">
      <x:alignment horizontal="right" vertical="center" wrapText="1"/>
    </x:xf>
    <x:xf numFmtId="0" fontId="4980" fillId="12861" borderId="1733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1" fillId="12862" borderId="1732" xfId="866" applyNumberFormat="1" applyFont="1" applyFill="1" applyBorder="1" applyAlignment="1">
      <x:alignment horizontal="center" vertical="center" wrapText="1"/>
    </x:xf>
    <x:xf numFmtId="0" fontId="4981" fillId="12862" borderId="1733" xfId="866" applyNumberFormat="1" applyFont="1" applyFill="1" applyBorder="1" applyAlignment="1">
      <x:alignment horizontal="center" vertical="center" wrapText="1"/>
    </x:xf>
    <x:xf numFmtId="0" fontId="4979" fillId="12862" borderId="1732" xfId="866" applyNumberFormat="1" applyFont="1" applyFill="1" applyBorder="1" applyAlignment="1">
      <x:alignment vertical="center" wrapText="1"/>
    </x:xf>
    <x:xf numFmtId="0" fontId="4981" fillId="12862" borderId="1732" xfId="866" applyNumberFormat="1" applyFont="1" applyFill="1" applyBorder="1" applyAlignment="1">
      <x:alignment vertical="center" wrapText="1"/>
    </x:xf>
    <x:xf numFmtId="0" fontId="4980" fillId="12863" borderId="1732" xfId="866" applyNumberFormat="1" applyFont="1" applyFill="1" applyBorder="1" applyAlignment="1">
      <x:alignment vertical="center" wrapText="1"/>
    </x:xf>
    <x:xf numFmtId="0" fontId="4980" fillId="12863" borderId="1733" xfId="866" applyNumberFormat="1" applyFont="1" applyFill="1" applyBorder="1" applyAlignment="1">
      <x:alignment vertical="center" wrapText="1"/>
    </x:xf>
    <x:xf numFmtId="0" fontId="4979" fillId="12863" borderId="1732" xfId="866" applyNumberFormat="1" applyFont="1" applyFill="1" applyBorder="1" applyAlignment="1">
      <x:alignment vertical="center" wrapText="1"/>
    </x:xf>
    <x:xf numFmtId="0" fontId="4982" fillId="12863" borderId="1732" xfId="866" applyNumberFormat="1" applyFont="1" applyFill="1" applyBorder="1" applyAlignment="1">
      <x:alignment vertical="center" wrapText="1"/>
    </x:xf>
    <x:xf numFmtId="0" fontId="4982" fillId="12863" borderId="1733" xfId="866" applyNumberFormat="1" applyFont="1" applyFill="1" applyBorder="1" applyAlignment="1">
      <x:alignment vertical="center" wrapText="1"/>
    </x:xf>
    <x:xf numFmtId="0" fontId="4980" fillId="12864" borderId="1732" xfId="866" applyNumberFormat="1" applyFont="1" applyFill="1" applyBorder="1" applyAlignment="1">
      <x:alignment vertical="center" wrapText="1"/>
    </x:xf>
    <x:xf numFmtId="0" fontId="4980" fillId="12864" borderId="1733" xfId="866" applyNumberFormat="1" applyFont="1" applyFill="1" applyBorder="1" applyAlignment="1">
      <x:alignment vertical="center" wrapText="1"/>
    </x:xf>
    <x:xf numFmtId="0" fontId="4979" fillId="12864" borderId="1732" xfId="866" applyNumberFormat="1" applyFont="1" applyFill="1" applyBorder="1" applyAlignment="1">
      <x:alignment vertical="center" wrapText="1"/>
    </x:xf>
    <x:xf numFmtId="0" fontId="4982" fillId="12864" borderId="1732" xfId="866" applyNumberFormat="1" applyFont="1" applyFill="1" applyBorder="1" applyAlignment="1">
      <x:alignment vertical="center" wrapText="1"/>
    </x:xf>
    <x:xf numFmtId="0" fontId="4982" fillId="12864" borderId="1733" xfId="866" applyNumberFormat="1" applyFont="1" applyFill="1" applyBorder="1" applyAlignment="1">
      <x:alignment vertical="center" wrapText="1"/>
    </x:xf>
    <x:xf numFmtId="0" fontId="4980" fillId="12865" borderId="1732" xfId="866" applyNumberFormat="1" applyFont="1" applyFill="1" applyBorder="1" applyAlignment="1">
      <x:alignment vertical="center" wrapText="1"/>
    </x:xf>
    <x:xf numFmtId="200" fontId="4980" fillId="12865" borderId="1732" xfId="866" applyNumberFormat="1" applyFont="1" applyFill="1" applyBorder="1" applyAlignment="1">
      <x:alignment horizontal="right" vertical="center" wrapText="1"/>
    </x:xf>
    <x:xf numFmtId="2" fontId="4980" fillId="12865" borderId="1732" xfId="866" applyNumberFormat="1" applyFont="1" applyFill="1" applyBorder="1" applyAlignment="1">
      <x:alignment horizontal="right" vertical="center" wrapText="1"/>
    </x:xf>
    <x:xf numFmtId="0" fontId="4980" fillId="12865" borderId="1733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65" borderId="1732" xfId="866" applyNumberFormat="1" applyFont="1" applyFill="1" applyBorder="1" applyAlignment="1">
      <x:alignment vertical="center" wrapText="1"/>
    </x:xf>
    <x:xf numFmtId="0" fontId="4980" fillId="12866" borderId="1732" xfId="866" applyNumberFormat="1" applyFont="1" applyFill="1" applyBorder="1" applyAlignment="1">
      <x:alignment vertical="center" wrapText="1"/>
    </x:xf>
    <x:xf numFmtId="200" fontId="4980" fillId="12866" borderId="1732" xfId="866" applyNumberFormat="1" applyFont="1" applyFill="1" applyBorder="1" applyAlignment="1">
      <x:alignment horizontal="right" vertical="center" wrapText="1"/>
    </x:xf>
    <x:xf numFmtId="2" fontId="4980" fillId="12866" borderId="1732" xfId="866" applyNumberFormat="1" applyFont="1" applyFill="1" applyBorder="1" applyAlignment="1">
      <x:alignment horizontal="right" vertical="center" wrapText="1"/>
    </x:xf>
    <x:xf numFmtId="0" fontId="4980" fillId="12866" borderId="1733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66" borderId="1732" xfId="866" applyNumberFormat="1" applyFont="1" applyFill="1" applyBorder="1" applyAlignment="1">
      <x:alignment vertical="center" wrapText="1"/>
    </x:xf>
    <x:xf numFmtId="0" fontId="4980" fillId="12861" borderId="1733" xfId="866" applyNumberFormat="1" applyFont="1" applyFill="1" applyBorder="1" applyAlignment="1">
      <x:alignment vertical="center" wrapText="1"/>
    </x:xf>
    <x:xf numFmtId="0" fontId="4980" fillId="12865" borderId="1733" xfId="866" applyNumberFormat="1" applyFont="1" applyFill="1" applyBorder="1" applyAlignment="1">
      <x:alignment vertical="center" wrapText="1"/>
    </x:xf>
    <x:xf numFmtId="0" fontId="4980" fillId="12866" borderId="1733" xfId="866" applyNumberFormat="1" applyFont="1" applyFill="1" applyBorder="1" applyAlignment="1">
      <x:alignment vertical="center" wrapText="1"/>
    </x:xf>
    <x:xf numFmtId="0" fontId="4979" fillId="12855" borderId="1732" xfId="8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55" borderId="1732" xfId="8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61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55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65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66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65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79" fillId="12866" borderId="1732" xfId="8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0" fillId="12857" borderId="1732" xfId="866" applyNumberFormat="1" applyFont="1" applyFill="1" applyBorder="1" applyAlignment="1">
      <x:alignment vertical="center" wrapText="1"/>
    </x:xf>
    <x:xf numFmtId="0" fontId="4980" fillId="12857" borderId="1733" xfId="866" applyNumberFormat="1" applyFont="1" applyFill="1" applyBorder="1" applyAlignment="1">
      <x:alignment vertical="center" wrapText="1"/>
    </x:xf>
    <x:xf numFmtId="0" fontId="4983" fillId="12867" borderId="1734" xfId="867"/>
    <x:xf numFmtId="0" fontId="4983" fillId="12869" borderId="1734" xfId="867" applyNumberFormat="1" applyFont="1" applyFill="1" applyBorder="1"/>
    <x:xf numFmtId="0" fontId="4984" fillId="12869" borderId="1734" xfId="867" applyNumberFormat="1" applyFont="1" applyFill="1" applyBorder="1"/>
    <x:xf numFmtId="0" fontId="4984" fillId="12869" borderId="1734" xfId="867" applyNumberFormat="1" applyFont="1" applyFill="1" applyBorder="1" applyAlignment="1">
      <x:alignment wrapText="1"/>
    </x:xf>
    <x:xf numFmtId="0" fontId="4984" fillId="12869" borderId="1734" xfId="867" applyNumberFormat="1" applyFont="1" applyFill="1" applyBorder="1" applyAlignment="1">
      <x:alignment vertical="top" wrapText="1"/>
    </x:xf>
    <x:xf numFmtId="0" fontId="4984" fillId="12870" borderId="1734" xfId="867" applyNumberFormat="1" applyFont="1" applyFill="1" applyBorder="1" applyAlignment="1">
      <x:alignment vertical="top" wrapText="1"/>
    </x:xf>
    <x:xf numFmtId="0" fontId="4985" fillId="12870" borderId="1734" xfId="867" applyNumberFormat="1" applyFont="1" applyFill="1" applyBorder="1" applyAlignment="1">
      <x:alignment vertical="top" wrapText="1"/>
    </x:xf>
    <x:xf numFmtId="0" fontId="4985" fillId="12870" borderId="1734" xfId="867" applyNumberFormat="1" applyFont="1" applyFill="1" applyBorder="1" applyAlignment="1">
      <x:alignment horizontal="center" vertical="top" wrapText="1"/>
    </x:xf>
    <x:xf numFmtId="0" fontId="4984" fillId="12871" borderId="1734" xfId="867" applyNumberFormat="1" applyFont="1" applyFill="1" applyBorder="1" applyAlignment="1">
      <x:alignment vertical="top" wrapText="1"/>
    </x:xf>
    <x:xf numFmtId="0" fontId="4984" fillId="12872" borderId="1734" xfId="867" applyNumberFormat="1" applyFont="1" applyFill="1" applyBorder="1" applyAlignment="1">
      <x:alignment vertical="top" wrapText="1"/>
    </x:xf>
    <x:xf numFmtId="0" fontId="4985" fillId="12870" borderId="1735" xfId="867" applyNumberFormat="1" applyFont="1" applyFill="1" applyBorder="1" applyAlignment="1">
      <x:alignment horizontal="center" vertical="top" wrapText="1"/>
    </x:xf>
    <x:xf numFmtId="0" fontId="4984" fillId="12871" borderId="1735" xfId="867" applyNumberFormat="1" applyFont="1" applyFill="1" applyBorder="1" applyAlignment="1">
      <x:alignment vertical="top" wrapText="1"/>
    </x:xf>
    <x:xf numFmtId="0" fontId="4984" fillId="12872" borderId="1735" xfId="867" applyNumberFormat="1" applyFont="1" applyFill="1" applyBorder="1" applyAlignment="1">
      <x:alignment vertical="top" wrapText="1"/>
    </x:xf>
    <x:xf numFmtId="0" fontId="4984" fillId="12869" borderId="1735" xfId="867" applyNumberFormat="1" applyFont="1" applyFill="1" applyBorder="1" applyAlignment="1">
      <x:alignment vertical="top" wrapText="1"/>
    </x:xf>
    <x:xf numFmtId="200" fontId="4984" fillId="12869" borderId="1734" xfId="867" applyNumberFormat="1" applyFont="1" applyFill="1" applyBorder="1" applyAlignment="1">
      <x:alignment vertical="top" wrapText="1"/>
    </x:xf>
    <x:xf numFmtId="200" fontId="4984" fillId="12869" borderId="1734" xfId="867" applyNumberFormat="1" applyFont="1" applyFill="1" applyBorder="1" applyAlignment="1">
      <x:alignment horizontal="right" vertical="top" wrapText="1"/>
    </x:xf>
    <x:xf numFmtId="0" fontId="4984" fillId="12873" borderId="1734" xfId="867" applyNumberFormat="1" applyFont="1" applyFill="1" applyBorder="1" applyAlignment="1">
      <x:alignment vertical="top" wrapText="1"/>
    </x:xf>
    <x:xf numFmtId="0" fontId="4984" fillId="12873" borderId="1735" xfId="867" applyNumberFormat="1" applyFont="1" applyFill="1" applyBorder="1" applyAlignment="1">
      <x:alignment vertical="top" wrapText="1"/>
    </x:xf>
    <x:xf numFmtId="200" fontId="4984" fillId="12873" borderId="1734" xfId="867" applyNumberFormat="1" applyFont="1" applyFill="1" applyBorder="1" applyAlignment="1">
      <x:alignment vertical="top" wrapText="1"/>
    </x:xf>
    <x:xf numFmtId="200" fontId="4984" fillId="12873" borderId="1734" xfId="867" applyNumberFormat="1" applyFont="1" applyFill="1" applyBorder="1" applyAlignment="1">
      <x:alignment horizontal="right" vertical="top" wrapText="1"/>
    </x:xf>
    <x:xf numFmtId="0" fontId="4984" fillId="12869" borderId="1734" xfId="8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73" borderId="1734" xfId="8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67" borderId="1734" xfId="867" applyNumberFormat="1" applyFont="1" applyFill="1" applyBorder="1"/>
    <x:xf numFmtId="0" fontId="4984" fillId="12867" borderId="1734" xfId="867" applyNumberFormat="1" applyFont="1" applyFill="1" applyBorder="1" applyAlignment="1">
      <x:alignment wrapText="1"/>
    </x:xf>
    <x:xf numFmtId="0" fontId="4984" fillId="12867" borderId="1734" xfId="867" applyNumberFormat="1" applyFont="1" applyFill="1" applyBorder="1" applyAlignment="1">
      <x:alignment vertical="top" wrapText="1"/>
    </x:xf>
    <x:xf numFmtId="0" fontId="4985" fillId="12867" borderId="1734" xfId="867" applyNumberFormat="1" applyFont="1" applyFill="1" applyBorder="1" applyAlignment="1">
      <x:alignment vertical="top" wrapText="1"/>
    </x:xf>
    <x:xf numFmtId="2" fontId="4984" fillId="12873" borderId="1734" xfId="867" applyNumberFormat="1" applyFont="1" applyFill="1" applyBorder="1" applyAlignment="1">
      <x:alignment horizontal="right" vertical="top" wrapText="1"/>
    </x:xf>
    <x:xf numFmtId="0" fontId="4984" fillId="12873" borderId="1735" xfId="8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67" borderId="1734" xfId="867" applyNumberFormat="1" applyFont="1" applyFill="1" applyBorder="1" applyAlignment="1">
      <x:alignment wrapText="1"/>
    </x:xf>
    <x:xf numFmtId="0" fontId="4985" fillId="12870" borderId="1734" xfId="867" applyNumberFormat="1" applyFont="1" applyFill="1" applyBorder="1" applyAlignment="1">
      <x:alignment horizontal="center" vertical="center" wrapText="1"/>
    </x:xf>
    <x:xf numFmtId="0" fontId="4985" fillId="12870" borderId="1735" xfId="867" applyNumberFormat="1" applyFont="1" applyFill="1" applyBorder="1" applyAlignment="1">
      <x:alignment horizontal="center" vertical="center" wrapText="1"/>
    </x:xf>
    <x:xf numFmtId="0" fontId="4983" fillId="12867" borderId="1734" xfId="867" applyNumberFormat="1" applyFont="1" applyFill="1" applyBorder="1" applyAlignment="1">
      <x:alignment vertical="center" wrapText="1"/>
    </x:xf>
    <x:xf numFmtId="0" fontId="4984" fillId="12871" borderId="1734" xfId="867" applyNumberFormat="1" applyFont="1" applyFill="1" applyBorder="1" applyAlignment="1">
      <x:alignment vertical="center" wrapText="1"/>
    </x:xf>
    <x:xf numFmtId="0" fontId="4984" fillId="12871" borderId="1735" xfId="867" applyNumberFormat="1" applyFont="1" applyFill="1" applyBorder="1" applyAlignment="1">
      <x:alignment vertical="center" wrapText="1"/>
    </x:xf>
    <x:xf numFmtId="0" fontId="4984" fillId="12872" borderId="1734" xfId="867" applyNumberFormat="1" applyFont="1" applyFill="1" applyBorder="1" applyAlignment="1">
      <x:alignment vertical="center" wrapText="1"/>
    </x:xf>
    <x:xf numFmtId="0" fontId="4984" fillId="12872" borderId="1735" xfId="867" applyNumberFormat="1" applyFont="1" applyFill="1" applyBorder="1" applyAlignment="1">
      <x:alignment vertical="center" wrapText="1"/>
    </x:xf>
    <x:xf numFmtId="0" fontId="4984" fillId="12873" borderId="1734" xfId="867" applyNumberFormat="1" applyFont="1" applyFill="1" applyBorder="1" applyAlignment="1">
      <x:alignment vertical="center" wrapText="1"/>
    </x:xf>
    <x:xf numFmtId="200" fontId="4984" fillId="12873" borderId="1734" xfId="867" applyNumberFormat="1" applyFont="1" applyFill="1" applyBorder="1" applyAlignment="1">
      <x:alignment horizontal="right" vertical="center" wrapText="1"/>
    </x:xf>
    <x:xf numFmtId="2" fontId="4984" fillId="12873" borderId="1734" xfId="867" applyNumberFormat="1" applyFont="1" applyFill="1" applyBorder="1" applyAlignment="1">
      <x:alignment horizontal="right" vertical="center" wrapText="1"/>
    </x:xf>
    <x:xf numFmtId="0" fontId="4984" fillId="12873" borderId="1735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5" fillId="12874" borderId="1734" xfId="867" applyNumberFormat="1" applyFont="1" applyFill="1" applyBorder="1" applyAlignment="1">
      <x:alignment horizontal="center" vertical="center" wrapText="1"/>
    </x:xf>
    <x:xf numFmtId="0" fontId="4985" fillId="12874" borderId="1735" xfId="867" applyNumberFormat="1" applyFont="1" applyFill="1" applyBorder="1" applyAlignment="1">
      <x:alignment horizontal="center" vertical="center" wrapText="1"/>
    </x:xf>
    <x:xf numFmtId="0" fontId="4983" fillId="12874" borderId="1734" xfId="867" applyNumberFormat="1" applyFont="1" applyFill="1" applyBorder="1" applyAlignment="1">
      <x:alignment vertical="center" wrapText="1"/>
    </x:xf>
    <x:xf numFmtId="0" fontId="4985" fillId="12874" borderId="1734" xfId="867" applyNumberFormat="1" applyFont="1" applyFill="1" applyBorder="1" applyAlignment="1">
      <x:alignment vertical="center" wrapText="1"/>
    </x:xf>
    <x:xf numFmtId="0" fontId="4984" fillId="12875" borderId="1734" xfId="867" applyNumberFormat="1" applyFont="1" applyFill="1" applyBorder="1" applyAlignment="1">
      <x:alignment vertical="center" wrapText="1"/>
    </x:xf>
    <x:xf numFmtId="0" fontId="4984" fillId="12875" borderId="1735" xfId="867" applyNumberFormat="1" applyFont="1" applyFill="1" applyBorder="1" applyAlignment="1">
      <x:alignment vertical="center" wrapText="1"/>
    </x:xf>
    <x:xf numFmtId="0" fontId="4983" fillId="12875" borderId="1734" xfId="867" applyNumberFormat="1" applyFont="1" applyFill="1" applyBorder="1" applyAlignment="1">
      <x:alignment vertical="center" wrapText="1"/>
    </x:xf>
    <x:xf numFmtId="0" fontId="4986" fillId="12875" borderId="1734" xfId="867" applyNumberFormat="1" applyFont="1" applyFill="1" applyBorder="1" applyAlignment="1">
      <x:alignment vertical="center" wrapText="1"/>
    </x:xf>
    <x:xf numFmtId="0" fontId="4986" fillId="12875" borderId="1735" xfId="867" applyNumberFormat="1" applyFont="1" applyFill="1" applyBorder="1" applyAlignment="1">
      <x:alignment vertical="center" wrapText="1"/>
    </x:xf>
    <x:xf numFmtId="0" fontId="4984" fillId="12876" borderId="1734" xfId="867" applyNumberFormat="1" applyFont="1" applyFill="1" applyBorder="1" applyAlignment="1">
      <x:alignment vertical="center" wrapText="1"/>
    </x:xf>
    <x:xf numFmtId="0" fontId="4984" fillId="12876" borderId="1735" xfId="867" applyNumberFormat="1" applyFont="1" applyFill="1" applyBorder="1" applyAlignment="1">
      <x:alignment vertical="center" wrapText="1"/>
    </x:xf>
    <x:xf numFmtId="0" fontId="4983" fillId="12876" borderId="1734" xfId="867" applyNumberFormat="1" applyFont="1" applyFill="1" applyBorder="1" applyAlignment="1">
      <x:alignment vertical="center" wrapText="1"/>
    </x:xf>
    <x:xf numFmtId="0" fontId="4986" fillId="12876" borderId="1734" xfId="867" applyNumberFormat="1" applyFont="1" applyFill="1" applyBorder="1" applyAlignment="1">
      <x:alignment vertical="center" wrapText="1"/>
    </x:xf>
    <x:xf numFmtId="0" fontId="4986" fillId="12876" borderId="1735" xfId="867" applyNumberFormat="1" applyFont="1" applyFill="1" applyBorder="1" applyAlignment="1">
      <x:alignment vertical="center" wrapText="1"/>
    </x:xf>
    <x:xf numFmtId="0" fontId="4984" fillId="12877" borderId="1734" xfId="867" applyNumberFormat="1" applyFont="1" applyFill="1" applyBorder="1" applyAlignment="1">
      <x:alignment vertical="center" wrapText="1"/>
    </x:xf>
    <x:xf numFmtId="200" fontId="4984" fillId="12877" borderId="1734" xfId="867" applyNumberFormat="1" applyFont="1" applyFill="1" applyBorder="1" applyAlignment="1">
      <x:alignment horizontal="right" vertical="center" wrapText="1"/>
    </x:xf>
    <x:xf numFmtId="2" fontId="4984" fillId="12877" borderId="1734" xfId="867" applyNumberFormat="1" applyFont="1" applyFill="1" applyBorder="1" applyAlignment="1">
      <x:alignment horizontal="right" vertical="center" wrapText="1"/>
    </x:xf>
    <x:xf numFmtId="0" fontId="4984" fillId="12877" borderId="1735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77" borderId="1734" xfId="867" applyNumberFormat="1" applyFont="1" applyFill="1" applyBorder="1" applyAlignment="1">
      <x:alignment vertical="center" wrapText="1"/>
    </x:xf>
    <x:xf numFmtId="0" fontId="4984" fillId="12878" borderId="1734" xfId="867" applyNumberFormat="1" applyFont="1" applyFill="1" applyBorder="1" applyAlignment="1">
      <x:alignment vertical="center" wrapText="1"/>
    </x:xf>
    <x:xf numFmtId="200" fontId="4984" fillId="12878" borderId="1734" xfId="867" applyNumberFormat="1" applyFont="1" applyFill="1" applyBorder="1" applyAlignment="1">
      <x:alignment horizontal="right" vertical="center" wrapText="1"/>
    </x:xf>
    <x:xf numFmtId="2" fontId="4984" fillId="12878" borderId="1734" xfId="867" applyNumberFormat="1" applyFont="1" applyFill="1" applyBorder="1" applyAlignment="1">
      <x:alignment horizontal="right" vertical="center" wrapText="1"/>
    </x:xf>
    <x:xf numFmtId="0" fontId="4984" fillId="12878" borderId="1735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78" borderId="1734" xfId="867" applyNumberFormat="1" applyFont="1" applyFill="1" applyBorder="1" applyAlignment="1">
      <x:alignment vertical="center" wrapText="1"/>
    </x:xf>
    <x:xf numFmtId="0" fontId="4984" fillId="12873" borderId="1735" xfId="867" applyNumberFormat="1" applyFont="1" applyFill="1" applyBorder="1" applyAlignment="1">
      <x:alignment vertical="center" wrapText="1"/>
    </x:xf>
    <x:xf numFmtId="0" fontId="4984" fillId="12877" borderId="1735" xfId="867" applyNumberFormat="1" applyFont="1" applyFill="1" applyBorder="1" applyAlignment="1">
      <x:alignment vertical="center" wrapText="1"/>
    </x:xf>
    <x:xf numFmtId="0" fontId="4984" fillId="12878" borderId="1735" xfId="867" applyNumberFormat="1" applyFont="1" applyFill="1" applyBorder="1" applyAlignment="1">
      <x:alignment vertical="center" wrapText="1"/>
    </x:xf>
    <x:xf numFmtId="0" fontId="4983" fillId="12867" borderId="1734" xfId="8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67" borderId="1734" xfId="8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73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67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77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78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77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3" fillId="12878" borderId="1734" xfId="8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4" fillId="12869" borderId="1734" xfId="867" applyNumberFormat="1" applyFont="1" applyFill="1" applyBorder="1" applyAlignment="1">
      <x:alignment vertical="center" wrapText="1"/>
    </x:xf>
    <x:xf numFmtId="0" fontId="4984" fillId="12869" borderId="1735" xfId="867" applyNumberFormat="1" applyFont="1" applyFill="1" applyBorder="1" applyAlignment="1">
      <x:alignment vertical="center" wrapText="1"/>
    </x:xf>
    <x:xf numFmtId="0" fontId="4987" fillId="12867" borderId="1734" xfId="867" applyNumberFormat="1" applyFont="1" applyFill="1" applyBorder="1"/>
    <x:xf numFmtId="0" fontId="4987" fillId="12867" borderId="1734" xfId="867" applyNumberFormat="1" applyFont="1" applyFill="1" applyBorder="1" applyAlignment="1">
      <x:alignment vertical="center"/>
    </x:xf>
    <x:xf numFmtId="0" fontId="4987" fillId="12879" borderId="1734" xfId="867" applyNumberFormat="1" applyFont="1" applyFill="1" applyBorder="1" applyAlignment="1">
      <x:alignment vertical="center"/>
    </x:xf>
    <x:xf numFmtId="0" fontId="4988" fillId="12879" borderId="1734" xfId="867" applyNumberFormat="1" applyFont="1" applyFill="1" applyBorder="1" applyAlignment="1">
      <x:alignment vertical="center"/>
    </x:xf>
    <x:xf numFmtId="0" fontId="4988" fillId="12879" borderId="1734" xfId="867" applyNumberFormat="1" applyFont="1" applyFill="1" applyBorder="1" applyAlignment="1">
      <x:alignment vertical="center" wrapText="1"/>
    </x:xf>
    <x:xf numFmtId="0" fontId="4987" fillId="12880" borderId="1734" xfId="867" applyNumberFormat="1" applyFont="1" applyFill="1" applyBorder="1" applyAlignment="1">
      <x:alignment vertical="center"/>
    </x:xf>
    <x:xf numFmtId="0" fontId="4989" fillId="12880" borderId="1734" xfId="867" applyNumberFormat="1" applyFont="1" applyFill="1" applyBorder="1" applyAlignment="1">
      <x:alignment vertical="center"/>
    </x:xf>
    <x:xf numFmtId="0" fontId="4987" fillId="12881" borderId="1734" xfId="867" applyNumberFormat="1" applyFont="1" applyFill="1" applyBorder="1" applyAlignment="1">
      <x:alignment vertical="center"/>
    </x:xf>
    <x:xf numFmtId="0" fontId="4987" fillId="12867" borderId="1734" xfId="867" applyNumberFormat="1" applyFont="1" applyFill="1" applyBorder="1" applyAlignment="1">
      <x:alignment vertical="center" wrapText="1"/>
    </x:xf>
    <x:xf numFmtId="201" fontId="4987" fillId="12867" borderId="1734" xfId="867" applyNumberFormat="1" applyFont="1" applyFill="1" applyBorder="1" applyAlignment="1">
      <x:alignment vertical="center"/>
    </x:xf>
    <x:xf numFmtId="200" fontId="4987" fillId="12867" borderId="1734" xfId="867" applyNumberFormat="1" applyFont="1" applyFill="1" applyBorder="1" applyAlignment="1">
      <x:alignment vertical="center"/>
    </x:xf>
    <x:xf numFmtId="0" fontId="4987" fillId="12855" borderId="1732" xfId="866" applyNumberFormat="1" applyFont="1" applyFill="1" applyBorder="1"/>
    <x:xf numFmtId="0" fontId="4987" fillId="12855" borderId="1732" xfId="866" applyNumberFormat="1" applyFont="1" applyFill="1" applyBorder="1" applyAlignment="1">
      <x:alignment vertical="center"/>
    </x:xf>
    <x:xf numFmtId="0" fontId="4987" fillId="12882" borderId="1732" xfId="866" applyNumberFormat="1" applyFont="1" applyFill="1" applyBorder="1" applyAlignment="1">
      <x:alignment vertical="center"/>
    </x:xf>
    <x:xf numFmtId="0" fontId="4990" fillId="12882" borderId="1732" xfId="866" applyNumberFormat="1" applyFont="1" applyFill="1" applyBorder="1" applyAlignment="1">
      <x:alignment vertical="center"/>
    </x:xf>
    <x:xf numFmtId="0" fontId="4990" fillId="12882" borderId="1732" xfId="866" applyNumberFormat="1" applyFont="1" applyFill="1" applyBorder="1" applyAlignment="1">
      <x:alignment vertical="center" wrapText="1"/>
    </x:xf>
    <x:xf numFmtId="0" fontId="4987" fillId="12883" borderId="1732" xfId="866" applyNumberFormat="1" applyFont="1" applyFill="1" applyBorder="1" applyAlignment="1">
      <x:alignment vertical="center"/>
    </x:xf>
    <x:xf numFmtId="0" fontId="4990" fillId="12883" borderId="1732" xfId="866" applyNumberFormat="1" applyFont="1" applyFill="1" applyBorder="1" applyAlignment="1">
      <x:alignment vertical="center"/>
    </x:xf>
    <x:xf numFmtId="0" fontId="4987" fillId="12884" borderId="1732" xfId="866" applyNumberFormat="1" applyFont="1" applyFill="1" applyBorder="1" applyAlignment="1">
      <x:alignment vertical="center"/>
    </x:xf>
    <x:xf numFmtId="200" fontId="4987" fillId="12855" borderId="1732" xfId="866" applyNumberFormat="1" applyFont="1" applyFill="1" applyBorder="1" applyAlignment="1">
      <x:alignment vertical="center"/>
    </x:xf>
    <x:xf numFmtId="0" fontId="4987" fillId="12855" borderId="1732" xfId="8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7" fillId="12855" borderId="1732" xfId="8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85" borderId="1736" xfId="868"/>
    <x:xf numFmtId="0" fontId="4991" fillId="12887" borderId="1736" xfId="868" applyNumberFormat="1" applyFont="1" applyFill="1" applyBorder="1"/>
    <x:xf numFmtId="0" fontId="4992" fillId="12887" borderId="1736" xfId="868" applyNumberFormat="1" applyFont="1" applyFill="1" applyBorder="1"/>
    <x:xf numFmtId="0" fontId="4992" fillId="12887" borderId="1736" xfId="868" applyNumberFormat="1" applyFont="1" applyFill="1" applyBorder="1" applyAlignment="1">
      <x:alignment wrapText="1"/>
    </x:xf>
    <x:xf numFmtId="0" fontId="4992" fillId="12887" borderId="1736" xfId="868" applyNumberFormat="1" applyFont="1" applyFill="1" applyBorder="1" applyAlignment="1">
      <x:alignment vertical="top" wrapText="1"/>
    </x:xf>
    <x:xf numFmtId="0" fontId="4992" fillId="12888" borderId="1736" xfId="868" applyNumberFormat="1" applyFont="1" applyFill="1" applyBorder="1" applyAlignment="1">
      <x:alignment vertical="top" wrapText="1"/>
    </x:xf>
    <x:xf numFmtId="0" fontId="4993" fillId="12888" borderId="1736" xfId="868" applyNumberFormat="1" applyFont="1" applyFill="1" applyBorder="1" applyAlignment="1">
      <x:alignment vertical="top" wrapText="1"/>
    </x:xf>
    <x:xf numFmtId="0" fontId="4993" fillId="12888" borderId="1736" xfId="868" applyNumberFormat="1" applyFont="1" applyFill="1" applyBorder="1" applyAlignment="1">
      <x:alignment horizontal="center" vertical="top" wrapText="1"/>
    </x:xf>
    <x:xf numFmtId="0" fontId="4992" fillId="12889" borderId="1736" xfId="868" applyNumberFormat="1" applyFont="1" applyFill="1" applyBorder="1" applyAlignment="1">
      <x:alignment vertical="top" wrapText="1"/>
    </x:xf>
    <x:xf numFmtId="0" fontId="4992" fillId="12890" borderId="1736" xfId="868" applyNumberFormat="1" applyFont="1" applyFill="1" applyBorder="1" applyAlignment="1">
      <x:alignment vertical="top" wrapText="1"/>
    </x:xf>
    <x:xf numFmtId="0" fontId="4993" fillId="12888" borderId="1737" xfId="868" applyNumberFormat="1" applyFont="1" applyFill="1" applyBorder="1" applyAlignment="1">
      <x:alignment horizontal="center" vertical="top" wrapText="1"/>
    </x:xf>
    <x:xf numFmtId="0" fontId="4992" fillId="12889" borderId="1737" xfId="868" applyNumberFormat="1" applyFont="1" applyFill="1" applyBorder="1" applyAlignment="1">
      <x:alignment vertical="top" wrapText="1"/>
    </x:xf>
    <x:xf numFmtId="0" fontId="4992" fillId="12890" borderId="1737" xfId="868" applyNumberFormat="1" applyFont="1" applyFill="1" applyBorder="1" applyAlignment="1">
      <x:alignment vertical="top" wrapText="1"/>
    </x:xf>
    <x:xf numFmtId="0" fontId="4992" fillId="12887" borderId="1737" xfId="868" applyNumberFormat="1" applyFont="1" applyFill="1" applyBorder="1" applyAlignment="1">
      <x:alignment vertical="top" wrapText="1"/>
    </x:xf>
    <x:xf numFmtId="200" fontId="4992" fillId="12887" borderId="1736" xfId="868" applyNumberFormat="1" applyFont="1" applyFill="1" applyBorder="1" applyAlignment="1">
      <x:alignment vertical="top" wrapText="1"/>
    </x:xf>
    <x:xf numFmtId="200" fontId="4992" fillId="12887" borderId="1736" xfId="868" applyNumberFormat="1" applyFont="1" applyFill="1" applyBorder="1" applyAlignment="1">
      <x:alignment horizontal="right" vertical="top" wrapText="1"/>
    </x:xf>
    <x:xf numFmtId="0" fontId="4992" fillId="12891" borderId="1736" xfId="868" applyNumberFormat="1" applyFont="1" applyFill="1" applyBorder="1" applyAlignment="1">
      <x:alignment vertical="top" wrapText="1"/>
    </x:xf>
    <x:xf numFmtId="0" fontId="4992" fillId="12891" borderId="1737" xfId="868" applyNumberFormat="1" applyFont="1" applyFill="1" applyBorder="1" applyAlignment="1">
      <x:alignment vertical="top" wrapText="1"/>
    </x:xf>
    <x:xf numFmtId="200" fontId="4992" fillId="12891" borderId="1736" xfId="868" applyNumberFormat="1" applyFont="1" applyFill="1" applyBorder="1" applyAlignment="1">
      <x:alignment vertical="top" wrapText="1"/>
    </x:xf>
    <x:xf numFmtId="200" fontId="4992" fillId="12891" borderId="1736" xfId="868" applyNumberFormat="1" applyFont="1" applyFill="1" applyBorder="1" applyAlignment="1">
      <x:alignment horizontal="right" vertical="top" wrapText="1"/>
    </x:xf>
    <x:xf numFmtId="0" fontId="4992" fillId="12887" borderId="1736" xfId="8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91" borderId="1736" xfId="8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85" borderId="1736" xfId="868" applyNumberFormat="1" applyFont="1" applyFill="1" applyBorder="1"/>
    <x:xf numFmtId="0" fontId="4992" fillId="12885" borderId="1736" xfId="868" applyNumberFormat="1" applyFont="1" applyFill="1" applyBorder="1" applyAlignment="1">
      <x:alignment wrapText="1"/>
    </x:xf>
    <x:xf numFmtId="0" fontId="4992" fillId="12885" borderId="1736" xfId="868" applyNumberFormat="1" applyFont="1" applyFill="1" applyBorder="1" applyAlignment="1">
      <x:alignment vertical="top" wrapText="1"/>
    </x:xf>
    <x:xf numFmtId="0" fontId="4993" fillId="12885" borderId="1736" xfId="868" applyNumberFormat="1" applyFont="1" applyFill="1" applyBorder="1" applyAlignment="1">
      <x:alignment vertical="top" wrapText="1"/>
    </x:xf>
    <x:xf numFmtId="2" fontId="4992" fillId="12891" borderId="1736" xfId="868" applyNumberFormat="1" applyFont="1" applyFill="1" applyBorder="1" applyAlignment="1">
      <x:alignment horizontal="right" vertical="top" wrapText="1"/>
    </x:xf>
    <x:xf numFmtId="0" fontId="4992" fillId="12891" borderId="1737" xfId="8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85" borderId="1736" xfId="868" applyNumberFormat="1" applyFont="1" applyFill="1" applyBorder="1" applyAlignment="1">
      <x:alignment wrapText="1"/>
    </x:xf>
    <x:xf numFmtId="0" fontId="4993" fillId="12888" borderId="1736" xfId="868" applyNumberFormat="1" applyFont="1" applyFill="1" applyBorder="1" applyAlignment="1">
      <x:alignment horizontal="center" vertical="center" wrapText="1"/>
    </x:xf>
    <x:xf numFmtId="0" fontId="4993" fillId="12888" borderId="1737" xfId="868" applyNumberFormat="1" applyFont="1" applyFill="1" applyBorder="1" applyAlignment="1">
      <x:alignment horizontal="center" vertical="center" wrapText="1"/>
    </x:xf>
    <x:xf numFmtId="0" fontId="4991" fillId="12885" borderId="1736" xfId="868" applyNumberFormat="1" applyFont="1" applyFill="1" applyBorder="1" applyAlignment="1">
      <x:alignment vertical="center" wrapText="1"/>
    </x:xf>
    <x:xf numFmtId="0" fontId="4992" fillId="12889" borderId="1736" xfId="868" applyNumberFormat="1" applyFont="1" applyFill="1" applyBorder="1" applyAlignment="1">
      <x:alignment vertical="center" wrapText="1"/>
    </x:xf>
    <x:xf numFmtId="0" fontId="4992" fillId="12889" borderId="1737" xfId="868" applyNumberFormat="1" applyFont="1" applyFill="1" applyBorder="1" applyAlignment="1">
      <x:alignment vertical="center" wrapText="1"/>
    </x:xf>
    <x:xf numFmtId="0" fontId="4992" fillId="12890" borderId="1736" xfId="868" applyNumberFormat="1" applyFont="1" applyFill="1" applyBorder="1" applyAlignment="1">
      <x:alignment vertical="center" wrapText="1"/>
    </x:xf>
    <x:xf numFmtId="0" fontId="4992" fillId="12890" borderId="1737" xfId="868" applyNumberFormat="1" applyFont="1" applyFill="1" applyBorder="1" applyAlignment="1">
      <x:alignment vertical="center" wrapText="1"/>
    </x:xf>
    <x:xf numFmtId="0" fontId="4992" fillId="12891" borderId="1736" xfId="868" applyNumberFormat="1" applyFont="1" applyFill="1" applyBorder="1" applyAlignment="1">
      <x:alignment vertical="center" wrapText="1"/>
    </x:xf>
    <x:xf numFmtId="200" fontId="4992" fillId="12891" borderId="1736" xfId="868" applyNumberFormat="1" applyFont="1" applyFill="1" applyBorder="1" applyAlignment="1">
      <x:alignment horizontal="right" vertical="center" wrapText="1"/>
    </x:xf>
    <x:xf numFmtId="2" fontId="4992" fillId="12891" borderId="1736" xfId="868" applyNumberFormat="1" applyFont="1" applyFill="1" applyBorder="1" applyAlignment="1">
      <x:alignment horizontal="right" vertical="center" wrapText="1"/>
    </x:xf>
    <x:xf numFmtId="0" fontId="4992" fillId="12891" borderId="1737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3" fillId="12892" borderId="1736" xfId="868" applyNumberFormat="1" applyFont="1" applyFill="1" applyBorder="1" applyAlignment="1">
      <x:alignment horizontal="center" vertical="center" wrapText="1"/>
    </x:xf>
    <x:xf numFmtId="0" fontId="4993" fillId="12892" borderId="1737" xfId="868" applyNumberFormat="1" applyFont="1" applyFill="1" applyBorder="1" applyAlignment="1">
      <x:alignment horizontal="center" vertical="center" wrapText="1"/>
    </x:xf>
    <x:xf numFmtId="0" fontId="4991" fillId="12892" borderId="1736" xfId="868" applyNumberFormat="1" applyFont="1" applyFill="1" applyBorder="1" applyAlignment="1">
      <x:alignment vertical="center" wrapText="1"/>
    </x:xf>
    <x:xf numFmtId="0" fontId="4993" fillId="12892" borderId="1736" xfId="868" applyNumberFormat="1" applyFont="1" applyFill="1" applyBorder="1" applyAlignment="1">
      <x:alignment vertical="center" wrapText="1"/>
    </x:xf>
    <x:xf numFmtId="0" fontId="4992" fillId="12893" borderId="1736" xfId="868" applyNumberFormat="1" applyFont="1" applyFill="1" applyBorder="1" applyAlignment="1">
      <x:alignment vertical="center" wrapText="1"/>
    </x:xf>
    <x:xf numFmtId="0" fontId="4992" fillId="12893" borderId="1737" xfId="868" applyNumberFormat="1" applyFont="1" applyFill="1" applyBorder="1" applyAlignment="1">
      <x:alignment vertical="center" wrapText="1"/>
    </x:xf>
    <x:xf numFmtId="0" fontId="4991" fillId="12893" borderId="1736" xfId="868" applyNumberFormat="1" applyFont="1" applyFill="1" applyBorder="1" applyAlignment="1">
      <x:alignment vertical="center" wrapText="1"/>
    </x:xf>
    <x:xf numFmtId="0" fontId="4994" fillId="12893" borderId="1736" xfId="868" applyNumberFormat="1" applyFont="1" applyFill="1" applyBorder="1" applyAlignment="1">
      <x:alignment vertical="center" wrapText="1"/>
    </x:xf>
    <x:xf numFmtId="0" fontId="4994" fillId="12893" borderId="1737" xfId="868" applyNumberFormat="1" applyFont="1" applyFill="1" applyBorder="1" applyAlignment="1">
      <x:alignment vertical="center" wrapText="1"/>
    </x:xf>
    <x:xf numFmtId="0" fontId="4992" fillId="12894" borderId="1736" xfId="868" applyNumberFormat="1" applyFont="1" applyFill="1" applyBorder="1" applyAlignment="1">
      <x:alignment vertical="center" wrapText="1"/>
    </x:xf>
    <x:xf numFmtId="0" fontId="4992" fillId="12894" borderId="1737" xfId="868" applyNumberFormat="1" applyFont="1" applyFill="1" applyBorder="1" applyAlignment="1">
      <x:alignment vertical="center" wrapText="1"/>
    </x:xf>
    <x:xf numFmtId="0" fontId="4991" fillId="12894" borderId="1736" xfId="868" applyNumberFormat="1" applyFont="1" applyFill="1" applyBorder="1" applyAlignment="1">
      <x:alignment vertical="center" wrapText="1"/>
    </x:xf>
    <x:xf numFmtId="0" fontId="4994" fillId="12894" borderId="1736" xfId="868" applyNumberFormat="1" applyFont="1" applyFill="1" applyBorder="1" applyAlignment="1">
      <x:alignment vertical="center" wrapText="1"/>
    </x:xf>
    <x:xf numFmtId="0" fontId="4994" fillId="12894" borderId="1737" xfId="868" applyNumberFormat="1" applyFont="1" applyFill="1" applyBorder="1" applyAlignment="1">
      <x:alignment vertical="center" wrapText="1"/>
    </x:xf>
    <x:xf numFmtId="0" fontId="4992" fillId="12895" borderId="1736" xfId="868" applyNumberFormat="1" applyFont="1" applyFill="1" applyBorder="1" applyAlignment="1">
      <x:alignment vertical="center" wrapText="1"/>
    </x:xf>
    <x:xf numFmtId="200" fontId="4992" fillId="12895" borderId="1736" xfId="868" applyNumberFormat="1" applyFont="1" applyFill="1" applyBorder="1" applyAlignment="1">
      <x:alignment horizontal="right" vertical="center" wrapText="1"/>
    </x:xf>
    <x:xf numFmtId="2" fontId="4992" fillId="12895" borderId="1736" xfId="868" applyNumberFormat="1" applyFont="1" applyFill="1" applyBorder="1" applyAlignment="1">
      <x:alignment horizontal="right" vertical="center" wrapText="1"/>
    </x:xf>
    <x:xf numFmtId="0" fontId="4992" fillId="12895" borderId="1737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95" borderId="1736" xfId="868" applyNumberFormat="1" applyFont="1" applyFill="1" applyBorder="1" applyAlignment="1">
      <x:alignment vertical="center" wrapText="1"/>
    </x:xf>
    <x:xf numFmtId="0" fontId="4992" fillId="12896" borderId="1736" xfId="868" applyNumberFormat="1" applyFont="1" applyFill="1" applyBorder="1" applyAlignment="1">
      <x:alignment vertical="center" wrapText="1"/>
    </x:xf>
    <x:xf numFmtId="200" fontId="4992" fillId="12896" borderId="1736" xfId="868" applyNumberFormat="1" applyFont="1" applyFill="1" applyBorder="1" applyAlignment="1">
      <x:alignment horizontal="right" vertical="center" wrapText="1"/>
    </x:xf>
    <x:xf numFmtId="2" fontId="4992" fillId="12896" borderId="1736" xfId="868" applyNumberFormat="1" applyFont="1" applyFill="1" applyBorder="1" applyAlignment="1">
      <x:alignment horizontal="right" vertical="center" wrapText="1"/>
    </x:xf>
    <x:xf numFmtId="0" fontId="4992" fillId="12896" borderId="1737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96" borderId="1736" xfId="868" applyNumberFormat="1" applyFont="1" applyFill="1" applyBorder="1" applyAlignment="1">
      <x:alignment vertical="center" wrapText="1"/>
    </x:xf>
    <x:xf numFmtId="0" fontId="4992" fillId="12891" borderId="1737" xfId="868" applyNumberFormat="1" applyFont="1" applyFill="1" applyBorder="1" applyAlignment="1">
      <x:alignment vertical="center" wrapText="1"/>
    </x:xf>
    <x:xf numFmtId="0" fontId="4992" fillId="12895" borderId="1737" xfId="868" applyNumberFormat="1" applyFont="1" applyFill="1" applyBorder="1" applyAlignment="1">
      <x:alignment vertical="center" wrapText="1"/>
    </x:xf>
    <x:xf numFmtId="0" fontId="4992" fillId="12896" borderId="1737" xfId="868" applyNumberFormat="1" applyFont="1" applyFill="1" applyBorder="1" applyAlignment="1">
      <x:alignment vertical="center" wrapText="1"/>
    </x:xf>
    <x:xf numFmtId="0" fontId="4991" fillId="12885" borderId="1736" xfId="8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85" borderId="1736" xfId="8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91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85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95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96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95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1" fillId="12896" borderId="1736" xfId="8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2" fillId="12887" borderId="1736" xfId="868" applyNumberFormat="1" applyFont="1" applyFill="1" applyBorder="1" applyAlignment="1">
      <x:alignment vertical="center" wrapText="1"/>
    </x:xf>
    <x:xf numFmtId="0" fontId="4992" fillId="12887" borderId="1737" xfId="868" applyNumberFormat="1" applyFont="1" applyFill="1" applyBorder="1" applyAlignment="1">
      <x:alignment vertical="center" wrapText="1"/>
    </x:xf>
    <x:xf numFmtId="0" fontId="4995" fillId="12897" borderId="1738" xfId="869"/>
    <x:xf numFmtId="0" fontId="4995" fillId="12899" borderId="1738" xfId="869" applyNumberFormat="1" applyFont="1" applyFill="1" applyBorder="1"/>
    <x:xf numFmtId="0" fontId="4996" fillId="12899" borderId="1738" xfId="869" applyNumberFormat="1" applyFont="1" applyFill="1" applyBorder="1"/>
    <x:xf numFmtId="0" fontId="4996" fillId="12899" borderId="1738" xfId="869" applyNumberFormat="1" applyFont="1" applyFill="1" applyBorder="1" applyAlignment="1">
      <x:alignment wrapText="1"/>
    </x:xf>
    <x:xf numFmtId="0" fontId="4996" fillId="12899" borderId="1738" xfId="869" applyNumberFormat="1" applyFont="1" applyFill="1" applyBorder="1" applyAlignment="1">
      <x:alignment vertical="top" wrapText="1"/>
    </x:xf>
    <x:xf numFmtId="0" fontId="4996" fillId="12900" borderId="1738" xfId="869" applyNumberFormat="1" applyFont="1" applyFill="1" applyBorder="1" applyAlignment="1">
      <x:alignment vertical="top" wrapText="1"/>
    </x:xf>
    <x:xf numFmtId="0" fontId="4997" fillId="12900" borderId="1738" xfId="869" applyNumberFormat="1" applyFont="1" applyFill="1" applyBorder="1" applyAlignment="1">
      <x:alignment vertical="top" wrapText="1"/>
    </x:xf>
    <x:xf numFmtId="0" fontId="4997" fillId="12900" borderId="1738" xfId="869" applyNumberFormat="1" applyFont="1" applyFill="1" applyBorder="1" applyAlignment="1">
      <x:alignment horizontal="center" vertical="top" wrapText="1"/>
    </x:xf>
    <x:xf numFmtId="0" fontId="4996" fillId="12901" borderId="1738" xfId="869" applyNumberFormat="1" applyFont="1" applyFill="1" applyBorder="1" applyAlignment="1">
      <x:alignment vertical="top" wrapText="1"/>
    </x:xf>
    <x:xf numFmtId="0" fontId="4996" fillId="12902" borderId="1738" xfId="869" applyNumberFormat="1" applyFont="1" applyFill="1" applyBorder="1" applyAlignment="1">
      <x:alignment vertical="top" wrapText="1"/>
    </x:xf>
    <x:xf numFmtId="0" fontId="4997" fillId="12900" borderId="1739" xfId="869" applyNumberFormat="1" applyFont="1" applyFill="1" applyBorder="1" applyAlignment="1">
      <x:alignment horizontal="center" vertical="top" wrapText="1"/>
    </x:xf>
    <x:xf numFmtId="0" fontId="4996" fillId="12901" borderId="1739" xfId="869" applyNumberFormat="1" applyFont="1" applyFill="1" applyBorder="1" applyAlignment="1">
      <x:alignment vertical="top" wrapText="1"/>
    </x:xf>
    <x:xf numFmtId="0" fontId="4996" fillId="12902" borderId="1739" xfId="869" applyNumberFormat="1" applyFont="1" applyFill="1" applyBorder="1" applyAlignment="1">
      <x:alignment vertical="top" wrapText="1"/>
    </x:xf>
    <x:xf numFmtId="0" fontId="4996" fillId="12899" borderId="1739" xfId="869" applyNumberFormat="1" applyFont="1" applyFill="1" applyBorder="1" applyAlignment="1">
      <x:alignment vertical="top" wrapText="1"/>
    </x:xf>
    <x:xf numFmtId="200" fontId="4996" fillId="12899" borderId="1738" xfId="869" applyNumberFormat="1" applyFont="1" applyFill="1" applyBorder="1" applyAlignment="1">
      <x:alignment vertical="top" wrapText="1"/>
    </x:xf>
    <x:xf numFmtId="200" fontId="4996" fillId="12899" borderId="1738" xfId="869" applyNumberFormat="1" applyFont="1" applyFill="1" applyBorder="1" applyAlignment="1">
      <x:alignment horizontal="right" vertical="top" wrapText="1"/>
    </x:xf>
    <x:xf numFmtId="0" fontId="4996" fillId="12903" borderId="1738" xfId="869" applyNumberFormat="1" applyFont="1" applyFill="1" applyBorder="1" applyAlignment="1">
      <x:alignment vertical="top" wrapText="1"/>
    </x:xf>
    <x:xf numFmtId="0" fontId="4996" fillId="12903" borderId="1739" xfId="869" applyNumberFormat="1" applyFont="1" applyFill="1" applyBorder="1" applyAlignment="1">
      <x:alignment vertical="top" wrapText="1"/>
    </x:xf>
    <x:xf numFmtId="200" fontId="4996" fillId="12903" borderId="1738" xfId="869" applyNumberFormat="1" applyFont="1" applyFill="1" applyBorder="1" applyAlignment="1">
      <x:alignment vertical="top" wrapText="1"/>
    </x:xf>
    <x:xf numFmtId="200" fontId="4996" fillId="12903" borderId="1738" xfId="869" applyNumberFormat="1" applyFont="1" applyFill="1" applyBorder="1" applyAlignment="1">
      <x:alignment horizontal="right" vertical="top" wrapText="1"/>
    </x:xf>
    <x:xf numFmtId="0" fontId="4996" fillId="12899" borderId="1738" xfId="8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903" borderId="1738" xfId="8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897" borderId="1738" xfId="869" applyNumberFormat="1" applyFont="1" applyFill="1" applyBorder="1"/>
    <x:xf numFmtId="0" fontId="4996" fillId="12897" borderId="1738" xfId="869" applyNumberFormat="1" applyFont="1" applyFill="1" applyBorder="1" applyAlignment="1">
      <x:alignment wrapText="1"/>
    </x:xf>
    <x:xf numFmtId="0" fontId="4996" fillId="12897" borderId="1738" xfId="869" applyNumberFormat="1" applyFont="1" applyFill="1" applyBorder="1" applyAlignment="1">
      <x:alignment vertical="top" wrapText="1"/>
    </x:xf>
    <x:xf numFmtId="0" fontId="4997" fillId="12897" borderId="1738" xfId="869" applyNumberFormat="1" applyFont="1" applyFill="1" applyBorder="1" applyAlignment="1">
      <x:alignment vertical="top" wrapText="1"/>
    </x:xf>
    <x:xf numFmtId="2" fontId="4996" fillId="12903" borderId="1738" xfId="869" applyNumberFormat="1" applyFont="1" applyFill="1" applyBorder="1" applyAlignment="1">
      <x:alignment horizontal="right" vertical="top" wrapText="1"/>
    </x:xf>
    <x:xf numFmtId="0" fontId="4996" fillId="12903" borderId="1739" xfId="8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897" borderId="1738" xfId="869" applyNumberFormat="1" applyFont="1" applyFill="1" applyBorder="1" applyAlignment="1">
      <x:alignment wrapText="1"/>
    </x:xf>
    <x:xf numFmtId="0" fontId="4997" fillId="12900" borderId="1738" xfId="869" applyNumberFormat="1" applyFont="1" applyFill="1" applyBorder="1" applyAlignment="1">
      <x:alignment horizontal="center" vertical="center" wrapText="1"/>
    </x:xf>
    <x:xf numFmtId="0" fontId="4997" fillId="12900" borderId="1739" xfId="869" applyNumberFormat="1" applyFont="1" applyFill="1" applyBorder="1" applyAlignment="1">
      <x:alignment horizontal="center" vertical="center" wrapText="1"/>
    </x:xf>
    <x:xf numFmtId="0" fontId="4995" fillId="12897" borderId="1738" xfId="869" applyNumberFormat="1" applyFont="1" applyFill="1" applyBorder="1" applyAlignment="1">
      <x:alignment vertical="center" wrapText="1"/>
    </x:xf>
    <x:xf numFmtId="0" fontId="4996" fillId="12901" borderId="1738" xfId="869" applyNumberFormat="1" applyFont="1" applyFill="1" applyBorder="1" applyAlignment="1">
      <x:alignment vertical="center" wrapText="1"/>
    </x:xf>
    <x:xf numFmtId="0" fontId="4996" fillId="12901" borderId="1739" xfId="869" applyNumberFormat="1" applyFont="1" applyFill="1" applyBorder="1" applyAlignment="1">
      <x:alignment vertical="center" wrapText="1"/>
    </x:xf>
    <x:xf numFmtId="0" fontId="4996" fillId="12902" borderId="1738" xfId="869" applyNumberFormat="1" applyFont="1" applyFill="1" applyBorder="1" applyAlignment="1">
      <x:alignment vertical="center" wrapText="1"/>
    </x:xf>
    <x:xf numFmtId="0" fontId="4996" fillId="12902" borderId="1739" xfId="869" applyNumberFormat="1" applyFont="1" applyFill="1" applyBorder="1" applyAlignment="1">
      <x:alignment vertical="center" wrapText="1"/>
    </x:xf>
    <x:xf numFmtId="0" fontId="4996" fillId="12903" borderId="1738" xfId="869" applyNumberFormat="1" applyFont="1" applyFill="1" applyBorder="1" applyAlignment="1">
      <x:alignment vertical="center" wrapText="1"/>
    </x:xf>
    <x:xf numFmtId="200" fontId="4996" fillId="12903" borderId="1738" xfId="869" applyNumberFormat="1" applyFont="1" applyFill="1" applyBorder="1" applyAlignment="1">
      <x:alignment horizontal="right" vertical="center" wrapText="1"/>
    </x:xf>
    <x:xf numFmtId="2" fontId="4996" fillId="12903" borderId="1738" xfId="869" applyNumberFormat="1" applyFont="1" applyFill="1" applyBorder="1" applyAlignment="1">
      <x:alignment horizontal="right" vertical="center" wrapText="1"/>
    </x:xf>
    <x:xf numFmtId="0" fontId="4996" fillId="12903" borderId="1739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7" fillId="12904" borderId="1738" xfId="869" applyNumberFormat="1" applyFont="1" applyFill="1" applyBorder="1" applyAlignment="1">
      <x:alignment horizontal="center" vertical="center" wrapText="1"/>
    </x:xf>
    <x:xf numFmtId="0" fontId="4997" fillId="12904" borderId="1739" xfId="869" applyNumberFormat="1" applyFont="1" applyFill="1" applyBorder="1" applyAlignment="1">
      <x:alignment horizontal="center" vertical="center" wrapText="1"/>
    </x:xf>
    <x:xf numFmtId="0" fontId="4995" fillId="12904" borderId="1738" xfId="869" applyNumberFormat="1" applyFont="1" applyFill="1" applyBorder="1" applyAlignment="1">
      <x:alignment vertical="center" wrapText="1"/>
    </x:xf>
    <x:xf numFmtId="0" fontId="4997" fillId="12904" borderId="1738" xfId="869" applyNumberFormat="1" applyFont="1" applyFill="1" applyBorder="1" applyAlignment="1">
      <x:alignment vertical="center" wrapText="1"/>
    </x:xf>
    <x:xf numFmtId="0" fontId="4996" fillId="12905" borderId="1738" xfId="869" applyNumberFormat="1" applyFont="1" applyFill="1" applyBorder="1" applyAlignment="1">
      <x:alignment vertical="center" wrapText="1"/>
    </x:xf>
    <x:xf numFmtId="0" fontId="4996" fillId="12905" borderId="1739" xfId="869" applyNumberFormat="1" applyFont="1" applyFill="1" applyBorder="1" applyAlignment="1">
      <x:alignment vertical="center" wrapText="1"/>
    </x:xf>
    <x:xf numFmtId="0" fontId="4995" fillId="12905" borderId="1738" xfId="869" applyNumberFormat="1" applyFont="1" applyFill="1" applyBorder="1" applyAlignment="1">
      <x:alignment vertical="center" wrapText="1"/>
    </x:xf>
    <x:xf numFmtId="0" fontId="4998" fillId="12905" borderId="1738" xfId="869" applyNumberFormat="1" applyFont="1" applyFill="1" applyBorder="1" applyAlignment="1">
      <x:alignment vertical="center" wrapText="1"/>
    </x:xf>
    <x:xf numFmtId="0" fontId="4998" fillId="12905" borderId="1739" xfId="869" applyNumberFormat="1" applyFont="1" applyFill="1" applyBorder="1" applyAlignment="1">
      <x:alignment vertical="center" wrapText="1"/>
    </x:xf>
    <x:xf numFmtId="0" fontId="4996" fillId="12906" borderId="1738" xfId="869" applyNumberFormat="1" applyFont="1" applyFill="1" applyBorder="1" applyAlignment="1">
      <x:alignment vertical="center" wrapText="1"/>
    </x:xf>
    <x:xf numFmtId="0" fontId="4996" fillId="12906" borderId="1739" xfId="869" applyNumberFormat="1" applyFont="1" applyFill="1" applyBorder="1" applyAlignment="1">
      <x:alignment vertical="center" wrapText="1"/>
    </x:xf>
    <x:xf numFmtId="0" fontId="4995" fillId="12906" borderId="1738" xfId="869" applyNumberFormat="1" applyFont="1" applyFill="1" applyBorder="1" applyAlignment="1">
      <x:alignment vertical="center" wrapText="1"/>
    </x:xf>
    <x:xf numFmtId="0" fontId="4998" fillId="12906" borderId="1738" xfId="869" applyNumberFormat="1" applyFont="1" applyFill="1" applyBorder="1" applyAlignment="1">
      <x:alignment vertical="center" wrapText="1"/>
    </x:xf>
    <x:xf numFmtId="0" fontId="4998" fillId="12906" borderId="1739" xfId="869" applyNumberFormat="1" applyFont="1" applyFill="1" applyBorder="1" applyAlignment="1">
      <x:alignment vertical="center" wrapText="1"/>
    </x:xf>
    <x:xf numFmtId="0" fontId="4996" fillId="12907" borderId="1738" xfId="869" applyNumberFormat="1" applyFont="1" applyFill="1" applyBorder="1" applyAlignment="1">
      <x:alignment vertical="center" wrapText="1"/>
    </x:xf>
    <x:xf numFmtId="200" fontId="4996" fillId="12907" borderId="1738" xfId="869" applyNumberFormat="1" applyFont="1" applyFill="1" applyBorder="1" applyAlignment="1">
      <x:alignment horizontal="right" vertical="center" wrapText="1"/>
    </x:xf>
    <x:xf numFmtId="2" fontId="4996" fillId="12907" borderId="1738" xfId="869" applyNumberFormat="1" applyFont="1" applyFill="1" applyBorder="1" applyAlignment="1">
      <x:alignment horizontal="right" vertical="center" wrapText="1"/>
    </x:xf>
    <x:xf numFmtId="0" fontId="4996" fillId="12907" borderId="1739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907" borderId="1738" xfId="869" applyNumberFormat="1" applyFont="1" applyFill="1" applyBorder="1" applyAlignment="1">
      <x:alignment vertical="center" wrapText="1"/>
    </x:xf>
    <x:xf numFmtId="0" fontId="4996" fillId="12908" borderId="1738" xfId="869" applyNumberFormat="1" applyFont="1" applyFill="1" applyBorder="1" applyAlignment="1">
      <x:alignment vertical="center" wrapText="1"/>
    </x:xf>
    <x:xf numFmtId="200" fontId="4996" fillId="12908" borderId="1738" xfId="869" applyNumberFormat="1" applyFont="1" applyFill="1" applyBorder="1" applyAlignment="1">
      <x:alignment horizontal="right" vertical="center" wrapText="1"/>
    </x:xf>
    <x:xf numFmtId="2" fontId="4996" fillId="12908" borderId="1738" xfId="869" applyNumberFormat="1" applyFont="1" applyFill="1" applyBorder="1" applyAlignment="1">
      <x:alignment horizontal="right" vertical="center" wrapText="1"/>
    </x:xf>
    <x:xf numFmtId="0" fontId="4996" fillId="12908" borderId="1739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908" borderId="1738" xfId="869" applyNumberFormat="1" applyFont="1" applyFill="1" applyBorder="1" applyAlignment="1">
      <x:alignment vertical="center" wrapText="1"/>
    </x:xf>
    <x:xf numFmtId="0" fontId="4996" fillId="12903" borderId="1739" xfId="869" applyNumberFormat="1" applyFont="1" applyFill="1" applyBorder="1" applyAlignment="1">
      <x:alignment vertical="center" wrapText="1"/>
    </x:xf>
    <x:xf numFmtId="0" fontId="4996" fillId="12907" borderId="1739" xfId="869" applyNumberFormat="1" applyFont="1" applyFill="1" applyBorder="1" applyAlignment="1">
      <x:alignment vertical="center" wrapText="1"/>
    </x:xf>
    <x:xf numFmtId="0" fontId="4996" fillId="12908" borderId="1739" xfId="869" applyNumberFormat="1" applyFont="1" applyFill="1" applyBorder="1" applyAlignment="1">
      <x:alignment vertical="center" wrapText="1"/>
    </x:xf>
    <x:xf numFmtId="0" fontId="4995" fillId="12897" borderId="1738" xfId="8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897" borderId="1738" xfId="8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903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897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907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908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907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5" fillId="12908" borderId="1738" xfId="8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6" fillId="12899" borderId="1738" xfId="869" applyNumberFormat="1" applyFont="1" applyFill="1" applyBorder="1" applyAlignment="1">
      <x:alignment vertical="center" wrapText="1"/>
    </x:xf>
    <x:xf numFmtId="0" fontId="4996" fillId="12899" borderId="1739" xfId="869" applyNumberFormat="1" applyFont="1" applyFill="1" applyBorder="1" applyAlignment="1">
      <x:alignment vertical="center" wrapText="1"/>
    </x:xf>
    <x:xf numFmtId="0" fontId="4999" fillId="12897" borderId="1738" xfId="869" applyNumberFormat="1" applyFont="1" applyFill="1" applyBorder="1"/>
    <x:xf numFmtId="0" fontId="4999" fillId="12897" borderId="1738" xfId="869" applyNumberFormat="1" applyFont="1" applyFill="1" applyBorder="1" applyAlignment="1">
      <x:alignment vertical="center"/>
    </x:xf>
    <x:xf numFmtId="0" fontId="4999" fillId="12909" borderId="1738" xfId="869" applyNumberFormat="1" applyFont="1" applyFill="1" applyBorder="1" applyAlignment="1">
      <x:alignment vertical="center"/>
    </x:xf>
    <x:xf numFmtId="0" fontId="5000" fillId="12909" borderId="1738" xfId="869" applyNumberFormat="1" applyFont="1" applyFill="1" applyBorder="1" applyAlignment="1">
      <x:alignment vertical="center"/>
    </x:xf>
    <x:xf numFmtId="0" fontId="5000" fillId="12909" borderId="1738" xfId="869" applyNumberFormat="1" applyFont="1" applyFill="1" applyBorder="1" applyAlignment="1">
      <x:alignment vertical="center" wrapText="1"/>
    </x:xf>
    <x:xf numFmtId="0" fontId="4999" fillId="12910" borderId="1738" xfId="869" applyNumberFormat="1" applyFont="1" applyFill="1" applyBorder="1" applyAlignment="1">
      <x:alignment vertical="center"/>
    </x:xf>
    <x:xf numFmtId="0" fontId="5001" fillId="12910" borderId="1738" xfId="869" applyNumberFormat="1" applyFont="1" applyFill="1" applyBorder="1" applyAlignment="1">
      <x:alignment vertical="center"/>
    </x:xf>
    <x:xf numFmtId="0" fontId="4999" fillId="12911" borderId="1738" xfId="869" applyNumberFormat="1" applyFont="1" applyFill="1" applyBorder="1" applyAlignment="1">
      <x:alignment vertical="center"/>
    </x:xf>
    <x:xf numFmtId="0" fontId="4999" fillId="12897" borderId="1738" xfId="869" applyNumberFormat="1" applyFont="1" applyFill="1" applyBorder="1" applyAlignment="1">
      <x:alignment vertical="center" wrapText="1"/>
    </x:xf>
    <x:xf numFmtId="201" fontId="4999" fillId="12897" borderId="1738" xfId="869" applyNumberFormat="1" applyFont="1" applyFill="1" applyBorder="1" applyAlignment="1">
      <x:alignment vertical="center"/>
    </x:xf>
    <x:xf numFmtId="200" fontId="4999" fillId="12897" borderId="1738" xfId="869" applyNumberFormat="1" applyFont="1" applyFill="1" applyBorder="1" applyAlignment="1">
      <x:alignment vertical="center"/>
    </x:xf>
    <x:xf numFmtId="0" fontId="5002" fillId="12912" borderId="1740" xfId="870"/>
    <x:xf numFmtId="0" fontId="5002" fillId="12914" borderId="1740" xfId="870" applyNumberFormat="1" applyFont="1" applyFill="1" applyBorder="1"/>
    <x:xf numFmtId="0" fontId="5003" fillId="12914" borderId="1740" xfId="870" applyNumberFormat="1" applyFont="1" applyFill="1" applyBorder="1"/>
    <x:xf numFmtId="0" fontId="5003" fillId="12914" borderId="1740" xfId="870" applyNumberFormat="1" applyFont="1" applyFill="1" applyBorder="1" applyAlignment="1">
      <x:alignment wrapText="1"/>
    </x:xf>
    <x:xf numFmtId="0" fontId="5003" fillId="12914" borderId="1740" xfId="870" applyNumberFormat="1" applyFont="1" applyFill="1" applyBorder="1" applyAlignment="1">
      <x:alignment vertical="top" wrapText="1"/>
    </x:xf>
    <x:xf numFmtId="0" fontId="5003" fillId="12915" borderId="1740" xfId="870" applyNumberFormat="1" applyFont="1" applyFill="1" applyBorder="1" applyAlignment="1">
      <x:alignment vertical="top" wrapText="1"/>
    </x:xf>
    <x:xf numFmtId="0" fontId="5004" fillId="12915" borderId="1740" xfId="870" applyNumberFormat="1" applyFont="1" applyFill="1" applyBorder="1" applyAlignment="1">
      <x:alignment vertical="top" wrapText="1"/>
    </x:xf>
    <x:xf numFmtId="0" fontId="5004" fillId="12915" borderId="1740" xfId="870" applyNumberFormat="1" applyFont="1" applyFill="1" applyBorder="1" applyAlignment="1">
      <x:alignment horizontal="center" vertical="top" wrapText="1"/>
    </x:xf>
    <x:xf numFmtId="0" fontId="5003" fillId="12916" borderId="1740" xfId="870" applyNumberFormat="1" applyFont="1" applyFill="1" applyBorder="1" applyAlignment="1">
      <x:alignment vertical="top" wrapText="1"/>
    </x:xf>
    <x:xf numFmtId="0" fontId="5003" fillId="12917" borderId="1740" xfId="870" applyNumberFormat="1" applyFont="1" applyFill="1" applyBorder="1" applyAlignment="1">
      <x:alignment vertical="top" wrapText="1"/>
    </x:xf>
    <x:xf numFmtId="0" fontId="5004" fillId="12915" borderId="1741" xfId="870" applyNumberFormat="1" applyFont="1" applyFill="1" applyBorder="1" applyAlignment="1">
      <x:alignment horizontal="center" vertical="top" wrapText="1"/>
    </x:xf>
    <x:xf numFmtId="0" fontId="5003" fillId="12916" borderId="1741" xfId="870" applyNumberFormat="1" applyFont="1" applyFill="1" applyBorder="1" applyAlignment="1">
      <x:alignment vertical="top" wrapText="1"/>
    </x:xf>
    <x:xf numFmtId="0" fontId="5003" fillId="12917" borderId="1741" xfId="870" applyNumberFormat="1" applyFont="1" applyFill="1" applyBorder="1" applyAlignment="1">
      <x:alignment vertical="top" wrapText="1"/>
    </x:xf>
    <x:xf numFmtId="0" fontId="5003" fillId="12914" borderId="1741" xfId="870" applyNumberFormat="1" applyFont="1" applyFill="1" applyBorder="1" applyAlignment="1">
      <x:alignment vertical="top" wrapText="1"/>
    </x:xf>
    <x:xf numFmtId="200" fontId="5003" fillId="12914" borderId="1740" xfId="870" applyNumberFormat="1" applyFont="1" applyFill="1" applyBorder="1" applyAlignment="1">
      <x:alignment vertical="top" wrapText="1"/>
    </x:xf>
    <x:xf numFmtId="200" fontId="5003" fillId="12914" borderId="1740" xfId="870" applyNumberFormat="1" applyFont="1" applyFill="1" applyBorder="1" applyAlignment="1">
      <x:alignment horizontal="right" vertical="top" wrapText="1"/>
    </x:xf>
    <x:xf numFmtId="0" fontId="5003" fillId="12918" borderId="1740" xfId="870" applyNumberFormat="1" applyFont="1" applyFill="1" applyBorder="1" applyAlignment="1">
      <x:alignment vertical="top" wrapText="1"/>
    </x:xf>
    <x:xf numFmtId="0" fontId="5003" fillId="12918" borderId="1741" xfId="870" applyNumberFormat="1" applyFont="1" applyFill="1" applyBorder="1" applyAlignment="1">
      <x:alignment vertical="top" wrapText="1"/>
    </x:xf>
    <x:xf numFmtId="200" fontId="5003" fillId="12918" borderId="1740" xfId="870" applyNumberFormat="1" applyFont="1" applyFill="1" applyBorder="1" applyAlignment="1">
      <x:alignment vertical="top" wrapText="1"/>
    </x:xf>
    <x:xf numFmtId="200" fontId="5003" fillId="12918" borderId="1740" xfId="870" applyNumberFormat="1" applyFont="1" applyFill="1" applyBorder="1" applyAlignment="1">
      <x:alignment horizontal="right" vertical="top" wrapText="1"/>
    </x:xf>
    <x:xf numFmtId="0" fontId="5003" fillId="12914" borderId="1740" xfId="8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18" borderId="1740" xfId="8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12" borderId="1740" xfId="870" applyNumberFormat="1" applyFont="1" applyFill="1" applyBorder="1"/>
    <x:xf numFmtId="0" fontId="5003" fillId="12912" borderId="1740" xfId="870" applyNumberFormat="1" applyFont="1" applyFill="1" applyBorder="1" applyAlignment="1">
      <x:alignment wrapText="1"/>
    </x:xf>
    <x:xf numFmtId="0" fontId="5003" fillId="12912" borderId="1740" xfId="870" applyNumberFormat="1" applyFont="1" applyFill="1" applyBorder="1" applyAlignment="1">
      <x:alignment vertical="top" wrapText="1"/>
    </x:xf>
    <x:xf numFmtId="0" fontId="5004" fillId="12912" borderId="1740" xfId="870" applyNumberFormat="1" applyFont="1" applyFill="1" applyBorder="1" applyAlignment="1">
      <x:alignment vertical="top" wrapText="1"/>
    </x:xf>
    <x:xf numFmtId="2" fontId="5003" fillId="12918" borderId="1740" xfId="870" applyNumberFormat="1" applyFont="1" applyFill="1" applyBorder="1" applyAlignment="1">
      <x:alignment horizontal="right" vertical="top" wrapText="1"/>
    </x:xf>
    <x:xf numFmtId="0" fontId="5003" fillId="12918" borderId="1741" xfId="8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12" borderId="1740" xfId="870" applyNumberFormat="1" applyFont="1" applyFill="1" applyBorder="1" applyAlignment="1">
      <x:alignment wrapText="1"/>
    </x:xf>
    <x:xf numFmtId="0" fontId="5004" fillId="12915" borderId="1740" xfId="870" applyNumberFormat="1" applyFont="1" applyFill="1" applyBorder="1" applyAlignment="1">
      <x:alignment horizontal="center" vertical="center" wrapText="1"/>
    </x:xf>
    <x:xf numFmtId="0" fontId="5004" fillId="12915" borderId="1741" xfId="870" applyNumberFormat="1" applyFont="1" applyFill="1" applyBorder="1" applyAlignment="1">
      <x:alignment horizontal="center" vertical="center" wrapText="1"/>
    </x:xf>
    <x:xf numFmtId="0" fontId="5002" fillId="12912" borderId="1740" xfId="870" applyNumberFormat="1" applyFont="1" applyFill="1" applyBorder="1" applyAlignment="1">
      <x:alignment vertical="center" wrapText="1"/>
    </x:xf>
    <x:xf numFmtId="0" fontId="5003" fillId="12916" borderId="1740" xfId="870" applyNumberFormat="1" applyFont="1" applyFill="1" applyBorder="1" applyAlignment="1">
      <x:alignment vertical="center" wrapText="1"/>
    </x:xf>
    <x:xf numFmtId="0" fontId="5003" fillId="12916" borderId="1741" xfId="870" applyNumberFormat="1" applyFont="1" applyFill="1" applyBorder="1" applyAlignment="1">
      <x:alignment vertical="center" wrapText="1"/>
    </x:xf>
    <x:xf numFmtId="0" fontId="5003" fillId="12917" borderId="1740" xfId="870" applyNumberFormat="1" applyFont="1" applyFill="1" applyBorder="1" applyAlignment="1">
      <x:alignment vertical="center" wrapText="1"/>
    </x:xf>
    <x:xf numFmtId="0" fontId="5003" fillId="12917" borderId="1741" xfId="870" applyNumberFormat="1" applyFont="1" applyFill="1" applyBorder="1" applyAlignment="1">
      <x:alignment vertical="center" wrapText="1"/>
    </x:xf>
    <x:xf numFmtId="0" fontId="5003" fillId="12918" borderId="1740" xfId="870" applyNumberFormat="1" applyFont="1" applyFill="1" applyBorder="1" applyAlignment="1">
      <x:alignment vertical="center" wrapText="1"/>
    </x:xf>
    <x:xf numFmtId="200" fontId="5003" fillId="12918" borderId="1740" xfId="870" applyNumberFormat="1" applyFont="1" applyFill="1" applyBorder="1" applyAlignment="1">
      <x:alignment horizontal="right" vertical="center" wrapText="1"/>
    </x:xf>
    <x:xf numFmtId="2" fontId="5003" fillId="12918" borderId="1740" xfId="870" applyNumberFormat="1" applyFont="1" applyFill="1" applyBorder="1" applyAlignment="1">
      <x:alignment horizontal="right" vertical="center" wrapText="1"/>
    </x:xf>
    <x:xf numFmtId="0" fontId="5003" fillId="12918" borderId="1741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4" fillId="12919" borderId="1740" xfId="870" applyNumberFormat="1" applyFont="1" applyFill="1" applyBorder="1" applyAlignment="1">
      <x:alignment horizontal="center" vertical="center" wrapText="1"/>
    </x:xf>
    <x:xf numFmtId="0" fontId="5004" fillId="12919" borderId="1741" xfId="870" applyNumberFormat="1" applyFont="1" applyFill="1" applyBorder="1" applyAlignment="1">
      <x:alignment horizontal="center" vertical="center" wrapText="1"/>
    </x:xf>
    <x:xf numFmtId="0" fontId="5002" fillId="12919" borderId="1740" xfId="870" applyNumberFormat="1" applyFont="1" applyFill="1" applyBorder="1" applyAlignment="1">
      <x:alignment vertical="center" wrapText="1"/>
    </x:xf>
    <x:xf numFmtId="0" fontId="5004" fillId="12919" borderId="1740" xfId="870" applyNumberFormat="1" applyFont="1" applyFill="1" applyBorder="1" applyAlignment="1">
      <x:alignment vertical="center" wrapText="1"/>
    </x:xf>
    <x:xf numFmtId="0" fontId="5003" fillId="12920" borderId="1740" xfId="870" applyNumberFormat="1" applyFont="1" applyFill="1" applyBorder="1" applyAlignment="1">
      <x:alignment vertical="center" wrapText="1"/>
    </x:xf>
    <x:xf numFmtId="0" fontId="5003" fillId="12920" borderId="1741" xfId="870" applyNumberFormat="1" applyFont="1" applyFill="1" applyBorder="1" applyAlignment="1">
      <x:alignment vertical="center" wrapText="1"/>
    </x:xf>
    <x:xf numFmtId="0" fontId="5002" fillId="12920" borderId="1740" xfId="870" applyNumberFormat="1" applyFont="1" applyFill="1" applyBorder="1" applyAlignment="1">
      <x:alignment vertical="center" wrapText="1"/>
    </x:xf>
    <x:xf numFmtId="0" fontId="5005" fillId="12920" borderId="1740" xfId="870" applyNumberFormat="1" applyFont="1" applyFill="1" applyBorder="1" applyAlignment="1">
      <x:alignment vertical="center" wrapText="1"/>
    </x:xf>
    <x:xf numFmtId="0" fontId="5005" fillId="12920" borderId="1741" xfId="870" applyNumberFormat="1" applyFont="1" applyFill="1" applyBorder="1" applyAlignment="1">
      <x:alignment vertical="center" wrapText="1"/>
    </x:xf>
    <x:xf numFmtId="0" fontId="5003" fillId="12921" borderId="1740" xfId="870" applyNumberFormat="1" applyFont="1" applyFill="1" applyBorder="1" applyAlignment="1">
      <x:alignment vertical="center" wrapText="1"/>
    </x:xf>
    <x:xf numFmtId="0" fontId="5003" fillId="12921" borderId="1741" xfId="870" applyNumberFormat="1" applyFont="1" applyFill="1" applyBorder="1" applyAlignment="1">
      <x:alignment vertical="center" wrapText="1"/>
    </x:xf>
    <x:xf numFmtId="0" fontId="5002" fillId="12921" borderId="1740" xfId="870" applyNumberFormat="1" applyFont="1" applyFill="1" applyBorder="1" applyAlignment="1">
      <x:alignment vertical="center" wrapText="1"/>
    </x:xf>
    <x:xf numFmtId="0" fontId="5005" fillId="12921" borderId="1740" xfId="870" applyNumberFormat="1" applyFont="1" applyFill="1" applyBorder="1" applyAlignment="1">
      <x:alignment vertical="center" wrapText="1"/>
    </x:xf>
    <x:xf numFmtId="0" fontId="5005" fillId="12921" borderId="1741" xfId="870" applyNumberFormat="1" applyFont="1" applyFill="1" applyBorder="1" applyAlignment="1">
      <x:alignment vertical="center" wrapText="1"/>
    </x:xf>
    <x:xf numFmtId="0" fontId="5003" fillId="12922" borderId="1740" xfId="870" applyNumberFormat="1" applyFont="1" applyFill="1" applyBorder="1" applyAlignment="1">
      <x:alignment vertical="center" wrapText="1"/>
    </x:xf>
    <x:xf numFmtId="200" fontId="5003" fillId="12922" borderId="1740" xfId="870" applyNumberFormat="1" applyFont="1" applyFill="1" applyBorder="1" applyAlignment="1">
      <x:alignment horizontal="right" vertical="center" wrapText="1"/>
    </x:xf>
    <x:xf numFmtId="2" fontId="5003" fillId="12922" borderId="1740" xfId="870" applyNumberFormat="1" applyFont="1" applyFill="1" applyBorder="1" applyAlignment="1">
      <x:alignment horizontal="right" vertical="center" wrapText="1"/>
    </x:xf>
    <x:xf numFmtId="0" fontId="5003" fillId="12922" borderId="1741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22" borderId="1740" xfId="870" applyNumberFormat="1" applyFont="1" applyFill="1" applyBorder="1" applyAlignment="1">
      <x:alignment vertical="center" wrapText="1"/>
    </x:xf>
    <x:xf numFmtId="0" fontId="5003" fillId="12923" borderId="1740" xfId="870" applyNumberFormat="1" applyFont="1" applyFill="1" applyBorder="1" applyAlignment="1">
      <x:alignment vertical="center" wrapText="1"/>
    </x:xf>
    <x:xf numFmtId="200" fontId="5003" fillId="12923" borderId="1740" xfId="870" applyNumberFormat="1" applyFont="1" applyFill="1" applyBorder="1" applyAlignment="1">
      <x:alignment horizontal="right" vertical="center" wrapText="1"/>
    </x:xf>
    <x:xf numFmtId="2" fontId="5003" fillId="12923" borderId="1740" xfId="870" applyNumberFormat="1" applyFont="1" applyFill="1" applyBorder="1" applyAlignment="1">
      <x:alignment horizontal="right" vertical="center" wrapText="1"/>
    </x:xf>
    <x:xf numFmtId="0" fontId="5003" fillId="12923" borderId="1741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23" borderId="1740" xfId="870" applyNumberFormat="1" applyFont="1" applyFill="1" applyBorder="1" applyAlignment="1">
      <x:alignment vertical="center" wrapText="1"/>
    </x:xf>
    <x:xf numFmtId="0" fontId="5003" fillId="12918" borderId="1741" xfId="870" applyNumberFormat="1" applyFont="1" applyFill="1" applyBorder="1" applyAlignment="1">
      <x:alignment vertical="center" wrapText="1"/>
    </x:xf>
    <x:xf numFmtId="0" fontId="5003" fillId="12922" borderId="1741" xfId="870" applyNumberFormat="1" applyFont="1" applyFill="1" applyBorder="1" applyAlignment="1">
      <x:alignment vertical="center" wrapText="1"/>
    </x:xf>
    <x:xf numFmtId="0" fontId="5003" fillId="12923" borderId="1741" xfId="870" applyNumberFormat="1" applyFont="1" applyFill="1" applyBorder="1" applyAlignment="1">
      <x:alignment vertical="center" wrapText="1"/>
    </x:xf>
    <x:xf numFmtId="0" fontId="5002" fillId="12912" borderId="1740" xfId="8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12" borderId="1740" xfId="8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18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12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22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23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22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2" fillId="12923" borderId="1740" xfId="8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3" fillId="12914" borderId="1740" xfId="870" applyNumberFormat="1" applyFont="1" applyFill="1" applyBorder="1" applyAlignment="1">
      <x:alignment vertical="center" wrapText="1"/>
    </x:xf>
    <x:xf numFmtId="0" fontId="5003" fillId="12914" borderId="1741" xfId="870" applyNumberFormat="1" applyFont="1" applyFill="1" applyBorder="1" applyAlignment="1">
      <x:alignment vertical="center" wrapText="1"/>
    </x:xf>
    <x:xf numFmtId="0" fontId="5006" fillId="12924" borderId="1742" xfId="871"/>
    <x:xf numFmtId="0" fontId="5006" fillId="12926" borderId="1742" xfId="871" applyNumberFormat="1" applyFont="1" applyFill="1" applyBorder="1"/>
    <x:xf numFmtId="0" fontId="5007" fillId="12926" borderId="1742" xfId="871" applyNumberFormat="1" applyFont="1" applyFill="1" applyBorder="1"/>
    <x:xf numFmtId="0" fontId="5007" fillId="12926" borderId="1742" xfId="871" applyNumberFormat="1" applyFont="1" applyFill="1" applyBorder="1" applyAlignment="1">
      <x:alignment wrapText="1"/>
    </x:xf>
    <x:xf numFmtId="0" fontId="5007" fillId="12926" borderId="1742" xfId="871" applyNumberFormat="1" applyFont="1" applyFill="1" applyBorder="1" applyAlignment="1">
      <x:alignment vertical="top" wrapText="1"/>
    </x:xf>
    <x:xf numFmtId="0" fontId="5007" fillId="12927" borderId="1742" xfId="871" applyNumberFormat="1" applyFont="1" applyFill="1" applyBorder="1" applyAlignment="1">
      <x:alignment vertical="top" wrapText="1"/>
    </x:xf>
    <x:xf numFmtId="0" fontId="5008" fillId="12927" borderId="1742" xfId="871" applyNumberFormat="1" applyFont="1" applyFill="1" applyBorder="1" applyAlignment="1">
      <x:alignment vertical="top" wrapText="1"/>
    </x:xf>
    <x:xf numFmtId="0" fontId="5008" fillId="12927" borderId="1742" xfId="871" applyNumberFormat="1" applyFont="1" applyFill="1" applyBorder="1" applyAlignment="1">
      <x:alignment horizontal="center" vertical="top" wrapText="1"/>
    </x:xf>
    <x:xf numFmtId="0" fontId="5007" fillId="12928" borderId="1742" xfId="871" applyNumberFormat="1" applyFont="1" applyFill="1" applyBorder="1" applyAlignment="1">
      <x:alignment vertical="top" wrapText="1"/>
    </x:xf>
    <x:xf numFmtId="0" fontId="5007" fillId="12929" borderId="1742" xfId="871" applyNumberFormat="1" applyFont="1" applyFill="1" applyBorder="1" applyAlignment="1">
      <x:alignment vertical="top" wrapText="1"/>
    </x:xf>
    <x:xf numFmtId="0" fontId="5008" fillId="12927" borderId="1743" xfId="871" applyNumberFormat="1" applyFont="1" applyFill="1" applyBorder="1" applyAlignment="1">
      <x:alignment horizontal="center" vertical="top" wrapText="1"/>
    </x:xf>
    <x:xf numFmtId="0" fontId="5007" fillId="12928" borderId="1743" xfId="871" applyNumberFormat="1" applyFont="1" applyFill="1" applyBorder="1" applyAlignment="1">
      <x:alignment vertical="top" wrapText="1"/>
    </x:xf>
    <x:xf numFmtId="0" fontId="5007" fillId="12929" borderId="1743" xfId="871" applyNumberFormat="1" applyFont="1" applyFill="1" applyBorder="1" applyAlignment="1">
      <x:alignment vertical="top" wrapText="1"/>
    </x:xf>
    <x:xf numFmtId="0" fontId="5007" fillId="12926" borderId="1743" xfId="871" applyNumberFormat="1" applyFont="1" applyFill="1" applyBorder="1" applyAlignment="1">
      <x:alignment vertical="top" wrapText="1"/>
    </x:xf>
    <x:xf numFmtId="200" fontId="5007" fillId="12926" borderId="1742" xfId="871" applyNumberFormat="1" applyFont="1" applyFill="1" applyBorder="1" applyAlignment="1">
      <x:alignment vertical="top" wrapText="1"/>
    </x:xf>
    <x:xf numFmtId="200" fontId="5007" fillId="12926" borderId="1742" xfId="871" applyNumberFormat="1" applyFont="1" applyFill="1" applyBorder="1" applyAlignment="1">
      <x:alignment horizontal="right" vertical="top" wrapText="1"/>
    </x:xf>
    <x:xf numFmtId="0" fontId="5007" fillId="12930" borderId="1742" xfId="871" applyNumberFormat="1" applyFont="1" applyFill="1" applyBorder="1" applyAlignment="1">
      <x:alignment vertical="top" wrapText="1"/>
    </x:xf>
    <x:xf numFmtId="0" fontId="5007" fillId="12930" borderId="1743" xfId="871" applyNumberFormat="1" applyFont="1" applyFill="1" applyBorder="1" applyAlignment="1">
      <x:alignment vertical="top" wrapText="1"/>
    </x:xf>
    <x:xf numFmtId="200" fontId="5007" fillId="12930" borderId="1742" xfId="871" applyNumberFormat="1" applyFont="1" applyFill="1" applyBorder="1" applyAlignment="1">
      <x:alignment vertical="top" wrapText="1"/>
    </x:xf>
    <x:xf numFmtId="200" fontId="5007" fillId="12930" borderId="1742" xfId="871" applyNumberFormat="1" applyFont="1" applyFill="1" applyBorder="1" applyAlignment="1">
      <x:alignment horizontal="right" vertical="top" wrapText="1"/>
    </x:xf>
    <x:xf numFmtId="0" fontId="5007" fillId="12926" borderId="1742" xfId="8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30" borderId="1742" xfId="8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24" borderId="1742" xfId="871" applyNumberFormat="1" applyFont="1" applyFill="1" applyBorder="1"/>
    <x:xf numFmtId="0" fontId="5007" fillId="12924" borderId="1742" xfId="871" applyNumberFormat="1" applyFont="1" applyFill="1" applyBorder="1" applyAlignment="1">
      <x:alignment wrapText="1"/>
    </x:xf>
    <x:xf numFmtId="0" fontId="5007" fillId="12924" borderId="1742" xfId="871" applyNumberFormat="1" applyFont="1" applyFill="1" applyBorder="1" applyAlignment="1">
      <x:alignment vertical="top" wrapText="1"/>
    </x:xf>
    <x:xf numFmtId="0" fontId="5008" fillId="12924" borderId="1742" xfId="871" applyNumberFormat="1" applyFont="1" applyFill="1" applyBorder="1" applyAlignment="1">
      <x:alignment vertical="top" wrapText="1"/>
    </x:xf>
    <x:xf numFmtId="2" fontId="5007" fillId="12930" borderId="1742" xfId="871" applyNumberFormat="1" applyFont="1" applyFill="1" applyBorder="1" applyAlignment="1">
      <x:alignment horizontal="right" vertical="top" wrapText="1"/>
    </x:xf>
    <x:xf numFmtId="0" fontId="5007" fillId="12930" borderId="1743" xfId="8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24" borderId="1742" xfId="871" applyNumberFormat="1" applyFont="1" applyFill="1" applyBorder="1" applyAlignment="1">
      <x:alignment wrapText="1"/>
    </x:xf>
    <x:xf numFmtId="0" fontId="5008" fillId="12927" borderId="1742" xfId="871" applyNumberFormat="1" applyFont="1" applyFill="1" applyBorder="1" applyAlignment="1">
      <x:alignment horizontal="center" vertical="center" wrapText="1"/>
    </x:xf>
    <x:xf numFmtId="0" fontId="5008" fillId="12927" borderId="1743" xfId="871" applyNumberFormat="1" applyFont="1" applyFill="1" applyBorder="1" applyAlignment="1">
      <x:alignment horizontal="center" vertical="center" wrapText="1"/>
    </x:xf>
    <x:xf numFmtId="0" fontId="5006" fillId="12924" borderId="1742" xfId="871" applyNumberFormat="1" applyFont="1" applyFill="1" applyBorder="1" applyAlignment="1">
      <x:alignment vertical="center" wrapText="1"/>
    </x:xf>
    <x:xf numFmtId="0" fontId="5007" fillId="12928" borderId="1742" xfId="871" applyNumberFormat="1" applyFont="1" applyFill="1" applyBorder="1" applyAlignment="1">
      <x:alignment vertical="center" wrapText="1"/>
    </x:xf>
    <x:xf numFmtId="0" fontId="5007" fillId="12928" borderId="1743" xfId="871" applyNumberFormat="1" applyFont="1" applyFill="1" applyBorder="1" applyAlignment="1">
      <x:alignment vertical="center" wrapText="1"/>
    </x:xf>
    <x:xf numFmtId="0" fontId="5007" fillId="12929" borderId="1742" xfId="871" applyNumberFormat="1" applyFont="1" applyFill="1" applyBorder="1" applyAlignment="1">
      <x:alignment vertical="center" wrapText="1"/>
    </x:xf>
    <x:xf numFmtId="0" fontId="5007" fillId="12929" borderId="1743" xfId="871" applyNumberFormat="1" applyFont="1" applyFill="1" applyBorder="1" applyAlignment="1">
      <x:alignment vertical="center" wrapText="1"/>
    </x:xf>
    <x:xf numFmtId="0" fontId="5007" fillId="12930" borderId="1742" xfId="871" applyNumberFormat="1" applyFont="1" applyFill="1" applyBorder="1" applyAlignment="1">
      <x:alignment vertical="center" wrapText="1"/>
    </x:xf>
    <x:xf numFmtId="200" fontId="5007" fillId="12930" borderId="1742" xfId="871" applyNumberFormat="1" applyFont="1" applyFill="1" applyBorder="1" applyAlignment="1">
      <x:alignment horizontal="right" vertical="center" wrapText="1"/>
    </x:xf>
    <x:xf numFmtId="2" fontId="5007" fillId="12930" borderId="1742" xfId="871" applyNumberFormat="1" applyFont="1" applyFill="1" applyBorder="1" applyAlignment="1">
      <x:alignment horizontal="right" vertical="center" wrapText="1"/>
    </x:xf>
    <x:xf numFmtId="0" fontId="5007" fillId="12930" borderId="1743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8" fillId="12931" borderId="1742" xfId="871" applyNumberFormat="1" applyFont="1" applyFill="1" applyBorder="1" applyAlignment="1">
      <x:alignment horizontal="center" vertical="center" wrapText="1"/>
    </x:xf>
    <x:xf numFmtId="0" fontId="5008" fillId="12931" borderId="1743" xfId="871" applyNumberFormat="1" applyFont="1" applyFill="1" applyBorder="1" applyAlignment="1">
      <x:alignment horizontal="center" vertical="center" wrapText="1"/>
    </x:xf>
    <x:xf numFmtId="0" fontId="5006" fillId="12931" borderId="1742" xfId="871" applyNumberFormat="1" applyFont="1" applyFill="1" applyBorder="1" applyAlignment="1">
      <x:alignment vertical="center" wrapText="1"/>
    </x:xf>
    <x:xf numFmtId="0" fontId="5008" fillId="12931" borderId="1742" xfId="871" applyNumberFormat="1" applyFont="1" applyFill="1" applyBorder="1" applyAlignment="1">
      <x:alignment vertical="center" wrapText="1"/>
    </x:xf>
    <x:xf numFmtId="0" fontId="5007" fillId="12932" borderId="1742" xfId="871" applyNumberFormat="1" applyFont="1" applyFill="1" applyBorder="1" applyAlignment="1">
      <x:alignment vertical="center" wrapText="1"/>
    </x:xf>
    <x:xf numFmtId="0" fontId="5007" fillId="12932" borderId="1743" xfId="871" applyNumberFormat="1" applyFont="1" applyFill="1" applyBorder="1" applyAlignment="1">
      <x:alignment vertical="center" wrapText="1"/>
    </x:xf>
    <x:xf numFmtId="0" fontId="5006" fillId="12932" borderId="1742" xfId="871" applyNumberFormat="1" applyFont="1" applyFill="1" applyBorder="1" applyAlignment="1">
      <x:alignment vertical="center" wrapText="1"/>
    </x:xf>
    <x:xf numFmtId="0" fontId="5009" fillId="12932" borderId="1742" xfId="871" applyNumberFormat="1" applyFont="1" applyFill="1" applyBorder="1" applyAlignment="1">
      <x:alignment vertical="center" wrapText="1"/>
    </x:xf>
    <x:xf numFmtId="0" fontId="5009" fillId="12932" borderId="1743" xfId="871" applyNumberFormat="1" applyFont="1" applyFill="1" applyBorder="1" applyAlignment="1">
      <x:alignment vertical="center" wrapText="1"/>
    </x:xf>
    <x:xf numFmtId="0" fontId="5007" fillId="12933" borderId="1742" xfId="871" applyNumberFormat="1" applyFont="1" applyFill="1" applyBorder="1" applyAlignment="1">
      <x:alignment vertical="center" wrapText="1"/>
    </x:xf>
    <x:xf numFmtId="0" fontId="5007" fillId="12933" borderId="1743" xfId="871" applyNumberFormat="1" applyFont="1" applyFill="1" applyBorder="1" applyAlignment="1">
      <x:alignment vertical="center" wrapText="1"/>
    </x:xf>
    <x:xf numFmtId="0" fontId="5006" fillId="12933" borderId="1742" xfId="871" applyNumberFormat="1" applyFont="1" applyFill="1" applyBorder="1" applyAlignment="1">
      <x:alignment vertical="center" wrapText="1"/>
    </x:xf>
    <x:xf numFmtId="0" fontId="5009" fillId="12933" borderId="1742" xfId="871" applyNumberFormat="1" applyFont="1" applyFill="1" applyBorder="1" applyAlignment="1">
      <x:alignment vertical="center" wrapText="1"/>
    </x:xf>
    <x:xf numFmtId="0" fontId="5009" fillId="12933" borderId="1743" xfId="871" applyNumberFormat="1" applyFont="1" applyFill="1" applyBorder="1" applyAlignment="1">
      <x:alignment vertical="center" wrapText="1"/>
    </x:xf>
    <x:xf numFmtId="0" fontId="5007" fillId="12934" borderId="1742" xfId="871" applyNumberFormat="1" applyFont="1" applyFill="1" applyBorder="1" applyAlignment="1">
      <x:alignment vertical="center" wrapText="1"/>
    </x:xf>
    <x:xf numFmtId="200" fontId="5007" fillId="12934" borderId="1742" xfId="871" applyNumberFormat="1" applyFont="1" applyFill="1" applyBorder="1" applyAlignment="1">
      <x:alignment horizontal="right" vertical="center" wrapText="1"/>
    </x:xf>
    <x:xf numFmtId="2" fontId="5007" fillId="12934" borderId="1742" xfId="871" applyNumberFormat="1" applyFont="1" applyFill="1" applyBorder="1" applyAlignment="1">
      <x:alignment horizontal="right" vertical="center" wrapText="1"/>
    </x:xf>
    <x:xf numFmtId="0" fontId="5007" fillId="12934" borderId="1743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34" borderId="1742" xfId="871" applyNumberFormat="1" applyFont="1" applyFill="1" applyBorder="1" applyAlignment="1">
      <x:alignment vertical="center" wrapText="1"/>
    </x:xf>
    <x:xf numFmtId="0" fontId="5007" fillId="12935" borderId="1742" xfId="871" applyNumberFormat="1" applyFont="1" applyFill="1" applyBorder="1" applyAlignment="1">
      <x:alignment vertical="center" wrapText="1"/>
    </x:xf>
    <x:xf numFmtId="200" fontId="5007" fillId="12935" borderId="1742" xfId="871" applyNumberFormat="1" applyFont="1" applyFill="1" applyBorder="1" applyAlignment="1">
      <x:alignment horizontal="right" vertical="center" wrapText="1"/>
    </x:xf>
    <x:xf numFmtId="2" fontId="5007" fillId="12935" borderId="1742" xfId="871" applyNumberFormat="1" applyFont="1" applyFill="1" applyBorder="1" applyAlignment="1">
      <x:alignment horizontal="right" vertical="center" wrapText="1"/>
    </x:xf>
    <x:xf numFmtId="0" fontId="5007" fillId="12935" borderId="1743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35" borderId="1742" xfId="871" applyNumberFormat="1" applyFont="1" applyFill="1" applyBorder="1" applyAlignment="1">
      <x:alignment vertical="center" wrapText="1"/>
    </x:xf>
    <x:xf numFmtId="0" fontId="5007" fillId="12930" borderId="1743" xfId="871" applyNumberFormat="1" applyFont="1" applyFill="1" applyBorder="1" applyAlignment="1">
      <x:alignment vertical="center" wrapText="1"/>
    </x:xf>
    <x:xf numFmtId="0" fontId="5007" fillId="12934" borderId="1743" xfId="871" applyNumberFormat="1" applyFont="1" applyFill="1" applyBorder="1" applyAlignment="1">
      <x:alignment vertical="center" wrapText="1"/>
    </x:xf>
    <x:xf numFmtId="0" fontId="5007" fillId="12935" borderId="1743" xfId="871" applyNumberFormat="1" applyFont="1" applyFill="1" applyBorder="1" applyAlignment="1">
      <x:alignment vertical="center" wrapText="1"/>
    </x:xf>
    <x:xf numFmtId="0" fontId="5006" fillId="12924" borderId="1742" xfId="8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24" borderId="1742" xfId="8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30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24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34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35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34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6" fillId="12935" borderId="1742" xfId="8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07" fillId="12926" borderId="1742" xfId="871" applyNumberFormat="1" applyFont="1" applyFill="1" applyBorder="1" applyAlignment="1">
      <x:alignment vertical="center" wrapText="1"/>
    </x:xf>
    <x:xf numFmtId="0" fontId="5007" fillId="12926" borderId="1743" xfId="871" applyNumberFormat="1" applyFont="1" applyFill="1" applyBorder="1" applyAlignment="1">
      <x:alignment vertical="center" wrapText="1"/>
    </x:xf>
    <x:xf numFmtId="0" fontId="5010" fillId="12924" borderId="1742" xfId="871" applyNumberFormat="1" applyFont="1" applyFill="1" applyBorder="1"/>
    <x:xf numFmtId="0" fontId="5010" fillId="12924" borderId="1742" xfId="871" applyNumberFormat="1" applyFont="1" applyFill="1" applyBorder="1" applyAlignment="1">
      <x:alignment vertical="center"/>
    </x:xf>
    <x:xf numFmtId="0" fontId="5010" fillId="12936" borderId="1742" xfId="871" applyNumberFormat="1" applyFont="1" applyFill="1" applyBorder="1" applyAlignment="1">
      <x:alignment vertical="center"/>
    </x:xf>
    <x:xf numFmtId="0" fontId="5011" fillId="12936" borderId="1742" xfId="871" applyNumberFormat="1" applyFont="1" applyFill="1" applyBorder="1" applyAlignment="1">
      <x:alignment vertical="center"/>
    </x:xf>
    <x:xf numFmtId="0" fontId="5011" fillId="12936" borderId="1742" xfId="871" applyNumberFormat="1" applyFont="1" applyFill="1" applyBorder="1" applyAlignment="1">
      <x:alignment vertical="center" wrapText="1"/>
    </x:xf>
    <x:xf numFmtId="0" fontId="5010" fillId="12937" borderId="1742" xfId="871" applyNumberFormat="1" applyFont="1" applyFill="1" applyBorder="1" applyAlignment="1">
      <x:alignment vertical="center"/>
    </x:xf>
    <x:xf numFmtId="0" fontId="5012" fillId="12937" borderId="1742" xfId="871" applyNumberFormat="1" applyFont="1" applyFill="1" applyBorder="1" applyAlignment="1">
      <x:alignment vertical="center"/>
    </x:xf>
    <x:xf numFmtId="0" fontId="5010" fillId="12938" borderId="1742" xfId="871" applyNumberFormat="1" applyFont="1" applyFill="1" applyBorder="1" applyAlignment="1">
      <x:alignment vertical="center"/>
    </x:xf>
    <x:xf numFmtId="0" fontId="5010" fillId="12924" borderId="1742" xfId="871" applyNumberFormat="1" applyFont="1" applyFill="1" applyBorder="1" applyAlignment="1">
      <x:alignment vertical="center" wrapText="1"/>
    </x:xf>
    <x:xf numFmtId="201" fontId="5010" fillId="12924" borderId="1742" xfId="871" applyNumberFormat="1" applyFont="1" applyFill="1" applyBorder="1" applyAlignment="1">
      <x:alignment vertical="center"/>
    </x:xf>
    <x:xf numFmtId="200" fontId="5010" fillId="12924" borderId="1742" xfId="871" applyNumberFormat="1" applyFont="1" applyFill="1" applyBorder="1" applyAlignment="1">
      <x:alignment vertical="center"/>
    </x:xf>
    <x:xf numFmtId="0" fontId="5010" fillId="12912" borderId="1740" xfId="870" applyNumberFormat="1" applyFont="1" applyFill="1" applyBorder="1"/>
    <x:xf numFmtId="0" fontId="5010" fillId="12912" borderId="1740" xfId="870" applyNumberFormat="1" applyFont="1" applyFill="1" applyBorder="1" applyAlignment="1">
      <x:alignment vertical="center"/>
    </x:xf>
    <x:xf numFmtId="0" fontId="5010" fillId="12939" borderId="1740" xfId="870" applyNumberFormat="1" applyFont="1" applyFill="1" applyBorder="1" applyAlignment="1">
      <x:alignment vertical="center"/>
    </x:xf>
    <x:xf numFmtId="0" fontId="5013" fillId="12939" borderId="1740" xfId="870" applyNumberFormat="1" applyFont="1" applyFill="1" applyBorder="1" applyAlignment="1">
      <x:alignment vertical="center"/>
    </x:xf>
    <x:xf numFmtId="0" fontId="5013" fillId="12939" borderId="1740" xfId="870" applyNumberFormat="1" applyFont="1" applyFill="1" applyBorder="1" applyAlignment="1">
      <x:alignment vertical="center" wrapText="1"/>
    </x:xf>
    <x:xf numFmtId="0" fontId="5010" fillId="12940" borderId="1740" xfId="870" applyNumberFormat="1" applyFont="1" applyFill="1" applyBorder="1" applyAlignment="1">
      <x:alignment vertical="center"/>
    </x:xf>
    <x:xf numFmtId="0" fontId="5013" fillId="12940" borderId="1740" xfId="870" applyNumberFormat="1" applyFont="1" applyFill="1" applyBorder="1" applyAlignment="1">
      <x:alignment vertical="center"/>
    </x:xf>
    <x:xf numFmtId="0" fontId="5010" fillId="12941" borderId="1740" xfId="870" applyNumberFormat="1" applyFont="1" applyFill="1" applyBorder="1" applyAlignment="1">
      <x:alignment vertical="center"/>
    </x:xf>
    <x:xf numFmtId="200" fontId="5010" fillId="12912" borderId="1740" xfId="870" applyNumberFormat="1" applyFont="1" applyFill="1" applyBorder="1" applyAlignment="1">
      <x:alignment vertical="center"/>
    </x:xf>
    <x:xf numFmtId="0" fontId="5010" fillId="12912" borderId="1740" xfId="8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0" fillId="12912" borderId="1740" xfId="8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99" fillId="12885" borderId="1736" xfId="868" applyNumberFormat="1" applyFont="1" applyFill="1" applyBorder="1"/>
    <x:xf numFmtId="0" fontId="4999" fillId="12885" borderId="1736" xfId="868" applyNumberFormat="1" applyFont="1" applyFill="1" applyBorder="1" applyAlignment="1">
      <x:alignment vertical="center"/>
    </x:xf>
    <x:xf numFmtId="0" fontId="4999" fillId="12942" borderId="1736" xfId="868" applyNumberFormat="1" applyFont="1" applyFill="1" applyBorder="1" applyAlignment="1">
      <x:alignment vertical="center"/>
    </x:xf>
    <x:xf numFmtId="0" fontId="5013" fillId="12942" borderId="1736" xfId="868" applyNumberFormat="1" applyFont="1" applyFill="1" applyBorder="1" applyAlignment="1">
      <x:alignment vertical="center"/>
    </x:xf>
    <x:xf numFmtId="0" fontId="5013" fillId="12942" borderId="1736" xfId="868" applyNumberFormat="1" applyFont="1" applyFill="1" applyBorder="1" applyAlignment="1">
      <x:alignment vertical="center" wrapText="1"/>
    </x:xf>
    <x:xf numFmtId="0" fontId="4999" fillId="12943" borderId="1736" xfId="868" applyNumberFormat="1" applyFont="1" applyFill="1" applyBorder="1" applyAlignment="1">
      <x:alignment vertical="center"/>
    </x:xf>
    <x:xf numFmtId="0" fontId="5013" fillId="12943" borderId="1736" xfId="868" applyNumberFormat="1" applyFont="1" applyFill="1" applyBorder="1" applyAlignment="1">
      <x:alignment vertical="center"/>
    </x:xf>
    <x:xf numFmtId="0" fontId="4999" fillId="12944" borderId="1736" xfId="868" applyNumberFormat="1" applyFont="1" applyFill="1" applyBorder="1" applyAlignment="1">
      <x:alignment vertical="center"/>
    </x:xf>
    <x:xf numFmtId="200" fontId="4999" fillId="12885" borderId="1736" xfId="868" applyNumberFormat="1" applyFont="1" applyFill="1" applyBorder="1" applyAlignment="1">
      <x:alignment vertical="center"/>
    </x:xf>
    <x:xf numFmtId="0" fontId="5014" fillId="12945" borderId="1744" xfId="872"/>
    <x:xf numFmtId="0" fontId="5014" fillId="12947" borderId="1744" xfId="872" applyNumberFormat="1" applyFont="1" applyFill="1" applyBorder="1"/>
    <x:xf numFmtId="0" fontId="5015" fillId="12947" borderId="1744" xfId="872" applyNumberFormat="1" applyFont="1" applyFill="1" applyBorder="1"/>
    <x:xf numFmtId="0" fontId="5015" fillId="12947" borderId="1744" xfId="872" applyNumberFormat="1" applyFont="1" applyFill="1" applyBorder="1" applyAlignment="1">
      <x:alignment wrapText="1"/>
    </x:xf>
    <x:xf numFmtId="0" fontId="5015" fillId="12947" borderId="1744" xfId="872" applyNumberFormat="1" applyFont="1" applyFill="1" applyBorder="1" applyAlignment="1">
      <x:alignment vertical="top" wrapText="1"/>
    </x:xf>
    <x:xf numFmtId="0" fontId="5015" fillId="12948" borderId="1744" xfId="872" applyNumberFormat="1" applyFont="1" applyFill="1" applyBorder="1" applyAlignment="1">
      <x:alignment vertical="top" wrapText="1"/>
    </x:xf>
    <x:xf numFmtId="0" fontId="5016" fillId="12948" borderId="1744" xfId="872" applyNumberFormat="1" applyFont="1" applyFill="1" applyBorder="1" applyAlignment="1">
      <x:alignment vertical="top" wrapText="1"/>
    </x:xf>
    <x:xf numFmtId="0" fontId="5016" fillId="12948" borderId="1744" xfId="872" applyNumberFormat="1" applyFont="1" applyFill="1" applyBorder="1" applyAlignment="1">
      <x:alignment horizontal="center" vertical="top" wrapText="1"/>
    </x:xf>
    <x:xf numFmtId="0" fontId="5015" fillId="12949" borderId="1744" xfId="872" applyNumberFormat="1" applyFont="1" applyFill="1" applyBorder="1" applyAlignment="1">
      <x:alignment vertical="top" wrapText="1"/>
    </x:xf>
    <x:xf numFmtId="0" fontId="5015" fillId="12950" borderId="1744" xfId="872" applyNumberFormat="1" applyFont="1" applyFill="1" applyBorder="1" applyAlignment="1">
      <x:alignment vertical="top" wrapText="1"/>
    </x:xf>
    <x:xf numFmtId="0" fontId="5016" fillId="12948" borderId="1745" xfId="872" applyNumberFormat="1" applyFont="1" applyFill="1" applyBorder="1" applyAlignment="1">
      <x:alignment horizontal="center" vertical="top" wrapText="1"/>
    </x:xf>
    <x:xf numFmtId="0" fontId="5015" fillId="12949" borderId="1745" xfId="872" applyNumberFormat="1" applyFont="1" applyFill="1" applyBorder="1" applyAlignment="1">
      <x:alignment vertical="top" wrapText="1"/>
    </x:xf>
    <x:xf numFmtId="0" fontId="5015" fillId="12950" borderId="1745" xfId="872" applyNumberFormat="1" applyFont="1" applyFill="1" applyBorder="1" applyAlignment="1">
      <x:alignment vertical="top" wrapText="1"/>
    </x:xf>
    <x:xf numFmtId="0" fontId="5015" fillId="12947" borderId="1745" xfId="872" applyNumberFormat="1" applyFont="1" applyFill="1" applyBorder="1" applyAlignment="1">
      <x:alignment vertical="top" wrapText="1"/>
    </x:xf>
    <x:xf numFmtId="200" fontId="5015" fillId="12947" borderId="1744" xfId="872" applyNumberFormat="1" applyFont="1" applyFill="1" applyBorder="1" applyAlignment="1">
      <x:alignment vertical="top" wrapText="1"/>
    </x:xf>
    <x:xf numFmtId="200" fontId="5015" fillId="12947" borderId="1744" xfId="872" applyNumberFormat="1" applyFont="1" applyFill="1" applyBorder="1" applyAlignment="1">
      <x:alignment horizontal="right" vertical="top" wrapText="1"/>
    </x:xf>
    <x:xf numFmtId="0" fontId="5015" fillId="12951" borderId="1744" xfId="872" applyNumberFormat="1" applyFont="1" applyFill="1" applyBorder="1" applyAlignment="1">
      <x:alignment vertical="top" wrapText="1"/>
    </x:xf>
    <x:xf numFmtId="0" fontId="5015" fillId="12951" borderId="1745" xfId="872" applyNumberFormat="1" applyFont="1" applyFill="1" applyBorder="1" applyAlignment="1">
      <x:alignment vertical="top" wrapText="1"/>
    </x:xf>
    <x:xf numFmtId="200" fontId="5015" fillId="12951" borderId="1744" xfId="872" applyNumberFormat="1" applyFont="1" applyFill="1" applyBorder="1" applyAlignment="1">
      <x:alignment vertical="top" wrapText="1"/>
    </x:xf>
    <x:xf numFmtId="200" fontId="5015" fillId="12951" borderId="1744" xfId="872" applyNumberFormat="1" applyFont="1" applyFill="1" applyBorder="1" applyAlignment="1">
      <x:alignment horizontal="right" vertical="top" wrapText="1"/>
    </x:xf>
    <x:xf numFmtId="0" fontId="5015" fillId="12947" borderId="1744" xfId="8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51" borderId="1744" xfId="8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45" borderId="1744" xfId="872" applyNumberFormat="1" applyFont="1" applyFill="1" applyBorder="1"/>
    <x:xf numFmtId="0" fontId="5015" fillId="12945" borderId="1744" xfId="872" applyNumberFormat="1" applyFont="1" applyFill="1" applyBorder="1" applyAlignment="1">
      <x:alignment wrapText="1"/>
    </x:xf>
    <x:xf numFmtId="0" fontId="5015" fillId="12945" borderId="1744" xfId="872" applyNumberFormat="1" applyFont="1" applyFill="1" applyBorder="1" applyAlignment="1">
      <x:alignment vertical="top" wrapText="1"/>
    </x:xf>
    <x:xf numFmtId="0" fontId="5016" fillId="12945" borderId="1744" xfId="872" applyNumberFormat="1" applyFont="1" applyFill="1" applyBorder="1" applyAlignment="1">
      <x:alignment vertical="top" wrapText="1"/>
    </x:xf>
    <x:xf numFmtId="2" fontId="5015" fillId="12951" borderId="1744" xfId="872" applyNumberFormat="1" applyFont="1" applyFill="1" applyBorder="1" applyAlignment="1">
      <x:alignment horizontal="right" vertical="top" wrapText="1"/>
    </x:xf>
    <x:xf numFmtId="0" fontId="5015" fillId="12951" borderId="1745" xfId="8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45" borderId="1744" xfId="872" applyNumberFormat="1" applyFont="1" applyFill="1" applyBorder="1" applyAlignment="1">
      <x:alignment wrapText="1"/>
    </x:xf>
    <x:xf numFmtId="0" fontId="5016" fillId="12948" borderId="1744" xfId="872" applyNumberFormat="1" applyFont="1" applyFill="1" applyBorder="1" applyAlignment="1">
      <x:alignment horizontal="center" vertical="center" wrapText="1"/>
    </x:xf>
    <x:xf numFmtId="0" fontId="5016" fillId="12948" borderId="1745" xfId="872" applyNumberFormat="1" applyFont="1" applyFill="1" applyBorder="1" applyAlignment="1">
      <x:alignment horizontal="center" vertical="center" wrapText="1"/>
    </x:xf>
    <x:xf numFmtId="0" fontId="5014" fillId="12945" borderId="1744" xfId="872" applyNumberFormat="1" applyFont="1" applyFill="1" applyBorder="1" applyAlignment="1">
      <x:alignment vertical="center" wrapText="1"/>
    </x:xf>
    <x:xf numFmtId="0" fontId="5015" fillId="12949" borderId="1744" xfId="872" applyNumberFormat="1" applyFont="1" applyFill="1" applyBorder="1" applyAlignment="1">
      <x:alignment vertical="center" wrapText="1"/>
    </x:xf>
    <x:xf numFmtId="0" fontId="5015" fillId="12949" borderId="1745" xfId="872" applyNumberFormat="1" applyFont="1" applyFill="1" applyBorder="1" applyAlignment="1">
      <x:alignment vertical="center" wrapText="1"/>
    </x:xf>
    <x:xf numFmtId="0" fontId="5015" fillId="12950" borderId="1744" xfId="872" applyNumberFormat="1" applyFont="1" applyFill="1" applyBorder="1" applyAlignment="1">
      <x:alignment vertical="center" wrapText="1"/>
    </x:xf>
    <x:xf numFmtId="0" fontId="5015" fillId="12950" borderId="1745" xfId="872" applyNumberFormat="1" applyFont="1" applyFill="1" applyBorder="1" applyAlignment="1">
      <x:alignment vertical="center" wrapText="1"/>
    </x:xf>
    <x:xf numFmtId="0" fontId="5015" fillId="12951" borderId="1744" xfId="872" applyNumberFormat="1" applyFont="1" applyFill="1" applyBorder="1" applyAlignment="1">
      <x:alignment vertical="center" wrapText="1"/>
    </x:xf>
    <x:xf numFmtId="200" fontId="5015" fillId="12951" borderId="1744" xfId="872" applyNumberFormat="1" applyFont="1" applyFill="1" applyBorder="1" applyAlignment="1">
      <x:alignment horizontal="right" vertical="center" wrapText="1"/>
    </x:xf>
    <x:xf numFmtId="2" fontId="5015" fillId="12951" borderId="1744" xfId="872" applyNumberFormat="1" applyFont="1" applyFill="1" applyBorder="1" applyAlignment="1">
      <x:alignment horizontal="right" vertical="center" wrapText="1"/>
    </x:xf>
    <x:xf numFmtId="0" fontId="5015" fillId="12951" borderId="1745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6" fillId="12952" borderId="1744" xfId="872" applyNumberFormat="1" applyFont="1" applyFill="1" applyBorder="1" applyAlignment="1">
      <x:alignment horizontal="center" vertical="center" wrapText="1"/>
    </x:xf>
    <x:xf numFmtId="0" fontId="5016" fillId="12952" borderId="1745" xfId="872" applyNumberFormat="1" applyFont="1" applyFill="1" applyBorder="1" applyAlignment="1">
      <x:alignment horizontal="center" vertical="center" wrapText="1"/>
    </x:xf>
    <x:xf numFmtId="0" fontId="5014" fillId="12952" borderId="1744" xfId="872" applyNumberFormat="1" applyFont="1" applyFill="1" applyBorder="1" applyAlignment="1">
      <x:alignment vertical="center" wrapText="1"/>
    </x:xf>
    <x:xf numFmtId="0" fontId="5016" fillId="12952" borderId="1744" xfId="872" applyNumberFormat="1" applyFont="1" applyFill="1" applyBorder="1" applyAlignment="1">
      <x:alignment vertical="center" wrapText="1"/>
    </x:xf>
    <x:xf numFmtId="0" fontId="5015" fillId="12953" borderId="1744" xfId="872" applyNumberFormat="1" applyFont="1" applyFill="1" applyBorder="1" applyAlignment="1">
      <x:alignment vertical="center" wrapText="1"/>
    </x:xf>
    <x:xf numFmtId="0" fontId="5015" fillId="12953" borderId="1745" xfId="872" applyNumberFormat="1" applyFont="1" applyFill="1" applyBorder="1" applyAlignment="1">
      <x:alignment vertical="center" wrapText="1"/>
    </x:xf>
    <x:xf numFmtId="0" fontId="5014" fillId="12953" borderId="1744" xfId="872" applyNumberFormat="1" applyFont="1" applyFill="1" applyBorder="1" applyAlignment="1">
      <x:alignment vertical="center" wrapText="1"/>
    </x:xf>
    <x:xf numFmtId="0" fontId="5017" fillId="12953" borderId="1744" xfId="872" applyNumberFormat="1" applyFont="1" applyFill="1" applyBorder="1" applyAlignment="1">
      <x:alignment vertical="center" wrapText="1"/>
    </x:xf>
    <x:xf numFmtId="0" fontId="5017" fillId="12953" borderId="1745" xfId="872" applyNumberFormat="1" applyFont="1" applyFill="1" applyBorder="1" applyAlignment="1">
      <x:alignment vertical="center" wrapText="1"/>
    </x:xf>
    <x:xf numFmtId="0" fontId="5015" fillId="12954" borderId="1744" xfId="872" applyNumberFormat="1" applyFont="1" applyFill="1" applyBorder="1" applyAlignment="1">
      <x:alignment vertical="center" wrapText="1"/>
    </x:xf>
    <x:xf numFmtId="0" fontId="5015" fillId="12954" borderId="1745" xfId="872" applyNumberFormat="1" applyFont="1" applyFill="1" applyBorder="1" applyAlignment="1">
      <x:alignment vertical="center" wrapText="1"/>
    </x:xf>
    <x:xf numFmtId="0" fontId="5014" fillId="12954" borderId="1744" xfId="872" applyNumberFormat="1" applyFont="1" applyFill="1" applyBorder="1" applyAlignment="1">
      <x:alignment vertical="center" wrapText="1"/>
    </x:xf>
    <x:xf numFmtId="0" fontId="5017" fillId="12954" borderId="1744" xfId="872" applyNumberFormat="1" applyFont="1" applyFill="1" applyBorder="1" applyAlignment="1">
      <x:alignment vertical="center" wrapText="1"/>
    </x:xf>
    <x:xf numFmtId="0" fontId="5017" fillId="12954" borderId="1745" xfId="872" applyNumberFormat="1" applyFont="1" applyFill="1" applyBorder="1" applyAlignment="1">
      <x:alignment vertical="center" wrapText="1"/>
    </x:xf>
    <x:xf numFmtId="0" fontId="5015" fillId="12955" borderId="1744" xfId="872" applyNumberFormat="1" applyFont="1" applyFill="1" applyBorder="1" applyAlignment="1">
      <x:alignment vertical="center" wrapText="1"/>
    </x:xf>
    <x:xf numFmtId="200" fontId="5015" fillId="12955" borderId="1744" xfId="872" applyNumberFormat="1" applyFont="1" applyFill="1" applyBorder="1" applyAlignment="1">
      <x:alignment horizontal="right" vertical="center" wrapText="1"/>
    </x:xf>
    <x:xf numFmtId="2" fontId="5015" fillId="12955" borderId="1744" xfId="872" applyNumberFormat="1" applyFont="1" applyFill="1" applyBorder="1" applyAlignment="1">
      <x:alignment horizontal="right" vertical="center" wrapText="1"/>
    </x:xf>
    <x:xf numFmtId="0" fontId="5015" fillId="12955" borderId="1745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55" borderId="1744" xfId="872" applyNumberFormat="1" applyFont="1" applyFill="1" applyBorder="1" applyAlignment="1">
      <x:alignment vertical="center" wrapText="1"/>
    </x:xf>
    <x:xf numFmtId="0" fontId="5015" fillId="12956" borderId="1744" xfId="872" applyNumberFormat="1" applyFont="1" applyFill="1" applyBorder="1" applyAlignment="1">
      <x:alignment vertical="center" wrapText="1"/>
    </x:xf>
    <x:xf numFmtId="200" fontId="5015" fillId="12956" borderId="1744" xfId="872" applyNumberFormat="1" applyFont="1" applyFill="1" applyBorder="1" applyAlignment="1">
      <x:alignment horizontal="right" vertical="center" wrapText="1"/>
    </x:xf>
    <x:xf numFmtId="2" fontId="5015" fillId="12956" borderId="1744" xfId="872" applyNumberFormat="1" applyFont="1" applyFill="1" applyBorder="1" applyAlignment="1">
      <x:alignment horizontal="right" vertical="center" wrapText="1"/>
    </x:xf>
    <x:xf numFmtId="0" fontId="5015" fillId="12956" borderId="1745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56" borderId="1744" xfId="872" applyNumberFormat="1" applyFont="1" applyFill="1" applyBorder="1" applyAlignment="1">
      <x:alignment vertical="center" wrapText="1"/>
    </x:xf>
    <x:xf numFmtId="0" fontId="5015" fillId="12951" borderId="1745" xfId="872" applyNumberFormat="1" applyFont="1" applyFill="1" applyBorder="1" applyAlignment="1">
      <x:alignment vertical="center" wrapText="1"/>
    </x:xf>
    <x:xf numFmtId="0" fontId="5015" fillId="12955" borderId="1745" xfId="872" applyNumberFormat="1" applyFont="1" applyFill="1" applyBorder="1" applyAlignment="1">
      <x:alignment vertical="center" wrapText="1"/>
    </x:xf>
    <x:xf numFmtId="0" fontId="5015" fillId="12956" borderId="1745" xfId="872" applyNumberFormat="1" applyFont="1" applyFill="1" applyBorder="1" applyAlignment="1">
      <x:alignment vertical="center" wrapText="1"/>
    </x:xf>
    <x:xf numFmtId="0" fontId="5014" fillId="12945" borderId="1744" xfId="8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45" borderId="1744" xfId="8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51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45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55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56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55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4" fillId="12956" borderId="1744" xfId="8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5" fillId="12947" borderId="1744" xfId="872" applyNumberFormat="1" applyFont="1" applyFill="1" applyBorder="1" applyAlignment="1">
      <x:alignment vertical="center" wrapText="1"/>
    </x:xf>
    <x:xf numFmtId="0" fontId="5015" fillId="12947" borderId="1745" xfId="872" applyNumberFormat="1" applyFont="1" applyFill="1" applyBorder="1" applyAlignment="1">
      <x:alignment vertical="center" wrapText="1"/>
    </x:xf>
    <x:xf numFmtId="0" fontId="5018" fillId="12957" borderId="1746" xfId="873"/>
    <x:xf numFmtId="0" fontId="5018" fillId="12959" borderId="1746" xfId="873" applyNumberFormat="1" applyFont="1" applyFill="1" applyBorder="1"/>
    <x:xf numFmtId="0" fontId="5019" fillId="12959" borderId="1746" xfId="873" applyNumberFormat="1" applyFont="1" applyFill="1" applyBorder="1"/>
    <x:xf numFmtId="0" fontId="5019" fillId="12959" borderId="1746" xfId="873" applyNumberFormat="1" applyFont="1" applyFill="1" applyBorder="1" applyAlignment="1">
      <x:alignment wrapText="1"/>
    </x:xf>
    <x:xf numFmtId="0" fontId="5019" fillId="12959" borderId="1746" xfId="873" applyNumberFormat="1" applyFont="1" applyFill="1" applyBorder="1" applyAlignment="1">
      <x:alignment vertical="top" wrapText="1"/>
    </x:xf>
    <x:xf numFmtId="0" fontId="5019" fillId="12960" borderId="1746" xfId="873" applyNumberFormat="1" applyFont="1" applyFill="1" applyBorder="1" applyAlignment="1">
      <x:alignment vertical="top" wrapText="1"/>
    </x:xf>
    <x:xf numFmtId="0" fontId="5020" fillId="12960" borderId="1746" xfId="873" applyNumberFormat="1" applyFont="1" applyFill="1" applyBorder="1" applyAlignment="1">
      <x:alignment vertical="top" wrapText="1"/>
    </x:xf>
    <x:xf numFmtId="0" fontId="5020" fillId="12960" borderId="1746" xfId="873" applyNumberFormat="1" applyFont="1" applyFill="1" applyBorder="1" applyAlignment="1">
      <x:alignment horizontal="center" vertical="top" wrapText="1"/>
    </x:xf>
    <x:xf numFmtId="0" fontId="5019" fillId="12961" borderId="1746" xfId="873" applyNumberFormat="1" applyFont="1" applyFill="1" applyBorder="1" applyAlignment="1">
      <x:alignment vertical="top" wrapText="1"/>
    </x:xf>
    <x:xf numFmtId="0" fontId="5019" fillId="12962" borderId="1746" xfId="873" applyNumberFormat="1" applyFont="1" applyFill="1" applyBorder="1" applyAlignment="1">
      <x:alignment vertical="top" wrapText="1"/>
    </x:xf>
    <x:xf numFmtId="0" fontId="5020" fillId="12960" borderId="1747" xfId="873" applyNumberFormat="1" applyFont="1" applyFill="1" applyBorder="1" applyAlignment="1">
      <x:alignment horizontal="center" vertical="top" wrapText="1"/>
    </x:xf>
    <x:xf numFmtId="0" fontId="5019" fillId="12961" borderId="1747" xfId="873" applyNumberFormat="1" applyFont="1" applyFill="1" applyBorder="1" applyAlignment="1">
      <x:alignment vertical="top" wrapText="1"/>
    </x:xf>
    <x:xf numFmtId="0" fontId="5019" fillId="12962" borderId="1747" xfId="873" applyNumberFormat="1" applyFont="1" applyFill="1" applyBorder="1" applyAlignment="1">
      <x:alignment vertical="top" wrapText="1"/>
    </x:xf>
    <x:xf numFmtId="0" fontId="5019" fillId="12959" borderId="1747" xfId="873" applyNumberFormat="1" applyFont="1" applyFill="1" applyBorder="1" applyAlignment="1">
      <x:alignment vertical="top" wrapText="1"/>
    </x:xf>
    <x:xf numFmtId="200" fontId="5019" fillId="12959" borderId="1746" xfId="873" applyNumberFormat="1" applyFont="1" applyFill="1" applyBorder="1" applyAlignment="1">
      <x:alignment vertical="top" wrapText="1"/>
    </x:xf>
    <x:xf numFmtId="200" fontId="5019" fillId="12959" borderId="1746" xfId="873" applyNumberFormat="1" applyFont="1" applyFill="1" applyBorder="1" applyAlignment="1">
      <x:alignment horizontal="right" vertical="top" wrapText="1"/>
    </x:xf>
    <x:xf numFmtId="0" fontId="5019" fillId="12963" borderId="1746" xfId="873" applyNumberFormat="1" applyFont="1" applyFill="1" applyBorder="1" applyAlignment="1">
      <x:alignment vertical="top" wrapText="1"/>
    </x:xf>
    <x:xf numFmtId="0" fontId="5019" fillId="12963" borderId="1747" xfId="873" applyNumberFormat="1" applyFont="1" applyFill="1" applyBorder="1" applyAlignment="1">
      <x:alignment vertical="top" wrapText="1"/>
    </x:xf>
    <x:xf numFmtId="200" fontId="5019" fillId="12963" borderId="1746" xfId="873" applyNumberFormat="1" applyFont="1" applyFill="1" applyBorder="1" applyAlignment="1">
      <x:alignment vertical="top" wrapText="1"/>
    </x:xf>
    <x:xf numFmtId="200" fontId="5019" fillId="12963" borderId="1746" xfId="873" applyNumberFormat="1" applyFont="1" applyFill="1" applyBorder="1" applyAlignment="1">
      <x:alignment horizontal="right" vertical="top" wrapText="1"/>
    </x:xf>
    <x:xf numFmtId="0" fontId="5019" fillId="12959" borderId="1746" xfId="8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63" borderId="1746" xfId="8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57" borderId="1746" xfId="873" applyNumberFormat="1" applyFont="1" applyFill="1" applyBorder="1"/>
    <x:xf numFmtId="0" fontId="5019" fillId="12957" borderId="1746" xfId="873" applyNumberFormat="1" applyFont="1" applyFill="1" applyBorder="1" applyAlignment="1">
      <x:alignment wrapText="1"/>
    </x:xf>
    <x:xf numFmtId="0" fontId="5019" fillId="12957" borderId="1746" xfId="873" applyNumberFormat="1" applyFont="1" applyFill="1" applyBorder="1" applyAlignment="1">
      <x:alignment vertical="top" wrapText="1"/>
    </x:xf>
    <x:xf numFmtId="0" fontId="5020" fillId="12957" borderId="1746" xfId="873" applyNumberFormat="1" applyFont="1" applyFill="1" applyBorder="1" applyAlignment="1">
      <x:alignment vertical="top" wrapText="1"/>
    </x:xf>
    <x:xf numFmtId="2" fontId="5019" fillId="12963" borderId="1746" xfId="873" applyNumberFormat="1" applyFont="1" applyFill="1" applyBorder="1" applyAlignment="1">
      <x:alignment horizontal="right" vertical="top" wrapText="1"/>
    </x:xf>
    <x:xf numFmtId="0" fontId="5019" fillId="12963" borderId="1747" xfId="8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57" borderId="1746" xfId="873" applyNumberFormat="1" applyFont="1" applyFill="1" applyBorder="1" applyAlignment="1">
      <x:alignment wrapText="1"/>
    </x:xf>
    <x:xf numFmtId="0" fontId="5020" fillId="12960" borderId="1746" xfId="873" applyNumberFormat="1" applyFont="1" applyFill="1" applyBorder="1" applyAlignment="1">
      <x:alignment horizontal="center" vertical="center" wrapText="1"/>
    </x:xf>
    <x:xf numFmtId="0" fontId="5020" fillId="12960" borderId="1747" xfId="873" applyNumberFormat="1" applyFont="1" applyFill="1" applyBorder="1" applyAlignment="1">
      <x:alignment horizontal="center" vertical="center" wrapText="1"/>
    </x:xf>
    <x:xf numFmtId="0" fontId="5018" fillId="12957" borderId="1746" xfId="873" applyNumberFormat="1" applyFont="1" applyFill="1" applyBorder="1" applyAlignment="1">
      <x:alignment vertical="center" wrapText="1"/>
    </x:xf>
    <x:xf numFmtId="0" fontId="5019" fillId="12961" borderId="1746" xfId="873" applyNumberFormat="1" applyFont="1" applyFill="1" applyBorder="1" applyAlignment="1">
      <x:alignment vertical="center" wrapText="1"/>
    </x:xf>
    <x:xf numFmtId="0" fontId="5019" fillId="12961" borderId="1747" xfId="873" applyNumberFormat="1" applyFont="1" applyFill="1" applyBorder="1" applyAlignment="1">
      <x:alignment vertical="center" wrapText="1"/>
    </x:xf>
    <x:xf numFmtId="0" fontId="5019" fillId="12962" borderId="1746" xfId="873" applyNumberFormat="1" applyFont="1" applyFill="1" applyBorder="1" applyAlignment="1">
      <x:alignment vertical="center" wrapText="1"/>
    </x:xf>
    <x:xf numFmtId="0" fontId="5019" fillId="12962" borderId="1747" xfId="873" applyNumberFormat="1" applyFont="1" applyFill="1" applyBorder="1" applyAlignment="1">
      <x:alignment vertical="center" wrapText="1"/>
    </x:xf>
    <x:xf numFmtId="0" fontId="5019" fillId="12963" borderId="1746" xfId="873" applyNumberFormat="1" applyFont="1" applyFill="1" applyBorder="1" applyAlignment="1">
      <x:alignment vertical="center" wrapText="1"/>
    </x:xf>
    <x:xf numFmtId="200" fontId="5019" fillId="12963" borderId="1746" xfId="873" applyNumberFormat="1" applyFont="1" applyFill="1" applyBorder="1" applyAlignment="1">
      <x:alignment horizontal="right" vertical="center" wrapText="1"/>
    </x:xf>
    <x:xf numFmtId="2" fontId="5019" fillId="12963" borderId="1746" xfId="873" applyNumberFormat="1" applyFont="1" applyFill="1" applyBorder="1" applyAlignment="1">
      <x:alignment horizontal="right" vertical="center" wrapText="1"/>
    </x:xf>
    <x:xf numFmtId="0" fontId="5019" fillId="12963" borderId="1747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0" fillId="12964" borderId="1746" xfId="873" applyNumberFormat="1" applyFont="1" applyFill="1" applyBorder="1" applyAlignment="1">
      <x:alignment horizontal="center" vertical="center" wrapText="1"/>
    </x:xf>
    <x:xf numFmtId="0" fontId="5020" fillId="12964" borderId="1747" xfId="873" applyNumberFormat="1" applyFont="1" applyFill="1" applyBorder="1" applyAlignment="1">
      <x:alignment horizontal="center" vertical="center" wrapText="1"/>
    </x:xf>
    <x:xf numFmtId="0" fontId="5018" fillId="12964" borderId="1746" xfId="873" applyNumberFormat="1" applyFont="1" applyFill="1" applyBorder="1" applyAlignment="1">
      <x:alignment vertical="center" wrapText="1"/>
    </x:xf>
    <x:xf numFmtId="0" fontId="5020" fillId="12964" borderId="1746" xfId="873" applyNumberFormat="1" applyFont="1" applyFill="1" applyBorder="1" applyAlignment="1">
      <x:alignment vertical="center" wrapText="1"/>
    </x:xf>
    <x:xf numFmtId="0" fontId="5019" fillId="12965" borderId="1746" xfId="873" applyNumberFormat="1" applyFont="1" applyFill="1" applyBorder="1" applyAlignment="1">
      <x:alignment vertical="center" wrapText="1"/>
    </x:xf>
    <x:xf numFmtId="0" fontId="5019" fillId="12965" borderId="1747" xfId="873" applyNumberFormat="1" applyFont="1" applyFill="1" applyBorder="1" applyAlignment="1">
      <x:alignment vertical="center" wrapText="1"/>
    </x:xf>
    <x:xf numFmtId="0" fontId="5018" fillId="12965" borderId="1746" xfId="873" applyNumberFormat="1" applyFont="1" applyFill="1" applyBorder="1" applyAlignment="1">
      <x:alignment vertical="center" wrapText="1"/>
    </x:xf>
    <x:xf numFmtId="0" fontId="5021" fillId="12965" borderId="1746" xfId="873" applyNumberFormat="1" applyFont="1" applyFill="1" applyBorder="1" applyAlignment="1">
      <x:alignment vertical="center" wrapText="1"/>
    </x:xf>
    <x:xf numFmtId="0" fontId="5021" fillId="12965" borderId="1747" xfId="873" applyNumberFormat="1" applyFont="1" applyFill="1" applyBorder="1" applyAlignment="1">
      <x:alignment vertical="center" wrapText="1"/>
    </x:xf>
    <x:xf numFmtId="0" fontId="5019" fillId="12966" borderId="1746" xfId="873" applyNumberFormat="1" applyFont="1" applyFill="1" applyBorder="1" applyAlignment="1">
      <x:alignment vertical="center" wrapText="1"/>
    </x:xf>
    <x:xf numFmtId="0" fontId="5019" fillId="12966" borderId="1747" xfId="873" applyNumberFormat="1" applyFont="1" applyFill="1" applyBorder="1" applyAlignment="1">
      <x:alignment vertical="center" wrapText="1"/>
    </x:xf>
    <x:xf numFmtId="0" fontId="5018" fillId="12966" borderId="1746" xfId="873" applyNumberFormat="1" applyFont="1" applyFill="1" applyBorder="1" applyAlignment="1">
      <x:alignment vertical="center" wrapText="1"/>
    </x:xf>
    <x:xf numFmtId="0" fontId="5021" fillId="12966" borderId="1746" xfId="873" applyNumberFormat="1" applyFont="1" applyFill="1" applyBorder="1" applyAlignment="1">
      <x:alignment vertical="center" wrapText="1"/>
    </x:xf>
    <x:xf numFmtId="0" fontId="5021" fillId="12966" borderId="1747" xfId="873" applyNumberFormat="1" applyFont="1" applyFill="1" applyBorder="1" applyAlignment="1">
      <x:alignment vertical="center" wrapText="1"/>
    </x:xf>
    <x:xf numFmtId="0" fontId="5019" fillId="12967" borderId="1746" xfId="873" applyNumberFormat="1" applyFont="1" applyFill="1" applyBorder="1" applyAlignment="1">
      <x:alignment vertical="center" wrapText="1"/>
    </x:xf>
    <x:xf numFmtId="200" fontId="5019" fillId="12967" borderId="1746" xfId="873" applyNumberFormat="1" applyFont="1" applyFill="1" applyBorder="1" applyAlignment="1">
      <x:alignment horizontal="right" vertical="center" wrapText="1"/>
    </x:xf>
    <x:xf numFmtId="2" fontId="5019" fillId="12967" borderId="1746" xfId="873" applyNumberFormat="1" applyFont="1" applyFill="1" applyBorder="1" applyAlignment="1">
      <x:alignment horizontal="right" vertical="center" wrapText="1"/>
    </x:xf>
    <x:xf numFmtId="0" fontId="5019" fillId="12967" borderId="1747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67" borderId="1746" xfId="873" applyNumberFormat="1" applyFont="1" applyFill="1" applyBorder="1" applyAlignment="1">
      <x:alignment vertical="center" wrapText="1"/>
    </x:xf>
    <x:xf numFmtId="0" fontId="5019" fillId="12968" borderId="1746" xfId="873" applyNumberFormat="1" applyFont="1" applyFill="1" applyBorder="1" applyAlignment="1">
      <x:alignment vertical="center" wrapText="1"/>
    </x:xf>
    <x:xf numFmtId="200" fontId="5019" fillId="12968" borderId="1746" xfId="873" applyNumberFormat="1" applyFont="1" applyFill="1" applyBorder="1" applyAlignment="1">
      <x:alignment horizontal="right" vertical="center" wrapText="1"/>
    </x:xf>
    <x:xf numFmtId="2" fontId="5019" fillId="12968" borderId="1746" xfId="873" applyNumberFormat="1" applyFont="1" applyFill="1" applyBorder="1" applyAlignment="1">
      <x:alignment horizontal="right" vertical="center" wrapText="1"/>
    </x:xf>
    <x:xf numFmtId="0" fontId="5019" fillId="12968" borderId="1747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68" borderId="1746" xfId="873" applyNumberFormat="1" applyFont="1" applyFill="1" applyBorder="1" applyAlignment="1">
      <x:alignment vertical="center" wrapText="1"/>
    </x:xf>
    <x:xf numFmtId="0" fontId="5019" fillId="12963" borderId="1747" xfId="873" applyNumberFormat="1" applyFont="1" applyFill="1" applyBorder="1" applyAlignment="1">
      <x:alignment vertical="center" wrapText="1"/>
    </x:xf>
    <x:xf numFmtId="0" fontId="5019" fillId="12967" borderId="1747" xfId="873" applyNumberFormat="1" applyFont="1" applyFill="1" applyBorder="1" applyAlignment="1">
      <x:alignment vertical="center" wrapText="1"/>
    </x:xf>
    <x:xf numFmtId="0" fontId="5019" fillId="12968" borderId="1747" xfId="873" applyNumberFormat="1" applyFont="1" applyFill="1" applyBorder="1" applyAlignment="1">
      <x:alignment vertical="center" wrapText="1"/>
    </x:xf>
    <x:xf numFmtId="0" fontId="5018" fillId="12957" borderId="1746" xfId="8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57" borderId="1746" xfId="8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63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57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67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68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67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8" fillId="12968" borderId="1746" xfId="8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19" fillId="12959" borderId="1746" xfId="873" applyNumberFormat="1" applyFont="1" applyFill="1" applyBorder="1" applyAlignment="1">
      <x:alignment vertical="center" wrapText="1"/>
    </x:xf>
    <x:xf numFmtId="0" fontId="5019" fillId="12959" borderId="1747" xfId="873" applyNumberFormat="1" applyFont="1" applyFill="1" applyBorder="1" applyAlignment="1">
      <x:alignment vertical="center" wrapText="1"/>
    </x:xf>
    <x:xf numFmtId="0" fontId="5022" fillId="12957" borderId="1746" xfId="873" applyNumberFormat="1" applyFont="1" applyFill="1" applyBorder="1"/>
    <x:xf numFmtId="0" fontId="5022" fillId="12957" borderId="1746" xfId="873" applyNumberFormat="1" applyFont="1" applyFill="1" applyBorder="1" applyAlignment="1">
      <x:alignment vertical="center"/>
    </x:xf>
    <x:xf numFmtId="0" fontId="5022" fillId="12969" borderId="1746" xfId="873" applyNumberFormat="1" applyFont="1" applyFill="1" applyBorder="1" applyAlignment="1">
      <x:alignment vertical="center"/>
    </x:xf>
    <x:xf numFmtId="0" fontId="5023" fillId="12969" borderId="1746" xfId="873" applyNumberFormat="1" applyFont="1" applyFill="1" applyBorder="1" applyAlignment="1">
      <x:alignment vertical="center"/>
    </x:xf>
    <x:xf numFmtId="0" fontId="5023" fillId="12969" borderId="1746" xfId="873" applyNumberFormat="1" applyFont="1" applyFill="1" applyBorder="1" applyAlignment="1">
      <x:alignment vertical="center" wrapText="1"/>
    </x:xf>
    <x:xf numFmtId="0" fontId="5022" fillId="12970" borderId="1746" xfId="873" applyNumberFormat="1" applyFont="1" applyFill="1" applyBorder="1" applyAlignment="1">
      <x:alignment vertical="center"/>
    </x:xf>
    <x:xf numFmtId="0" fontId="5024" fillId="12970" borderId="1746" xfId="873" applyNumberFormat="1" applyFont="1" applyFill="1" applyBorder="1" applyAlignment="1">
      <x:alignment vertical="center"/>
    </x:xf>
    <x:xf numFmtId="0" fontId="5022" fillId="12971" borderId="1746" xfId="873" applyNumberFormat="1" applyFont="1" applyFill="1" applyBorder="1" applyAlignment="1">
      <x:alignment vertical="center"/>
    </x:xf>
    <x:xf numFmtId="0" fontId="5022" fillId="12957" borderId="1746" xfId="873" applyNumberFormat="1" applyFont="1" applyFill="1" applyBorder="1" applyAlignment="1">
      <x:alignment vertical="center" wrapText="1"/>
    </x:xf>
    <x:xf numFmtId="201" fontId="5022" fillId="12957" borderId="1746" xfId="873" applyNumberFormat="1" applyFont="1" applyFill="1" applyBorder="1" applyAlignment="1">
      <x:alignment vertical="center"/>
    </x:xf>
    <x:xf numFmtId="200" fontId="5022" fillId="12957" borderId="1746" xfId="873" applyNumberFormat="1" applyFont="1" applyFill="1" applyBorder="1" applyAlignment="1">
      <x:alignment vertical="center"/>
    </x:xf>
    <x:xf numFmtId="0" fontId="5025" fillId="12972" borderId="1748" xfId="874"/>
    <x:xf numFmtId="0" fontId="5025" fillId="12974" borderId="1748" xfId="874" applyNumberFormat="1" applyFont="1" applyFill="1" applyBorder="1"/>
    <x:xf numFmtId="0" fontId="5026" fillId="12974" borderId="1748" xfId="874" applyNumberFormat="1" applyFont="1" applyFill="1" applyBorder="1"/>
    <x:xf numFmtId="0" fontId="5026" fillId="12974" borderId="1748" xfId="874" applyNumberFormat="1" applyFont="1" applyFill="1" applyBorder="1" applyAlignment="1">
      <x:alignment wrapText="1"/>
    </x:xf>
    <x:xf numFmtId="0" fontId="5026" fillId="12974" borderId="1748" xfId="874" applyNumberFormat="1" applyFont="1" applyFill="1" applyBorder="1" applyAlignment="1">
      <x:alignment vertical="top" wrapText="1"/>
    </x:xf>
    <x:xf numFmtId="0" fontId="5026" fillId="12975" borderId="1748" xfId="874" applyNumberFormat="1" applyFont="1" applyFill="1" applyBorder="1" applyAlignment="1">
      <x:alignment vertical="top" wrapText="1"/>
    </x:xf>
    <x:xf numFmtId="0" fontId="5027" fillId="12975" borderId="1748" xfId="874" applyNumberFormat="1" applyFont="1" applyFill="1" applyBorder="1" applyAlignment="1">
      <x:alignment vertical="top" wrapText="1"/>
    </x:xf>
    <x:xf numFmtId="0" fontId="5027" fillId="12975" borderId="1748" xfId="874" applyNumberFormat="1" applyFont="1" applyFill="1" applyBorder="1" applyAlignment="1">
      <x:alignment horizontal="center" vertical="top" wrapText="1"/>
    </x:xf>
    <x:xf numFmtId="0" fontId="5026" fillId="12976" borderId="1748" xfId="874" applyNumberFormat="1" applyFont="1" applyFill="1" applyBorder="1" applyAlignment="1">
      <x:alignment vertical="top" wrapText="1"/>
    </x:xf>
    <x:xf numFmtId="0" fontId="5026" fillId="12977" borderId="1748" xfId="874" applyNumberFormat="1" applyFont="1" applyFill="1" applyBorder="1" applyAlignment="1">
      <x:alignment vertical="top" wrapText="1"/>
    </x:xf>
    <x:xf numFmtId="0" fontId="5027" fillId="12975" borderId="1749" xfId="874" applyNumberFormat="1" applyFont="1" applyFill="1" applyBorder="1" applyAlignment="1">
      <x:alignment horizontal="center" vertical="top" wrapText="1"/>
    </x:xf>
    <x:xf numFmtId="0" fontId="5026" fillId="12976" borderId="1749" xfId="874" applyNumberFormat="1" applyFont="1" applyFill="1" applyBorder="1" applyAlignment="1">
      <x:alignment vertical="top" wrapText="1"/>
    </x:xf>
    <x:xf numFmtId="0" fontId="5026" fillId="12977" borderId="1749" xfId="874" applyNumberFormat="1" applyFont="1" applyFill="1" applyBorder="1" applyAlignment="1">
      <x:alignment vertical="top" wrapText="1"/>
    </x:xf>
    <x:xf numFmtId="0" fontId="5026" fillId="12974" borderId="1749" xfId="874" applyNumberFormat="1" applyFont="1" applyFill="1" applyBorder="1" applyAlignment="1">
      <x:alignment vertical="top" wrapText="1"/>
    </x:xf>
    <x:xf numFmtId="200" fontId="5026" fillId="12974" borderId="1748" xfId="874" applyNumberFormat="1" applyFont="1" applyFill="1" applyBorder="1" applyAlignment="1">
      <x:alignment vertical="top" wrapText="1"/>
    </x:xf>
    <x:xf numFmtId="200" fontId="5026" fillId="12974" borderId="1748" xfId="874" applyNumberFormat="1" applyFont="1" applyFill="1" applyBorder="1" applyAlignment="1">
      <x:alignment horizontal="right" vertical="top" wrapText="1"/>
    </x:xf>
    <x:xf numFmtId="0" fontId="5026" fillId="12978" borderId="1748" xfId="874" applyNumberFormat="1" applyFont="1" applyFill="1" applyBorder="1" applyAlignment="1">
      <x:alignment vertical="top" wrapText="1"/>
    </x:xf>
    <x:xf numFmtId="0" fontId="5026" fillId="12978" borderId="1749" xfId="874" applyNumberFormat="1" applyFont="1" applyFill="1" applyBorder="1" applyAlignment="1">
      <x:alignment vertical="top" wrapText="1"/>
    </x:xf>
    <x:xf numFmtId="200" fontId="5026" fillId="12978" borderId="1748" xfId="874" applyNumberFormat="1" applyFont="1" applyFill="1" applyBorder="1" applyAlignment="1">
      <x:alignment vertical="top" wrapText="1"/>
    </x:xf>
    <x:xf numFmtId="200" fontId="5026" fillId="12978" borderId="1748" xfId="874" applyNumberFormat="1" applyFont="1" applyFill="1" applyBorder="1" applyAlignment="1">
      <x:alignment horizontal="right" vertical="top" wrapText="1"/>
    </x:xf>
    <x:xf numFmtId="0" fontId="5026" fillId="12974" borderId="1748" xfId="8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78" borderId="1748" xfId="8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72" borderId="1748" xfId="874" applyNumberFormat="1" applyFont="1" applyFill="1" applyBorder="1"/>
    <x:xf numFmtId="0" fontId="5026" fillId="12972" borderId="1748" xfId="874" applyNumberFormat="1" applyFont="1" applyFill="1" applyBorder="1" applyAlignment="1">
      <x:alignment wrapText="1"/>
    </x:xf>
    <x:xf numFmtId="0" fontId="5026" fillId="12972" borderId="1748" xfId="874" applyNumberFormat="1" applyFont="1" applyFill="1" applyBorder="1" applyAlignment="1">
      <x:alignment vertical="top" wrapText="1"/>
    </x:xf>
    <x:xf numFmtId="0" fontId="5027" fillId="12972" borderId="1748" xfId="874" applyNumberFormat="1" applyFont="1" applyFill="1" applyBorder="1" applyAlignment="1">
      <x:alignment vertical="top" wrapText="1"/>
    </x:xf>
    <x:xf numFmtId="2" fontId="5026" fillId="12978" borderId="1748" xfId="874" applyNumberFormat="1" applyFont="1" applyFill="1" applyBorder="1" applyAlignment="1">
      <x:alignment horizontal="right" vertical="top" wrapText="1"/>
    </x:xf>
    <x:xf numFmtId="0" fontId="5026" fillId="12978" borderId="1749" xfId="8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72" borderId="1748" xfId="874" applyNumberFormat="1" applyFont="1" applyFill="1" applyBorder="1" applyAlignment="1">
      <x:alignment wrapText="1"/>
    </x:xf>
    <x:xf numFmtId="0" fontId="5027" fillId="12975" borderId="1748" xfId="874" applyNumberFormat="1" applyFont="1" applyFill="1" applyBorder="1" applyAlignment="1">
      <x:alignment horizontal="center" vertical="center" wrapText="1"/>
    </x:xf>
    <x:xf numFmtId="0" fontId="5027" fillId="12975" borderId="1749" xfId="874" applyNumberFormat="1" applyFont="1" applyFill="1" applyBorder="1" applyAlignment="1">
      <x:alignment horizontal="center" vertical="center" wrapText="1"/>
    </x:xf>
    <x:xf numFmtId="0" fontId="5025" fillId="12972" borderId="1748" xfId="874" applyNumberFormat="1" applyFont="1" applyFill="1" applyBorder="1" applyAlignment="1">
      <x:alignment vertical="center" wrapText="1"/>
    </x:xf>
    <x:xf numFmtId="0" fontId="5026" fillId="12976" borderId="1748" xfId="874" applyNumberFormat="1" applyFont="1" applyFill="1" applyBorder="1" applyAlignment="1">
      <x:alignment vertical="center" wrapText="1"/>
    </x:xf>
    <x:xf numFmtId="0" fontId="5026" fillId="12976" borderId="1749" xfId="874" applyNumberFormat="1" applyFont="1" applyFill="1" applyBorder="1" applyAlignment="1">
      <x:alignment vertical="center" wrapText="1"/>
    </x:xf>
    <x:xf numFmtId="0" fontId="5026" fillId="12977" borderId="1748" xfId="874" applyNumberFormat="1" applyFont="1" applyFill="1" applyBorder="1" applyAlignment="1">
      <x:alignment vertical="center" wrapText="1"/>
    </x:xf>
    <x:xf numFmtId="0" fontId="5026" fillId="12977" borderId="1749" xfId="874" applyNumberFormat="1" applyFont="1" applyFill="1" applyBorder="1" applyAlignment="1">
      <x:alignment vertical="center" wrapText="1"/>
    </x:xf>
    <x:xf numFmtId="0" fontId="5026" fillId="12978" borderId="1748" xfId="874" applyNumberFormat="1" applyFont="1" applyFill="1" applyBorder="1" applyAlignment="1">
      <x:alignment vertical="center" wrapText="1"/>
    </x:xf>
    <x:xf numFmtId="200" fontId="5026" fillId="12978" borderId="1748" xfId="874" applyNumberFormat="1" applyFont="1" applyFill="1" applyBorder="1" applyAlignment="1">
      <x:alignment horizontal="right" vertical="center" wrapText="1"/>
    </x:xf>
    <x:xf numFmtId="2" fontId="5026" fillId="12978" borderId="1748" xfId="874" applyNumberFormat="1" applyFont="1" applyFill="1" applyBorder="1" applyAlignment="1">
      <x:alignment horizontal="right" vertical="center" wrapText="1"/>
    </x:xf>
    <x:xf numFmtId="0" fontId="5026" fillId="12978" borderId="1749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7" fillId="12979" borderId="1748" xfId="874" applyNumberFormat="1" applyFont="1" applyFill="1" applyBorder="1" applyAlignment="1">
      <x:alignment horizontal="center" vertical="center" wrapText="1"/>
    </x:xf>
    <x:xf numFmtId="0" fontId="5027" fillId="12979" borderId="1749" xfId="874" applyNumberFormat="1" applyFont="1" applyFill="1" applyBorder="1" applyAlignment="1">
      <x:alignment horizontal="center" vertical="center" wrapText="1"/>
    </x:xf>
    <x:xf numFmtId="0" fontId="5025" fillId="12979" borderId="1748" xfId="874" applyNumberFormat="1" applyFont="1" applyFill="1" applyBorder="1" applyAlignment="1">
      <x:alignment vertical="center" wrapText="1"/>
    </x:xf>
    <x:xf numFmtId="0" fontId="5027" fillId="12979" borderId="1748" xfId="874" applyNumberFormat="1" applyFont="1" applyFill="1" applyBorder="1" applyAlignment="1">
      <x:alignment vertical="center" wrapText="1"/>
    </x:xf>
    <x:xf numFmtId="0" fontId="5026" fillId="12980" borderId="1748" xfId="874" applyNumberFormat="1" applyFont="1" applyFill="1" applyBorder="1" applyAlignment="1">
      <x:alignment vertical="center" wrapText="1"/>
    </x:xf>
    <x:xf numFmtId="0" fontId="5026" fillId="12980" borderId="1749" xfId="874" applyNumberFormat="1" applyFont="1" applyFill="1" applyBorder="1" applyAlignment="1">
      <x:alignment vertical="center" wrapText="1"/>
    </x:xf>
    <x:xf numFmtId="0" fontId="5025" fillId="12980" borderId="1748" xfId="874" applyNumberFormat="1" applyFont="1" applyFill="1" applyBorder="1" applyAlignment="1">
      <x:alignment vertical="center" wrapText="1"/>
    </x:xf>
    <x:xf numFmtId="0" fontId="5028" fillId="12980" borderId="1748" xfId="874" applyNumberFormat="1" applyFont="1" applyFill="1" applyBorder="1" applyAlignment="1">
      <x:alignment vertical="center" wrapText="1"/>
    </x:xf>
    <x:xf numFmtId="0" fontId="5028" fillId="12980" borderId="1749" xfId="874" applyNumberFormat="1" applyFont="1" applyFill="1" applyBorder="1" applyAlignment="1">
      <x:alignment vertical="center" wrapText="1"/>
    </x:xf>
    <x:xf numFmtId="0" fontId="5026" fillId="12981" borderId="1748" xfId="874" applyNumberFormat="1" applyFont="1" applyFill="1" applyBorder="1" applyAlignment="1">
      <x:alignment vertical="center" wrapText="1"/>
    </x:xf>
    <x:xf numFmtId="0" fontId="5026" fillId="12981" borderId="1749" xfId="874" applyNumberFormat="1" applyFont="1" applyFill="1" applyBorder="1" applyAlignment="1">
      <x:alignment vertical="center" wrapText="1"/>
    </x:xf>
    <x:xf numFmtId="0" fontId="5025" fillId="12981" borderId="1748" xfId="874" applyNumberFormat="1" applyFont="1" applyFill="1" applyBorder="1" applyAlignment="1">
      <x:alignment vertical="center" wrapText="1"/>
    </x:xf>
    <x:xf numFmtId="0" fontId="5028" fillId="12981" borderId="1748" xfId="874" applyNumberFormat="1" applyFont="1" applyFill="1" applyBorder="1" applyAlignment="1">
      <x:alignment vertical="center" wrapText="1"/>
    </x:xf>
    <x:xf numFmtId="0" fontId="5028" fillId="12981" borderId="1749" xfId="874" applyNumberFormat="1" applyFont="1" applyFill="1" applyBorder="1" applyAlignment="1">
      <x:alignment vertical="center" wrapText="1"/>
    </x:xf>
    <x:xf numFmtId="0" fontId="5026" fillId="12982" borderId="1748" xfId="874" applyNumberFormat="1" applyFont="1" applyFill="1" applyBorder="1" applyAlignment="1">
      <x:alignment vertical="center" wrapText="1"/>
    </x:xf>
    <x:xf numFmtId="200" fontId="5026" fillId="12982" borderId="1748" xfId="874" applyNumberFormat="1" applyFont="1" applyFill="1" applyBorder="1" applyAlignment="1">
      <x:alignment horizontal="right" vertical="center" wrapText="1"/>
    </x:xf>
    <x:xf numFmtId="2" fontId="5026" fillId="12982" borderId="1748" xfId="874" applyNumberFormat="1" applyFont="1" applyFill="1" applyBorder="1" applyAlignment="1">
      <x:alignment horizontal="right" vertical="center" wrapText="1"/>
    </x:xf>
    <x:xf numFmtId="0" fontId="5026" fillId="12982" borderId="1749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82" borderId="1748" xfId="874" applyNumberFormat="1" applyFont="1" applyFill="1" applyBorder="1" applyAlignment="1">
      <x:alignment vertical="center" wrapText="1"/>
    </x:xf>
    <x:xf numFmtId="0" fontId="5026" fillId="12983" borderId="1748" xfId="874" applyNumberFormat="1" applyFont="1" applyFill="1" applyBorder="1" applyAlignment="1">
      <x:alignment vertical="center" wrapText="1"/>
    </x:xf>
    <x:xf numFmtId="200" fontId="5026" fillId="12983" borderId="1748" xfId="874" applyNumberFormat="1" applyFont="1" applyFill="1" applyBorder="1" applyAlignment="1">
      <x:alignment horizontal="right" vertical="center" wrapText="1"/>
    </x:xf>
    <x:xf numFmtId="2" fontId="5026" fillId="12983" borderId="1748" xfId="874" applyNumberFormat="1" applyFont="1" applyFill="1" applyBorder="1" applyAlignment="1">
      <x:alignment horizontal="right" vertical="center" wrapText="1"/>
    </x:xf>
    <x:xf numFmtId="0" fontId="5026" fillId="12983" borderId="1749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83" borderId="1748" xfId="874" applyNumberFormat="1" applyFont="1" applyFill="1" applyBorder="1" applyAlignment="1">
      <x:alignment vertical="center" wrapText="1"/>
    </x:xf>
    <x:xf numFmtId="0" fontId="5026" fillId="12978" borderId="1749" xfId="874" applyNumberFormat="1" applyFont="1" applyFill="1" applyBorder="1" applyAlignment="1">
      <x:alignment vertical="center" wrapText="1"/>
    </x:xf>
    <x:xf numFmtId="0" fontId="5026" fillId="12982" borderId="1749" xfId="874" applyNumberFormat="1" applyFont="1" applyFill="1" applyBorder="1" applyAlignment="1">
      <x:alignment vertical="center" wrapText="1"/>
    </x:xf>
    <x:xf numFmtId="0" fontId="5026" fillId="12983" borderId="1749" xfId="874" applyNumberFormat="1" applyFont="1" applyFill="1" applyBorder="1" applyAlignment="1">
      <x:alignment vertical="center" wrapText="1"/>
    </x:xf>
    <x:xf numFmtId="0" fontId="5025" fillId="12972" borderId="1748" xfId="8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72" borderId="1748" xfId="8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78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72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82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83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82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5" fillId="12983" borderId="1748" xfId="8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6" fillId="12974" borderId="1748" xfId="874" applyNumberFormat="1" applyFont="1" applyFill="1" applyBorder="1" applyAlignment="1">
      <x:alignment vertical="center" wrapText="1"/>
    </x:xf>
    <x:xf numFmtId="0" fontId="5026" fillId="12974" borderId="1749" xfId="874" applyNumberFormat="1" applyFont="1" applyFill="1" applyBorder="1" applyAlignment="1">
      <x:alignment vertical="center" wrapText="1"/>
    </x:xf>
    <x:xf numFmtId="0" fontId="5029" fillId="12984" borderId="1750" xfId="875"/>
    <x:xf numFmtId="0" fontId="5029" fillId="12986" borderId="1750" xfId="875" applyNumberFormat="1" applyFont="1" applyFill="1" applyBorder="1"/>
    <x:xf numFmtId="0" fontId="5030" fillId="12986" borderId="1750" xfId="875" applyNumberFormat="1" applyFont="1" applyFill="1" applyBorder="1"/>
    <x:xf numFmtId="0" fontId="5030" fillId="12986" borderId="1750" xfId="875" applyNumberFormat="1" applyFont="1" applyFill="1" applyBorder="1" applyAlignment="1">
      <x:alignment wrapText="1"/>
    </x:xf>
    <x:xf numFmtId="0" fontId="5030" fillId="12986" borderId="1750" xfId="875" applyNumberFormat="1" applyFont="1" applyFill="1" applyBorder="1" applyAlignment="1">
      <x:alignment vertical="top" wrapText="1"/>
    </x:xf>
    <x:xf numFmtId="0" fontId="5030" fillId="12987" borderId="1750" xfId="875" applyNumberFormat="1" applyFont="1" applyFill="1" applyBorder="1" applyAlignment="1">
      <x:alignment vertical="top" wrapText="1"/>
    </x:xf>
    <x:xf numFmtId="0" fontId="5031" fillId="12987" borderId="1750" xfId="875" applyNumberFormat="1" applyFont="1" applyFill="1" applyBorder="1" applyAlignment="1">
      <x:alignment vertical="top" wrapText="1"/>
    </x:xf>
    <x:xf numFmtId="0" fontId="5031" fillId="12987" borderId="1750" xfId="875" applyNumberFormat="1" applyFont="1" applyFill="1" applyBorder="1" applyAlignment="1">
      <x:alignment horizontal="center" vertical="top" wrapText="1"/>
    </x:xf>
    <x:xf numFmtId="0" fontId="5030" fillId="12988" borderId="1750" xfId="875" applyNumberFormat="1" applyFont="1" applyFill="1" applyBorder="1" applyAlignment="1">
      <x:alignment vertical="top" wrapText="1"/>
    </x:xf>
    <x:xf numFmtId="0" fontId="5030" fillId="12989" borderId="1750" xfId="875" applyNumberFormat="1" applyFont="1" applyFill="1" applyBorder="1" applyAlignment="1">
      <x:alignment vertical="top" wrapText="1"/>
    </x:xf>
    <x:xf numFmtId="0" fontId="5031" fillId="12987" borderId="1751" xfId="875" applyNumberFormat="1" applyFont="1" applyFill="1" applyBorder="1" applyAlignment="1">
      <x:alignment horizontal="center" vertical="top" wrapText="1"/>
    </x:xf>
    <x:xf numFmtId="0" fontId="5030" fillId="12988" borderId="1751" xfId="875" applyNumberFormat="1" applyFont="1" applyFill="1" applyBorder="1" applyAlignment="1">
      <x:alignment vertical="top" wrapText="1"/>
    </x:xf>
    <x:xf numFmtId="0" fontId="5030" fillId="12989" borderId="1751" xfId="875" applyNumberFormat="1" applyFont="1" applyFill="1" applyBorder="1" applyAlignment="1">
      <x:alignment vertical="top" wrapText="1"/>
    </x:xf>
    <x:xf numFmtId="0" fontId="5030" fillId="12986" borderId="1751" xfId="875" applyNumberFormat="1" applyFont="1" applyFill="1" applyBorder="1" applyAlignment="1">
      <x:alignment vertical="top" wrapText="1"/>
    </x:xf>
    <x:xf numFmtId="200" fontId="5030" fillId="12986" borderId="1750" xfId="875" applyNumberFormat="1" applyFont="1" applyFill="1" applyBorder="1" applyAlignment="1">
      <x:alignment vertical="top" wrapText="1"/>
    </x:xf>
    <x:xf numFmtId="200" fontId="5030" fillId="12986" borderId="1750" xfId="875" applyNumberFormat="1" applyFont="1" applyFill="1" applyBorder="1" applyAlignment="1">
      <x:alignment horizontal="right" vertical="top" wrapText="1"/>
    </x:xf>
    <x:xf numFmtId="0" fontId="5030" fillId="12990" borderId="1750" xfId="875" applyNumberFormat="1" applyFont="1" applyFill="1" applyBorder="1" applyAlignment="1">
      <x:alignment vertical="top" wrapText="1"/>
    </x:xf>
    <x:xf numFmtId="0" fontId="5030" fillId="12990" borderId="1751" xfId="875" applyNumberFormat="1" applyFont="1" applyFill="1" applyBorder="1" applyAlignment="1">
      <x:alignment vertical="top" wrapText="1"/>
    </x:xf>
    <x:xf numFmtId="200" fontId="5030" fillId="12990" borderId="1750" xfId="875" applyNumberFormat="1" applyFont="1" applyFill="1" applyBorder="1" applyAlignment="1">
      <x:alignment vertical="top" wrapText="1"/>
    </x:xf>
    <x:xf numFmtId="200" fontId="5030" fillId="12990" borderId="1750" xfId="875" applyNumberFormat="1" applyFont="1" applyFill="1" applyBorder="1" applyAlignment="1">
      <x:alignment horizontal="right" vertical="top" wrapText="1"/>
    </x:xf>
    <x:xf numFmtId="0" fontId="5030" fillId="12986" borderId="1750" xfId="8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90" borderId="1750" xfId="8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84" borderId="1750" xfId="875" applyNumberFormat="1" applyFont="1" applyFill="1" applyBorder="1"/>
    <x:xf numFmtId="0" fontId="5030" fillId="12984" borderId="1750" xfId="875" applyNumberFormat="1" applyFont="1" applyFill="1" applyBorder="1" applyAlignment="1">
      <x:alignment wrapText="1"/>
    </x:xf>
    <x:xf numFmtId="0" fontId="5030" fillId="12984" borderId="1750" xfId="875" applyNumberFormat="1" applyFont="1" applyFill="1" applyBorder="1" applyAlignment="1">
      <x:alignment vertical="top" wrapText="1"/>
    </x:xf>
    <x:xf numFmtId="0" fontId="5031" fillId="12984" borderId="1750" xfId="875" applyNumberFormat="1" applyFont="1" applyFill="1" applyBorder="1" applyAlignment="1">
      <x:alignment vertical="top" wrapText="1"/>
    </x:xf>
    <x:xf numFmtId="2" fontId="5030" fillId="12990" borderId="1750" xfId="875" applyNumberFormat="1" applyFont="1" applyFill="1" applyBorder="1" applyAlignment="1">
      <x:alignment horizontal="right" vertical="top" wrapText="1"/>
    </x:xf>
    <x:xf numFmtId="0" fontId="5030" fillId="12990" borderId="1751" xfId="8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84" borderId="1750" xfId="875" applyNumberFormat="1" applyFont="1" applyFill="1" applyBorder="1" applyAlignment="1">
      <x:alignment wrapText="1"/>
    </x:xf>
    <x:xf numFmtId="0" fontId="5031" fillId="12987" borderId="1750" xfId="875" applyNumberFormat="1" applyFont="1" applyFill="1" applyBorder="1" applyAlignment="1">
      <x:alignment horizontal="center" vertical="center" wrapText="1"/>
    </x:xf>
    <x:xf numFmtId="0" fontId="5031" fillId="12987" borderId="1751" xfId="875" applyNumberFormat="1" applyFont="1" applyFill="1" applyBorder="1" applyAlignment="1">
      <x:alignment horizontal="center" vertical="center" wrapText="1"/>
    </x:xf>
    <x:xf numFmtId="0" fontId="5029" fillId="12984" borderId="1750" xfId="875" applyNumberFormat="1" applyFont="1" applyFill="1" applyBorder="1" applyAlignment="1">
      <x:alignment vertical="center" wrapText="1"/>
    </x:xf>
    <x:xf numFmtId="0" fontId="5030" fillId="12988" borderId="1750" xfId="875" applyNumberFormat="1" applyFont="1" applyFill="1" applyBorder="1" applyAlignment="1">
      <x:alignment vertical="center" wrapText="1"/>
    </x:xf>
    <x:xf numFmtId="0" fontId="5030" fillId="12988" borderId="1751" xfId="875" applyNumberFormat="1" applyFont="1" applyFill="1" applyBorder="1" applyAlignment="1">
      <x:alignment vertical="center" wrapText="1"/>
    </x:xf>
    <x:xf numFmtId="0" fontId="5030" fillId="12989" borderId="1750" xfId="875" applyNumberFormat="1" applyFont="1" applyFill="1" applyBorder="1" applyAlignment="1">
      <x:alignment vertical="center" wrapText="1"/>
    </x:xf>
    <x:xf numFmtId="0" fontId="5030" fillId="12989" borderId="1751" xfId="875" applyNumberFormat="1" applyFont="1" applyFill="1" applyBorder="1" applyAlignment="1">
      <x:alignment vertical="center" wrapText="1"/>
    </x:xf>
    <x:xf numFmtId="0" fontId="5030" fillId="12990" borderId="1750" xfId="875" applyNumberFormat="1" applyFont="1" applyFill="1" applyBorder="1" applyAlignment="1">
      <x:alignment vertical="center" wrapText="1"/>
    </x:xf>
    <x:xf numFmtId="200" fontId="5030" fillId="12990" borderId="1750" xfId="875" applyNumberFormat="1" applyFont="1" applyFill="1" applyBorder="1" applyAlignment="1">
      <x:alignment horizontal="right" vertical="center" wrapText="1"/>
    </x:xf>
    <x:xf numFmtId="2" fontId="5030" fillId="12990" borderId="1750" xfId="875" applyNumberFormat="1" applyFont="1" applyFill="1" applyBorder="1" applyAlignment="1">
      <x:alignment horizontal="right" vertical="center" wrapText="1"/>
    </x:xf>
    <x:xf numFmtId="0" fontId="5030" fillId="12990" borderId="1751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1" fillId="12991" borderId="1750" xfId="875" applyNumberFormat="1" applyFont="1" applyFill="1" applyBorder="1" applyAlignment="1">
      <x:alignment horizontal="center" vertical="center" wrapText="1"/>
    </x:xf>
    <x:xf numFmtId="0" fontId="5031" fillId="12991" borderId="1751" xfId="875" applyNumberFormat="1" applyFont="1" applyFill="1" applyBorder="1" applyAlignment="1">
      <x:alignment horizontal="center" vertical="center" wrapText="1"/>
    </x:xf>
    <x:xf numFmtId="0" fontId="5029" fillId="12991" borderId="1750" xfId="875" applyNumberFormat="1" applyFont="1" applyFill="1" applyBorder="1" applyAlignment="1">
      <x:alignment vertical="center" wrapText="1"/>
    </x:xf>
    <x:xf numFmtId="0" fontId="5031" fillId="12991" borderId="1750" xfId="875" applyNumberFormat="1" applyFont="1" applyFill="1" applyBorder="1" applyAlignment="1">
      <x:alignment vertical="center" wrapText="1"/>
    </x:xf>
    <x:xf numFmtId="0" fontId="5030" fillId="12992" borderId="1750" xfId="875" applyNumberFormat="1" applyFont="1" applyFill="1" applyBorder="1" applyAlignment="1">
      <x:alignment vertical="center" wrapText="1"/>
    </x:xf>
    <x:xf numFmtId="0" fontId="5030" fillId="12992" borderId="1751" xfId="875" applyNumberFormat="1" applyFont="1" applyFill="1" applyBorder="1" applyAlignment="1">
      <x:alignment vertical="center" wrapText="1"/>
    </x:xf>
    <x:xf numFmtId="0" fontId="5029" fillId="12992" borderId="1750" xfId="875" applyNumberFormat="1" applyFont="1" applyFill="1" applyBorder="1" applyAlignment="1">
      <x:alignment vertical="center" wrapText="1"/>
    </x:xf>
    <x:xf numFmtId="0" fontId="5032" fillId="12992" borderId="1750" xfId="875" applyNumberFormat="1" applyFont="1" applyFill="1" applyBorder="1" applyAlignment="1">
      <x:alignment vertical="center" wrapText="1"/>
    </x:xf>
    <x:xf numFmtId="0" fontId="5032" fillId="12992" borderId="1751" xfId="875" applyNumberFormat="1" applyFont="1" applyFill="1" applyBorder="1" applyAlignment="1">
      <x:alignment vertical="center" wrapText="1"/>
    </x:xf>
    <x:xf numFmtId="0" fontId="5030" fillId="12993" borderId="1750" xfId="875" applyNumberFormat="1" applyFont="1" applyFill="1" applyBorder="1" applyAlignment="1">
      <x:alignment vertical="center" wrapText="1"/>
    </x:xf>
    <x:xf numFmtId="0" fontId="5030" fillId="12993" borderId="1751" xfId="875" applyNumberFormat="1" applyFont="1" applyFill="1" applyBorder="1" applyAlignment="1">
      <x:alignment vertical="center" wrapText="1"/>
    </x:xf>
    <x:xf numFmtId="0" fontId="5029" fillId="12993" borderId="1750" xfId="875" applyNumberFormat="1" applyFont="1" applyFill="1" applyBorder="1" applyAlignment="1">
      <x:alignment vertical="center" wrapText="1"/>
    </x:xf>
    <x:xf numFmtId="0" fontId="5032" fillId="12993" borderId="1750" xfId="875" applyNumberFormat="1" applyFont="1" applyFill="1" applyBorder="1" applyAlignment="1">
      <x:alignment vertical="center" wrapText="1"/>
    </x:xf>
    <x:xf numFmtId="0" fontId="5032" fillId="12993" borderId="1751" xfId="875" applyNumberFormat="1" applyFont="1" applyFill="1" applyBorder="1" applyAlignment="1">
      <x:alignment vertical="center" wrapText="1"/>
    </x:xf>
    <x:xf numFmtId="0" fontId="5030" fillId="12994" borderId="1750" xfId="875" applyNumberFormat="1" applyFont="1" applyFill="1" applyBorder="1" applyAlignment="1">
      <x:alignment vertical="center" wrapText="1"/>
    </x:xf>
    <x:xf numFmtId="200" fontId="5030" fillId="12994" borderId="1750" xfId="875" applyNumberFormat="1" applyFont="1" applyFill="1" applyBorder="1" applyAlignment="1">
      <x:alignment horizontal="right" vertical="center" wrapText="1"/>
    </x:xf>
    <x:xf numFmtId="2" fontId="5030" fillId="12994" borderId="1750" xfId="875" applyNumberFormat="1" applyFont="1" applyFill="1" applyBorder="1" applyAlignment="1">
      <x:alignment horizontal="right" vertical="center" wrapText="1"/>
    </x:xf>
    <x:xf numFmtId="0" fontId="5030" fillId="12994" borderId="1751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94" borderId="1750" xfId="875" applyNumberFormat="1" applyFont="1" applyFill="1" applyBorder="1" applyAlignment="1">
      <x:alignment vertical="center" wrapText="1"/>
    </x:xf>
    <x:xf numFmtId="0" fontId="5030" fillId="12995" borderId="1750" xfId="875" applyNumberFormat="1" applyFont="1" applyFill="1" applyBorder="1" applyAlignment="1">
      <x:alignment vertical="center" wrapText="1"/>
    </x:xf>
    <x:xf numFmtId="200" fontId="5030" fillId="12995" borderId="1750" xfId="875" applyNumberFormat="1" applyFont="1" applyFill="1" applyBorder="1" applyAlignment="1">
      <x:alignment horizontal="right" vertical="center" wrapText="1"/>
    </x:xf>
    <x:xf numFmtId="2" fontId="5030" fillId="12995" borderId="1750" xfId="875" applyNumberFormat="1" applyFont="1" applyFill="1" applyBorder="1" applyAlignment="1">
      <x:alignment horizontal="right" vertical="center" wrapText="1"/>
    </x:xf>
    <x:xf numFmtId="0" fontId="5030" fillId="12995" borderId="1751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95" borderId="1750" xfId="875" applyNumberFormat="1" applyFont="1" applyFill="1" applyBorder="1" applyAlignment="1">
      <x:alignment vertical="center" wrapText="1"/>
    </x:xf>
    <x:xf numFmtId="0" fontId="5030" fillId="12990" borderId="1751" xfId="875" applyNumberFormat="1" applyFont="1" applyFill="1" applyBorder="1" applyAlignment="1">
      <x:alignment vertical="center" wrapText="1"/>
    </x:xf>
    <x:xf numFmtId="0" fontId="5030" fillId="12994" borderId="1751" xfId="875" applyNumberFormat="1" applyFont="1" applyFill="1" applyBorder="1" applyAlignment="1">
      <x:alignment vertical="center" wrapText="1"/>
    </x:xf>
    <x:xf numFmtId="0" fontId="5030" fillId="12995" borderId="1751" xfId="875" applyNumberFormat="1" applyFont="1" applyFill="1" applyBorder="1" applyAlignment="1">
      <x:alignment vertical="center" wrapText="1"/>
    </x:xf>
    <x:xf numFmtId="0" fontId="5029" fillId="12984" borderId="1750" xfId="8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84" borderId="1750" xfId="8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90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84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94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95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94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29" fillId="12995" borderId="1750" xfId="8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0" fillId="12986" borderId="1750" xfId="875" applyNumberFormat="1" applyFont="1" applyFill="1" applyBorder="1" applyAlignment="1">
      <x:alignment vertical="center" wrapText="1"/>
    </x:xf>
    <x:xf numFmtId="0" fontId="5030" fillId="12986" borderId="1751" xfId="875" applyNumberFormat="1" applyFont="1" applyFill="1" applyBorder="1" applyAlignment="1">
      <x:alignment vertical="center" wrapText="1"/>
    </x:xf>
    <x:xf numFmtId="0" fontId="5033" fillId="12984" borderId="1750" xfId="875" applyNumberFormat="1" applyFont="1" applyFill="1" applyBorder="1"/>
    <x:xf numFmtId="0" fontId="5033" fillId="12984" borderId="1750" xfId="875" applyNumberFormat="1" applyFont="1" applyFill="1" applyBorder="1" applyAlignment="1">
      <x:alignment vertical="center"/>
    </x:xf>
    <x:xf numFmtId="0" fontId="5033" fillId="12996" borderId="1750" xfId="875" applyNumberFormat="1" applyFont="1" applyFill="1" applyBorder="1" applyAlignment="1">
      <x:alignment vertical="center"/>
    </x:xf>
    <x:xf numFmtId="0" fontId="5034" fillId="12996" borderId="1750" xfId="875" applyNumberFormat="1" applyFont="1" applyFill="1" applyBorder="1" applyAlignment="1">
      <x:alignment vertical="center"/>
    </x:xf>
    <x:xf numFmtId="0" fontId="5034" fillId="12996" borderId="1750" xfId="875" applyNumberFormat="1" applyFont="1" applyFill="1" applyBorder="1" applyAlignment="1">
      <x:alignment vertical="center" wrapText="1"/>
    </x:xf>
    <x:xf numFmtId="0" fontId="5033" fillId="12997" borderId="1750" xfId="875" applyNumberFormat="1" applyFont="1" applyFill="1" applyBorder="1" applyAlignment="1">
      <x:alignment vertical="center"/>
    </x:xf>
    <x:xf numFmtId="0" fontId="5035" fillId="12997" borderId="1750" xfId="875" applyNumberFormat="1" applyFont="1" applyFill="1" applyBorder="1" applyAlignment="1">
      <x:alignment vertical="center"/>
    </x:xf>
    <x:xf numFmtId="0" fontId="5033" fillId="12998" borderId="1750" xfId="875" applyNumberFormat="1" applyFont="1" applyFill="1" applyBorder="1" applyAlignment="1">
      <x:alignment vertical="center"/>
    </x:xf>
    <x:xf numFmtId="0" fontId="5033" fillId="12984" borderId="1750" xfId="875" applyNumberFormat="1" applyFont="1" applyFill="1" applyBorder="1" applyAlignment="1">
      <x:alignment vertical="center" wrapText="1"/>
    </x:xf>
    <x:xf numFmtId="201" fontId="5033" fillId="12984" borderId="1750" xfId="875" applyNumberFormat="1" applyFont="1" applyFill="1" applyBorder="1" applyAlignment="1">
      <x:alignment vertical="center"/>
    </x:xf>
    <x:xf numFmtId="200" fontId="5033" fillId="12984" borderId="1750" xfId="875" applyNumberFormat="1" applyFont="1" applyFill="1" applyBorder="1" applyAlignment="1">
      <x:alignment vertical="center"/>
    </x:xf>
    <x:xf numFmtId="0" fontId="5033" fillId="12972" borderId="1748" xfId="874" applyNumberFormat="1" applyFont="1" applyFill="1" applyBorder="1"/>
    <x:xf numFmtId="0" fontId="5033" fillId="12972" borderId="1748" xfId="874" applyNumberFormat="1" applyFont="1" applyFill="1" applyBorder="1" applyAlignment="1">
      <x:alignment vertical="center"/>
    </x:xf>
    <x:xf numFmtId="0" fontId="5033" fillId="12999" borderId="1748" xfId="874" applyNumberFormat="1" applyFont="1" applyFill="1" applyBorder="1" applyAlignment="1">
      <x:alignment vertical="center"/>
    </x:xf>
    <x:xf numFmtId="0" fontId="5036" fillId="12999" borderId="1748" xfId="874" applyNumberFormat="1" applyFont="1" applyFill="1" applyBorder="1" applyAlignment="1">
      <x:alignment vertical="center"/>
    </x:xf>
    <x:xf numFmtId="0" fontId="5036" fillId="12999" borderId="1748" xfId="874" applyNumberFormat="1" applyFont="1" applyFill="1" applyBorder="1" applyAlignment="1">
      <x:alignment vertical="center" wrapText="1"/>
    </x:xf>
    <x:xf numFmtId="0" fontId="5033" fillId="13000" borderId="1748" xfId="874" applyNumberFormat="1" applyFont="1" applyFill="1" applyBorder="1" applyAlignment="1">
      <x:alignment vertical="center"/>
    </x:xf>
    <x:xf numFmtId="0" fontId="5036" fillId="13000" borderId="1748" xfId="874" applyNumberFormat="1" applyFont="1" applyFill="1" applyBorder="1" applyAlignment="1">
      <x:alignment vertical="center"/>
    </x:xf>
    <x:xf numFmtId="0" fontId="5033" fillId="13001" borderId="1748" xfId="874" applyNumberFormat="1" applyFont="1" applyFill="1" applyBorder="1" applyAlignment="1">
      <x:alignment vertical="center"/>
    </x:xf>
    <x:xf numFmtId="200" fontId="5033" fillId="12972" borderId="1748" xfId="874" applyNumberFormat="1" applyFont="1" applyFill="1" applyBorder="1" applyAlignment="1">
      <x:alignment vertical="center"/>
    </x:xf>
    <x:xf numFmtId="0" fontId="5033" fillId="12972" borderId="1748" xfId="8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3" fillId="12972" borderId="1748" xfId="8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02" borderId="1752" xfId="876"/>
    <x:xf numFmtId="0" fontId="5037" fillId="13004" borderId="1752" xfId="876" applyNumberFormat="1" applyFont="1" applyFill="1" applyBorder="1"/>
    <x:xf numFmtId="0" fontId="5038" fillId="13004" borderId="1752" xfId="876" applyNumberFormat="1" applyFont="1" applyFill="1" applyBorder="1"/>
    <x:xf numFmtId="0" fontId="5038" fillId="13004" borderId="1752" xfId="876" applyNumberFormat="1" applyFont="1" applyFill="1" applyBorder="1" applyAlignment="1">
      <x:alignment wrapText="1"/>
    </x:xf>
    <x:xf numFmtId="0" fontId="5038" fillId="13004" borderId="1752" xfId="876" applyNumberFormat="1" applyFont="1" applyFill="1" applyBorder="1" applyAlignment="1">
      <x:alignment vertical="top" wrapText="1"/>
    </x:xf>
    <x:xf numFmtId="0" fontId="5038" fillId="13005" borderId="1752" xfId="876" applyNumberFormat="1" applyFont="1" applyFill="1" applyBorder="1" applyAlignment="1">
      <x:alignment vertical="top" wrapText="1"/>
    </x:xf>
    <x:xf numFmtId="0" fontId="5039" fillId="13005" borderId="1752" xfId="876" applyNumberFormat="1" applyFont="1" applyFill="1" applyBorder="1" applyAlignment="1">
      <x:alignment vertical="top" wrapText="1"/>
    </x:xf>
    <x:xf numFmtId="0" fontId="5039" fillId="13005" borderId="1752" xfId="876" applyNumberFormat="1" applyFont="1" applyFill="1" applyBorder="1" applyAlignment="1">
      <x:alignment horizontal="center" vertical="top" wrapText="1"/>
    </x:xf>
    <x:xf numFmtId="0" fontId="5038" fillId="13006" borderId="1752" xfId="876" applyNumberFormat="1" applyFont="1" applyFill="1" applyBorder="1" applyAlignment="1">
      <x:alignment vertical="top" wrapText="1"/>
    </x:xf>
    <x:xf numFmtId="0" fontId="5038" fillId="13007" borderId="1752" xfId="876" applyNumberFormat="1" applyFont="1" applyFill="1" applyBorder="1" applyAlignment="1">
      <x:alignment vertical="top" wrapText="1"/>
    </x:xf>
    <x:xf numFmtId="0" fontId="5039" fillId="13005" borderId="1753" xfId="876" applyNumberFormat="1" applyFont="1" applyFill="1" applyBorder="1" applyAlignment="1">
      <x:alignment horizontal="center" vertical="top" wrapText="1"/>
    </x:xf>
    <x:xf numFmtId="0" fontId="5038" fillId="13006" borderId="1753" xfId="876" applyNumberFormat="1" applyFont="1" applyFill="1" applyBorder="1" applyAlignment="1">
      <x:alignment vertical="top" wrapText="1"/>
    </x:xf>
    <x:xf numFmtId="0" fontId="5038" fillId="13007" borderId="1753" xfId="876" applyNumberFormat="1" applyFont="1" applyFill="1" applyBorder="1" applyAlignment="1">
      <x:alignment vertical="top" wrapText="1"/>
    </x:xf>
    <x:xf numFmtId="0" fontId="5038" fillId="13004" borderId="1753" xfId="876" applyNumberFormat="1" applyFont="1" applyFill="1" applyBorder="1" applyAlignment="1">
      <x:alignment vertical="top" wrapText="1"/>
    </x:xf>
    <x:xf numFmtId="200" fontId="5038" fillId="13004" borderId="1752" xfId="876" applyNumberFormat="1" applyFont="1" applyFill="1" applyBorder="1" applyAlignment="1">
      <x:alignment vertical="top" wrapText="1"/>
    </x:xf>
    <x:xf numFmtId="200" fontId="5038" fillId="13004" borderId="1752" xfId="876" applyNumberFormat="1" applyFont="1" applyFill="1" applyBorder="1" applyAlignment="1">
      <x:alignment horizontal="right" vertical="top" wrapText="1"/>
    </x:xf>
    <x:xf numFmtId="0" fontId="5038" fillId="13008" borderId="1752" xfId="876" applyNumberFormat="1" applyFont="1" applyFill="1" applyBorder="1" applyAlignment="1">
      <x:alignment vertical="top" wrapText="1"/>
    </x:xf>
    <x:xf numFmtId="0" fontId="5038" fillId="13008" borderId="1753" xfId="876" applyNumberFormat="1" applyFont="1" applyFill="1" applyBorder="1" applyAlignment="1">
      <x:alignment vertical="top" wrapText="1"/>
    </x:xf>
    <x:xf numFmtId="200" fontId="5038" fillId="13008" borderId="1752" xfId="876" applyNumberFormat="1" applyFont="1" applyFill="1" applyBorder="1" applyAlignment="1">
      <x:alignment vertical="top" wrapText="1"/>
    </x:xf>
    <x:xf numFmtId="200" fontId="5038" fillId="13008" borderId="1752" xfId="876" applyNumberFormat="1" applyFont="1" applyFill="1" applyBorder="1" applyAlignment="1">
      <x:alignment horizontal="right" vertical="top" wrapText="1"/>
    </x:xf>
    <x:xf numFmtId="0" fontId="5038" fillId="13004" borderId="1752" xfId="8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08" borderId="1752" xfId="8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02" borderId="1752" xfId="876" applyNumberFormat="1" applyFont="1" applyFill="1" applyBorder="1"/>
    <x:xf numFmtId="0" fontId="5038" fillId="13002" borderId="1752" xfId="876" applyNumberFormat="1" applyFont="1" applyFill="1" applyBorder="1" applyAlignment="1">
      <x:alignment wrapText="1"/>
    </x:xf>
    <x:xf numFmtId="0" fontId="5038" fillId="13002" borderId="1752" xfId="876" applyNumberFormat="1" applyFont="1" applyFill="1" applyBorder="1" applyAlignment="1">
      <x:alignment vertical="top" wrapText="1"/>
    </x:xf>
    <x:xf numFmtId="0" fontId="5039" fillId="13002" borderId="1752" xfId="876" applyNumberFormat="1" applyFont="1" applyFill="1" applyBorder="1" applyAlignment="1">
      <x:alignment vertical="top" wrapText="1"/>
    </x:xf>
    <x:xf numFmtId="2" fontId="5038" fillId="13008" borderId="1752" xfId="876" applyNumberFormat="1" applyFont="1" applyFill="1" applyBorder="1" applyAlignment="1">
      <x:alignment horizontal="right" vertical="top" wrapText="1"/>
    </x:xf>
    <x:xf numFmtId="0" fontId="5038" fillId="13008" borderId="1753" xfId="8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02" borderId="1752" xfId="876" applyNumberFormat="1" applyFont="1" applyFill="1" applyBorder="1" applyAlignment="1">
      <x:alignment wrapText="1"/>
    </x:xf>
    <x:xf numFmtId="0" fontId="5039" fillId="13005" borderId="1752" xfId="876" applyNumberFormat="1" applyFont="1" applyFill="1" applyBorder="1" applyAlignment="1">
      <x:alignment horizontal="center" vertical="center" wrapText="1"/>
    </x:xf>
    <x:xf numFmtId="0" fontId="5039" fillId="13005" borderId="1753" xfId="876" applyNumberFormat="1" applyFont="1" applyFill="1" applyBorder="1" applyAlignment="1">
      <x:alignment horizontal="center" vertical="center" wrapText="1"/>
    </x:xf>
    <x:xf numFmtId="0" fontId="5037" fillId="13002" borderId="1752" xfId="876" applyNumberFormat="1" applyFont="1" applyFill="1" applyBorder="1" applyAlignment="1">
      <x:alignment vertical="center" wrapText="1"/>
    </x:xf>
    <x:xf numFmtId="0" fontId="5038" fillId="13006" borderId="1752" xfId="876" applyNumberFormat="1" applyFont="1" applyFill="1" applyBorder="1" applyAlignment="1">
      <x:alignment vertical="center" wrapText="1"/>
    </x:xf>
    <x:xf numFmtId="0" fontId="5038" fillId="13006" borderId="1753" xfId="876" applyNumberFormat="1" applyFont="1" applyFill="1" applyBorder="1" applyAlignment="1">
      <x:alignment vertical="center" wrapText="1"/>
    </x:xf>
    <x:xf numFmtId="0" fontId="5038" fillId="13007" borderId="1752" xfId="876" applyNumberFormat="1" applyFont="1" applyFill="1" applyBorder="1" applyAlignment="1">
      <x:alignment vertical="center" wrapText="1"/>
    </x:xf>
    <x:xf numFmtId="0" fontId="5038" fillId="13007" borderId="1753" xfId="876" applyNumberFormat="1" applyFont="1" applyFill="1" applyBorder="1" applyAlignment="1">
      <x:alignment vertical="center" wrapText="1"/>
    </x:xf>
    <x:xf numFmtId="0" fontId="5038" fillId="13008" borderId="1752" xfId="876" applyNumberFormat="1" applyFont="1" applyFill="1" applyBorder="1" applyAlignment="1">
      <x:alignment vertical="center" wrapText="1"/>
    </x:xf>
    <x:xf numFmtId="200" fontId="5038" fillId="13008" borderId="1752" xfId="876" applyNumberFormat="1" applyFont="1" applyFill="1" applyBorder="1" applyAlignment="1">
      <x:alignment horizontal="right" vertical="center" wrapText="1"/>
    </x:xf>
    <x:xf numFmtId="2" fontId="5038" fillId="13008" borderId="1752" xfId="876" applyNumberFormat="1" applyFont="1" applyFill="1" applyBorder="1" applyAlignment="1">
      <x:alignment horizontal="right" vertical="center" wrapText="1"/>
    </x:xf>
    <x:xf numFmtId="0" fontId="5038" fillId="13008" borderId="1753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9" fillId="13009" borderId="1752" xfId="876" applyNumberFormat="1" applyFont="1" applyFill="1" applyBorder="1" applyAlignment="1">
      <x:alignment horizontal="center" vertical="center" wrapText="1"/>
    </x:xf>
    <x:xf numFmtId="0" fontId="5039" fillId="13009" borderId="1753" xfId="876" applyNumberFormat="1" applyFont="1" applyFill="1" applyBorder="1" applyAlignment="1">
      <x:alignment horizontal="center" vertical="center" wrapText="1"/>
    </x:xf>
    <x:xf numFmtId="0" fontId="5037" fillId="13009" borderId="1752" xfId="876" applyNumberFormat="1" applyFont="1" applyFill="1" applyBorder="1" applyAlignment="1">
      <x:alignment vertical="center" wrapText="1"/>
    </x:xf>
    <x:xf numFmtId="0" fontId="5039" fillId="13009" borderId="1752" xfId="876" applyNumberFormat="1" applyFont="1" applyFill="1" applyBorder="1" applyAlignment="1">
      <x:alignment vertical="center" wrapText="1"/>
    </x:xf>
    <x:xf numFmtId="0" fontId="5038" fillId="13010" borderId="1752" xfId="876" applyNumberFormat="1" applyFont="1" applyFill="1" applyBorder="1" applyAlignment="1">
      <x:alignment vertical="center" wrapText="1"/>
    </x:xf>
    <x:xf numFmtId="0" fontId="5038" fillId="13010" borderId="1753" xfId="876" applyNumberFormat="1" applyFont="1" applyFill="1" applyBorder="1" applyAlignment="1">
      <x:alignment vertical="center" wrapText="1"/>
    </x:xf>
    <x:xf numFmtId="0" fontId="5037" fillId="13010" borderId="1752" xfId="876" applyNumberFormat="1" applyFont="1" applyFill="1" applyBorder="1" applyAlignment="1">
      <x:alignment vertical="center" wrapText="1"/>
    </x:xf>
    <x:xf numFmtId="0" fontId="5040" fillId="13010" borderId="1752" xfId="876" applyNumberFormat="1" applyFont="1" applyFill="1" applyBorder="1" applyAlignment="1">
      <x:alignment vertical="center" wrapText="1"/>
    </x:xf>
    <x:xf numFmtId="0" fontId="5040" fillId="13010" borderId="1753" xfId="876" applyNumberFormat="1" applyFont="1" applyFill="1" applyBorder="1" applyAlignment="1">
      <x:alignment vertical="center" wrapText="1"/>
    </x:xf>
    <x:xf numFmtId="0" fontId="5038" fillId="13011" borderId="1752" xfId="876" applyNumberFormat="1" applyFont="1" applyFill="1" applyBorder="1" applyAlignment="1">
      <x:alignment vertical="center" wrapText="1"/>
    </x:xf>
    <x:xf numFmtId="0" fontId="5038" fillId="13011" borderId="1753" xfId="876" applyNumberFormat="1" applyFont="1" applyFill="1" applyBorder="1" applyAlignment="1">
      <x:alignment vertical="center" wrapText="1"/>
    </x:xf>
    <x:xf numFmtId="0" fontId="5037" fillId="13011" borderId="1752" xfId="876" applyNumberFormat="1" applyFont="1" applyFill="1" applyBorder="1" applyAlignment="1">
      <x:alignment vertical="center" wrapText="1"/>
    </x:xf>
    <x:xf numFmtId="0" fontId="5040" fillId="13011" borderId="1752" xfId="876" applyNumberFormat="1" applyFont="1" applyFill="1" applyBorder="1" applyAlignment="1">
      <x:alignment vertical="center" wrapText="1"/>
    </x:xf>
    <x:xf numFmtId="0" fontId="5040" fillId="13011" borderId="1753" xfId="876" applyNumberFormat="1" applyFont="1" applyFill="1" applyBorder="1" applyAlignment="1">
      <x:alignment vertical="center" wrapText="1"/>
    </x:xf>
    <x:xf numFmtId="0" fontId="5038" fillId="13012" borderId="1752" xfId="876" applyNumberFormat="1" applyFont="1" applyFill="1" applyBorder="1" applyAlignment="1">
      <x:alignment vertical="center" wrapText="1"/>
    </x:xf>
    <x:xf numFmtId="200" fontId="5038" fillId="13012" borderId="1752" xfId="876" applyNumberFormat="1" applyFont="1" applyFill="1" applyBorder="1" applyAlignment="1">
      <x:alignment horizontal="right" vertical="center" wrapText="1"/>
    </x:xf>
    <x:xf numFmtId="2" fontId="5038" fillId="13012" borderId="1752" xfId="876" applyNumberFormat="1" applyFont="1" applyFill="1" applyBorder="1" applyAlignment="1">
      <x:alignment horizontal="right" vertical="center" wrapText="1"/>
    </x:xf>
    <x:xf numFmtId="0" fontId="5038" fillId="13012" borderId="1753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12" borderId="1752" xfId="876" applyNumberFormat="1" applyFont="1" applyFill="1" applyBorder="1" applyAlignment="1">
      <x:alignment vertical="center" wrapText="1"/>
    </x:xf>
    <x:xf numFmtId="0" fontId="5038" fillId="13013" borderId="1752" xfId="876" applyNumberFormat="1" applyFont="1" applyFill="1" applyBorder="1" applyAlignment="1">
      <x:alignment vertical="center" wrapText="1"/>
    </x:xf>
    <x:xf numFmtId="200" fontId="5038" fillId="13013" borderId="1752" xfId="876" applyNumberFormat="1" applyFont="1" applyFill="1" applyBorder="1" applyAlignment="1">
      <x:alignment horizontal="right" vertical="center" wrapText="1"/>
    </x:xf>
    <x:xf numFmtId="2" fontId="5038" fillId="13013" borderId="1752" xfId="876" applyNumberFormat="1" applyFont="1" applyFill="1" applyBorder="1" applyAlignment="1">
      <x:alignment horizontal="right" vertical="center" wrapText="1"/>
    </x:xf>
    <x:xf numFmtId="0" fontId="5038" fillId="13013" borderId="1753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13" borderId="1752" xfId="876" applyNumberFormat="1" applyFont="1" applyFill="1" applyBorder="1" applyAlignment="1">
      <x:alignment vertical="center" wrapText="1"/>
    </x:xf>
    <x:xf numFmtId="0" fontId="5038" fillId="13008" borderId="1753" xfId="876" applyNumberFormat="1" applyFont="1" applyFill="1" applyBorder="1" applyAlignment="1">
      <x:alignment vertical="center" wrapText="1"/>
    </x:xf>
    <x:xf numFmtId="0" fontId="5038" fillId="13012" borderId="1753" xfId="876" applyNumberFormat="1" applyFont="1" applyFill="1" applyBorder="1" applyAlignment="1">
      <x:alignment vertical="center" wrapText="1"/>
    </x:xf>
    <x:xf numFmtId="0" fontId="5038" fillId="13013" borderId="1753" xfId="876" applyNumberFormat="1" applyFont="1" applyFill="1" applyBorder="1" applyAlignment="1">
      <x:alignment vertical="center" wrapText="1"/>
    </x:xf>
    <x:xf numFmtId="0" fontId="5037" fillId="13002" borderId="1752" xfId="8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02" borderId="1752" xfId="8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08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02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12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13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12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7" fillId="13013" borderId="1752" xfId="8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38" fillId="13004" borderId="1752" xfId="876" applyNumberFormat="1" applyFont="1" applyFill="1" applyBorder="1" applyAlignment="1">
      <x:alignment vertical="center" wrapText="1"/>
    </x:xf>
    <x:xf numFmtId="0" fontId="5038" fillId="13004" borderId="1753" xfId="876" applyNumberFormat="1" applyFont="1" applyFill="1" applyBorder="1" applyAlignment="1">
      <x:alignment vertical="center" wrapText="1"/>
    </x:xf>
    <x:xf numFmtId="0" fontId="5041" fillId="13014" borderId="1754" xfId="877"/>
    <x:xf numFmtId="0" fontId="5041" fillId="13016" borderId="1754" xfId="877" applyNumberFormat="1" applyFont="1" applyFill="1" applyBorder="1"/>
    <x:xf numFmtId="0" fontId="5042" fillId="13016" borderId="1754" xfId="877" applyNumberFormat="1" applyFont="1" applyFill="1" applyBorder="1"/>
    <x:xf numFmtId="0" fontId="5042" fillId="13016" borderId="1754" xfId="877" applyNumberFormat="1" applyFont="1" applyFill="1" applyBorder="1" applyAlignment="1">
      <x:alignment wrapText="1"/>
    </x:xf>
    <x:xf numFmtId="0" fontId="5042" fillId="13016" borderId="1754" xfId="877" applyNumberFormat="1" applyFont="1" applyFill="1" applyBorder="1" applyAlignment="1">
      <x:alignment vertical="top" wrapText="1"/>
    </x:xf>
    <x:xf numFmtId="0" fontId="5042" fillId="13017" borderId="1754" xfId="877" applyNumberFormat="1" applyFont="1" applyFill="1" applyBorder="1" applyAlignment="1">
      <x:alignment vertical="top" wrapText="1"/>
    </x:xf>
    <x:xf numFmtId="0" fontId="5043" fillId="13017" borderId="1754" xfId="877" applyNumberFormat="1" applyFont="1" applyFill="1" applyBorder="1" applyAlignment="1">
      <x:alignment vertical="top" wrapText="1"/>
    </x:xf>
    <x:xf numFmtId="0" fontId="5043" fillId="13017" borderId="1754" xfId="877" applyNumberFormat="1" applyFont="1" applyFill="1" applyBorder="1" applyAlignment="1">
      <x:alignment horizontal="center" vertical="top" wrapText="1"/>
    </x:xf>
    <x:xf numFmtId="0" fontId="5042" fillId="13018" borderId="1754" xfId="877" applyNumberFormat="1" applyFont="1" applyFill="1" applyBorder="1" applyAlignment="1">
      <x:alignment vertical="top" wrapText="1"/>
    </x:xf>
    <x:xf numFmtId="0" fontId="5042" fillId="13019" borderId="1754" xfId="877" applyNumberFormat="1" applyFont="1" applyFill="1" applyBorder="1" applyAlignment="1">
      <x:alignment vertical="top" wrapText="1"/>
    </x:xf>
    <x:xf numFmtId="0" fontId="5043" fillId="13017" borderId="1755" xfId="877" applyNumberFormat="1" applyFont="1" applyFill="1" applyBorder="1" applyAlignment="1">
      <x:alignment horizontal="center" vertical="top" wrapText="1"/>
    </x:xf>
    <x:xf numFmtId="0" fontId="5042" fillId="13018" borderId="1755" xfId="877" applyNumberFormat="1" applyFont="1" applyFill="1" applyBorder="1" applyAlignment="1">
      <x:alignment vertical="top" wrapText="1"/>
    </x:xf>
    <x:xf numFmtId="0" fontId="5042" fillId="13019" borderId="1755" xfId="877" applyNumberFormat="1" applyFont="1" applyFill="1" applyBorder="1" applyAlignment="1">
      <x:alignment vertical="top" wrapText="1"/>
    </x:xf>
    <x:xf numFmtId="0" fontId="5042" fillId="13016" borderId="1755" xfId="877" applyNumberFormat="1" applyFont="1" applyFill="1" applyBorder="1" applyAlignment="1">
      <x:alignment vertical="top" wrapText="1"/>
    </x:xf>
    <x:xf numFmtId="200" fontId="5042" fillId="13016" borderId="1754" xfId="877" applyNumberFormat="1" applyFont="1" applyFill="1" applyBorder="1" applyAlignment="1">
      <x:alignment vertical="top" wrapText="1"/>
    </x:xf>
    <x:xf numFmtId="200" fontId="5042" fillId="13016" borderId="1754" xfId="877" applyNumberFormat="1" applyFont="1" applyFill="1" applyBorder="1" applyAlignment="1">
      <x:alignment horizontal="right" vertical="top" wrapText="1"/>
    </x:xf>
    <x:xf numFmtId="0" fontId="5042" fillId="13020" borderId="1754" xfId="877" applyNumberFormat="1" applyFont="1" applyFill="1" applyBorder="1" applyAlignment="1">
      <x:alignment vertical="top" wrapText="1"/>
    </x:xf>
    <x:xf numFmtId="0" fontId="5042" fillId="13020" borderId="1755" xfId="877" applyNumberFormat="1" applyFont="1" applyFill="1" applyBorder="1" applyAlignment="1">
      <x:alignment vertical="top" wrapText="1"/>
    </x:xf>
    <x:xf numFmtId="200" fontId="5042" fillId="13020" borderId="1754" xfId="877" applyNumberFormat="1" applyFont="1" applyFill="1" applyBorder="1" applyAlignment="1">
      <x:alignment vertical="top" wrapText="1"/>
    </x:xf>
    <x:xf numFmtId="200" fontId="5042" fillId="13020" borderId="1754" xfId="877" applyNumberFormat="1" applyFont="1" applyFill="1" applyBorder="1" applyAlignment="1">
      <x:alignment horizontal="right" vertical="top" wrapText="1"/>
    </x:xf>
    <x:xf numFmtId="0" fontId="5042" fillId="13016" borderId="1754" xfId="8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20" borderId="1754" xfId="8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14" borderId="1754" xfId="877" applyNumberFormat="1" applyFont="1" applyFill="1" applyBorder="1"/>
    <x:xf numFmtId="0" fontId="5042" fillId="13014" borderId="1754" xfId="877" applyNumberFormat="1" applyFont="1" applyFill="1" applyBorder="1" applyAlignment="1">
      <x:alignment wrapText="1"/>
    </x:xf>
    <x:xf numFmtId="0" fontId="5042" fillId="13014" borderId="1754" xfId="877" applyNumberFormat="1" applyFont="1" applyFill="1" applyBorder="1" applyAlignment="1">
      <x:alignment vertical="top" wrapText="1"/>
    </x:xf>
    <x:xf numFmtId="0" fontId="5043" fillId="13014" borderId="1754" xfId="877" applyNumberFormat="1" applyFont="1" applyFill="1" applyBorder="1" applyAlignment="1">
      <x:alignment vertical="top" wrapText="1"/>
    </x:xf>
    <x:xf numFmtId="2" fontId="5042" fillId="13020" borderId="1754" xfId="877" applyNumberFormat="1" applyFont="1" applyFill="1" applyBorder="1" applyAlignment="1">
      <x:alignment horizontal="right" vertical="top" wrapText="1"/>
    </x:xf>
    <x:xf numFmtId="0" fontId="5042" fillId="13020" borderId="1755" xfId="8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14" borderId="1754" xfId="877" applyNumberFormat="1" applyFont="1" applyFill="1" applyBorder="1" applyAlignment="1">
      <x:alignment wrapText="1"/>
    </x:xf>
    <x:xf numFmtId="0" fontId="5043" fillId="13017" borderId="1754" xfId="877" applyNumberFormat="1" applyFont="1" applyFill="1" applyBorder="1" applyAlignment="1">
      <x:alignment horizontal="center" vertical="center" wrapText="1"/>
    </x:xf>
    <x:xf numFmtId="0" fontId="5043" fillId="13017" borderId="1755" xfId="877" applyNumberFormat="1" applyFont="1" applyFill="1" applyBorder="1" applyAlignment="1">
      <x:alignment horizontal="center" vertical="center" wrapText="1"/>
    </x:xf>
    <x:xf numFmtId="0" fontId="5041" fillId="13014" borderId="1754" xfId="877" applyNumberFormat="1" applyFont="1" applyFill="1" applyBorder="1" applyAlignment="1">
      <x:alignment vertical="center" wrapText="1"/>
    </x:xf>
    <x:xf numFmtId="0" fontId="5042" fillId="13018" borderId="1754" xfId="877" applyNumberFormat="1" applyFont="1" applyFill="1" applyBorder="1" applyAlignment="1">
      <x:alignment vertical="center" wrapText="1"/>
    </x:xf>
    <x:xf numFmtId="0" fontId="5042" fillId="13018" borderId="1755" xfId="877" applyNumberFormat="1" applyFont="1" applyFill="1" applyBorder="1" applyAlignment="1">
      <x:alignment vertical="center" wrapText="1"/>
    </x:xf>
    <x:xf numFmtId="0" fontId="5042" fillId="13019" borderId="1754" xfId="877" applyNumberFormat="1" applyFont="1" applyFill="1" applyBorder="1" applyAlignment="1">
      <x:alignment vertical="center" wrapText="1"/>
    </x:xf>
    <x:xf numFmtId="0" fontId="5042" fillId="13019" borderId="1755" xfId="877" applyNumberFormat="1" applyFont="1" applyFill="1" applyBorder="1" applyAlignment="1">
      <x:alignment vertical="center" wrapText="1"/>
    </x:xf>
    <x:xf numFmtId="0" fontId="5042" fillId="13020" borderId="1754" xfId="877" applyNumberFormat="1" applyFont="1" applyFill="1" applyBorder="1" applyAlignment="1">
      <x:alignment vertical="center" wrapText="1"/>
    </x:xf>
    <x:xf numFmtId="200" fontId="5042" fillId="13020" borderId="1754" xfId="877" applyNumberFormat="1" applyFont="1" applyFill="1" applyBorder="1" applyAlignment="1">
      <x:alignment horizontal="right" vertical="center" wrapText="1"/>
    </x:xf>
    <x:xf numFmtId="2" fontId="5042" fillId="13020" borderId="1754" xfId="877" applyNumberFormat="1" applyFont="1" applyFill="1" applyBorder="1" applyAlignment="1">
      <x:alignment horizontal="right" vertical="center" wrapText="1"/>
    </x:xf>
    <x:xf numFmtId="0" fontId="5042" fillId="13020" borderId="1755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3" fillId="13021" borderId="1754" xfId="877" applyNumberFormat="1" applyFont="1" applyFill="1" applyBorder="1" applyAlignment="1">
      <x:alignment horizontal="center" vertical="center" wrapText="1"/>
    </x:xf>
    <x:xf numFmtId="0" fontId="5043" fillId="13021" borderId="1755" xfId="877" applyNumberFormat="1" applyFont="1" applyFill="1" applyBorder="1" applyAlignment="1">
      <x:alignment horizontal="center" vertical="center" wrapText="1"/>
    </x:xf>
    <x:xf numFmtId="0" fontId="5041" fillId="13021" borderId="1754" xfId="877" applyNumberFormat="1" applyFont="1" applyFill="1" applyBorder="1" applyAlignment="1">
      <x:alignment vertical="center" wrapText="1"/>
    </x:xf>
    <x:xf numFmtId="0" fontId="5043" fillId="13021" borderId="1754" xfId="877" applyNumberFormat="1" applyFont="1" applyFill="1" applyBorder="1" applyAlignment="1">
      <x:alignment vertical="center" wrapText="1"/>
    </x:xf>
    <x:xf numFmtId="0" fontId="5042" fillId="13022" borderId="1754" xfId="877" applyNumberFormat="1" applyFont="1" applyFill="1" applyBorder="1" applyAlignment="1">
      <x:alignment vertical="center" wrapText="1"/>
    </x:xf>
    <x:xf numFmtId="0" fontId="5042" fillId="13022" borderId="1755" xfId="877" applyNumberFormat="1" applyFont="1" applyFill="1" applyBorder="1" applyAlignment="1">
      <x:alignment vertical="center" wrapText="1"/>
    </x:xf>
    <x:xf numFmtId="0" fontId="5041" fillId="13022" borderId="1754" xfId="877" applyNumberFormat="1" applyFont="1" applyFill="1" applyBorder="1" applyAlignment="1">
      <x:alignment vertical="center" wrapText="1"/>
    </x:xf>
    <x:xf numFmtId="0" fontId="5044" fillId="13022" borderId="1754" xfId="877" applyNumberFormat="1" applyFont="1" applyFill="1" applyBorder="1" applyAlignment="1">
      <x:alignment vertical="center" wrapText="1"/>
    </x:xf>
    <x:xf numFmtId="0" fontId="5044" fillId="13022" borderId="1755" xfId="877" applyNumberFormat="1" applyFont="1" applyFill="1" applyBorder="1" applyAlignment="1">
      <x:alignment vertical="center" wrapText="1"/>
    </x:xf>
    <x:xf numFmtId="0" fontId="5042" fillId="13023" borderId="1754" xfId="877" applyNumberFormat="1" applyFont="1" applyFill="1" applyBorder="1" applyAlignment="1">
      <x:alignment vertical="center" wrapText="1"/>
    </x:xf>
    <x:xf numFmtId="0" fontId="5042" fillId="13023" borderId="1755" xfId="877" applyNumberFormat="1" applyFont="1" applyFill="1" applyBorder="1" applyAlignment="1">
      <x:alignment vertical="center" wrapText="1"/>
    </x:xf>
    <x:xf numFmtId="0" fontId="5041" fillId="13023" borderId="1754" xfId="877" applyNumberFormat="1" applyFont="1" applyFill="1" applyBorder="1" applyAlignment="1">
      <x:alignment vertical="center" wrapText="1"/>
    </x:xf>
    <x:xf numFmtId="0" fontId="5044" fillId="13023" borderId="1754" xfId="877" applyNumberFormat="1" applyFont="1" applyFill="1" applyBorder="1" applyAlignment="1">
      <x:alignment vertical="center" wrapText="1"/>
    </x:xf>
    <x:xf numFmtId="0" fontId="5044" fillId="13023" borderId="1755" xfId="877" applyNumberFormat="1" applyFont="1" applyFill="1" applyBorder="1" applyAlignment="1">
      <x:alignment vertical="center" wrapText="1"/>
    </x:xf>
    <x:xf numFmtId="0" fontId="5042" fillId="13024" borderId="1754" xfId="877" applyNumberFormat="1" applyFont="1" applyFill="1" applyBorder="1" applyAlignment="1">
      <x:alignment vertical="center" wrapText="1"/>
    </x:xf>
    <x:xf numFmtId="200" fontId="5042" fillId="13024" borderId="1754" xfId="877" applyNumberFormat="1" applyFont="1" applyFill="1" applyBorder="1" applyAlignment="1">
      <x:alignment horizontal="right" vertical="center" wrapText="1"/>
    </x:xf>
    <x:xf numFmtId="2" fontId="5042" fillId="13024" borderId="1754" xfId="877" applyNumberFormat="1" applyFont="1" applyFill="1" applyBorder="1" applyAlignment="1">
      <x:alignment horizontal="right" vertical="center" wrapText="1"/>
    </x:xf>
    <x:xf numFmtId="0" fontId="5042" fillId="13024" borderId="1755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24" borderId="1754" xfId="877" applyNumberFormat="1" applyFont="1" applyFill="1" applyBorder="1" applyAlignment="1">
      <x:alignment vertical="center" wrapText="1"/>
    </x:xf>
    <x:xf numFmtId="0" fontId="5042" fillId="13025" borderId="1754" xfId="877" applyNumberFormat="1" applyFont="1" applyFill="1" applyBorder="1" applyAlignment="1">
      <x:alignment vertical="center" wrapText="1"/>
    </x:xf>
    <x:xf numFmtId="200" fontId="5042" fillId="13025" borderId="1754" xfId="877" applyNumberFormat="1" applyFont="1" applyFill="1" applyBorder="1" applyAlignment="1">
      <x:alignment horizontal="right" vertical="center" wrapText="1"/>
    </x:xf>
    <x:xf numFmtId="2" fontId="5042" fillId="13025" borderId="1754" xfId="877" applyNumberFormat="1" applyFont="1" applyFill="1" applyBorder="1" applyAlignment="1">
      <x:alignment horizontal="right" vertical="center" wrapText="1"/>
    </x:xf>
    <x:xf numFmtId="0" fontId="5042" fillId="13025" borderId="1755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25" borderId="1754" xfId="877" applyNumberFormat="1" applyFont="1" applyFill="1" applyBorder="1" applyAlignment="1">
      <x:alignment vertical="center" wrapText="1"/>
    </x:xf>
    <x:xf numFmtId="0" fontId="5042" fillId="13020" borderId="1755" xfId="877" applyNumberFormat="1" applyFont="1" applyFill="1" applyBorder="1" applyAlignment="1">
      <x:alignment vertical="center" wrapText="1"/>
    </x:xf>
    <x:xf numFmtId="0" fontId="5042" fillId="13024" borderId="1755" xfId="877" applyNumberFormat="1" applyFont="1" applyFill="1" applyBorder="1" applyAlignment="1">
      <x:alignment vertical="center" wrapText="1"/>
    </x:xf>
    <x:xf numFmtId="0" fontId="5042" fillId="13025" borderId="1755" xfId="877" applyNumberFormat="1" applyFont="1" applyFill="1" applyBorder="1" applyAlignment="1">
      <x:alignment vertical="center" wrapText="1"/>
    </x:xf>
    <x:xf numFmtId="0" fontId="5041" fillId="13014" borderId="1754" xfId="8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14" borderId="1754" xfId="8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20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14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24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25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24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1" fillId="13025" borderId="1754" xfId="8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2" fillId="13016" borderId="1754" xfId="877" applyNumberFormat="1" applyFont="1" applyFill="1" applyBorder="1" applyAlignment="1">
      <x:alignment vertical="center" wrapText="1"/>
    </x:xf>
    <x:xf numFmtId="0" fontId="5042" fillId="13016" borderId="1755" xfId="877" applyNumberFormat="1" applyFont="1" applyFill="1" applyBorder="1" applyAlignment="1">
      <x:alignment vertical="center" wrapText="1"/>
    </x:xf>
    <x:xf numFmtId="0" fontId="5045" fillId="13014" borderId="1754" xfId="877" applyNumberFormat="1" applyFont="1" applyFill="1" applyBorder="1"/>
    <x:xf numFmtId="0" fontId="5045" fillId="13014" borderId="1754" xfId="877" applyNumberFormat="1" applyFont="1" applyFill="1" applyBorder="1" applyAlignment="1">
      <x:alignment vertical="center"/>
    </x:xf>
    <x:xf numFmtId="0" fontId="5045" fillId="13026" borderId="1754" xfId="877" applyNumberFormat="1" applyFont="1" applyFill="1" applyBorder="1" applyAlignment="1">
      <x:alignment vertical="center"/>
    </x:xf>
    <x:xf numFmtId="0" fontId="5046" fillId="13026" borderId="1754" xfId="877" applyNumberFormat="1" applyFont="1" applyFill="1" applyBorder="1" applyAlignment="1">
      <x:alignment vertical="center"/>
    </x:xf>
    <x:xf numFmtId="0" fontId="5046" fillId="13026" borderId="1754" xfId="877" applyNumberFormat="1" applyFont="1" applyFill="1" applyBorder="1" applyAlignment="1">
      <x:alignment vertical="center" wrapText="1"/>
    </x:xf>
    <x:xf numFmtId="0" fontId="5045" fillId="13027" borderId="1754" xfId="877" applyNumberFormat="1" applyFont="1" applyFill="1" applyBorder="1" applyAlignment="1">
      <x:alignment vertical="center"/>
    </x:xf>
    <x:xf numFmtId="0" fontId="5047" fillId="13027" borderId="1754" xfId="877" applyNumberFormat="1" applyFont="1" applyFill="1" applyBorder="1" applyAlignment="1">
      <x:alignment vertical="center"/>
    </x:xf>
    <x:xf numFmtId="0" fontId="5045" fillId="13028" borderId="1754" xfId="877" applyNumberFormat="1" applyFont="1" applyFill="1" applyBorder="1" applyAlignment="1">
      <x:alignment vertical="center"/>
    </x:xf>
    <x:xf numFmtId="0" fontId="5045" fillId="13014" borderId="1754" xfId="877" applyNumberFormat="1" applyFont="1" applyFill="1" applyBorder="1" applyAlignment="1">
      <x:alignment vertical="center" wrapText="1"/>
    </x:xf>
    <x:xf numFmtId="201" fontId="5045" fillId="13014" borderId="1754" xfId="877" applyNumberFormat="1" applyFont="1" applyFill="1" applyBorder="1" applyAlignment="1">
      <x:alignment vertical="center"/>
    </x:xf>
    <x:xf numFmtId="200" fontId="5045" fillId="13014" borderId="1754" xfId="877" applyNumberFormat="1" applyFont="1" applyFill="1" applyBorder="1" applyAlignment="1">
      <x:alignment vertical="center"/>
    </x:xf>
    <x:xf numFmtId="0" fontId="5048" fillId="13029" borderId="1756" xfId="878"/>
    <x:xf numFmtId="0" fontId="5048" fillId="13031" borderId="1756" xfId="878" applyNumberFormat="1" applyFont="1" applyFill="1" applyBorder="1"/>
    <x:xf numFmtId="0" fontId="5049" fillId="13031" borderId="1756" xfId="878" applyNumberFormat="1" applyFont="1" applyFill="1" applyBorder="1"/>
    <x:xf numFmtId="0" fontId="5049" fillId="13031" borderId="1756" xfId="878" applyNumberFormat="1" applyFont="1" applyFill="1" applyBorder="1" applyAlignment="1">
      <x:alignment wrapText="1"/>
    </x:xf>
    <x:xf numFmtId="0" fontId="5049" fillId="13031" borderId="1756" xfId="878" applyNumberFormat="1" applyFont="1" applyFill="1" applyBorder="1" applyAlignment="1">
      <x:alignment vertical="top" wrapText="1"/>
    </x:xf>
    <x:xf numFmtId="0" fontId="5049" fillId="13032" borderId="1756" xfId="878" applyNumberFormat="1" applyFont="1" applyFill="1" applyBorder="1" applyAlignment="1">
      <x:alignment vertical="top" wrapText="1"/>
    </x:xf>
    <x:xf numFmtId="0" fontId="5050" fillId="13032" borderId="1756" xfId="878" applyNumberFormat="1" applyFont="1" applyFill="1" applyBorder="1" applyAlignment="1">
      <x:alignment vertical="top" wrapText="1"/>
    </x:xf>
    <x:xf numFmtId="0" fontId="5050" fillId="13032" borderId="1756" xfId="878" applyNumberFormat="1" applyFont="1" applyFill="1" applyBorder="1" applyAlignment="1">
      <x:alignment horizontal="center" vertical="top" wrapText="1"/>
    </x:xf>
    <x:xf numFmtId="0" fontId="5049" fillId="13033" borderId="1756" xfId="878" applyNumberFormat="1" applyFont="1" applyFill="1" applyBorder="1" applyAlignment="1">
      <x:alignment vertical="top" wrapText="1"/>
    </x:xf>
    <x:xf numFmtId="0" fontId="5049" fillId="13034" borderId="1756" xfId="878" applyNumberFormat="1" applyFont="1" applyFill="1" applyBorder="1" applyAlignment="1">
      <x:alignment vertical="top" wrapText="1"/>
    </x:xf>
    <x:xf numFmtId="0" fontId="5050" fillId="13032" borderId="1757" xfId="878" applyNumberFormat="1" applyFont="1" applyFill="1" applyBorder="1" applyAlignment="1">
      <x:alignment horizontal="center" vertical="top" wrapText="1"/>
    </x:xf>
    <x:xf numFmtId="0" fontId="5049" fillId="13033" borderId="1757" xfId="878" applyNumberFormat="1" applyFont="1" applyFill="1" applyBorder="1" applyAlignment="1">
      <x:alignment vertical="top" wrapText="1"/>
    </x:xf>
    <x:xf numFmtId="0" fontId="5049" fillId="13034" borderId="1757" xfId="878" applyNumberFormat="1" applyFont="1" applyFill="1" applyBorder="1" applyAlignment="1">
      <x:alignment vertical="top" wrapText="1"/>
    </x:xf>
    <x:xf numFmtId="0" fontId="5049" fillId="13031" borderId="1757" xfId="878" applyNumberFormat="1" applyFont="1" applyFill="1" applyBorder="1" applyAlignment="1">
      <x:alignment vertical="top" wrapText="1"/>
    </x:xf>
    <x:xf numFmtId="200" fontId="5049" fillId="13031" borderId="1756" xfId="878" applyNumberFormat="1" applyFont="1" applyFill="1" applyBorder="1" applyAlignment="1">
      <x:alignment vertical="top" wrapText="1"/>
    </x:xf>
    <x:xf numFmtId="200" fontId="5049" fillId="13031" borderId="1756" xfId="878" applyNumberFormat="1" applyFont="1" applyFill="1" applyBorder="1" applyAlignment="1">
      <x:alignment horizontal="right" vertical="top" wrapText="1"/>
    </x:xf>
    <x:xf numFmtId="0" fontId="5049" fillId="13035" borderId="1756" xfId="878" applyNumberFormat="1" applyFont="1" applyFill="1" applyBorder="1" applyAlignment="1">
      <x:alignment vertical="top" wrapText="1"/>
    </x:xf>
    <x:xf numFmtId="0" fontId="5049" fillId="13035" borderId="1757" xfId="878" applyNumberFormat="1" applyFont="1" applyFill="1" applyBorder="1" applyAlignment="1">
      <x:alignment vertical="top" wrapText="1"/>
    </x:xf>
    <x:xf numFmtId="200" fontId="5049" fillId="13035" borderId="1756" xfId="878" applyNumberFormat="1" applyFont="1" applyFill="1" applyBorder="1" applyAlignment="1">
      <x:alignment vertical="top" wrapText="1"/>
    </x:xf>
    <x:xf numFmtId="200" fontId="5049" fillId="13035" borderId="1756" xfId="878" applyNumberFormat="1" applyFont="1" applyFill="1" applyBorder="1" applyAlignment="1">
      <x:alignment horizontal="right" vertical="top" wrapText="1"/>
    </x:xf>
    <x:xf numFmtId="0" fontId="5049" fillId="13031" borderId="1756" xfId="8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35" borderId="1756" xfId="8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29" borderId="1756" xfId="878" applyNumberFormat="1" applyFont="1" applyFill="1" applyBorder="1"/>
    <x:xf numFmtId="0" fontId="5049" fillId="13029" borderId="1756" xfId="878" applyNumberFormat="1" applyFont="1" applyFill="1" applyBorder="1" applyAlignment="1">
      <x:alignment wrapText="1"/>
    </x:xf>
    <x:xf numFmtId="0" fontId="5049" fillId="13029" borderId="1756" xfId="878" applyNumberFormat="1" applyFont="1" applyFill="1" applyBorder="1" applyAlignment="1">
      <x:alignment vertical="top" wrapText="1"/>
    </x:xf>
    <x:xf numFmtId="0" fontId="5050" fillId="13029" borderId="1756" xfId="878" applyNumberFormat="1" applyFont="1" applyFill="1" applyBorder="1" applyAlignment="1">
      <x:alignment vertical="top" wrapText="1"/>
    </x:xf>
    <x:xf numFmtId="2" fontId="5049" fillId="13035" borderId="1756" xfId="878" applyNumberFormat="1" applyFont="1" applyFill="1" applyBorder="1" applyAlignment="1">
      <x:alignment horizontal="right" vertical="top" wrapText="1"/>
    </x:xf>
    <x:xf numFmtId="0" fontId="5049" fillId="13035" borderId="1757" xfId="8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29" borderId="1756" xfId="878" applyNumberFormat="1" applyFont="1" applyFill="1" applyBorder="1" applyAlignment="1">
      <x:alignment wrapText="1"/>
    </x:xf>
    <x:xf numFmtId="0" fontId="5050" fillId="13032" borderId="1756" xfId="878" applyNumberFormat="1" applyFont="1" applyFill="1" applyBorder="1" applyAlignment="1">
      <x:alignment horizontal="center" vertical="center" wrapText="1"/>
    </x:xf>
    <x:xf numFmtId="0" fontId="5050" fillId="13032" borderId="1757" xfId="878" applyNumberFormat="1" applyFont="1" applyFill="1" applyBorder="1" applyAlignment="1">
      <x:alignment horizontal="center" vertical="center" wrapText="1"/>
    </x:xf>
    <x:xf numFmtId="0" fontId="5048" fillId="13029" borderId="1756" xfId="878" applyNumberFormat="1" applyFont="1" applyFill="1" applyBorder="1" applyAlignment="1">
      <x:alignment vertical="center" wrapText="1"/>
    </x:xf>
    <x:xf numFmtId="0" fontId="5049" fillId="13033" borderId="1756" xfId="878" applyNumberFormat="1" applyFont="1" applyFill="1" applyBorder="1" applyAlignment="1">
      <x:alignment vertical="center" wrapText="1"/>
    </x:xf>
    <x:xf numFmtId="0" fontId="5049" fillId="13033" borderId="1757" xfId="878" applyNumberFormat="1" applyFont="1" applyFill="1" applyBorder="1" applyAlignment="1">
      <x:alignment vertical="center" wrapText="1"/>
    </x:xf>
    <x:xf numFmtId="0" fontId="5049" fillId="13034" borderId="1756" xfId="878" applyNumberFormat="1" applyFont="1" applyFill="1" applyBorder="1" applyAlignment="1">
      <x:alignment vertical="center" wrapText="1"/>
    </x:xf>
    <x:xf numFmtId="0" fontId="5049" fillId="13034" borderId="1757" xfId="878" applyNumberFormat="1" applyFont="1" applyFill="1" applyBorder="1" applyAlignment="1">
      <x:alignment vertical="center" wrapText="1"/>
    </x:xf>
    <x:xf numFmtId="0" fontId="5049" fillId="13035" borderId="1756" xfId="878" applyNumberFormat="1" applyFont="1" applyFill="1" applyBorder="1" applyAlignment="1">
      <x:alignment vertical="center" wrapText="1"/>
    </x:xf>
    <x:xf numFmtId="200" fontId="5049" fillId="13035" borderId="1756" xfId="878" applyNumberFormat="1" applyFont="1" applyFill="1" applyBorder="1" applyAlignment="1">
      <x:alignment horizontal="right" vertical="center" wrapText="1"/>
    </x:xf>
    <x:xf numFmtId="2" fontId="5049" fillId="13035" borderId="1756" xfId="878" applyNumberFormat="1" applyFont="1" applyFill="1" applyBorder="1" applyAlignment="1">
      <x:alignment horizontal="right" vertical="center" wrapText="1"/>
    </x:xf>
    <x:xf numFmtId="0" fontId="5049" fillId="13035" borderId="1757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0" fillId="13036" borderId="1756" xfId="878" applyNumberFormat="1" applyFont="1" applyFill="1" applyBorder="1" applyAlignment="1">
      <x:alignment horizontal="center" vertical="center" wrapText="1"/>
    </x:xf>
    <x:xf numFmtId="0" fontId="5050" fillId="13036" borderId="1757" xfId="878" applyNumberFormat="1" applyFont="1" applyFill="1" applyBorder="1" applyAlignment="1">
      <x:alignment horizontal="center" vertical="center" wrapText="1"/>
    </x:xf>
    <x:xf numFmtId="0" fontId="5048" fillId="13036" borderId="1756" xfId="878" applyNumberFormat="1" applyFont="1" applyFill="1" applyBorder="1" applyAlignment="1">
      <x:alignment vertical="center" wrapText="1"/>
    </x:xf>
    <x:xf numFmtId="0" fontId="5050" fillId="13036" borderId="1756" xfId="878" applyNumberFormat="1" applyFont="1" applyFill="1" applyBorder="1" applyAlignment="1">
      <x:alignment vertical="center" wrapText="1"/>
    </x:xf>
    <x:xf numFmtId="0" fontId="5049" fillId="13037" borderId="1756" xfId="878" applyNumberFormat="1" applyFont="1" applyFill="1" applyBorder="1" applyAlignment="1">
      <x:alignment vertical="center" wrapText="1"/>
    </x:xf>
    <x:xf numFmtId="0" fontId="5049" fillId="13037" borderId="1757" xfId="878" applyNumberFormat="1" applyFont="1" applyFill="1" applyBorder="1" applyAlignment="1">
      <x:alignment vertical="center" wrapText="1"/>
    </x:xf>
    <x:xf numFmtId="0" fontId="5048" fillId="13037" borderId="1756" xfId="878" applyNumberFormat="1" applyFont="1" applyFill="1" applyBorder="1" applyAlignment="1">
      <x:alignment vertical="center" wrapText="1"/>
    </x:xf>
    <x:xf numFmtId="0" fontId="5051" fillId="13037" borderId="1756" xfId="878" applyNumberFormat="1" applyFont="1" applyFill="1" applyBorder="1" applyAlignment="1">
      <x:alignment vertical="center" wrapText="1"/>
    </x:xf>
    <x:xf numFmtId="0" fontId="5051" fillId="13037" borderId="1757" xfId="878" applyNumberFormat="1" applyFont="1" applyFill="1" applyBorder="1" applyAlignment="1">
      <x:alignment vertical="center" wrapText="1"/>
    </x:xf>
    <x:xf numFmtId="0" fontId="5049" fillId="13038" borderId="1756" xfId="878" applyNumberFormat="1" applyFont="1" applyFill="1" applyBorder="1" applyAlignment="1">
      <x:alignment vertical="center" wrapText="1"/>
    </x:xf>
    <x:xf numFmtId="0" fontId="5049" fillId="13038" borderId="1757" xfId="878" applyNumberFormat="1" applyFont="1" applyFill="1" applyBorder="1" applyAlignment="1">
      <x:alignment vertical="center" wrapText="1"/>
    </x:xf>
    <x:xf numFmtId="0" fontId="5048" fillId="13038" borderId="1756" xfId="878" applyNumberFormat="1" applyFont="1" applyFill="1" applyBorder="1" applyAlignment="1">
      <x:alignment vertical="center" wrapText="1"/>
    </x:xf>
    <x:xf numFmtId="0" fontId="5051" fillId="13038" borderId="1756" xfId="878" applyNumberFormat="1" applyFont="1" applyFill="1" applyBorder="1" applyAlignment="1">
      <x:alignment vertical="center" wrapText="1"/>
    </x:xf>
    <x:xf numFmtId="0" fontId="5051" fillId="13038" borderId="1757" xfId="878" applyNumberFormat="1" applyFont="1" applyFill="1" applyBorder="1" applyAlignment="1">
      <x:alignment vertical="center" wrapText="1"/>
    </x:xf>
    <x:xf numFmtId="0" fontId="5049" fillId="13039" borderId="1756" xfId="878" applyNumberFormat="1" applyFont="1" applyFill="1" applyBorder="1" applyAlignment="1">
      <x:alignment vertical="center" wrapText="1"/>
    </x:xf>
    <x:xf numFmtId="200" fontId="5049" fillId="13039" borderId="1756" xfId="878" applyNumberFormat="1" applyFont="1" applyFill="1" applyBorder="1" applyAlignment="1">
      <x:alignment horizontal="right" vertical="center" wrapText="1"/>
    </x:xf>
    <x:xf numFmtId="2" fontId="5049" fillId="13039" borderId="1756" xfId="878" applyNumberFormat="1" applyFont="1" applyFill="1" applyBorder="1" applyAlignment="1">
      <x:alignment horizontal="right" vertical="center" wrapText="1"/>
    </x:xf>
    <x:xf numFmtId="0" fontId="5049" fillId="13039" borderId="1757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39" borderId="1756" xfId="878" applyNumberFormat="1" applyFont="1" applyFill="1" applyBorder="1" applyAlignment="1">
      <x:alignment vertical="center" wrapText="1"/>
    </x:xf>
    <x:xf numFmtId="0" fontId="5049" fillId="13040" borderId="1756" xfId="878" applyNumberFormat="1" applyFont="1" applyFill="1" applyBorder="1" applyAlignment="1">
      <x:alignment vertical="center" wrapText="1"/>
    </x:xf>
    <x:xf numFmtId="200" fontId="5049" fillId="13040" borderId="1756" xfId="878" applyNumberFormat="1" applyFont="1" applyFill="1" applyBorder="1" applyAlignment="1">
      <x:alignment horizontal="right" vertical="center" wrapText="1"/>
    </x:xf>
    <x:xf numFmtId="2" fontId="5049" fillId="13040" borderId="1756" xfId="878" applyNumberFormat="1" applyFont="1" applyFill="1" applyBorder="1" applyAlignment="1">
      <x:alignment horizontal="right" vertical="center" wrapText="1"/>
    </x:xf>
    <x:xf numFmtId="0" fontId="5049" fillId="13040" borderId="1757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40" borderId="1756" xfId="878" applyNumberFormat="1" applyFont="1" applyFill="1" applyBorder="1" applyAlignment="1">
      <x:alignment vertical="center" wrapText="1"/>
    </x:xf>
    <x:xf numFmtId="0" fontId="5049" fillId="13035" borderId="1757" xfId="878" applyNumberFormat="1" applyFont="1" applyFill="1" applyBorder="1" applyAlignment="1">
      <x:alignment vertical="center" wrapText="1"/>
    </x:xf>
    <x:xf numFmtId="0" fontId="5049" fillId="13039" borderId="1757" xfId="878" applyNumberFormat="1" applyFont="1" applyFill="1" applyBorder="1" applyAlignment="1">
      <x:alignment vertical="center" wrapText="1"/>
    </x:xf>
    <x:xf numFmtId="0" fontId="5049" fillId="13040" borderId="1757" xfId="878" applyNumberFormat="1" applyFont="1" applyFill="1" applyBorder="1" applyAlignment="1">
      <x:alignment vertical="center" wrapText="1"/>
    </x:xf>
    <x:xf numFmtId="0" fontId="5048" fillId="13029" borderId="1756" xfId="8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29" borderId="1756" xfId="8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35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29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39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40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39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8" fillId="13040" borderId="1756" xfId="8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9" fillId="13031" borderId="1756" xfId="878" applyNumberFormat="1" applyFont="1" applyFill="1" applyBorder="1" applyAlignment="1">
      <x:alignment vertical="center" wrapText="1"/>
    </x:xf>
    <x:xf numFmtId="0" fontId="5049" fillId="13031" borderId="1757" xfId="878" applyNumberFormat="1" applyFont="1" applyFill="1" applyBorder="1" applyAlignment="1">
      <x:alignment vertical="center" wrapText="1"/>
    </x:xf>
    <x:xf numFmtId="0" fontId="5052" fillId="13041" borderId="1758" xfId="879"/>
    <x:xf numFmtId="0" fontId="5052" fillId="13043" borderId="1758" xfId="879" applyNumberFormat="1" applyFont="1" applyFill="1" applyBorder="1"/>
    <x:xf numFmtId="0" fontId="5053" fillId="13043" borderId="1758" xfId="879" applyNumberFormat="1" applyFont="1" applyFill="1" applyBorder="1"/>
    <x:xf numFmtId="0" fontId="5053" fillId="13043" borderId="1758" xfId="879" applyNumberFormat="1" applyFont="1" applyFill="1" applyBorder="1" applyAlignment="1">
      <x:alignment wrapText="1"/>
    </x:xf>
    <x:xf numFmtId="0" fontId="5053" fillId="13043" borderId="1758" xfId="879" applyNumberFormat="1" applyFont="1" applyFill="1" applyBorder="1" applyAlignment="1">
      <x:alignment vertical="top" wrapText="1"/>
    </x:xf>
    <x:xf numFmtId="0" fontId="5053" fillId="13044" borderId="1758" xfId="879" applyNumberFormat="1" applyFont="1" applyFill="1" applyBorder="1" applyAlignment="1">
      <x:alignment vertical="top" wrapText="1"/>
    </x:xf>
    <x:xf numFmtId="0" fontId="5054" fillId="13044" borderId="1758" xfId="879" applyNumberFormat="1" applyFont="1" applyFill="1" applyBorder="1" applyAlignment="1">
      <x:alignment vertical="top" wrapText="1"/>
    </x:xf>
    <x:xf numFmtId="0" fontId="5054" fillId="13044" borderId="1758" xfId="879" applyNumberFormat="1" applyFont="1" applyFill="1" applyBorder="1" applyAlignment="1">
      <x:alignment horizontal="center" vertical="top" wrapText="1"/>
    </x:xf>
    <x:xf numFmtId="0" fontId="5053" fillId="13045" borderId="1758" xfId="879" applyNumberFormat="1" applyFont="1" applyFill="1" applyBorder="1" applyAlignment="1">
      <x:alignment vertical="top" wrapText="1"/>
    </x:xf>
    <x:xf numFmtId="0" fontId="5053" fillId="13046" borderId="1758" xfId="879" applyNumberFormat="1" applyFont="1" applyFill="1" applyBorder="1" applyAlignment="1">
      <x:alignment vertical="top" wrapText="1"/>
    </x:xf>
    <x:xf numFmtId="0" fontId="5054" fillId="13044" borderId="1759" xfId="879" applyNumberFormat="1" applyFont="1" applyFill="1" applyBorder="1" applyAlignment="1">
      <x:alignment horizontal="center" vertical="top" wrapText="1"/>
    </x:xf>
    <x:xf numFmtId="0" fontId="5053" fillId="13045" borderId="1759" xfId="879" applyNumberFormat="1" applyFont="1" applyFill="1" applyBorder="1" applyAlignment="1">
      <x:alignment vertical="top" wrapText="1"/>
    </x:xf>
    <x:xf numFmtId="0" fontId="5053" fillId="13046" borderId="1759" xfId="879" applyNumberFormat="1" applyFont="1" applyFill="1" applyBorder="1" applyAlignment="1">
      <x:alignment vertical="top" wrapText="1"/>
    </x:xf>
    <x:xf numFmtId="0" fontId="5053" fillId="13043" borderId="1759" xfId="879" applyNumberFormat="1" applyFont="1" applyFill="1" applyBorder="1" applyAlignment="1">
      <x:alignment vertical="top" wrapText="1"/>
    </x:xf>
    <x:xf numFmtId="200" fontId="5053" fillId="13043" borderId="1758" xfId="879" applyNumberFormat="1" applyFont="1" applyFill="1" applyBorder="1" applyAlignment="1">
      <x:alignment vertical="top" wrapText="1"/>
    </x:xf>
    <x:xf numFmtId="200" fontId="5053" fillId="13043" borderId="1758" xfId="879" applyNumberFormat="1" applyFont="1" applyFill="1" applyBorder="1" applyAlignment="1">
      <x:alignment horizontal="right" vertical="top" wrapText="1"/>
    </x:xf>
    <x:xf numFmtId="0" fontId="5053" fillId="13047" borderId="1758" xfId="879" applyNumberFormat="1" applyFont="1" applyFill="1" applyBorder="1" applyAlignment="1">
      <x:alignment vertical="top" wrapText="1"/>
    </x:xf>
    <x:xf numFmtId="0" fontId="5053" fillId="13047" borderId="1759" xfId="879" applyNumberFormat="1" applyFont="1" applyFill="1" applyBorder="1" applyAlignment="1">
      <x:alignment vertical="top" wrapText="1"/>
    </x:xf>
    <x:xf numFmtId="200" fontId="5053" fillId="13047" borderId="1758" xfId="879" applyNumberFormat="1" applyFont="1" applyFill="1" applyBorder="1" applyAlignment="1">
      <x:alignment vertical="top" wrapText="1"/>
    </x:xf>
    <x:xf numFmtId="200" fontId="5053" fillId="13047" borderId="1758" xfId="879" applyNumberFormat="1" applyFont="1" applyFill="1" applyBorder="1" applyAlignment="1">
      <x:alignment horizontal="right" vertical="top" wrapText="1"/>
    </x:xf>
    <x:xf numFmtId="0" fontId="5053" fillId="13043" borderId="1758" xfId="8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47" borderId="1758" xfId="8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41" borderId="1758" xfId="879" applyNumberFormat="1" applyFont="1" applyFill="1" applyBorder="1"/>
    <x:xf numFmtId="0" fontId="5053" fillId="13041" borderId="1758" xfId="879" applyNumberFormat="1" applyFont="1" applyFill="1" applyBorder="1" applyAlignment="1">
      <x:alignment wrapText="1"/>
    </x:xf>
    <x:xf numFmtId="0" fontId="5053" fillId="13041" borderId="1758" xfId="879" applyNumberFormat="1" applyFont="1" applyFill="1" applyBorder="1" applyAlignment="1">
      <x:alignment vertical="top" wrapText="1"/>
    </x:xf>
    <x:xf numFmtId="0" fontId="5054" fillId="13041" borderId="1758" xfId="879" applyNumberFormat="1" applyFont="1" applyFill="1" applyBorder="1" applyAlignment="1">
      <x:alignment vertical="top" wrapText="1"/>
    </x:xf>
    <x:xf numFmtId="2" fontId="5053" fillId="13047" borderId="1758" xfId="879" applyNumberFormat="1" applyFont="1" applyFill="1" applyBorder="1" applyAlignment="1">
      <x:alignment horizontal="right" vertical="top" wrapText="1"/>
    </x:xf>
    <x:xf numFmtId="0" fontId="5053" fillId="13047" borderId="1759" xfId="8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41" borderId="1758" xfId="879" applyNumberFormat="1" applyFont="1" applyFill="1" applyBorder="1" applyAlignment="1">
      <x:alignment wrapText="1"/>
    </x:xf>
    <x:xf numFmtId="0" fontId="5054" fillId="13044" borderId="1758" xfId="879" applyNumberFormat="1" applyFont="1" applyFill="1" applyBorder="1" applyAlignment="1">
      <x:alignment horizontal="center" vertical="center" wrapText="1"/>
    </x:xf>
    <x:xf numFmtId="0" fontId="5054" fillId="13044" borderId="1759" xfId="879" applyNumberFormat="1" applyFont="1" applyFill="1" applyBorder="1" applyAlignment="1">
      <x:alignment horizontal="center" vertical="center" wrapText="1"/>
    </x:xf>
    <x:xf numFmtId="0" fontId="5052" fillId="13041" borderId="1758" xfId="879" applyNumberFormat="1" applyFont="1" applyFill="1" applyBorder="1" applyAlignment="1">
      <x:alignment vertical="center" wrapText="1"/>
    </x:xf>
    <x:xf numFmtId="0" fontId="5053" fillId="13045" borderId="1758" xfId="879" applyNumberFormat="1" applyFont="1" applyFill="1" applyBorder="1" applyAlignment="1">
      <x:alignment vertical="center" wrapText="1"/>
    </x:xf>
    <x:xf numFmtId="0" fontId="5053" fillId="13045" borderId="1759" xfId="879" applyNumberFormat="1" applyFont="1" applyFill="1" applyBorder="1" applyAlignment="1">
      <x:alignment vertical="center" wrapText="1"/>
    </x:xf>
    <x:xf numFmtId="0" fontId="5053" fillId="13046" borderId="1758" xfId="879" applyNumberFormat="1" applyFont="1" applyFill="1" applyBorder="1" applyAlignment="1">
      <x:alignment vertical="center" wrapText="1"/>
    </x:xf>
    <x:xf numFmtId="0" fontId="5053" fillId="13046" borderId="1759" xfId="879" applyNumberFormat="1" applyFont="1" applyFill="1" applyBorder="1" applyAlignment="1">
      <x:alignment vertical="center" wrapText="1"/>
    </x:xf>
    <x:xf numFmtId="0" fontId="5053" fillId="13047" borderId="1758" xfId="879" applyNumberFormat="1" applyFont="1" applyFill="1" applyBorder="1" applyAlignment="1">
      <x:alignment vertical="center" wrapText="1"/>
    </x:xf>
    <x:xf numFmtId="200" fontId="5053" fillId="13047" borderId="1758" xfId="879" applyNumberFormat="1" applyFont="1" applyFill="1" applyBorder="1" applyAlignment="1">
      <x:alignment horizontal="right" vertical="center" wrapText="1"/>
    </x:xf>
    <x:xf numFmtId="2" fontId="5053" fillId="13047" borderId="1758" xfId="879" applyNumberFormat="1" applyFont="1" applyFill="1" applyBorder="1" applyAlignment="1">
      <x:alignment horizontal="right" vertical="center" wrapText="1"/>
    </x:xf>
    <x:xf numFmtId="0" fontId="5053" fillId="13047" borderId="1759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4" fillId="13048" borderId="1758" xfId="879" applyNumberFormat="1" applyFont="1" applyFill="1" applyBorder="1" applyAlignment="1">
      <x:alignment horizontal="center" vertical="center" wrapText="1"/>
    </x:xf>
    <x:xf numFmtId="0" fontId="5054" fillId="13048" borderId="1759" xfId="879" applyNumberFormat="1" applyFont="1" applyFill="1" applyBorder="1" applyAlignment="1">
      <x:alignment horizontal="center" vertical="center" wrapText="1"/>
    </x:xf>
    <x:xf numFmtId="0" fontId="5052" fillId="13048" borderId="1758" xfId="879" applyNumberFormat="1" applyFont="1" applyFill="1" applyBorder="1" applyAlignment="1">
      <x:alignment vertical="center" wrapText="1"/>
    </x:xf>
    <x:xf numFmtId="0" fontId="5054" fillId="13048" borderId="1758" xfId="879" applyNumberFormat="1" applyFont="1" applyFill="1" applyBorder="1" applyAlignment="1">
      <x:alignment vertical="center" wrapText="1"/>
    </x:xf>
    <x:xf numFmtId="0" fontId="5053" fillId="13049" borderId="1758" xfId="879" applyNumberFormat="1" applyFont="1" applyFill="1" applyBorder="1" applyAlignment="1">
      <x:alignment vertical="center" wrapText="1"/>
    </x:xf>
    <x:xf numFmtId="0" fontId="5053" fillId="13049" borderId="1759" xfId="879" applyNumberFormat="1" applyFont="1" applyFill="1" applyBorder="1" applyAlignment="1">
      <x:alignment vertical="center" wrapText="1"/>
    </x:xf>
    <x:xf numFmtId="0" fontId="5052" fillId="13049" borderId="1758" xfId="879" applyNumberFormat="1" applyFont="1" applyFill="1" applyBorder="1" applyAlignment="1">
      <x:alignment vertical="center" wrapText="1"/>
    </x:xf>
    <x:xf numFmtId="0" fontId="5055" fillId="13049" borderId="1758" xfId="879" applyNumberFormat="1" applyFont="1" applyFill="1" applyBorder="1" applyAlignment="1">
      <x:alignment vertical="center" wrapText="1"/>
    </x:xf>
    <x:xf numFmtId="0" fontId="5055" fillId="13049" borderId="1759" xfId="879" applyNumberFormat="1" applyFont="1" applyFill="1" applyBorder="1" applyAlignment="1">
      <x:alignment vertical="center" wrapText="1"/>
    </x:xf>
    <x:xf numFmtId="0" fontId="5053" fillId="13050" borderId="1758" xfId="879" applyNumberFormat="1" applyFont="1" applyFill="1" applyBorder="1" applyAlignment="1">
      <x:alignment vertical="center" wrapText="1"/>
    </x:xf>
    <x:xf numFmtId="0" fontId="5053" fillId="13050" borderId="1759" xfId="879" applyNumberFormat="1" applyFont="1" applyFill="1" applyBorder="1" applyAlignment="1">
      <x:alignment vertical="center" wrapText="1"/>
    </x:xf>
    <x:xf numFmtId="0" fontId="5052" fillId="13050" borderId="1758" xfId="879" applyNumberFormat="1" applyFont="1" applyFill="1" applyBorder="1" applyAlignment="1">
      <x:alignment vertical="center" wrapText="1"/>
    </x:xf>
    <x:xf numFmtId="0" fontId="5055" fillId="13050" borderId="1758" xfId="879" applyNumberFormat="1" applyFont="1" applyFill="1" applyBorder="1" applyAlignment="1">
      <x:alignment vertical="center" wrapText="1"/>
    </x:xf>
    <x:xf numFmtId="0" fontId="5055" fillId="13050" borderId="1759" xfId="879" applyNumberFormat="1" applyFont="1" applyFill="1" applyBorder="1" applyAlignment="1">
      <x:alignment vertical="center" wrapText="1"/>
    </x:xf>
    <x:xf numFmtId="0" fontId="5053" fillId="13051" borderId="1758" xfId="879" applyNumberFormat="1" applyFont="1" applyFill="1" applyBorder="1" applyAlignment="1">
      <x:alignment vertical="center" wrapText="1"/>
    </x:xf>
    <x:xf numFmtId="200" fontId="5053" fillId="13051" borderId="1758" xfId="879" applyNumberFormat="1" applyFont="1" applyFill="1" applyBorder="1" applyAlignment="1">
      <x:alignment horizontal="right" vertical="center" wrapText="1"/>
    </x:xf>
    <x:xf numFmtId="2" fontId="5053" fillId="13051" borderId="1758" xfId="879" applyNumberFormat="1" applyFont="1" applyFill="1" applyBorder="1" applyAlignment="1">
      <x:alignment horizontal="right" vertical="center" wrapText="1"/>
    </x:xf>
    <x:xf numFmtId="0" fontId="5053" fillId="13051" borderId="1759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51" borderId="1758" xfId="879" applyNumberFormat="1" applyFont="1" applyFill="1" applyBorder="1" applyAlignment="1">
      <x:alignment vertical="center" wrapText="1"/>
    </x:xf>
    <x:xf numFmtId="0" fontId="5053" fillId="13052" borderId="1758" xfId="879" applyNumberFormat="1" applyFont="1" applyFill="1" applyBorder="1" applyAlignment="1">
      <x:alignment vertical="center" wrapText="1"/>
    </x:xf>
    <x:xf numFmtId="200" fontId="5053" fillId="13052" borderId="1758" xfId="879" applyNumberFormat="1" applyFont="1" applyFill="1" applyBorder="1" applyAlignment="1">
      <x:alignment horizontal="right" vertical="center" wrapText="1"/>
    </x:xf>
    <x:xf numFmtId="2" fontId="5053" fillId="13052" borderId="1758" xfId="879" applyNumberFormat="1" applyFont="1" applyFill="1" applyBorder="1" applyAlignment="1">
      <x:alignment horizontal="right" vertical="center" wrapText="1"/>
    </x:xf>
    <x:xf numFmtId="0" fontId="5053" fillId="13052" borderId="1759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52" borderId="1758" xfId="879" applyNumberFormat="1" applyFont="1" applyFill="1" applyBorder="1" applyAlignment="1">
      <x:alignment vertical="center" wrapText="1"/>
    </x:xf>
    <x:xf numFmtId="0" fontId="5053" fillId="13047" borderId="1759" xfId="879" applyNumberFormat="1" applyFont="1" applyFill="1" applyBorder="1" applyAlignment="1">
      <x:alignment vertical="center" wrapText="1"/>
    </x:xf>
    <x:xf numFmtId="0" fontId="5053" fillId="13051" borderId="1759" xfId="879" applyNumberFormat="1" applyFont="1" applyFill="1" applyBorder="1" applyAlignment="1">
      <x:alignment vertical="center" wrapText="1"/>
    </x:xf>
    <x:xf numFmtId="0" fontId="5053" fillId="13052" borderId="1759" xfId="879" applyNumberFormat="1" applyFont="1" applyFill="1" applyBorder="1" applyAlignment="1">
      <x:alignment vertical="center" wrapText="1"/>
    </x:xf>
    <x:xf numFmtId="0" fontId="5052" fillId="13041" borderId="1758" xfId="8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41" borderId="1758" xfId="8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47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41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51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52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51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2" fillId="13052" borderId="1758" xfId="8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3" fillId="13043" borderId="1758" xfId="879" applyNumberFormat="1" applyFont="1" applyFill="1" applyBorder="1" applyAlignment="1">
      <x:alignment vertical="center" wrapText="1"/>
    </x:xf>
    <x:xf numFmtId="0" fontId="5053" fillId="13043" borderId="1759" xfId="879" applyNumberFormat="1" applyFont="1" applyFill="1" applyBorder="1" applyAlignment="1">
      <x:alignment vertical="center" wrapText="1"/>
    </x:xf>
    <x:xf numFmtId="0" fontId="5056" fillId="13041" borderId="1758" xfId="879" applyNumberFormat="1" applyFont="1" applyFill="1" applyBorder="1"/>
    <x:xf numFmtId="0" fontId="5056" fillId="13041" borderId="1758" xfId="879" applyNumberFormat="1" applyFont="1" applyFill="1" applyBorder="1" applyAlignment="1">
      <x:alignment vertical="center"/>
    </x:xf>
    <x:xf numFmtId="0" fontId="5056" fillId="13053" borderId="1758" xfId="879" applyNumberFormat="1" applyFont="1" applyFill="1" applyBorder="1" applyAlignment="1">
      <x:alignment vertical="center"/>
    </x:xf>
    <x:xf numFmtId="0" fontId="5057" fillId="13053" borderId="1758" xfId="879" applyNumberFormat="1" applyFont="1" applyFill="1" applyBorder="1" applyAlignment="1">
      <x:alignment vertical="center"/>
    </x:xf>
    <x:xf numFmtId="0" fontId="5057" fillId="13053" borderId="1758" xfId="879" applyNumberFormat="1" applyFont="1" applyFill="1" applyBorder="1" applyAlignment="1">
      <x:alignment vertical="center" wrapText="1"/>
    </x:xf>
    <x:xf numFmtId="0" fontId="5056" fillId="13054" borderId="1758" xfId="879" applyNumberFormat="1" applyFont="1" applyFill="1" applyBorder="1" applyAlignment="1">
      <x:alignment vertical="center"/>
    </x:xf>
    <x:xf numFmtId="0" fontId="5058" fillId="13054" borderId="1758" xfId="879" applyNumberFormat="1" applyFont="1" applyFill="1" applyBorder="1" applyAlignment="1">
      <x:alignment vertical="center"/>
    </x:xf>
    <x:xf numFmtId="0" fontId="5056" fillId="13055" borderId="1758" xfId="879" applyNumberFormat="1" applyFont="1" applyFill="1" applyBorder="1" applyAlignment="1">
      <x:alignment vertical="center"/>
    </x:xf>
    <x:xf numFmtId="0" fontId="5056" fillId="13041" borderId="1758" xfId="879" applyNumberFormat="1" applyFont="1" applyFill="1" applyBorder="1" applyAlignment="1">
      <x:alignment vertical="center" wrapText="1"/>
    </x:xf>
    <x:xf numFmtId="201" fontId="5056" fillId="13041" borderId="1758" xfId="879" applyNumberFormat="1" applyFont="1" applyFill="1" applyBorder="1" applyAlignment="1">
      <x:alignment vertical="center"/>
    </x:xf>
    <x:xf numFmtId="200" fontId="5056" fillId="13041" borderId="1758" xfId="879" applyNumberFormat="1" applyFont="1" applyFill="1" applyBorder="1" applyAlignment="1">
      <x:alignment vertical="center"/>
    </x:xf>
    <x:xf numFmtId="0" fontId="5056" fillId="13029" borderId="1756" xfId="878" applyNumberFormat="1" applyFont="1" applyFill="1" applyBorder="1"/>
    <x:xf numFmtId="0" fontId="5056" fillId="13029" borderId="1756" xfId="878" applyNumberFormat="1" applyFont="1" applyFill="1" applyBorder="1" applyAlignment="1">
      <x:alignment vertical="center"/>
    </x:xf>
    <x:xf numFmtId="0" fontId="5056" fillId="13056" borderId="1756" xfId="878" applyNumberFormat="1" applyFont="1" applyFill="1" applyBorder="1" applyAlignment="1">
      <x:alignment vertical="center"/>
    </x:xf>
    <x:xf numFmtId="0" fontId="5059" fillId="13056" borderId="1756" xfId="878" applyNumberFormat="1" applyFont="1" applyFill="1" applyBorder="1" applyAlignment="1">
      <x:alignment vertical="center"/>
    </x:xf>
    <x:xf numFmtId="0" fontId="5059" fillId="13056" borderId="1756" xfId="878" applyNumberFormat="1" applyFont="1" applyFill="1" applyBorder="1" applyAlignment="1">
      <x:alignment vertical="center" wrapText="1"/>
    </x:xf>
    <x:xf numFmtId="0" fontId="5056" fillId="13057" borderId="1756" xfId="878" applyNumberFormat="1" applyFont="1" applyFill="1" applyBorder="1" applyAlignment="1">
      <x:alignment vertical="center"/>
    </x:xf>
    <x:xf numFmtId="0" fontId="5059" fillId="13057" borderId="1756" xfId="878" applyNumberFormat="1" applyFont="1" applyFill="1" applyBorder="1" applyAlignment="1">
      <x:alignment vertical="center"/>
    </x:xf>
    <x:xf numFmtId="0" fontId="5056" fillId="13058" borderId="1756" xfId="878" applyNumberFormat="1" applyFont="1" applyFill="1" applyBorder="1" applyAlignment="1">
      <x:alignment vertical="center"/>
    </x:xf>
    <x:xf numFmtId="200" fontId="5056" fillId="13029" borderId="1756" xfId="878" applyNumberFormat="1" applyFont="1" applyFill="1" applyBorder="1" applyAlignment="1">
      <x:alignment vertical="center"/>
    </x:xf>
    <x:xf numFmtId="0" fontId="5056" fillId="13029" borderId="1756" xfId="8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56" fillId="13029" borderId="1756" xfId="8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45" fillId="13002" borderId="1752" xfId="876" applyNumberFormat="1" applyFont="1" applyFill="1" applyBorder="1"/>
    <x:xf numFmtId="0" fontId="5045" fillId="13002" borderId="1752" xfId="876" applyNumberFormat="1" applyFont="1" applyFill="1" applyBorder="1" applyAlignment="1">
      <x:alignment vertical="center"/>
    </x:xf>
    <x:xf numFmtId="0" fontId="5045" fillId="13059" borderId="1752" xfId="876" applyNumberFormat="1" applyFont="1" applyFill="1" applyBorder="1" applyAlignment="1">
      <x:alignment vertical="center"/>
    </x:xf>
    <x:xf numFmtId="0" fontId="5059" fillId="13059" borderId="1752" xfId="876" applyNumberFormat="1" applyFont="1" applyFill="1" applyBorder="1" applyAlignment="1">
      <x:alignment vertical="center"/>
    </x:xf>
    <x:xf numFmtId="0" fontId="5059" fillId="13059" borderId="1752" xfId="876" applyNumberFormat="1" applyFont="1" applyFill="1" applyBorder="1" applyAlignment="1">
      <x:alignment vertical="center" wrapText="1"/>
    </x:xf>
    <x:xf numFmtId="0" fontId="5045" fillId="13060" borderId="1752" xfId="876" applyNumberFormat="1" applyFont="1" applyFill="1" applyBorder="1" applyAlignment="1">
      <x:alignment vertical="center"/>
    </x:xf>
    <x:xf numFmtId="0" fontId="5059" fillId="13060" borderId="1752" xfId="876" applyNumberFormat="1" applyFont="1" applyFill="1" applyBorder="1" applyAlignment="1">
      <x:alignment vertical="center"/>
    </x:xf>
    <x:xf numFmtId="0" fontId="5045" fillId="13061" borderId="1752" xfId="876" applyNumberFormat="1" applyFont="1" applyFill="1" applyBorder="1" applyAlignment="1">
      <x:alignment vertical="center"/>
    </x:xf>
    <x:xf numFmtId="200" fontId="5045" fillId="13002" borderId="1752" xfId="876" applyNumberFormat="1" applyFont="1" applyFill="1" applyBorder="1" applyAlignment="1">
      <x:alignment vertical="center"/>
    </x:xf>
    <x:xf numFmtId="0" fontId="5022" fillId="12945" borderId="1744" xfId="872" applyNumberFormat="1" applyFont="1" applyFill="1" applyBorder="1"/>
    <x:xf numFmtId="0" fontId="5022" fillId="12945" borderId="1744" xfId="872" applyNumberFormat="1" applyFont="1" applyFill="1" applyBorder="1" applyAlignment="1">
      <x:alignment vertical="center"/>
    </x:xf>
    <x:xf numFmtId="0" fontId="5022" fillId="13062" borderId="1744" xfId="872" applyNumberFormat="1" applyFont="1" applyFill="1" applyBorder="1" applyAlignment="1">
      <x:alignment vertical="center"/>
    </x:xf>
    <x:xf numFmtId="0" fontId="5036" fillId="13062" borderId="1744" xfId="872" applyNumberFormat="1" applyFont="1" applyFill="1" applyBorder="1" applyAlignment="1">
      <x:alignment vertical="center"/>
    </x:xf>
    <x:xf numFmtId="0" fontId="5036" fillId="13062" borderId="1744" xfId="872" applyNumberFormat="1" applyFont="1" applyFill="1" applyBorder="1" applyAlignment="1">
      <x:alignment vertical="center" wrapText="1"/>
    </x:xf>
    <x:xf numFmtId="0" fontId="5022" fillId="13063" borderId="1744" xfId="872" applyNumberFormat="1" applyFont="1" applyFill="1" applyBorder="1" applyAlignment="1">
      <x:alignment vertical="center"/>
    </x:xf>
    <x:xf numFmtId="0" fontId="5036" fillId="13063" borderId="1744" xfId="872" applyNumberFormat="1" applyFont="1" applyFill="1" applyBorder="1" applyAlignment="1">
      <x:alignment vertical="center"/>
    </x:xf>
    <x:xf numFmtId="0" fontId="5022" fillId="13064" borderId="1744" xfId="872" applyNumberFormat="1" applyFont="1" applyFill="1" applyBorder="1" applyAlignment="1">
      <x:alignment vertical="center"/>
    </x:xf>
    <x:xf numFmtId="0" fontId="5022" fillId="12945" borderId="1744" xfId="872" applyNumberFormat="1" applyFont="1" applyFill="1" applyBorder="1" applyAlignment="1">
      <x:alignment vertical="center" wrapText="1"/>
    </x:xf>
    <x:xf numFmtId="0" fontId="5060" fillId="13065" borderId="1760" xfId="880"/>
    <x:xf numFmtId="0" fontId="5060" fillId="13067" borderId="1760" xfId="880" applyNumberFormat="1" applyFont="1" applyFill="1" applyBorder="1"/>
    <x:xf numFmtId="0" fontId="5061" fillId="13067" borderId="1760" xfId="880" applyNumberFormat="1" applyFont="1" applyFill="1" applyBorder="1"/>
    <x:xf numFmtId="0" fontId="5061" fillId="13067" borderId="1760" xfId="880" applyNumberFormat="1" applyFont="1" applyFill="1" applyBorder="1" applyAlignment="1">
      <x:alignment wrapText="1"/>
    </x:xf>
    <x:xf numFmtId="0" fontId="5061" fillId="13067" borderId="1760" xfId="880" applyNumberFormat="1" applyFont="1" applyFill="1" applyBorder="1" applyAlignment="1">
      <x:alignment vertical="top" wrapText="1"/>
    </x:xf>
    <x:xf numFmtId="0" fontId="5061" fillId="13068" borderId="1760" xfId="880" applyNumberFormat="1" applyFont="1" applyFill="1" applyBorder="1" applyAlignment="1">
      <x:alignment vertical="top" wrapText="1"/>
    </x:xf>
    <x:xf numFmtId="0" fontId="5062" fillId="13068" borderId="1760" xfId="880" applyNumberFormat="1" applyFont="1" applyFill="1" applyBorder="1" applyAlignment="1">
      <x:alignment vertical="top" wrapText="1"/>
    </x:xf>
    <x:xf numFmtId="0" fontId="5062" fillId="13068" borderId="1760" xfId="880" applyNumberFormat="1" applyFont="1" applyFill="1" applyBorder="1" applyAlignment="1">
      <x:alignment horizontal="center" vertical="top" wrapText="1"/>
    </x:xf>
    <x:xf numFmtId="0" fontId="5061" fillId="13069" borderId="1760" xfId="880" applyNumberFormat="1" applyFont="1" applyFill="1" applyBorder="1" applyAlignment="1">
      <x:alignment vertical="top" wrapText="1"/>
    </x:xf>
    <x:xf numFmtId="0" fontId="5061" fillId="13070" borderId="1760" xfId="880" applyNumberFormat="1" applyFont="1" applyFill="1" applyBorder="1" applyAlignment="1">
      <x:alignment vertical="top" wrapText="1"/>
    </x:xf>
    <x:xf numFmtId="0" fontId="5062" fillId="13068" borderId="1761" xfId="880" applyNumberFormat="1" applyFont="1" applyFill="1" applyBorder="1" applyAlignment="1">
      <x:alignment horizontal="center" vertical="top" wrapText="1"/>
    </x:xf>
    <x:xf numFmtId="0" fontId="5061" fillId="13069" borderId="1761" xfId="880" applyNumberFormat="1" applyFont="1" applyFill="1" applyBorder="1" applyAlignment="1">
      <x:alignment vertical="top" wrapText="1"/>
    </x:xf>
    <x:xf numFmtId="0" fontId="5061" fillId="13070" borderId="1761" xfId="880" applyNumberFormat="1" applyFont="1" applyFill="1" applyBorder="1" applyAlignment="1">
      <x:alignment vertical="top" wrapText="1"/>
    </x:xf>
    <x:xf numFmtId="0" fontId="5061" fillId="13067" borderId="1761" xfId="880" applyNumberFormat="1" applyFont="1" applyFill="1" applyBorder="1" applyAlignment="1">
      <x:alignment vertical="top" wrapText="1"/>
    </x:xf>
    <x:xf numFmtId="200" fontId="5061" fillId="13067" borderId="1760" xfId="880" applyNumberFormat="1" applyFont="1" applyFill="1" applyBorder="1" applyAlignment="1">
      <x:alignment vertical="top" wrapText="1"/>
    </x:xf>
    <x:xf numFmtId="200" fontId="5061" fillId="13067" borderId="1760" xfId="880" applyNumberFormat="1" applyFont="1" applyFill="1" applyBorder="1" applyAlignment="1">
      <x:alignment horizontal="right" vertical="top" wrapText="1"/>
    </x:xf>
    <x:xf numFmtId="0" fontId="5061" fillId="13071" borderId="1760" xfId="880" applyNumberFormat="1" applyFont="1" applyFill="1" applyBorder="1" applyAlignment="1">
      <x:alignment vertical="top" wrapText="1"/>
    </x:xf>
    <x:xf numFmtId="0" fontId="5061" fillId="13071" borderId="1761" xfId="880" applyNumberFormat="1" applyFont="1" applyFill="1" applyBorder="1" applyAlignment="1">
      <x:alignment vertical="top" wrapText="1"/>
    </x:xf>
    <x:xf numFmtId="200" fontId="5061" fillId="13071" borderId="1760" xfId="880" applyNumberFormat="1" applyFont="1" applyFill="1" applyBorder="1" applyAlignment="1">
      <x:alignment vertical="top" wrapText="1"/>
    </x:xf>
    <x:xf numFmtId="200" fontId="5061" fillId="13071" borderId="1760" xfId="880" applyNumberFormat="1" applyFont="1" applyFill="1" applyBorder="1" applyAlignment="1">
      <x:alignment horizontal="right" vertical="top" wrapText="1"/>
    </x:xf>
    <x:xf numFmtId="0" fontId="5061" fillId="13067" borderId="1760" xfId="8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71" borderId="1760" xfId="8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65" borderId="1760" xfId="880" applyNumberFormat="1" applyFont="1" applyFill="1" applyBorder="1"/>
    <x:xf numFmtId="0" fontId="5061" fillId="13065" borderId="1760" xfId="880" applyNumberFormat="1" applyFont="1" applyFill="1" applyBorder="1" applyAlignment="1">
      <x:alignment wrapText="1"/>
    </x:xf>
    <x:xf numFmtId="0" fontId="5061" fillId="13065" borderId="1760" xfId="880" applyNumberFormat="1" applyFont="1" applyFill="1" applyBorder="1" applyAlignment="1">
      <x:alignment vertical="top" wrapText="1"/>
    </x:xf>
    <x:xf numFmtId="0" fontId="5062" fillId="13065" borderId="1760" xfId="880" applyNumberFormat="1" applyFont="1" applyFill="1" applyBorder="1" applyAlignment="1">
      <x:alignment vertical="top" wrapText="1"/>
    </x:xf>
    <x:xf numFmtId="2" fontId="5061" fillId="13071" borderId="1760" xfId="880" applyNumberFormat="1" applyFont="1" applyFill="1" applyBorder="1" applyAlignment="1">
      <x:alignment horizontal="right" vertical="top" wrapText="1"/>
    </x:xf>
    <x:xf numFmtId="0" fontId="5061" fillId="13071" borderId="1761" xfId="8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65" borderId="1760" xfId="880" applyNumberFormat="1" applyFont="1" applyFill="1" applyBorder="1" applyAlignment="1">
      <x:alignment wrapText="1"/>
    </x:xf>
    <x:xf numFmtId="0" fontId="5062" fillId="13068" borderId="1760" xfId="880" applyNumberFormat="1" applyFont="1" applyFill="1" applyBorder="1" applyAlignment="1">
      <x:alignment horizontal="center" vertical="center" wrapText="1"/>
    </x:xf>
    <x:xf numFmtId="0" fontId="5062" fillId="13068" borderId="1761" xfId="880" applyNumberFormat="1" applyFont="1" applyFill="1" applyBorder="1" applyAlignment="1">
      <x:alignment horizontal="center" vertical="center" wrapText="1"/>
    </x:xf>
    <x:xf numFmtId="0" fontId="5060" fillId="13065" borderId="1760" xfId="880" applyNumberFormat="1" applyFont="1" applyFill="1" applyBorder="1" applyAlignment="1">
      <x:alignment vertical="center" wrapText="1"/>
    </x:xf>
    <x:xf numFmtId="0" fontId="5061" fillId="13069" borderId="1760" xfId="880" applyNumberFormat="1" applyFont="1" applyFill="1" applyBorder="1" applyAlignment="1">
      <x:alignment vertical="center" wrapText="1"/>
    </x:xf>
    <x:xf numFmtId="0" fontId="5061" fillId="13069" borderId="1761" xfId="880" applyNumberFormat="1" applyFont="1" applyFill="1" applyBorder="1" applyAlignment="1">
      <x:alignment vertical="center" wrapText="1"/>
    </x:xf>
    <x:xf numFmtId="0" fontId="5061" fillId="13070" borderId="1760" xfId="880" applyNumberFormat="1" applyFont="1" applyFill="1" applyBorder="1" applyAlignment="1">
      <x:alignment vertical="center" wrapText="1"/>
    </x:xf>
    <x:xf numFmtId="0" fontId="5061" fillId="13070" borderId="1761" xfId="880" applyNumberFormat="1" applyFont="1" applyFill="1" applyBorder="1" applyAlignment="1">
      <x:alignment vertical="center" wrapText="1"/>
    </x:xf>
    <x:xf numFmtId="0" fontId="5061" fillId="13071" borderId="1760" xfId="880" applyNumberFormat="1" applyFont="1" applyFill="1" applyBorder="1" applyAlignment="1">
      <x:alignment vertical="center" wrapText="1"/>
    </x:xf>
    <x:xf numFmtId="200" fontId="5061" fillId="13071" borderId="1760" xfId="880" applyNumberFormat="1" applyFont="1" applyFill="1" applyBorder="1" applyAlignment="1">
      <x:alignment horizontal="right" vertical="center" wrapText="1"/>
    </x:xf>
    <x:xf numFmtId="2" fontId="5061" fillId="13071" borderId="1760" xfId="880" applyNumberFormat="1" applyFont="1" applyFill="1" applyBorder="1" applyAlignment="1">
      <x:alignment horizontal="right" vertical="center" wrapText="1"/>
    </x:xf>
    <x:xf numFmtId="0" fontId="5061" fillId="13071" borderId="1761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2" fillId="13072" borderId="1760" xfId="880" applyNumberFormat="1" applyFont="1" applyFill="1" applyBorder="1" applyAlignment="1">
      <x:alignment horizontal="center" vertical="center" wrapText="1"/>
    </x:xf>
    <x:xf numFmtId="0" fontId="5062" fillId="13072" borderId="1761" xfId="880" applyNumberFormat="1" applyFont="1" applyFill="1" applyBorder="1" applyAlignment="1">
      <x:alignment horizontal="center" vertical="center" wrapText="1"/>
    </x:xf>
    <x:xf numFmtId="0" fontId="5060" fillId="13072" borderId="1760" xfId="880" applyNumberFormat="1" applyFont="1" applyFill="1" applyBorder="1" applyAlignment="1">
      <x:alignment vertical="center" wrapText="1"/>
    </x:xf>
    <x:xf numFmtId="0" fontId="5062" fillId="13072" borderId="1760" xfId="880" applyNumberFormat="1" applyFont="1" applyFill="1" applyBorder="1" applyAlignment="1">
      <x:alignment vertical="center" wrapText="1"/>
    </x:xf>
    <x:xf numFmtId="0" fontId="5061" fillId="13073" borderId="1760" xfId="880" applyNumberFormat="1" applyFont="1" applyFill="1" applyBorder="1" applyAlignment="1">
      <x:alignment vertical="center" wrapText="1"/>
    </x:xf>
    <x:xf numFmtId="0" fontId="5061" fillId="13073" borderId="1761" xfId="880" applyNumberFormat="1" applyFont="1" applyFill="1" applyBorder="1" applyAlignment="1">
      <x:alignment vertical="center" wrapText="1"/>
    </x:xf>
    <x:xf numFmtId="0" fontId="5060" fillId="13073" borderId="1760" xfId="880" applyNumberFormat="1" applyFont="1" applyFill="1" applyBorder="1" applyAlignment="1">
      <x:alignment vertical="center" wrapText="1"/>
    </x:xf>
    <x:xf numFmtId="0" fontId="5063" fillId="13073" borderId="1760" xfId="880" applyNumberFormat="1" applyFont="1" applyFill="1" applyBorder="1" applyAlignment="1">
      <x:alignment vertical="center" wrapText="1"/>
    </x:xf>
    <x:xf numFmtId="0" fontId="5063" fillId="13073" borderId="1761" xfId="880" applyNumberFormat="1" applyFont="1" applyFill="1" applyBorder="1" applyAlignment="1">
      <x:alignment vertical="center" wrapText="1"/>
    </x:xf>
    <x:xf numFmtId="0" fontId="5061" fillId="13074" borderId="1760" xfId="880" applyNumberFormat="1" applyFont="1" applyFill="1" applyBorder="1" applyAlignment="1">
      <x:alignment vertical="center" wrapText="1"/>
    </x:xf>
    <x:xf numFmtId="0" fontId="5061" fillId="13074" borderId="1761" xfId="880" applyNumberFormat="1" applyFont="1" applyFill="1" applyBorder="1" applyAlignment="1">
      <x:alignment vertical="center" wrapText="1"/>
    </x:xf>
    <x:xf numFmtId="0" fontId="5060" fillId="13074" borderId="1760" xfId="880" applyNumberFormat="1" applyFont="1" applyFill="1" applyBorder="1" applyAlignment="1">
      <x:alignment vertical="center" wrapText="1"/>
    </x:xf>
    <x:xf numFmtId="0" fontId="5063" fillId="13074" borderId="1760" xfId="880" applyNumberFormat="1" applyFont="1" applyFill="1" applyBorder="1" applyAlignment="1">
      <x:alignment vertical="center" wrapText="1"/>
    </x:xf>
    <x:xf numFmtId="0" fontId="5063" fillId="13074" borderId="1761" xfId="880" applyNumberFormat="1" applyFont="1" applyFill="1" applyBorder="1" applyAlignment="1">
      <x:alignment vertical="center" wrapText="1"/>
    </x:xf>
    <x:xf numFmtId="0" fontId="5061" fillId="13075" borderId="1760" xfId="880" applyNumberFormat="1" applyFont="1" applyFill="1" applyBorder="1" applyAlignment="1">
      <x:alignment vertical="center" wrapText="1"/>
    </x:xf>
    <x:xf numFmtId="200" fontId="5061" fillId="13075" borderId="1760" xfId="880" applyNumberFormat="1" applyFont="1" applyFill="1" applyBorder="1" applyAlignment="1">
      <x:alignment horizontal="right" vertical="center" wrapText="1"/>
    </x:xf>
    <x:xf numFmtId="2" fontId="5061" fillId="13075" borderId="1760" xfId="880" applyNumberFormat="1" applyFont="1" applyFill="1" applyBorder="1" applyAlignment="1">
      <x:alignment horizontal="right" vertical="center" wrapText="1"/>
    </x:xf>
    <x:xf numFmtId="0" fontId="5061" fillId="13075" borderId="1761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75" borderId="1760" xfId="880" applyNumberFormat="1" applyFont="1" applyFill="1" applyBorder="1" applyAlignment="1">
      <x:alignment vertical="center" wrapText="1"/>
    </x:xf>
    <x:xf numFmtId="0" fontId="5061" fillId="13076" borderId="1760" xfId="880" applyNumberFormat="1" applyFont="1" applyFill="1" applyBorder="1" applyAlignment="1">
      <x:alignment vertical="center" wrapText="1"/>
    </x:xf>
    <x:xf numFmtId="200" fontId="5061" fillId="13076" borderId="1760" xfId="880" applyNumberFormat="1" applyFont="1" applyFill="1" applyBorder="1" applyAlignment="1">
      <x:alignment horizontal="right" vertical="center" wrapText="1"/>
    </x:xf>
    <x:xf numFmtId="2" fontId="5061" fillId="13076" borderId="1760" xfId="880" applyNumberFormat="1" applyFont="1" applyFill="1" applyBorder="1" applyAlignment="1">
      <x:alignment horizontal="right" vertical="center" wrapText="1"/>
    </x:xf>
    <x:xf numFmtId="0" fontId="5061" fillId="13076" borderId="1761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76" borderId="1760" xfId="880" applyNumberFormat="1" applyFont="1" applyFill="1" applyBorder="1" applyAlignment="1">
      <x:alignment vertical="center" wrapText="1"/>
    </x:xf>
    <x:xf numFmtId="0" fontId="5061" fillId="13071" borderId="1761" xfId="880" applyNumberFormat="1" applyFont="1" applyFill="1" applyBorder="1" applyAlignment="1">
      <x:alignment vertical="center" wrapText="1"/>
    </x:xf>
    <x:xf numFmtId="0" fontId="5061" fillId="13075" borderId="1761" xfId="880" applyNumberFormat="1" applyFont="1" applyFill="1" applyBorder="1" applyAlignment="1">
      <x:alignment vertical="center" wrapText="1"/>
    </x:xf>
    <x:xf numFmtId="0" fontId="5061" fillId="13076" borderId="1761" xfId="880" applyNumberFormat="1" applyFont="1" applyFill="1" applyBorder="1" applyAlignment="1">
      <x:alignment vertical="center" wrapText="1"/>
    </x:xf>
    <x:xf numFmtId="0" fontId="5060" fillId="13065" borderId="1760" xfId="8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65" borderId="1760" xfId="8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71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65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75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76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75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0" fillId="13076" borderId="1760" xfId="8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1" fillId="13067" borderId="1760" xfId="880" applyNumberFormat="1" applyFont="1" applyFill="1" applyBorder="1" applyAlignment="1">
      <x:alignment vertical="center" wrapText="1"/>
    </x:xf>
    <x:xf numFmtId="0" fontId="5061" fillId="13067" borderId="1761" xfId="880" applyNumberFormat="1" applyFont="1" applyFill="1" applyBorder="1" applyAlignment="1">
      <x:alignment vertical="center" wrapText="1"/>
    </x:xf>
    <x:xf numFmtId="0" fontId="5064" fillId="13077" borderId="1762" xfId="881"/>
    <x:xf numFmtId="0" fontId="5064" fillId="13079" borderId="1762" xfId="881" applyNumberFormat="1" applyFont="1" applyFill="1" applyBorder="1"/>
    <x:xf numFmtId="0" fontId="5065" fillId="13079" borderId="1762" xfId="881" applyNumberFormat="1" applyFont="1" applyFill="1" applyBorder="1"/>
    <x:xf numFmtId="0" fontId="5065" fillId="13079" borderId="1762" xfId="881" applyNumberFormat="1" applyFont="1" applyFill="1" applyBorder="1" applyAlignment="1">
      <x:alignment wrapText="1"/>
    </x:xf>
    <x:xf numFmtId="0" fontId="5065" fillId="13079" borderId="1762" xfId="881" applyNumberFormat="1" applyFont="1" applyFill="1" applyBorder="1" applyAlignment="1">
      <x:alignment vertical="top" wrapText="1"/>
    </x:xf>
    <x:xf numFmtId="0" fontId="5065" fillId="13080" borderId="1762" xfId="881" applyNumberFormat="1" applyFont="1" applyFill="1" applyBorder="1" applyAlignment="1">
      <x:alignment vertical="top" wrapText="1"/>
    </x:xf>
    <x:xf numFmtId="0" fontId="5066" fillId="13080" borderId="1762" xfId="881" applyNumberFormat="1" applyFont="1" applyFill="1" applyBorder="1" applyAlignment="1">
      <x:alignment vertical="top" wrapText="1"/>
    </x:xf>
    <x:xf numFmtId="0" fontId="5066" fillId="13080" borderId="1762" xfId="881" applyNumberFormat="1" applyFont="1" applyFill="1" applyBorder="1" applyAlignment="1">
      <x:alignment horizontal="center" vertical="top" wrapText="1"/>
    </x:xf>
    <x:xf numFmtId="0" fontId="5065" fillId="13081" borderId="1762" xfId="881" applyNumberFormat="1" applyFont="1" applyFill="1" applyBorder="1" applyAlignment="1">
      <x:alignment vertical="top" wrapText="1"/>
    </x:xf>
    <x:xf numFmtId="0" fontId="5065" fillId="13082" borderId="1762" xfId="881" applyNumberFormat="1" applyFont="1" applyFill="1" applyBorder="1" applyAlignment="1">
      <x:alignment vertical="top" wrapText="1"/>
    </x:xf>
    <x:xf numFmtId="0" fontId="5066" fillId="13080" borderId="1763" xfId="881" applyNumberFormat="1" applyFont="1" applyFill="1" applyBorder="1" applyAlignment="1">
      <x:alignment horizontal="center" vertical="top" wrapText="1"/>
    </x:xf>
    <x:xf numFmtId="0" fontId="5065" fillId="13081" borderId="1763" xfId="881" applyNumberFormat="1" applyFont="1" applyFill="1" applyBorder="1" applyAlignment="1">
      <x:alignment vertical="top" wrapText="1"/>
    </x:xf>
    <x:xf numFmtId="0" fontId="5065" fillId="13082" borderId="1763" xfId="881" applyNumberFormat="1" applyFont="1" applyFill="1" applyBorder="1" applyAlignment="1">
      <x:alignment vertical="top" wrapText="1"/>
    </x:xf>
    <x:xf numFmtId="0" fontId="5065" fillId="13079" borderId="1763" xfId="881" applyNumberFormat="1" applyFont="1" applyFill="1" applyBorder="1" applyAlignment="1">
      <x:alignment vertical="top" wrapText="1"/>
    </x:xf>
    <x:xf numFmtId="200" fontId="5065" fillId="13079" borderId="1762" xfId="881" applyNumberFormat="1" applyFont="1" applyFill="1" applyBorder="1" applyAlignment="1">
      <x:alignment vertical="top" wrapText="1"/>
    </x:xf>
    <x:xf numFmtId="200" fontId="5065" fillId="13079" borderId="1762" xfId="881" applyNumberFormat="1" applyFont="1" applyFill="1" applyBorder="1" applyAlignment="1">
      <x:alignment horizontal="right" vertical="top" wrapText="1"/>
    </x:xf>
    <x:xf numFmtId="0" fontId="5065" fillId="13083" borderId="1762" xfId="881" applyNumberFormat="1" applyFont="1" applyFill="1" applyBorder="1" applyAlignment="1">
      <x:alignment vertical="top" wrapText="1"/>
    </x:xf>
    <x:xf numFmtId="0" fontId="5065" fillId="13083" borderId="1763" xfId="881" applyNumberFormat="1" applyFont="1" applyFill="1" applyBorder="1" applyAlignment="1">
      <x:alignment vertical="top" wrapText="1"/>
    </x:xf>
    <x:xf numFmtId="200" fontId="5065" fillId="13083" borderId="1762" xfId="881" applyNumberFormat="1" applyFont="1" applyFill="1" applyBorder="1" applyAlignment="1">
      <x:alignment vertical="top" wrapText="1"/>
    </x:xf>
    <x:xf numFmtId="200" fontId="5065" fillId="13083" borderId="1762" xfId="881" applyNumberFormat="1" applyFont="1" applyFill="1" applyBorder="1" applyAlignment="1">
      <x:alignment horizontal="right" vertical="top" wrapText="1"/>
    </x:xf>
    <x:xf numFmtId="0" fontId="5065" fillId="13079" borderId="1762" xfId="8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83" borderId="1762" xfId="8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77" borderId="1762" xfId="881" applyNumberFormat="1" applyFont="1" applyFill="1" applyBorder="1"/>
    <x:xf numFmtId="0" fontId="5065" fillId="13077" borderId="1762" xfId="881" applyNumberFormat="1" applyFont="1" applyFill="1" applyBorder="1" applyAlignment="1">
      <x:alignment wrapText="1"/>
    </x:xf>
    <x:xf numFmtId="0" fontId="5065" fillId="13077" borderId="1762" xfId="881" applyNumberFormat="1" applyFont="1" applyFill="1" applyBorder="1" applyAlignment="1">
      <x:alignment vertical="top" wrapText="1"/>
    </x:xf>
    <x:xf numFmtId="0" fontId="5066" fillId="13077" borderId="1762" xfId="881" applyNumberFormat="1" applyFont="1" applyFill="1" applyBorder="1" applyAlignment="1">
      <x:alignment vertical="top" wrapText="1"/>
    </x:xf>
    <x:xf numFmtId="2" fontId="5065" fillId="13083" borderId="1762" xfId="881" applyNumberFormat="1" applyFont="1" applyFill="1" applyBorder="1" applyAlignment="1">
      <x:alignment horizontal="right" vertical="top" wrapText="1"/>
    </x:xf>
    <x:xf numFmtId="0" fontId="5065" fillId="13083" borderId="1763" xfId="8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77" borderId="1762" xfId="881" applyNumberFormat="1" applyFont="1" applyFill="1" applyBorder="1" applyAlignment="1">
      <x:alignment wrapText="1"/>
    </x:xf>
    <x:xf numFmtId="0" fontId="5066" fillId="13080" borderId="1762" xfId="881" applyNumberFormat="1" applyFont="1" applyFill="1" applyBorder="1" applyAlignment="1">
      <x:alignment horizontal="center" vertical="center" wrapText="1"/>
    </x:xf>
    <x:xf numFmtId="0" fontId="5066" fillId="13080" borderId="1763" xfId="881" applyNumberFormat="1" applyFont="1" applyFill="1" applyBorder="1" applyAlignment="1">
      <x:alignment horizontal="center" vertical="center" wrapText="1"/>
    </x:xf>
    <x:xf numFmtId="0" fontId="5064" fillId="13077" borderId="1762" xfId="881" applyNumberFormat="1" applyFont="1" applyFill="1" applyBorder="1" applyAlignment="1">
      <x:alignment vertical="center" wrapText="1"/>
    </x:xf>
    <x:xf numFmtId="0" fontId="5065" fillId="13081" borderId="1762" xfId="881" applyNumberFormat="1" applyFont="1" applyFill="1" applyBorder="1" applyAlignment="1">
      <x:alignment vertical="center" wrapText="1"/>
    </x:xf>
    <x:xf numFmtId="0" fontId="5065" fillId="13081" borderId="1763" xfId="881" applyNumberFormat="1" applyFont="1" applyFill="1" applyBorder="1" applyAlignment="1">
      <x:alignment vertical="center" wrapText="1"/>
    </x:xf>
    <x:xf numFmtId="0" fontId="5065" fillId="13082" borderId="1762" xfId="881" applyNumberFormat="1" applyFont="1" applyFill="1" applyBorder="1" applyAlignment="1">
      <x:alignment vertical="center" wrapText="1"/>
    </x:xf>
    <x:xf numFmtId="0" fontId="5065" fillId="13082" borderId="1763" xfId="881" applyNumberFormat="1" applyFont="1" applyFill="1" applyBorder="1" applyAlignment="1">
      <x:alignment vertical="center" wrapText="1"/>
    </x:xf>
    <x:xf numFmtId="0" fontId="5065" fillId="13083" borderId="1762" xfId="881" applyNumberFormat="1" applyFont="1" applyFill="1" applyBorder="1" applyAlignment="1">
      <x:alignment vertical="center" wrapText="1"/>
    </x:xf>
    <x:xf numFmtId="200" fontId="5065" fillId="13083" borderId="1762" xfId="881" applyNumberFormat="1" applyFont="1" applyFill="1" applyBorder="1" applyAlignment="1">
      <x:alignment horizontal="right" vertical="center" wrapText="1"/>
    </x:xf>
    <x:xf numFmtId="2" fontId="5065" fillId="13083" borderId="1762" xfId="881" applyNumberFormat="1" applyFont="1" applyFill="1" applyBorder="1" applyAlignment="1">
      <x:alignment horizontal="right" vertical="center" wrapText="1"/>
    </x:xf>
    <x:xf numFmtId="0" fontId="5065" fillId="13083" borderId="1763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6" fillId="13084" borderId="1762" xfId="881" applyNumberFormat="1" applyFont="1" applyFill="1" applyBorder="1" applyAlignment="1">
      <x:alignment horizontal="center" vertical="center" wrapText="1"/>
    </x:xf>
    <x:xf numFmtId="0" fontId="5066" fillId="13084" borderId="1763" xfId="881" applyNumberFormat="1" applyFont="1" applyFill="1" applyBorder="1" applyAlignment="1">
      <x:alignment horizontal="center" vertical="center" wrapText="1"/>
    </x:xf>
    <x:xf numFmtId="0" fontId="5064" fillId="13084" borderId="1762" xfId="881" applyNumberFormat="1" applyFont="1" applyFill="1" applyBorder="1" applyAlignment="1">
      <x:alignment vertical="center" wrapText="1"/>
    </x:xf>
    <x:xf numFmtId="0" fontId="5066" fillId="13084" borderId="1762" xfId="881" applyNumberFormat="1" applyFont="1" applyFill="1" applyBorder="1" applyAlignment="1">
      <x:alignment vertical="center" wrapText="1"/>
    </x:xf>
    <x:xf numFmtId="0" fontId="5065" fillId="13085" borderId="1762" xfId="881" applyNumberFormat="1" applyFont="1" applyFill="1" applyBorder="1" applyAlignment="1">
      <x:alignment vertical="center" wrapText="1"/>
    </x:xf>
    <x:xf numFmtId="0" fontId="5065" fillId="13085" borderId="1763" xfId="881" applyNumberFormat="1" applyFont="1" applyFill="1" applyBorder="1" applyAlignment="1">
      <x:alignment vertical="center" wrapText="1"/>
    </x:xf>
    <x:xf numFmtId="0" fontId="5064" fillId="13085" borderId="1762" xfId="881" applyNumberFormat="1" applyFont="1" applyFill="1" applyBorder="1" applyAlignment="1">
      <x:alignment vertical="center" wrapText="1"/>
    </x:xf>
    <x:xf numFmtId="0" fontId="5067" fillId="13085" borderId="1762" xfId="881" applyNumberFormat="1" applyFont="1" applyFill="1" applyBorder="1" applyAlignment="1">
      <x:alignment vertical="center" wrapText="1"/>
    </x:xf>
    <x:xf numFmtId="0" fontId="5067" fillId="13085" borderId="1763" xfId="881" applyNumberFormat="1" applyFont="1" applyFill="1" applyBorder="1" applyAlignment="1">
      <x:alignment vertical="center" wrapText="1"/>
    </x:xf>
    <x:xf numFmtId="0" fontId="5065" fillId="13086" borderId="1762" xfId="881" applyNumberFormat="1" applyFont="1" applyFill="1" applyBorder="1" applyAlignment="1">
      <x:alignment vertical="center" wrapText="1"/>
    </x:xf>
    <x:xf numFmtId="0" fontId="5065" fillId="13086" borderId="1763" xfId="881" applyNumberFormat="1" applyFont="1" applyFill="1" applyBorder="1" applyAlignment="1">
      <x:alignment vertical="center" wrapText="1"/>
    </x:xf>
    <x:xf numFmtId="0" fontId="5064" fillId="13086" borderId="1762" xfId="881" applyNumberFormat="1" applyFont="1" applyFill="1" applyBorder="1" applyAlignment="1">
      <x:alignment vertical="center" wrapText="1"/>
    </x:xf>
    <x:xf numFmtId="0" fontId="5067" fillId="13086" borderId="1762" xfId="881" applyNumberFormat="1" applyFont="1" applyFill="1" applyBorder="1" applyAlignment="1">
      <x:alignment vertical="center" wrapText="1"/>
    </x:xf>
    <x:xf numFmtId="0" fontId="5067" fillId="13086" borderId="1763" xfId="881" applyNumberFormat="1" applyFont="1" applyFill="1" applyBorder="1" applyAlignment="1">
      <x:alignment vertical="center" wrapText="1"/>
    </x:xf>
    <x:xf numFmtId="0" fontId="5065" fillId="13087" borderId="1762" xfId="881" applyNumberFormat="1" applyFont="1" applyFill="1" applyBorder="1" applyAlignment="1">
      <x:alignment vertical="center" wrapText="1"/>
    </x:xf>
    <x:xf numFmtId="200" fontId="5065" fillId="13087" borderId="1762" xfId="881" applyNumberFormat="1" applyFont="1" applyFill="1" applyBorder="1" applyAlignment="1">
      <x:alignment horizontal="right" vertical="center" wrapText="1"/>
    </x:xf>
    <x:xf numFmtId="2" fontId="5065" fillId="13087" borderId="1762" xfId="881" applyNumberFormat="1" applyFont="1" applyFill="1" applyBorder="1" applyAlignment="1">
      <x:alignment horizontal="right" vertical="center" wrapText="1"/>
    </x:xf>
    <x:xf numFmtId="0" fontId="5065" fillId="13087" borderId="1763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87" borderId="1762" xfId="881" applyNumberFormat="1" applyFont="1" applyFill="1" applyBorder="1" applyAlignment="1">
      <x:alignment vertical="center" wrapText="1"/>
    </x:xf>
    <x:xf numFmtId="0" fontId="5065" fillId="13088" borderId="1762" xfId="881" applyNumberFormat="1" applyFont="1" applyFill="1" applyBorder="1" applyAlignment="1">
      <x:alignment vertical="center" wrapText="1"/>
    </x:xf>
    <x:xf numFmtId="200" fontId="5065" fillId="13088" borderId="1762" xfId="881" applyNumberFormat="1" applyFont="1" applyFill="1" applyBorder="1" applyAlignment="1">
      <x:alignment horizontal="right" vertical="center" wrapText="1"/>
    </x:xf>
    <x:xf numFmtId="2" fontId="5065" fillId="13088" borderId="1762" xfId="881" applyNumberFormat="1" applyFont="1" applyFill="1" applyBorder="1" applyAlignment="1">
      <x:alignment horizontal="right" vertical="center" wrapText="1"/>
    </x:xf>
    <x:xf numFmtId="0" fontId="5065" fillId="13088" borderId="1763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88" borderId="1762" xfId="881" applyNumberFormat="1" applyFont="1" applyFill="1" applyBorder="1" applyAlignment="1">
      <x:alignment vertical="center" wrapText="1"/>
    </x:xf>
    <x:xf numFmtId="0" fontId="5065" fillId="13083" borderId="1763" xfId="881" applyNumberFormat="1" applyFont="1" applyFill="1" applyBorder="1" applyAlignment="1">
      <x:alignment vertical="center" wrapText="1"/>
    </x:xf>
    <x:xf numFmtId="0" fontId="5065" fillId="13087" borderId="1763" xfId="881" applyNumberFormat="1" applyFont="1" applyFill="1" applyBorder="1" applyAlignment="1">
      <x:alignment vertical="center" wrapText="1"/>
    </x:xf>
    <x:xf numFmtId="0" fontId="5065" fillId="13088" borderId="1763" xfId="881" applyNumberFormat="1" applyFont="1" applyFill="1" applyBorder="1" applyAlignment="1">
      <x:alignment vertical="center" wrapText="1"/>
    </x:xf>
    <x:xf numFmtId="0" fontId="5064" fillId="13077" borderId="1762" xfId="8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77" borderId="1762" xfId="8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83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77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87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88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87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4" fillId="13088" borderId="1762" xfId="8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65" fillId="13079" borderId="1762" xfId="881" applyNumberFormat="1" applyFont="1" applyFill="1" applyBorder="1" applyAlignment="1">
      <x:alignment vertical="center" wrapText="1"/>
    </x:xf>
    <x:xf numFmtId="0" fontId="5065" fillId="13079" borderId="1763" xfId="881" applyNumberFormat="1" applyFont="1" applyFill="1" applyBorder="1" applyAlignment="1">
      <x:alignment vertical="center" wrapText="1"/>
    </x:xf>
    <x:xf numFmtId="0" fontId="5068" fillId="13077" borderId="1762" xfId="881" applyNumberFormat="1" applyFont="1" applyFill="1" applyBorder="1"/>
    <x:xf numFmtId="0" fontId="5068" fillId="13077" borderId="1762" xfId="881" applyNumberFormat="1" applyFont="1" applyFill="1" applyBorder="1" applyAlignment="1">
      <x:alignment vertical="center"/>
    </x:xf>
    <x:xf numFmtId="0" fontId="5068" fillId="13089" borderId="1762" xfId="881" applyNumberFormat="1" applyFont="1" applyFill="1" applyBorder="1" applyAlignment="1">
      <x:alignment vertical="center"/>
    </x:xf>
    <x:xf numFmtId="0" fontId="5069" fillId="13089" borderId="1762" xfId="881" applyNumberFormat="1" applyFont="1" applyFill="1" applyBorder="1" applyAlignment="1">
      <x:alignment vertical="center"/>
    </x:xf>
    <x:xf numFmtId="0" fontId="5069" fillId="13089" borderId="1762" xfId="881" applyNumberFormat="1" applyFont="1" applyFill="1" applyBorder="1" applyAlignment="1">
      <x:alignment vertical="center" wrapText="1"/>
    </x:xf>
    <x:xf numFmtId="0" fontId="5068" fillId="13090" borderId="1762" xfId="881" applyNumberFormat="1" applyFont="1" applyFill="1" applyBorder="1" applyAlignment="1">
      <x:alignment vertical="center"/>
    </x:xf>
    <x:xf numFmtId="0" fontId="5070" fillId="13090" borderId="1762" xfId="881" applyNumberFormat="1" applyFont="1" applyFill="1" applyBorder="1" applyAlignment="1">
      <x:alignment vertical="center"/>
    </x:xf>
    <x:xf numFmtId="0" fontId="5068" fillId="13091" borderId="1762" xfId="881" applyNumberFormat="1" applyFont="1" applyFill="1" applyBorder="1" applyAlignment="1">
      <x:alignment vertical="center"/>
    </x:xf>
    <x:xf numFmtId="0" fontId="5068" fillId="13077" borderId="1762" xfId="881" applyNumberFormat="1" applyFont="1" applyFill="1" applyBorder="1" applyAlignment="1">
      <x:alignment vertical="center" wrapText="1"/>
    </x:xf>
    <x:xf numFmtId="201" fontId="5068" fillId="13077" borderId="1762" xfId="881" applyNumberFormat="1" applyFont="1" applyFill="1" applyBorder="1" applyAlignment="1">
      <x:alignment vertical="center"/>
    </x:xf>
    <x:xf numFmtId="200" fontId="5068" fillId="13077" borderId="1762" xfId="881" applyNumberFormat="1" applyFont="1" applyFill="1" applyBorder="1" applyAlignment="1">
      <x:alignment vertical="center"/>
    </x:xf>
    <x:xf numFmtId="0" fontId="5071" fillId="13092" borderId="1764" xfId="882"/>
    <x:xf numFmtId="0" fontId="5071" fillId="13094" borderId="1764" xfId="882" applyNumberFormat="1" applyFont="1" applyFill="1" applyBorder="1"/>
    <x:xf numFmtId="0" fontId="5072" fillId="13094" borderId="1764" xfId="882" applyNumberFormat="1" applyFont="1" applyFill="1" applyBorder="1"/>
    <x:xf numFmtId="0" fontId="5072" fillId="13094" borderId="1764" xfId="882" applyNumberFormat="1" applyFont="1" applyFill="1" applyBorder="1" applyAlignment="1">
      <x:alignment wrapText="1"/>
    </x:xf>
    <x:xf numFmtId="0" fontId="5072" fillId="13094" borderId="1764" xfId="882" applyNumberFormat="1" applyFont="1" applyFill="1" applyBorder="1" applyAlignment="1">
      <x:alignment vertical="top" wrapText="1"/>
    </x:xf>
    <x:xf numFmtId="0" fontId="5072" fillId="13095" borderId="1764" xfId="882" applyNumberFormat="1" applyFont="1" applyFill="1" applyBorder="1" applyAlignment="1">
      <x:alignment vertical="top" wrapText="1"/>
    </x:xf>
    <x:xf numFmtId="0" fontId="5073" fillId="13095" borderId="1764" xfId="882" applyNumberFormat="1" applyFont="1" applyFill="1" applyBorder="1" applyAlignment="1">
      <x:alignment vertical="top" wrapText="1"/>
    </x:xf>
    <x:xf numFmtId="0" fontId="5073" fillId="13095" borderId="1764" xfId="882" applyNumberFormat="1" applyFont="1" applyFill="1" applyBorder="1" applyAlignment="1">
      <x:alignment horizontal="center" vertical="top" wrapText="1"/>
    </x:xf>
    <x:xf numFmtId="0" fontId="5072" fillId="13096" borderId="1764" xfId="882" applyNumberFormat="1" applyFont="1" applyFill="1" applyBorder="1" applyAlignment="1">
      <x:alignment vertical="top" wrapText="1"/>
    </x:xf>
    <x:xf numFmtId="0" fontId="5072" fillId="13097" borderId="1764" xfId="882" applyNumberFormat="1" applyFont="1" applyFill="1" applyBorder="1" applyAlignment="1">
      <x:alignment vertical="top" wrapText="1"/>
    </x:xf>
    <x:xf numFmtId="0" fontId="5073" fillId="13095" borderId="1765" xfId="882" applyNumberFormat="1" applyFont="1" applyFill="1" applyBorder="1" applyAlignment="1">
      <x:alignment horizontal="center" vertical="top" wrapText="1"/>
    </x:xf>
    <x:xf numFmtId="0" fontId="5072" fillId="13096" borderId="1765" xfId="882" applyNumberFormat="1" applyFont="1" applyFill="1" applyBorder="1" applyAlignment="1">
      <x:alignment vertical="top" wrapText="1"/>
    </x:xf>
    <x:xf numFmtId="0" fontId="5072" fillId="13097" borderId="1765" xfId="882" applyNumberFormat="1" applyFont="1" applyFill="1" applyBorder="1" applyAlignment="1">
      <x:alignment vertical="top" wrapText="1"/>
    </x:xf>
    <x:xf numFmtId="0" fontId="5072" fillId="13094" borderId="1765" xfId="882" applyNumberFormat="1" applyFont="1" applyFill="1" applyBorder="1" applyAlignment="1">
      <x:alignment vertical="top" wrapText="1"/>
    </x:xf>
    <x:xf numFmtId="200" fontId="5072" fillId="13094" borderId="1764" xfId="882" applyNumberFormat="1" applyFont="1" applyFill="1" applyBorder="1" applyAlignment="1">
      <x:alignment vertical="top" wrapText="1"/>
    </x:xf>
    <x:xf numFmtId="200" fontId="5072" fillId="13094" borderId="1764" xfId="882" applyNumberFormat="1" applyFont="1" applyFill="1" applyBorder="1" applyAlignment="1">
      <x:alignment horizontal="right" vertical="top" wrapText="1"/>
    </x:xf>
    <x:xf numFmtId="0" fontId="5072" fillId="13098" borderId="1764" xfId="882" applyNumberFormat="1" applyFont="1" applyFill="1" applyBorder="1" applyAlignment="1">
      <x:alignment vertical="top" wrapText="1"/>
    </x:xf>
    <x:xf numFmtId="0" fontId="5072" fillId="13098" borderId="1765" xfId="882" applyNumberFormat="1" applyFont="1" applyFill="1" applyBorder="1" applyAlignment="1">
      <x:alignment vertical="top" wrapText="1"/>
    </x:xf>
    <x:xf numFmtId="200" fontId="5072" fillId="13098" borderId="1764" xfId="882" applyNumberFormat="1" applyFont="1" applyFill="1" applyBorder="1" applyAlignment="1">
      <x:alignment vertical="top" wrapText="1"/>
    </x:xf>
    <x:xf numFmtId="200" fontId="5072" fillId="13098" borderId="1764" xfId="882" applyNumberFormat="1" applyFont="1" applyFill="1" applyBorder="1" applyAlignment="1">
      <x:alignment horizontal="right" vertical="top" wrapText="1"/>
    </x:xf>
    <x:xf numFmtId="0" fontId="5072" fillId="13094" borderId="1764" xfId="8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098" borderId="1764" xfId="8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092" borderId="1764" xfId="882" applyNumberFormat="1" applyFont="1" applyFill="1" applyBorder="1"/>
    <x:xf numFmtId="0" fontId="5072" fillId="13092" borderId="1764" xfId="882" applyNumberFormat="1" applyFont="1" applyFill="1" applyBorder="1" applyAlignment="1">
      <x:alignment wrapText="1"/>
    </x:xf>
    <x:xf numFmtId="0" fontId="5072" fillId="13092" borderId="1764" xfId="882" applyNumberFormat="1" applyFont="1" applyFill="1" applyBorder="1" applyAlignment="1">
      <x:alignment vertical="top" wrapText="1"/>
    </x:xf>
    <x:xf numFmtId="0" fontId="5073" fillId="13092" borderId="1764" xfId="882" applyNumberFormat="1" applyFont="1" applyFill="1" applyBorder="1" applyAlignment="1">
      <x:alignment vertical="top" wrapText="1"/>
    </x:xf>
    <x:xf numFmtId="2" fontId="5072" fillId="13098" borderId="1764" xfId="882" applyNumberFormat="1" applyFont="1" applyFill="1" applyBorder="1" applyAlignment="1">
      <x:alignment horizontal="right" vertical="top" wrapText="1"/>
    </x:xf>
    <x:xf numFmtId="0" fontId="5072" fillId="13098" borderId="1765" xfId="8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092" borderId="1764" xfId="882" applyNumberFormat="1" applyFont="1" applyFill="1" applyBorder="1" applyAlignment="1">
      <x:alignment wrapText="1"/>
    </x:xf>
    <x:xf numFmtId="0" fontId="5073" fillId="13095" borderId="1764" xfId="882" applyNumberFormat="1" applyFont="1" applyFill="1" applyBorder="1" applyAlignment="1">
      <x:alignment horizontal="center" vertical="center" wrapText="1"/>
    </x:xf>
    <x:xf numFmtId="0" fontId="5073" fillId="13095" borderId="1765" xfId="882" applyNumberFormat="1" applyFont="1" applyFill="1" applyBorder="1" applyAlignment="1">
      <x:alignment horizontal="center" vertical="center" wrapText="1"/>
    </x:xf>
    <x:xf numFmtId="0" fontId="5071" fillId="13092" borderId="1764" xfId="882" applyNumberFormat="1" applyFont="1" applyFill="1" applyBorder="1" applyAlignment="1">
      <x:alignment vertical="center" wrapText="1"/>
    </x:xf>
    <x:xf numFmtId="0" fontId="5072" fillId="13096" borderId="1764" xfId="882" applyNumberFormat="1" applyFont="1" applyFill="1" applyBorder="1" applyAlignment="1">
      <x:alignment vertical="center" wrapText="1"/>
    </x:xf>
    <x:xf numFmtId="0" fontId="5072" fillId="13096" borderId="1765" xfId="882" applyNumberFormat="1" applyFont="1" applyFill="1" applyBorder="1" applyAlignment="1">
      <x:alignment vertical="center" wrapText="1"/>
    </x:xf>
    <x:xf numFmtId="0" fontId="5072" fillId="13097" borderId="1764" xfId="882" applyNumberFormat="1" applyFont="1" applyFill="1" applyBorder="1" applyAlignment="1">
      <x:alignment vertical="center" wrapText="1"/>
    </x:xf>
    <x:xf numFmtId="0" fontId="5072" fillId="13097" borderId="1765" xfId="882" applyNumberFormat="1" applyFont="1" applyFill="1" applyBorder="1" applyAlignment="1">
      <x:alignment vertical="center" wrapText="1"/>
    </x:xf>
    <x:xf numFmtId="0" fontId="5072" fillId="13098" borderId="1764" xfId="882" applyNumberFormat="1" applyFont="1" applyFill="1" applyBorder="1" applyAlignment="1">
      <x:alignment vertical="center" wrapText="1"/>
    </x:xf>
    <x:xf numFmtId="200" fontId="5072" fillId="13098" borderId="1764" xfId="882" applyNumberFormat="1" applyFont="1" applyFill="1" applyBorder="1" applyAlignment="1">
      <x:alignment horizontal="right" vertical="center" wrapText="1"/>
    </x:xf>
    <x:xf numFmtId="2" fontId="5072" fillId="13098" borderId="1764" xfId="882" applyNumberFormat="1" applyFont="1" applyFill="1" applyBorder="1" applyAlignment="1">
      <x:alignment horizontal="right" vertical="center" wrapText="1"/>
    </x:xf>
    <x:xf numFmtId="0" fontId="5072" fillId="13098" borderId="1765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3" fillId="13099" borderId="1764" xfId="882" applyNumberFormat="1" applyFont="1" applyFill="1" applyBorder="1" applyAlignment="1">
      <x:alignment horizontal="center" vertical="center" wrapText="1"/>
    </x:xf>
    <x:xf numFmtId="0" fontId="5073" fillId="13099" borderId="1765" xfId="882" applyNumberFormat="1" applyFont="1" applyFill="1" applyBorder="1" applyAlignment="1">
      <x:alignment horizontal="center" vertical="center" wrapText="1"/>
    </x:xf>
    <x:xf numFmtId="0" fontId="5071" fillId="13099" borderId="1764" xfId="882" applyNumberFormat="1" applyFont="1" applyFill="1" applyBorder="1" applyAlignment="1">
      <x:alignment vertical="center" wrapText="1"/>
    </x:xf>
    <x:xf numFmtId="0" fontId="5073" fillId="13099" borderId="1764" xfId="882" applyNumberFormat="1" applyFont="1" applyFill="1" applyBorder="1" applyAlignment="1">
      <x:alignment vertical="center" wrapText="1"/>
    </x:xf>
    <x:xf numFmtId="0" fontId="5072" fillId="13100" borderId="1764" xfId="882" applyNumberFormat="1" applyFont="1" applyFill="1" applyBorder="1" applyAlignment="1">
      <x:alignment vertical="center" wrapText="1"/>
    </x:xf>
    <x:xf numFmtId="0" fontId="5072" fillId="13100" borderId="1765" xfId="882" applyNumberFormat="1" applyFont="1" applyFill="1" applyBorder="1" applyAlignment="1">
      <x:alignment vertical="center" wrapText="1"/>
    </x:xf>
    <x:xf numFmtId="0" fontId="5071" fillId="13100" borderId="1764" xfId="882" applyNumberFormat="1" applyFont="1" applyFill="1" applyBorder="1" applyAlignment="1">
      <x:alignment vertical="center" wrapText="1"/>
    </x:xf>
    <x:xf numFmtId="0" fontId="5074" fillId="13100" borderId="1764" xfId="882" applyNumberFormat="1" applyFont="1" applyFill="1" applyBorder="1" applyAlignment="1">
      <x:alignment vertical="center" wrapText="1"/>
    </x:xf>
    <x:xf numFmtId="0" fontId="5074" fillId="13100" borderId="1765" xfId="882" applyNumberFormat="1" applyFont="1" applyFill="1" applyBorder="1" applyAlignment="1">
      <x:alignment vertical="center" wrapText="1"/>
    </x:xf>
    <x:xf numFmtId="0" fontId="5072" fillId="13101" borderId="1764" xfId="882" applyNumberFormat="1" applyFont="1" applyFill="1" applyBorder="1" applyAlignment="1">
      <x:alignment vertical="center" wrapText="1"/>
    </x:xf>
    <x:xf numFmtId="0" fontId="5072" fillId="13101" borderId="1765" xfId="882" applyNumberFormat="1" applyFont="1" applyFill="1" applyBorder="1" applyAlignment="1">
      <x:alignment vertical="center" wrapText="1"/>
    </x:xf>
    <x:xf numFmtId="0" fontId="5071" fillId="13101" borderId="1764" xfId="882" applyNumberFormat="1" applyFont="1" applyFill="1" applyBorder="1" applyAlignment="1">
      <x:alignment vertical="center" wrapText="1"/>
    </x:xf>
    <x:xf numFmtId="0" fontId="5074" fillId="13101" borderId="1764" xfId="882" applyNumberFormat="1" applyFont="1" applyFill="1" applyBorder="1" applyAlignment="1">
      <x:alignment vertical="center" wrapText="1"/>
    </x:xf>
    <x:xf numFmtId="0" fontId="5074" fillId="13101" borderId="1765" xfId="882" applyNumberFormat="1" applyFont="1" applyFill="1" applyBorder="1" applyAlignment="1">
      <x:alignment vertical="center" wrapText="1"/>
    </x:xf>
    <x:xf numFmtId="0" fontId="5072" fillId="13102" borderId="1764" xfId="882" applyNumberFormat="1" applyFont="1" applyFill="1" applyBorder="1" applyAlignment="1">
      <x:alignment vertical="center" wrapText="1"/>
    </x:xf>
    <x:xf numFmtId="200" fontId="5072" fillId="13102" borderId="1764" xfId="882" applyNumberFormat="1" applyFont="1" applyFill="1" applyBorder="1" applyAlignment="1">
      <x:alignment horizontal="right" vertical="center" wrapText="1"/>
    </x:xf>
    <x:xf numFmtId="2" fontId="5072" fillId="13102" borderId="1764" xfId="882" applyNumberFormat="1" applyFont="1" applyFill="1" applyBorder="1" applyAlignment="1">
      <x:alignment horizontal="right" vertical="center" wrapText="1"/>
    </x:xf>
    <x:xf numFmtId="0" fontId="5072" fillId="13102" borderId="1765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102" borderId="1764" xfId="882" applyNumberFormat="1" applyFont="1" applyFill="1" applyBorder="1" applyAlignment="1">
      <x:alignment vertical="center" wrapText="1"/>
    </x:xf>
    <x:xf numFmtId="0" fontId="5072" fillId="13103" borderId="1764" xfId="882" applyNumberFormat="1" applyFont="1" applyFill="1" applyBorder="1" applyAlignment="1">
      <x:alignment vertical="center" wrapText="1"/>
    </x:xf>
    <x:xf numFmtId="200" fontId="5072" fillId="13103" borderId="1764" xfId="882" applyNumberFormat="1" applyFont="1" applyFill="1" applyBorder="1" applyAlignment="1">
      <x:alignment horizontal="right" vertical="center" wrapText="1"/>
    </x:xf>
    <x:xf numFmtId="2" fontId="5072" fillId="13103" borderId="1764" xfId="882" applyNumberFormat="1" applyFont="1" applyFill="1" applyBorder="1" applyAlignment="1">
      <x:alignment horizontal="right" vertical="center" wrapText="1"/>
    </x:xf>
    <x:xf numFmtId="0" fontId="5072" fillId="13103" borderId="1765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103" borderId="1764" xfId="882" applyNumberFormat="1" applyFont="1" applyFill="1" applyBorder="1" applyAlignment="1">
      <x:alignment vertical="center" wrapText="1"/>
    </x:xf>
    <x:xf numFmtId="0" fontId="5072" fillId="13098" borderId="1765" xfId="882" applyNumberFormat="1" applyFont="1" applyFill="1" applyBorder="1" applyAlignment="1">
      <x:alignment vertical="center" wrapText="1"/>
    </x:xf>
    <x:xf numFmtId="0" fontId="5072" fillId="13102" borderId="1765" xfId="882" applyNumberFormat="1" applyFont="1" applyFill="1" applyBorder="1" applyAlignment="1">
      <x:alignment vertical="center" wrapText="1"/>
    </x:xf>
    <x:xf numFmtId="0" fontId="5072" fillId="13103" borderId="1765" xfId="882" applyNumberFormat="1" applyFont="1" applyFill="1" applyBorder="1" applyAlignment="1">
      <x:alignment vertical="center" wrapText="1"/>
    </x:xf>
    <x:xf numFmtId="0" fontId="5071" fillId="13092" borderId="1764" xfId="8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092" borderId="1764" xfId="8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098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092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102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103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102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1" fillId="13103" borderId="1764" xfId="8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2" fillId="13094" borderId="1764" xfId="882" applyNumberFormat="1" applyFont="1" applyFill="1" applyBorder="1" applyAlignment="1">
      <x:alignment vertical="center" wrapText="1"/>
    </x:xf>
    <x:xf numFmtId="0" fontId="5072" fillId="13094" borderId="1765" xfId="882" applyNumberFormat="1" applyFont="1" applyFill="1" applyBorder="1" applyAlignment="1">
      <x:alignment vertical="center" wrapText="1"/>
    </x:xf>
    <x:xf numFmtId="0" fontId="5075" fillId="13104" borderId="1766" xfId="883"/>
    <x:xf numFmtId="0" fontId="5075" fillId="13106" borderId="1766" xfId="883" applyNumberFormat="1" applyFont="1" applyFill="1" applyBorder="1"/>
    <x:xf numFmtId="0" fontId="5076" fillId="13106" borderId="1766" xfId="883" applyNumberFormat="1" applyFont="1" applyFill="1" applyBorder="1"/>
    <x:xf numFmtId="0" fontId="5076" fillId="13106" borderId="1766" xfId="883" applyNumberFormat="1" applyFont="1" applyFill="1" applyBorder="1" applyAlignment="1">
      <x:alignment wrapText="1"/>
    </x:xf>
    <x:xf numFmtId="0" fontId="5076" fillId="13106" borderId="1766" xfId="883" applyNumberFormat="1" applyFont="1" applyFill="1" applyBorder="1" applyAlignment="1">
      <x:alignment vertical="top" wrapText="1"/>
    </x:xf>
    <x:xf numFmtId="0" fontId="5076" fillId="13107" borderId="1766" xfId="883" applyNumberFormat="1" applyFont="1" applyFill="1" applyBorder="1" applyAlignment="1">
      <x:alignment vertical="top" wrapText="1"/>
    </x:xf>
    <x:xf numFmtId="0" fontId="5077" fillId="13107" borderId="1766" xfId="883" applyNumberFormat="1" applyFont="1" applyFill="1" applyBorder="1" applyAlignment="1">
      <x:alignment vertical="top" wrapText="1"/>
    </x:xf>
    <x:xf numFmtId="0" fontId="5077" fillId="13107" borderId="1766" xfId="883" applyNumberFormat="1" applyFont="1" applyFill="1" applyBorder="1" applyAlignment="1">
      <x:alignment horizontal="center" vertical="top" wrapText="1"/>
    </x:xf>
    <x:xf numFmtId="0" fontId="5076" fillId="13108" borderId="1766" xfId="883" applyNumberFormat="1" applyFont="1" applyFill="1" applyBorder="1" applyAlignment="1">
      <x:alignment vertical="top" wrapText="1"/>
    </x:xf>
    <x:xf numFmtId="0" fontId="5076" fillId="13109" borderId="1766" xfId="883" applyNumberFormat="1" applyFont="1" applyFill="1" applyBorder="1" applyAlignment="1">
      <x:alignment vertical="top" wrapText="1"/>
    </x:xf>
    <x:xf numFmtId="0" fontId="5077" fillId="13107" borderId="1767" xfId="883" applyNumberFormat="1" applyFont="1" applyFill="1" applyBorder="1" applyAlignment="1">
      <x:alignment horizontal="center" vertical="top" wrapText="1"/>
    </x:xf>
    <x:xf numFmtId="0" fontId="5076" fillId="13108" borderId="1767" xfId="883" applyNumberFormat="1" applyFont="1" applyFill="1" applyBorder="1" applyAlignment="1">
      <x:alignment vertical="top" wrapText="1"/>
    </x:xf>
    <x:xf numFmtId="0" fontId="5076" fillId="13109" borderId="1767" xfId="883" applyNumberFormat="1" applyFont="1" applyFill="1" applyBorder="1" applyAlignment="1">
      <x:alignment vertical="top" wrapText="1"/>
    </x:xf>
    <x:xf numFmtId="0" fontId="5076" fillId="13106" borderId="1767" xfId="883" applyNumberFormat="1" applyFont="1" applyFill="1" applyBorder="1" applyAlignment="1">
      <x:alignment vertical="top" wrapText="1"/>
    </x:xf>
    <x:xf numFmtId="200" fontId="5076" fillId="13106" borderId="1766" xfId="883" applyNumberFormat="1" applyFont="1" applyFill="1" applyBorder="1" applyAlignment="1">
      <x:alignment vertical="top" wrapText="1"/>
    </x:xf>
    <x:xf numFmtId="200" fontId="5076" fillId="13106" borderId="1766" xfId="883" applyNumberFormat="1" applyFont="1" applyFill="1" applyBorder="1" applyAlignment="1">
      <x:alignment horizontal="right" vertical="top" wrapText="1"/>
    </x:xf>
    <x:xf numFmtId="0" fontId="5076" fillId="13110" borderId="1766" xfId="883" applyNumberFormat="1" applyFont="1" applyFill="1" applyBorder="1" applyAlignment="1">
      <x:alignment vertical="top" wrapText="1"/>
    </x:xf>
    <x:xf numFmtId="0" fontId="5076" fillId="13110" borderId="1767" xfId="883" applyNumberFormat="1" applyFont="1" applyFill="1" applyBorder="1" applyAlignment="1">
      <x:alignment vertical="top" wrapText="1"/>
    </x:xf>
    <x:xf numFmtId="200" fontId="5076" fillId="13110" borderId="1766" xfId="883" applyNumberFormat="1" applyFont="1" applyFill="1" applyBorder="1" applyAlignment="1">
      <x:alignment vertical="top" wrapText="1"/>
    </x:xf>
    <x:xf numFmtId="200" fontId="5076" fillId="13110" borderId="1766" xfId="883" applyNumberFormat="1" applyFont="1" applyFill="1" applyBorder="1" applyAlignment="1">
      <x:alignment horizontal="right" vertical="top" wrapText="1"/>
    </x:xf>
    <x:xf numFmtId="0" fontId="5076" fillId="13106" borderId="1766" xfId="8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10" borderId="1766" xfId="8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04" borderId="1766" xfId="883" applyNumberFormat="1" applyFont="1" applyFill="1" applyBorder="1"/>
    <x:xf numFmtId="0" fontId="5076" fillId="13104" borderId="1766" xfId="883" applyNumberFormat="1" applyFont="1" applyFill="1" applyBorder="1" applyAlignment="1">
      <x:alignment wrapText="1"/>
    </x:xf>
    <x:xf numFmtId="0" fontId="5076" fillId="13104" borderId="1766" xfId="883" applyNumberFormat="1" applyFont="1" applyFill="1" applyBorder="1" applyAlignment="1">
      <x:alignment vertical="top" wrapText="1"/>
    </x:xf>
    <x:xf numFmtId="0" fontId="5077" fillId="13104" borderId="1766" xfId="883" applyNumberFormat="1" applyFont="1" applyFill="1" applyBorder="1" applyAlignment="1">
      <x:alignment vertical="top" wrapText="1"/>
    </x:xf>
    <x:xf numFmtId="2" fontId="5076" fillId="13110" borderId="1766" xfId="883" applyNumberFormat="1" applyFont="1" applyFill="1" applyBorder="1" applyAlignment="1">
      <x:alignment horizontal="right" vertical="top" wrapText="1"/>
    </x:xf>
    <x:xf numFmtId="0" fontId="5076" fillId="13110" borderId="1767" xfId="8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04" borderId="1766" xfId="883" applyNumberFormat="1" applyFont="1" applyFill="1" applyBorder="1" applyAlignment="1">
      <x:alignment wrapText="1"/>
    </x:xf>
    <x:xf numFmtId="0" fontId="5077" fillId="13107" borderId="1766" xfId="883" applyNumberFormat="1" applyFont="1" applyFill="1" applyBorder="1" applyAlignment="1">
      <x:alignment horizontal="center" vertical="center" wrapText="1"/>
    </x:xf>
    <x:xf numFmtId="0" fontId="5077" fillId="13107" borderId="1767" xfId="883" applyNumberFormat="1" applyFont="1" applyFill="1" applyBorder="1" applyAlignment="1">
      <x:alignment horizontal="center" vertical="center" wrapText="1"/>
    </x:xf>
    <x:xf numFmtId="0" fontId="5075" fillId="13104" borderId="1766" xfId="883" applyNumberFormat="1" applyFont="1" applyFill="1" applyBorder="1" applyAlignment="1">
      <x:alignment vertical="center" wrapText="1"/>
    </x:xf>
    <x:xf numFmtId="0" fontId="5076" fillId="13108" borderId="1766" xfId="883" applyNumberFormat="1" applyFont="1" applyFill="1" applyBorder="1" applyAlignment="1">
      <x:alignment vertical="center" wrapText="1"/>
    </x:xf>
    <x:xf numFmtId="0" fontId="5076" fillId="13108" borderId="1767" xfId="883" applyNumberFormat="1" applyFont="1" applyFill="1" applyBorder="1" applyAlignment="1">
      <x:alignment vertical="center" wrapText="1"/>
    </x:xf>
    <x:xf numFmtId="0" fontId="5076" fillId="13109" borderId="1766" xfId="883" applyNumberFormat="1" applyFont="1" applyFill="1" applyBorder="1" applyAlignment="1">
      <x:alignment vertical="center" wrapText="1"/>
    </x:xf>
    <x:xf numFmtId="0" fontId="5076" fillId="13109" borderId="1767" xfId="883" applyNumberFormat="1" applyFont="1" applyFill="1" applyBorder="1" applyAlignment="1">
      <x:alignment vertical="center" wrapText="1"/>
    </x:xf>
    <x:xf numFmtId="0" fontId="5076" fillId="13110" borderId="1766" xfId="883" applyNumberFormat="1" applyFont="1" applyFill="1" applyBorder="1" applyAlignment="1">
      <x:alignment vertical="center" wrapText="1"/>
    </x:xf>
    <x:xf numFmtId="200" fontId="5076" fillId="13110" borderId="1766" xfId="883" applyNumberFormat="1" applyFont="1" applyFill="1" applyBorder="1" applyAlignment="1">
      <x:alignment horizontal="right" vertical="center" wrapText="1"/>
    </x:xf>
    <x:xf numFmtId="2" fontId="5076" fillId="13110" borderId="1766" xfId="883" applyNumberFormat="1" applyFont="1" applyFill="1" applyBorder="1" applyAlignment="1">
      <x:alignment horizontal="right" vertical="center" wrapText="1"/>
    </x:xf>
    <x:xf numFmtId="0" fontId="5076" fillId="13110" borderId="1767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7" fillId="13111" borderId="1766" xfId="883" applyNumberFormat="1" applyFont="1" applyFill="1" applyBorder="1" applyAlignment="1">
      <x:alignment horizontal="center" vertical="center" wrapText="1"/>
    </x:xf>
    <x:xf numFmtId="0" fontId="5077" fillId="13111" borderId="1767" xfId="883" applyNumberFormat="1" applyFont="1" applyFill="1" applyBorder="1" applyAlignment="1">
      <x:alignment horizontal="center" vertical="center" wrapText="1"/>
    </x:xf>
    <x:xf numFmtId="0" fontId="5075" fillId="13111" borderId="1766" xfId="883" applyNumberFormat="1" applyFont="1" applyFill="1" applyBorder="1" applyAlignment="1">
      <x:alignment vertical="center" wrapText="1"/>
    </x:xf>
    <x:xf numFmtId="0" fontId="5077" fillId="13111" borderId="1766" xfId="883" applyNumberFormat="1" applyFont="1" applyFill="1" applyBorder="1" applyAlignment="1">
      <x:alignment vertical="center" wrapText="1"/>
    </x:xf>
    <x:xf numFmtId="0" fontId="5076" fillId="13112" borderId="1766" xfId="883" applyNumberFormat="1" applyFont="1" applyFill="1" applyBorder="1" applyAlignment="1">
      <x:alignment vertical="center" wrapText="1"/>
    </x:xf>
    <x:xf numFmtId="0" fontId="5076" fillId="13112" borderId="1767" xfId="883" applyNumberFormat="1" applyFont="1" applyFill="1" applyBorder="1" applyAlignment="1">
      <x:alignment vertical="center" wrapText="1"/>
    </x:xf>
    <x:xf numFmtId="0" fontId="5075" fillId="13112" borderId="1766" xfId="883" applyNumberFormat="1" applyFont="1" applyFill="1" applyBorder="1" applyAlignment="1">
      <x:alignment vertical="center" wrapText="1"/>
    </x:xf>
    <x:xf numFmtId="0" fontId="5078" fillId="13112" borderId="1766" xfId="883" applyNumberFormat="1" applyFont="1" applyFill="1" applyBorder="1" applyAlignment="1">
      <x:alignment vertical="center" wrapText="1"/>
    </x:xf>
    <x:xf numFmtId="0" fontId="5078" fillId="13112" borderId="1767" xfId="883" applyNumberFormat="1" applyFont="1" applyFill="1" applyBorder="1" applyAlignment="1">
      <x:alignment vertical="center" wrapText="1"/>
    </x:xf>
    <x:xf numFmtId="0" fontId="5076" fillId="13113" borderId="1766" xfId="883" applyNumberFormat="1" applyFont="1" applyFill="1" applyBorder="1" applyAlignment="1">
      <x:alignment vertical="center" wrapText="1"/>
    </x:xf>
    <x:xf numFmtId="0" fontId="5076" fillId="13113" borderId="1767" xfId="883" applyNumberFormat="1" applyFont="1" applyFill="1" applyBorder="1" applyAlignment="1">
      <x:alignment vertical="center" wrapText="1"/>
    </x:xf>
    <x:xf numFmtId="0" fontId="5075" fillId="13113" borderId="1766" xfId="883" applyNumberFormat="1" applyFont="1" applyFill="1" applyBorder="1" applyAlignment="1">
      <x:alignment vertical="center" wrapText="1"/>
    </x:xf>
    <x:xf numFmtId="0" fontId="5078" fillId="13113" borderId="1766" xfId="883" applyNumberFormat="1" applyFont="1" applyFill="1" applyBorder="1" applyAlignment="1">
      <x:alignment vertical="center" wrapText="1"/>
    </x:xf>
    <x:xf numFmtId="0" fontId="5078" fillId="13113" borderId="1767" xfId="883" applyNumberFormat="1" applyFont="1" applyFill="1" applyBorder="1" applyAlignment="1">
      <x:alignment vertical="center" wrapText="1"/>
    </x:xf>
    <x:xf numFmtId="0" fontId="5076" fillId="13114" borderId="1766" xfId="883" applyNumberFormat="1" applyFont="1" applyFill="1" applyBorder="1" applyAlignment="1">
      <x:alignment vertical="center" wrapText="1"/>
    </x:xf>
    <x:xf numFmtId="200" fontId="5076" fillId="13114" borderId="1766" xfId="883" applyNumberFormat="1" applyFont="1" applyFill="1" applyBorder="1" applyAlignment="1">
      <x:alignment horizontal="right" vertical="center" wrapText="1"/>
    </x:xf>
    <x:xf numFmtId="2" fontId="5076" fillId="13114" borderId="1766" xfId="883" applyNumberFormat="1" applyFont="1" applyFill="1" applyBorder="1" applyAlignment="1">
      <x:alignment horizontal="right" vertical="center" wrapText="1"/>
    </x:xf>
    <x:xf numFmtId="0" fontId="5076" fillId="13114" borderId="1767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14" borderId="1766" xfId="883" applyNumberFormat="1" applyFont="1" applyFill="1" applyBorder="1" applyAlignment="1">
      <x:alignment vertical="center" wrapText="1"/>
    </x:xf>
    <x:xf numFmtId="0" fontId="5076" fillId="13115" borderId="1766" xfId="883" applyNumberFormat="1" applyFont="1" applyFill="1" applyBorder="1" applyAlignment="1">
      <x:alignment vertical="center" wrapText="1"/>
    </x:xf>
    <x:xf numFmtId="200" fontId="5076" fillId="13115" borderId="1766" xfId="883" applyNumberFormat="1" applyFont="1" applyFill="1" applyBorder="1" applyAlignment="1">
      <x:alignment horizontal="right" vertical="center" wrapText="1"/>
    </x:xf>
    <x:xf numFmtId="2" fontId="5076" fillId="13115" borderId="1766" xfId="883" applyNumberFormat="1" applyFont="1" applyFill="1" applyBorder="1" applyAlignment="1">
      <x:alignment horizontal="right" vertical="center" wrapText="1"/>
    </x:xf>
    <x:xf numFmtId="0" fontId="5076" fillId="13115" borderId="1767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15" borderId="1766" xfId="883" applyNumberFormat="1" applyFont="1" applyFill="1" applyBorder="1" applyAlignment="1">
      <x:alignment vertical="center" wrapText="1"/>
    </x:xf>
    <x:xf numFmtId="0" fontId="5076" fillId="13110" borderId="1767" xfId="883" applyNumberFormat="1" applyFont="1" applyFill="1" applyBorder="1" applyAlignment="1">
      <x:alignment vertical="center" wrapText="1"/>
    </x:xf>
    <x:xf numFmtId="0" fontId="5076" fillId="13114" borderId="1767" xfId="883" applyNumberFormat="1" applyFont="1" applyFill="1" applyBorder="1" applyAlignment="1">
      <x:alignment vertical="center" wrapText="1"/>
    </x:xf>
    <x:xf numFmtId="0" fontId="5076" fillId="13115" borderId="1767" xfId="883" applyNumberFormat="1" applyFont="1" applyFill="1" applyBorder="1" applyAlignment="1">
      <x:alignment vertical="center" wrapText="1"/>
    </x:xf>
    <x:xf numFmtId="0" fontId="5075" fillId="13104" borderId="1766" xfId="8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04" borderId="1766" xfId="8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10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04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14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15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14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5" fillId="13115" borderId="1766" xfId="8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6" fillId="13106" borderId="1766" xfId="883" applyNumberFormat="1" applyFont="1" applyFill="1" applyBorder="1" applyAlignment="1">
      <x:alignment vertical="center" wrapText="1"/>
    </x:xf>
    <x:xf numFmtId="0" fontId="5076" fillId="13106" borderId="1767" xfId="883" applyNumberFormat="1" applyFont="1" applyFill="1" applyBorder="1" applyAlignment="1">
      <x:alignment vertical="center" wrapText="1"/>
    </x:xf>
    <x:xf numFmtId="0" fontId="5079" fillId="13104" borderId="1766" xfId="883" applyNumberFormat="1" applyFont="1" applyFill="1" applyBorder="1"/>
    <x:xf numFmtId="0" fontId="5079" fillId="13104" borderId="1766" xfId="883" applyNumberFormat="1" applyFont="1" applyFill="1" applyBorder="1" applyAlignment="1">
      <x:alignment vertical="center"/>
    </x:xf>
    <x:xf numFmtId="0" fontId="5079" fillId="13116" borderId="1766" xfId="883" applyNumberFormat="1" applyFont="1" applyFill="1" applyBorder="1" applyAlignment="1">
      <x:alignment vertical="center"/>
    </x:xf>
    <x:xf numFmtId="0" fontId="5080" fillId="13116" borderId="1766" xfId="883" applyNumberFormat="1" applyFont="1" applyFill="1" applyBorder="1" applyAlignment="1">
      <x:alignment vertical="center"/>
    </x:xf>
    <x:xf numFmtId="0" fontId="5080" fillId="13116" borderId="1766" xfId="883" applyNumberFormat="1" applyFont="1" applyFill="1" applyBorder="1" applyAlignment="1">
      <x:alignment vertical="center" wrapText="1"/>
    </x:xf>
    <x:xf numFmtId="0" fontId="5079" fillId="13117" borderId="1766" xfId="883" applyNumberFormat="1" applyFont="1" applyFill="1" applyBorder="1" applyAlignment="1">
      <x:alignment vertical="center"/>
    </x:xf>
    <x:xf numFmtId="0" fontId="5081" fillId="13117" borderId="1766" xfId="883" applyNumberFormat="1" applyFont="1" applyFill="1" applyBorder="1" applyAlignment="1">
      <x:alignment vertical="center"/>
    </x:xf>
    <x:xf numFmtId="0" fontId="5079" fillId="13118" borderId="1766" xfId="883" applyNumberFormat="1" applyFont="1" applyFill="1" applyBorder="1" applyAlignment="1">
      <x:alignment vertical="center"/>
    </x:xf>
    <x:xf numFmtId="0" fontId="5079" fillId="13104" borderId="1766" xfId="883" applyNumberFormat="1" applyFont="1" applyFill="1" applyBorder="1" applyAlignment="1">
      <x:alignment vertical="center" wrapText="1"/>
    </x:xf>
    <x:xf numFmtId="201" fontId="5079" fillId="13104" borderId="1766" xfId="883" applyNumberFormat="1" applyFont="1" applyFill="1" applyBorder="1" applyAlignment="1">
      <x:alignment vertical="center"/>
    </x:xf>
    <x:xf numFmtId="200" fontId="5079" fillId="13104" borderId="1766" xfId="883" applyNumberFormat="1" applyFont="1" applyFill="1" applyBorder="1" applyAlignment="1">
      <x:alignment vertical="center"/>
    </x:xf>
    <x:xf numFmtId="0" fontId="5079" fillId="13092" borderId="1764" xfId="882" applyNumberFormat="1" applyFont="1" applyFill="1" applyBorder="1"/>
    <x:xf numFmtId="0" fontId="5079" fillId="13092" borderId="1764" xfId="882" applyNumberFormat="1" applyFont="1" applyFill="1" applyBorder="1" applyAlignment="1">
      <x:alignment vertical="center"/>
    </x:xf>
    <x:xf numFmtId="0" fontId="5079" fillId="13119" borderId="1764" xfId="882" applyNumberFormat="1" applyFont="1" applyFill="1" applyBorder="1" applyAlignment="1">
      <x:alignment vertical="center"/>
    </x:xf>
    <x:xf numFmtId="0" fontId="5082" fillId="13119" borderId="1764" xfId="882" applyNumberFormat="1" applyFont="1" applyFill="1" applyBorder="1" applyAlignment="1">
      <x:alignment vertical="center"/>
    </x:xf>
    <x:xf numFmtId="0" fontId="5082" fillId="13119" borderId="1764" xfId="882" applyNumberFormat="1" applyFont="1" applyFill="1" applyBorder="1" applyAlignment="1">
      <x:alignment vertical="center" wrapText="1"/>
    </x:xf>
    <x:xf numFmtId="0" fontId="5079" fillId="13120" borderId="1764" xfId="882" applyNumberFormat="1" applyFont="1" applyFill="1" applyBorder="1" applyAlignment="1">
      <x:alignment vertical="center"/>
    </x:xf>
    <x:xf numFmtId="0" fontId="5082" fillId="13120" borderId="1764" xfId="882" applyNumberFormat="1" applyFont="1" applyFill="1" applyBorder="1" applyAlignment="1">
      <x:alignment vertical="center"/>
    </x:xf>
    <x:xf numFmtId="0" fontId="5079" fillId="13121" borderId="1764" xfId="882" applyNumberFormat="1" applyFont="1" applyFill="1" applyBorder="1" applyAlignment="1">
      <x:alignment vertical="center"/>
    </x:xf>
    <x:xf numFmtId="200" fontId="5079" fillId="13092" borderId="1764" xfId="882" applyNumberFormat="1" applyFont="1" applyFill="1" applyBorder="1" applyAlignment="1">
      <x:alignment vertical="center"/>
    </x:xf>
    <x:xf numFmtId="0" fontId="5079" fillId="13092" borderId="1764" xfId="8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79" fillId="13092" borderId="1764" xfId="8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22" borderId="1768" xfId="884"/>
    <x:xf numFmtId="0" fontId="5083" fillId="13124" borderId="1768" xfId="884" applyNumberFormat="1" applyFont="1" applyFill="1" applyBorder="1"/>
    <x:xf numFmtId="0" fontId="5084" fillId="13124" borderId="1768" xfId="884" applyNumberFormat="1" applyFont="1" applyFill="1" applyBorder="1"/>
    <x:xf numFmtId="0" fontId="5084" fillId="13124" borderId="1768" xfId="884" applyNumberFormat="1" applyFont="1" applyFill="1" applyBorder="1" applyAlignment="1">
      <x:alignment wrapText="1"/>
    </x:xf>
    <x:xf numFmtId="0" fontId="5084" fillId="13124" borderId="1768" xfId="884" applyNumberFormat="1" applyFont="1" applyFill="1" applyBorder="1" applyAlignment="1">
      <x:alignment vertical="top" wrapText="1"/>
    </x:xf>
    <x:xf numFmtId="0" fontId="5084" fillId="13125" borderId="1768" xfId="884" applyNumberFormat="1" applyFont="1" applyFill="1" applyBorder="1" applyAlignment="1">
      <x:alignment vertical="top" wrapText="1"/>
    </x:xf>
    <x:xf numFmtId="0" fontId="5085" fillId="13125" borderId="1768" xfId="884" applyNumberFormat="1" applyFont="1" applyFill="1" applyBorder="1" applyAlignment="1">
      <x:alignment vertical="top" wrapText="1"/>
    </x:xf>
    <x:xf numFmtId="0" fontId="5085" fillId="13125" borderId="1768" xfId="884" applyNumberFormat="1" applyFont="1" applyFill="1" applyBorder="1" applyAlignment="1">
      <x:alignment horizontal="center" vertical="top" wrapText="1"/>
    </x:xf>
    <x:xf numFmtId="0" fontId="5084" fillId="13126" borderId="1768" xfId="884" applyNumberFormat="1" applyFont="1" applyFill="1" applyBorder="1" applyAlignment="1">
      <x:alignment vertical="top" wrapText="1"/>
    </x:xf>
    <x:xf numFmtId="0" fontId="5084" fillId="13127" borderId="1768" xfId="884" applyNumberFormat="1" applyFont="1" applyFill="1" applyBorder="1" applyAlignment="1">
      <x:alignment vertical="top" wrapText="1"/>
    </x:xf>
    <x:xf numFmtId="0" fontId="5085" fillId="13125" borderId="1769" xfId="884" applyNumberFormat="1" applyFont="1" applyFill="1" applyBorder="1" applyAlignment="1">
      <x:alignment horizontal="center" vertical="top" wrapText="1"/>
    </x:xf>
    <x:xf numFmtId="0" fontId="5084" fillId="13126" borderId="1769" xfId="884" applyNumberFormat="1" applyFont="1" applyFill="1" applyBorder="1" applyAlignment="1">
      <x:alignment vertical="top" wrapText="1"/>
    </x:xf>
    <x:xf numFmtId="0" fontId="5084" fillId="13127" borderId="1769" xfId="884" applyNumberFormat="1" applyFont="1" applyFill="1" applyBorder="1" applyAlignment="1">
      <x:alignment vertical="top" wrapText="1"/>
    </x:xf>
    <x:xf numFmtId="0" fontId="5084" fillId="13124" borderId="1769" xfId="884" applyNumberFormat="1" applyFont="1" applyFill="1" applyBorder="1" applyAlignment="1">
      <x:alignment vertical="top" wrapText="1"/>
    </x:xf>
    <x:xf numFmtId="200" fontId="5084" fillId="13124" borderId="1768" xfId="884" applyNumberFormat="1" applyFont="1" applyFill="1" applyBorder="1" applyAlignment="1">
      <x:alignment vertical="top" wrapText="1"/>
    </x:xf>
    <x:xf numFmtId="200" fontId="5084" fillId="13124" borderId="1768" xfId="884" applyNumberFormat="1" applyFont="1" applyFill="1" applyBorder="1" applyAlignment="1">
      <x:alignment horizontal="right" vertical="top" wrapText="1"/>
    </x:xf>
    <x:xf numFmtId="0" fontId="5084" fillId="13128" borderId="1768" xfId="884" applyNumberFormat="1" applyFont="1" applyFill="1" applyBorder="1" applyAlignment="1">
      <x:alignment vertical="top" wrapText="1"/>
    </x:xf>
    <x:xf numFmtId="0" fontId="5084" fillId="13128" borderId="1769" xfId="884" applyNumberFormat="1" applyFont="1" applyFill="1" applyBorder="1" applyAlignment="1">
      <x:alignment vertical="top" wrapText="1"/>
    </x:xf>
    <x:xf numFmtId="200" fontId="5084" fillId="13128" borderId="1768" xfId="884" applyNumberFormat="1" applyFont="1" applyFill="1" applyBorder="1" applyAlignment="1">
      <x:alignment vertical="top" wrapText="1"/>
    </x:xf>
    <x:xf numFmtId="200" fontId="5084" fillId="13128" borderId="1768" xfId="884" applyNumberFormat="1" applyFont="1" applyFill="1" applyBorder="1" applyAlignment="1">
      <x:alignment horizontal="right" vertical="top" wrapText="1"/>
    </x:xf>
    <x:xf numFmtId="0" fontId="5084" fillId="13124" borderId="1768" xfId="8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28" borderId="1768" xfId="8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22" borderId="1768" xfId="884" applyNumberFormat="1" applyFont="1" applyFill="1" applyBorder="1"/>
    <x:xf numFmtId="0" fontId="5084" fillId="13122" borderId="1768" xfId="884" applyNumberFormat="1" applyFont="1" applyFill="1" applyBorder="1" applyAlignment="1">
      <x:alignment wrapText="1"/>
    </x:xf>
    <x:xf numFmtId="0" fontId="5084" fillId="13122" borderId="1768" xfId="884" applyNumberFormat="1" applyFont="1" applyFill="1" applyBorder="1" applyAlignment="1">
      <x:alignment vertical="top" wrapText="1"/>
    </x:xf>
    <x:xf numFmtId="0" fontId="5085" fillId="13122" borderId="1768" xfId="884" applyNumberFormat="1" applyFont="1" applyFill="1" applyBorder="1" applyAlignment="1">
      <x:alignment vertical="top" wrapText="1"/>
    </x:xf>
    <x:xf numFmtId="2" fontId="5084" fillId="13128" borderId="1768" xfId="884" applyNumberFormat="1" applyFont="1" applyFill="1" applyBorder="1" applyAlignment="1">
      <x:alignment horizontal="right" vertical="top" wrapText="1"/>
    </x:xf>
    <x:xf numFmtId="0" fontId="5084" fillId="13128" borderId="1769" xfId="8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22" borderId="1768" xfId="884" applyNumberFormat="1" applyFont="1" applyFill="1" applyBorder="1" applyAlignment="1">
      <x:alignment wrapText="1"/>
    </x:xf>
    <x:xf numFmtId="0" fontId="5085" fillId="13125" borderId="1768" xfId="884" applyNumberFormat="1" applyFont="1" applyFill="1" applyBorder="1" applyAlignment="1">
      <x:alignment horizontal="center" vertical="center" wrapText="1"/>
    </x:xf>
    <x:xf numFmtId="0" fontId="5085" fillId="13125" borderId="1769" xfId="884" applyNumberFormat="1" applyFont="1" applyFill="1" applyBorder="1" applyAlignment="1">
      <x:alignment horizontal="center" vertical="center" wrapText="1"/>
    </x:xf>
    <x:xf numFmtId="0" fontId="5083" fillId="13122" borderId="1768" xfId="884" applyNumberFormat="1" applyFont="1" applyFill="1" applyBorder="1" applyAlignment="1">
      <x:alignment vertical="center" wrapText="1"/>
    </x:xf>
    <x:xf numFmtId="0" fontId="5084" fillId="13126" borderId="1768" xfId="884" applyNumberFormat="1" applyFont="1" applyFill="1" applyBorder="1" applyAlignment="1">
      <x:alignment vertical="center" wrapText="1"/>
    </x:xf>
    <x:xf numFmtId="0" fontId="5084" fillId="13126" borderId="1769" xfId="884" applyNumberFormat="1" applyFont="1" applyFill="1" applyBorder="1" applyAlignment="1">
      <x:alignment vertical="center" wrapText="1"/>
    </x:xf>
    <x:xf numFmtId="0" fontId="5084" fillId="13127" borderId="1768" xfId="884" applyNumberFormat="1" applyFont="1" applyFill="1" applyBorder="1" applyAlignment="1">
      <x:alignment vertical="center" wrapText="1"/>
    </x:xf>
    <x:xf numFmtId="0" fontId="5084" fillId="13127" borderId="1769" xfId="884" applyNumberFormat="1" applyFont="1" applyFill="1" applyBorder="1" applyAlignment="1">
      <x:alignment vertical="center" wrapText="1"/>
    </x:xf>
    <x:xf numFmtId="0" fontId="5084" fillId="13128" borderId="1768" xfId="884" applyNumberFormat="1" applyFont="1" applyFill="1" applyBorder="1" applyAlignment="1">
      <x:alignment vertical="center" wrapText="1"/>
    </x:xf>
    <x:xf numFmtId="200" fontId="5084" fillId="13128" borderId="1768" xfId="884" applyNumberFormat="1" applyFont="1" applyFill="1" applyBorder="1" applyAlignment="1">
      <x:alignment horizontal="right" vertical="center" wrapText="1"/>
    </x:xf>
    <x:xf numFmtId="2" fontId="5084" fillId="13128" borderId="1768" xfId="884" applyNumberFormat="1" applyFont="1" applyFill="1" applyBorder="1" applyAlignment="1">
      <x:alignment horizontal="right" vertical="center" wrapText="1"/>
    </x:xf>
    <x:xf numFmtId="0" fontId="5084" fillId="13128" borderId="1769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5" fillId="13129" borderId="1768" xfId="884" applyNumberFormat="1" applyFont="1" applyFill="1" applyBorder="1" applyAlignment="1">
      <x:alignment horizontal="center" vertical="center" wrapText="1"/>
    </x:xf>
    <x:xf numFmtId="0" fontId="5085" fillId="13129" borderId="1769" xfId="884" applyNumberFormat="1" applyFont="1" applyFill="1" applyBorder="1" applyAlignment="1">
      <x:alignment horizontal="center" vertical="center" wrapText="1"/>
    </x:xf>
    <x:xf numFmtId="0" fontId="5083" fillId="13129" borderId="1768" xfId="884" applyNumberFormat="1" applyFont="1" applyFill="1" applyBorder="1" applyAlignment="1">
      <x:alignment vertical="center" wrapText="1"/>
    </x:xf>
    <x:xf numFmtId="0" fontId="5085" fillId="13129" borderId="1768" xfId="884" applyNumberFormat="1" applyFont="1" applyFill="1" applyBorder="1" applyAlignment="1">
      <x:alignment vertical="center" wrapText="1"/>
    </x:xf>
    <x:xf numFmtId="0" fontId="5084" fillId="13130" borderId="1768" xfId="884" applyNumberFormat="1" applyFont="1" applyFill="1" applyBorder="1" applyAlignment="1">
      <x:alignment vertical="center" wrapText="1"/>
    </x:xf>
    <x:xf numFmtId="0" fontId="5084" fillId="13130" borderId="1769" xfId="884" applyNumberFormat="1" applyFont="1" applyFill="1" applyBorder="1" applyAlignment="1">
      <x:alignment vertical="center" wrapText="1"/>
    </x:xf>
    <x:xf numFmtId="0" fontId="5083" fillId="13130" borderId="1768" xfId="884" applyNumberFormat="1" applyFont="1" applyFill="1" applyBorder="1" applyAlignment="1">
      <x:alignment vertical="center" wrapText="1"/>
    </x:xf>
    <x:xf numFmtId="0" fontId="5086" fillId="13130" borderId="1768" xfId="884" applyNumberFormat="1" applyFont="1" applyFill="1" applyBorder="1" applyAlignment="1">
      <x:alignment vertical="center" wrapText="1"/>
    </x:xf>
    <x:xf numFmtId="0" fontId="5086" fillId="13130" borderId="1769" xfId="884" applyNumberFormat="1" applyFont="1" applyFill="1" applyBorder="1" applyAlignment="1">
      <x:alignment vertical="center" wrapText="1"/>
    </x:xf>
    <x:xf numFmtId="0" fontId="5084" fillId="13131" borderId="1768" xfId="884" applyNumberFormat="1" applyFont="1" applyFill="1" applyBorder="1" applyAlignment="1">
      <x:alignment vertical="center" wrapText="1"/>
    </x:xf>
    <x:xf numFmtId="0" fontId="5084" fillId="13131" borderId="1769" xfId="884" applyNumberFormat="1" applyFont="1" applyFill="1" applyBorder="1" applyAlignment="1">
      <x:alignment vertical="center" wrapText="1"/>
    </x:xf>
    <x:xf numFmtId="0" fontId="5083" fillId="13131" borderId="1768" xfId="884" applyNumberFormat="1" applyFont="1" applyFill="1" applyBorder="1" applyAlignment="1">
      <x:alignment vertical="center" wrapText="1"/>
    </x:xf>
    <x:xf numFmtId="0" fontId="5086" fillId="13131" borderId="1768" xfId="884" applyNumberFormat="1" applyFont="1" applyFill="1" applyBorder="1" applyAlignment="1">
      <x:alignment vertical="center" wrapText="1"/>
    </x:xf>
    <x:xf numFmtId="0" fontId="5086" fillId="13131" borderId="1769" xfId="884" applyNumberFormat="1" applyFont="1" applyFill="1" applyBorder="1" applyAlignment="1">
      <x:alignment vertical="center" wrapText="1"/>
    </x:xf>
    <x:xf numFmtId="0" fontId="5084" fillId="13132" borderId="1768" xfId="884" applyNumberFormat="1" applyFont="1" applyFill="1" applyBorder="1" applyAlignment="1">
      <x:alignment vertical="center" wrapText="1"/>
    </x:xf>
    <x:xf numFmtId="200" fontId="5084" fillId="13132" borderId="1768" xfId="884" applyNumberFormat="1" applyFont="1" applyFill="1" applyBorder="1" applyAlignment="1">
      <x:alignment horizontal="right" vertical="center" wrapText="1"/>
    </x:xf>
    <x:xf numFmtId="2" fontId="5084" fillId="13132" borderId="1768" xfId="884" applyNumberFormat="1" applyFont="1" applyFill="1" applyBorder="1" applyAlignment="1">
      <x:alignment horizontal="right" vertical="center" wrapText="1"/>
    </x:xf>
    <x:xf numFmtId="0" fontId="5084" fillId="13132" borderId="1769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32" borderId="1768" xfId="884" applyNumberFormat="1" applyFont="1" applyFill="1" applyBorder="1" applyAlignment="1">
      <x:alignment vertical="center" wrapText="1"/>
    </x:xf>
    <x:xf numFmtId="0" fontId="5084" fillId="13133" borderId="1768" xfId="884" applyNumberFormat="1" applyFont="1" applyFill="1" applyBorder="1" applyAlignment="1">
      <x:alignment vertical="center" wrapText="1"/>
    </x:xf>
    <x:xf numFmtId="200" fontId="5084" fillId="13133" borderId="1768" xfId="884" applyNumberFormat="1" applyFont="1" applyFill="1" applyBorder="1" applyAlignment="1">
      <x:alignment horizontal="right" vertical="center" wrapText="1"/>
    </x:xf>
    <x:xf numFmtId="2" fontId="5084" fillId="13133" borderId="1768" xfId="884" applyNumberFormat="1" applyFont="1" applyFill="1" applyBorder="1" applyAlignment="1">
      <x:alignment horizontal="right" vertical="center" wrapText="1"/>
    </x:xf>
    <x:xf numFmtId="0" fontId="5084" fillId="13133" borderId="1769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33" borderId="1768" xfId="884" applyNumberFormat="1" applyFont="1" applyFill="1" applyBorder="1" applyAlignment="1">
      <x:alignment vertical="center" wrapText="1"/>
    </x:xf>
    <x:xf numFmtId="0" fontId="5084" fillId="13128" borderId="1769" xfId="884" applyNumberFormat="1" applyFont="1" applyFill="1" applyBorder="1" applyAlignment="1">
      <x:alignment vertical="center" wrapText="1"/>
    </x:xf>
    <x:xf numFmtId="0" fontId="5084" fillId="13132" borderId="1769" xfId="884" applyNumberFormat="1" applyFont="1" applyFill="1" applyBorder="1" applyAlignment="1">
      <x:alignment vertical="center" wrapText="1"/>
    </x:xf>
    <x:xf numFmtId="0" fontId="5084" fillId="13133" borderId="1769" xfId="884" applyNumberFormat="1" applyFont="1" applyFill="1" applyBorder="1" applyAlignment="1">
      <x:alignment vertical="center" wrapText="1"/>
    </x:xf>
    <x:xf numFmtId="0" fontId="5083" fillId="13122" borderId="1768" xfId="8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22" borderId="1768" xfId="8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28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22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32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33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32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3" fillId="13133" borderId="1768" xfId="8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4" fillId="13124" borderId="1768" xfId="884" applyNumberFormat="1" applyFont="1" applyFill="1" applyBorder="1" applyAlignment="1">
      <x:alignment vertical="center" wrapText="1"/>
    </x:xf>
    <x:xf numFmtId="0" fontId="5084" fillId="13124" borderId="1769" xfId="884" applyNumberFormat="1" applyFont="1" applyFill="1" applyBorder="1" applyAlignment="1">
      <x:alignment vertical="center" wrapText="1"/>
    </x:xf>
    <x:xf numFmtId="0" fontId="5087" fillId="13134" borderId="1770" xfId="885"/>
    <x:xf numFmtId="0" fontId="5087" fillId="13136" borderId="1770" xfId="885" applyNumberFormat="1" applyFont="1" applyFill="1" applyBorder="1"/>
    <x:xf numFmtId="0" fontId="5088" fillId="13136" borderId="1770" xfId="885" applyNumberFormat="1" applyFont="1" applyFill="1" applyBorder="1"/>
    <x:xf numFmtId="0" fontId="5088" fillId="13136" borderId="1770" xfId="885" applyNumberFormat="1" applyFont="1" applyFill="1" applyBorder="1" applyAlignment="1">
      <x:alignment wrapText="1"/>
    </x:xf>
    <x:xf numFmtId="0" fontId="5088" fillId="13136" borderId="1770" xfId="885" applyNumberFormat="1" applyFont="1" applyFill="1" applyBorder="1" applyAlignment="1">
      <x:alignment vertical="top" wrapText="1"/>
    </x:xf>
    <x:xf numFmtId="0" fontId="5088" fillId="13137" borderId="1770" xfId="885" applyNumberFormat="1" applyFont="1" applyFill="1" applyBorder="1" applyAlignment="1">
      <x:alignment vertical="top" wrapText="1"/>
    </x:xf>
    <x:xf numFmtId="0" fontId="5089" fillId="13137" borderId="1770" xfId="885" applyNumberFormat="1" applyFont="1" applyFill="1" applyBorder="1" applyAlignment="1">
      <x:alignment vertical="top" wrapText="1"/>
    </x:xf>
    <x:xf numFmtId="0" fontId="5089" fillId="13137" borderId="1770" xfId="885" applyNumberFormat="1" applyFont="1" applyFill="1" applyBorder="1" applyAlignment="1">
      <x:alignment horizontal="center" vertical="top" wrapText="1"/>
    </x:xf>
    <x:xf numFmtId="0" fontId="5088" fillId="13138" borderId="1770" xfId="885" applyNumberFormat="1" applyFont="1" applyFill="1" applyBorder="1" applyAlignment="1">
      <x:alignment vertical="top" wrapText="1"/>
    </x:xf>
    <x:xf numFmtId="0" fontId="5088" fillId="13139" borderId="1770" xfId="885" applyNumberFormat="1" applyFont="1" applyFill="1" applyBorder="1" applyAlignment="1">
      <x:alignment vertical="top" wrapText="1"/>
    </x:xf>
    <x:xf numFmtId="0" fontId="5089" fillId="13137" borderId="1771" xfId="885" applyNumberFormat="1" applyFont="1" applyFill="1" applyBorder="1" applyAlignment="1">
      <x:alignment horizontal="center" vertical="top" wrapText="1"/>
    </x:xf>
    <x:xf numFmtId="0" fontId="5088" fillId="13138" borderId="1771" xfId="885" applyNumberFormat="1" applyFont="1" applyFill="1" applyBorder="1" applyAlignment="1">
      <x:alignment vertical="top" wrapText="1"/>
    </x:xf>
    <x:xf numFmtId="0" fontId="5088" fillId="13139" borderId="1771" xfId="885" applyNumberFormat="1" applyFont="1" applyFill="1" applyBorder="1" applyAlignment="1">
      <x:alignment vertical="top" wrapText="1"/>
    </x:xf>
    <x:xf numFmtId="0" fontId="5088" fillId="13136" borderId="1771" xfId="885" applyNumberFormat="1" applyFont="1" applyFill="1" applyBorder="1" applyAlignment="1">
      <x:alignment vertical="top" wrapText="1"/>
    </x:xf>
    <x:xf numFmtId="200" fontId="5088" fillId="13136" borderId="1770" xfId="885" applyNumberFormat="1" applyFont="1" applyFill="1" applyBorder="1" applyAlignment="1">
      <x:alignment vertical="top" wrapText="1"/>
    </x:xf>
    <x:xf numFmtId="200" fontId="5088" fillId="13136" borderId="1770" xfId="885" applyNumberFormat="1" applyFont="1" applyFill="1" applyBorder="1" applyAlignment="1">
      <x:alignment horizontal="right" vertical="top" wrapText="1"/>
    </x:xf>
    <x:xf numFmtId="0" fontId="5088" fillId="13140" borderId="1770" xfId="885" applyNumberFormat="1" applyFont="1" applyFill="1" applyBorder="1" applyAlignment="1">
      <x:alignment vertical="top" wrapText="1"/>
    </x:xf>
    <x:xf numFmtId="0" fontId="5088" fillId="13140" borderId="1771" xfId="885" applyNumberFormat="1" applyFont="1" applyFill="1" applyBorder="1" applyAlignment="1">
      <x:alignment vertical="top" wrapText="1"/>
    </x:xf>
    <x:xf numFmtId="200" fontId="5088" fillId="13140" borderId="1770" xfId="885" applyNumberFormat="1" applyFont="1" applyFill="1" applyBorder="1" applyAlignment="1">
      <x:alignment vertical="top" wrapText="1"/>
    </x:xf>
    <x:xf numFmtId="200" fontId="5088" fillId="13140" borderId="1770" xfId="885" applyNumberFormat="1" applyFont="1" applyFill="1" applyBorder="1" applyAlignment="1">
      <x:alignment horizontal="right" vertical="top" wrapText="1"/>
    </x:xf>
    <x:xf numFmtId="0" fontId="5088" fillId="13136" borderId="1770" xfId="8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40" borderId="1770" xfId="8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34" borderId="1770" xfId="885" applyNumberFormat="1" applyFont="1" applyFill="1" applyBorder="1"/>
    <x:xf numFmtId="0" fontId="5088" fillId="13134" borderId="1770" xfId="885" applyNumberFormat="1" applyFont="1" applyFill="1" applyBorder="1" applyAlignment="1">
      <x:alignment wrapText="1"/>
    </x:xf>
    <x:xf numFmtId="0" fontId="5088" fillId="13134" borderId="1770" xfId="885" applyNumberFormat="1" applyFont="1" applyFill="1" applyBorder="1" applyAlignment="1">
      <x:alignment vertical="top" wrapText="1"/>
    </x:xf>
    <x:xf numFmtId="0" fontId="5089" fillId="13134" borderId="1770" xfId="885" applyNumberFormat="1" applyFont="1" applyFill="1" applyBorder="1" applyAlignment="1">
      <x:alignment vertical="top" wrapText="1"/>
    </x:xf>
    <x:xf numFmtId="2" fontId="5088" fillId="13140" borderId="1770" xfId="885" applyNumberFormat="1" applyFont="1" applyFill="1" applyBorder="1" applyAlignment="1">
      <x:alignment horizontal="right" vertical="top" wrapText="1"/>
    </x:xf>
    <x:xf numFmtId="0" fontId="5088" fillId="13140" borderId="1771" xfId="8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34" borderId="1770" xfId="885" applyNumberFormat="1" applyFont="1" applyFill="1" applyBorder="1" applyAlignment="1">
      <x:alignment wrapText="1"/>
    </x:xf>
    <x:xf numFmtId="0" fontId="5089" fillId="13137" borderId="1770" xfId="885" applyNumberFormat="1" applyFont="1" applyFill="1" applyBorder="1" applyAlignment="1">
      <x:alignment horizontal="center" vertical="center" wrapText="1"/>
    </x:xf>
    <x:xf numFmtId="0" fontId="5089" fillId="13137" borderId="1771" xfId="885" applyNumberFormat="1" applyFont="1" applyFill="1" applyBorder="1" applyAlignment="1">
      <x:alignment horizontal="center" vertical="center" wrapText="1"/>
    </x:xf>
    <x:xf numFmtId="0" fontId="5087" fillId="13134" borderId="1770" xfId="885" applyNumberFormat="1" applyFont="1" applyFill="1" applyBorder="1" applyAlignment="1">
      <x:alignment vertical="center" wrapText="1"/>
    </x:xf>
    <x:xf numFmtId="0" fontId="5088" fillId="13138" borderId="1770" xfId="885" applyNumberFormat="1" applyFont="1" applyFill="1" applyBorder="1" applyAlignment="1">
      <x:alignment vertical="center" wrapText="1"/>
    </x:xf>
    <x:xf numFmtId="0" fontId="5088" fillId="13138" borderId="1771" xfId="885" applyNumberFormat="1" applyFont="1" applyFill="1" applyBorder="1" applyAlignment="1">
      <x:alignment vertical="center" wrapText="1"/>
    </x:xf>
    <x:xf numFmtId="0" fontId="5088" fillId="13139" borderId="1770" xfId="885" applyNumberFormat="1" applyFont="1" applyFill="1" applyBorder="1" applyAlignment="1">
      <x:alignment vertical="center" wrapText="1"/>
    </x:xf>
    <x:xf numFmtId="0" fontId="5088" fillId="13139" borderId="1771" xfId="885" applyNumberFormat="1" applyFont="1" applyFill="1" applyBorder="1" applyAlignment="1">
      <x:alignment vertical="center" wrapText="1"/>
    </x:xf>
    <x:xf numFmtId="0" fontId="5088" fillId="13140" borderId="1770" xfId="885" applyNumberFormat="1" applyFont="1" applyFill="1" applyBorder="1" applyAlignment="1">
      <x:alignment vertical="center" wrapText="1"/>
    </x:xf>
    <x:xf numFmtId="200" fontId="5088" fillId="13140" borderId="1770" xfId="885" applyNumberFormat="1" applyFont="1" applyFill="1" applyBorder="1" applyAlignment="1">
      <x:alignment horizontal="right" vertical="center" wrapText="1"/>
    </x:xf>
    <x:xf numFmtId="2" fontId="5088" fillId="13140" borderId="1770" xfId="885" applyNumberFormat="1" applyFont="1" applyFill="1" applyBorder="1" applyAlignment="1">
      <x:alignment horizontal="right" vertical="center" wrapText="1"/>
    </x:xf>
    <x:xf numFmtId="0" fontId="5088" fillId="13140" borderId="1771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9" fillId="13141" borderId="1770" xfId="885" applyNumberFormat="1" applyFont="1" applyFill="1" applyBorder="1" applyAlignment="1">
      <x:alignment horizontal="center" vertical="center" wrapText="1"/>
    </x:xf>
    <x:xf numFmtId="0" fontId="5089" fillId="13141" borderId="1771" xfId="885" applyNumberFormat="1" applyFont="1" applyFill="1" applyBorder="1" applyAlignment="1">
      <x:alignment horizontal="center" vertical="center" wrapText="1"/>
    </x:xf>
    <x:xf numFmtId="0" fontId="5087" fillId="13141" borderId="1770" xfId="885" applyNumberFormat="1" applyFont="1" applyFill="1" applyBorder="1" applyAlignment="1">
      <x:alignment vertical="center" wrapText="1"/>
    </x:xf>
    <x:xf numFmtId="0" fontId="5089" fillId="13141" borderId="1770" xfId="885" applyNumberFormat="1" applyFont="1" applyFill="1" applyBorder="1" applyAlignment="1">
      <x:alignment vertical="center" wrapText="1"/>
    </x:xf>
    <x:xf numFmtId="0" fontId="5088" fillId="13142" borderId="1770" xfId="885" applyNumberFormat="1" applyFont="1" applyFill="1" applyBorder="1" applyAlignment="1">
      <x:alignment vertical="center" wrapText="1"/>
    </x:xf>
    <x:xf numFmtId="0" fontId="5088" fillId="13142" borderId="1771" xfId="885" applyNumberFormat="1" applyFont="1" applyFill="1" applyBorder="1" applyAlignment="1">
      <x:alignment vertical="center" wrapText="1"/>
    </x:xf>
    <x:xf numFmtId="0" fontId="5087" fillId="13142" borderId="1770" xfId="885" applyNumberFormat="1" applyFont="1" applyFill="1" applyBorder="1" applyAlignment="1">
      <x:alignment vertical="center" wrapText="1"/>
    </x:xf>
    <x:xf numFmtId="0" fontId="5090" fillId="13142" borderId="1770" xfId="885" applyNumberFormat="1" applyFont="1" applyFill="1" applyBorder="1" applyAlignment="1">
      <x:alignment vertical="center" wrapText="1"/>
    </x:xf>
    <x:xf numFmtId="0" fontId="5090" fillId="13142" borderId="1771" xfId="885" applyNumberFormat="1" applyFont="1" applyFill="1" applyBorder="1" applyAlignment="1">
      <x:alignment vertical="center" wrapText="1"/>
    </x:xf>
    <x:xf numFmtId="0" fontId="5088" fillId="13143" borderId="1770" xfId="885" applyNumberFormat="1" applyFont="1" applyFill="1" applyBorder="1" applyAlignment="1">
      <x:alignment vertical="center" wrapText="1"/>
    </x:xf>
    <x:xf numFmtId="0" fontId="5088" fillId="13143" borderId="1771" xfId="885" applyNumberFormat="1" applyFont="1" applyFill="1" applyBorder="1" applyAlignment="1">
      <x:alignment vertical="center" wrapText="1"/>
    </x:xf>
    <x:xf numFmtId="0" fontId="5087" fillId="13143" borderId="1770" xfId="885" applyNumberFormat="1" applyFont="1" applyFill="1" applyBorder="1" applyAlignment="1">
      <x:alignment vertical="center" wrapText="1"/>
    </x:xf>
    <x:xf numFmtId="0" fontId="5090" fillId="13143" borderId="1770" xfId="885" applyNumberFormat="1" applyFont="1" applyFill="1" applyBorder="1" applyAlignment="1">
      <x:alignment vertical="center" wrapText="1"/>
    </x:xf>
    <x:xf numFmtId="0" fontId="5090" fillId="13143" borderId="1771" xfId="885" applyNumberFormat="1" applyFont="1" applyFill="1" applyBorder="1" applyAlignment="1">
      <x:alignment vertical="center" wrapText="1"/>
    </x:xf>
    <x:xf numFmtId="0" fontId="5088" fillId="13144" borderId="1770" xfId="885" applyNumberFormat="1" applyFont="1" applyFill="1" applyBorder="1" applyAlignment="1">
      <x:alignment vertical="center" wrapText="1"/>
    </x:xf>
    <x:xf numFmtId="200" fontId="5088" fillId="13144" borderId="1770" xfId="885" applyNumberFormat="1" applyFont="1" applyFill="1" applyBorder="1" applyAlignment="1">
      <x:alignment horizontal="right" vertical="center" wrapText="1"/>
    </x:xf>
    <x:xf numFmtId="2" fontId="5088" fillId="13144" borderId="1770" xfId="885" applyNumberFormat="1" applyFont="1" applyFill="1" applyBorder="1" applyAlignment="1">
      <x:alignment horizontal="right" vertical="center" wrapText="1"/>
    </x:xf>
    <x:xf numFmtId="0" fontId="5088" fillId="13144" borderId="1771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44" borderId="1770" xfId="885" applyNumberFormat="1" applyFont="1" applyFill="1" applyBorder="1" applyAlignment="1">
      <x:alignment vertical="center" wrapText="1"/>
    </x:xf>
    <x:xf numFmtId="0" fontId="5088" fillId="13145" borderId="1770" xfId="885" applyNumberFormat="1" applyFont="1" applyFill="1" applyBorder="1" applyAlignment="1">
      <x:alignment vertical="center" wrapText="1"/>
    </x:xf>
    <x:xf numFmtId="200" fontId="5088" fillId="13145" borderId="1770" xfId="885" applyNumberFormat="1" applyFont="1" applyFill="1" applyBorder="1" applyAlignment="1">
      <x:alignment horizontal="right" vertical="center" wrapText="1"/>
    </x:xf>
    <x:xf numFmtId="2" fontId="5088" fillId="13145" borderId="1770" xfId="885" applyNumberFormat="1" applyFont="1" applyFill="1" applyBorder="1" applyAlignment="1">
      <x:alignment horizontal="right" vertical="center" wrapText="1"/>
    </x:xf>
    <x:xf numFmtId="0" fontId="5088" fillId="13145" borderId="1771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45" borderId="1770" xfId="885" applyNumberFormat="1" applyFont="1" applyFill="1" applyBorder="1" applyAlignment="1">
      <x:alignment vertical="center" wrapText="1"/>
    </x:xf>
    <x:xf numFmtId="0" fontId="5088" fillId="13140" borderId="1771" xfId="885" applyNumberFormat="1" applyFont="1" applyFill="1" applyBorder="1" applyAlignment="1">
      <x:alignment vertical="center" wrapText="1"/>
    </x:xf>
    <x:xf numFmtId="0" fontId="5088" fillId="13144" borderId="1771" xfId="885" applyNumberFormat="1" applyFont="1" applyFill="1" applyBorder="1" applyAlignment="1">
      <x:alignment vertical="center" wrapText="1"/>
    </x:xf>
    <x:xf numFmtId="0" fontId="5088" fillId="13145" borderId="1771" xfId="885" applyNumberFormat="1" applyFont="1" applyFill="1" applyBorder="1" applyAlignment="1">
      <x:alignment vertical="center" wrapText="1"/>
    </x:xf>
    <x:xf numFmtId="0" fontId="5087" fillId="13134" borderId="1770" xfId="8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34" borderId="1770" xfId="8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40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34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44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45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44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7" fillId="13145" borderId="1770" xfId="8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88" fillId="13136" borderId="1770" xfId="885" applyNumberFormat="1" applyFont="1" applyFill="1" applyBorder="1" applyAlignment="1">
      <x:alignment vertical="center" wrapText="1"/>
    </x:xf>
    <x:xf numFmtId="0" fontId="5088" fillId="13136" borderId="1771" xfId="885" applyNumberFormat="1" applyFont="1" applyFill="1" applyBorder="1" applyAlignment="1">
      <x:alignment vertical="center" wrapText="1"/>
    </x:xf>
    <x:xf numFmtId="0" fontId="5091" fillId="13134" borderId="1770" xfId="885" applyNumberFormat="1" applyFont="1" applyFill="1" applyBorder="1"/>
    <x:xf numFmtId="0" fontId="5091" fillId="13134" borderId="1770" xfId="885" applyNumberFormat="1" applyFont="1" applyFill="1" applyBorder="1" applyAlignment="1">
      <x:alignment vertical="center"/>
    </x:xf>
    <x:xf numFmtId="0" fontId="5091" fillId="13146" borderId="1770" xfId="885" applyNumberFormat="1" applyFont="1" applyFill="1" applyBorder="1" applyAlignment="1">
      <x:alignment vertical="center"/>
    </x:xf>
    <x:xf numFmtId="0" fontId="5092" fillId="13146" borderId="1770" xfId="885" applyNumberFormat="1" applyFont="1" applyFill="1" applyBorder="1" applyAlignment="1">
      <x:alignment vertical="center"/>
    </x:xf>
    <x:xf numFmtId="0" fontId="5092" fillId="13146" borderId="1770" xfId="885" applyNumberFormat="1" applyFont="1" applyFill="1" applyBorder="1" applyAlignment="1">
      <x:alignment vertical="center" wrapText="1"/>
    </x:xf>
    <x:xf numFmtId="0" fontId="5091" fillId="13147" borderId="1770" xfId="885" applyNumberFormat="1" applyFont="1" applyFill="1" applyBorder="1" applyAlignment="1">
      <x:alignment vertical="center"/>
    </x:xf>
    <x:xf numFmtId="0" fontId="5093" fillId="13147" borderId="1770" xfId="885" applyNumberFormat="1" applyFont="1" applyFill="1" applyBorder="1" applyAlignment="1">
      <x:alignment vertical="center"/>
    </x:xf>
    <x:xf numFmtId="0" fontId="5091" fillId="13148" borderId="1770" xfId="885" applyNumberFormat="1" applyFont="1" applyFill="1" applyBorder="1" applyAlignment="1">
      <x:alignment vertical="center"/>
    </x:xf>
    <x:xf numFmtId="0" fontId="5091" fillId="13134" borderId="1770" xfId="885" applyNumberFormat="1" applyFont="1" applyFill="1" applyBorder="1" applyAlignment="1">
      <x:alignment vertical="center" wrapText="1"/>
    </x:xf>
    <x:xf numFmtId="201" fontId="5091" fillId="13134" borderId="1770" xfId="885" applyNumberFormat="1" applyFont="1" applyFill="1" applyBorder="1" applyAlignment="1">
      <x:alignment vertical="center"/>
    </x:xf>
    <x:xf numFmtId="200" fontId="5091" fillId="13134" borderId="1770" xfId="885" applyNumberFormat="1" applyFont="1" applyFill="1" applyBorder="1" applyAlignment="1">
      <x:alignment vertical="center"/>
    </x:xf>
    <x:xf numFmtId="0" fontId="5094" fillId="13149" borderId="1772" xfId="886"/>
    <x:xf numFmtId="0" fontId="5094" fillId="13151" borderId="1772" xfId="886" applyNumberFormat="1" applyFont="1" applyFill="1" applyBorder="1"/>
    <x:xf numFmtId="0" fontId="5095" fillId="13151" borderId="1772" xfId="886" applyNumberFormat="1" applyFont="1" applyFill="1" applyBorder="1"/>
    <x:xf numFmtId="0" fontId="5095" fillId="13151" borderId="1772" xfId="886" applyNumberFormat="1" applyFont="1" applyFill="1" applyBorder="1" applyAlignment="1">
      <x:alignment wrapText="1"/>
    </x:xf>
    <x:xf numFmtId="0" fontId="5095" fillId="13151" borderId="1772" xfId="886" applyNumberFormat="1" applyFont="1" applyFill="1" applyBorder="1" applyAlignment="1">
      <x:alignment vertical="top" wrapText="1"/>
    </x:xf>
    <x:xf numFmtId="0" fontId="5095" fillId="13152" borderId="1772" xfId="886" applyNumberFormat="1" applyFont="1" applyFill="1" applyBorder="1" applyAlignment="1">
      <x:alignment vertical="top" wrapText="1"/>
    </x:xf>
    <x:xf numFmtId="0" fontId="5096" fillId="13152" borderId="1772" xfId="886" applyNumberFormat="1" applyFont="1" applyFill="1" applyBorder="1" applyAlignment="1">
      <x:alignment vertical="top" wrapText="1"/>
    </x:xf>
    <x:xf numFmtId="0" fontId="5096" fillId="13152" borderId="1772" xfId="886" applyNumberFormat="1" applyFont="1" applyFill="1" applyBorder="1" applyAlignment="1">
      <x:alignment horizontal="center" vertical="top" wrapText="1"/>
    </x:xf>
    <x:xf numFmtId="0" fontId="5095" fillId="13153" borderId="1772" xfId="886" applyNumberFormat="1" applyFont="1" applyFill="1" applyBorder="1" applyAlignment="1">
      <x:alignment vertical="top" wrapText="1"/>
    </x:xf>
    <x:xf numFmtId="0" fontId="5095" fillId="13154" borderId="1772" xfId="886" applyNumberFormat="1" applyFont="1" applyFill="1" applyBorder="1" applyAlignment="1">
      <x:alignment vertical="top" wrapText="1"/>
    </x:xf>
    <x:xf numFmtId="0" fontId="5096" fillId="13152" borderId="1773" xfId="886" applyNumberFormat="1" applyFont="1" applyFill="1" applyBorder="1" applyAlignment="1">
      <x:alignment horizontal="center" vertical="top" wrapText="1"/>
    </x:xf>
    <x:xf numFmtId="0" fontId="5095" fillId="13153" borderId="1773" xfId="886" applyNumberFormat="1" applyFont="1" applyFill="1" applyBorder="1" applyAlignment="1">
      <x:alignment vertical="top" wrapText="1"/>
    </x:xf>
    <x:xf numFmtId="0" fontId="5095" fillId="13154" borderId="1773" xfId="886" applyNumberFormat="1" applyFont="1" applyFill="1" applyBorder="1" applyAlignment="1">
      <x:alignment vertical="top" wrapText="1"/>
    </x:xf>
    <x:xf numFmtId="0" fontId="5095" fillId="13151" borderId="1773" xfId="886" applyNumberFormat="1" applyFont="1" applyFill="1" applyBorder="1" applyAlignment="1">
      <x:alignment vertical="top" wrapText="1"/>
    </x:xf>
    <x:xf numFmtId="200" fontId="5095" fillId="13151" borderId="1772" xfId="886" applyNumberFormat="1" applyFont="1" applyFill="1" applyBorder="1" applyAlignment="1">
      <x:alignment vertical="top" wrapText="1"/>
    </x:xf>
    <x:xf numFmtId="200" fontId="5095" fillId="13151" borderId="1772" xfId="886" applyNumberFormat="1" applyFont="1" applyFill="1" applyBorder="1" applyAlignment="1">
      <x:alignment horizontal="right" vertical="top" wrapText="1"/>
    </x:xf>
    <x:xf numFmtId="0" fontId="5095" fillId="13155" borderId="1772" xfId="886" applyNumberFormat="1" applyFont="1" applyFill="1" applyBorder="1" applyAlignment="1">
      <x:alignment vertical="top" wrapText="1"/>
    </x:xf>
    <x:xf numFmtId="0" fontId="5095" fillId="13155" borderId="1773" xfId="886" applyNumberFormat="1" applyFont="1" applyFill="1" applyBorder="1" applyAlignment="1">
      <x:alignment vertical="top" wrapText="1"/>
    </x:xf>
    <x:xf numFmtId="200" fontId="5095" fillId="13155" borderId="1772" xfId="886" applyNumberFormat="1" applyFont="1" applyFill="1" applyBorder="1" applyAlignment="1">
      <x:alignment vertical="top" wrapText="1"/>
    </x:xf>
    <x:xf numFmtId="200" fontId="5095" fillId="13155" borderId="1772" xfId="886" applyNumberFormat="1" applyFont="1" applyFill="1" applyBorder="1" applyAlignment="1">
      <x:alignment horizontal="right" vertical="top" wrapText="1"/>
    </x:xf>
    <x:xf numFmtId="0" fontId="5095" fillId="13151" borderId="1772" xfId="8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55" borderId="1772" xfId="8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49" borderId="1772" xfId="886" applyNumberFormat="1" applyFont="1" applyFill="1" applyBorder="1"/>
    <x:xf numFmtId="0" fontId="5095" fillId="13149" borderId="1772" xfId="886" applyNumberFormat="1" applyFont="1" applyFill="1" applyBorder="1" applyAlignment="1">
      <x:alignment wrapText="1"/>
    </x:xf>
    <x:xf numFmtId="0" fontId="5095" fillId="13149" borderId="1772" xfId="886" applyNumberFormat="1" applyFont="1" applyFill="1" applyBorder="1" applyAlignment="1">
      <x:alignment vertical="top" wrapText="1"/>
    </x:xf>
    <x:xf numFmtId="0" fontId="5096" fillId="13149" borderId="1772" xfId="886" applyNumberFormat="1" applyFont="1" applyFill="1" applyBorder="1" applyAlignment="1">
      <x:alignment vertical="top" wrapText="1"/>
    </x:xf>
    <x:xf numFmtId="2" fontId="5095" fillId="13155" borderId="1772" xfId="886" applyNumberFormat="1" applyFont="1" applyFill="1" applyBorder="1" applyAlignment="1">
      <x:alignment horizontal="right" vertical="top" wrapText="1"/>
    </x:xf>
    <x:xf numFmtId="0" fontId="5095" fillId="13155" borderId="1773" xfId="8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49" borderId="1772" xfId="886" applyNumberFormat="1" applyFont="1" applyFill="1" applyBorder="1" applyAlignment="1">
      <x:alignment wrapText="1"/>
    </x:xf>
    <x:xf numFmtId="0" fontId="5096" fillId="13152" borderId="1772" xfId="886" applyNumberFormat="1" applyFont="1" applyFill="1" applyBorder="1" applyAlignment="1">
      <x:alignment horizontal="center" vertical="center" wrapText="1"/>
    </x:xf>
    <x:xf numFmtId="0" fontId="5096" fillId="13152" borderId="1773" xfId="886" applyNumberFormat="1" applyFont="1" applyFill="1" applyBorder="1" applyAlignment="1">
      <x:alignment horizontal="center" vertical="center" wrapText="1"/>
    </x:xf>
    <x:xf numFmtId="0" fontId="5094" fillId="13149" borderId="1772" xfId="886" applyNumberFormat="1" applyFont="1" applyFill="1" applyBorder="1" applyAlignment="1">
      <x:alignment vertical="center" wrapText="1"/>
    </x:xf>
    <x:xf numFmtId="0" fontId="5095" fillId="13153" borderId="1772" xfId="886" applyNumberFormat="1" applyFont="1" applyFill="1" applyBorder="1" applyAlignment="1">
      <x:alignment vertical="center" wrapText="1"/>
    </x:xf>
    <x:xf numFmtId="0" fontId="5095" fillId="13153" borderId="1773" xfId="886" applyNumberFormat="1" applyFont="1" applyFill="1" applyBorder="1" applyAlignment="1">
      <x:alignment vertical="center" wrapText="1"/>
    </x:xf>
    <x:xf numFmtId="0" fontId="5095" fillId="13154" borderId="1772" xfId="886" applyNumberFormat="1" applyFont="1" applyFill="1" applyBorder="1" applyAlignment="1">
      <x:alignment vertical="center" wrapText="1"/>
    </x:xf>
    <x:xf numFmtId="0" fontId="5095" fillId="13154" borderId="1773" xfId="886" applyNumberFormat="1" applyFont="1" applyFill="1" applyBorder="1" applyAlignment="1">
      <x:alignment vertical="center" wrapText="1"/>
    </x:xf>
    <x:xf numFmtId="0" fontId="5095" fillId="13155" borderId="1772" xfId="886" applyNumberFormat="1" applyFont="1" applyFill="1" applyBorder="1" applyAlignment="1">
      <x:alignment vertical="center" wrapText="1"/>
    </x:xf>
    <x:xf numFmtId="200" fontId="5095" fillId="13155" borderId="1772" xfId="886" applyNumberFormat="1" applyFont="1" applyFill="1" applyBorder="1" applyAlignment="1">
      <x:alignment horizontal="right" vertical="center" wrapText="1"/>
    </x:xf>
    <x:xf numFmtId="2" fontId="5095" fillId="13155" borderId="1772" xfId="886" applyNumberFormat="1" applyFont="1" applyFill="1" applyBorder="1" applyAlignment="1">
      <x:alignment horizontal="right" vertical="center" wrapText="1"/>
    </x:xf>
    <x:xf numFmtId="0" fontId="5095" fillId="13155" borderId="1773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6" fillId="13156" borderId="1772" xfId="886" applyNumberFormat="1" applyFont="1" applyFill="1" applyBorder="1" applyAlignment="1">
      <x:alignment horizontal="center" vertical="center" wrapText="1"/>
    </x:xf>
    <x:xf numFmtId="0" fontId="5096" fillId="13156" borderId="1773" xfId="886" applyNumberFormat="1" applyFont="1" applyFill="1" applyBorder="1" applyAlignment="1">
      <x:alignment horizontal="center" vertical="center" wrapText="1"/>
    </x:xf>
    <x:xf numFmtId="0" fontId="5094" fillId="13156" borderId="1772" xfId="886" applyNumberFormat="1" applyFont="1" applyFill="1" applyBorder="1" applyAlignment="1">
      <x:alignment vertical="center" wrapText="1"/>
    </x:xf>
    <x:xf numFmtId="0" fontId="5096" fillId="13156" borderId="1772" xfId="886" applyNumberFormat="1" applyFont="1" applyFill="1" applyBorder="1" applyAlignment="1">
      <x:alignment vertical="center" wrapText="1"/>
    </x:xf>
    <x:xf numFmtId="0" fontId="5095" fillId="13157" borderId="1772" xfId="886" applyNumberFormat="1" applyFont="1" applyFill="1" applyBorder="1" applyAlignment="1">
      <x:alignment vertical="center" wrapText="1"/>
    </x:xf>
    <x:xf numFmtId="0" fontId="5095" fillId="13157" borderId="1773" xfId="886" applyNumberFormat="1" applyFont="1" applyFill="1" applyBorder="1" applyAlignment="1">
      <x:alignment vertical="center" wrapText="1"/>
    </x:xf>
    <x:xf numFmtId="0" fontId="5094" fillId="13157" borderId="1772" xfId="886" applyNumberFormat="1" applyFont="1" applyFill="1" applyBorder="1" applyAlignment="1">
      <x:alignment vertical="center" wrapText="1"/>
    </x:xf>
    <x:xf numFmtId="0" fontId="5097" fillId="13157" borderId="1772" xfId="886" applyNumberFormat="1" applyFont="1" applyFill="1" applyBorder="1" applyAlignment="1">
      <x:alignment vertical="center" wrapText="1"/>
    </x:xf>
    <x:xf numFmtId="0" fontId="5097" fillId="13157" borderId="1773" xfId="886" applyNumberFormat="1" applyFont="1" applyFill="1" applyBorder="1" applyAlignment="1">
      <x:alignment vertical="center" wrapText="1"/>
    </x:xf>
    <x:xf numFmtId="0" fontId="5095" fillId="13158" borderId="1772" xfId="886" applyNumberFormat="1" applyFont="1" applyFill="1" applyBorder="1" applyAlignment="1">
      <x:alignment vertical="center" wrapText="1"/>
    </x:xf>
    <x:xf numFmtId="0" fontId="5095" fillId="13158" borderId="1773" xfId="886" applyNumberFormat="1" applyFont="1" applyFill="1" applyBorder="1" applyAlignment="1">
      <x:alignment vertical="center" wrapText="1"/>
    </x:xf>
    <x:xf numFmtId="0" fontId="5094" fillId="13158" borderId="1772" xfId="886" applyNumberFormat="1" applyFont="1" applyFill="1" applyBorder="1" applyAlignment="1">
      <x:alignment vertical="center" wrapText="1"/>
    </x:xf>
    <x:xf numFmtId="0" fontId="5097" fillId="13158" borderId="1772" xfId="886" applyNumberFormat="1" applyFont="1" applyFill="1" applyBorder="1" applyAlignment="1">
      <x:alignment vertical="center" wrapText="1"/>
    </x:xf>
    <x:xf numFmtId="0" fontId="5097" fillId="13158" borderId="1773" xfId="886" applyNumberFormat="1" applyFont="1" applyFill="1" applyBorder="1" applyAlignment="1">
      <x:alignment vertical="center" wrapText="1"/>
    </x:xf>
    <x:xf numFmtId="0" fontId="5095" fillId="13159" borderId="1772" xfId="886" applyNumberFormat="1" applyFont="1" applyFill="1" applyBorder="1" applyAlignment="1">
      <x:alignment vertical="center" wrapText="1"/>
    </x:xf>
    <x:xf numFmtId="200" fontId="5095" fillId="13159" borderId="1772" xfId="886" applyNumberFormat="1" applyFont="1" applyFill="1" applyBorder="1" applyAlignment="1">
      <x:alignment horizontal="right" vertical="center" wrapText="1"/>
    </x:xf>
    <x:xf numFmtId="2" fontId="5095" fillId="13159" borderId="1772" xfId="886" applyNumberFormat="1" applyFont="1" applyFill="1" applyBorder="1" applyAlignment="1">
      <x:alignment horizontal="right" vertical="center" wrapText="1"/>
    </x:xf>
    <x:xf numFmtId="0" fontId="5095" fillId="13159" borderId="1773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59" borderId="1772" xfId="886" applyNumberFormat="1" applyFont="1" applyFill="1" applyBorder="1" applyAlignment="1">
      <x:alignment vertical="center" wrapText="1"/>
    </x:xf>
    <x:xf numFmtId="0" fontId="5095" fillId="13160" borderId="1772" xfId="886" applyNumberFormat="1" applyFont="1" applyFill="1" applyBorder="1" applyAlignment="1">
      <x:alignment vertical="center" wrapText="1"/>
    </x:xf>
    <x:xf numFmtId="200" fontId="5095" fillId="13160" borderId="1772" xfId="886" applyNumberFormat="1" applyFont="1" applyFill="1" applyBorder="1" applyAlignment="1">
      <x:alignment horizontal="right" vertical="center" wrapText="1"/>
    </x:xf>
    <x:xf numFmtId="2" fontId="5095" fillId="13160" borderId="1772" xfId="886" applyNumberFormat="1" applyFont="1" applyFill="1" applyBorder="1" applyAlignment="1">
      <x:alignment horizontal="right" vertical="center" wrapText="1"/>
    </x:xf>
    <x:xf numFmtId="0" fontId="5095" fillId="13160" borderId="1773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60" borderId="1772" xfId="886" applyNumberFormat="1" applyFont="1" applyFill="1" applyBorder="1" applyAlignment="1">
      <x:alignment vertical="center" wrapText="1"/>
    </x:xf>
    <x:xf numFmtId="0" fontId="5095" fillId="13155" borderId="1773" xfId="886" applyNumberFormat="1" applyFont="1" applyFill="1" applyBorder="1" applyAlignment="1">
      <x:alignment vertical="center" wrapText="1"/>
    </x:xf>
    <x:xf numFmtId="0" fontId="5095" fillId="13159" borderId="1773" xfId="886" applyNumberFormat="1" applyFont="1" applyFill="1" applyBorder="1" applyAlignment="1">
      <x:alignment vertical="center" wrapText="1"/>
    </x:xf>
    <x:xf numFmtId="0" fontId="5095" fillId="13160" borderId="1773" xfId="886" applyNumberFormat="1" applyFont="1" applyFill="1" applyBorder="1" applyAlignment="1">
      <x:alignment vertical="center" wrapText="1"/>
    </x:xf>
    <x:xf numFmtId="0" fontId="5094" fillId="13149" borderId="1772" xfId="8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49" borderId="1772" xfId="8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55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49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59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60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59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4" fillId="13160" borderId="1772" xfId="8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5" fillId="13151" borderId="1772" xfId="886" applyNumberFormat="1" applyFont="1" applyFill="1" applyBorder="1" applyAlignment="1">
      <x:alignment vertical="center" wrapText="1"/>
    </x:xf>
    <x:xf numFmtId="0" fontId="5095" fillId="13151" borderId="1773" xfId="886" applyNumberFormat="1" applyFont="1" applyFill="1" applyBorder="1" applyAlignment="1">
      <x:alignment vertical="center" wrapText="1"/>
    </x:xf>
    <x:xf numFmtId="0" fontId="5098" fillId="13161" borderId="1774" xfId="887"/>
    <x:xf numFmtId="0" fontId="5098" fillId="13163" borderId="1774" xfId="887" applyNumberFormat="1" applyFont="1" applyFill="1" applyBorder="1"/>
    <x:xf numFmtId="0" fontId="5099" fillId="13163" borderId="1774" xfId="887" applyNumberFormat="1" applyFont="1" applyFill="1" applyBorder="1"/>
    <x:xf numFmtId="0" fontId="5099" fillId="13163" borderId="1774" xfId="887" applyNumberFormat="1" applyFont="1" applyFill="1" applyBorder="1" applyAlignment="1">
      <x:alignment wrapText="1"/>
    </x:xf>
    <x:xf numFmtId="0" fontId="5099" fillId="13163" borderId="1774" xfId="887" applyNumberFormat="1" applyFont="1" applyFill="1" applyBorder="1" applyAlignment="1">
      <x:alignment vertical="top" wrapText="1"/>
    </x:xf>
    <x:xf numFmtId="0" fontId="5099" fillId="13164" borderId="1774" xfId="887" applyNumberFormat="1" applyFont="1" applyFill="1" applyBorder="1" applyAlignment="1">
      <x:alignment vertical="top" wrapText="1"/>
    </x:xf>
    <x:xf numFmtId="0" fontId="5100" fillId="13164" borderId="1774" xfId="887" applyNumberFormat="1" applyFont="1" applyFill="1" applyBorder="1" applyAlignment="1">
      <x:alignment vertical="top" wrapText="1"/>
    </x:xf>
    <x:xf numFmtId="0" fontId="5100" fillId="13164" borderId="1774" xfId="887" applyNumberFormat="1" applyFont="1" applyFill="1" applyBorder="1" applyAlignment="1">
      <x:alignment horizontal="center" vertical="top" wrapText="1"/>
    </x:xf>
    <x:xf numFmtId="0" fontId="5099" fillId="13165" borderId="1774" xfId="887" applyNumberFormat="1" applyFont="1" applyFill="1" applyBorder="1" applyAlignment="1">
      <x:alignment vertical="top" wrapText="1"/>
    </x:xf>
    <x:xf numFmtId="0" fontId="5099" fillId="13166" borderId="1774" xfId="887" applyNumberFormat="1" applyFont="1" applyFill="1" applyBorder="1" applyAlignment="1">
      <x:alignment vertical="top" wrapText="1"/>
    </x:xf>
    <x:xf numFmtId="0" fontId="5100" fillId="13164" borderId="1775" xfId="887" applyNumberFormat="1" applyFont="1" applyFill="1" applyBorder="1" applyAlignment="1">
      <x:alignment horizontal="center" vertical="top" wrapText="1"/>
    </x:xf>
    <x:xf numFmtId="0" fontId="5099" fillId="13165" borderId="1775" xfId="887" applyNumberFormat="1" applyFont="1" applyFill="1" applyBorder="1" applyAlignment="1">
      <x:alignment vertical="top" wrapText="1"/>
    </x:xf>
    <x:xf numFmtId="0" fontId="5099" fillId="13166" borderId="1775" xfId="887" applyNumberFormat="1" applyFont="1" applyFill="1" applyBorder="1" applyAlignment="1">
      <x:alignment vertical="top" wrapText="1"/>
    </x:xf>
    <x:xf numFmtId="0" fontId="5099" fillId="13163" borderId="1775" xfId="887" applyNumberFormat="1" applyFont="1" applyFill="1" applyBorder="1" applyAlignment="1">
      <x:alignment vertical="top" wrapText="1"/>
    </x:xf>
    <x:xf numFmtId="200" fontId="5099" fillId="13163" borderId="1774" xfId="887" applyNumberFormat="1" applyFont="1" applyFill="1" applyBorder="1" applyAlignment="1">
      <x:alignment vertical="top" wrapText="1"/>
    </x:xf>
    <x:xf numFmtId="200" fontId="5099" fillId="13163" borderId="1774" xfId="887" applyNumberFormat="1" applyFont="1" applyFill="1" applyBorder="1" applyAlignment="1">
      <x:alignment horizontal="right" vertical="top" wrapText="1"/>
    </x:xf>
    <x:xf numFmtId="0" fontId="5099" fillId="13167" borderId="1774" xfId="887" applyNumberFormat="1" applyFont="1" applyFill="1" applyBorder="1" applyAlignment="1">
      <x:alignment vertical="top" wrapText="1"/>
    </x:xf>
    <x:xf numFmtId="0" fontId="5099" fillId="13167" borderId="1775" xfId="887" applyNumberFormat="1" applyFont="1" applyFill="1" applyBorder="1" applyAlignment="1">
      <x:alignment vertical="top" wrapText="1"/>
    </x:xf>
    <x:xf numFmtId="200" fontId="5099" fillId="13167" borderId="1774" xfId="887" applyNumberFormat="1" applyFont="1" applyFill="1" applyBorder="1" applyAlignment="1">
      <x:alignment vertical="top" wrapText="1"/>
    </x:xf>
    <x:xf numFmtId="200" fontId="5099" fillId="13167" borderId="1774" xfId="887" applyNumberFormat="1" applyFont="1" applyFill="1" applyBorder="1" applyAlignment="1">
      <x:alignment horizontal="right" vertical="top" wrapText="1"/>
    </x:xf>
    <x:xf numFmtId="0" fontId="5099" fillId="13163" borderId="1774" xfId="8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67" borderId="1774" xfId="8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61" borderId="1774" xfId="887" applyNumberFormat="1" applyFont="1" applyFill="1" applyBorder="1"/>
    <x:xf numFmtId="0" fontId="5099" fillId="13161" borderId="1774" xfId="887" applyNumberFormat="1" applyFont="1" applyFill="1" applyBorder="1" applyAlignment="1">
      <x:alignment wrapText="1"/>
    </x:xf>
    <x:xf numFmtId="0" fontId="5099" fillId="13161" borderId="1774" xfId="887" applyNumberFormat="1" applyFont="1" applyFill="1" applyBorder="1" applyAlignment="1">
      <x:alignment vertical="top" wrapText="1"/>
    </x:xf>
    <x:xf numFmtId="0" fontId="5100" fillId="13161" borderId="1774" xfId="887" applyNumberFormat="1" applyFont="1" applyFill="1" applyBorder="1" applyAlignment="1">
      <x:alignment vertical="top" wrapText="1"/>
    </x:xf>
    <x:xf numFmtId="2" fontId="5099" fillId="13167" borderId="1774" xfId="887" applyNumberFormat="1" applyFont="1" applyFill="1" applyBorder="1" applyAlignment="1">
      <x:alignment horizontal="right" vertical="top" wrapText="1"/>
    </x:xf>
    <x:xf numFmtId="0" fontId="5099" fillId="13167" borderId="1775" xfId="8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61" borderId="1774" xfId="887" applyNumberFormat="1" applyFont="1" applyFill="1" applyBorder="1" applyAlignment="1">
      <x:alignment wrapText="1"/>
    </x:xf>
    <x:xf numFmtId="0" fontId="5100" fillId="13164" borderId="1774" xfId="887" applyNumberFormat="1" applyFont="1" applyFill="1" applyBorder="1" applyAlignment="1">
      <x:alignment horizontal="center" vertical="center" wrapText="1"/>
    </x:xf>
    <x:xf numFmtId="0" fontId="5100" fillId="13164" borderId="1775" xfId="887" applyNumberFormat="1" applyFont="1" applyFill="1" applyBorder="1" applyAlignment="1">
      <x:alignment horizontal="center" vertical="center" wrapText="1"/>
    </x:xf>
    <x:xf numFmtId="0" fontId="5098" fillId="13161" borderId="1774" xfId="887" applyNumberFormat="1" applyFont="1" applyFill="1" applyBorder="1" applyAlignment="1">
      <x:alignment vertical="center" wrapText="1"/>
    </x:xf>
    <x:xf numFmtId="0" fontId="5099" fillId="13165" borderId="1774" xfId="887" applyNumberFormat="1" applyFont="1" applyFill="1" applyBorder="1" applyAlignment="1">
      <x:alignment vertical="center" wrapText="1"/>
    </x:xf>
    <x:xf numFmtId="0" fontId="5099" fillId="13165" borderId="1775" xfId="887" applyNumberFormat="1" applyFont="1" applyFill="1" applyBorder="1" applyAlignment="1">
      <x:alignment vertical="center" wrapText="1"/>
    </x:xf>
    <x:xf numFmtId="0" fontId="5099" fillId="13166" borderId="1774" xfId="887" applyNumberFormat="1" applyFont="1" applyFill="1" applyBorder="1" applyAlignment="1">
      <x:alignment vertical="center" wrapText="1"/>
    </x:xf>
    <x:xf numFmtId="0" fontId="5099" fillId="13166" borderId="1775" xfId="887" applyNumberFormat="1" applyFont="1" applyFill="1" applyBorder="1" applyAlignment="1">
      <x:alignment vertical="center" wrapText="1"/>
    </x:xf>
    <x:xf numFmtId="0" fontId="5099" fillId="13167" borderId="1774" xfId="887" applyNumberFormat="1" applyFont="1" applyFill="1" applyBorder="1" applyAlignment="1">
      <x:alignment vertical="center" wrapText="1"/>
    </x:xf>
    <x:xf numFmtId="200" fontId="5099" fillId="13167" borderId="1774" xfId="887" applyNumberFormat="1" applyFont="1" applyFill="1" applyBorder="1" applyAlignment="1">
      <x:alignment horizontal="right" vertical="center" wrapText="1"/>
    </x:xf>
    <x:xf numFmtId="2" fontId="5099" fillId="13167" borderId="1774" xfId="887" applyNumberFormat="1" applyFont="1" applyFill="1" applyBorder="1" applyAlignment="1">
      <x:alignment horizontal="right" vertical="center" wrapText="1"/>
    </x:xf>
    <x:xf numFmtId="0" fontId="5099" fillId="13167" borderId="1775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0" fillId="13168" borderId="1774" xfId="887" applyNumberFormat="1" applyFont="1" applyFill="1" applyBorder="1" applyAlignment="1">
      <x:alignment horizontal="center" vertical="center" wrapText="1"/>
    </x:xf>
    <x:xf numFmtId="0" fontId="5100" fillId="13168" borderId="1775" xfId="887" applyNumberFormat="1" applyFont="1" applyFill="1" applyBorder="1" applyAlignment="1">
      <x:alignment horizontal="center" vertical="center" wrapText="1"/>
    </x:xf>
    <x:xf numFmtId="0" fontId="5098" fillId="13168" borderId="1774" xfId="887" applyNumberFormat="1" applyFont="1" applyFill="1" applyBorder="1" applyAlignment="1">
      <x:alignment vertical="center" wrapText="1"/>
    </x:xf>
    <x:xf numFmtId="0" fontId="5100" fillId="13168" borderId="1774" xfId="887" applyNumberFormat="1" applyFont="1" applyFill="1" applyBorder="1" applyAlignment="1">
      <x:alignment vertical="center" wrapText="1"/>
    </x:xf>
    <x:xf numFmtId="0" fontId="5099" fillId="13169" borderId="1774" xfId="887" applyNumberFormat="1" applyFont="1" applyFill="1" applyBorder="1" applyAlignment="1">
      <x:alignment vertical="center" wrapText="1"/>
    </x:xf>
    <x:xf numFmtId="0" fontId="5099" fillId="13169" borderId="1775" xfId="887" applyNumberFormat="1" applyFont="1" applyFill="1" applyBorder="1" applyAlignment="1">
      <x:alignment vertical="center" wrapText="1"/>
    </x:xf>
    <x:xf numFmtId="0" fontId="5098" fillId="13169" borderId="1774" xfId="887" applyNumberFormat="1" applyFont="1" applyFill="1" applyBorder="1" applyAlignment="1">
      <x:alignment vertical="center" wrapText="1"/>
    </x:xf>
    <x:xf numFmtId="0" fontId="5101" fillId="13169" borderId="1774" xfId="887" applyNumberFormat="1" applyFont="1" applyFill="1" applyBorder="1" applyAlignment="1">
      <x:alignment vertical="center" wrapText="1"/>
    </x:xf>
    <x:xf numFmtId="0" fontId="5101" fillId="13169" borderId="1775" xfId="887" applyNumberFormat="1" applyFont="1" applyFill="1" applyBorder="1" applyAlignment="1">
      <x:alignment vertical="center" wrapText="1"/>
    </x:xf>
    <x:xf numFmtId="0" fontId="5099" fillId="13170" borderId="1774" xfId="887" applyNumberFormat="1" applyFont="1" applyFill="1" applyBorder="1" applyAlignment="1">
      <x:alignment vertical="center" wrapText="1"/>
    </x:xf>
    <x:xf numFmtId="0" fontId="5099" fillId="13170" borderId="1775" xfId="887" applyNumberFormat="1" applyFont="1" applyFill="1" applyBorder="1" applyAlignment="1">
      <x:alignment vertical="center" wrapText="1"/>
    </x:xf>
    <x:xf numFmtId="0" fontId="5098" fillId="13170" borderId="1774" xfId="887" applyNumberFormat="1" applyFont="1" applyFill="1" applyBorder="1" applyAlignment="1">
      <x:alignment vertical="center" wrapText="1"/>
    </x:xf>
    <x:xf numFmtId="0" fontId="5101" fillId="13170" borderId="1774" xfId="887" applyNumberFormat="1" applyFont="1" applyFill="1" applyBorder="1" applyAlignment="1">
      <x:alignment vertical="center" wrapText="1"/>
    </x:xf>
    <x:xf numFmtId="0" fontId="5101" fillId="13170" borderId="1775" xfId="887" applyNumberFormat="1" applyFont="1" applyFill="1" applyBorder="1" applyAlignment="1">
      <x:alignment vertical="center" wrapText="1"/>
    </x:xf>
    <x:xf numFmtId="0" fontId="5099" fillId="13171" borderId="1774" xfId="887" applyNumberFormat="1" applyFont="1" applyFill="1" applyBorder="1" applyAlignment="1">
      <x:alignment vertical="center" wrapText="1"/>
    </x:xf>
    <x:xf numFmtId="200" fontId="5099" fillId="13171" borderId="1774" xfId="887" applyNumberFormat="1" applyFont="1" applyFill="1" applyBorder="1" applyAlignment="1">
      <x:alignment horizontal="right" vertical="center" wrapText="1"/>
    </x:xf>
    <x:xf numFmtId="2" fontId="5099" fillId="13171" borderId="1774" xfId="887" applyNumberFormat="1" applyFont="1" applyFill="1" applyBorder="1" applyAlignment="1">
      <x:alignment horizontal="right" vertical="center" wrapText="1"/>
    </x:xf>
    <x:xf numFmtId="0" fontId="5099" fillId="13171" borderId="1775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71" borderId="1774" xfId="887" applyNumberFormat="1" applyFont="1" applyFill="1" applyBorder="1" applyAlignment="1">
      <x:alignment vertical="center" wrapText="1"/>
    </x:xf>
    <x:xf numFmtId="0" fontId="5099" fillId="13172" borderId="1774" xfId="887" applyNumberFormat="1" applyFont="1" applyFill="1" applyBorder="1" applyAlignment="1">
      <x:alignment vertical="center" wrapText="1"/>
    </x:xf>
    <x:xf numFmtId="200" fontId="5099" fillId="13172" borderId="1774" xfId="887" applyNumberFormat="1" applyFont="1" applyFill="1" applyBorder="1" applyAlignment="1">
      <x:alignment horizontal="right" vertical="center" wrapText="1"/>
    </x:xf>
    <x:xf numFmtId="2" fontId="5099" fillId="13172" borderId="1774" xfId="887" applyNumberFormat="1" applyFont="1" applyFill="1" applyBorder="1" applyAlignment="1">
      <x:alignment horizontal="right" vertical="center" wrapText="1"/>
    </x:xf>
    <x:xf numFmtId="0" fontId="5099" fillId="13172" borderId="1775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72" borderId="1774" xfId="887" applyNumberFormat="1" applyFont="1" applyFill="1" applyBorder="1" applyAlignment="1">
      <x:alignment vertical="center" wrapText="1"/>
    </x:xf>
    <x:xf numFmtId="0" fontId="5099" fillId="13167" borderId="1775" xfId="887" applyNumberFormat="1" applyFont="1" applyFill="1" applyBorder="1" applyAlignment="1">
      <x:alignment vertical="center" wrapText="1"/>
    </x:xf>
    <x:xf numFmtId="0" fontId="5099" fillId="13171" borderId="1775" xfId="887" applyNumberFormat="1" applyFont="1" applyFill="1" applyBorder="1" applyAlignment="1">
      <x:alignment vertical="center" wrapText="1"/>
    </x:xf>
    <x:xf numFmtId="0" fontId="5099" fillId="13172" borderId="1775" xfId="887" applyNumberFormat="1" applyFont="1" applyFill="1" applyBorder="1" applyAlignment="1">
      <x:alignment vertical="center" wrapText="1"/>
    </x:xf>
    <x:xf numFmtId="0" fontId="5098" fillId="13161" borderId="1774" xfId="8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61" borderId="1774" xfId="8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67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61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71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72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71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8" fillId="13172" borderId="1774" xfId="8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9" fillId="13163" borderId="1774" xfId="887" applyNumberFormat="1" applyFont="1" applyFill="1" applyBorder="1" applyAlignment="1">
      <x:alignment vertical="center" wrapText="1"/>
    </x:xf>
    <x:xf numFmtId="0" fontId="5099" fillId="13163" borderId="1775" xfId="887" applyNumberFormat="1" applyFont="1" applyFill="1" applyBorder="1" applyAlignment="1">
      <x:alignment vertical="center" wrapText="1"/>
    </x:xf>
    <x:xf numFmtId="0" fontId="5102" fillId="13161" borderId="1774" xfId="887" applyNumberFormat="1" applyFont="1" applyFill="1" applyBorder="1"/>
    <x:xf numFmtId="0" fontId="5102" fillId="13161" borderId="1774" xfId="887" applyNumberFormat="1" applyFont="1" applyFill="1" applyBorder="1" applyAlignment="1">
      <x:alignment vertical="center"/>
    </x:xf>
    <x:xf numFmtId="0" fontId="5102" fillId="13173" borderId="1774" xfId="887" applyNumberFormat="1" applyFont="1" applyFill="1" applyBorder="1" applyAlignment="1">
      <x:alignment vertical="center"/>
    </x:xf>
    <x:xf numFmtId="0" fontId="5103" fillId="13173" borderId="1774" xfId="887" applyNumberFormat="1" applyFont="1" applyFill="1" applyBorder="1" applyAlignment="1">
      <x:alignment vertical="center"/>
    </x:xf>
    <x:xf numFmtId="0" fontId="5103" fillId="13173" borderId="1774" xfId="887" applyNumberFormat="1" applyFont="1" applyFill="1" applyBorder="1" applyAlignment="1">
      <x:alignment vertical="center" wrapText="1"/>
    </x:xf>
    <x:xf numFmtId="0" fontId="5102" fillId="13174" borderId="1774" xfId="887" applyNumberFormat="1" applyFont="1" applyFill="1" applyBorder="1" applyAlignment="1">
      <x:alignment vertical="center"/>
    </x:xf>
    <x:xf numFmtId="0" fontId="5104" fillId="13174" borderId="1774" xfId="887" applyNumberFormat="1" applyFont="1" applyFill="1" applyBorder="1" applyAlignment="1">
      <x:alignment vertical="center"/>
    </x:xf>
    <x:xf numFmtId="0" fontId="5102" fillId="13175" borderId="1774" xfId="887" applyNumberFormat="1" applyFont="1" applyFill="1" applyBorder="1" applyAlignment="1">
      <x:alignment vertical="center"/>
    </x:xf>
    <x:xf numFmtId="0" fontId="5102" fillId="13161" borderId="1774" xfId="887" applyNumberFormat="1" applyFont="1" applyFill="1" applyBorder="1" applyAlignment="1">
      <x:alignment vertical="center" wrapText="1"/>
    </x:xf>
    <x:xf numFmtId="201" fontId="5102" fillId="13161" borderId="1774" xfId="887" applyNumberFormat="1" applyFont="1" applyFill="1" applyBorder="1" applyAlignment="1">
      <x:alignment vertical="center"/>
    </x:xf>
    <x:xf numFmtId="200" fontId="5102" fillId="13161" borderId="1774" xfId="887" applyNumberFormat="1" applyFont="1" applyFill="1" applyBorder="1" applyAlignment="1">
      <x:alignment vertical="center"/>
    </x:xf>
    <x:xf numFmtId="0" fontId="5102" fillId="13149" borderId="1772" xfId="886" applyNumberFormat="1" applyFont="1" applyFill="1" applyBorder="1"/>
    <x:xf numFmtId="0" fontId="5102" fillId="13149" borderId="1772" xfId="886" applyNumberFormat="1" applyFont="1" applyFill="1" applyBorder="1" applyAlignment="1">
      <x:alignment vertical="center"/>
    </x:xf>
    <x:xf numFmtId="0" fontId="5102" fillId="13176" borderId="1772" xfId="886" applyNumberFormat="1" applyFont="1" applyFill="1" applyBorder="1" applyAlignment="1">
      <x:alignment vertical="center"/>
    </x:xf>
    <x:xf numFmtId="0" fontId="5105" fillId="13176" borderId="1772" xfId="886" applyNumberFormat="1" applyFont="1" applyFill="1" applyBorder="1" applyAlignment="1">
      <x:alignment vertical="center"/>
    </x:xf>
    <x:xf numFmtId="0" fontId="5105" fillId="13176" borderId="1772" xfId="886" applyNumberFormat="1" applyFont="1" applyFill="1" applyBorder="1" applyAlignment="1">
      <x:alignment vertical="center" wrapText="1"/>
    </x:xf>
    <x:xf numFmtId="0" fontId="5102" fillId="13177" borderId="1772" xfId="886" applyNumberFormat="1" applyFont="1" applyFill="1" applyBorder="1" applyAlignment="1">
      <x:alignment vertical="center"/>
    </x:xf>
    <x:xf numFmtId="0" fontId="5105" fillId="13177" borderId="1772" xfId="886" applyNumberFormat="1" applyFont="1" applyFill="1" applyBorder="1" applyAlignment="1">
      <x:alignment vertical="center"/>
    </x:xf>
    <x:xf numFmtId="0" fontId="5102" fillId="13178" borderId="1772" xfId="886" applyNumberFormat="1" applyFont="1" applyFill="1" applyBorder="1" applyAlignment="1">
      <x:alignment vertical="center"/>
    </x:xf>
    <x:xf numFmtId="200" fontId="5102" fillId="13149" borderId="1772" xfId="886" applyNumberFormat="1" applyFont="1" applyFill="1" applyBorder="1" applyAlignment="1">
      <x:alignment vertical="center"/>
    </x:xf>
    <x:xf numFmtId="0" fontId="5102" fillId="13149" borderId="1772" xfId="8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2" fillId="13149" borderId="1772" xfId="8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91" fillId="13122" borderId="1768" xfId="884" applyNumberFormat="1" applyFont="1" applyFill="1" applyBorder="1"/>
    <x:xf numFmtId="0" fontId="5091" fillId="13122" borderId="1768" xfId="884" applyNumberFormat="1" applyFont="1" applyFill="1" applyBorder="1" applyAlignment="1">
      <x:alignment vertical="center"/>
    </x:xf>
    <x:xf numFmtId="0" fontId="5091" fillId="13179" borderId="1768" xfId="884" applyNumberFormat="1" applyFont="1" applyFill="1" applyBorder="1" applyAlignment="1">
      <x:alignment vertical="center"/>
    </x:xf>
    <x:xf numFmtId="0" fontId="5105" fillId="13179" borderId="1768" xfId="884" applyNumberFormat="1" applyFont="1" applyFill="1" applyBorder="1" applyAlignment="1">
      <x:alignment vertical="center"/>
    </x:xf>
    <x:xf numFmtId="0" fontId="5105" fillId="13179" borderId="1768" xfId="884" applyNumberFormat="1" applyFont="1" applyFill="1" applyBorder="1" applyAlignment="1">
      <x:alignment vertical="center" wrapText="1"/>
    </x:xf>
    <x:xf numFmtId="0" fontId="5091" fillId="13180" borderId="1768" xfId="884" applyNumberFormat="1" applyFont="1" applyFill="1" applyBorder="1" applyAlignment="1">
      <x:alignment vertical="center"/>
    </x:xf>
    <x:xf numFmtId="0" fontId="5105" fillId="13180" borderId="1768" xfId="884" applyNumberFormat="1" applyFont="1" applyFill="1" applyBorder="1" applyAlignment="1">
      <x:alignment vertical="center"/>
    </x:xf>
    <x:xf numFmtId="0" fontId="5091" fillId="13181" borderId="1768" xfId="884" applyNumberFormat="1" applyFont="1" applyFill="1" applyBorder="1" applyAlignment="1">
      <x:alignment vertical="center"/>
    </x:xf>
    <x:xf numFmtId="200" fontId="5091" fillId="13122" borderId="1768" xfId="884" applyNumberFormat="1" applyFont="1" applyFill="1" applyBorder="1" applyAlignment="1">
      <x:alignment vertical="center"/>
    </x:xf>
    <x:xf numFmtId="0" fontId="5106" fillId="13182" borderId="1776" xfId="888"/>
    <x:xf numFmtId="0" fontId="5106" fillId="13184" borderId="1776" xfId="888" applyNumberFormat="1" applyFont="1" applyFill="1" applyBorder="1"/>
    <x:xf numFmtId="0" fontId="5107" fillId="13184" borderId="1776" xfId="888" applyNumberFormat="1" applyFont="1" applyFill="1" applyBorder="1"/>
    <x:xf numFmtId="0" fontId="5107" fillId="13184" borderId="1776" xfId="888" applyNumberFormat="1" applyFont="1" applyFill="1" applyBorder="1" applyAlignment="1">
      <x:alignment wrapText="1"/>
    </x:xf>
    <x:xf numFmtId="0" fontId="5107" fillId="13184" borderId="1776" xfId="888" applyNumberFormat="1" applyFont="1" applyFill="1" applyBorder="1" applyAlignment="1">
      <x:alignment vertical="top" wrapText="1"/>
    </x:xf>
    <x:xf numFmtId="0" fontId="5107" fillId="13185" borderId="1776" xfId="888" applyNumberFormat="1" applyFont="1" applyFill="1" applyBorder="1" applyAlignment="1">
      <x:alignment vertical="top" wrapText="1"/>
    </x:xf>
    <x:xf numFmtId="0" fontId="5108" fillId="13185" borderId="1776" xfId="888" applyNumberFormat="1" applyFont="1" applyFill="1" applyBorder="1" applyAlignment="1">
      <x:alignment vertical="top" wrapText="1"/>
    </x:xf>
    <x:xf numFmtId="0" fontId="5108" fillId="13185" borderId="1776" xfId="888" applyNumberFormat="1" applyFont="1" applyFill="1" applyBorder="1" applyAlignment="1">
      <x:alignment horizontal="center" vertical="top" wrapText="1"/>
    </x:xf>
    <x:xf numFmtId="0" fontId="5107" fillId="13186" borderId="1776" xfId="888" applyNumberFormat="1" applyFont="1" applyFill="1" applyBorder="1" applyAlignment="1">
      <x:alignment vertical="top" wrapText="1"/>
    </x:xf>
    <x:xf numFmtId="0" fontId="5107" fillId="13187" borderId="1776" xfId="888" applyNumberFormat="1" applyFont="1" applyFill="1" applyBorder="1" applyAlignment="1">
      <x:alignment vertical="top" wrapText="1"/>
    </x:xf>
    <x:xf numFmtId="0" fontId="5108" fillId="13185" borderId="1777" xfId="888" applyNumberFormat="1" applyFont="1" applyFill="1" applyBorder="1" applyAlignment="1">
      <x:alignment horizontal="center" vertical="top" wrapText="1"/>
    </x:xf>
    <x:xf numFmtId="0" fontId="5107" fillId="13186" borderId="1777" xfId="888" applyNumberFormat="1" applyFont="1" applyFill="1" applyBorder="1" applyAlignment="1">
      <x:alignment vertical="top" wrapText="1"/>
    </x:xf>
    <x:xf numFmtId="0" fontId="5107" fillId="13187" borderId="1777" xfId="888" applyNumberFormat="1" applyFont="1" applyFill="1" applyBorder="1" applyAlignment="1">
      <x:alignment vertical="top" wrapText="1"/>
    </x:xf>
    <x:xf numFmtId="0" fontId="5107" fillId="13184" borderId="1777" xfId="888" applyNumberFormat="1" applyFont="1" applyFill="1" applyBorder="1" applyAlignment="1">
      <x:alignment vertical="top" wrapText="1"/>
    </x:xf>
    <x:xf numFmtId="200" fontId="5107" fillId="13184" borderId="1776" xfId="888" applyNumberFormat="1" applyFont="1" applyFill="1" applyBorder="1" applyAlignment="1">
      <x:alignment vertical="top" wrapText="1"/>
    </x:xf>
    <x:xf numFmtId="200" fontId="5107" fillId="13184" borderId="1776" xfId="888" applyNumberFormat="1" applyFont="1" applyFill="1" applyBorder="1" applyAlignment="1">
      <x:alignment horizontal="right" vertical="top" wrapText="1"/>
    </x:xf>
    <x:xf numFmtId="0" fontId="5107" fillId="13188" borderId="1776" xfId="888" applyNumberFormat="1" applyFont="1" applyFill="1" applyBorder="1" applyAlignment="1">
      <x:alignment vertical="top" wrapText="1"/>
    </x:xf>
    <x:xf numFmtId="0" fontId="5107" fillId="13188" borderId="1777" xfId="888" applyNumberFormat="1" applyFont="1" applyFill="1" applyBorder="1" applyAlignment="1">
      <x:alignment vertical="top" wrapText="1"/>
    </x:xf>
    <x:xf numFmtId="200" fontId="5107" fillId="13188" borderId="1776" xfId="888" applyNumberFormat="1" applyFont="1" applyFill="1" applyBorder="1" applyAlignment="1">
      <x:alignment vertical="top" wrapText="1"/>
    </x:xf>
    <x:xf numFmtId="200" fontId="5107" fillId="13188" borderId="1776" xfId="888" applyNumberFormat="1" applyFont="1" applyFill="1" applyBorder="1" applyAlignment="1">
      <x:alignment horizontal="right" vertical="top" wrapText="1"/>
    </x:xf>
    <x:xf numFmtId="0" fontId="5107" fillId="13184" borderId="1776" xfId="8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88" borderId="1776" xfId="8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82" borderId="1776" xfId="888" applyNumberFormat="1" applyFont="1" applyFill="1" applyBorder="1"/>
    <x:xf numFmtId="0" fontId="5107" fillId="13182" borderId="1776" xfId="888" applyNumberFormat="1" applyFont="1" applyFill="1" applyBorder="1" applyAlignment="1">
      <x:alignment wrapText="1"/>
    </x:xf>
    <x:xf numFmtId="0" fontId="5107" fillId="13182" borderId="1776" xfId="888" applyNumberFormat="1" applyFont="1" applyFill="1" applyBorder="1" applyAlignment="1">
      <x:alignment vertical="top" wrapText="1"/>
    </x:xf>
    <x:xf numFmtId="0" fontId="5108" fillId="13182" borderId="1776" xfId="888" applyNumberFormat="1" applyFont="1" applyFill="1" applyBorder="1" applyAlignment="1">
      <x:alignment vertical="top" wrapText="1"/>
    </x:xf>
    <x:xf numFmtId="2" fontId="5107" fillId="13188" borderId="1776" xfId="888" applyNumberFormat="1" applyFont="1" applyFill="1" applyBorder="1" applyAlignment="1">
      <x:alignment horizontal="right" vertical="top" wrapText="1"/>
    </x:xf>
    <x:xf numFmtId="0" fontId="5107" fillId="13188" borderId="1777" xfId="8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82" borderId="1776" xfId="888" applyNumberFormat="1" applyFont="1" applyFill="1" applyBorder="1" applyAlignment="1">
      <x:alignment wrapText="1"/>
    </x:xf>
    <x:xf numFmtId="0" fontId="5108" fillId="13185" borderId="1776" xfId="888" applyNumberFormat="1" applyFont="1" applyFill="1" applyBorder="1" applyAlignment="1">
      <x:alignment horizontal="center" vertical="center" wrapText="1"/>
    </x:xf>
    <x:xf numFmtId="0" fontId="5108" fillId="13185" borderId="1777" xfId="888" applyNumberFormat="1" applyFont="1" applyFill="1" applyBorder="1" applyAlignment="1">
      <x:alignment horizontal="center" vertical="center" wrapText="1"/>
    </x:xf>
    <x:xf numFmtId="0" fontId="5106" fillId="13182" borderId="1776" xfId="888" applyNumberFormat="1" applyFont="1" applyFill="1" applyBorder="1" applyAlignment="1">
      <x:alignment vertical="center" wrapText="1"/>
    </x:xf>
    <x:xf numFmtId="0" fontId="5107" fillId="13186" borderId="1776" xfId="888" applyNumberFormat="1" applyFont="1" applyFill="1" applyBorder="1" applyAlignment="1">
      <x:alignment vertical="center" wrapText="1"/>
    </x:xf>
    <x:xf numFmtId="0" fontId="5107" fillId="13186" borderId="1777" xfId="888" applyNumberFormat="1" applyFont="1" applyFill="1" applyBorder="1" applyAlignment="1">
      <x:alignment vertical="center" wrapText="1"/>
    </x:xf>
    <x:xf numFmtId="0" fontId="5107" fillId="13187" borderId="1776" xfId="888" applyNumberFormat="1" applyFont="1" applyFill="1" applyBorder="1" applyAlignment="1">
      <x:alignment vertical="center" wrapText="1"/>
    </x:xf>
    <x:xf numFmtId="0" fontId="5107" fillId="13187" borderId="1777" xfId="888" applyNumberFormat="1" applyFont="1" applyFill="1" applyBorder="1" applyAlignment="1">
      <x:alignment vertical="center" wrapText="1"/>
    </x:xf>
    <x:xf numFmtId="0" fontId="5107" fillId="13188" borderId="1776" xfId="888" applyNumberFormat="1" applyFont="1" applyFill="1" applyBorder="1" applyAlignment="1">
      <x:alignment vertical="center" wrapText="1"/>
    </x:xf>
    <x:xf numFmtId="200" fontId="5107" fillId="13188" borderId="1776" xfId="888" applyNumberFormat="1" applyFont="1" applyFill="1" applyBorder="1" applyAlignment="1">
      <x:alignment horizontal="right" vertical="center" wrapText="1"/>
    </x:xf>
    <x:xf numFmtId="2" fontId="5107" fillId="13188" borderId="1776" xfId="888" applyNumberFormat="1" applyFont="1" applyFill="1" applyBorder="1" applyAlignment="1">
      <x:alignment horizontal="right" vertical="center" wrapText="1"/>
    </x:xf>
    <x:xf numFmtId="0" fontId="5107" fillId="13188" borderId="1777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8" fillId="13189" borderId="1776" xfId="888" applyNumberFormat="1" applyFont="1" applyFill="1" applyBorder="1" applyAlignment="1">
      <x:alignment horizontal="center" vertical="center" wrapText="1"/>
    </x:xf>
    <x:xf numFmtId="0" fontId="5108" fillId="13189" borderId="1777" xfId="888" applyNumberFormat="1" applyFont="1" applyFill="1" applyBorder="1" applyAlignment="1">
      <x:alignment horizontal="center" vertical="center" wrapText="1"/>
    </x:xf>
    <x:xf numFmtId="0" fontId="5106" fillId="13189" borderId="1776" xfId="888" applyNumberFormat="1" applyFont="1" applyFill="1" applyBorder="1" applyAlignment="1">
      <x:alignment vertical="center" wrapText="1"/>
    </x:xf>
    <x:xf numFmtId="0" fontId="5108" fillId="13189" borderId="1776" xfId="888" applyNumberFormat="1" applyFont="1" applyFill="1" applyBorder="1" applyAlignment="1">
      <x:alignment vertical="center" wrapText="1"/>
    </x:xf>
    <x:xf numFmtId="0" fontId="5107" fillId="13190" borderId="1776" xfId="888" applyNumberFormat="1" applyFont="1" applyFill="1" applyBorder="1" applyAlignment="1">
      <x:alignment vertical="center" wrapText="1"/>
    </x:xf>
    <x:xf numFmtId="0" fontId="5107" fillId="13190" borderId="1777" xfId="888" applyNumberFormat="1" applyFont="1" applyFill="1" applyBorder="1" applyAlignment="1">
      <x:alignment vertical="center" wrapText="1"/>
    </x:xf>
    <x:xf numFmtId="0" fontId="5106" fillId="13190" borderId="1776" xfId="888" applyNumberFormat="1" applyFont="1" applyFill="1" applyBorder="1" applyAlignment="1">
      <x:alignment vertical="center" wrapText="1"/>
    </x:xf>
    <x:xf numFmtId="0" fontId="5109" fillId="13190" borderId="1776" xfId="888" applyNumberFormat="1" applyFont="1" applyFill="1" applyBorder="1" applyAlignment="1">
      <x:alignment vertical="center" wrapText="1"/>
    </x:xf>
    <x:xf numFmtId="0" fontId="5109" fillId="13190" borderId="1777" xfId="888" applyNumberFormat="1" applyFont="1" applyFill="1" applyBorder="1" applyAlignment="1">
      <x:alignment vertical="center" wrapText="1"/>
    </x:xf>
    <x:xf numFmtId="0" fontId="5107" fillId="13191" borderId="1776" xfId="888" applyNumberFormat="1" applyFont="1" applyFill="1" applyBorder="1" applyAlignment="1">
      <x:alignment vertical="center" wrapText="1"/>
    </x:xf>
    <x:xf numFmtId="0" fontId="5107" fillId="13191" borderId="1777" xfId="888" applyNumberFormat="1" applyFont="1" applyFill="1" applyBorder="1" applyAlignment="1">
      <x:alignment vertical="center" wrapText="1"/>
    </x:xf>
    <x:xf numFmtId="0" fontId="5106" fillId="13191" borderId="1776" xfId="888" applyNumberFormat="1" applyFont="1" applyFill="1" applyBorder="1" applyAlignment="1">
      <x:alignment vertical="center" wrapText="1"/>
    </x:xf>
    <x:xf numFmtId="0" fontId="5109" fillId="13191" borderId="1776" xfId="888" applyNumberFormat="1" applyFont="1" applyFill="1" applyBorder="1" applyAlignment="1">
      <x:alignment vertical="center" wrapText="1"/>
    </x:xf>
    <x:xf numFmtId="0" fontId="5109" fillId="13191" borderId="1777" xfId="888" applyNumberFormat="1" applyFont="1" applyFill="1" applyBorder="1" applyAlignment="1">
      <x:alignment vertical="center" wrapText="1"/>
    </x:xf>
    <x:xf numFmtId="0" fontId="5107" fillId="13192" borderId="1776" xfId="888" applyNumberFormat="1" applyFont="1" applyFill="1" applyBorder="1" applyAlignment="1">
      <x:alignment vertical="center" wrapText="1"/>
    </x:xf>
    <x:xf numFmtId="200" fontId="5107" fillId="13192" borderId="1776" xfId="888" applyNumberFormat="1" applyFont="1" applyFill="1" applyBorder="1" applyAlignment="1">
      <x:alignment horizontal="right" vertical="center" wrapText="1"/>
    </x:xf>
    <x:xf numFmtId="2" fontId="5107" fillId="13192" borderId="1776" xfId="888" applyNumberFormat="1" applyFont="1" applyFill="1" applyBorder="1" applyAlignment="1">
      <x:alignment horizontal="right" vertical="center" wrapText="1"/>
    </x:xf>
    <x:xf numFmtId="0" fontId="5107" fillId="13192" borderId="1777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92" borderId="1776" xfId="888" applyNumberFormat="1" applyFont="1" applyFill="1" applyBorder="1" applyAlignment="1">
      <x:alignment vertical="center" wrapText="1"/>
    </x:xf>
    <x:xf numFmtId="0" fontId="5107" fillId="13193" borderId="1776" xfId="888" applyNumberFormat="1" applyFont="1" applyFill="1" applyBorder="1" applyAlignment="1">
      <x:alignment vertical="center" wrapText="1"/>
    </x:xf>
    <x:xf numFmtId="200" fontId="5107" fillId="13193" borderId="1776" xfId="888" applyNumberFormat="1" applyFont="1" applyFill="1" applyBorder="1" applyAlignment="1">
      <x:alignment horizontal="right" vertical="center" wrapText="1"/>
    </x:xf>
    <x:xf numFmtId="2" fontId="5107" fillId="13193" borderId="1776" xfId="888" applyNumberFormat="1" applyFont="1" applyFill="1" applyBorder="1" applyAlignment="1">
      <x:alignment horizontal="right" vertical="center" wrapText="1"/>
    </x:xf>
    <x:xf numFmtId="0" fontId="5107" fillId="13193" borderId="1777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93" borderId="1776" xfId="888" applyNumberFormat="1" applyFont="1" applyFill="1" applyBorder="1" applyAlignment="1">
      <x:alignment vertical="center" wrapText="1"/>
    </x:xf>
    <x:xf numFmtId="0" fontId="5107" fillId="13188" borderId="1777" xfId="888" applyNumberFormat="1" applyFont="1" applyFill="1" applyBorder="1" applyAlignment="1">
      <x:alignment vertical="center" wrapText="1"/>
    </x:xf>
    <x:xf numFmtId="0" fontId="5107" fillId="13192" borderId="1777" xfId="888" applyNumberFormat="1" applyFont="1" applyFill="1" applyBorder="1" applyAlignment="1">
      <x:alignment vertical="center" wrapText="1"/>
    </x:xf>
    <x:xf numFmtId="0" fontId="5107" fillId="13193" borderId="1777" xfId="888" applyNumberFormat="1" applyFont="1" applyFill="1" applyBorder="1" applyAlignment="1">
      <x:alignment vertical="center" wrapText="1"/>
    </x:xf>
    <x:xf numFmtId="0" fontId="5106" fillId="13182" borderId="1776" xfId="8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82" borderId="1776" xfId="8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88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82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92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93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92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6" fillId="13193" borderId="1776" xfId="8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7" fillId="13184" borderId="1776" xfId="888" applyNumberFormat="1" applyFont="1" applyFill="1" applyBorder="1" applyAlignment="1">
      <x:alignment vertical="center" wrapText="1"/>
    </x:xf>
    <x:xf numFmtId="0" fontId="5107" fillId="13184" borderId="1777" xfId="888" applyNumberFormat="1" applyFont="1" applyFill="1" applyBorder="1" applyAlignment="1">
      <x:alignment vertical="center" wrapText="1"/>
    </x:xf>
    <x:xf numFmtId="0" fontId="5110" fillId="13194" borderId="1778" xfId="889"/>
    <x:xf numFmtId="0" fontId="5110" fillId="13196" borderId="1778" xfId="889" applyNumberFormat="1" applyFont="1" applyFill="1" applyBorder="1"/>
    <x:xf numFmtId="0" fontId="5111" fillId="13196" borderId="1778" xfId="889" applyNumberFormat="1" applyFont="1" applyFill="1" applyBorder="1"/>
    <x:xf numFmtId="0" fontId="5111" fillId="13196" borderId="1778" xfId="889" applyNumberFormat="1" applyFont="1" applyFill="1" applyBorder="1" applyAlignment="1">
      <x:alignment wrapText="1"/>
    </x:xf>
    <x:xf numFmtId="0" fontId="5111" fillId="13196" borderId="1778" xfId="889" applyNumberFormat="1" applyFont="1" applyFill="1" applyBorder="1" applyAlignment="1">
      <x:alignment vertical="top" wrapText="1"/>
    </x:xf>
    <x:xf numFmtId="0" fontId="5111" fillId="13197" borderId="1778" xfId="889" applyNumberFormat="1" applyFont="1" applyFill="1" applyBorder="1" applyAlignment="1">
      <x:alignment vertical="top" wrapText="1"/>
    </x:xf>
    <x:xf numFmtId="0" fontId="5112" fillId="13197" borderId="1778" xfId="889" applyNumberFormat="1" applyFont="1" applyFill="1" applyBorder="1" applyAlignment="1">
      <x:alignment vertical="top" wrapText="1"/>
    </x:xf>
    <x:xf numFmtId="0" fontId="5112" fillId="13197" borderId="1778" xfId="889" applyNumberFormat="1" applyFont="1" applyFill="1" applyBorder="1" applyAlignment="1">
      <x:alignment horizontal="center" vertical="top" wrapText="1"/>
    </x:xf>
    <x:xf numFmtId="0" fontId="5111" fillId="13198" borderId="1778" xfId="889" applyNumberFormat="1" applyFont="1" applyFill="1" applyBorder="1" applyAlignment="1">
      <x:alignment vertical="top" wrapText="1"/>
    </x:xf>
    <x:xf numFmtId="0" fontId="5111" fillId="13199" borderId="1778" xfId="889" applyNumberFormat="1" applyFont="1" applyFill="1" applyBorder="1" applyAlignment="1">
      <x:alignment vertical="top" wrapText="1"/>
    </x:xf>
    <x:xf numFmtId="0" fontId="5112" fillId="13197" borderId="1779" xfId="889" applyNumberFormat="1" applyFont="1" applyFill="1" applyBorder="1" applyAlignment="1">
      <x:alignment horizontal="center" vertical="top" wrapText="1"/>
    </x:xf>
    <x:xf numFmtId="0" fontId="5111" fillId="13198" borderId="1779" xfId="889" applyNumberFormat="1" applyFont="1" applyFill="1" applyBorder="1" applyAlignment="1">
      <x:alignment vertical="top" wrapText="1"/>
    </x:xf>
    <x:xf numFmtId="0" fontId="5111" fillId="13199" borderId="1779" xfId="889" applyNumberFormat="1" applyFont="1" applyFill="1" applyBorder="1" applyAlignment="1">
      <x:alignment vertical="top" wrapText="1"/>
    </x:xf>
    <x:xf numFmtId="0" fontId="5111" fillId="13196" borderId="1779" xfId="889" applyNumberFormat="1" applyFont="1" applyFill="1" applyBorder="1" applyAlignment="1">
      <x:alignment vertical="top" wrapText="1"/>
    </x:xf>
    <x:xf numFmtId="200" fontId="5111" fillId="13196" borderId="1778" xfId="889" applyNumberFormat="1" applyFont="1" applyFill="1" applyBorder="1" applyAlignment="1">
      <x:alignment vertical="top" wrapText="1"/>
    </x:xf>
    <x:xf numFmtId="200" fontId="5111" fillId="13196" borderId="1778" xfId="889" applyNumberFormat="1" applyFont="1" applyFill="1" applyBorder="1" applyAlignment="1">
      <x:alignment horizontal="right" vertical="top" wrapText="1"/>
    </x:xf>
    <x:xf numFmtId="0" fontId="5111" fillId="13200" borderId="1778" xfId="889" applyNumberFormat="1" applyFont="1" applyFill="1" applyBorder="1" applyAlignment="1">
      <x:alignment vertical="top" wrapText="1"/>
    </x:xf>
    <x:xf numFmtId="0" fontId="5111" fillId="13200" borderId="1779" xfId="889" applyNumberFormat="1" applyFont="1" applyFill="1" applyBorder="1" applyAlignment="1">
      <x:alignment vertical="top" wrapText="1"/>
    </x:xf>
    <x:xf numFmtId="200" fontId="5111" fillId="13200" borderId="1778" xfId="889" applyNumberFormat="1" applyFont="1" applyFill="1" applyBorder="1" applyAlignment="1">
      <x:alignment vertical="top" wrapText="1"/>
    </x:xf>
    <x:xf numFmtId="200" fontId="5111" fillId="13200" borderId="1778" xfId="889" applyNumberFormat="1" applyFont="1" applyFill="1" applyBorder="1" applyAlignment="1">
      <x:alignment horizontal="right" vertical="top" wrapText="1"/>
    </x:xf>
    <x:xf numFmtId="0" fontId="5111" fillId="13196" borderId="1778" xfId="8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200" borderId="1778" xfId="8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194" borderId="1778" xfId="889" applyNumberFormat="1" applyFont="1" applyFill="1" applyBorder="1"/>
    <x:xf numFmtId="0" fontId="5111" fillId="13194" borderId="1778" xfId="889" applyNumberFormat="1" applyFont="1" applyFill="1" applyBorder="1" applyAlignment="1">
      <x:alignment wrapText="1"/>
    </x:xf>
    <x:xf numFmtId="0" fontId="5111" fillId="13194" borderId="1778" xfId="889" applyNumberFormat="1" applyFont="1" applyFill="1" applyBorder="1" applyAlignment="1">
      <x:alignment vertical="top" wrapText="1"/>
    </x:xf>
    <x:xf numFmtId="0" fontId="5112" fillId="13194" borderId="1778" xfId="889" applyNumberFormat="1" applyFont="1" applyFill="1" applyBorder="1" applyAlignment="1">
      <x:alignment vertical="top" wrapText="1"/>
    </x:xf>
    <x:xf numFmtId="2" fontId="5111" fillId="13200" borderId="1778" xfId="889" applyNumberFormat="1" applyFont="1" applyFill="1" applyBorder="1" applyAlignment="1">
      <x:alignment horizontal="right" vertical="top" wrapText="1"/>
    </x:xf>
    <x:xf numFmtId="0" fontId="5111" fillId="13200" borderId="1779" xfId="8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194" borderId="1778" xfId="889" applyNumberFormat="1" applyFont="1" applyFill="1" applyBorder="1" applyAlignment="1">
      <x:alignment wrapText="1"/>
    </x:xf>
    <x:xf numFmtId="0" fontId="5112" fillId="13197" borderId="1778" xfId="889" applyNumberFormat="1" applyFont="1" applyFill="1" applyBorder="1" applyAlignment="1">
      <x:alignment horizontal="center" vertical="center" wrapText="1"/>
    </x:xf>
    <x:xf numFmtId="0" fontId="5112" fillId="13197" borderId="1779" xfId="889" applyNumberFormat="1" applyFont="1" applyFill="1" applyBorder="1" applyAlignment="1">
      <x:alignment horizontal="center" vertical="center" wrapText="1"/>
    </x:xf>
    <x:xf numFmtId="0" fontId="5110" fillId="13194" borderId="1778" xfId="889" applyNumberFormat="1" applyFont="1" applyFill="1" applyBorder="1" applyAlignment="1">
      <x:alignment vertical="center" wrapText="1"/>
    </x:xf>
    <x:xf numFmtId="0" fontId="5111" fillId="13198" borderId="1778" xfId="889" applyNumberFormat="1" applyFont="1" applyFill="1" applyBorder="1" applyAlignment="1">
      <x:alignment vertical="center" wrapText="1"/>
    </x:xf>
    <x:xf numFmtId="0" fontId="5111" fillId="13198" borderId="1779" xfId="889" applyNumberFormat="1" applyFont="1" applyFill="1" applyBorder="1" applyAlignment="1">
      <x:alignment vertical="center" wrapText="1"/>
    </x:xf>
    <x:xf numFmtId="0" fontId="5111" fillId="13199" borderId="1778" xfId="889" applyNumberFormat="1" applyFont="1" applyFill="1" applyBorder="1" applyAlignment="1">
      <x:alignment vertical="center" wrapText="1"/>
    </x:xf>
    <x:xf numFmtId="0" fontId="5111" fillId="13199" borderId="1779" xfId="889" applyNumberFormat="1" applyFont="1" applyFill="1" applyBorder="1" applyAlignment="1">
      <x:alignment vertical="center" wrapText="1"/>
    </x:xf>
    <x:xf numFmtId="0" fontId="5111" fillId="13200" borderId="1778" xfId="889" applyNumberFormat="1" applyFont="1" applyFill="1" applyBorder="1" applyAlignment="1">
      <x:alignment vertical="center" wrapText="1"/>
    </x:xf>
    <x:xf numFmtId="200" fontId="5111" fillId="13200" borderId="1778" xfId="889" applyNumberFormat="1" applyFont="1" applyFill="1" applyBorder="1" applyAlignment="1">
      <x:alignment horizontal="right" vertical="center" wrapText="1"/>
    </x:xf>
    <x:xf numFmtId="2" fontId="5111" fillId="13200" borderId="1778" xfId="889" applyNumberFormat="1" applyFont="1" applyFill="1" applyBorder="1" applyAlignment="1">
      <x:alignment horizontal="right" vertical="center" wrapText="1"/>
    </x:xf>
    <x:xf numFmtId="0" fontId="5111" fillId="13200" borderId="1779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2" fillId="13201" borderId="1778" xfId="889" applyNumberFormat="1" applyFont="1" applyFill="1" applyBorder="1" applyAlignment="1">
      <x:alignment horizontal="center" vertical="center" wrapText="1"/>
    </x:xf>
    <x:xf numFmtId="0" fontId="5112" fillId="13201" borderId="1779" xfId="889" applyNumberFormat="1" applyFont="1" applyFill="1" applyBorder="1" applyAlignment="1">
      <x:alignment horizontal="center" vertical="center" wrapText="1"/>
    </x:xf>
    <x:xf numFmtId="0" fontId="5110" fillId="13201" borderId="1778" xfId="889" applyNumberFormat="1" applyFont="1" applyFill="1" applyBorder="1" applyAlignment="1">
      <x:alignment vertical="center" wrapText="1"/>
    </x:xf>
    <x:xf numFmtId="0" fontId="5112" fillId="13201" borderId="1778" xfId="889" applyNumberFormat="1" applyFont="1" applyFill="1" applyBorder="1" applyAlignment="1">
      <x:alignment vertical="center" wrapText="1"/>
    </x:xf>
    <x:xf numFmtId="0" fontId="5111" fillId="13202" borderId="1778" xfId="889" applyNumberFormat="1" applyFont="1" applyFill="1" applyBorder="1" applyAlignment="1">
      <x:alignment vertical="center" wrapText="1"/>
    </x:xf>
    <x:xf numFmtId="0" fontId="5111" fillId="13202" borderId="1779" xfId="889" applyNumberFormat="1" applyFont="1" applyFill="1" applyBorder="1" applyAlignment="1">
      <x:alignment vertical="center" wrapText="1"/>
    </x:xf>
    <x:xf numFmtId="0" fontId="5110" fillId="13202" borderId="1778" xfId="889" applyNumberFormat="1" applyFont="1" applyFill="1" applyBorder="1" applyAlignment="1">
      <x:alignment vertical="center" wrapText="1"/>
    </x:xf>
    <x:xf numFmtId="0" fontId="5113" fillId="13202" borderId="1778" xfId="889" applyNumberFormat="1" applyFont="1" applyFill="1" applyBorder="1" applyAlignment="1">
      <x:alignment vertical="center" wrapText="1"/>
    </x:xf>
    <x:xf numFmtId="0" fontId="5113" fillId="13202" borderId="1779" xfId="889" applyNumberFormat="1" applyFont="1" applyFill="1" applyBorder="1" applyAlignment="1">
      <x:alignment vertical="center" wrapText="1"/>
    </x:xf>
    <x:xf numFmtId="0" fontId="5111" fillId="13203" borderId="1778" xfId="889" applyNumberFormat="1" applyFont="1" applyFill="1" applyBorder="1" applyAlignment="1">
      <x:alignment vertical="center" wrapText="1"/>
    </x:xf>
    <x:xf numFmtId="0" fontId="5111" fillId="13203" borderId="1779" xfId="889" applyNumberFormat="1" applyFont="1" applyFill="1" applyBorder="1" applyAlignment="1">
      <x:alignment vertical="center" wrapText="1"/>
    </x:xf>
    <x:xf numFmtId="0" fontId="5110" fillId="13203" borderId="1778" xfId="889" applyNumberFormat="1" applyFont="1" applyFill="1" applyBorder="1" applyAlignment="1">
      <x:alignment vertical="center" wrapText="1"/>
    </x:xf>
    <x:xf numFmtId="0" fontId="5113" fillId="13203" borderId="1778" xfId="889" applyNumberFormat="1" applyFont="1" applyFill="1" applyBorder="1" applyAlignment="1">
      <x:alignment vertical="center" wrapText="1"/>
    </x:xf>
    <x:xf numFmtId="0" fontId="5113" fillId="13203" borderId="1779" xfId="889" applyNumberFormat="1" applyFont="1" applyFill="1" applyBorder="1" applyAlignment="1">
      <x:alignment vertical="center" wrapText="1"/>
    </x:xf>
    <x:xf numFmtId="0" fontId="5111" fillId="13204" borderId="1778" xfId="889" applyNumberFormat="1" applyFont="1" applyFill="1" applyBorder="1" applyAlignment="1">
      <x:alignment vertical="center" wrapText="1"/>
    </x:xf>
    <x:xf numFmtId="200" fontId="5111" fillId="13204" borderId="1778" xfId="889" applyNumberFormat="1" applyFont="1" applyFill="1" applyBorder="1" applyAlignment="1">
      <x:alignment horizontal="right" vertical="center" wrapText="1"/>
    </x:xf>
    <x:xf numFmtId="2" fontId="5111" fillId="13204" borderId="1778" xfId="889" applyNumberFormat="1" applyFont="1" applyFill="1" applyBorder="1" applyAlignment="1">
      <x:alignment horizontal="right" vertical="center" wrapText="1"/>
    </x:xf>
    <x:xf numFmtId="0" fontId="5111" fillId="13204" borderId="1779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204" borderId="1778" xfId="889" applyNumberFormat="1" applyFont="1" applyFill="1" applyBorder="1" applyAlignment="1">
      <x:alignment vertical="center" wrapText="1"/>
    </x:xf>
    <x:xf numFmtId="0" fontId="5111" fillId="13205" borderId="1778" xfId="889" applyNumberFormat="1" applyFont="1" applyFill="1" applyBorder="1" applyAlignment="1">
      <x:alignment vertical="center" wrapText="1"/>
    </x:xf>
    <x:xf numFmtId="200" fontId="5111" fillId="13205" borderId="1778" xfId="889" applyNumberFormat="1" applyFont="1" applyFill="1" applyBorder="1" applyAlignment="1">
      <x:alignment horizontal="right" vertical="center" wrapText="1"/>
    </x:xf>
    <x:xf numFmtId="2" fontId="5111" fillId="13205" borderId="1778" xfId="889" applyNumberFormat="1" applyFont="1" applyFill="1" applyBorder="1" applyAlignment="1">
      <x:alignment horizontal="right" vertical="center" wrapText="1"/>
    </x:xf>
    <x:xf numFmtId="0" fontId="5111" fillId="13205" borderId="1779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205" borderId="1778" xfId="889" applyNumberFormat="1" applyFont="1" applyFill="1" applyBorder="1" applyAlignment="1">
      <x:alignment vertical="center" wrapText="1"/>
    </x:xf>
    <x:xf numFmtId="0" fontId="5111" fillId="13200" borderId="1779" xfId="889" applyNumberFormat="1" applyFont="1" applyFill="1" applyBorder="1" applyAlignment="1">
      <x:alignment vertical="center" wrapText="1"/>
    </x:xf>
    <x:xf numFmtId="0" fontId="5111" fillId="13204" borderId="1779" xfId="889" applyNumberFormat="1" applyFont="1" applyFill="1" applyBorder="1" applyAlignment="1">
      <x:alignment vertical="center" wrapText="1"/>
    </x:xf>
    <x:xf numFmtId="0" fontId="5111" fillId="13205" borderId="1779" xfId="889" applyNumberFormat="1" applyFont="1" applyFill="1" applyBorder="1" applyAlignment="1">
      <x:alignment vertical="center" wrapText="1"/>
    </x:xf>
    <x:xf numFmtId="0" fontId="5110" fillId="13194" borderId="1778" xfId="8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194" borderId="1778" xfId="8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200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194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204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205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204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0" fillId="13205" borderId="1778" xfId="8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1" fillId="13196" borderId="1778" xfId="889" applyNumberFormat="1" applyFont="1" applyFill="1" applyBorder="1" applyAlignment="1">
      <x:alignment vertical="center" wrapText="1"/>
    </x:xf>
    <x:xf numFmtId="0" fontId="5111" fillId="13196" borderId="1779" xfId="889" applyNumberFormat="1" applyFont="1" applyFill="1" applyBorder="1" applyAlignment="1">
      <x:alignment vertical="center" wrapText="1"/>
    </x:xf>
    <x:xf numFmtId="0" fontId="5114" fillId="13194" borderId="1778" xfId="889" applyNumberFormat="1" applyFont="1" applyFill="1" applyBorder="1"/>
    <x:xf numFmtId="0" fontId="5114" fillId="13194" borderId="1778" xfId="889" applyNumberFormat="1" applyFont="1" applyFill="1" applyBorder="1" applyAlignment="1">
      <x:alignment vertical="center"/>
    </x:xf>
    <x:xf numFmtId="0" fontId="5114" fillId="13206" borderId="1778" xfId="889" applyNumberFormat="1" applyFont="1" applyFill="1" applyBorder="1" applyAlignment="1">
      <x:alignment vertical="center"/>
    </x:xf>
    <x:xf numFmtId="0" fontId="5115" fillId="13206" borderId="1778" xfId="889" applyNumberFormat="1" applyFont="1" applyFill="1" applyBorder="1" applyAlignment="1">
      <x:alignment vertical="center"/>
    </x:xf>
    <x:xf numFmtId="0" fontId="5115" fillId="13206" borderId="1778" xfId="889" applyNumberFormat="1" applyFont="1" applyFill="1" applyBorder="1" applyAlignment="1">
      <x:alignment vertical="center" wrapText="1"/>
    </x:xf>
    <x:xf numFmtId="0" fontId="5114" fillId="13207" borderId="1778" xfId="889" applyNumberFormat="1" applyFont="1" applyFill="1" applyBorder="1" applyAlignment="1">
      <x:alignment vertical="center"/>
    </x:xf>
    <x:xf numFmtId="0" fontId="5116" fillId="13207" borderId="1778" xfId="889" applyNumberFormat="1" applyFont="1" applyFill="1" applyBorder="1" applyAlignment="1">
      <x:alignment vertical="center"/>
    </x:xf>
    <x:xf numFmtId="0" fontId="5114" fillId="13208" borderId="1778" xfId="889" applyNumberFormat="1" applyFont="1" applyFill="1" applyBorder="1" applyAlignment="1">
      <x:alignment vertical="center"/>
    </x:xf>
    <x:xf numFmtId="0" fontId="5114" fillId="13194" borderId="1778" xfId="889" applyNumberFormat="1" applyFont="1" applyFill="1" applyBorder="1" applyAlignment="1">
      <x:alignment vertical="center" wrapText="1"/>
    </x:xf>
    <x:xf numFmtId="201" fontId="5114" fillId="13194" borderId="1778" xfId="889" applyNumberFormat="1" applyFont="1" applyFill="1" applyBorder="1" applyAlignment="1">
      <x:alignment vertical="center"/>
    </x:xf>
    <x:xf numFmtId="200" fontId="5114" fillId="13194" borderId="1778" xfId="889" applyNumberFormat="1" applyFont="1" applyFill="1" applyBorder="1" applyAlignment="1">
      <x:alignment vertical="center"/>
    </x:xf>
    <x:xf numFmtId="0" fontId="5117" fillId="13209" borderId="1780" xfId="890"/>
    <x:xf numFmtId="0" fontId="5117" fillId="13211" borderId="1780" xfId="890" applyNumberFormat="1" applyFont="1" applyFill="1" applyBorder="1"/>
    <x:xf numFmtId="0" fontId="5118" fillId="13211" borderId="1780" xfId="890" applyNumberFormat="1" applyFont="1" applyFill="1" applyBorder="1"/>
    <x:xf numFmtId="0" fontId="5118" fillId="13211" borderId="1780" xfId="890" applyNumberFormat="1" applyFont="1" applyFill="1" applyBorder="1" applyAlignment="1">
      <x:alignment wrapText="1"/>
    </x:xf>
    <x:xf numFmtId="0" fontId="5118" fillId="13211" borderId="1780" xfId="890" applyNumberFormat="1" applyFont="1" applyFill="1" applyBorder="1" applyAlignment="1">
      <x:alignment vertical="top" wrapText="1"/>
    </x:xf>
    <x:xf numFmtId="0" fontId="5118" fillId="13212" borderId="1780" xfId="890" applyNumberFormat="1" applyFont="1" applyFill="1" applyBorder="1" applyAlignment="1">
      <x:alignment vertical="top" wrapText="1"/>
    </x:xf>
    <x:xf numFmtId="0" fontId="5119" fillId="13212" borderId="1780" xfId="890" applyNumberFormat="1" applyFont="1" applyFill="1" applyBorder="1" applyAlignment="1">
      <x:alignment vertical="top" wrapText="1"/>
    </x:xf>
    <x:xf numFmtId="0" fontId="5119" fillId="13212" borderId="1780" xfId="890" applyNumberFormat="1" applyFont="1" applyFill="1" applyBorder="1" applyAlignment="1">
      <x:alignment horizontal="center" vertical="top" wrapText="1"/>
    </x:xf>
    <x:xf numFmtId="0" fontId="5118" fillId="13213" borderId="1780" xfId="890" applyNumberFormat="1" applyFont="1" applyFill="1" applyBorder="1" applyAlignment="1">
      <x:alignment vertical="top" wrapText="1"/>
    </x:xf>
    <x:xf numFmtId="0" fontId="5118" fillId="13214" borderId="1780" xfId="890" applyNumberFormat="1" applyFont="1" applyFill="1" applyBorder="1" applyAlignment="1">
      <x:alignment vertical="top" wrapText="1"/>
    </x:xf>
    <x:xf numFmtId="0" fontId="5119" fillId="13212" borderId="1781" xfId="890" applyNumberFormat="1" applyFont="1" applyFill="1" applyBorder="1" applyAlignment="1">
      <x:alignment horizontal="center" vertical="top" wrapText="1"/>
    </x:xf>
    <x:xf numFmtId="0" fontId="5118" fillId="13213" borderId="1781" xfId="890" applyNumberFormat="1" applyFont="1" applyFill="1" applyBorder="1" applyAlignment="1">
      <x:alignment vertical="top" wrapText="1"/>
    </x:xf>
    <x:xf numFmtId="0" fontId="5118" fillId="13214" borderId="1781" xfId="890" applyNumberFormat="1" applyFont="1" applyFill="1" applyBorder="1" applyAlignment="1">
      <x:alignment vertical="top" wrapText="1"/>
    </x:xf>
    <x:xf numFmtId="0" fontId="5118" fillId="13211" borderId="1781" xfId="890" applyNumberFormat="1" applyFont="1" applyFill="1" applyBorder="1" applyAlignment="1">
      <x:alignment vertical="top" wrapText="1"/>
    </x:xf>
    <x:xf numFmtId="200" fontId="5118" fillId="13211" borderId="1780" xfId="890" applyNumberFormat="1" applyFont="1" applyFill="1" applyBorder="1" applyAlignment="1">
      <x:alignment vertical="top" wrapText="1"/>
    </x:xf>
    <x:xf numFmtId="200" fontId="5118" fillId="13211" borderId="1780" xfId="890" applyNumberFormat="1" applyFont="1" applyFill="1" applyBorder="1" applyAlignment="1">
      <x:alignment horizontal="right" vertical="top" wrapText="1"/>
    </x:xf>
    <x:xf numFmtId="0" fontId="5118" fillId="13215" borderId="1780" xfId="890" applyNumberFormat="1" applyFont="1" applyFill="1" applyBorder="1" applyAlignment="1">
      <x:alignment vertical="top" wrapText="1"/>
    </x:xf>
    <x:xf numFmtId="0" fontId="5118" fillId="13215" borderId="1781" xfId="890" applyNumberFormat="1" applyFont="1" applyFill="1" applyBorder="1" applyAlignment="1">
      <x:alignment vertical="top" wrapText="1"/>
    </x:xf>
    <x:xf numFmtId="200" fontId="5118" fillId="13215" borderId="1780" xfId="890" applyNumberFormat="1" applyFont="1" applyFill="1" applyBorder="1" applyAlignment="1">
      <x:alignment vertical="top" wrapText="1"/>
    </x:xf>
    <x:xf numFmtId="200" fontId="5118" fillId="13215" borderId="1780" xfId="890" applyNumberFormat="1" applyFont="1" applyFill="1" applyBorder="1" applyAlignment="1">
      <x:alignment horizontal="right" vertical="top" wrapText="1"/>
    </x:xf>
    <x:xf numFmtId="0" fontId="5118" fillId="13211" borderId="1780" xfId="8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15" borderId="1780" xfId="8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09" borderId="1780" xfId="890" applyNumberFormat="1" applyFont="1" applyFill="1" applyBorder="1"/>
    <x:xf numFmtId="0" fontId="5118" fillId="13209" borderId="1780" xfId="890" applyNumberFormat="1" applyFont="1" applyFill="1" applyBorder="1" applyAlignment="1">
      <x:alignment wrapText="1"/>
    </x:xf>
    <x:xf numFmtId="0" fontId="5118" fillId="13209" borderId="1780" xfId="890" applyNumberFormat="1" applyFont="1" applyFill="1" applyBorder="1" applyAlignment="1">
      <x:alignment vertical="top" wrapText="1"/>
    </x:xf>
    <x:xf numFmtId="0" fontId="5119" fillId="13209" borderId="1780" xfId="890" applyNumberFormat="1" applyFont="1" applyFill="1" applyBorder="1" applyAlignment="1">
      <x:alignment vertical="top" wrapText="1"/>
    </x:xf>
    <x:xf numFmtId="2" fontId="5118" fillId="13215" borderId="1780" xfId="890" applyNumberFormat="1" applyFont="1" applyFill="1" applyBorder="1" applyAlignment="1">
      <x:alignment horizontal="right" vertical="top" wrapText="1"/>
    </x:xf>
    <x:xf numFmtId="0" fontId="5118" fillId="13215" borderId="1781" xfId="8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09" borderId="1780" xfId="890" applyNumberFormat="1" applyFont="1" applyFill="1" applyBorder="1" applyAlignment="1">
      <x:alignment wrapText="1"/>
    </x:xf>
    <x:xf numFmtId="0" fontId="5119" fillId="13212" borderId="1780" xfId="890" applyNumberFormat="1" applyFont="1" applyFill="1" applyBorder="1" applyAlignment="1">
      <x:alignment horizontal="center" vertical="center" wrapText="1"/>
    </x:xf>
    <x:xf numFmtId="0" fontId="5119" fillId="13212" borderId="1781" xfId="890" applyNumberFormat="1" applyFont="1" applyFill="1" applyBorder="1" applyAlignment="1">
      <x:alignment horizontal="center" vertical="center" wrapText="1"/>
    </x:xf>
    <x:xf numFmtId="0" fontId="5117" fillId="13209" borderId="1780" xfId="890" applyNumberFormat="1" applyFont="1" applyFill="1" applyBorder="1" applyAlignment="1">
      <x:alignment vertical="center" wrapText="1"/>
    </x:xf>
    <x:xf numFmtId="0" fontId="5118" fillId="13213" borderId="1780" xfId="890" applyNumberFormat="1" applyFont="1" applyFill="1" applyBorder="1" applyAlignment="1">
      <x:alignment vertical="center" wrapText="1"/>
    </x:xf>
    <x:xf numFmtId="0" fontId="5118" fillId="13213" borderId="1781" xfId="890" applyNumberFormat="1" applyFont="1" applyFill="1" applyBorder="1" applyAlignment="1">
      <x:alignment vertical="center" wrapText="1"/>
    </x:xf>
    <x:xf numFmtId="0" fontId="5118" fillId="13214" borderId="1780" xfId="890" applyNumberFormat="1" applyFont="1" applyFill="1" applyBorder="1" applyAlignment="1">
      <x:alignment vertical="center" wrapText="1"/>
    </x:xf>
    <x:xf numFmtId="0" fontId="5118" fillId="13214" borderId="1781" xfId="890" applyNumberFormat="1" applyFont="1" applyFill="1" applyBorder="1" applyAlignment="1">
      <x:alignment vertical="center" wrapText="1"/>
    </x:xf>
    <x:xf numFmtId="0" fontId="5118" fillId="13215" borderId="1780" xfId="890" applyNumberFormat="1" applyFont="1" applyFill="1" applyBorder="1" applyAlignment="1">
      <x:alignment vertical="center" wrapText="1"/>
    </x:xf>
    <x:xf numFmtId="200" fontId="5118" fillId="13215" borderId="1780" xfId="890" applyNumberFormat="1" applyFont="1" applyFill="1" applyBorder="1" applyAlignment="1">
      <x:alignment horizontal="right" vertical="center" wrapText="1"/>
    </x:xf>
    <x:xf numFmtId="2" fontId="5118" fillId="13215" borderId="1780" xfId="890" applyNumberFormat="1" applyFont="1" applyFill="1" applyBorder="1" applyAlignment="1">
      <x:alignment horizontal="right" vertical="center" wrapText="1"/>
    </x:xf>
    <x:xf numFmtId="0" fontId="5118" fillId="13215" borderId="1781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9" fillId="13216" borderId="1780" xfId="890" applyNumberFormat="1" applyFont="1" applyFill="1" applyBorder="1" applyAlignment="1">
      <x:alignment horizontal="center" vertical="center" wrapText="1"/>
    </x:xf>
    <x:xf numFmtId="0" fontId="5119" fillId="13216" borderId="1781" xfId="890" applyNumberFormat="1" applyFont="1" applyFill="1" applyBorder="1" applyAlignment="1">
      <x:alignment horizontal="center" vertical="center" wrapText="1"/>
    </x:xf>
    <x:xf numFmtId="0" fontId="5117" fillId="13216" borderId="1780" xfId="890" applyNumberFormat="1" applyFont="1" applyFill="1" applyBorder="1" applyAlignment="1">
      <x:alignment vertical="center" wrapText="1"/>
    </x:xf>
    <x:xf numFmtId="0" fontId="5119" fillId="13216" borderId="1780" xfId="890" applyNumberFormat="1" applyFont="1" applyFill="1" applyBorder="1" applyAlignment="1">
      <x:alignment vertical="center" wrapText="1"/>
    </x:xf>
    <x:xf numFmtId="0" fontId="5118" fillId="13217" borderId="1780" xfId="890" applyNumberFormat="1" applyFont="1" applyFill="1" applyBorder="1" applyAlignment="1">
      <x:alignment vertical="center" wrapText="1"/>
    </x:xf>
    <x:xf numFmtId="0" fontId="5118" fillId="13217" borderId="1781" xfId="890" applyNumberFormat="1" applyFont="1" applyFill="1" applyBorder="1" applyAlignment="1">
      <x:alignment vertical="center" wrapText="1"/>
    </x:xf>
    <x:xf numFmtId="0" fontId="5117" fillId="13217" borderId="1780" xfId="890" applyNumberFormat="1" applyFont="1" applyFill="1" applyBorder="1" applyAlignment="1">
      <x:alignment vertical="center" wrapText="1"/>
    </x:xf>
    <x:xf numFmtId="0" fontId="5120" fillId="13217" borderId="1780" xfId="890" applyNumberFormat="1" applyFont="1" applyFill="1" applyBorder="1" applyAlignment="1">
      <x:alignment vertical="center" wrapText="1"/>
    </x:xf>
    <x:xf numFmtId="0" fontId="5120" fillId="13217" borderId="1781" xfId="890" applyNumberFormat="1" applyFont="1" applyFill="1" applyBorder="1" applyAlignment="1">
      <x:alignment vertical="center" wrapText="1"/>
    </x:xf>
    <x:xf numFmtId="0" fontId="5118" fillId="13218" borderId="1780" xfId="890" applyNumberFormat="1" applyFont="1" applyFill="1" applyBorder="1" applyAlignment="1">
      <x:alignment vertical="center" wrapText="1"/>
    </x:xf>
    <x:xf numFmtId="0" fontId="5118" fillId="13218" borderId="1781" xfId="890" applyNumberFormat="1" applyFont="1" applyFill="1" applyBorder="1" applyAlignment="1">
      <x:alignment vertical="center" wrapText="1"/>
    </x:xf>
    <x:xf numFmtId="0" fontId="5117" fillId="13218" borderId="1780" xfId="890" applyNumberFormat="1" applyFont="1" applyFill="1" applyBorder="1" applyAlignment="1">
      <x:alignment vertical="center" wrapText="1"/>
    </x:xf>
    <x:xf numFmtId="0" fontId="5120" fillId="13218" borderId="1780" xfId="890" applyNumberFormat="1" applyFont="1" applyFill="1" applyBorder="1" applyAlignment="1">
      <x:alignment vertical="center" wrapText="1"/>
    </x:xf>
    <x:xf numFmtId="0" fontId="5120" fillId="13218" borderId="1781" xfId="890" applyNumberFormat="1" applyFont="1" applyFill="1" applyBorder="1" applyAlignment="1">
      <x:alignment vertical="center" wrapText="1"/>
    </x:xf>
    <x:xf numFmtId="0" fontId="5118" fillId="13219" borderId="1780" xfId="890" applyNumberFormat="1" applyFont="1" applyFill="1" applyBorder="1" applyAlignment="1">
      <x:alignment vertical="center" wrapText="1"/>
    </x:xf>
    <x:xf numFmtId="200" fontId="5118" fillId="13219" borderId="1780" xfId="890" applyNumberFormat="1" applyFont="1" applyFill="1" applyBorder="1" applyAlignment="1">
      <x:alignment horizontal="right" vertical="center" wrapText="1"/>
    </x:xf>
    <x:xf numFmtId="2" fontId="5118" fillId="13219" borderId="1780" xfId="890" applyNumberFormat="1" applyFont="1" applyFill="1" applyBorder="1" applyAlignment="1">
      <x:alignment horizontal="right" vertical="center" wrapText="1"/>
    </x:xf>
    <x:xf numFmtId="0" fontId="5118" fillId="13219" borderId="1781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19" borderId="1780" xfId="890" applyNumberFormat="1" applyFont="1" applyFill="1" applyBorder="1" applyAlignment="1">
      <x:alignment vertical="center" wrapText="1"/>
    </x:xf>
    <x:xf numFmtId="0" fontId="5118" fillId="13220" borderId="1780" xfId="890" applyNumberFormat="1" applyFont="1" applyFill="1" applyBorder="1" applyAlignment="1">
      <x:alignment vertical="center" wrapText="1"/>
    </x:xf>
    <x:xf numFmtId="200" fontId="5118" fillId="13220" borderId="1780" xfId="890" applyNumberFormat="1" applyFont="1" applyFill="1" applyBorder="1" applyAlignment="1">
      <x:alignment horizontal="right" vertical="center" wrapText="1"/>
    </x:xf>
    <x:xf numFmtId="2" fontId="5118" fillId="13220" borderId="1780" xfId="890" applyNumberFormat="1" applyFont="1" applyFill="1" applyBorder="1" applyAlignment="1">
      <x:alignment horizontal="right" vertical="center" wrapText="1"/>
    </x:xf>
    <x:xf numFmtId="0" fontId="5118" fillId="13220" borderId="1781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20" borderId="1780" xfId="890" applyNumberFormat="1" applyFont="1" applyFill="1" applyBorder="1" applyAlignment="1">
      <x:alignment vertical="center" wrapText="1"/>
    </x:xf>
    <x:xf numFmtId="0" fontId="5118" fillId="13215" borderId="1781" xfId="890" applyNumberFormat="1" applyFont="1" applyFill="1" applyBorder="1" applyAlignment="1">
      <x:alignment vertical="center" wrapText="1"/>
    </x:xf>
    <x:xf numFmtId="0" fontId="5118" fillId="13219" borderId="1781" xfId="890" applyNumberFormat="1" applyFont="1" applyFill="1" applyBorder="1" applyAlignment="1">
      <x:alignment vertical="center" wrapText="1"/>
    </x:xf>
    <x:xf numFmtId="0" fontId="5118" fillId="13220" borderId="1781" xfId="890" applyNumberFormat="1" applyFont="1" applyFill="1" applyBorder="1" applyAlignment="1">
      <x:alignment vertical="center" wrapText="1"/>
    </x:xf>
    <x:xf numFmtId="0" fontId="5117" fillId="13209" borderId="1780" xfId="8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09" borderId="1780" xfId="8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15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09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19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20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19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7" fillId="13220" borderId="1780" xfId="8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18" fillId="13211" borderId="1780" xfId="890" applyNumberFormat="1" applyFont="1" applyFill="1" applyBorder="1" applyAlignment="1">
      <x:alignment vertical="center" wrapText="1"/>
    </x:xf>
    <x:xf numFmtId="0" fontId="5118" fillId="13211" borderId="1781" xfId="890" applyNumberFormat="1" applyFont="1" applyFill="1" applyBorder="1" applyAlignment="1">
      <x:alignment vertical="center" wrapText="1"/>
    </x:xf>
    <x:xf numFmtId="0" fontId="5121" fillId="13221" borderId="1782" xfId="891"/>
    <x:xf numFmtId="0" fontId="5121" fillId="13223" borderId="1782" xfId="891" applyNumberFormat="1" applyFont="1" applyFill="1" applyBorder="1"/>
    <x:xf numFmtId="0" fontId="5122" fillId="13223" borderId="1782" xfId="891" applyNumberFormat="1" applyFont="1" applyFill="1" applyBorder="1"/>
    <x:xf numFmtId="0" fontId="5122" fillId="13223" borderId="1782" xfId="891" applyNumberFormat="1" applyFont="1" applyFill="1" applyBorder="1" applyAlignment="1">
      <x:alignment wrapText="1"/>
    </x:xf>
    <x:xf numFmtId="0" fontId="5122" fillId="13223" borderId="1782" xfId="891" applyNumberFormat="1" applyFont="1" applyFill="1" applyBorder="1" applyAlignment="1">
      <x:alignment vertical="top" wrapText="1"/>
    </x:xf>
    <x:xf numFmtId="0" fontId="5122" fillId="13224" borderId="1782" xfId="891" applyNumberFormat="1" applyFont="1" applyFill="1" applyBorder="1" applyAlignment="1">
      <x:alignment vertical="top" wrapText="1"/>
    </x:xf>
    <x:xf numFmtId="0" fontId="5123" fillId="13224" borderId="1782" xfId="891" applyNumberFormat="1" applyFont="1" applyFill="1" applyBorder="1" applyAlignment="1">
      <x:alignment vertical="top" wrapText="1"/>
    </x:xf>
    <x:xf numFmtId="0" fontId="5123" fillId="13224" borderId="1782" xfId="891" applyNumberFormat="1" applyFont="1" applyFill="1" applyBorder="1" applyAlignment="1">
      <x:alignment horizontal="center" vertical="top" wrapText="1"/>
    </x:xf>
    <x:xf numFmtId="0" fontId="5122" fillId="13225" borderId="1782" xfId="891" applyNumberFormat="1" applyFont="1" applyFill="1" applyBorder="1" applyAlignment="1">
      <x:alignment vertical="top" wrapText="1"/>
    </x:xf>
    <x:xf numFmtId="0" fontId="5122" fillId="13226" borderId="1782" xfId="891" applyNumberFormat="1" applyFont="1" applyFill="1" applyBorder="1" applyAlignment="1">
      <x:alignment vertical="top" wrapText="1"/>
    </x:xf>
    <x:xf numFmtId="0" fontId="5123" fillId="13224" borderId="1783" xfId="891" applyNumberFormat="1" applyFont="1" applyFill="1" applyBorder="1" applyAlignment="1">
      <x:alignment horizontal="center" vertical="top" wrapText="1"/>
    </x:xf>
    <x:xf numFmtId="0" fontId="5122" fillId="13225" borderId="1783" xfId="891" applyNumberFormat="1" applyFont="1" applyFill="1" applyBorder="1" applyAlignment="1">
      <x:alignment vertical="top" wrapText="1"/>
    </x:xf>
    <x:xf numFmtId="0" fontId="5122" fillId="13226" borderId="1783" xfId="891" applyNumberFormat="1" applyFont="1" applyFill="1" applyBorder="1" applyAlignment="1">
      <x:alignment vertical="top" wrapText="1"/>
    </x:xf>
    <x:xf numFmtId="0" fontId="5122" fillId="13223" borderId="1783" xfId="891" applyNumberFormat="1" applyFont="1" applyFill="1" applyBorder="1" applyAlignment="1">
      <x:alignment vertical="top" wrapText="1"/>
    </x:xf>
    <x:xf numFmtId="200" fontId="5122" fillId="13223" borderId="1782" xfId="891" applyNumberFormat="1" applyFont="1" applyFill="1" applyBorder="1" applyAlignment="1">
      <x:alignment vertical="top" wrapText="1"/>
    </x:xf>
    <x:xf numFmtId="200" fontId="5122" fillId="13223" borderId="1782" xfId="891" applyNumberFormat="1" applyFont="1" applyFill="1" applyBorder="1" applyAlignment="1">
      <x:alignment horizontal="right" vertical="top" wrapText="1"/>
    </x:xf>
    <x:xf numFmtId="0" fontId="5122" fillId="13227" borderId="1782" xfId="891" applyNumberFormat="1" applyFont="1" applyFill="1" applyBorder="1" applyAlignment="1">
      <x:alignment vertical="top" wrapText="1"/>
    </x:xf>
    <x:xf numFmtId="0" fontId="5122" fillId="13227" borderId="1783" xfId="891" applyNumberFormat="1" applyFont="1" applyFill="1" applyBorder="1" applyAlignment="1">
      <x:alignment vertical="top" wrapText="1"/>
    </x:xf>
    <x:xf numFmtId="200" fontId="5122" fillId="13227" borderId="1782" xfId="891" applyNumberFormat="1" applyFont="1" applyFill="1" applyBorder="1" applyAlignment="1">
      <x:alignment vertical="top" wrapText="1"/>
    </x:xf>
    <x:xf numFmtId="200" fontId="5122" fillId="13227" borderId="1782" xfId="891" applyNumberFormat="1" applyFont="1" applyFill="1" applyBorder="1" applyAlignment="1">
      <x:alignment horizontal="right" vertical="top" wrapText="1"/>
    </x:xf>
    <x:xf numFmtId="0" fontId="5122" fillId="13223" borderId="1782" xfId="8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27" borderId="1782" xfId="8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21" borderId="1782" xfId="891" applyNumberFormat="1" applyFont="1" applyFill="1" applyBorder="1"/>
    <x:xf numFmtId="0" fontId="5122" fillId="13221" borderId="1782" xfId="891" applyNumberFormat="1" applyFont="1" applyFill="1" applyBorder="1" applyAlignment="1">
      <x:alignment wrapText="1"/>
    </x:xf>
    <x:xf numFmtId="0" fontId="5122" fillId="13221" borderId="1782" xfId="891" applyNumberFormat="1" applyFont="1" applyFill="1" applyBorder="1" applyAlignment="1">
      <x:alignment vertical="top" wrapText="1"/>
    </x:xf>
    <x:xf numFmtId="0" fontId="5123" fillId="13221" borderId="1782" xfId="891" applyNumberFormat="1" applyFont="1" applyFill="1" applyBorder="1" applyAlignment="1">
      <x:alignment vertical="top" wrapText="1"/>
    </x:xf>
    <x:xf numFmtId="2" fontId="5122" fillId="13227" borderId="1782" xfId="891" applyNumberFormat="1" applyFont="1" applyFill="1" applyBorder="1" applyAlignment="1">
      <x:alignment horizontal="right" vertical="top" wrapText="1"/>
    </x:xf>
    <x:xf numFmtId="0" fontId="5122" fillId="13227" borderId="1783" xfId="8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21" borderId="1782" xfId="891" applyNumberFormat="1" applyFont="1" applyFill="1" applyBorder="1" applyAlignment="1">
      <x:alignment wrapText="1"/>
    </x:xf>
    <x:xf numFmtId="0" fontId="5123" fillId="13224" borderId="1782" xfId="891" applyNumberFormat="1" applyFont="1" applyFill="1" applyBorder="1" applyAlignment="1">
      <x:alignment horizontal="center" vertical="center" wrapText="1"/>
    </x:xf>
    <x:xf numFmtId="0" fontId="5123" fillId="13224" borderId="1783" xfId="891" applyNumberFormat="1" applyFont="1" applyFill="1" applyBorder="1" applyAlignment="1">
      <x:alignment horizontal="center" vertical="center" wrapText="1"/>
    </x:xf>
    <x:xf numFmtId="0" fontId="5121" fillId="13221" borderId="1782" xfId="891" applyNumberFormat="1" applyFont="1" applyFill="1" applyBorder="1" applyAlignment="1">
      <x:alignment vertical="center" wrapText="1"/>
    </x:xf>
    <x:xf numFmtId="0" fontId="5122" fillId="13225" borderId="1782" xfId="891" applyNumberFormat="1" applyFont="1" applyFill="1" applyBorder="1" applyAlignment="1">
      <x:alignment vertical="center" wrapText="1"/>
    </x:xf>
    <x:xf numFmtId="0" fontId="5122" fillId="13225" borderId="1783" xfId="891" applyNumberFormat="1" applyFont="1" applyFill="1" applyBorder="1" applyAlignment="1">
      <x:alignment vertical="center" wrapText="1"/>
    </x:xf>
    <x:xf numFmtId="0" fontId="5122" fillId="13226" borderId="1782" xfId="891" applyNumberFormat="1" applyFont="1" applyFill="1" applyBorder="1" applyAlignment="1">
      <x:alignment vertical="center" wrapText="1"/>
    </x:xf>
    <x:xf numFmtId="0" fontId="5122" fillId="13226" borderId="1783" xfId="891" applyNumberFormat="1" applyFont="1" applyFill="1" applyBorder="1" applyAlignment="1">
      <x:alignment vertical="center" wrapText="1"/>
    </x:xf>
    <x:xf numFmtId="0" fontId="5122" fillId="13227" borderId="1782" xfId="891" applyNumberFormat="1" applyFont="1" applyFill="1" applyBorder="1" applyAlignment="1">
      <x:alignment vertical="center" wrapText="1"/>
    </x:xf>
    <x:xf numFmtId="200" fontId="5122" fillId="13227" borderId="1782" xfId="891" applyNumberFormat="1" applyFont="1" applyFill="1" applyBorder="1" applyAlignment="1">
      <x:alignment horizontal="right" vertical="center" wrapText="1"/>
    </x:xf>
    <x:xf numFmtId="2" fontId="5122" fillId="13227" borderId="1782" xfId="891" applyNumberFormat="1" applyFont="1" applyFill="1" applyBorder="1" applyAlignment="1">
      <x:alignment horizontal="right" vertical="center" wrapText="1"/>
    </x:xf>
    <x:xf numFmtId="0" fontId="5122" fillId="13227" borderId="1783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3" fillId="13228" borderId="1782" xfId="891" applyNumberFormat="1" applyFont="1" applyFill="1" applyBorder="1" applyAlignment="1">
      <x:alignment horizontal="center" vertical="center" wrapText="1"/>
    </x:xf>
    <x:xf numFmtId="0" fontId="5123" fillId="13228" borderId="1783" xfId="891" applyNumberFormat="1" applyFont="1" applyFill="1" applyBorder="1" applyAlignment="1">
      <x:alignment horizontal="center" vertical="center" wrapText="1"/>
    </x:xf>
    <x:xf numFmtId="0" fontId="5121" fillId="13228" borderId="1782" xfId="891" applyNumberFormat="1" applyFont="1" applyFill="1" applyBorder="1" applyAlignment="1">
      <x:alignment vertical="center" wrapText="1"/>
    </x:xf>
    <x:xf numFmtId="0" fontId="5123" fillId="13228" borderId="1782" xfId="891" applyNumberFormat="1" applyFont="1" applyFill="1" applyBorder="1" applyAlignment="1">
      <x:alignment vertical="center" wrapText="1"/>
    </x:xf>
    <x:xf numFmtId="0" fontId="5122" fillId="13229" borderId="1782" xfId="891" applyNumberFormat="1" applyFont="1" applyFill="1" applyBorder="1" applyAlignment="1">
      <x:alignment vertical="center" wrapText="1"/>
    </x:xf>
    <x:xf numFmtId="0" fontId="5122" fillId="13229" borderId="1783" xfId="891" applyNumberFormat="1" applyFont="1" applyFill="1" applyBorder="1" applyAlignment="1">
      <x:alignment vertical="center" wrapText="1"/>
    </x:xf>
    <x:xf numFmtId="0" fontId="5121" fillId="13229" borderId="1782" xfId="891" applyNumberFormat="1" applyFont="1" applyFill="1" applyBorder="1" applyAlignment="1">
      <x:alignment vertical="center" wrapText="1"/>
    </x:xf>
    <x:xf numFmtId="0" fontId="5124" fillId="13229" borderId="1782" xfId="891" applyNumberFormat="1" applyFont="1" applyFill="1" applyBorder="1" applyAlignment="1">
      <x:alignment vertical="center" wrapText="1"/>
    </x:xf>
    <x:xf numFmtId="0" fontId="5124" fillId="13229" borderId="1783" xfId="891" applyNumberFormat="1" applyFont="1" applyFill="1" applyBorder="1" applyAlignment="1">
      <x:alignment vertical="center" wrapText="1"/>
    </x:xf>
    <x:xf numFmtId="0" fontId="5122" fillId="13230" borderId="1782" xfId="891" applyNumberFormat="1" applyFont="1" applyFill="1" applyBorder="1" applyAlignment="1">
      <x:alignment vertical="center" wrapText="1"/>
    </x:xf>
    <x:xf numFmtId="0" fontId="5122" fillId="13230" borderId="1783" xfId="891" applyNumberFormat="1" applyFont="1" applyFill="1" applyBorder="1" applyAlignment="1">
      <x:alignment vertical="center" wrapText="1"/>
    </x:xf>
    <x:xf numFmtId="0" fontId="5121" fillId="13230" borderId="1782" xfId="891" applyNumberFormat="1" applyFont="1" applyFill="1" applyBorder="1" applyAlignment="1">
      <x:alignment vertical="center" wrapText="1"/>
    </x:xf>
    <x:xf numFmtId="0" fontId="5124" fillId="13230" borderId="1782" xfId="891" applyNumberFormat="1" applyFont="1" applyFill="1" applyBorder="1" applyAlignment="1">
      <x:alignment vertical="center" wrapText="1"/>
    </x:xf>
    <x:xf numFmtId="0" fontId="5124" fillId="13230" borderId="1783" xfId="891" applyNumberFormat="1" applyFont="1" applyFill="1" applyBorder="1" applyAlignment="1">
      <x:alignment vertical="center" wrapText="1"/>
    </x:xf>
    <x:xf numFmtId="0" fontId="5122" fillId="13231" borderId="1782" xfId="891" applyNumberFormat="1" applyFont="1" applyFill="1" applyBorder="1" applyAlignment="1">
      <x:alignment vertical="center" wrapText="1"/>
    </x:xf>
    <x:xf numFmtId="200" fontId="5122" fillId="13231" borderId="1782" xfId="891" applyNumberFormat="1" applyFont="1" applyFill="1" applyBorder="1" applyAlignment="1">
      <x:alignment horizontal="right" vertical="center" wrapText="1"/>
    </x:xf>
    <x:xf numFmtId="2" fontId="5122" fillId="13231" borderId="1782" xfId="891" applyNumberFormat="1" applyFont="1" applyFill="1" applyBorder="1" applyAlignment="1">
      <x:alignment horizontal="right" vertical="center" wrapText="1"/>
    </x:xf>
    <x:xf numFmtId="0" fontId="5122" fillId="13231" borderId="1783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31" borderId="1782" xfId="891" applyNumberFormat="1" applyFont="1" applyFill="1" applyBorder="1" applyAlignment="1">
      <x:alignment vertical="center" wrapText="1"/>
    </x:xf>
    <x:xf numFmtId="0" fontId="5122" fillId="13232" borderId="1782" xfId="891" applyNumberFormat="1" applyFont="1" applyFill="1" applyBorder="1" applyAlignment="1">
      <x:alignment vertical="center" wrapText="1"/>
    </x:xf>
    <x:xf numFmtId="200" fontId="5122" fillId="13232" borderId="1782" xfId="891" applyNumberFormat="1" applyFont="1" applyFill="1" applyBorder="1" applyAlignment="1">
      <x:alignment horizontal="right" vertical="center" wrapText="1"/>
    </x:xf>
    <x:xf numFmtId="2" fontId="5122" fillId="13232" borderId="1782" xfId="891" applyNumberFormat="1" applyFont="1" applyFill="1" applyBorder="1" applyAlignment="1">
      <x:alignment horizontal="right" vertical="center" wrapText="1"/>
    </x:xf>
    <x:xf numFmtId="0" fontId="5122" fillId="13232" borderId="1783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32" borderId="1782" xfId="891" applyNumberFormat="1" applyFont="1" applyFill="1" applyBorder="1" applyAlignment="1">
      <x:alignment vertical="center" wrapText="1"/>
    </x:xf>
    <x:xf numFmtId="0" fontId="5122" fillId="13227" borderId="1783" xfId="891" applyNumberFormat="1" applyFont="1" applyFill="1" applyBorder="1" applyAlignment="1">
      <x:alignment vertical="center" wrapText="1"/>
    </x:xf>
    <x:xf numFmtId="0" fontId="5122" fillId="13231" borderId="1783" xfId="891" applyNumberFormat="1" applyFont="1" applyFill="1" applyBorder="1" applyAlignment="1">
      <x:alignment vertical="center" wrapText="1"/>
    </x:xf>
    <x:xf numFmtId="0" fontId="5122" fillId="13232" borderId="1783" xfId="891" applyNumberFormat="1" applyFont="1" applyFill="1" applyBorder="1" applyAlignment="1">
      <x:alignment vertical="center" wrapText="1"/>
    </x:xf>
    <x:xf numFmtId="0" fontId="5121" fillId="13221" borderId="1782" xfId="8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21" borderId="1782" xfId="8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27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21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31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32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31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1" fillId="13232" borderId="1782" xfId="8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2" fillId="13223" borderId="1782" xfId="891" applyNumberFormat="1" applyFont="1" applyFill="1" applyBorder="1" applyAlignment="1">
      <x:alignment vertical="center" wrapText="1"/>
    </x:xf>
    <x:xf numFmtId="0" fontId="5122" fillId="13223" borderId="1783" xfId="891" applyNumberFormat="1" applyFont="1" applyFill="1" applyBorder="1" applyAlignment="1">
      <x:alignment vertical="center" wrapText="1"/>
    </x:xf>
    <x:xf numFmtId="0" fontId="5125" fillId="13221" borderId="1782" xfId="891" applyNumberFormat="1" applyFont="1" applyFill="1" applyBorder="1"/>
    <x:xf numFmtId="0" fontId="5125" fillId="13221" borderId="1782" xfId="891" applyNumberFormat="1" applyFont="1" applyFill="1" applyBorder="1" applyAlignment="1">
      <x:alignment vertical="center"/>
    </x:xf>
    <x:xf numFmtId="0" fontId="5125" fillId="13233" borderId="1782" xfId="891" applyNumberFormat="1" applyFont="1" applyFill="1" applyBorder="1" applyAlignment="1">
      <x:alignment vertical="center"/>
    </x:xf>
    <x:xf numFmtId="0" fontId="5126" fillId="13233" borderId="1782" xfId="891" applyNumberFormat="1" applyFont="1" applyFill="1" applyBorder="1" applyAlignment="1">
      <x:alignment vertical="center"/>
    </x:xf>
    <x:xf numFmtId="0" fontId="5126" fillId="13233" borderId="1782" xfId="891" applyNumberFormat="1" applyFont="1" applyFill="1" applyBorder="1" applyAlignment="1">
      <x:alignment vertical="center" wrapText="1"/>
    </x:xf>
    <x:xf numFmtId="0" fontId="5125" fillId="13234" borderId="1782" xfId="891" applyNumberFormat="1" applyFont="1" applyFill="1" applyBorder="1" applyAlignment="1">
      <x:alignment vertical="center"/>
    </x:xf>
    <x:xf numFmtId="0" fontId="5127" fillId="13234" borderId="1782" xfId="891" applyNumberFormat="1" applyFont="1" applyFill="1" applyBorder="1" applyAlignment="1">
      <x:alignment vertical="center"/>
    </x:xf>
    <x:xf numFmtId="0" fontId="5125" fillId="13235" borderId="1782" xfId="891" applyNumberFormat="1" applyFont="1" applyFill="1" applyBorder="1" applyAlignment="1">
      <x:alignment vertical="center"/>
    </x:xf>
    <x:xf numFmtId="0" fontId="5125" fillId="13221" borderId="1782" xfId="891" applyNumberFormat="1" applyFont="1" applyFill="1" applyBorder="1" applyAlignment="1">
      <x:alignment vertical="center" wrapText="1"/>
    </x:xf>
    <x:xf numFmtId="201" fontId="5125" fillId="13221" borderId="1782" xfId="891" applyNumberFormat="1" applyFont="1" applyFill="1" applyBorder="1" applyAlignment="1">
      <x:alignment vertical="center"/>
    </x:xf>
    <x:xf numFmtId="200" fontId="5125" fillId="13221" borderId="1782" xfId="891" applyNumberFormat="1" applyFont="1" applyFill="1" applyBorder="1" applyAlignment="1">
      <x:alignment vertical="center"/>
    </x:xf>
    <x:xf numFmtId="0" fontId="5125" fillId="13209" borderId="1780" xfId="890" applyNumberFormat="1" applyFont="1" applyFill="1" applyBorder="1"/>
    <x:xf numFmtId="0" fontId="5125" fillId="13209" borderId="1780" xfId="890" applyNumberFormat="1" applyFont="1" applyFill="1" applyBorder="1" applyAlignment="1">
      <x:alignment vertical="center"/>
    </x:xf>
    <x:xf numFmtId="0" fontId="5125" fillId="13236" borderId="1780" xfId="890" applyNumberFormat="1" applyFont="1" applyFill="1" applyBorder="1" applyAlignment="1">
      <x:alignment vertical="center"/>
    </x:xf>
    <x:xf numFmtId="0" fontId="5128" fillId="13236" borderId="1780" xfId="890" applyNumberFormat="1" applyFont="1" applyFill="1" applyBorder="1" applyAlignment="1">
      <x:alignment vertical="center"/>
    </x:xf>
    <x:xf numFmtId="0" fontId="5128" fillId="13236" borderId="1780" xfId="890" applyNumberFormat="1" applyFont="1" applyFill="1" applyBorder="1" applyAlignment="1">
      <x:alignment vertical="center" wrapText="1"/>
    </x:xf>
    <x:xf numFmtId="0" fontId="5125" fillId="13237" borderId="1780" xfId="890" applyNumberFormat="1" applyFont="1" applyFill="1" applyBorder="1" applyAlignment="1">
      <x:alignment vertical="center"/>
    </x:xf>
    <x:xf numFmtId="0" fontId="5128" fillId="13237" borderId="1780" xfId="890" applyNumberFormat="1" applyFont="1" applyFill="1" applyBorder="1" applyAlignment="1">
      <x:alignment vertical="center"/>
    </x:xf>
    <x:xf numFmtId="0" fontId="5125" fillId="13238" borderId="1780" xfId="890" applyNumberFormat="1" applyFont="1" applyFill="1" applyBorder="1" applyAlignment="1">
      <x:alignment vertical="center"/>
    </x:xf>
    <x:xf numFmtId="200" fontId="5125" fillId="13209" borderId="1780" xfId="890" applyNumberFormat="1" applyFont="1" applyFill="1" applyBorder="1" applyAlignment="1">
      <x:alignment vertical="center"/>
    </x:xf>
    <x:xf numFmtId="0" fontId="5125" fillId="13209" borderId="1780" xfId="8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5" fillId="13209" borderId="1780" xfId="8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39" borderId="1784" xfId="892"/>
    <x:xf numFmtId="0" fontId="5129" fillId="13241" borderId="1784" xfId="892" applyNumberFormat="1" applyFont="1" applyFill="1" applyBorder="1"/>
    <x:xf numFmtId="0" fontId="5130" fillId="13241" borderId="1784" xfId="892" applyNumberFormat="1" applyFont="1" applyFill="1" applyBorder="1"/>
    <x:xf numFmtId="0" fontId="5130" fillId="13241" borderId="1784" xfId="892" applyNumberFormat="1" applyFont="1" applyFill="1" applyBorder="1" applyAlignment="1">
      <x:alignment wrapText="1"/>
    </x:xf>
    <x:xf numFmtId="0" fontId="5130" fillId="13241" borderId="1784" xfId="892" applyNumberFormat="1" applyFont="1" applyFill="1" applyBorder="1" applyAlignment="1">
      <x:alignment vertical="top" wrapText="1"/>
    </x:xf>
    <x:xf numFmtId="0" fontId="5130" fillId="13242" borderId="1784" xfId="892" applyNumberFormat="1" applyFont="1" applyFill="1" applyBorder="1" applyAlignment="1">
      <x:alignment vertical="top" wrapText="1"/>
    </x:xf>
    <x:xf numFmtId="0" fontId="5131" fillId="13242" borderId="1784" xfId="892" applyNumberFormat="1" applyFont="1" applyFill="1" applyBorder="1" applyAlignment="1">
      <x:alignment vertical="top" wrapText="1"/>
    </x:xf>
    <x:xf numFmtId="0" fontId="5131" fillId="13242" borderId="1784" xfId="892" applyNumberFormat="1" applyFont="1" applyFill="1" applyBorder="1" applyAlignment="1">
      <x:alignment horizontal="center" vertical="top" wrapText="1"/>
    </x:xf>
    <x:xf numFmtId="0" fontId="5130" fillId="13243" borderId="1784" xfId="892" applyNumberFormat="1" applyFont="1" applyFill="1" applyBorder="1" applyAlignment="1">
      <x:alignment vertical="top" wrapText="1"/>
    </x:xf>
    <x:xf numFmtId="0" fontId="5130" fillId="13244" borderId="1784" xfId="892" applyNumberFormat="1" applyFont="1" applyFill="1" applyBorder="1" applyAlignment="1">
      <x:alignment vertical="top" wrapText="1"/>
    </x:xf>
    <x:xf numFmtId="0" fontId="5131" fillId="13242" borderId="1785" xfId="892" applyNumberFormat="1" applyFont="1" applyFill="1" applyBorder="1" applyAlignment="1">
      <x:alignment horizontal="center" vertical="top" wrapText="1"/>
    </x:xf>
    <x:xf numFmtId="0" fontId="5130" fillId="13243" borderId="1785" xfId="892" applyNumberFormat="1" applyFont="1" applyFill="1" applyBorder="1" applyAlignment="1">
      <x:alignment vertical="top" wrapText="1"/>
    </x:xf>
    <x:xf numFmtId="0" fontId="5130" fillId="13244" borderId="1785" xfId="892" applyNumberFormat="1" applyFont="1" applyFill="1" applyBorder="1" applyAlignment="1">
      <x:alignment vertical="top" wrapText="1"/>
    </x:xf>
    <x:xf numFmtId="0" fontId="5130" fillId="13241" borderId="1785" xfId="892" applyNumberFormat="1" applyFont="1" applyFill="1" applyBorder="1" applyAlignment="1">
      <x:alignment vertical="top" wrapText="1"/>
    </x:xf>
    <x:xf numFmtId="200" fontId="5130" fillId="13241" borderId="1784" xfId="892" applyNumberFormat="1" applyFont="1" applyFill="1" applyBorder="1" applyAlignment="1">
      <x:alignment vertical="top" wrapText="1"/>
    </x:xf>
    <x:xf numFmtId="200" fontId="5130" fillId="13241" borderId="1784" xfId="892" applyNumberFormat="1" applyFont="1" applyFill="1" applyBorder="1" applyAlignment="1">
      <x:alignment horizontal="right" vertical="top" wrapText="1"/>
    </x:xf>
    <x:xf numFmtId="0" fontId="5130" fillId="13245" borderId="1784" xfId="892" applyNumberFormat="1" applyFont="1" applyFill="1" applyBorder="1" applyAlignment="1">
      <x:alignment vertical="top" wrapText="1"/>
    </x:xf>
    <x:xf numFmtId="0" fontId="5130" fillId="13245" borderId="1785" xfId="892" applyNumberFormat="1" applyFont="1" applyFill="1" applyBorder="1" applyAlignment="1">
      <x:alignment vertical="top" wrapText="1"/>
    </x:xf>
    <x:xf numFmtId="200" fontId="5130" fillId="13245" borderId="1784" xfId="892" applyNumberFormat="1" applyFont="1" applyFill="1" applyBorder="1" applyAlignment="1">
      <x:alignment vertical="top" wrapText="1"/>
    </x:xf>
    <x:xf numFmtId="200" fontId="5130" fillId="13245" borderId="1784" xfId="892" applyNumberFormat="1" applyFont="1" applyFill="1" applyBorder="1" applyAlignment="1">
      <x:alignment horizontal="right" vertical="top" wrapText="1"/>
    </x:xf>
    <x:xf numFmtId="0" fontId="5130" fillId="13241" borderId="1784" xfId="8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45" borderId="1784" xfId="8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39" borderId="1784" xfId="892" applyNumberFormat="1" applyFont="1" applyFill="1" applyBorder="1"/>
    <x:xf numFmtId="0" fontId="5130" fillId="13239" borderId="1784" xfId="892" applyNumberFormat="1" applyFont="1" applyFill="1" applyBorder="1" applyAlignment="1">
      <x:alignment wrapText="1"/>
    </x:xf>
    <x:xf numFmtId="0" fontId="5130" fillId="13239" borderId="1784" xfId="892" applyNumberFormat="1" applyFont="1" applyFill="1" applyBorder="1" applyAlignment="1">
      <x:alignment vertical="top" wrapText="1"/>
    </x:xf>
    <x:xf numFmtId="0" fontId="5131" fillId="13239" borderId="1784" xfId="892" applyNumberFormat="1" applyFont="1" applyFill="1" applyBorder="1" applyAlignment="1">
      <x:alignment vertical="top" wrapText="1"/>
    </x:xf>
    <x:xf numFmtId="2" fontId="5130" fillId="13245" borderId="1784" xfId="892" applyNumberFormat="1" applyFont="1" applyFill="1" applyBorder="1" applyAlignment="1">
      <x:alignment horizontal="right" vertical="top" wrapText="1"/>
    </x:xf>
    <x:xf numFmtId="0" fontId="5130" fillId="13245" borderId="1785" xfId="8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39" borderId="1784" xfId="892" applyNumberFormat="1" applyFont="1" applyFill="1" applyBorder="1" applyAlignment="1">
      <x:alignment wrapText="1"/>
    </x:xf>
    <x:xf numFmtId="0" fontId="5131" fillId="13242" borderId="1784" xfId="892" applyNumberFormat="1" applyFont="1" applyFill="1" applyBorder="1" applyAlignment="1">
      <x:alignment horizontal="center" vertical="center" wrapText="1"/>
    </x:xf>
    <x:xf numFmtId="0" fontId="5131" fillId="13242" borderId="1785" xfId="892" applyNumberFormat="1" applyFont="1" applyFill="1" applyBorder="1" applyAlignment="1">
      <x:alignment horizontal="center" vertical="center" wrapText="1"/>
    </x:xf>
    <x:xf numFmtId="0" fontId="5129" fillId="13239" borderId="1784" xfId="892" applyNumberFormat="1" applyFont="1" applyFill="1" applyBorder="1" applyAlignment="1">
      <x:alignment vertical="center" wrapText="1"/>
    </x:xf>
    <x:xf numFmtId="0" fontId="5130" fillId="13243" borderId="1784" xfId="892" applyNumberFormat="1" applyFont="1" applyFill="1" applyBorder="1" applyAlignment="1">
      <x:alignment vertical="center" wrapText="1"/>
    </x:xf>
    <x:xf numFmtId="0" fontId="5130" fillId="13243" borderId="1785" xfId="892" applyNumberFormat="1" applyFont="1" applyFill="1" applyBorder="1" applyAlignment="1">
      <x:alignment vertical="center" wrapText="1"/>
    </x:xf>
    <x:xf numFmtId="0" fontId="5130" fillId="13244" borderId="1784" xfId="892" applyNumberFormat="1" applyFont="1" applyFill="1" applyBorder="1" applyAlignment="1">
      <x:alignment vertical="center" wrapText="1"/>
    </x:xf>
    <x:xf numFmtId="0" fontId="5130" fillId="13244" borderId="1785" xfId="892" applyNumberFormat="1" applyFont="1" applyFill="1" applyBorder="1" applyAlignment="1">
      <x:alignment vertical="center" wrapText="1"/>
    </x:xf>
    <x:xf numFmtId="0" fontId="5130" fillId="13245" borderId="1784" xfId="892" applyNumberFormat="1" applyFont="1" applyFill="1" applyBorder="1" applyAlignment="1">
      <x:alignment vertical="center" wrapText="1"/>
    </x:xf>
    <x:xf numFmtId="200" fontId="5130" fillId="13245" borderId="1784" xfId="892" applyNumberFormat="1" applyFont="1" applyFill="1" applyBorder="1" applyAlignment="1">
      <x:alignment horizontal="right" vertical="center" wrapText="1"/>
    </x:xf>
    <x:xf numFmtId="2" fontId="5130" fillId="13245" borderId="1784" xfId="892" applyNumberFormat="1" applyFont="1" applyFill="1" applyBorder="1" applyAlignment="1">
      <x:alignment horizontal="right" vertical="center" wrapText="1"/>
    </x:xf>
    <x:xf numFmtId="0" fontId="5130" fillId="13245" borderId="1785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1" fillId="13246" borderId="1784" xfId="892" applyNumberFormat="1" applyFont="1" applyFill="1" applyBorder="1" applyAlignment="1">
      <x:alignment horizontal="center" vertical="center" wrapText="1"/>
    </x:xf>
    <x:xf numFmtId="0" fontId="5131" fillId="13246" borderId="1785" xfId="892" applyNumberFormat="1" applyFont="1" applyFill="1" applyBorder="1" applyAlignment="1">
      <x:alignment horizontal="center" vertical="center" wrapText="1"/>
    </x:xf>
    <x:xf numFmtId="0" fontId="5129" fillId="13246" borderId="1784" xfId="892" applyNumberFormat="1" applyFont="1" applyFill="1" applyBorder="1" applyAlignment="1">
      <x:alignment vertical="center" wrapText="1"/>
    </x:xf>
    <x:xf numFmtId="0" fontId="5131" fillId="13246" borderId="1784" xfId="892" applyNumberFormat="1" applyFont="1" applyFill="1" applyBorder="1" applyAlignment="1">
      <x:alignment vertical="center" wrapText="1"/>
    </x:xf>
    <x:xf numFmtId="0" fontId="5130" fillId="13247" borderId="1784" xfId="892" applyNumberFormat="1" applyFont="1" applyFill="1" applyBorder="1" applyAlignment="1">
      <x:alignment vertical="center" wrapText="1"/>
    </x:xf>
    <x:xf numFmtId="0" fontId="5130" fillId="13247" borderId="1785" xfId="892" applyNumberFormat="1" applyFont="1" applyFill="1" applyBorder="1" applyAlignment="1">
      <x:alignment vertical="center" wrapText="1"/>
    </x:xf>
    <x:xf numFmtId="0" fontId="5129" fillId="13247" borderId="1784" xfId="892" applyNumberFormat="1" applyFont="1" applyFill="1" applyBorder="1" applyAlignment="1">
      <x:alignment vertical="center" wrapText="1"/>
    </x:xf>
    <x:xf numFmtId="0" fontId="5132" fillId="13247" borderId="1784" xfId="892" applyNumberFormat="1" applyFont="1" applyFill="1" applyBorder="1" applyAlignment="1">
      <x:alignment vertical="center" wrapText="1"/>
    </x:xf>
    <x:xf numFmtId="0" fontId="5132" fillId="13247" borderId="1785" xfId="892" applyNumberFormat="1" applyFont="1" applyFill="1" applyBorder="1" applyAlignment="1">
      <x:alignment vertical="center" wrapText="1"/>
    </x:xf>
    <x:xf numFmtId="0" fontId="5130" fillId="13248" borderId="1784" xfId="892" applyNumberFormat="1" applyFont="1" applyFill="1" applyBorder="1" applyAlignment="1">
      <x:alignment vertical="center" wrapText="1"/>
    </x:xf>
    <x:xf numFmtId="0" fontId="5130" fillId="13248" borderId="1785" xfId="892" applyNumberFormat="1" applyFont="1" applyFill="1" applyBorder="1" applyAlignment="1">
      <x:alignment vertical="center" wrapText="1"/>
    </x:xf>
    <x:xf numFmtId="0" fontId="5129" fillId="13248" borderId="1784" xfId="892" applyNumberFormat="1" applyFont="1" applyFill="1" applyBorder="1" applyAlignment="1">
      <x:alignment vertical="center" wrapText="1"/>
    </x:xf>
    <x:xf numFmtId="0" fontId="5132" fillId="13248" borderId="1784" xfId="892" applyNumberFormat="1" applyFont="1" applyFill="1" applyBorder="1" applyAlignment="1">
      <x:alignment vertical="center" wrapText="1"/>
    </x:xf>
    <x:xf numFmtId="0" fontId="5132" fillId="13248" borderId="1785" xfId="892" applyNumberFormat="1" applyFont="1" applyFill="1" applyBorder="1" applyAlignment="1">
      <x:alignment vertical="center" wrapText="1"/>
    </x:xf>
    <x:xf numFmtId="0" fontId="5130" fillId="13249" borderId="1784" xfId="892" applyNumberFormat="1" applyFont="1" applyFill="1" applyBorder="1" applyAlignment="1">
      <x:alignment vertical="center" wrapText="1"/>
    </x:xf>
    <x:xf numFmtId="200" fontId="5130" fillId="13249" borderId="1784" xfId="892" applyNumberFormat="1" applyFont="1" applyFill="1" applyBorder="1" applyAlignment="1">
      <x:alignment horizontal="right" vertical="center" wrapText="1"/>
    </x:xf>
    <x:xf numFmtId="2" fontId="5130" fillId="13249" borderId="1784" xfId="892" applyNumberFormat="1" applyFont="1" applyFill="1" applyBorder="1" applyAlignment="1">
      <x:alignment horizontal="right" vertical="center" wrapText="1"/>
    </x:xf>
    <x:xf numFmtId="0" fontId="5130" fillId="13249" borderId="1785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49" borderId="1784" xfId="892" applyNumberFormat="1" applyFont="1" applyFill="1" applyBorder="1" applyAlignment="1">
      <x:alignment vertical="center" wrapText="1"/>
    </x:xf>
    <x:xf numFmtId="0" fontId="5130" fillId="13250" borderId="1784" xfId="892" applyNumberFormat="1" applyFont="1" applyFill="1" applyBorder="1" applyAlignment="1">
      <x:alignment vertical="center" wrapText="1"/>
    </x:xf>
    <x:xf numFmtId="200" fontId="5130" fillId="13250" borderId="1784" xfId="892" applyNumberFormat="1" applyFont="1" applyFill="1" applyBorder="1" applyAlignment="1">
      <x:alignment horizontal="right" vertical="center" wrapText="1"/>
    </x:xf>
    <x:xf numFmtId="2" fontId="5130" fillId="13250" borderId="1784" xfId="892" applyNumberFormat="1" applyFont="1" applyFill="1" applyBorder="1" applyAlignment="1">
      <x:alignment horizontal="right" vertical="center" wrapText="1"/>
    </x:xf>
    <x:xf numFmtId="0" fontId="5130" fillId="13250" borderId="1785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50" borderId="1784" xfId="892" applyNumberFormat="1" applyFont="1" applyFill="1" applyBorder="1" applyAlignment="1">
      <x:alignment vertical="center" wrapText="1"/>
    </x:xf>
    <x:xf numFmtId="0" fontId="5130" fillId="13245" borderId="1785" xfId="892" applyNumberFormat="1" applyFont="1" applyFill="1" applyBorder="1" applyAlignment="1">
      <x:alignment vertical="center" wrapText="1"/>
    </x:xf>
    <x:xf numFmtId="0" fontId="5130" fillId="13249" borderId="1785" xfId="892" applyNumberFormat="1" applyFont="1" applyFill="1" applyBorder="1" applyAlignment="1">
      <x:alignment vertical="center" wrapText="1"/>
    </x:xf>
    <x:xf numFmtId="0" fontId="5130" fillId="13250" borderId="1785" xfId="892" applyNumberFormat="1" applyFont="1" applyFill="1" applyBorder="1" applyAlignment="1">
      <x:alignment vertical="center" wrapText="1"/>
    </x:xf>
    <x:xf numFmtId="0" fontId="5129" fillId="13239" borderId="1784" xfId="8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39" borderId="1784" xfId="8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45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39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49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50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49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29" fillId="13250" borderId="1784" xfId="8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0" fillId="13241" borderId="1784" xfId="892" applyNumberFormat="1" applyFont="1" applyFill="1" applyBorder="1" applyAlignment="1">
      <x:alignment vertical="center" wrapText="1"/>
    </x:xf>
    <x:xf numFmtId="0" fontId="5130" fillId="13241" borderId="1785" xfId="892" applyNumberFormat="1" applyFont="1" applyFill="1" applyBorder="1" applyAlignment="1">
      <x:alignment vertical="center" wrapText="1"/>
    </x:xf>
    <x:xf numFmtId="0" fontId="5133" fillId="13251" borderId="1786" xfId="893"/>
    <x:xf numFmtId="0" fontId="5133" fillId="13253" borderId="1786" xfId="893" applyNumberFormat="1" applyFont="1" applyFill="1" applyBorder="1"/>
    <x:xf numFmtId="0" fontId="5134" fillId="13253" borderId="1786" xfId="893" applyNumberFormat="1" applyFont="1" applyFill="1" applyBorder="1"/>
    <x:xf numFmtId="0" fontId="5134" fillId="13253" borderId="1786" xfId="893" applyNumberFormat="1" applyFont="1" applyFill="1" applyBorder="1" applyAlignment="1">
      <x:alignment wrapText="1"/>
    </x:xf>
    <x:xf numFmtId="0" fontId="5134" fillId="13253" borderId="1786" xfId="893" applyNumberFormat="1" applyFont="1" applyFill="1" applyBorder="1" applyAlignment="1">
      <x:alignment vertical="top" wrapText="1"/>
    </x:xf>
    <x:xf numFmtId="0" fontId="5134" fillId="13254" borderId="1786" xfId="893" applyNumberFormat="1" applyFont="1" applyFill="1" applyBorder="1" applyAlignment="1">
      <x:alignment vertical="top" wrapText="1"/>
    </x:xf>
    <x:xf numFmtId="0" fontId="5135" fillId="13254" borderId="1786" xfId="893" applyNumberFormat="1" applyFont="1" applyFill="1" applyBorder="1" applyAlignment="1">
      <x:alignment vertical="top" wrapText="1"/>
    </x:xf>
    <x:xf numFmtId="0" fontId="5135" fillId="13254" borderId="1786" xfId="893" applyNumberFormat="1" applyFont="1" applyFill="1" applyBorder="1" applyAlignment="1">
      <x:alignment horizontal="center" vertical="top" wrapText="1"/>
    </x:xf>
    <x:xf numFmtId="0" fontId="5134" fillId="13255" borderId="1786" xfId="893" applyNumberFormat="1" applyFont="1" applyFill="1" applyBorder="1" applyAlignment="1">
      <x:alignment vertical="top" wrapText="1"/>
    </x:xf>
    <x:xf numFmtId="0" fontId="5134" fillId="13256" borderId="1786" xfId="893" applyNumberFormat="1" applyFont="1" applyFill="1" applyBorder="1" applyAlignment="1">
      <x:alignment vertical="top" wrapText="1"/>
    </x:xf>
    <x:xf numFmtId="0" fontId="5135" fillId="13254" borderId="1787" xfId="893" applyNumberFormat="1" applyFont="1" applyFill="1" applyBorder="1" applyAlignment="1">
      <x:alignment horizontal="center" vertical="top" wrapText="1"/>
    </x:xf>
    <x:xf numFmtId="0" fontId="5134" fillId="13255" borderId="1787" xfId="893" applyNumberFormat="1" applyFont="1" applyFill="1" applyBorder="1" applyAlignment="1">
      <x:alignment vertical="top" wrapText="1"/>
    </x:xf>
    <x:xf numFmtId="0" fontId="5134" fillId="13256" borderId="1787" xfId="893" applyNumberFormat="1" applyFont="1" applyFill="1" applyBorder="1" applyAlignment="1">
      <x:alignment vertical="top" wrapText="1"/>
    </x:xf>
    <x:xf numFmtId="0" fontId="5134" fillId="13253" borderId="1787" xfId="893" applyNumberFormat="1" applyFont="1" applyFill="1" applyBorder="1" applyAlignment="1">
      <x:alignment vertical="top" wrapText="1"/>
    </x:xf>
    <x:xf numFmtId="200" fontId="5134" fillId="13253" borderId="1786" xfId="893" applyNumberFormat="1" applyFont="1" applyFill="1" applyBorder="1" applyAlignment="1">
      <x:alignment vertical="top" wrapText="1"/>
    </x:xf>
    <x:xf numFmtId="200" fontId="5134" fillId="13253" borderId="1786" xfId="893" applyNumberFormat="1" applyFont="1" applyFill="1" applyBorder="1" applyAlignment="1">
      <x:alignment horizontal="right" vertical="top" wrapText="1"/>
    </x:xf>
    <x:xf numFmtId="0" fontId="5134" fillId="13257" borderId="1786" xfId="893" applyNumberFormat="1" applyFont="1" applyFill="1" applyBorder="1" applyAlignment="1">
      <x:alignment vertical="top" wrapText="1"/>
    </x:xf>
    <x:xf numFmtId="0" fontId="5134" fillId="13257" borderId="1787" xfId="893" applyNumberFormat="1" applyFont="1" applyFill="1" applyBorder="1" applyAlignment="1">
      <x:alignment vertical="top" wrapText="1"/>
    </x:xf>
    <x:xf numFmtId="200" fontId="5134" fillId="13257" borderId="1786" xfId="893" applyNumberFormat="1" applyFont="1" applyFill="1" applyBorder="1" applyAlignment="1">
      <x:alignment vertical="top" wrapText="1"/>
    </x:xf>
    <x:xf numFmtId="200" fontId="5134" fillId="13257" borderId="1786" xfId="893" applyNumberFormat="1" applyFont="1" applyFill="1" applyBorder="1" applyAlignment="1">
      <x:alignment horizontal="right" vertical="top" wrapText="1"/>
    </x:xf>
    <x:xf numFmtId="0" fontId="5134" fillId="13253" borderId="1786" xfId="8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57" borderId="1786" xfId="8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51" borderId="1786" xfId="893" applyNumberFormat="1" applyFont="1" applyFill="1" applyBorder="1"/>
    <x:xf numFmtId="0" fontId="5134" fillId="13251" borderId="1786" xfId="893" applyNumberFormat="1" applyFont="1" applyFill="1" applyBorder="1" applyAlignment="1">
      <x:alignment wrapText="1"/>
    </x:xf>
    <x:xf numFmtId="0" fontId="5134" fillId="13251" borderId="1786" xfId="893" applyNumberFormat="1" applyFont="1" applyFill="1" applyBorder="1" applyAlignment="1">
      <x:alignment vertical="top" wrapText="1"/>
    </x:xf>
    <x:xf numFmtId="0" fontId="5135" fillId="13251" borderId="1786" xfId="893" applyNumberFormat="1" applyFont="1" applyFill="1" applyBorder="1" applyAlignment="1">
      <x:alignment vertical="top" wrapText="1"/>
    </x:xf>
    <x:xf numFmtId="2" fontId="5134" fillId="13257" borderId="1786" xfId="893" applyNumberFormat="1" applyFont="1" applyFill="1" applyBorder="1" applyAlignment="1">
      <x:alignment horizontal="right" vertical="top" wrapText="1"/>
    </x:xf>
    <x:xf numFmtId="0" fontId="5134" fillId="13257" borderId="1787" xfId="8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51" borderId="1786" xfId="893" applyNumberFormat="1" applyFont="1" applyFill="1" applyBorder="1" applyAlignment="1">
      <x:alignment wrapText="1"/>
    </x:xf>
    <x:xf numFmtId="0" fontId="5135" fillId="13254" borderId="1786" xfId="893" applyNumberFormat="1" applyFont="1" applyFill="1" applyBorder="1" applyAlignment="1">
      <x:alignment horizontal="center" vertical="center" wrapText="1"/>
    </x:xf>
    <x:xf numFmtId="0" fontId="5135" fillId="13254" borderId="1787" xfId="893" applyNumberFormat="1" applyFont="1" applyFill="1" applyBorder="1" applyAlignment="1">
      <x:alignment horizontal="center" vertical="center" wrapText="1"/>
    </x:xf>
    <x:xf numFmtId="0" fontId="5133" fillId="13251" borderId="1786" xfId="893" applyNumberFormat="1" applyFont="1" applyFill="1" applyBorder="1" applyAlignment="1">
      <x:alignment vertical="center" wrapText="1"/>
    </x:xf>
    <x:xf numFmtId="0" fontId="5134" fillId="13255" borderId="1786" xfId="893" applyNumberFormat="1" applyFont="1" applyFill="1" applyBorder="1" applyAlignment="1">
      <x:alignment vertical="center" wrapText="1"/>
    </x:xf>
    <x:xf numFmtId="0" fontId="5134" fillId="13255" borderId="1787" xfId="893" applyNumberFormat="1" applyFont="1" applyFill="1" applyBorder="1" applyAlignment="1">
      <x:alignment vertical="center" wrapText="1"/>
    </x:xf>
    <x:xf numFmtId="0" fontId="5134" fillId="13256" borderId="1786" xfId="893" applyNumberFormat="1" applyFont="1" applyFill="1" applyBorder="1" applyAlignment="1">
      <x:alignment vertical="center" wrapText="1"/>
    </x:xf>
    <x:xf numFmtId="0" fontId="5134" fillId="13256" borderId="1787" xfId="893" applyNumberFormat="1" applyFont="1" applyFill="1" applyBorder="1" applyAlignment="1">
      <x:alignment vertical="center" wrapText="1"/>
    </x:xf>
    <x:xf numFmtId="0" fontId="5134" fillId="13257" borderId="1786" xfId="893" applyNumberFormat="1" applyFont="1" applyFill="1" applyBorder="1" applyAlignment="1">
      <x:alignment vertical="center" wrapText="1"/>
    </x:xf>
    <x:xf numFmtId="200" fontId="5134" fillId="13257" borderId="1786" xfId="893" applyNumberFormat="1" applyFont="1" applyFill="1" applyBorder="1" applyAlignment="1">
      <x:alignment horizontal="right" vertical="center" wrapText="1"/>
    </x:xf>
    <x:xf numFmtId="2" fontId="5134" fillId="13257" borderId="1786" xfId="893" applyNumberFormat="1" applyFont="1" applyFill="1" applyBorder="1" applyAlignment="1">
      <x:alignment horizontal="right" vertical="center" wrapText="1"/>
    </x:xf>
    <x:xf numFmtId="0" fontId="5134" fillId="13257" borderId="1787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5" fillId="13258" borderId="1786" xfId="893" applyNumberFormat="1" applyFont="1" applyFill="1" applyBorder="1" applyAlignment="1">
      <x:alignment horizontal="center" vertical="center" wrapText="1"/>
    </x:xf>
    <x:xf numFmtId="0" fontId="5135" fillId="13258" borderId="1787" xfId="893" applyNumberFormat="1" applyFont="1" applyFill="1" applyBorder="1" applyAlignment="1">
      <x:alignment horizontal="center" vertical="center" wrapText="1"/>
    </x:xf>
    <x:xf numFmtId="0" fontId="5133" fillId="13258" borderId="1786" xfId="893" applyNumberFormat="1" applyFont="1" applyFill="1" applyBorder="1" applyAlignment="1">
      <x:alignment vertical="center" wrapText="1"/>
    </x:xf>
    <x:xf numFmtId="0" fontId="5135" fillId="13258" borderId="1786" xfId="893" applyNumberFormat="1" applyFont="1" applyFill="1" applyBorder="1" applyAlignment="1">
      <x:alignment vertical="center" wrapText="1"/>
    </x:xf>
    <x:xf numFmtId="0" fontId="5134" fillId="13259" borderId="1786" xfId="893" applyNumberFormat="1" applyFont="1" applyFill="1" applyBorder="1" applyAlignment="1">
      <x:alignment vertical="center" wrapText="1"/>
    </x:xf>
    <x:xf numFmtId="0" fontId="5134" fillId="13259" borderId="1787" xfId="893" applyNumberFormat="1" applyFont="1" applyFill="1" applyBorder="1" applyAlignment="1">
      <x:alignment vertical="center" wrapText="1"/>
    </x:xf>
    <x:xf numFmtId="0" fontId="5133" fillId="13259" borderId="1786" xfId="893" applyNumberFormat="1" applyFont="1" applyFill="1" applyBorder="1" applyAlignment="1">
      <x:alignment vertical="center" wrapText="1"/>
    </x:xf>
    <x:xf numFmtId="0" fontId="5136" fillId="13259" borderId="1786" xfId="893" applyNumberFormat="1" applyFont="1" applyFill="1" applyBorder="1" applyAlignment="1">
      <x:alignment vertical="center" wrapText="1"/>
    </x:xf>
    <x:xf numFmtId="0" fontId="5136" fillId="13259" borderId="1787" xfId="893" applyNumberFormat="1" applyFont="1" applyFill="1" applyBorder="1" applyAlignment="1">
      <x:alignment vertical="center" wrapText="1"/>
    </x:xf>
    <x:xf numFmtId="0" fontId="5134" fillId="13260" borderId="1786" xfId="893" applyNumberFormat="1" applyFont="1" applyFill="1" applyBorder="1" applyAlignment="1">
      <x:alignment vertical="center" wrapText="1"/>
    </x:xf>
    <x:xf numFmtId="0" fontId="5134" fillId="13260" borderId="1787" xfId="893" applyNumberFormat="1" applyFont="1" applyFill="1" applyBorder="1" applyAlignment="1">
      <x:alignment vertical="center" wrapText="1"/>
    </x:xf>
    <x:xf numFmtId="0" fontId="5133" fillId="13260" borderId="1786" xfId="893" applyNumberFormat="1" applyFont="1" applyFill="1" applyBorder="1" applyAlignment="1">
      <x:alignment vertical="center" wrapText="1"/>
    </x:xf>
    <x:xf numFmtId="0" fontId="5136" fillId="13260" borderId="1786" xfId="893" applyNumberFormat="1" applyFont="1" applyFill="1" applyBorder="1" applyAlignment="1">
      <x:alignment vertical="center" wrapText="1"/>
    </x:xf>
    <x:xf numFmtId="0" fontId="5136" fillId="13260" borderId="1787" xfId="893" applyNumberFormat="1" applyFont="1" applyFill="1" applyBorder="1" applyAlignment="1">
      <x:alignment vertical="center" wrapText="1"/>
    </x:xf>
    <x:xf numFmtId="0" fontId="5134" fillId="13261" borderId="1786" xfId="893" applyNumberFormat="1" applyFont="1" applyFill="1" applyBorder="1" applyAlignment="1">
      <x:alignment vertical="center" wrapText="1"/>
    </x:xf>
    <x:xf numFmtId="200" fontId="5134" fillId="13261" borderId="1786" xfId="893" applyNumberFormat="1" applyFont="1" applyFill="1" applyBorder="1" applyAlignment="1">
      <x:alignment horizontal="right" vertical="center" wrapText="1"/>
    </x:xf>
    <x:xf numFmtId="2" fontId="5134" fillId="13261" borderId="1786" xfId="893" applyNumberFormat="1" applyFont="1" applyFill="1" applyBorder="1" applyAlignment="1">
      <x:alignment horizontal="right" vertical="center" wrapText="1"/>
    </x:xf>
    <x:xf numFmtId="0" fontId="5134" fillId="13261" borderId="1787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61" borderId="1786" xfId="893" applyNumberFormat="1" applyFont="1" applyFill="1" applyBorder="1" applyAlignment="1">
      <x:alignment vertical="center" wrapText="1"/>
    </x:xf>
    <x:xf numFmtId="0" fontId="5134" fillId="13262" borderId="1786" xfId="893" applyNumberFormat="1" applyFont="1" applyFill="1" applyBorder="1" applyAlignment="1">
      <x:alignment vertical="center" wrapText="1"/>
    </x:xf>
    <x:xf numFmtId="200" fontId="5134" fillId="13262" borderId="1786" xfId="893" applyNumberFormat="1" applyFont="1" applyFill="1" applyBorder="1" applyAlignment="1">
      <x:alignment horizontal="right" vertical="center" wrapText="1"/>
    </x:xf>
    <x:xf numFmtId="2" fontId="5134" fillId="13262" borderId="1786" xfId="893" applyNumberFormat="1" applyFont="1" applyFill="1" applyBorder="1" applyAlignment="1">
      <x:alignment horizontal="right" vertical="center" wrapText="1"/>
    </x:xf>
    <x:xf numFmtId="0" fontId="5134" fillId="13262" borderId="1787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62" borderId="1786" xfId="893" applyNumberFormat="1" applyFont="1" applyFill="1" applyBorder="1" applyAlignment="1">
      <x:alignment vertical="center" wrapText="1"/>
    </x:xf>
    <x:xf numFmtId="0" fontId="5134" fillId="13257" borderId="1787" xfId="893" applyNumberFormat="1" applyFont="1" applyFill="1" applyBorder="1" applyAlignment="1">
      <x:alignment vertical="center" wrapText="1"/>
    </x:xf>
    <x:xf numFmtId="0" fontId="5134" fillId="13261" borderId="1787" xfId="893" applyNumberFormat="1" applyFont="1" applyFill="1" applyBorder="1" applyAlignment="1">
      <x:alignment vertical="center" wrapText="1"/>
    </x:xf>
    <x:xf numFmtId="0" fontId="5134" fillId="13262" borderId="1787" xfId="893" applyNumberFormat="1" applyFont="1" applyFill="1" applyBorder="1" applyAlignment="1">
      <x:alignment vertical="center" wrapText="1"/>
    </x:xf>
    <x:xf numFmtId="0" fontId="5133" fillId="13251" borderId="1786" xfId="8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51" borderId="1786" xfId="8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57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51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61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62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61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3" fillId="13262" borderId="1786" xfId="8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4" fillId="13253" borderId="1786" xfId="893" applyNumberFormat="1" applyFont="1" applyFill="1" applyBorder="1" applyAlignment="1">
      <x:alignment vertical="center" wrapText="1"/>
    </x:xf>
    <x:xf numFmtId="0" fontId="5134" fillId="13253" borderId="1787" xfId="893" applyNumberFormat="1" applyFont="1" applyFill="1" applyBorder="1" applyAlignment="1">
      <x:alignment vertical="center" wrapText="1"/>
    </x:xf>
    <x:xf numFmtId="0" fontId="5137" fillId="13251" borderId="1786" xfId="893" applyNumberFormat="1" applyFont="1" applyFill="1" applyBorder="1"/>
    <x:xf numFmtId="0" fontId="5137" fillId="13251" borderId="1786" xfId="893" applyNumberFormat="1" applyFont="1" applyFill="1" applyBorder="1" applyAlignment="1">
      <x:alignment vertical="center"/>
    </x:xf>
    <x:xf numFmtId="0" fontId="5137" fillId="13263" borderId="1786" xfId="893" applyNumberFormat="1" applyFont="1" applyFill="1" applyBorder="1" applyAlignment="1">
      <x:alignment vertical="center"/>
    </x:xf>
    <x:xf numFmtId="0" fontId="5138" fillId="13263" borderId="1786" xfId="893" applyNumberFormat="1" applyFont="1" applyFill="1" applyBorder="1" applyAlignment="1">
      <x:alignment vertical="center"/>
    </x:xf>
    <x:xf numFmtId="0" fontId="5138" fillId="13263" borderId="1786" xfId="893" applyNumberFormat="1" applyFont="1" applyFill="1" applyBorder="1" applyAlignment="1">
      <x:alignment vertical="center" wrapText="1"/>
    </x:xf>
    <x:xf numFmtId="0" fontId="5137" fillId="13264" borderId="1786" xfId="893" applyNumberFormat="1" applyFont="1" applyFill="1" applyBorder="1" applyAlignment="1">
      <x:alignment vertical="center"/>
    </x:xf>
    <x:xf numFmtId="0" fontId="5139" fillId="13264" borderId="1786" xfId="893" applyNumberFormat="1" applyFont="1" applyFill="1" applyBorder="1" applyAlignment="1">
      <x:alignment vertical="center"/>
    </x:xf>
    <x:xf numFmtId="0" fontId="5137" fillId="13265" borderId="1786" xfId="893" applyNumberFormat="1" applyFont="1" applyFill="1" applyBorder="1" applyAlignment="1">
      <x:alignment vertical="center"/>
    </x:xf>
    <x:xf numFmtId="0" fontId="5137" fillId="13251" borderId="1786" xfId="893" applyNumberFormat="1" applyFont="1" applyFill="1" applyBorder="1" applyAlignment="1">
      <x:alignment vertical="center" wrapText="1"/>
    </x:xf>
    <x:xf numFmtId="201" fontId="5137" fillId="13251" borderId="1786" xfId="893" applyNumberFormat="1" applyFont="1" applyFill="1" applyBorder="1" applyAlignment="1">
      <x:alignment vertical="center"/>
    </x:xf>
    <x:xf numFmtId="200" fontId="5137" fillId="13251" borderId="1786" xfId="893" applyNumberFormat="1" applyFont="1" applyFill="1" applyBorder="1" applyAlignment="1">
      <x:alignment vertical="center"/>
    </x:xf>
    <x:xf numFmtId="0" fontId="5140" fillId="13266" borderId="1788" xfId="894"/>
    <x:xf numFmtId="0" fontId="5140" fillId="13268" borderId="1788" xfId="894" applyNumberFormat="1" applyFont="1" applyFill="1" applyBorder="1"/>
    <x:xf numFmtId="0" fontId="5141" fillId="13268" borderId="1788" xfId="894" applyNumberFormat="1" applyFont="1" applyFill="1" applyBorder="1"/>
    <x:xf numFmtId="0" fontId="5141" fillId="13268" borderId="1788" xfId="894" applyNumberFormat="1" applyFont="1" applyFill="1" applyBorder="1" applyAlignment="1">
      <x:alignment wrapText="1"/>
    </x:xf>
    <x:xf numFmtId="0" fontId="5141" fillId="13268" borderId="1788" xfId="894" applyNumberFormat="1" applyFont="1" applyFill="1" applyBorder="1" applyAlignment="1">
      <x:alignment vertical="top" wrapText="1"/>
    </x:xf>
    <x:xf numFmtId="0" fontId="5141" fillId="13269" borderId="1788" xfId="894" applyNumberFormat="1" applyFont="1" applyFill="1" applyBorder="1" applyAlignment="1">
      <x:alignment vertical="top" wrapText="1"/>
    </x:xf>
    <x:xf numFmtId="0" fontId="5142" fillId="13269" borderId="1788" xfId="894" applyNumberFormat="1" applyFont="1" applyFill="1" applyBorder="1" applyAlignment="1">
      <x:alignment vertical="top" wrapText="1"/>
    </x:xf>
    <x:xf numFmtId="0" fontId="5142" fillId="13269" borderId="1788" xfId="894" applyNumberFormat="1" applyFont="1" applyFill="1" applyBorder="1" applyAlignment="1">
      <x:alignment horizontal="center" vertical="top" wrapText="1"/>
    </x:xf>
    <x:xf numFmtId="0" fontId="5141" fillId="13270" borderId="1788" xfId="894" applyNumberFormat="1" applyFont="1" applyFill="1" applyBorder="1" applyAlignment="1">
      <x:alignment vertical="top" wrapText="1"/>
    </x:xf>
    <x:xf numFmtId="0" fontId="5141" fillId="13271" borderId="1788" xfId="894" applyNumberFormat="1" applyFont="1" applyFill="1" applyBorder="1" applyAlignment="1">
      <x:alignment vertical="top" wrapText="1"/>
    </x:xf>
    <x:xf numFmtId="0" fontId="5142" fillId="13269" borderId="1789" xfId="894" applyNumberFormat="1" applyFont="1" applyFill="1" applyBorder="1" applyAlignment="1">
      <x:alignment horizontal="center" vertical="top" wrapText="1"/>
    </x:xf>
    <x:xf numFmtId="0" fontId="5141" fillId="13270" borderId="1789" xfId="894" applyNumberFormat="1" applyFont="1" applyFill="1" applyBorder="1" applyAlignment="1">
      <x:alignment vertical="top" wrapText="1"/>
    </x:xf>
    <x:xf numFmtId="0" fontId="5141" fillId="13271" borderId="1789" xfId="894" applyNumberFormat="1" applyFont="1" applyFill="1" applyBorder="1" applyAlignment="1">
      <x:alignment vertical="top" wrapText="1"/>
    </x:xf>
    <x:xf numFmtId="0" fontId="5141" fillId="13268" borderId="1789" xfId="894" applyNumberFormat="1" applyFont="1" applyFill="1" applyBorder="1" applyAlignment="1">
      <x:alignment vertical="top" wrapText="1"/>
    </x:xf>
    <x:xf numFmtId="200" fontId="5141" fillId="13268" borderId="1788" xfId="894" applyNumberFormat="1" applyFont="1" applyFill="1" applyBorder="1" applyAlignment="1">
      <x:alignment vertical="top" wrapText="1"/>
    </x:xf>
    <x:xf numFmtId="200" fontId="5141" fillId="13268" borderId="1788" xfId="894" applyNumberFormat="1" applyFont="1" applyFill="1" applyBorder="1" applyAlignment="1">
      <x:alignment horizontal="right" vertical="top" wrapText="1"/>
    </x:xf>
    <x:xf numFmtId="0" fontId="5141" fillId="13272" borderId="1788" xfId="894" applyNumberFormat="1" applyFont="1" applyFill="1" applyBorder="1" applyAlignment="1">
      <x:alignment vertical="top" wrapText="1"/>
    </x:xf>
    <x:xf numFmtId="0" fontId="5141" fillId="13272" borderId="1789" xfId="894" applyNumberFormat="1" applyFont="1" applyFill="1" applyBorder="1" applyAlignment="1">
      <x:alignment vertical="top" wrapText="1"/>
    </x:xf>
    <x:xf numFmtId="200" fontId="5141" fillId="13272" borderId="1788" xfId="894" applyNumberFormat="1" applyFont="1" applyFill="1" applyBorder="1" applyAlignment="1">
      <x:alignment vertical="top" wrapText="1"/>
    </x:xf>
    <x:xf numFmtId="200" fontId="5141" fillId="13272" borderId="1788" xfId="894" applyNumberFormat="1" applyFont="1" applyFill="1" applyBorder="1" applyAlignment="1">
      <x:alignment horizontal="right" vertical="top" wrapText="1"/>
    </x:xf>
    <x:xf numFmtId="0" fontId="5141" fillId="13268" borderId="1788" xfId="8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72" borderId="1788" xfId="8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66" borderId="1788" xfId="894" applyNumberFormat="1" applyFont="1" applyFill="1" applyBorder="1"/>
    <x:xf numFmtId="0" fontId="5141" fillId="13266" borderId="1788" xfId="894" applyNumberFormat="1" applyFont="1" applyFill="1" applyBorder="1" applyAlignment="1">
      <x:alignment wrapText="1"/>
    </x:xf>
    <x:xf numFmtId="0" fontId="5141" fillId="13266" borderId="1788" xfId="894" applyNumberFormat="1" applyFont="1" applyFill="1" applyBorder="1" applyAlignment="1">
      <x:alignment vertical="top" wrapText="1"/>
    </x:xf>
    <x:xf numFmtId="0" fontId="5142" fillId="13266" borderId="1788" xfId="894" applyNumberFormat="1" applyFont="1" applyFill="1" applyBorder="1" applyAlignment="1">
      <x:alignment vertical="top" wrapText="1"/>
    </x:xf>
    <x:xf numFmtId="2" fontId="5141" fillId="13272" borderId="1788" xfId="894" applyNumberFormat="1" applyFont="1" applyFill="1" applyBorder="1" applyAlignment="1">
      <x:alignment horizontal="right" vertical="top" wrapText="1"/>
    </x:xf>
    <x:xf numFmtId="0" fontId="5141" fillId="13272" borderId="1789" xfId="8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66" borderId="1788" xfId="894" applyNumberFormat="1" applyFont="1" applyFill="1" applyBorder="1" applyAlignment="1">
      <x:alignment wrapText="1"/>
    </x:xf>
    <x:xf numFmtId="0" fontId="5142" fillId="13269" borderId="1788" xfId="894" applyNumberFormat="1" applyFont="1" applyFill="1" applyBorder="1" applyAlignment="1">
      <x:alignment horizontal="center" vertical="center" wrapText="1"/>
    </x:xf>
    <x:xf numFmtId="0" fontId="5142" fillId="13269" borderId="1789" xfId="894" applyNumberFormat="1" applyFont="1" applyFill="1" applyBorder="1" applyAlignment="1">
      <x:alignment horizontal="center" vertical="center" wrapText="1"/>
    </x:xf>
    <x:xf numFmtId="0" fontId="5140" fillId="13266" borderId="1788" xfId="894" applyNumberFormat="1" applyFont="1" applyFill="1" applyBorder="1" applyAlignment="1">
      <x:alignment vertical="center" wrapText="1"/>
    </x:xf>
    <x:xf numFmtId="0" fontId="5141" fillId="13270" borderId="1788" xfId="894" applyNumberFormat="1" applyFont="1" applyFill="1" applyBorder="1" applyAlignment="1">
      <x:alignment vertical="center" wrapText="1"/>
    </x:xf>
    <x:xf numFmtId="0" fontId="5141" fillId="13270" borderId="1789" xfId="894" applyNumberFormat="1" applyFont="1" applyFill="1" applyBorder="1" applyAlignment="1">
      <x:alignment vertical="center" wrapText="1"/>
    </x:xf>
    <x:xf numFmtId="0" fontId="5141" fillId="13271" borderId="1788" xfId="894" applyNumberFormat="1" applyFont="1" applyFill="1" applyBorder="1" applyAlignment="1">
      <x:alignment vertical="center" wrapText="1"/>
    </x:xf>
    <x:xf numFmtId="0" fontId="5141" fillId="13271" borderId="1789" xfId="894" applyNumberFormat="1" applyFont="1" applyFill="1" applyBorder="1" applyAlignment="1">
      <x:alignment vertical="center" wrapText="1"/>
    </x:xf>
    <x:xf numFmtId="0" fontId="5141" fillId="13272" borderId="1788" xfId="894" applyNumberFormat="1" applyFont="1" applyFill="1" applyBorder="1" applyAlignment="1">
      <x:alignment vertical="center" wrapText="1"/>
    </x:xf>
    <x:xf numFmtId="200" fontId="5141" fillId="13272" borderId="1788" xfId="894" applyNumberFormat="1" applyFont="1" applyFill="1" applyBorder="1" applyAlignment="1">
      <x:alignment horizontal="right" vertical="center" wrapText="1"/>
    </x:xf>
    <x:xf numFmtId="2" fontId="5141" fillId="13272" borderId="1788" xfId="894" applyNumberFormat="1" applyFont="1" applyFill="1" applyBorder="1" applyAlignment="1">
      <x:alignment horizontal="right" vertical="center" wrapText="1"/>
    </x:xf>
    <x:xf numFmtId="0" fontId="5141" fillId="13272" borderId="1789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2" fillId="13273" borderId="1788" xfId="894" applyNumberFormat="1" applyFont="1" applyFill="1" applyBorder="1" applyAlignment="1">
      <x:alignment horizontal="center" vertical="center" wrapText="1"/>
    </x:xf>
    <x:xf numFmtId="0" fontId="5142" fillId="13273" borderId="1789" xfId="894" applyNumberFormat="1" applyFont="1" applyFill="1" applyBorder="1" applyAlignment="1">
      <x:alignment horizontal="center" vertical="center" wrapText="1"/>
    </x:xf>
    <x:xf numFmtId="0" fontId="5140" fillId="13273" borderId="1788" xfId="894" applyNumberFormat="1" applyFont="1" applyFill="1" applyBorder="1" applyAlignment="1">
      <x:alignment vertical="center" wrapText="1"/>
    </x:xf>
    <x:xf numFmtId="0" fontId="5142" fillId="13273" borderId="1788" xfId="894" applyNumberFormat="1" applyFont="1" applyFill="1" applyBorder="1" applyAlignment="1">
      <x:alignment vertical="center" wrapText="1"/>
    </x:xf>
    <x:xf numFmtId="0" fontId="5141" fillId="13274" borderId="1788" xfId="894" applyNumberFormat="1" applyFont="1" applyFill="1" applyBorder="1" applyAlignment="1">
      <x:alignment vertical="center" wrapText="1"/>
    </x:xf>
    <x:xf numFmtId="0" fontId="5141" fillId="13274" borderId="1789" xfId="894" applyNumberFormat="1" applyFont="1" applyFill="1" applyBorder="1" applyAlignment="1">
      <x:alignment vertical="center" wrapText="1"/>
    </x:xf>
    <x:xf numFmtId="0" fontId="5140" fillId="13274" borderId="1788" xfId="894" applyNumberFormat="1" applyFont="1" applyFill="1" applyBorder="1" applyAlignment="1">
      <x:alignment vertical="center" wrapText="1"/>
    </x:xf>
    <x:xf numFmtId="0" fontId="5143" fillId="13274" borderId="1788" xfId="894" applyNumberFormat="1" applyFont="1" applyFill="1" applyBorder="1" applyAlignment="1">
      <x:alignment vertical="center" wrapText="1"/>
    </x:xf>
    <x:xf numFmtId="0" fontId="5143" fillId="13274" borderId="1789" xfId="894" applyNumberFormat="1" applyFont="1" applyFill="1" applyBorder="1" applyAlignment="1">
      <x:alignment vertical="center" wrapText="1"/>
    </x:xf>
    <x:xf numFmtId="0" fontId="5141" fillId="13275" borderId="1788" xfId="894" applyNumberFormat="1" applyFont="1" applyFill="1" applyBorder="1" applyAlignment="1">
      <x:alignment vertical="center" wrapText="1"/>
    </x:xf>
    <x:xf numFmtId="0" fontId="5141" fillId="13275" borderId="1789" xfId="894" applyNumberFormat="1" applyFont="1" applyFill="1" applyBorder="1" applyAlignment="1">
      <x:alignment vertical="center" wrapText="1"/>
    </x:xf>
    <x:xf numFmtId="0" fontId="5140" fillId="13275" borderId="1788" xfId="894" applyNumberFormat="1" applyFont="1" applyFill="1" applyBorder="1" applyAlignment="1">
      <x:alignment vertical="center" wrapText="1"/>
    </x:xf>
    <x:xf numFmtId="0" fontId="5143" fillId="13275" borderId="1788" xfId="894" applyNumberFormat="1" applyFont="1" applyFill="1" applyBorder="1" applyAlignment="1">
      <x:alignment vertical="center" wrapText="1"/>
    </x:xf>
    <x:xf numFmtId="0" fontId="5143" fillId="13275" borderId="1789" xfId="894" applyNumberFormat="1" applyFont="1" applyFill="1" applyBorder="1" applyAlignment="1">
      <x:alignment vertical="center" wrapText="1"/>
    </x:xf>
    <x:xf numFmtId="0" fontId="5141" fillId="13276" borderId="1788" xfId="894" applyNumberFormat="1" applyFont="1" applyFill="1" applyBorder="1" applyAlignment="1">
      <x:alignment vertical="center" wrapText="1"/>
    </x:xf>
    <x:xf numFmtId="200" fontId="5141" fillId="13276" borderId="1788" xfId="894" applyNumberFormat="1" applyFont="1" applyFill="1" applyBorder="1" applyAlignment="1">
      <x:alignment horizontal="right" vertical="center" wrapText="1"/>
    </x:xf>
    <x:xf numFmtId="2" fontId="5141" fillId="13276" borderId="1788" xfId="894" applyNumberFormat="1" applyFont="1" applyFill="1" applyBorder="1" applyAlignment="1">
      <x:alignment horizontal="right" vertical="center" wrapText="1"/>
    </x:xf>
    <x:xf numFmtId="0" fontId="5141" fillId="13276" borderId="1789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76" borderId="1788" xfId="894" applyNumberFormat="1" applyFont="1" applyFill="1" applyBorder="1" applyAlignment="1">
      <x:alignment vertical="center" wrapText="1"/>
    </x:xf>
    <x:xf numFmtId="0" fontId="5141" fillId="13277" borderId="1788" xfId="894" applyNumberFormat="1" applyFont="1" applyFill="1" applyBorder="1" applyAlignment="1">
      <x:alignment vertical="center" wrapText="1"/>
    </x:xf>
    <x:xf numFmtId="200" fontId="5141" fillId="13277" borderId="1788" xfId="894" applyNumberFormat="1" applyFont="1" applyFill="1" applyBorder="1" applyAlignment="1">
      <x:alignment horizontal="right" vertical="center" wrapText="1"/>
    </x:xf>
    <x:xf numFmtId="2" fontId="5141" fillId="13277" borderId="1788" xfId="894" applyNumberFormat="1" applyFont="1" applyFill="1" applyBorder="1" applyAlignment="1">
      <x:alignment horizontal="right" vertical="center" wrapText="1"/>
    </x:xf>
    <x:xf numFmtId="0" fontId="5141" fillId="13277" borderId="1789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77" borderId="1788" xfId="894" applyNumberFormat="1" applyFont="1" applyFill="1" applyBorder="1" applyAlignment="1">
      <x:alignment vertical="center" wrapText="1"/>
    </x:xf>
    <x:xf numFmtId="0" fontId="5141" fillId="13272" borderId="1789" xfId="894" applyNumberFormat="1" applyFont="1" applyFill="1" applyBorder="1" applyAlignment="1">
      <x:alignment vertical="center" wrapText="1"/>
    </x:xf>
    <x:xf numFmtId="0" fontId="5141" fillId="13276" borderId="1789" xfId="894" applyNumberFormat="1" applyFont="1" applyFill="1" applyBorder="1" applyAlignment="1">
      <x:alignment vertical="center" wrapText="1"/>
    </x:xf>
    <x:xf numFmtId="0" fontId="5141" fillId="13277" borderId="1789" xfId="894" applyNumberFormat="1" applyFont="1" applyFill="1" applyBorder="1" applyAlignment="1">
      <x:alignment vertical="center" wrapText="1"/>
    </x:xf>
    <x:xf numFmtId="0" fontId="5140" fillId="13266" borderId="1788" xfId="8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66" borderId="1788" xfId="8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72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66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76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77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76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0" fillId="13277" borderId="1788" xfId="8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1" fillId="13268" borderId="1788" xfId="894" applyNumberFormat="1" applyFont="1" applyFill="1" applyBorder="1" applyAlignment="1">
      <x:alignment vertical="center" wrapText="1"/>
    </x:xf>
    <x:xf numFmtId="0" fontId="5141" fillId="13268" borderId="1789" xfId="894" applyNumberFormat="1" applyFont="1" applyFill="1" applyBorder="1" applyAlignment="1">
      <x:alignment vertical="center" wrapText="1"/>
    </x:xf>
    <x:xf numFmtId="0" fontId="5144" fillId="13278" borderId="1790" xfId="895"/>
    <x:xf numFmtId="0" fontId="5144" fillId="13280" borderId="1790" xfId="895" applyNumberFormat="1" applyFont="1" applyFill="1" applyBorder="1"/>
    <x:xf numFmtId="0" fontId="5145" fillId="13280" borderId="1790" xfId="895" applyNumberFormat="1" applyFont="1" applyFill="1" applyBorder="1"/>
    <x:xf numFmtId="0" fontId="5145" fillId="13280" borderId="1790" xfId="895" applyNumberFormat="1" applyFont="1" applyFill="1" applyBorder="1" applyAlignment="1">
      <x:alignment wrapText="1"/>
    </x:xf>
    <x:xf numFmtId="0" fontId="5145" fillId="13280" borderId="1790" xfId="895" applyNumberFormat="1" applyFont="1" applyFill="1" applyBorder="1" applyAlignment="1">
      <x:alignment vertical="top" wrapText="1"/>
    </x:xf>
    <x:xf numFmtId="0" fontId="5145" fillId="13281" borderId="1790" xfId="895" applyNumberFormat="1" applyFont="1" applyFill="1" applyBorder="1" applyAlignment="1">
      <x:alignment vertical="top" wrapText="1"/>
    </x:xf>
    <x:xf numFmtId="0" fontId="5146" fillId="13281" borderId="1790" xfId="895" applyNumberFormat="1" applyFont="1" applyFill="1" applyBorder="1" applyAlignment="1">
      <x:alignment vertical="top" wrapText="1"/>
    </x:xf>
    <x:xf numFmtId="0" fontId="5146" fillId="13281" borderId="1790" xfId="895" applyNumberFormat="1" applyFont="1" applyFill="1" applyBorder="1" applyAlignment="1">
      <x:alignment horizontal="center" vertical="top" wrapText="1"/>
    </x:xf>
    <x:xf numFmtId="0" fontId="5145" fillId="13282" borderId="1790" xfId="895" applyNumberFormat="1" applyFont="1" applyFill="1" applyBorder="1" applyAlignment="1">
      <x:alignment vertical="top" wrapText="1"/>
    </x:xf>
    <x:xf numFmtId="0" fontId="5145" fillId="13283" borderId="1790" xfId="895" applyNumberFormat="1" applyFont="1" applyFill="1" applyBorder="1" applyAlignment="1">
      <x:alignment vertical="top" wrapText="1"/>
    </x:xf>
    <x:xf numFmtId="0" fontId="5146" fillId="13281" borderId="1791" xfId="895" applyNumberFormat="1" applyFont="1" applyFill="1" applyBorder="1" applyAlignment="1">
      <x:alignment horizontal="center" vertical="top" wrapText="1"/>
    </x:xf>
    <x:xf numFmtId="0" fontId="5145" fillId="13282" borderId="1791" xfId="895" applyNumberFormat="1" applyFont="1" applyFill="1" applyBorder="1" applyAlignment="1">
      <x:alignment vertical="top" wrapText="1"/>
    </x:xf>
    <x:xf numFmtId="0" fontId="5145" fillId="13283" borderId="1791" xfId="895" applyNumberFormat="1" applyFont="1" applyFill="1" applyBorder="1" applyAlignment="1">
      <x:alignment vertical="top" wrapText="1"/>
    </x:xf>
    <x:xf numFmtId="0" fontId="5145" fillId="13280" borderId="1791" xfId="895" applyNumberFormat="1" applyFont="1" applyFill="1" applyBorder="1" applyAlignment="1">
      <x:alignment vertical="top" wrapText="1"/>
    </x:xf>
    <x:xf numFmtId="200" fontId="5145" fillId="13280" borderId="1790" xfId="895" applyNumberFormat="1" applyFont="1" applyFill="1" applyBorder="1" applyAlignment="1">
      <x:alignment vertical="top" wrapText="1"/>
    </x:xf>
    <x:xf numFmtId="200" fontId="5145" fillId="13280" borderId="1790" xfId="895" applyNumberFormat="1" applyFont="1" applyFill="1" applyBorder="1" applyAlignment="1">
      <x:alignment horizontal="right" vertical="top" wrapText="1"/>
    </x:xf>
    <x:xf numFmtId="0" fontId="5145" fillId="13284" borderId="1790" xfId="895" applyNumberFormat="1" applyFont="1" applyFill="1" applyBorder="1" applyAlignment="1">
      <x:alignment vertical="top" wrapText="1"/>
    </x:xf>
    <x:xf numFmtId="0" fontId="5145" fillId="13284" borderId="1791" xfId="895" applyNumberFormat="1" applyFont="1" applyFill="1" applyBorder="1" applyAlignment="1">
      <x:alignment vertical="top" wrapText="1"/>
    </x:xf>
    <x:xf numFmtId="200" fontId="5145" fillId="13284" borderId="1790" xfId="895" applyNumberFormat="1" applyFont="1" applyFill="1" applyBorder="1" applyAlignment="1">
      <x:alignment vertical="top" wrapText="1"/>
    </x:xf>
    <x:xf numFmtId="200" fontId="5145" fillId="13284" borderId="1790" xfId="895" applyNumberFormat="1" applyFont="1" applyFill="1" applyBorder="1" applyAlignment="1">
      <x:alignment horizontal="right" vertical="top" wrapText="1"/>
    </x:xf>
    <x:xf numFmtId="0" fontId="5145" fillId="13280" borderId="1790" xfId="8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84" borderId="1790" xfId="8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78" borderId="1790" xfId="895" applyNumberFormat="1" applyFont="1" applyFill="1" applyBorder="1"/>
    <x:xf numFmtId="0" fontId="5145" fillId="13278" borderId="1790" xfId="895" applyNumberFormat="1" applyFont="1" applyFill="1" applyBorder="1" applyAlignment="1">
      <x:alignment wrapText="1"/>
    </x:xf>
    <x:xf numFmtId="0" fontId="5145" fillId="13278" borderId="1790" xfId="895" applyNumberFormat="1" applyFont="1" applyFill="1" applyBorder="1" applyAlignment="1">
      <x:alignment vertical="top" wrapText="1"/>
    </x:xf>
    <x:xf numFmtId="0" fontId="5146" fillId="13278" borderId="1790" xfId="895" applyNumberFormat="1" applyFont="1" applyFill="1" applyBorder="1" applyAlignment="1">
      <x:alignment vertical="top" wrapText="1"/>
    </x:xf>
    <x:xf numFmtId="2" fontId="5145" fillId="13284" borderId="1790" xfId="895" applyNumberFormat="1" applyFont="1" applyFill="1" applyBorder="1" applyAlignment="1">
      <x:alignment horizontal="right" vertical="top" wrapText="1"/>
    </x:xf>
    <x:xf numFmtId="0" fontId="5145" fillId="13284" borderId="1791" xfId="8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78" borderId="1790" xfId="895" applyNumberFormat="1" applyFont="1" applyFill="1" applyBorder="1" applyAlignment="1">
      <x:alignment wrapText="1"/>
    </x:xf>
    <x:xf numFmtId="0" fontId="5146" fillId="13281" borderId="1790" xfId="895" applyNumberFormat="1" applyFont="1" applyFill="1" applyBorder="1" applyAlignment="1">
      <x:alignment horizontal="center" vertical="center" wrapText="1"/>
    </x:xf>
    <x:xf numFmtId="0" fontId="5146" fillId="13281" borderId="1791" xfId="895" applyNumberFormat="1" applyFont="1" applyFill="1" applyBorder="1" applyAlignment="1">
      <x:alignment horizontal="center" vertical="center" wrapText="1"/>
    </x:xf>
    <x:xf numFmtId="0" fontId="5144" fillId="13278" borderId="1790" xfId="895" applyNumberFormat="1" applyFont="1" applyFill="1" applyBorder="1" applyAlignment="1">
      <x:alignment vertical="center" wrapText="1"/>
    </x:xf>
    <x:xf numFmtId="0" fontId="5145" fillId="13282" borderId="1790" xfId="895" applyNumberFormat="1" applyFont="1" applyFill="1" applyBorder="1" applyAlignment="1">
      <x:alignment vertical="center" wrapText="1"/>
    </x:xf>
    <x:xf numFmtId="0" fontId="5145" fillId="13282" borderId="1791" xfId="895" applyNumberFormat="1" applyFont="1" applyFill="1" applyBorder="1" applyAlignment="1">
      <x:alignment vertical="center" wrapText="1"/>
    </x:xf>
    <x:xf numFmtId="0" fontId="5145" fillId="13283" borderId="1790" xfId="895" applyNumberFormat="1" applyFont="1" applyFill="1" applyBorder="1" applyAlignment="1">
      <x:alignment vertical="center" wrapText="1"/>
    </x:xf>
    <x:xf numFmtId="0" fontId="5145" fillId="13283" borderId="1791" xfId="895" applyNumberFormat="1" applyFont="1" applyFill="1" applyBorder="1" applyAlignment="1">
      <x:alignment vertical="center" wrapText="1"/>
    </x:xf>
    <x:xf numFmtId="0" fontId="5145" fillId="13284" borderId="1790" xfId="895" applyNumberFormat="1" applyFont="1" applyFill="1" applyBorder="1" applyAlignment="1">
      <x:alignment vertical="center" wrapText="1"/>
    </x:xf>
    <x:xf numFmtId="200" fontId="5145" fillId="13284" borderId="1790" xfId="895" applyNumberFormat="1" applyFont="1" applyFill="1" applyBorder="1" applyAlignment="1">
      <x:alignment horizontal="right" vertical="center" wrapText="1"/>
    </x:xf>
    <x:xf numFmtId="2" fontId="5145" fillId="13284" borderId="1790" xfId="895" applyNumberFormat="1" applyFont="1" applyFill="1" applyBorder="1" applyAlignment="1">
      <x:alignment horizontal="right" vertical="center" wrapText="1"/>
    </x:xf>
    <x:xf numFmtId="0" fontId="5145" fillId="13284" borderId="1791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6" fillId="13285" borderId="1790" xfId="895" applyNumberFormat="1" applyFont="1" applyFill="1" applyBorder="1" applyAlignment="1">
      <x:alignment horizontal="center" vertical="center" wrapText="1"/>
    </x:xf>
    <x:xf numFmtId="0" fontId="5146" fillId="13285" borderId="1791" xfId="895" applyNumberFormat="1" applyFont="1" applyFill="1" applyBorder="1" applyAlignment="1">
      <x:alignment horizontal="center" vertical="center" wrapText="1"/>
    </x:xf>
    <x:xf numFmtId="0" fontId="5144" fillId="13285" borderId="1790" xfId="895" applyNumberFormat="1" applyFont="1" applyFill="1" applyBorder="1" applyAlignment="1">
      <x:alignment vertical="center" wrapText="1"/>
    </x:xf>
    <x:xf numFmtId="0" fontId="5146" fillId="13285" borderId="1790" xfId="895" applyNumberFormat="1" applyFont="1" applyFill="1" applyBorder="1" applyAlignment="1">
      <x:alignment vertical="center" wrapText="1"/>
    </x:xf>
    <x:xf numFmtId="0" fontId="5145" fillId="13286" borderId="1790" xfId="895" applyNumberFormat="1" applyFont="1" applyFill="1" applyBorder="1" applyAlignment="1">
      <x:alignment vertical="center" wrapText="1"/>
    </x:xf>
    <x:xf numFmtId="0" fontId="5145" fillId="13286" borderId="1791" xfId="895" applyNumberFormat="1" applyFont="1" applyFill="1" applyBorder="1" applyAlignment="1">
      <x:alignment vertical="center" wrapText="1"/>
    </x:xf>
    <x:xf numFmtId="0" fontId="5144" fillId="13286" borderId="1790" xfId="895" applyNumberFormat="1" applyFont="1" applyFill="1" applyBorder="1" applyAlignment="1">
      <x:alignment vertical="center" wrapText="1"/>
    </x:xf>
    <x:xf numFmtId="0" fontId="5147" fillId="13286" borderId="1790" xfId="895" applyNumberFormat="1" applyFont="1" applyFill="1" applyBorder="1" applyAlignment="1">
      <x:alignment vertical="center" wrapText="1"/>
    </x:xf>
    <x:xf numFmtId="0" fontId="5147" fillId="13286" borderId="1791" xfId="895" applyNumberFormat="1" applyFont="1" applyFill="1" applyBorder="1" applyAlignment="1">
      <x:alignment vertical="center" wrapText="1"/>
    </x:xf>
    <x:xf numFmtId="0" fontId="5145" fillId="13287" borderId="1790" xfId="895" applyNumberFormat="1" applyFont="1" applyFill="1" applyBorder="1" applyAlignment="1">
      <x:alignment vertical="center" wrapText="1"/>
    </x:xf>
    <x:xf numFmtId="0" fontId="5145" fillId="13287" borderId="1791" xfId="895" applyNumberFormat="1" applyFont="1" applyFill="1" applyBorder="1" applyAlignment="1">
      <x:alignment vertical="center" wrapText="1"/>
    </x:xf>
    <x:xf numFmtId="0" fontId="5144" fillId="13287" borderId="1790" xfId="895" applyNumberFormat="1" applyFont="1" applyFill="1" applyBorder="1" applyAlignment="1">
      <x:alignment vertical="center" wrapText="1"/>
    </x:xf>
    <x:xf numFmtId="0" fontId="5147" fillId="13287" borderId="1790" xfId="895" applyNumberFormat="1" applyFont="1" applyFill="1" applyBorder="1" applyAlignment="1">
      <x:alignment vertical="center" wrapText="1"/>
    </x:xf>
    <x:xf numFmtId="0" fontId="5147" fillId="13287" borderId="1791" xfId="895" applyNumberFormat="1" applyFont="1" applyFill="1" applyBorder="1" applyAlignment="1">
      <x:alignment vertical="center" wrapText="1"/>
    </x:xf>
    <x:xf numFmtId="0" fontId="5145" fillId="13288" borderId="1790" xfId="895" applyNumberFormat="1" applyFont="1" applyFill="1" applyBorder="1" applyAlignment="1">
      <x:alignment vertical="center" wrapText="1"/>
    </x:xf>
    <x:xf numFmtId="200" fontId="5145" fillId="13288" borderId="1790" xfId="895" applyNumberFormat="1" applyFont="1" applyFill="1" applyBorder="1" applyAlignment="1">
      <x:alignment horizontal="right" vertical="center" wrapText="1"/>
    </x:xf>
    <x:xf numFmtId="2" fontId="5145" fillId="13288" borderId="1790" xfId="895" applyNumberFormat="1" applyFont="1" applyFill="1" applyBorder="1" applyAlignment="1">
      <x:alignment horizontal="right" vertical="center" wrapText="1"/>
    </x:xf>
    <x:xf numFmtId="0" fontId="5145" fillId="13288" borderId="1791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88" borderId="1790" xfId="895" applyNumberFormat="1" applyFont="1" applyFill="1" applyBorder="1" applyAlignment="1">
      <x:alignment vertical="center" wrapText="1"/>
    </x:xf>
    <x:xf numFmtId="0" fontId="5145" fillId="13289" borderId="1790" xfId="895" applyNumberFormat="1" applyFont="1" applyFill="1" applyBorder="1" applyAlignment="1">
      <x:alignment vertical="center" wrapText="1"/>
    </x:xf>
    <x:xf numFmtId="200" fontId="5145" fillId="13289" borderId="1790" xfId="895" applyNumberFormat="1" applyFont="1" applyFill="1" applyBorder="1" applyAlignment="1">
      <x:alignment horizontal="right" vertical="center" wrapText="1"/>
    </x:xf>
    <x:xf numFmtId="2" fontId="5145" fillId="13289" borderId="1790" xfId="895" applyNumberFormat="1" applyFont="1" applyFill="1" applyBorder="1" applyAlignment="1">
      <x:alignment horizontal="right" vertical="center" wrapText="1"/>
    </x:xf>
    <x:xf numFmtId="0" fontId="5145" fillId="13289" borderId="1791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89" borderId="1790" xfId="895" applyNumberFormat="1" applyFont="1" applyFill="1" applyBorder="1" applyAlignment="1">
      <x:alignment vertical="center" wrapText="1"/>
    </x:xf>
    <x:xf numFmtId="0" fontId="5145" fillId="13284" borderId="1791" xfId="895" applyNumberFormat="1" applyFont="1" applyFill="1" applyBorder="1" applyAlignment="1">
      <x:alignment vertical="center" wrapText="1"/>
    </x:xf>
    <x:xf numFmtId="0" fontId="5145" fillId="13288" borderId="1791" xfId="895" applyNumberFormat="1" applyFont="1" applyFill="1" applyBorder="1" applyAlignment="1">
      <x:alignment vertical="center" wrapText="1"/>
    </x:xf>
    <x:xf numFmtId="0" fontId="5145" fillId="13289" borderId="1791" xfId="895" applyNumberFormat="1" applyFont="1" applyFill="1" applyBorder="1" applyAlignment="1">
      <x:alignment vertical="center" wrapText="1"/>
    </x:xf>
    <x:xf numFmtId="0" fontId="5144" fillId="13278" borderId="1790" xfId="8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78" borderId="1790" xfId="8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84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78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88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89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88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4" fillId="13289" borderId="1790" xfId="8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5" fillId="13280" borderId="1790" xfId="895" applyNumberFormat="1" applyFont="1" applyFill="1" applyBorder="1" applyAlignment="1">
      <x:alignment vertical="center" wrapText="1"/>
    </x:xf>
    <x:xf numFmtId="0" fontId="5145" fillId="13280" borderId="1791" xfId="895" applyNumberFormat="1" applyFont="1" applyFill="1" applyBorder="1" applyAlignment="1">
      <x:alignment vertical="center" wrapText="1"/>
    </x:xf>
    <x:xf numFmtId="0" fontId="5148" fillId="13278" borderId="1790" xfId="895" applyNumberFormat="1" applyFont="1" applyFill="1" applyBorder="1"/>
    <x:xf numFmtId="0" fontId="5148" fillId="13278" borderId="1790" xfId="895" applyNumberFormat="1" applyFont="1" applyFill="1" applyBorder="1" applyAlignment="1">
      <x:alignment vertical="center"/>
    </x:xf>
    <x:xf numFmtId="0" fontId="5148" fillId="13290" borderId="1790" xfId="895" applyNumberFormat="1" applyFont="1" applyFill="1" applyBorder="1" applyAlignment="1">
      <x:alignment vertical="center"/>
    </x:xf>
    <x:xf numFmtId="0" fontId="5149" fillId="13290" borderId="1790" xfId="895" applyNumberFormat="1" applyFont="1" applyFill="1" applyBorder="1" applyAlignment="1">
      <x:alignment vertical="center"/>
    </x:xf>
    <x:xf numFmtId="0" fontId="5149" fillId="13290" borderId="1790" xfId="895" applyNumberFormat="1" applyFont="1" applyFill="1" applyBorder="1" applyAlignment="1">
      <x:alignment vertical="center" wrapText="1"/>
    </x:xf>
    <x:xf numFmtId="0" fontId="5148" fillId="13291" borderId="1790" xfId="895" applyNumberFormat="1" applyFont="1" applyFill="1" applyBorder="1" applyAlignment="1">
      <x:alignment vertical="center"/>
    </x:xf>
    <x:xf numFmtId="0" fontId="5150" fillId="13291" borderId="1790" xfId="895" applyNumberFormat="1" applyFont="1" applyFill="1" applyBorder="1" applyAlignment="1">
      <x:alignment vertical="center"/>
    </x:xf>
    <x:xf numFmtId="0" fontId="5148" fillId="13292" borderId="1790" xfId="895" applyNumberFormat="1" applyFont="1" applyFill="1" applyBorder="1" applyAlignment="1">
      <x:alignment vertical="center"/>
    </x:xf>
    <x:xf numFmtId="0" fontId="5148" fillId="13278" borderId="1790" xfId="895" applyNumberFormat="1" applyFont="1" applyFill="1" applyBorder="1" applyAlignment="1">
      <x:alignment vertical="center" wrapText="1"/>
    </x:xf>
    <x:xf numFmtId="201" fontId="5148" fillId="13278" borderId="1790" xfId="895" applyNumberFormat="1" applyFont="1" applyFill="1" applyBorder="1" applyAlignment="1">
      <x:alignment vertical="center"/>
    </x:xf>
    <x:xf numFmtId="200" fontId="5148" fillId="13278" borderId="1790" xfId="895" applyNumberFormat="1" applyFont="1" applyFill="1" applyBorder="1" applyAlignment="1">
      <x:alignment vertical="center"/>
    </x:xf>
    <x:xf numFmtId="0" fontId="5148" fillId="13266" borderId="1788" xfId="894" applyNumberFormat="1" applyFont="1" applyFill="1" applyBorder="1"/>
    <x:xf numFmtId="0" fontId="5148" fillId="13266" borderId="1788" xfId="894" applyNumberFormat="1" applyFont="1" applyFill="1" applyBorder="1" applyAlignment="1">
      <x:alignment vertical="center"/>
    </x:xf>
    <x:xf numFmtId="0" fontId="5148" fillId="13293" borderId="1788" xfId="894" applyNumberFormat="1" applyFont="1" applyFill="1" applyBorder="1" applyAlignment="1">
      <x:alignment vertical="center"/>
    </x:xf>
    <x:xf numFmtId="0" fontId="5151" fillId="13293" borderId="1788" xfId="894" applyNumberFormat="1" applyFont="1" applyFill="1" applyBorder="1" applyAlignment="1">
      <x:alignment vertical="center"/>
    </x:xf>
    <x:xf numFmtId="0" fontId="5151" fillId="13293" borderId="1788" xfId="894" applyNumberFormat="1" applyFont="1" applyFill="1" applyBorder="1" applyAlignment="1">
      <x:alignment vertical="center" wrapText="1"/>
    </x:xf>
    <x:xf numFmtId="0" fontId="5148" fillId="13294" borderId="1788" xfId="894" applyNumberFormat="1" applyFont="1" applyFill="1" applyBorder="1" applyAlignment="1">
      <x:alignment vertical="center"/>
    </x:xf>
    <x:xf numFmtId="0" fontId="5151" fillId="13294" borderId="1788" xfId="894" applyNumberFormat="1" applyFont="1" applyFill="1" applyBorder="1" applyAlignment="1">
      <x:alignment vertical="center"/>
    </x:xf>
    <x:xf numFmtId="0" fontId="5148" fillId="13295" borderId="1788" xfId="894" applyNumberFormat="1" applyFont="1" applyFill="1" applyBorder="1" applyAlignment="1">
      <x:alignment vertical="center"/>
    </x:xf>
    <x:xf numFmtId="200" fontId="5148" fillId="13266" borderId="1788" xfId="894" applyNumberFormat="1" applyFont="1" applyFill="1" applyBorder="1" applyAlignment="1">
      <x:alignment vertical="center"/>
    </x:xf>
    <x:xf numFmtId="0" fontId="5148" fillId="13266" borderId="1788" xfId="8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48" fillId="13266" borderId="1788" xfId="8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37" fillId="13239" borderId="1784" xfId="892" applyNumberFormat="1" applyFont="1" applyFill="1" applyBorder="1"/>
    <x:xf numFmtId="0" fontId="5137" fillId="13239" borderId="1784" xfId="892" applyNumberFormat="1" applyFont="1" applyFill="1" applyBorder="1" applyAlignment="1">
      <x:alignment vertical="center"/>
    </x:xf>
    <x:xf numFmtId="0" fontId="5137" fillId="13296" borderId="1784" xfId="892" applyNumberFormat="1" applyFont="1" applyFill="1" applyBorder="1" applyAlignment="1">
      <x:alignment vertical="center"/>
    </x:xf>
    <x:xf numFmtId="0" fontId="5151" fillId="13296" borderId="1784" xfId="892" applyNumberFormat="1" applyFont="1" applyFill="1" applyBorder="1" applyAlignment="1">
      <x:alignment vertical="center"/>
    </x:xf>
    <x:xf numFmtId="0" fontId="5151" fillId="13296" borderId="1784" xfId="892" applyNumberFormat="1" applyFont="1" applyFill="1" applyBorder="1" applyAlignment="1">
      <x:alignment vertical="center" wrapText="1"/>
    </x:xf>
    <x:xf numFmtId="0" fontId="5137" fillId="13297" borderId="1784" xfId="892" applyNumberFormat="1" applyFont="1" applyFill="1" applyBorder="1" applyAlignment="1">
      <x:alignment vertical="center"/>
    </x:xf>
    <x:xf numFmtId="0" fontId="5151" fillId="13297" borderId="1784" xfId="892" applyNumberFormat="1" applyFont="1" applyFill="1" applyBorder="1" applyAlignment="1">
      <x:alignment vertical="center"/>
    </x:xf>
    <x:xf numFmtId="0" fontId="5137" fillId="13298" borderId="1784" xfId="892" applyNumberFormat="1" applyFont="1" applyFill="1" applyBorder="1" applyAlignment="1">
      <x:alignment vertical="center"/>
    </x:xf>
    <x:xf numFmtId="200" fontId="5137" fillId="13239" borderId="1784" xfId="892" applyNumberFormat="1" applyFont="1" applyFill="1" applyBorder="1" applyAlignment="1">
      <x:alignment vertical="center"/>
    </x:xf>
    <x:xf numFmtId="0" fontId="5114" fillId="13182" borderId="1776" xfId="888" applyNumberFormat="1" applyFont="1" applyFill="1" applyBorder="1"/>
    <x:xf numFmtId="0" fontId="5114" fillId="13182" borderId="1776" xfId="888" applyNumberFormat="1" applyFont="1" applyFill="1" applyBorder="1" applyAlignment="1">
      <x:alignment vertical="center"/>
    </x:xf>
    <x:xf numFmtId="0" fontId="5114" fillId="13299" borderId="1776" xfId="888" applyNumberFormat="1" applyFont="1" applyFill="1" applyBorder="1" applyAlignment="1">
      <x:alignment vertical="center"/>
    </x:xf>
    <x:xf numFmtId="0" fontId="5128" fillId="13299" borderId="1776" xfId="888" applyNumberFormat="1" applyFont="1" applyFill="1" applyBorder="1" applyAlignment="1">
      <x:alignment vertical="center"/>
    </x:xf>
    <x:xf numFmtId="0" fontId="5128" fillId="13299" borderId="1776" xfId="888" applyNumberFormat="1" applyFont="1" applyFill="1" applyBorder="1" applyAlignment="1">
      <x:alignment vertical="center" wrapText="1"/>
    </x:xf>
    <x:xf numFmtId="0" fontId="5114" fillId="13300" borderId="1776" xfId="888" applyNumberFormat="1" applyFont="1" applyFill="1" applyBorder="1" applyAlignment="1">
      <x:alignment vertical="center"/>
    </x:xf>
    <x:xf numFmtId="0" fontId="5128" fillId="13300" borderId="1776" xfId="888" applyNumberFormat="1" applyFont="1" applyFill="1" applyBorder="1" applyAlignment="1">
      <x:alignment vertical="center"/>
    </x:xf>
    <x:xf numFmtId="0" fontId="5114" fillId="13301" borderId="1776" xfId="888" applyNumberFormat="1" applyFont="1" applyFill="1" applyBorder="1" applyAlignment="1">
      <x:alignment vertical="center"/>
    </x:xf>
    <x:xf numFmtId="0" fontId="5114" fillId="13182" borderId="1776" xfId="888" applyNumberFormat="1" applyFont="1" applyFill="1" applyBorder="1" applyAlignment="1">
      <x:alignment vertical="center" wrapText="1"/>
    </x:xf>
    <x:xf numFmtId="0" fontId="4792" fillId="12354" borderId="1664" xfId="832" applyNumberFormat="1" applyFont="1" applyFill="1" applyBorder="1"/>
    <x:xf numFmtId="0" fontId="4792" fillId="12354" borderId="1664" xfId="832" applyNumberFormat="1" applyFont="1" applyFill="1" applyBorder="1" applyAlignment="1">
      <x:alignment vertical="center"/>
    </x:xf>
    <x:xf numFmtId="0" fontId="4792" fillId="13302" borderId="1664" xfId="832" applyNumberFormat="1" applyFont="1" applyFill="1" applyBorder="1" applyAlignment="1">
      <x:alignment vertical="center"/>
    </x:xf>
    <x:xf numFmtId="0" fontId="4806" fillId="13302" borderId="1664" xfId="832" applyNumberFormat="1" applyFont="1" applyFill="1" applyBorder="1" applyAlignment="1">
      <x:alignment vertical="center"/>
    </x:xf>
    <x:xf numFmtId="0" fontId="4806" fillId="13302" borderId="1664" xfId="832" applyNumberFormat="1" applyFont="1" applyFill="1" applyBorder="1" applyAlignment="1">
      <x:alignment vertical="center" wrapText="1"/>
    </x:xf>
    <x:xf numFmtId="0" fontId="4792" fillId="13303" borderId="1664" xfId="832" applyNumberFormat="1" applyFont="1" applyFill="1" applyBorder="1" applyAlignment="1">
      <x:alignment vertical="center"/>
    </x:xf>
    <x:xf numFmtId="0" fontId="4806" fillId="13303" borderId="1664" xfId="832" applyNumberFormat="1" applyFont="1" applyFill="1" applyBorder="1" applyAlignment="1">
      <x:alignment vertical="center"/>
    </x:xf>
    <x:xf numFmtId="0" fontId="4792" fillId="13304" borderId="1664" xfId="832" applyNumberFormat="1" applyFont="1" applyFill="1" applyBorder="1" applyAlignment="1">
      <x:alignment vertical="center"/>
    </x:xf>
    <x:xf numFmtId="200" fontId="4792" fillId="12354" borderId="1664" xfId="832" applyNumberFormat="1" applyFont="1" applyFill="1" applyBorder="1" applyAlignment="1">
      <x:alignment vertical="center"/>
    </x:xf>
    <x:xf numFmtId="0" fontId="5152" fillId="13305" borderId="1792" xfId="896"/>
    <x:xf numFmtId="0" fontId="5152" fillId="13307" borderId="1792" xfId="896" applyNumberFormat="1" applyFont="1" applyFill="1" applyBorder="1"/>
    <x:xf numFmtId="0" fontId="5153" fillId="13307" borderId="1792" xfId="896" applyNumberFormat="1" applyFont="1" applyFill="1" applyBorder="1"/>
    <x:xf numFmtId="0" fontId="5153" fillId="13307" borderId="1792" xfId="896" applyNumberFormat="1" applyFont="1" applyFill="1" applyBorder="1" applyAlignment="1">
      <x:alignment wrapText="1"/>
    </x:xf>
    <x:xf numFmtId="0" fontId="5153" fillId="13307" borderId="1792" xfId="896" applyNumberFormat="1" applyFont="1" applyFill="1" applyBorder="1" applyAlignment="1">
      <x:alignment vertical="top" wrapText="1"/>
    </x:xf>
    <x:xf numFmtId="0" fontId="5153" fillId="13308" borderId="1792" xfId="896" applyNumberFormat="1" applyFont="1" applyFill="1" applyBorder="1" applyAlignment="1">
      <x:alignment vertical="top" wrapText="1"/>
    </x:xf>
    <x:xf numFmtId="0" fontId="5154" fillId="13308" borderId="1792" xfId="896" applyNumberFormat="1" applyFont="1" applyFill="1" applyBorder="1" applyAlignment="1">
      <x:alignment vertical="top" wrapText="1"/>
    </x:xf>
    <x:xf numFmtId="0" fontId="5154" fillId="13308" borderId="1792" xfId="896" applyNumberFormat="1" applyFont="1" applyFill="1" applyBorder="1" applyAlignment="1">
      <x:alignment horizontal="center" vertical="top" wrapText="1"/>
    </x:xf>
    <x:xf numFmtId="0" fontId="5153" fillId="13309" borderId="1792" xfId="896" applyNumberFormat="1" applyFont="1" applyFill="1" applyBorder="1" applyAlignment="1">
      <x:alignment vertical="top" wrapText="1"/>
    </x:xf>
    <x:xf numFmtId="0" fontId="5153" fillId="13310" borderId="1792" xfId="896" applyNumberFormat="1" applyFont="1" applyFill="1" applyBorder="1" applyAlignment="1">
      <x:alignment vertical="top" wrapText="1"/>
    </x:xf>
    <x:xf numFmtId="0" fontId="5154" fillId="13308" borderId="1793" xfId="896" applyNumberFormat="1" applyFont="1" applyFill="1" applyBorder="1" applyAlignment="1">
      <x:alignment horizontal="center" vertical="top" wrapText="1"/>
    </x:xf>
    <x:xf numFmtId="0" fontId="5153" fillId="13309" borderId="1793" xfId="896" applyNumberFormat="1" applyFont="1" applyFill="1" applyBorder="1" applyAlignment="1">
      <x:alignment vertical="top" wrapText="1"/>
    </x:xf>
    <x:xf numFmtId="0" fontId="5153" fillId="13310" borderId="1793" xfId="896" applyNumberFormat="1" applyFont="1" applyFill="1" applyBorder="1" applyAlignment="1">
      <x:alignment vertical="top" wrapText="1"/>
    </x:xf>
    <x:xf numFmtId="0" fontId="5153" fillId="13307" borderId="1793" xfId="896" applyNumberFormat="1" applyFont="1" applyFill="1" applyBorder="1" applyAlignment="1">
      <x:alignment vertical="top" wrapText="1"/>
    </x:xf>
    <x:xf numFmtId="200" fontId="5153" fillId="13307" borderId="1792" xfId="896" applyNumberFormat="1" applyFont="1" applyFill="1" applyBorder="1" applyAlignment="1">
      <x:alignment vertical="top" wrapText="1"/>
    </x:xf>
    <x:xf numFmtId="200" fontId="5153" fillId="13307" borderId="1792" xfId="896" applyNumberFormat="1" applyFont="1" applyFill="1" applyBorder="1" applyAlignment="1">
      <x:alignment horizontal="right" vertical="top" wrapText="1"/>
    </x:xf>
    <x:xf numFmtId="0" fontId="5153" fillId="13311" borderId="1792" xfId="896" applyNumberFormat="1" applyFont="1" applyFill="1" applyBorder="1" applyAlignment="1">
      <x:alignment vertical="top" wrapText="1"/>
    </x:xf>
    <x:xf numFmtId="0" fontId="5153" fillId="13311" borderId="1793" xfId="896" applyNumberFormat="1" applyFont="1" applyFill="1" applyBorder="1" applyAlignment="1">
      <x:alignment vertical="top" wrapText="1"/>
    </x:xf>
    <x:xf numFmtId="200" fontId="5153" fillId="13311" borderId="1792" xfId="896" applyNumberFormat="1" applyFont="1" applyFill="1" applyBorder="1" applyAlignment="1">
      <x:alignment vertical="top" wrapText="1"/>
    </x:xf>
    <x:xf numFmtId="200" fontId="5153" fillId="13311" borderId="1792" xfId="896" applyNumberFormat="1" applyFont="1" applyFill="1" applyBorder="1" applyAlignment="1">
      <x:alignment horizontal="right" vertical="top" wrapText="1"/>
    </x:xf>
    <x:xf numFmtId="0" fontId="5153" fillId="13307" borderId="1792" xfId="8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11" borderId="1792" xfId="8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05" borderId="1792" xfId="896" applyNumberFormat="1" applyFont="1" applyFill="1" applyBorder="1"/>
    <x:xf numFmtId="0" fontId="5153" fillId="13305" borderId="1792" xfId="896" applyNumberFormat="1" applyFont="1" applyFill="1" applyBorder="1" applyAlignment="1">
      <x:alignment wrapText="1"/>
    </x:xf>
    <x:xf numFmtId="0" fontId="5153" fillId="13305" borderId="1792" xfId="896" applyNumberFormat="1" applyFont="1" applyFill="1" applyBorder="1" applyAlignment="1">
      <x:alignment vertical="top" wrapText="1"/>
    </x:xf>
    <x:xf numFmtId="0" fontId="5154" fillId="13305" borderId="1792" xfId="896" applyNumberFormat="1" applyFont="1" applyFill="1" applyBorder="1" applyAlignment="1">
      <x:alignment vertical="top" wrapText="1"/>
    </x:xf>
    <x:xf numFmtId="2" fontId="5153" fillId="13311" borderId="1792" xfId="896" applyNumberFormat="1" applyFont="1" applyFill="1" applyBorder="1" applyAlignment="1">
      <x:alignment horizontal="right" vertical="top" wrapText="1"/>
    </x:xf>
    <x:xf numFmtId="0" fontId="5153" fillId="13311" borderId="1793" xfId="8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05" borderId="1792" xfId="896" applyNumberFormat="1" applyFont="1" applyFill="1" applyBorder="1" applyAlignment="1">
      <x:alignment wrapText="1"/>
    </x:xf>
    <x:xf numFmtId="0" fontId="5154" fillId="13308" borderId="1792" xfId="896" applyNumberFormat="1" applyFont="1" applyFill="1" applyBorder="1" applyAlignment="1">
      <x:alignment horizontal="center" vertical="center" wrapText="1"/>
    </x:xf>
    <x:xf numFmtId="0" fontId="5154" fillId="13308" borderId="1793" xfId="896" applyNumberFormat="1" applyFont="1" applyFill="1" applyBorder="1" applyAlignment="1">
      <x:alignment horizontal="center" vertical="center" wrapText="1"/>
    </x:xf>
    <x:xf numFmtId="0" fontId="5152" fillId="13305" borderId="1792" xfId="896" applyNumberFormat="1" applyFont="1" applyFill="1" applyBorder="1" applyAlignment="1">
      <x:alignment vertical="center" wrapText="1"/>
    </x:xf>
    <x:xf numFmtId="0" fontId="5153" fillId="13309" borderId="1792" xfId="896" applyNumberFormat="1" applyFont="1" applyFill="1" applyBorder="1" applyAlignment="1">
      <x:alignment vertical="center" wrapText="1"/>
    </x:xf>
    <x:xf numFmtId="0" fontId="5153" fillId="13309" borderId="1793" xfId="896" applyNumberFormat="1" applyFont="1" applyFill="1" applyBorder="1" applyAlignment="1">
      <x:alignment vertical="center" wrapText="1"/>
    </x:xf>
    <x:xf numFmtId="0" fontId="5153" fillId="13310" borderId="1792" xfId="896" applyNumberFormat="1" applyFont="1" applyFill="1" applyBorder="1" applyAlignment="1">
      <x:alignment vertical="center" wrapText="1"/>
    </x:xf>
    <x:xf numFmtId="0" fontId="5153" fillId="13310" borderId="1793" xfId="896" applyNumberFormat="1" applyFont="1" applyFill="1" applyBorder="1" applyAlignment="1">
      <x:alignment vertical="center" wrapText="1"/>
    </x:xf>
    <x:xf numFmtId="0" fontId="5153" fillId="13311" borderId="1792" xfId="896" applyNumberFormat="1" applyFont="1" applyFill="1" applyBorder="1" applyAlignment="1">
      <x:alignment vertical="center" wrapText="1"/>
    </x:xf>
    <x:xf numFmtId="200" fontId="5153" fillId="13311" borderId="1792" xfId="896" applyNumberFormat="1" applyFont="1" applyFill="1" applyBorder="1" applyAlignment="1">
      <x:alignment horizontal="right" vertical="center" wrapText="1"/>
    </x:xf>
    <x:xf numFmtId="2" fontId="5153" fillId="13311" borderId="1792" xfId="896" applyNumberFormat="1" applyFont="1" applyFill="1" applyBorder="1" applyAlignment="1">
      <x:alignment horizontal="right" vertical="center" wrapText="1"/>
    </x:xf>
    <x:xf numFmtId="0" fontId="5153" fillId="13311" borderId="1793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4" fillId="13312" borderId="1792" xfId="896" applyNumberFormat="1" applyFont="1" applyFill="1" applyBorder="1" applyAlignment="1">
      <x:alignment horizontal="center" vertical="center" wrapText="1"/>
    </x:xf>
    <x:xf numFmtId="0" fontId="5154" fillId="13312" borderId="1793" xfId="896" applyNumberFormat="1" applyFont="1" applyFill="1" applyBorder="1" applyAlignment="1">
      <x:alignment horizontal="center" vertical="center" wrapText="1"/>
    </x:xf>
    <x:xf numFmtId="0" fontId="5152" fillId="13312" borderId="1792" xfId="896" applyNumberFormat="1" applyFont="1" applyFill="1" applyBorder="1" applyAlignment="1">
      <x:alignment vertical="center" wrapText="1"/>
    </x:xf>
    <x:xf numFmtId="0" fontId="5154" fillId="13312" borderId="1792" xfId="896" applyNumberFormat="1" applyFont="1" applyFill="1" applyBorder="1" applyAlignment="1">
      <x:alignment vertical="center" wrapText="1"/>
    </x:xf>
    <x:xf numFmtId="0" fontId="5153" fillId="13313" borderId="1792" xfId="896" applyNumberFormat="1" applyFont="1" applyFill="1" applyBorder="1" applyAlignment="1">
      <x:alignment vertical="center" wrapText="1"/>
    </x:xf>
    <x:xf numFmtId="0" fontId="5153" fillId="13313" borderId="1793" xfId="896" applyNumberFormat="1" applyFont="1" applyFill="1" applyBorder="1" applyAlignment="1">
      <x:alignment vertical="center" wrapText="1"/>
    </x:xf>
    <x:xf numFmtId="0" fontId="5152" fillId="13313" borderId="1792" xfId="896" applyNumberFormat="1" applyFont="1" applyFill="1" applyBorder="1" applyAlignment="1">
      <x:alignment vertical="center" wrapText="1"/>
    </x:xf>
    <x:xf numFmtId="0" fontId="5155" fillId="13313" borderId="1792" xfId="896" applyNumberFormat="1" applyFont="1" applyFill="1" applyBorder="1" applyAlignment="1">
      <x:alignment vertical="center" wrapText="1"/>
    </x:xf>
    <x:xf numFmtId="0" fontId="5155" fillId="13313" borderId="1793" xfId="896" applyNumberFormat="1" applyFont="1" applyFill="1" applyBorder="1" applyAlignment="1">
      <x:alignment vertical="center" wrapText="1"/>
    </x:xf>
    <x:xf numFmtId="0" fontId="5153" fillId="13314" borderId="1792" xfId="896" applyNumberFormat="1" applyFont="1" applyFill="1" applyBorder="1" applyAlignment="1">
      <x:alignment vertical="center" wrapText="1"/>
    </x:xf>
    <x:xf numFmtId="0" fontId="5153" fillId="13314" borderId="1793" xfId="896" applyNumberFormat="1" applyFont="1" applyFill="1" applyBorder="1" applyAlignment="1">
      <x:alignment vertical="center" wrapText="1"/>
    </x:xf>
    <x:xf numFmtId="0" fontId="5152" fillId="13314" borderId="1792" xfId="896" applyNumberFormat="1" applyFont="1" applyFill="1" applyBorder="1" applyAlignment="1">
      <x:alignment vertical="center" wrapText="1"/>
    </x:xf>
    <x:xf numFmtId="0" fontId="5155" fillId="13314" borderId="1792" xfId="896" applyNumberFormat="1" applyFont="1" applyFill="1" applyBorder="1" applyAlignment="1">
      <x:alignment vertical="center" wrapText="1"/>
    </x:xf>
    <x:xf numFmtId="0" fontId="5155" fillId="13314" borderId="1793" xfId="896" applyNumberFormat="1" applyFont="1" applyFill="1" applyBorder="1" applyAlignment="1">
      <x:alignment vertical="center" wrapText="1"/>
    </x:xf>
    <x:xf numFmtId="0" fontId="5153" fillId="13315" borderId="1792" xfId="896" applyNumberFormat="1" applyFont="1" applyFill="1" applyBorder="1" applyAlignment="1">
      <x:alignment vertical="center" wrapText="1"/>
    </x:xf>
    <x:xf numFmtId="200" fontId="5153" fillId="13315" borderId="1792" xfId="896" applyNumberFormat="1" applyFont="1" applyFill="1" applyBorder="1" applyAlignment="1">
      <x:alignment horizontal="right" vertical="center" wrapText="1"/>
    </x:xf>
    <x:xf numFmtId="2" fontId="5153" fillId="13315" borderId="1792" xfId="896" applyNumberFormat="1" applyFont="1" applyFill="1" applyBorder="1" applyAlignment="1">
      <x:alignment horizontal="right" vertical="center" wrapText="1"/>
    </x:xf>
    <x:xf numFmtId="0" fontId="5153" fillId="13315" borderId="1793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15" borderId="1792" xfId="896" applyNumberFormat="1" applyFont="1" applyFill="1" applyBorder="1" applyAlignment="1">
      <x:alignment vertical="center" wrapText="1"/>
    </x:xf>
    <x:xf numFmtId="0" fontId="5153" fillId="13316" borderId="1792" xfId="896" applyNumberFormat="1" applyFont="1" applyFill="1" applyBorder="1" applyAlignment="1">
      <x:alignment vertical="center" wrapText="1"/>
    </x:xf>
    <x:xf numFmtId="200" fontId="5153" fillId="13316" borderId="1792" xfId="896" applyNumberFormat="1" applyFont="1" applyFill="1" applyBorder="1" applyAlignment="1">
      <x:alignment horizontal="right" vertical="center" wrapText="1"/>
    </x:xf>
    <x:xf numFmtId="2" fontId="5153" fillId="13316" borderId="1792" xfId="896" applyNumberFormat="1" applyFont="1" applyFill="1" applyBorder="1" applyAlignment="1">
      <x:alignment horizontal="right" vertical="center" wrapText="1"/>
    </x:xf>
    <x:xf numFmtId="0" fontId="5153" fillId="13316" borderId="1793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16" borderId="1792" xfId="896" applyNumberFormat="1" applyFont="1" applyFill="1" applyBorder="1" applyAlignment="1">
      <x:alignment vertical="center" wrapText="1"/>
    </x:xf>
    <x:xf numFmtId="0" fontId="5153" fillId="13311" borderId="1793" xfId="896" applyNumberFormat="1" applyFont="1" applyFill="1" applyBorder="1" applyAlignment="1">
      <x:alignment vertical="center" wrapText="1"/>
    </x:xf>
    <x:xf numFmtId="0" fontId="5153" fillId="13315" borderId="1793" xfId="896" applyNumberFormat="1" applyFont="1" applyFill="1" applyBorder="1" applyAlignment="1">
      <x:alignment vertical="center" wrapText="1"/>
    </x:xf>
    <x:xf numFmtId="0" fontId="5153" fillId="13316" borderId="1793" xfId="896" applyNumberFormat="1" applyFont="1" applyFill="1" applyBorder="1" applyAlignment="1">
      <x:alignment vertical="center" wrapText="1"/>
    </x:xf>
    <x:xf numFmtId="0" fontId="5152" fillId="13305" borderId="1792" xfId="8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05" borderId="1792" xfId="8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11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05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15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16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15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2" fillId="13316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3" fillId="13307" borderId="1792" xfId="896" applyNumberFormat="1" applyFont="1" applyFill="1" applyBorder="1" applyAlignment="1">
      <x:alignment vertical="center" wrapText="1"/>
    </x:xf>
    <x:xf numFmtId="0" fontId="5153" fillId="13307" borderId="1793" xfId="896" applyNumberFormat="1" applyFont="1" applyFill="1" applyBorder="1" applyAlignment="1">
      <x:alignment vertical="center" wrapText="1"/>
    </x:xf>
    <x:xf numFmtId="0" fontId="5156" fillId="13317" borderId="1794" xfId="897"/>
    <x:xf numFmtId="0" fontId="5156" fillId="13319" borderId="1794" xfId="897" applyNumberFormat="1" applyFont="1" applyFill="1" applyBorder="1"/>
    <x:xf numFmtId="0" fontId="5157" fillId="13319" borderId="1794" xfId="897" applyNumberFormat="1" applyFont="1" applyFill="1" applyBorder="1"/>
    <x:xf numFmtId="0" fontId="5157" fillId="13319" borderId="1794" xfId="897" applyNumberFormat="1" applyFont="1" applyFill="1" applyBorder="1" applyAlignment="1">
      <x:alignment wrapText="1"/>
    </x:xf>
    <x:xf numFmtId="0" fontId="5157" fillId="13319" borderId="1794" xfId="897" applyNumberFormat="1" applyFont="1" applyFill="1" applyBorder="1" applyAlignment="1">
      <x:alignment vertical="top" wrapText="1"/>
    </x:xf>
    <x:xf numFmtId="0" fontId="5157" fillId="13320" borderId="1794" xfId="897" applyNumberFormat="1" applyFont="1" applyFill="1" applyBorder="1" applyAlignment="1">
      <x:alignment vertical="top" wrapText="1"/>
    </x:xf>
    <x:xf numFmtId="0" fontId="5158" fillId="13320" borderId="1794" xfId="897" applyNumberFormat="1" applyFont="1" applyFill="1" applyBorder="1" applyAlignment="1">
      <x:alignment vertical="top" wrapText="1"/>
    </x:xf>
    <x:xf numFmtId="0" fontId="5158" fillId="13320" borderId="1794" xfId="897" applyNumberFormat="1" applyFont="1" applyFill="1" applyBorder="1" applyAlignment="1">
      <x:alignment horizontal="center" vertical="top" wrapText="1"/>
    </x:xf>
    <x:xf numFmtId="0" fontId="5157" fillId="13321" borderId="1794" xfId="897" applyNumberFormat="1" applyFont="1" applyFill="1" applyBorder="1" applyAlignment="1">
      <x:alignment vertical="top" wrapText="1"/>
    </x:xf>
    <x:xf numFmtId="0" fontId="5157" fillId="13322" borderId="1794" xfId="897" applyNumberFormat="1" applyFont="1" applyFill="1" applyBorder="1" applyAlignment="1">
      <x:alignment vertical="top" wrapText="1"/>
    </x:xf>
    <x:xf numFmtId="0" fontId="5158" fillId="13320" borderId="1795" xfId="897" applyNumberFormat="1" applyFont="1" applyFill="1" applyBorder="1" applyAlignment="1">
      <x:alignment horizontal="center" vertical="top" wrapText="1"/>
    </x:xf>
    <x:xf numFmtId="0" fontId="5157" fillId="13321" borderId="1795" xfId="897" applyNumberFormat="1" applyFont="1" applyFill="1" applyBorder="1" applyAlignment="1">
      <x:alignment vertical="top" wrapText="1"/>
    </x:xf>
    <x:xf numFmtId="0" fontId="5157" fillId="13322" borderId="1795" xfId="897" applyNumberFormat="1" applyFont="1" applyFill="1" applyBorder="1" applyAlignment="1">
      <x:alignment vertical="top" wrapText="1"/>
    </x:xf>
    <x:xf numFmtId="0" fontId="5157" fillId="13319" borderId="1795" xfId="897" applyNumberFormat="1" applyFont="1" applyFill="1" applyBorder="1" applyAlignment="1">
      <x:alignment vertical="top" wrapText="1"/>
    </x:xf>
    <x:xf numFmtId="200" fontId="5157" fillId="13319" borderId="1794" xfId="897" applyNumberFormat="1" applyFont="1" applyFill="1" applyBorder="1" applyAlignment="1">
      <x:alignment vertical="top" wrapText="1"/>
    </x:xf>
    <x:xf numFmtId="200" fontId="5157" fillId="13319" borderId="1794" xfId="897" applyNumberFormat="1" applyFont="1" applyFill="1" applyBorder="1" applyAlignment="1">
      <x:alignment horizontal="right" vertical="top" wrapText="1"/>
    </x:xf>
    <x:xf numFmtId="0" fontId="5157" fillId="13323" borderId="1794" xfId="897" applyNumberFormat="1" applyFont="1" applyFill="1" applyBorder="1" applyAlignment="1">
      <x:alignment vertical="top" wrapText="1"/>
    </x:xf>
    <x:xf numFmtId="0" fontId="5157" fillId="13323" borderId="1795" xfId="897" applyNumberFormat="1" applyFont="1" applyFill="1" applyBorder="1" applyAlignment="1">
      <x:alignment vertical="top" wrapText="1"/>
    </x:xf>
    <x:xf numFmtId="200" fontId="5157" fillId="13323" borderId="1794" xfId="897" applyNumberFormat="1" applyFont="1" applyFill="1" applyBorder="1" applyAlignment="1">
      <x:alignment vertical="top" wrapText="1"/>
    </x:xf>
    <x:xf numFmtId="200" fontId="5157" fillId="13323" borderId="1794" xfId="897" applyNumberFormat="1" applyFont="1" applyFill="1" applyBorder="1" applyAlignment="1">
      <x:alignment horizontal="right" vertical="top" wrapText="1"/>
    </x:xf>
    <x:xf numFmtId="0" fontId="5157" fillId="13319" borderId="1794" xfId="8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23" borderId="1794" xfId="8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17" borderId="1794" xfId="897" applyNumberFormat="1" applyFont="1" applyFill="1" applyBorder="1"/>
    <x:xf numFmtId="0" fontId="5157" fillId="13317" borderId="1794" xfId="897" applyNumberFormat="1" applyFont="1" applyFill="1" applyBorder="1" applyAlignment="1">
      <x:alignment wrapText="1"/>
    </x:xf>
    <x:xf numFmtId="0" fontId="5157" fillId="13317" borderId="1794" xfId="897" applyNumberFormat="1" applyFont="1" applyFill="1" applyBorder="1" applyAlignment="1">
      <x:alignment vertical="top" wrapText="1"/>
    </x:xf>
    <x:xf numFmtId="0" fontId="5158" fillId="13317" borderId="1794" xfId="897" applyNumberFormat="1" applyFont="1" applyFill="1" applyBorder="1" applyAlignment="1">
      <x:alignment vertical="top" wrapText="1"/>
    </x:xf>
    <x:xf numFmtId="2" fontId="5157" fillId="13323" borderId="1794" xfId="897" applyNumberFormat="1" applyFont="1" applyFill="1" applyBorder="1" applyAlignment="1">
      <x:alignment horizontal="right" vertical="top" wrapText="1"/>
    </x:xf>
    <x:xf numFmtId="0" fontId="5157" fillId="13323" borderId="1795" xfId="8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17" borderId="1794" xfId="897" applyNumberFormat="1" applyFont="1" applyFill="1" applyBorder="1" applyAlignment="1">
      <x:alignment wrapText="1"/>
    </x:xf>
    <x:xf numFmtId="0" fontId="5158" fillId="13320" borderId="1794" xfId="897" applyNumberFormat="1" applyFont="1" applyFill="1" applyBorder="1" applyAlignment="1">
      <x:alignment horizontal="center" vertical="center" wrapText="1"/>
    </x:xf>
    <x:xf numFmtId="0" fontId="5158" fillId="13320" borderId="1795" xfId="897" applyNumberFormat="1" applyFont="1" applyFill="1" applyBorder="1" applyAlignment="1">
      <x:alignment horizontal="center" vertical="center" wrapText="1"/>
    </x:xf>
    <x:xf numFmtId="0" fontId="5156" fillId="13317" borderId="1794" xfId="897" applyNumberFormat="1" applyFont="1" applyFill="1" applyBorder="1" applyAlignment="1">
      <x:alignment vertical="center" wrapText="1"/>
    </x:xf>
    <x:xf numFmtId="0" fontId="5157" fillId="13321" borderId="1794" xfId="897" applyNumberFormat="1" applyFont="1" applyFill="1" applyBorder="1" applyAlignment="1">
      <x:alignment vertical="center" wrapText="1"/>
    </x:xf>
    <x:xf numFmtId="0" fontId="5157" fillId="13321" borderId="1795" xfId="897" applyNumberFormat="1" applyFont="1" applyFill="1" applyBorder="1" applyAlignment="1">
      <x:alignment vertical="center" wrapText="1"/>
    </x:xf>
    <x:xf numFmtId="0" fontId="5157" fillId="13322" borderId="1794" xfId="897" applyNumberFormat="1" applyFont="1" applyFill="1" applyBorder="1" applyAlignment="1">
      <x:alignment vertical="center" wrapText="1"/>
    </x:xf>
    <x:xf numFmtId="0" fontId="5157" fillId="13322" borderId="1795" xfId="897" applyNumberFormat="1" applyFont="1" applyFill="1" applyBorder="1" applyAlignment="1">
      <x:alignment vertical="center" wrapText="1"/>
    </x:xf>
    <x:xf numFmtId="0" fontId="5157" fillId="13323" borderId="1794" xfId="897" applyNumberFormat="1" applyFont="1" applyFill="1" applyBorder="1" applyAlignment="1">
      <x:alignment vertical="center" wrapText="1"/>
    </x:xf>
    <x:xf numFmtId="200" fontId="5157" fillId="13323" borderId="1794" xfId="897" applyNumberFormat="1" applyFont="1" applyFill="1" applyBorder="1" applyAlignment="1">
      <x:alignment horizontal="right" vertical="center" wrapText="1"/>
    </x:xf>
    <x:xf numFmtId="2" fontId="5157" fillId="13323" borderId="1794" xfId="897" applyNumberFormat="1" applyFont="1" applyFill="1" applyBorder="1" applyAlignment="1">
      <x:alignment horizontal="right" vertical="center" wrapText="1"/>
    </x:xf>
    <x:xf numFmtId="0" fontId="5157" fillId="13323" borderId="1795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8" fillId="13324" borderId="1794" xfId="897" applyNumberFormat="1" applyFont="1" applyFill="1" applyBorder="1" applyAlignment="1">
      <x:alignment horizontal="center" vertical="center" wrapText="1"/>
    </x:xf>
    <x:xf numFmtId="0" fontId="5158" fillId="13324" borderId="1795" xfId="897" applyNumberFormat="1" applyFont="1" applyFill="1" applyBorder="1" applyAlignment="1">
      <x:alignment horizontal="center" vertical="center" wrapText="1"/>
    </x:xf>
    <x:xf numFmtId="0" fontId="5156" fillId="13324" borderId="1794" xfId="897" applyNumberFormat="1" applyFont="1" applyFill="1" applyBorder="1" applyAlignment="1">
      <x:alignment vertical="center" wrapText="1"/>
    </x:xf>
    <x:xf numFmtId="0" fontId="5158" fillId="13324" borderId="1794" xfId="897" applyNumberFormat="1" applyFont="1" applyFill="1" applyBorder="1" applyAlignment="1">
      <x:alignment vertical="center" wrapText="1"/>
    </x:xf>
    <x:xf numFmtId="0" fontId="5157" fillId="13325" borderId="1794" xfId="897" applyNumberFormat="1" applyFont="1" applyFill="1" applyBorder="1" applyAlignment="1">
      <x:alignment vertical="center" wrapText="1"/>
    </x:xf>
    <x:xf numFmtId="0" fontId="5157" fillId="13325" borderId="1795" xfId="897" applyNumberFormat="1" applyFont="1" applyFill="1" applyBorder="1" applyAlignment="1">
      <x:alignment vertical="center" wrapText="1"/>
    </x:xf>
    <x:xf numFmtId="0" fontId="5156" fillId="13325" borderId="1794" xfId="897" applyNumberFormat="1" applyFont="1" applyFill="1" applyBorder="1" applyAlignment="1">
      <x:alignment vertical="center" wrapText="1"/>
    </x:xf>
    <x:xf numFmtId="0" fontId="5159" fillId="13325" borderId="1794" xfId="897" applyNumberFormat="1" applyFont="1" applyFill="1" applyBorder="1" applyAlignment="1">
      <x:alignment vertical="center" wrapText="1"/>
    </x:xf>
    <x:xf numFmtId="0" fontId="5159" fillId="13325" borderId="1795" xfId="897" applyNumberFormat="1" applyFont="1" applyFill="1" applyBorder="1" applyAlignment="1">
      <x:alignment vertical="center" wrapText="1"/>
    </x:xf>
    <x:xf numFmtId="0" fontId="5157" fillId="13326" borderId="1794" xfId="897" applyNumberFormat="1" applyFont="1" applyFill="1" applyBorder="1" applyAlignment="1">
      <x:alignment vertical="center" wrapText="1"/>
    </x:xf>
    <x:xf numFmtId="0" fontId="5157" fillId="13326" borderId="1795" xfId="897" applyNumberFormat="1" applyFont="1" applyFill="1" applyBorder="1" applyAlignment="1">
      <x:alignment vertical="center" wrapText="1"/>
    </x:xf>
    <x:xf numFmtId="0" fontId="5156" fillId="13326" borderId="1794" xfId="897" applyNumberFormat="1" applyFont="1" applyFill="1" applyBorder="1" applyAlignment="1">
      <x:alignment vertical="center" wrapText="1"/>
    </x:xf>
    <x:xf numFmtId="0" fontId="5159" fillId="13326" borderId="1794" xfId="897" applyNumberFormat="1" applyFont="1" applyFill="1" applyBorder="1" applyAlignment="1">
      <x:alignment vertical="center" wrapText="1"/>
    </x:xf>
    <x:xf numFmtId="0" fontId="5159" fillId="13326" borderId="1795" xfId="897" applyNumberFormat="1" applyFont="1" applyFill="1" applyBorder="1" applyAlignment="1">
      <x:alignment vertical="center" wrapText="1"/>
    </x:xf>
    <x:xf numFmtId="0" fontId="5157" fillId="13327" borderId="1794" xfId="897" applyNumberFormat="1" applyFont="1" applyFill="1" applyBorder="1" applyAlignment="1">
      <x:alignment vertical="center" wrapText="1"/>
    </x:xf>
    <x:xf numFmtId="200" fontId="5157" fillId="13327" borderId="1794" xfId="897" applyNumberFormat="1" applyFont="1" applyFill="1" applyBorder="1" applyAlignment="1">
      <x:alignment horizontal="right" vertical="center" wrapText="1"/>
    </x:xf>
    <x:xf numFmtId="2" fontId="5157" fillId="13327" borderId="1794" xfId="897" applyNumberFormat="1" applyFont="1" applyFill="1" applyBorder="1" applyAlignment="1">
      <x:alignment horizontal="right" vertical="center" wrapText="1"/>
    </x:xf>
    <x:xf numFmtId="0" fontId="5157" fillId="13327" borderId="1795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27" borderId="1794" xfId="897" applyNumberFormat="1" applyFont="1" applyFill="1" applyBorder="1" applyAlignment="1">
      <x:alignment vertical="center" wrapText="1"/>
    </x:xf>
    <x:xf numFmtId="0" fontId="5157" fillId="13328" borderId="1794" xfId="897" applyNumberFormat="1" applyFont="1" applyFill="1" applyBorder="1" applyAlignment="1">
      <x:alignment vertical="center" wrapText="1"/>
    </x:xf>
    <x:xf numFmtId="200" fontId="5157" fillId="13328" borderId="1794" xfId="897" applyNumberFormat="1" applyFont="1" applyFill="1" applyBorder="1" applyAlignment="1">
      <x:alignment horizontal="right" vertical="center" wrapText="1"/>
    </x:xf>
    <x:xf numFmtId="2" fontId="5157" fillId="13328" borderId="1794" xfId="897" applyNumberFormat="1" applyFont="1" applyFill="1" applyBorder="1" applyAlignment="1">
      <x:alignment horizontal="right" vertical="center" wrapText="1"/>
    </x:xf>
    <x:xf numFmtId="0" fontId="5157" fillId="13328" borderId="1795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28" borderId="1794" xfId="897" applyNumberFormat="1" applyFont="1" applyFill="1" applyBorder="1" applyAlignment="1">
      <x:alignment vertical="center" wrapText="1"/>
    </x:xf>
    <x:xf numFmtId="0" fontId="5157" fillId="13323" borderId="1795" xfId="897" applyNumberFormat="1" applyFont="1" applyFill="1" applyBorder="1" applyAlignment="1">
      <x:alignment vertical="center" wrapText="1"/>
    </x:xf>
    <x:xf numFmtId="0" fontId="5157" fillId="13327" borderId="1795" xfId="897" applyNumberFormat="1" applyFont="1" applyFill="1" applyBorder="1" applyAlignment="1">
      <x:alignment vertical="center" wrapText="1"/>
    </x:xf>
    <x:xf numFmtId="0" fontId="5157" fillId="13328" borderId="1795" xfId="897" applyNumberFormat="1" applyFont="1" applyFill="1" applyBorder="1" applyAlignment="1">
      <x:alignment vertical="center" wrapText="1"/>
    </x:xf>
    <x:xf numFmtId="0" fontId="5156" fillId="13317" borderId="1794" xfId="8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17" borderId="1794" xfId="8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23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17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27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28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27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6" fillId="13328" borderId="1794" xfId="8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57" fillId="13319" borderId="1794" xfId="897" applyNumberFormat="1" applyFont="1" applyFill="1" applyBorder="1" applyAlignment="1">
      <x:alignment vertical="center" wrapText="1"/>
    </x:xf>
    <x:xf numFmtId="0" fontId="5157" fillId="13319" borderId="1795" xfId="897" applyNumberFormat="1" applyFont="1" applyFill="1" applyBorder="1" applyAlignment="1">
      <x:alignment vertical="center" wrapText="1"/>
    </x:xf>
    <x:xf numFmtId="0" fontId="5160" fillId="13317" borderId="1794" xfId="897" applyNumberFormat="1" applyFont="1" applyFill="1" applyBorder="1"/>
    <x:xf numFmtId="0" fontId="5160" fillId="13317" borderId="1794" xfId="897" applyNumberFormat="1" applyFont="1" applyFill="1" applyBorder="1" applyAlignment="1">
      <x:alignment vertical="center"/>
    </x:xf>
    <x:xf numFmtId="0" fontId="5160" fillId="13329" borderId="1794" xfId="897" applyNumberFormat="1" applyFont="1" applyFill="1" applyBorder="1" applyAlignment="1">
      <x:alignment vertical="center"/>
    </x:xf>
    <x:xf numFmtId="0" fontId="5161" fillId="13329" borderId="1794" xfId="897" applyNumberFormat="1" applyFont="1" applyFill="1" applyBorder="1" applyAlignment="1">
      <x:alignment vertical="center"/>
    </x:xf>
    <x:xf numFmtId="0" fontId="5161" fillId="13329" borderId="1794" xfId="897" applyNumberFormat="1" applyFont="1" applyFill="1" applyBorder="1" applyAlignment="1">
      <x:alignment vertical="center" wrapText="1"/>
    </x:xf>
    <x:xf numFmtId="0" fontId="5160" fillId="13330" borderId="1794" xfId="897" applyNumberFormat="1" applyFont="1" applyFill="1" applyBorder="1" applyAlignment="1">
      <x:alignment vertical="center"/>
    </x:xf>
    <x:xf numFmtId="0" fontId="5162" fillId="13330" borderId="1794" xfId="897" applyNumberFormat="1" applyFont="1" applyFill="1" applyBorder="1" applyAlignment="1">
      <x:alignment vertical="center"/>
    </x:xf>
    <x:xf numFmtId="0" fontId="5160" fillId="13331" borderId="1794" xfId="897" applyNumberFormat="1" applyFont="1" applyFill="1" applyBorder="1" applyAlignment="1">
      <x:alignment vertical="center"/>
    </x:xf>
    <x:xf numFmtId="0" fontId="5160" fillId="13317" borderId="1794" xfId="897" applyNumberFormat="1" applyFont="1" applyFill="1" applyBorder="1" applyAlignment="1">
      <x:alignment vertical="center" wrapText="1"/>
    </x:xf>
    <x:xf numFmtId="201" fontId="5160" fillId="13317" borderId="1794" xfId="897" applyNumberFormat="1" applyFont="1" applyFill="1" applyBorder="1" applyAlignment="1">
      <x:alignment vertical="center"/>
    </x:xf>
    <x:xf numFmtId="200" fontId="5160" fillId="13317" borderId="1794" xfId="897" applyNumberFormat="1" applyFont="1" applyFill="1" applyBorder="1" applyAlignment="1">
      <x:alignment vertical="center"/>
    </x:xf>
    <x:xf numFmtId="0" fontId="5163" fillId="13332" borderId="1796" xfId="898"/>
    <x:xf numFmtId="0" fontId="5163" fillId="13334" borderId="1796" xfId="898" applyNumberFormat="1" applyFont="1" applyFill="1" applyBorder="1"/>
    <x:xf numFmtId="0" fontId="5164" fillId="13334" borderId="1796" xfId="898" applyNumberFormat="1" applyFont="1" applyFill="1" applyBorder="1"/>
    <x:xf numFmtId="0" fontId="5164" fillId="13334" borderId="1796" xfId="898" applyNumberFormat="1" applyFont="1" applyFill="1" applyBorder="1" applyAlignment="1">
      <x:alignment wrapText="1"/>
    </x:xf>
    <x:xf numFmtId="0" fontId="5164" fillId="13334" borderId="1796" xfId="898" applyNumberFormat="1" applyFont="1" applyFill="1" applyBorder="1" applyAlignment="1">
      <x:alignment vertical="top" wrapText="1"/>
    </x:xf>
    <x:xf numFmtId="0" fontId="5164" fillId="13335" borderId="1796" xfId="898" applyNumberFormat="1" applyFont="1" applyFill="1" applyBorder="1" applyAlignment="1">
      <x:alignment vertical="top" wrapText="1"/>
    </x:xf>
    <x:xf numFmtId="0" fontId="5165" fillId="13335" borderId="1796" xfId="898" applyNumberFormat="1" applyFont="1" applyFill="1" applyBorder="1" applyAlignment="1">
      <x:alignment vertical="top" wrapText="1"/>
    </x:xf>
    <x:xf numFmtId="0" fontId="5165" fillId="13335" borderId="1796" xfId="898" applyNumberFormat="1" applyFont="1" applyFill="1" applyBorder="1" applyAlignment="1">
      <x:alignment horizontal="center" vertical="top" wrapText="1"/>
    </x:xf>
    <x:xf numFmtId="0" fontId="5164" fillId="13336" borderId="1796" xfId="898" applyNumberFormat="1" applyFont="1" applyFill="1" applyBorder="1" applyAlignment="1">
      <x:alignment vertical="top" wrapText="1"/>
    </x:xf>
    <x:xf numFmtId="0" fontId="5164" fillId="13337" borderId="1796" xfId="898" applyNumberFormat="1" applyFont="1" applyFill="1" applyBorder="1" applyAlignment="1">
      <x:alignment vertical="top" wrapText="1"/>
    </x:xf>
    <x:xf numFmtId="0" fontId="5165" fillId="13335" borderId="1797" xfId="898" applyNumberFormat="1" applyFont="1" applyFill="1" applyBorder="1" applyAlignment="1">
      <x:alignment horizontal="center" vertical="top" wrapText="1"/>
    </x:xf>
    <x:xf numFmtId="0" fontId="5164" fillId="13336" borderId="1797" xfId="898" applyNumberFormat="1" applyFont="1" applyFill="1" applyBorder="1" applyAlignment="1">
      <x:alignment vertical="top" wrapText="1"/>
    </x:xf>
    <x:xf numFmtId="0" fontId="5164" fillId="13337" borderId="1797" xfId="898" applyNumberFormat="1" applyFont="1" applyFill="1" applyBorder="1" applyAlignment="1">
      <x:alignment vertical="top" wrapText="1"/>
    </x:xf>
    <x:xf numFmtId="0" fontId="5164" fillId="13334" borderId="1797" xfId="898" applyNumberFormat="1" applyFont="1" applyFill="1" applyBorder="1" applyAlignment="1">
      <x:alignment vertical="top" wrapText="1"/>
    </x:xf>
    <x:xf numFmtId="200" fontId="5164" fillId="13334" borderId="1796" xfId="898" applyNumberFormat="1" applyFont="1" applyFill="1" applyBorder="1" applyAlignment="1">
      <x:alignment vertical="top" wrapText="1"/>
    </x:xf>
    <x:xf numFmtId="200" fontId="5164" fillId="13334" borderId="1796" xfId="898" applyNumberFormat="1" applyFont="1" applyFill="1" applyBorder="1" applyAlignment="1">
      <x:alignment horizontal="right" vertical="top" wrapText="1"/>
    </x:xf>
    <x:xf numFmtId="0" fontId="5164" fillId="13338" borderId="1796" xfId="898" applyNumberFormat="1" applyFont="1" applyFill="1" applyBorder="1" applyAlignment="1">
      <x:alignment vertical="top" wrapText="1"/>
    </x:xf>
    <x:xf numFmtId="0" fontId="5164" fillId="13338" borderId="1797" xfId="898" applyNumberFormat="1" applyFont="1" applyFill="1" applyBorder="1" applyAlignment="1">
      <x:alignment vertical="top" wrapText="1"/>
    </x:xf>
    <x:xf numFmtId="200" fontId="5164" fillId="13338" borderId="1796" xfId="898" applyNumberFormat="1" applyFont="1" applyFill="1" applyBorder="1" applyAlignment="1">
      <x:alignment vertical="top" wrapText="1"/>
    </x:xf>
    <x:xf numFmtId="200" fontId="5164" fillId="13338" borderId="1796" xfId="898" applyNumberFormat="1" applyFont="1" applyFill="1" applyBorder="1" applyAlignment="1">
      <x:alignment horizontal="right" vertical="top" wrapText="1"/>
    </x:xf>
    <x:xf numFmtId="0" fontId="5164" fillId="13334" borderId="1796" xfId="8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38" borderId="1796" xfId="8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32" borderId="1796" xfId="898" applyNumberFormat="1" applyFont="1" applyFill="1" applyBorder="1"/>
    <x:xf numFmtId="0" fontId="5164" fillId="13332" borderId="1796" xfId="898" applyNumberFormat="1" applyFont="1" applyFill="1" applyBorder="1" applyAlignment="1">
      <x:alignment wrapText="1"/>
    </x:xf>
    <x:xf numFmtId="0" fontId="5164" fillId="13332" borderId="1796" xfId="898" applyNumberFormat="1" applyFont="1" applyFill="1" applyBorder="1" applyAlignment="1">
      <x:alignment vertical="top" wrapText="1"/>
    </x:xf>
    <x:xf numFmtId="0" fontId="5165" fillId="13332" borderId="1796" xfId="898" applyNumberFormat="1" applyFont="1" applyFill="1" applyBorder="1" applyAlignment="1">
      <x:alignment vertical="top" wrapText="1"/>
    </x:xf>
    <x:xf numFmtId="2" fontId="5164" fillId="13338" borderId="1796" xfId="898" applyNumberFormat="1" applyFont="1" applyFill="1" applyBorder="1" applyAlignment="1">
      <x:alignment horizontal="right" vertical="top" wrapText="1"/>
    </x:xf>
    <x:xf numFmtId="0" fontId="5164" fillId="13338" borderId="1797" xfId="8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32" borderId="1796" xfId="898" applyNumberFormat="1" applyFont="1" applyFill="1" applyBorder="1" applyAlignment="1">
      <x:alignment wrapText="1"/>
    </x:xf>
    <x:xf numFmtId="0" fontId="5165" fillId="13335" borderId="1796" xfId="898" applyNumberFormat="1" applyFont="1" applyFill="1" applyBorder="1" applyAlignment="1">
      <x:alignment horizontal="center" vertical="center" wrapText="1"/>
    </x:xf>
    <x:xf numFmtId="0" fontId="5165" fillId="13335" borderId="1797" xfId="898" applyNumberFormat="1" applyFont="1" applyFill="1" applyBorder="1" applyAlignment="1">
      <x:alignment horizontal="center" vertical="center" wrapText="1"/>
    </x:xf>
    <x:xf numFmtId="0" fontId="5163" fillId="13332" borderId="1796" xfId="898" applyNumberFormat="1" applyFont="1" applyFill="1" applyBorder="1" applyAlignment="1">
      <x:alignment vertical="center" wrapText="1"/>
    </x:xf>
    <x:xf numFmtId="0" fontId="5164" fillId="13336" borderId="1796" xfId="898" applyNumberFormat="1" applyFont="1" applyFill="1" applyBorder="1" applyAlignment="1">
      <x:alignment vertical="center" wrapText="1"/>
    </x:xf>
    <x:xf numFmtId="0" fontId="5164" fillId="13336" borderId="1797" xfId="898" applyNumberFormat="1" applyFont="1" applyFill="1" applyBorder="1" applyAlignment="1">
      <x:alignment vertical="center" wrapText="1"/>
    </x:xf>
    <x:xf numFmtId="0" fontId="5164" fillId="13337" borderId="1796" xfId="898" applyNumberFormat="1" applyFont="1" applyFill="1" applyBorder="1" applyAlignment="1">
      <x:alignment vertical="center" wrapText="1"/>
    </x:xf>
    <x:xf numFmtId="0" fontId="5164" fillId="13337" borderId="1797" xfId="898" applyNumberFormat="1" applyFont="1" applyFill="1" applyBorder="1" applyAlignment="1">
      <x:alignment vertical="center" wrapText="1"/>
    </x:xf>
    <x:xf numFmtId="0" fontId="5164" fillId="13338" borderId="1796" xfId="898" applyNumberFormat="1" applyFont="1" applyFill="1" applyBorder="1" applyAlignment="1">
      <x:alignment vertical="center" wrapText="1"/>
    </x:xf>
    <x:xf numFmtId="200" fontId="5164" fillId="13338" borderId="1796" xfId="898" applyNumberFormat="1" applyFont="1" applyFill="1" applyBorder="1" applyAlignment="1">
      <x:alignment horizontal="right" vertical="center" wrapText="1"/>
    </x:xf>
    <x:xf numFmtId="2" fontId="5164" fillId="13338" borderId="1796" xfId="898" applyNumberFormat="1" applyFont="1" applyFill="1" applyBorder="1" applyAlignment="1">
      <x:alignment horizontal="right" vertical="center" wrapText="1"/>
    </x:xf>
    <x:xf numFmtId="0" fontId="5164" fillId="13338" borderId="1797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5" fillId="13339" borderId="1796" xfId="898" applyNumberFormat="1" applyFont="1" applyFill="1" applyBorder="1" applyAlignment="1">
      <x:alignment horizontal="center" vertical="center" wrapText="1"/>
    </x:xf>
    <x:xf numFmtId="0" fontId="5165" fillId="13339" borderId="1797" xfId="898" applyNumberFormat="1" applyFont="1" applyFill="1" applyBorder="1" applyAlignment="1">
      <x:alignment horizontal="center" vertical="center" wrapText="1"/>
    </x:xf>
    <x:xf numFmtId="0" fontId="5163" fillId="13339" borderId="1796" xfId="898" applyNumberFormat="1" applyFont="1" applyFill="1" applyBorder="1" applyAlignment="1">
      <x:alignment vertical="center" wrapText="1"/>
    </x:xf>
    <x:xf numFmtId="0" fontId="5165" fillId="13339" borderId="1796" xfId="898" applyNumberFormat="1" applyFont="1" applyFill="1" applyBorder="1" applyAlignment="1">
      <x:alignment vertical="center" wrapText="1"/>
    </x:xf>
    <x:xf numFmtId="0" fontId="5164" fillId="13340" borderId="1796" xfId="898" applyNumberFormat="1" applyFont="1" applyFill="1" applyBorder="1" applyAlignment="1">
      <x:alignment vertical="center" wrapText="1"/>
    </x:xf>
    <x:xf numFmtId="0" fontId="5164" fillId="13340" borderId="1797" xfId="898" applyNumberFormat="1" applyFont="1" applyFill="1" applyBorder="1" applyAlignment="1">
      <x:alignment vertical="center" wrapText="1"/>
    </x:xf>
    <x:xf numFmtId="0" fontId="5163" fillId="13340" borderId="1796" xfId="898" applyNumberFormat="1" applyFont="1" applyFill="1" applyBorder="1" applyAlignment="1">
      <x:alignment vertical="center" wrapText="1"/>
    </x:xf>
    <x:xf numFmtId="0" fontId="5166" fillId="13340" borderId="1796" xfId="898" applyNumberFormat="1" applyFont="1" applyFill="1" applyBorder="1" applyAlignment="1">
      <x:alignment vertical="center" wrapText="1"/>
    </x:xf>
    <x:xf numFmtId="0" fontId="5166" fillId="13340" borderId="1797" xfId="898" applyNumberFormat="1" applyFont="1" applyFill="1" applyBorder="1" applyAlignment="1">
      <x:alignment vertical="center" wrapText="1"/>
    </x:xf>
    <x:xf numFmtId="0" fontId="5164" fillId="13341" borderId="1796" xfId="898" applyNumberFormat="1" applyFont="1" applyFill="1" applyBorder="1" applyAlignment="1">
      <x:alignment vertical="center" wrapText="1"/>
    </x:xf>
    <x:xf numFmtId="0" fontId="5164" fillId="13341" borderId="1797" xfId="898" applyNumberFormat="1" applyFont="1" applyFill="1" applyBorder="1" applyAlignment="1">
      <x:alignment vertical="center" wrapText="1"/>
    </x:xf>
    <x:xf numFmtId="0" fontId="5163" fillId="13341" borderId="1796" xfId="898" applyNumberFormat="1" applyFont="1" applyFill="1" applyBorder="1" applyAlignment="1">
      <x:alignment vertical="center" wrapText="1"/>
    </x:xf>
    <x:xf numFmtId="0" fontId="5166" fillId="13341" borderId="1796" xfId="898" applyNumberFormat="1" applyFont="1" applyFill="1" applyBorder="1" applyAlignment="1">
      <x:alignment vertical="center" wrapText="1"/>
    </x:xf>
    <x:xf numFmtId="0" fontId="5166" fillId="13341" borderId="1797" xfId="898" applyNumberFormat="1" applyFont="1" applyFill="1" applyBorder="1" applyAlignment="1">
      <x:alignment vertical="center" wrapText="1"/>
    </x:xf>
    <x:xf numFmtId="0" fontId="5164" fillId="13342" borderId="1796" xfId="898" applyNumberFormat="1" applyFont="1" applyFill="1" applyBorder="1" applyAlignment="1">
      <x:alignment vertical="center" wrapText="1"/>
    </x:xf>
    <x:xf numFmtId="200" fontId="5164" fillId="13342" borderId="1796" xfId="898" applyNumberFormat="1" applyFont="1" applyFill="1" applyBorder="1" applyAlignment="1">
      <x:alignment horizontal="right" vertical="center" wrapText="1"/>
    </x:xf>
    <x:xf numFmtId="2" fontId="5164" fillId="13342" borderId="1796" xfId="898" applyNumberFormat="1" applyFont="1" applyFill="1" applyBorder="1" applyAlignment="1">
      <x:alignment horizontal="right" vertical="center" wrapText="1"/>
    </x:xf>
    <x:xf numFmtId="0" fontId="5164" fillId="13342" borderId="1797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42" borderId="1796" xfId="898" applyNumberFormat="1" applyFont="1" applyFill="1" applyBorder="1" applyAlignment="1">
      <x:alignment vertical="center" wrapText="1"/>
    </x:xf>
    <x:xf numFmtId="0" fontId="5164" fillId="13343" borderId="1796" xfId="898" applyNumberFormat="1" applyFont="1" applyFill="1" applyBorder="1" applyAlignment="1">
      <x:alignment vertical="center" wrapText="1"/>
    </x:xf>
    <x:xf numFmtId="200" fontId="5164" fillId="13343" borderId="1796" xfId="898" applyNumberFormat="1" applyFont="1" applyFill="1" applyBorder="1" applyAlignment="1">
      <x:alignment horizontal="right" vertical="center" wrapText="1"/>
    </x:xf>
    <x:xf numFmtId="2" fontId="5164" fillId="13343" borderId="1796" xfId="898" applyNumberFormat="1" applyFont="1" applyFill="1" applyBorder="1" applyAlignment="1">
      <x:alignment horizontal="right" vertical="center" wrapText="1"/>
    </x:xf>
    <x:xf numFmtId="0" fontId="5164" fillId="13343" borderId="1797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43" borderId="1796" xfId="898" applyNumberFormat="1" applyFont="1" applyFill="1" applyBorder="1" applyAlignment="1">
      <x:alignment vertical="center" wrapText="1"/>
    </x:xf>
    <x:xf numFmtId="0" fontId="5164" fillId="13338" borderId="1797" xfId="898" applyNumberFormat="1" applyFont="1" applyFill="1" applyBorder="1" applyAlignment="1">
      <x:alignment vertical="center" wrapText="1"/>
    </x:xf>
    <x:xf numFmtId="0" fontId="5164" fillId="13342" borderId="1797" xfId="898" applyNumberFormat="1" applyFont="1" applyFill="1" applyBorder="1" applyAlignment="1">
      <x:alignment vertical="center" wrapText="1"/>
    </x:xf>
    <x:xf numFmtId="0" fontId="5164" fillId="13343" borderId="1797" xfId="898" applyNumberFormat="1" applyFont="1" applyFill="1" applyBorder="1" applyAlignment="1">
      <x:alignment vertical="center" wrapText="1"/>
    </x:xf>
    <x:xf numFmtId="0" fontId="5163" fillId="13332" borderId="1796" xfId="8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32" borderId="1796" xfId="8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38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32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42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43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42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3" fillId="13343" borderId="1796" xfId="8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4" fillId="13334" borderId="1796" xfId="898" applyNumberFormat="1" applyFont="1" applyFill="1" applyBorder="1" applyAlignment="1">
      <x:alignment vertical="center" wrapText="1"/>
    </x:xf>
    <x:xf numFmtId="0" fontId="5164" fillId="13334" borderId="1797" xfId="898" applyNumberFormat="1" applyFont="1" applyFill="1" applyBorder="1" applyAlignment="1">
      <x:alignment vertical="center" wrapText="1"/>
    </x:xf>
    <x:xf numFmtId="0" fontId="5167" fillId="13344" borderId="1798" xfId="899"/>
    <x:xf numFmtId="0" fontId="5167" fillId="13346" borderId="1798" xfId="899" applyNumberFormat="1" applyFont="1" applyFill="1" applyBorder="1"/>
    <x:xf numFmtId="0" fontId="5168" fillId="13346" borderId="1798" xfId="899" applyNumberFormat="1" applyFont="1" applyFill="1" applyBorder="1"/>
    <x:xf numFmtId="0" fontId="5168" fillId="13346" borderId="1798" xfId="899" applyNumberFormat="1" applyFont="1" applyFill="1" applyBorder="1" applyAlignment="1">
      <x:alignment wrapText="1"/>
    </x:xf>
    <x:xf numFmtId="0" fontId="5168" fillId="13346" borderId="1798" xfId="899" applyNumberFormat="1" applyFont="1" applyFill="1" applyBorder="1" applyAlignment="1">
      <x:alignment vertical="top" wrapText="1"/>
    </x:xf>
    <x:xf numFmtId="0" fontId="5168" fillId="13347" borderId="1798" xfId="899" applyNumberFormat="1" applyFont="1" applyFill="1" applyBorder="1" applyAlignment="1">
      <x:alignment vertical="top" wrapText="1"/>
    </x:xf>
    <x:xf numFmtId="0" fontId="5169" fillId="13347" borderId="1798" xfId="899" applyNumberFormat="1" applyFont="1" applyFill="1" applyBorder="1" applyAlignment="1">
      <x:alignment vertical="top" wrapText="1"/>
    </x:xf>
    <x:xf numFmtId="0" fontId="5169" fillId="13347" borderId="1798" xfId="899" applyNumberFormat="1" applyFont="1" applyFill="1" applyBorder="1" applyAlignment="1">
      <x:alignment horizontal="center" vertical="top" wrapText="1"/>
    </x:xf>
    <x:xf numFmtId="0" fontId="5168" fillId="13348" borderId="1798" xfId="899" applyNumberFormat="1" applyFont="1" applyFill="1" applyBorder="1" applyAlignment="1">
      <x:alignment vertical="top" wrapText="1"/>
    </x:xf>
    <x:xf numFmtId="0" fontId="5168" fillId="13349" borderId="1798" xfId="899" applyNumberFormat="1" applyFont="1" applyFill="1" applyBorder="1" applyAlignment="1">
      <x:alignment vertical="top" wrapText="1"/>
    </x:xf>
    <x:xf numFmtId="0" fontId="5169" fillId="13347" borderId="1799" xfId="899" applyNumberFormat="1" applyFont="1" applyFill="1" applyBorder="1" applyAlignment="1">
      <x:alignment horizontal="center" vertical="top" wrapText="1"/>
    </x:xf>
    <x:xf numFmtId="0" fontId="5168" fillId="13348" borderId="1799" xfId="899" applyNumberFormat="1" applyFont="1" applyFill="1" applyBorder="1" applyAlignment="1">
      <x:alignment vertical="top" wrapText="1"/>
    </x:xf>
    <x:xf numFmtId="0" fontId="5168" fillId="13349" borderId="1799" xfId="899" applyNumberFormat="1" applyFont="1" applyFill="1" applyBorder="1" applyAlignment="1">
      <x:alignment vertical="top" wrapText="1"/>
    </x:xf>
    <x:xf numFmtId="0" fontId="5168" fillId="13346" borderId="1799" xfId="899" applyNumberFormat="1" applyFont="1" applyFill="1" applyBorder="1" applyAlignment="1">
      <x:alignment vertical="top" wrapText="1"/>
    </x:xf>
    <x:xf numFmtId="200" fontId="5168" fillId="13346" borderId="1798" xfId="899" applyNumberFormat="1" applyFont="1" applyFill="1" applyBorder="1" applyAlignment="1">
      <x:alignment vertical="top" wrapText="1"/>
    </x:xf>
    <x:xf numFmtId="200" fontId="5168" fillId="13346" borderId="1798" xfId="899" applyNumberFormat="1" applyFont="1" applyFill="1" applyBorder="1" applyAlignment="1">
      <x:alignment horizontal="right" vertical="top" wrapText="1"/>
    </x:xf>
    <x:xf numFmtId="0" fontId="5168" fillId="13350" borderId="1798" xfId="899" applyNumberFormat="1" applyFont="1" applyFill="1" applyBorder="1" applyAlignment="1">
      <x:alignment vertical="top" wrapText="1"/>
    </x:xf>
    <x:xf numFmtId="0" fontId="5168" fillId="13350" borderId="1799" xfId="899" applyNumberFormat="1" applyFont="1" applyFill="1" applyBorder="1" applyAlignment="1">
      <x:alignment vertical="top" wrapText="1"/>
    </x:xf>
    <x:xf numFmtId="200" fontId="5168" fillId="13350" borderId="1798" xfId="899" applyNumberFormat="1" applyFont="1" applyFill="1" applyBorder="1" applyAlignment="1">
      <x:alignment vertical="top" wrapText="1"/>
    </x:xf>
    <x:xf numFmtId="200" fontId="5168" fillId="13350" borderId="1798" xfId="899" applyNumberFormat="1" applyFont="1" applyFill="1" applyBorder="1" applyAlignment="1">
      <x:alignment horizontal="right" vertical="top" wrapText="1"/>
    </x:xf>
    <x:xf numFmtId="0" fontId="5168" fillId="13346" borderId="1798" xfId="8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50" borderId="1798" xfId="8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44" borderId="1798" xfId="899" applyNumberFormat="1" applyFont="1" applyFill="1" applyBorder="1"/>
    <x:xf numFmtId="0" fontId="5168" fillId="13344" borderId="1798" xfId="899" applyNumberFormat="1" applyFont="1" applyFill="1" applyBorder="1" applyAlignment="1">
      <x:alignment wrapText="1"/>
    </x:xf>
    <x:xf numFmtId="0" fontId="5168" fillId="13344" borderId="1798" xfId="899" applyNumberFormat="1" applyFont="1" applyFill="1" applyBorder="1" applyAlignment="1">
      <x:alignment vertical="top" wrapText="1"/>
    </x:xf>
    <x:xf numFmtId="0" fontId="5169" fillId="13344" borderId="1798" xfId="899" applyNumberFormat="1" applyFont="1" applyFill="1" applyBorder="1" applyAlignment="1">
      <x:alignment vertical="top" wrapText="1"/>
    </x:xf>
    <x:xf numFmtId="2" fontId="5168" fillId="13350" borderId="1798" xfId="899" applyNumberFormat="1" applyFont="1" applyFill="1" applyBorder="1" applyAlignment="1">
      <x:alignment horizontal="right" vertical="top" wrapText="1"/>
    </x:xf>
    <x:xf numFmtId="0" fontId="5168" fillId="13350" borderId="1799" xfId="8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44" borderId="1798" xfId="899" applyNumberFormat="1" applyFont="1" applyFill="1" applyBorder="1" applyAlignment="1">
      <x:alignment wrapText="1"/>
    </x:xf>
    <x:xf numFmtId="0" fontId="5169" fillId="13347" borderId="1798" xfId="899" applyNumberFormat="1" applyFont="1" applyFill="1" applyBorder="1" applyAlignment="1">
      <x:alignment horizontal="center" vertical="center" wrapText="1"/>
    </x:xf>
    <x:xf numFmtId="0" fontId="5169" fillId="13347" borderId="1799" xfId="899" applyNumberFormat="1" applyFont="1" applyFill="1" applyBorder="1" applyAlignment="1">
      <x:alignment horizontal="center" vertical="center" wrapText="1"/>
    </x:xf>
    <x:xf numFmtId="0" fontId="5167" fillId="13344" borderId="1798" xfId="899" applyNumberFormat="1" applyFont="1" applyFill="1" applyBorder="1" applyAlignment="1">
      <x:alignment vertical="center" wrapText="1"/>
    </x:xf>
    <x:xf numFmtId="0" fontId="5168" fillId="13348" borderId="1798" xfId="899" applyNumberFormat="1" applyFont="1" applyFill="1" applyBorder="1" applyAlignment="1">
      <x:alignment vertical="center" wrapText="1"/>
    </x:xf>
    <x:xf numFmtId="0" fontId="5168" fillId="13348" borderId="1799" xfId="899" applyNumberFormat="1" applyFont="1" applyFill="1" applyBorder="1" applyAlignment="1">
      <x:alignment vertical="center" wrapText="1"/>
    </x:xf>
    <x:xf numFmtId="0" fontId="5168" fillId="13349" borderId="1798" xfId="899" applyNumberFormat="1" applyFont="1" applyFill="1" applyBorder="1" applyAlignment="1">
      <x:alignment vertical="center" wrapText="1"/>
    </x:xf>
    <x:xf numFmtId="0" fontId="5168" fillId="13349" borderId="1799" xfId="899" applyNumberFormat="1" applyFont="1" applyFill="1" applyBorder="1" applyAlignment="1">
      <x:alignment vertical="center" wrapText="1"/>
    </x:xf>
    <x:xf numFmtId="0" fontId="5168" fillId="13350" borderId="1798" xfId="899" applyNumberFormat="1" applyFont="1" applyFill="1" applyBorder="1" applyAlignment="1">
      <x:alignment vertical="center" wrapText="1"/>
    </x:xf>
    <x:xf numFmtId="200" fontId="5168" fillId="13350" borderId="1798" xfId="899" applyNumberFormat="1" applyFont="1" applyFill="1" applyBorder="1" applyAlignment="1">
      <x:alignment horizontal="right" vertical="center" wrapText="1"/>
    </x:xf>
    <x:xf numFmtId="2" fontId="5168" fillId="13350" borderId="1798" xfId="899" applyNumberFormat="1" applyFont="1" applyFill="1" applyBorder="1" applyAlignment="1">
      <x:alignment horizontal="right" vertical="center" wrapText="1"/>
    </x:xf>
    <x:xf numFmtId="0" fontId="5168" fillId="13350" borderId="1799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9" fillId="13351" borderId="1798" xfId="899" applyNumberFormat="1" applyFont="1" applyFill="1" applyBorder="1" applyAlignment="1">
      <x:alignment horizontal="center" vertical="center" wrapText="1"/>
    </x:xf>
    <x:xf numFmtId="0" fontId="5169" fillId="13351" borderId="1799" xfId="899" applyNumberFormat="1" applyFont="1" applyFill="1" applyBorder="1" applyAlignment="1">
      <x:alignment horizontal="center" vertical="center" wrapText="1"/>
    </x:xf>
    <x:xf numFmtId="0" fontId="5167" fillId="13351" borderId="1798" xfId="899" applyNumberFormat="1" applyFont="1" applyFill="1" applyBorder="1" applyAlignment="1">
      <x:alignment vertical="center" wrapText="1"/>
    </x:xf>
    <x:xf numFmtId="0" fontId="5169" fillId="13351" borderId="1798" xfId="899" applyNumberFormat="1" applyFont="1" applyFill="1" applyBorder="1" applyAlignment="1">
      <x:alignment vertical="center" wrapText="1"/>
    </x:xf>
    <x:xf numFmtId="0" fontId="5168" fillId="13352" borderId="1798" xfId="899" applyNumberFormat="1" applyFont="1" applyFill="1" applyBorder="1" applyAlignment="1">
      <x:alignment vertical="center" wrapText="1"/>
    </x:xf>
    <x:xf numFmtId="0" fontId="5168" fillId="13352" borderId="1799" xfId="899" applyNumberFormat="1" applyFont="1" applyFill="1" applyBorder="1" applyAlignment="1">
      <x:alignment vertical="center" wrapText="1"/>
    </x:xf>
    <x:xf numFmtId="0" fontId="5167" fillId="13352" borderId="1798" xfId="899" applyNumberFormat="1" applyFont="1" applyFill="1" applyBorder="1" applyAlignment="1">
      <x:alignment vertical="center" wrapText="1"/>
    </x:xf>
    <x:xf numFmtId="0" fontId="5170" fillId="13352" borderId="1798" xfId="899" applyNumberFormat="1" applyFont="1" applyFill="1" applyBorder="1" applyAlignment="1">
      <x:alignment vertical="center" wrapText="1"/>
    </x:xf>
    <x:xf numFmtId="0" fontId="5170" fillId="13352" borderId="1799" xfId="899" applyNumberFormat="1" applyFont="1" applyFill="1" applyBorder="1" applyAlignment="1">
      <x:alignment vertical="center" wrapText="1"/>
    </x:xf>
    <x:xf numFmtId="0" fontId="5168" fillId="13353" borderId="1798" xfId="899" applyNumberFormat="1" applyFont="1" applyFill="1" applyBorder="1" applyAlignment="1">
      <x:alignment vertical="center" wrapText="1"/>
    </x:xf>
    <x:xf numFmtId="0" fontId="5168" fillId="13353" borderId="1799" xfId="899" applyNumberFormat="1" applyFont="1" applyFill="1" applyBorder="1" applyAlignment="1">
      <x:alignment vertical="center" wrapText="1"/>
    </x:xf>
    <x:xf numFmtId="0" fontId="5167" fillId="13353" borderId="1798" xfId="899" applyNumberFormat="1" applyFont="1" applyFill="1" applyBorder="1" applyAlignment="1">
      <x:alignment vertical="center" wrapText="1"/>
    </x:xf>
    <x:xf numFmtId="0" fontId="5170" fillId="13353" borderId="1798" xfId="899" applyNumberFormat="1" applyFont="1" applyFill="1" applyBorder="1" applyAlignment="1">
      <x:alignment vertical="center" wrapText="1"/>
    </x:xf>
    <x:xf numFmtId="0" fontId="5170" fillId="13353" borderId="1799" xfId="899" applyNumberFormat="1" applyFont="1" applyFill="1" applyBorder="1" applyAlignment="1">
      <x:alignment vertical="center" wrapText="1"/>
    </x:xf>
    <x:xf numFmtId="0" fontId="5168" fillId="13354" borderId="1798" xfId="899" applyNumberFormat="1" applyFont="1" applyFill="1" applyBorder="1" applyAlignment="1">
      <x:alignment vertical="center" wrapText="1"/>
    </x:xf>
    <x:xf numFmtId="200" fontId="5168" fillId="13354" borderId="1798" xfId="899" applyNumberFormat="1" applyFont="1" applyFill="1" applyBorder="1" applyAlignment="1">
      <x:alignment horizontal="right" vertical="center" wrapText="1"/>
    </x:xf>
    <x:xf numFmtId="2" fontId="5168" fillId="13354" borderId="1798" xfId="899" applyNumberFormat="1" applyFont="1" applyFill="1" applyBorder="1" applyAlignment="1">
      <x:alignment horizontal="right" vertical="center" wrapText="1"/>
    </x:xf>
    <x:xf numFmtId="0" fontId="5168" fillId="13354" borderId="1799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54" borderId="1798" xfId="899" applyNumberFormat="1" applyFont="1" applyFill="1" applyBorder="1" applyAlignment="1">
      <x:alignment vertical="center" wrapText="1"/>
    </x:xf>
    <x:xf numFmtId="0" fontId="5168" fillId="13355" borderId="1798" xfId="899" applyNumberFormat="1" applyFont="1" applyFill="1" applyBorder="1" applyAlignment="1">
      <x:alignment vertical="center" wrapText="1"/>
    </x:xf>
    <x:xf numFmtId="200" fontId="5168" fillId="13355" borderId="1798" xfId="899" applyNumberFormat="1" applyFont="1" applyFill="1" applyBorder="1" applyAlignment="1">
      <x:alignment horizontal="right" vertical="center" wrapText="1"/>
    </x:xf>
    <x:xf numFmtId="2" fontId="5168" fillId="13355" borderId="1798" xfId="899" applyNumberFormat="1" applyFont="1" applyFill="1" applyBorder="1" applyAlignment="1">
      <x:alignment horizontal="right" vertical="center" wrapText="1"/>
    </x:xf>
    <x:xf numFmtId="0" fontId="5168" fillId="13355" borderId="1799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55" borderId="1798" xfId="899" applyNumberFormat="1" applyFont="1" applyFill="1" applyBorder="1" applyAlignment="1">
      <x:alignment vertical="center" wrapText="1"/>
    </x:xf>
    <x:xf numFmtId="0" fontId="5168" fillId="13350" borderId="1799" xfId="899" applyNumberFormat="1" applyFont="1" applyFill="1" applyBorder="1" applyAlignment="1">
      <x:alignment vertical="center" wrapText="1"/>
    </x:xf>
    <x:xf numFmtId="0" fontId="5168" fillId="13354" borderId="1799" xfId="899" applyNumberFormat="1" applyFont="1" applyFill="1" applyBorder="1" applyAlignment="1">
      <x:alignment vertical="center" wrapText="1"/>
    </x:xf>
    <x:xf numFmtId="0" fontId="5168" fillId="13355" borderId="1799" xfId="899" applyNumberFormat="1" applyFont="1" applyFill="1" applyBorder="1" applyAlignment="1">
      <x:alignment vertical="center" wrapText="1"/>
    </x:xf>
    <x:xf numFmtId="0" fontId="5167" fillId="13344" borderId="1798" xfId="8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44" borderId="1798" xfId="8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50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44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54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55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54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7" fillId="13355" borderId="1798" xfId="8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8" fillId="13346" borderId="1798" xfId="899" applyNumberFormat="1" applyFont="1" applyFill="1" applyBorder="1" applyAlignment="1">
      <x:alignment vertical="center" wrapText="1"/>
    </x:xf>
    <x:xf numFmtId="0" fontId="5168" fillId="13346" borderId="1799" xfId="899" applyNumberFormat="1" applyFont="1" applyFill="1" applyBorder="1" applyAlignment="1">
      <x:alignment vertical="center" wrapText="1"/>
    </x:xf>
    <x:xf numFmtId="0" fontId="5171" fillId="13344" borderId="1798" xfId="899" applyNumberFormat="1" applyFont="1" applyFill="1" applyBorder="1"/>
    <x:xf numFmtId="0" fontId="5171" fillId="13344" borderId="1798" xfId="899" applyNumberFormat="1" applyFont="1" applyFill="1" applyBorder="1" applyAlignment="1">
      <x:alignment vertical="center"/>
    </x:xf>
    <x:xf numFmtId="0" fontId="5171" fillId="13356" borderId="1798" xfId="899" applyNumberFormat="1" applyFont="1" applyFill="1" applyBorder="1" applyAlignment="1">
      <x:alignment vertical="center"/>
    </x:xf>
    <x:xf numFmtId="0" fontId="5172" fillId="13356" borderId="1798" xfId="899" applyNumberFormat="1" applyFont="1" applyFill="1" applyBorder="1" applyAlignment="1">
      <x:alignment vertical="center"/>
    </x:xf>
    <x:xf numFmtId="0" fontId="5172" fillId="13356" borderId="1798" xfId="899" applyNumberFormat="1" applyFont="1" applyFill="1" applyBorder="1" applyAlignment="1">
      <x:alignment vertical="center" wrapText="1"/>
    </x:xf>
    <x:xf numFmtId="0" fontId="5171" fillId="13357" borderId="1798" xfId="899" applyNumberFormat="1" applyFont="1" applyFill="1" applyBorder="1" applyAlignment="1">
      <x:alignment vertical="center"/>
    </x:xf>
    <x:xf numFmtId="0" fontId="5173" fillId="13357" borderId="1798" xfId="899" applyNumberFormat="1" applyFont="1" applyFill="1" applyBorder="1" applyAlignment="1">
      <x:alignment vertical="center"/>
    </x:xf>
    <x:xf numFmtId="0" fontId="5171" fillId="13358" borderId="1798" xfId="899" applyNumberFormat="1" applyFont="1" applyFill="1" applyBorder="1" applyAlignment="1">
      <x:alignment vertical="center"/>
    </x:xf>
    <x:xf numFmtId="0" fontId="5171" fillId="13344" borderId="1798" xfId="899" applyNumberFormat="1" applyFont="1" applyFill="1" applyBorder="1" applyAlignment="1">
      <x:alignment vertical="center" wrapText="1"/>
    </x:xf>
    <x:xf numFmtId="201" fontId="5171" fillId="13344" borderId="1798" xfId="899" applyNumberFormat="1" applyFont="1" applyFill="1" applyBorder="1" applyAlignment="1">
      <x:alignment vertical="center"/>
    </x:xf>
    <x:xf numFmtId="200" fontId="5171" fillId="13344" borderId="1798" xfId="899" applyNumberFormat="1" applyFont="1" applyFill="1" applyBorder="1" applyAlignment="1">
      <x:alignment vertical="center"/>
    </x:xf>
    <x:xf numFmtId="0" fontId="5171" fillId="13332" borderId="1796" xfId="898" applyNumberFormat="1" applyFont="1" applyFill="1" applyBorder="1"/>
    <x:xf numFmtId="0" fontId="5171" fillId="13332" borderId="1796" xfId="898" applyNumberFormat="1" applyFont="1" applyFill="1" applyBorder="1" applyAlignment="1">
      <x:alignment vertical="center"/>
    </x:xf>
    <x:xf numFmtId="0" fontId="5171" fillId="13359" borderId="1796" xfId="898" applyNumberFormat="1" applyFont="1" applyFill="1" applyBorder="1" applyAlignment="1">
      <x:alignment vertical="center"/>
    </x:xf>
    <x:xf numFmtId="0" fontId="5174" fillId="13359" borderId="1796" xfId="898" applyNumberFormat="1" applyFont="1" applyFill="1" applyBorder="1" applyAlignment="1">
      <x:alignment vertical="center"/>
    </x:xf>
    <x:xf numFmtId="0" fontId="5174" fillId="13359" borderId="1796" xfId="898" applyNumberFormat="1" applyFont="1" applyFill="1" applyBorder="1" applyAlignment="1">
      <x:alignment vertical="center" wrapText="1"/>
    </x:xf>
    <x:xf numFmtId="0" fontId="5171" fillId="13360" borderId="1796" xfId="898" applyNumberFormat="1" applyFont="1" applyFill="1" applyBorder="1" applyAlignment="1">
      <x:alignment vertical="center"/>
    </x:xf>
    <x:xf numFmtId="0" fontId="5174" fillId="13360" borderId="1796" xfId="898" applyNumberFormat="1" applyFont="1" applyFill="1" applyBorder="1" applyAlignment="1">
      <x:alignment vertical="center"/>
    </x:xf>
    <x:xf numFmtId="0" fontId="5171" fillId="13361" borderId="1796" xfId="898" applyNumberFormat="1" applyFont="1" applyFill="1" applyBorder="1" applyAlignment="1">
      <x:alignment vertical="center"/>
    </x:xf>
    <x:xf numFmtId="200" fontId="5171" fillId="13332" borderId="1796" xfId="898" applyNumberFormat="1" applyFont="1" applyFill="1" applyBorder="1" applyAlignment="1">
      <x:alignment vertical="center"/>
    </x:xf>
    <x:xf numFmtId="0" fontId="5171" fillId="13332" borderId="1796" xfId="8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1" fillId="13332" borderId="1796" xfId="8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62" borderId="1800" xfId="900"/>
    <x:xf numFmtId="0" fontId="5175" fillId="13364" borderId="1800" xfId="900" applyNumberFormat="1" applyFont="1" applyFill="1" applyBorder="1"/>
    <x:xf numFmtId="0" fontId="5176" fillId="13364" borderId="1800" xfId="900" applyNumberFormat="1" applyFont="1" applyFill="1" applyBorder="1"/>
    <x:xf numFmtId="0" fontId="5176" fillId="13364" borderId="1800" xfId="900" applyNumberFormat="1" applyFont="1" applyFill="1" applyBorder="1" applyAlignment="1">
      <x:alignment wrapText="1"/>
    </x:xf>
    <x:xf numFmtId="0" fontId="5176" fillId="13364" borderId="1800" xfId="900" applyNumberFormat="1" applyFont="1" applyFill="1" applyBorder="1" applyAlignment="1">
      <x:alignment vertical="top" wrapText="1"/>
    </x:xf>
    <x:xf numFmtId="0" fontId="5176" fillId="13365" borderId="1800" xfId="900" applyNumberFormat="1" applyFont="1" applyFill="1" applyBorder="1" applyAlignment="1">
      <x:alignment vertical="top" wrapText="1"/>
    </x:xf>
    <x:xf numFmtId="0" fontId="5177" fillId="13365" borderId="1800" xfId="900" applyNumberFormat="1" applyFont="1" applyFill="1" applyBorder="1" applyAlignment="1">
      <x:alignment vertical="top" wrapText="1"/>
    </x:xf>
    <x:xf numFmtId="0" fontId="5177" fillId="13365" borderId="1800" xfId="900" applyNumberFormat="1" applyFont="1" applyFill="1" applyBorder="1" applyAlignment="1">
      <x:alignment horizontal="center" vertical="top" wrapText="1"/>
    </x:xf>
    <x:xf numFmtId="0" fontId="5176" fillId="13366" borderId="1800" xfId="900" applyNumberFormat="1" applyFont="1" applyFill="1" applyBorder="1" applyAlignment="1">
      <x:alignment vertical="top" wrapText="1"/>
    </x:xf>
    <x:xf numFmtId="0" fontId="5176" fillId="13367" borderId="1800" xfId="900" applyNumberFormat="1" applyFont="1" applyFill="1" applyBorder="1" applyAlignment="1">
      <x:alignment vertical="top" wrapText="1"/>
    </x:xf>
    <x:xf numFmtId="0" fontId="5177" fillId="13365" borderId="1801" xfId="900" applyNumberFormat="1" applyFont="1" applyFill="1" applyBorder="1" applyAlignment="1">
      <x:alignment horizontal="center" vertical="top" wrapText="1"/>
    </x:xf>
    <x:xf numFmtId="0" fontId="5176" fillId="13366" borderId="1801" xfId="900" applyNumberFormat="1" applyFont="1" applyFill="1" applyBorder="1" applyAlignment="1">
      <x:alignment vertical="top" wrapText="1"/>
    </x:xf>
    <x:xf numFmtId="0" fontId="5176" fillId="13367" borderId="1801" xfId="900" applyNumberFormat="1" applyFont="1" applyFill="1" applyBorder="1" applyAlignment="1">
      <x:alignment vertical="top" wrapText="1"/>
    </x:xf>
    <x:xf numFmtId="0" fontId="5176" fillId="13364" borderId="1801" xfId="900" applyNumberFormat="1" applyFont="1" applyFill="1" applyBorder="1" applyAlignment="1">
      <x:alignment vertical="top" wrapText="1"/>
    </x:xf>
    <x:xf numFmtId="200" fontId="5176" fillId="13364" borderId="1800" xfId="900" applyNumberFormat="1" applyFont="1" applyFill="1" applyBorder="1" applyAlignment="1">
      <x:alignment vertical="top" wrapText="1"/>
    </x:xf>
    <x:xf numFmtId="200" fontId="5176" fillId="13364" borderId="1800" xfId="900" applyNumberFormat="1" applyFont="1" applyFill="1" applyBorder="1" applyAlignment="1">
      <x:alignment horizontal="right" vertical="top" wrapText="1"/>
    </x:xf>
    <x:xf numFmtId="0" fontId="5176" fillId="13368" borderId="1800" xfId="900" applyNumberFormat="1" applyFont="1" applyFill="1" applyBorder="1" applyAlignment="1">
      <x:alignment vertical="top" wrapText="1"/>
    </x:xf>
    <x:xf numFmtId="0" fontId="5176" fillId="13368" borderId="1801" xfId="900" applyNumberFormat="1" applyFont="1" applyFill="1" applyBorder="1" applyAlignment="1">
      <x:alignment vertical="top" wrapText="1"/>
    </x:xf>
    <x:xf numFmtId="200" fontId="5176" fillId="13368" borderId="1800" xfId="900" applyNumberFormat="1" applyFont="1" applyFill="1" applyBorder="1" applyAlignment="1">
      <x:alignment vertical="top" wrapText="1"/>
    </x:xf>
    <x:xf numFmtId="200" fontId="5176" fillId="13368" borderId="1800" xfId="900" applyNumberFormat="1" applyFont="1" applyFill="1" applyBorder="1" applyAlignment="1">
      <x:alignment horizontal="right" vertical="top" wrapText="1"/>
    </x:xf>
    <x:xf numFmtId="0" fontId="5176" fillId="13364" borderId="1800" xfId="9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68" borderId="1800" xfId="9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62" borderId="1800" xfId="900" applyNumberFormat="1" applyFont="1" applyFill="1" applyBorder="1"/>
    <x:xf numFmtId="0" fontId="5176" fillId="13362" borderId="1800" xfId="900" applyNumberFormat="1" applyFont="1" applyFill="1" applyBorder="1" applyAlignment="1">
      <x:alignment wrapText="1"/>
    </x:xf>
    <x:xf numFmtId="0" fontId="5176" fillId="13362" borderId="1800" xfId="900" applyNumberFormat="1" applyFont="1" applyFill="1" applyBorder="1" applyAlignment="1">
      <x:alignment vertical="top" wrapText="1"/>
    </x:xf>
    <x:xf numFmtId="0" fontId="5177" fillId="13362" borderId="1800" xfId="900" applyNumberFormat="1" applyFont="1" applyFill="1" applyBorder="1" applyAlignment="1">
      <x:alignment vertical="top" wrapText="1"/>
    </x:xf>
    <x:xf numFmtId="2" fontId="5176" fillId="13368" borderId="1800" xfId="900" applyNumberFormat="1" applyFont="1" applyFill="1" applyBorder="1" applyAlignment="1">
      <x:alignment horizontal="right" vertical="top" wrapText="1"/>
    </x:xf>
    <x:xf numFmtId="0" fontId="5176" fillId="13368" borderId="1801" xfId="9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62" borderId="1800" xfId="900" applyNumberFormat="1" applyFont="1" applyFill="1" applyBorder="1" applyAlignment="1">
      <x:alignment wrapText="1"/>
    </x:xf>
    <x:xf numFmtId="0" fontId="5177" fillId="13365" borderId="1800" xfId="900" applyNumberFormat="1" applyFont="1" applyFill="1" applyBorder="1" applyAlignment="1">
      <x:alignment horizontal="center" vertical="center" wrapText="1"/>
    </x:xf>
    <x:xf numFmtId="0" fontId="5177" fillId="13365" borderId="1801" xfId="900" applyNumberFormat="1" applyFont="1" applyFill="1" applyBorder="1" applyAlignment="1">
      <x:alignment horizontal="center" vertical="center" wrapText="1"/>
    </x:xf>
    <x:xf numFmtId="0" fontId="5175" fillId="13362" borderId="1800" xfId="900" applyNumberFormat="1" applyFont="1" applyFill="1" applyBorder="1" applyAlignment="1">
      <x:alignment vertical="center" wrapText="1"/>
    </x:xf>
    <x:xf numFmtId="0" fontId="5176" fillId="13366" borderId="1800" xfId="900" applyNumberFormat="1" applyFont="1" applyFill="1" applyBorder="1" applyAlignment="1">
      <x:alignment vertical="center" wrapText="1"/>
    </x:xf>
    <x:xf numFmtId="0" fontId="5176" fillId="13366" borderId="1801" xfId="900" applyNumberFormat="1" applyFont="1" applyFill="1" applyBorder="1" applyAlignment="1">
      <x:alignment vertical="center" wrapText="1"/>
    </x:xf>
    <x:xf numFmtId="0" fontId="5176" fillId="13367" borderId="1800" xfId="900" applyNumberFormat="1" applyFont="1" applyFill="1" applyBorder="1" applyAlignment="1">
      <x:alignment vertical="center" wrapText="1"/>
    </x:xf>
    <x:xf numFmtId="0" fontId="5176" fillId="13367" borderId="1801" xfId="900" applyNumberFormat="1" applyFont="1" applyFill="1" applyBorder="1" applyAlignment="1">
      <x:alignment vertical="center" wrapText="1"/>
    </x:xf>
    <x:xf numFmtId="0" fontId="5176" fillId="13368" borderId="1800" xfId="900" applyNumberFormat="1" applyFont="1" applyFill="1" applyBorder="1" applyAlignment="1">
      <x:alignment vertical="center" wrapText="1"/>
    </x:xf>
    <x:xf numFmtId="200" fontId="5176" fillId="13368" borderId="1800" xfId="900" applyNumberFormat="1" applyFont="1" applyFill="1" applyBorder="1" applyAlignment="1">
      <x:alignment horizontal="right" vertical="center" wrapText="1"/>
    </x:xf>
    <x:xf numFmtId="2" fontId="5176" fillId="13368" borderId="1800" xfId="900" applyNumberFormat="1" applyFont="1" applyFill="1" applyBorder="1" applyAlignment="1">
      <x:alignment horizontal="right" vertical="center" wrapText="1"/>
    </x:xf>
    <x:xf numFmtId="0" fontId="5176" fillId="13368" borderId="1801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7" fillId="13369" borderId="1800" xfId="900" applyNumberFormat="1" applyFont="1" applyFill="1" applyBorder="1" applyAlignment="1">
      <x:alignment horizontal="center" vertical="center" wrapText="1"/>
    </x:xf>
    <x:xf numFmtId="0" fontId="5177" fillId="13369" borderId="1801" xfId="900" applyNumberFormat="1" applyFont="1" applyFill="1" applyBorder="1" applyAlignment="1">
      <x:alignment horizontal="center" vertical="center" wrapText="1"/>
    </x:xf>
    <x:xf numFmtId="0" fontId="5175" fillId="13369" borderId="1800" xfId="900" applyNumberFormat="1" applyFont="1" applyFill="1" applyBorder="1" applyAlignment="1">
      <x:alignment vertical="center" wrapText="1"/>
    </x:xf>
    <x:xf numFmtId="0" fontId="5177" fillId="13369" borderId="1800" xfId="900" applyNumberFormat="1" applyFont="1" applyFill="1" applyBorder="1" applyAlignment="1">
      <x:alignment vertical="center" wrapText="1"/>
    </x:xf>
    <x:xf numFmtId="0" fontId="5176" fillId="13370" borderId="1800" xfId="900" applyNumberFormat="1" applyFont="1" applyFill="1" applyBorder="1" applyAlignment="1">
      <x:alignment vertical="center" wrapText="1"/>
    </x:xf>
    <x:xf numFmtId="0" fontId="5176" fillId="13370" borderId="1801" xfId="900" applyNumberFormat="1" applyFont="1" applyFill="1" applyBorder="1" applyAlignment="1">
      <x:alignment vertical="center" wrapText="1"/>
    </x:xf>
    <x:xf numFmtId="0" fontId="5175" fillId="13370" borderId="1800" xfId="900" applyNumberFormat="1" applyFont="1" applyFill="1" applyBorder="1" applyAlignment="1">
      <x:alignment vertical="center" wrapText="1"/>
    </x:xf>
    <x:xf numFmtId="0" fontId="5178" fillId="13370" borderId="1800" xfId="900" applyNumberFormat="1" applyFont="1" applyFill="1" applyBorder="1" applyAlignment="1">
      <x:alignment vertical="center" wrapText="1"/>
    </x:xf>
    <x:xf numFmtId="0" fontId="5178" fillId="13370" borderId="1801" xfId="900" applyNumberFormat="1" applyFont="1" applyFill="1" applyBorder="1" applyAlignment="1">
      <x:alignment vertical="center" wrapText="1"/>
    </x:xf>
    <x:xf numFmtId="0" fontId="5176" fillId="13371" borderId="1800" xfId="900" applyNumberFormat="1" applyFont="1" applyFill="1" applyBorder="1" applyAlignment="1">
      <x:alignment vertical="center" wrapText="1"/>
    </x:xf>
    <x:xf numFmtId="0" fontId="5176" fillId="13371" borderId="1801" xfId="900" applyNumberFormat="1" applyFont="1" applyFill="1" applyBorder="1" applyAlignment="1">
      <x:alignment vertical="center" wrapText="1"/>
    </x:xf>
    <x:xf numFmtId="0" fontId="5175" fillId="13371" borderId="1800" xfId="900" applyNumberFormat="1" applyFont="1" applyFill="1" applyBorder="1" applyAlignment="1">
      <x:alignment vertical="center" wrapText="1"/>
    </x:xf>
    <x:xf numFmtId="0" fontId="5178" fillId="13371" borderId="1800" xfId="900" applyNumberFormat="1" applyFont="1" applyFill="1" applyBorder="1" applyAlignment="1">
      <x:alignment vertical="center" wrapText="1"/>
    </x:xf>
    <x:xf numFmtId="0" fontId="5178" fillId="13371" borderId="1801" xfId="900" applyNumberFormat="1" applyFont="1" applyFill="1" applyBorder="1" applyAlignment="1">
      <x:alignment vertical="center" wrapText="1"/>
    </x:xf>
    <x:xf numFmtId="0" fontId="5176" fillId="13372" borderId="1800" xfId="900" applyNumberFormat="1" applyFont="1" applyFill="1" applyBorder="1" applyAlignment="1">
      <x:alignment vertical="center" wrapText="1"/>
    </x:xf>
    <x:xf numFmtId="200" fontId="5176" fillId="13372" borderId="1800" xfId="900" applyNumberFormat="1" applyFont="1" applyFill="1" applyBorder="1" applyAlignment="1">
      <x:alignment horizontal="right" vertical="center" wrapText="1"/>
    </x:xf>
    <x:xf numFmtId="2" fontId="5176" fillId="13372" borderId="1800" xfId="900" applyNumberFormat="1" applyFont="1" applyFill="1" applyBorder="1" applyAlignment="1">
      <x:alignment horizontal="right" vertical="center" wrapText="1"/>
    </x:xf>
    <x:xf numFmtId="0" fontId="5176" fillId="13372" borderId="1801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72" borderId="1800" xfId="900" applyNumberFormat="1" applyFont="1" applyFill="1" applyBorder="1" applyAlignment="1">
      <x:alignment vertical="center" wrapText="1"/>
    </x:xf>
    <x:xf numFmtId="0" fontId="5176" fillId="13373" borderId="1800" xfId="900" applyNumberFormat="1" applyFont="1" applyFill="1" applyBorder="1" applyAlignment="1">
      <x:alignment vertical="center" wrapText="1"/>
    </x:xf>
    <x:xf numFmtId="200" fontId="5176" fillId="13373" borderId="1800" xfId="900" applyNumberFormat="1" applyFont="1" applyFill="1" applyBorder="1" applyAlignment="1">
      <x:alignment horizontal="right" vertical="center" wrapText="1"/>
    </x:xf>
    <x:xf numFmtId="2" fontId="5176" fillId="13373" borderId="1800" xfId="900" applyNumberFormat="1" applyFont="1" applyFill="1" applyBorder="1" applyAlignment="1">
      <x:alignment horizontal="right" vertical="center" wrapText="1"/>
    </x:xf>
    <x:xf numFmtId="0" fontId="5176" fillId="13373" borderId="1801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73" borderId="1800" xfId="900" applyNumberFormat="1" applyFont="1" applyFill="1" applyBorder="1" applyAlignment="1">
      <x:alignment vertical="center" wrapText="1"/>
    </x:xf>
    <x:xf numFmtId="0" fontId="5176" fillId="13368" borderId="1801" xfId="900" applyNumberFormat="1" applyFont="1" applyFill="1" applyBorder="1" applyAlignment="1">
      <x:alignment vertical="center" wrapText="1"/>
    </x:xf>
    <x:xf numFmtId="0" fontId="5176" fillId="13372" borderId="1801" xfId="900" applyNumberFormat="1" applyFont="1" applyFill="1" applyBorder="1" applyAlignment="1">
      <x:alignment vertical="center" wrapText="1"/>
    </x:xf>
    <x:xf numFmtId="0" fontId="5176" fillId="13373" borderId="1801" xfId="900" applyNumberFormat="1" applyFont="1" applyFill="1" applyBorder="1" applyAlignment="1">
      <x:alignment vertical="center" wrapText="1"/>
    </x:xf>
    <x:xf numFmtId="0" fontId="5175" fillId="13362" borderId="1800" xfId="9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62" borderId="1800" xfId="9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68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62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72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73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72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5" fillId="13373" borderId="1800" xfId="9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6" fillId="13364" borderId="1800" xfId="900" applyNumberFormat="1" applyFont="1" applyFill="1" applyBorder="1" applyAlignment="1">
      <x:alignment vertical="center" wrapText="1"/>
    </x:xf>
    <x:xf numFmtId="0" fontId="5176" fillId="13364" borderId="1801" xfId="900" applyNumberFormat="1" applyFont="1" applyFill="1" applyBorder="1" applyAlignment="1">
      <x:alignment vertical="center" wrapText="1"/>
    </x:xf>
    <x:xf numFmtId="0" fontId="5179" fillId="13374" borderId="1802" xfId="901"/>
    <x:xf numFmtId="0" fontId="5179" fillId="13376" borderId="1802" xfId="901" applyNumberFormat="1" applyFont="1" applyFill="1" applyBorder="1"/>
    <x:xf numFmtId="0" fontId="5180" fillId="13376" borderId="1802" xfId="901" applyNumberFormat="1" applyFont="1" applyFill="1" applyBorder="1"/>
    <x:xf numFmtId="0" fontId="5180" fillId="13376" borderId="1802" xfId="901" applyNumberFormat="1" applyFont="1" applyFill="1" applyBorder="1" applyAlignment="1">
      <x:alignment wrapText="1"/>
    </x:xf>
    <x:xf numFmtId="0" fontId="5180" fillId="13376" borderId="1802" xfId="901" applyNumberFormat="1" applyFont="1" applyFill="1" applyBorder="1" applyAlignment="1">
      <x:alignment vertical="top" wrapText="1"/>
    </x:xf>
    <x:xf numFmtId="0" fontId="5180" fillId="13377" borderId="1802" xfId="901" applyNumberFormat="1" applyFont="1" applyFill="1" applyBorder="1" applyAlignment="1">
      <x:alignment vertical="top" wrapText="1"/>
    </x:xf>
    <x:xf numFmtId="0" fontId="5181" fillId="13377" borderId="1802" xfId="901" applyNumberFormat="1" applyFont="1" applyFill="1" applyBorder="1" applyAlignment="1">
      <x:alignment vertical="top" wrapText="1"/>
    </x:xf>
    <x:xf numFmtId="0" fontId="5181" fillId="13377" borderId="1802" xfId="901" applyNumberFormat="1" applyFont="1" applyFill="1" applyBorder="1" applyAlignment="1">
      <x:alignment horizontal="center" vertical="top" wrapText="1"/>
    </x:xf>
    <x:xf numFmtId="0" fontId="5180" fillId="13378" borderId="1802" xfId="901" applyNumberFormat="1" applyFont="1" applyFill="1" applyBorder="1" applyAlignment="1">
      <x:alignment vertical="top" wrapText="1"/>
    </x:xf>
    <x:xf numFmtId="0" fontId="5180" fillId="13379" borderId="1802" xfId="901" applyNumberFormat="1" applyFont="1" applyFill="1" applyBorder="1" applyAlignment="1">
      <x:alignment vertical="top" wrapText="1"/>
    </x:xf>
    <x:xf numFmtId="0" fontId="5181" fillId="13377" borderId="1803" xfId="901" applyNumberFormat="1" applyFont="1" applyFill="1" applyBorder="1" applyAlignment="1">
      <x:alignment horizontal="center" vertical="top" wrapText="1"/>
    </x:xf>
    <x:xf numFmtId="0" fontId="5180" fillId="13378" borderId="1803" xfId="901" applyNumberFormat="1" applyFont="1" applyFill="1" applyBorder="1" applyAlignment="1">
      <x:alignment vertical="top" wrapText="1"/>
    </x:xf>
    <x:xf numFmtId="0" fontId="5180" fillId="13379" borderId="1803" xfId="901" applyNumberFormat="1" applyFont="1" applyFill="1" applyBorder="1" applyAlignment="1">
      <x:alignment vertical="top" wrapText="1"/>
    </x:xf>
    <x:xf numFmtId="0" fontId="5180" fillId="13376" borderId="1803" xfId="901" applyNumberFormat="1" applyFont="1" applyFill="1" applyBorder="1" applyAlignment="1">
      <x:alignment vertical="top" wrapText="1"/>
    </x:xf>
    <x:xf numFmtId="200" fontId="5180" fillId="13376" borderId="1802" xfId="901" applyNumberFormat="1" applyFont="1" applyFill="1" applyBorder="1" applyAlignment="1">
      <x:alignment vertical="top" wrapText="1"/>
    </x:xf>
    <x:xf numFmtId="200" fontId="5180" fillId="13376" borderId="1802" xfId="901" applyNumberFormat="1" applyFont="1" applyFill="1" applyBorder="1" applyAlignment="1">
      <x:alignment horizontal="right" vertical="top" wrapText="1"/>
    </x:xf>
    <x:xf numFmtId="0" fontId="5180" fillId="13380" borderId="1802" xfId="901" applyNumberFormat="1" applyFont="1" applyFill="1" applyBorder="1" applyAlignment="1">
      <x:alignment vertical="top" wrapText="1"/>
    </x:xf>
    <x:xf numFmtId="0" fontId="5180" fillId="13380" borderId="1803" xfId="901" applyNumberFormat="1" applyFont="1" applyFill="1" applyBorder="1" applyAlignment="1">
      <x:alignment vertical="top" wrapText="1"/>
    </x:xf>
    <x:xf numFmtId="200" fontId="5180" fillId="13380" borderId="1802" xfId="901" applyNumberFormat="1" applyFont="1" applyFill="1" applyBorder="1" applyAlignment="1">
      <x:alignment vertical="top" wrapText="1"/>
    </x:xf>
    <x:xf numFmtId="200" fontId="5180" fillId="13380" borderId="1802" xfId="901" applyNumberFormat="1" applyFont="1" applyFill="1" applyBorder="1" applyAlignment="1">
      <x:alignment horizontal="right" vertical="top" wrapText="1"/>
    </x:xf>
    <x:xf numFmtId="0" fontId="5180" fillId="13376" borderId="1802" xfId="9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80" borderId="1802" xfId="9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74" borderId="1802" xfId="901" applyNumberFormat="1" applyFont="1" applyFill="1" applyBorder="1"/>
    <x:xf numFmtId="0" fontId="5180" fillId="13374" borderId="1802" xfId="901" applyNumberFormat="1" applyFont="1" applyFill="1" applyBorder="1" applyAlignment="1">
      <x:alignment wrapText="1"/>
    </x:xf>
    <x:xf numFmtId="0" fontId="5180" fillId="13374" borderId="1802" xfId="901" applyNumberFormat="1" applyFont="1" applyFill="1" applyBorder="1" applyAlignment="1">
      <x:alignment vertical="top" wrapText="1"/>
    </x:xf>
    <x:xf numFmtId="0" fontId="5181" fillId="13374" borderId="1802" xfId="901" applyNumberFormat="1" applyFont="1" applyFill="1" applyBorder="1" applyAlignment="1">
      <x:alignment vertical="top" wrapText="1"/>
    </x:xf>
    <x:xf numFmtId="2" fontId="5180" fillId="13380" borderId="1802" xfId="901" applyNumberFormat="1" applyFont="1" applyFill="1" applyBorder="1" applyAlignment="1">
      <x:alignment horizontal="right" vertical="top" wrapText="1"/>
    </x:xf>
    <x:xf numFmtId="0" fontId="5180" fillId="13380" borderId="1803" xfId="9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74" borderId="1802" xfId="901" applyNumberFormat="1" applyFont="1" applyFill="1" applyBorder="1" applyAlignment="1">
      <x:alignment wrapText="1"/>
    </x:xf>
    <x:xf numFmtId="0" fontId="5181" fillId="13377" borderId="1802" xfId="901" applyNumberFormat="1" applyFont="1" applyFill="1" applyBorder="1" applyAlignment="1">
      <x:alignment horizontal="center" vertical="center" wrapText="1"/>
    </x:xf>
    <x:xf numFmtId="0" fontId="5181" fillId="13377" borderId="1803" xfId="901" applyNumberFormat="1" applyFont="1" applyFill="1" applyBorder="1" applyAlignment="1">
      <x:alignment horizontal="center" vertical="center" wrapText="1"/>
    </x:xf>
    <x:xf numFmtId="0" fontId="5179" fillId="13374" borderId="1802" xfId="901" applyNumberFormat="1" applyFont="1" applyFill="1" applyBorder="1" applyAlignment="1">
      <x:alignment vertical="center" wrapText="1"/>
    </x:xf>
    <x:xf numFmtId="0" fontId="5180" fillId="13378" borderId="1802" xfId="901" applyNumberFormat="1" applyFont="1" applyFill="1" applyBorder="1" applyAlignment="1">
      <x:alignment vertical="center" wrapText="1"/>
    </x:xf>
    <x:xf numFmtId="0" fontId="5180" fillId="13378" borderId="1803" xfId="901" applyNumberFormat="1" applyFont="1" applyFill="1" applyBorder="1" applyAlignment="1">
      <x:alignment vertical="center" wrapText="1"/>
    </x:xf>
    <x:xf numFmtId="0" fontId="5180" fillId="13379" borderId="1802" xfId="901" applyNumberFormat="1" applyFont="1" applyFill="1" applyBorder="1" applyAlignment="1">
      <x:alignment vertical="center" wrapText="1"/>
    </x:xf>
    <x:xf numFmtId="0" fontId="5180" fillId="13379" borderId="1803" xfId="901" applyNumberFormat="1" applyFont="1" applyFill="1" applyBorder="1" applyAlignment="1">
      <x:alignment vertical="center" wrapText="1"/>
    </x:xf>
    <x:xf numFmtId="0" fontId="5180" fillId="13380" borderId="1802" xfId="901" applyNumberFormat="1" applyFont="1" applyFill="1" applyBorder="1" applyAlignment="1">
      <x:alignment vertical="center" wrapText="1"/>
    </x:xf>
    <x:xf numFmtId="200" fontId="5180" fillId="13380" borderId="1802" xfId="901" applyNumberFormat="1" applyFont="1" applyFill="1" applyBorder="1" applyAlignment="1">
      <x:alignment horizontal="right" vertical="center" wrapText="1"/>
    </x:xf>
    <x:xf numFmtId="2" fontId="5180" fillId="13380" borderId="1802" xfId="901" applyNumberFormat="1" applyFont="1" applyFill="1" applyBorder="1" applyAlignment="1">
      <x:alignment horizontal="right" vertical="center" wrapText="1"/>
    </x:xf>
    <x:xf numFmtId="0" fontId="5180" fillId="13380" borderId="1803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1" fillId="13381" borderId="1802" xfId="901" applyNumberFormat="1" applyFont="1" applyFill="1" applyBorder="1" applyAlignment="1">
      <x:alignment horizontal="center" vertical="center" wrapText="1"/>
    </x:xf>
    <x:xf numFmtId="0" fontId="5181" fillId="13381" borderId="1803" xfId="901" applyNumberFormat="1" applyFont="1" applyFill="1" applyBorder="1" applyAlignment="1">
      <x:alignment horizontal="center" vertical="center" wrapText="1"/>
    </x:xf>
    <x:xf numFmtId="0" fontId="5179" fillId="13381" borderId="1802" xfId="901" applyNumberFormat="1" applyFont="1" applyFill="1" applyBorder="1" applyAlignment="1">
      <x:alignment vertical="center" wrapText="1"/>
    </x:xf>
    <x:xf numFmtId="0" fontId="5181" fillId="13381" borderId="1802" xfId="901" applyNumberFormat="1" applyFont="1" applyFill="1" applyBorder="1" applyAlignment="1">
      <x:alignment vertical="center" wrapText="1"/>
    </x:xf>
    <x:xf numFmtId="0" fontId="5180" fillId="13382" borderId="1802" xfId="901" applyNumberFormat="1" applyFont="1" applyFill="1" applyBorder="1" applyAlignment="1">
      <x:alignment vertical="center" wrapText="1"/>
    </x:xf>
    <x:xf numFmtId="0" fontId="5180" fillId="13382" borderId="1803" xfId="901" applyNumberFormat="1" applyFont="1" applyFill="1" applyBorder="1" applyAlignment="1">
      <x:alignment vertical="center" wrapText="1"/>
    </x:xf>
    <x:xf numFmtId="0" fontId="5179" fillId="13382" borderId="1802" xfId="901" applyNumberFormat="1" applyFont="1" applyFill="1" applyBorder="1" applyAlignment="1">
      <x:alignment vertical="center" wrapText="1"/>
    </x:xf>
    <x:xf numFmtId="0" fontId="5182" fillId="13382" borderId="1802" xfId="901" applyNumberFormat="1" applyFont="1" applyFill="1" applyBorder="1" applyAlignment="1">
      <x:alignment vertical="center" wrapText="1"/>
    </x:xf>
    <x:xf numFmtId="0" fontId="5182" fillId="13382" borderId="1803" xfId="901" applyNumberFormat="1" applyFont="1" applyFill="1" applyBorder="1" applyAlignment="1">
      <x:alignment vertical="center" wrapText="1"/>
    </x:xf>
    <x:xf numFmtId="0" fontId="5180" fillId="13383" borderId="1802" xfId="901" applyNumberFormat="1" applyFont="1" applyFill="1" applyBorder="1" applyAlignment="1">
      <x:alignment vertical="center" wrapText="1"/>
    </x:xf>
    <x:xf numFmtId="0" fontId="5180" fillId="13383" borderId="1803" xfId="901" applyNumberFormat="1" applyFont="1" applyFill="1" applyBorder="1" applyAlignment="1">
      <x:alignment vertical="center" wrapText="1"/>
    </x:xf>
    <x:xf numFmtId="0" fontId="5179" fillId="13383" borderId="1802" xfId="901" applyNumberFormat="1" applyFont="1" applyFill="1" applyBorder="1" applyAlignment="1">
      <x:alignment vertical="center" wrapText="1"/>
    </x:xf>
    <x:xf numFmtId="0" fontId="5182" fillId="13383" borderId="1802" xfId="901" applyNumberFormat="1" applyFont="1" applyFill="1" applyBorder="1" applyAlignment="1">
      <x:alignment vertical="center" wrapText="1"/>
    </x:xf>
    <x:xf numFmtId="0" fontId="5182" fillId="13383" borderId="1803" xfId="901" applyNumberFormat="1" applyFont="1" applyFill="1" applyBorder="1" applyAlignment="1">
      <x:alignment vertical="center" wrapText="1"/>
    </x:xf>
    <x:xf numFmtId="0" fontId="5180" fillId="13384" borderId="1802" xfId="901" applyNumberFormat="1" applyFont="1" applyFill="1" applyBorder="1" applyAlignment="1">
      <x:alignment vertical="center" wrapText="1"/>
    </x:xf>
    <x:xf numFmtId="200" fontId="5180" fillId="13384" borderId="1802" xfId="901" applyNumberFormat="1" applyFont="1" applyFill="1" applyBorder="1" applyAlignment="1">
      <x:alignment horizontal="right" vertical="center" wrapText="1"/>
    </x:xf>
    <x:xf numFmtId="2" fontId="5180" fillId="13384" borderId="1802" xfId="901" applyNumberFormat="1" applyFont="1" applyFill="1" applyBorder="1" applyAlignment="1">
      <x:alignment horizontal="right" vertical="center" wrapText="1"/>
    </x:xf>
    <x:xf numFmtId="0" fontId="5180" fillId="13384" borderId="1803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84" borderId="1802" xfId="901" applyNumberFormat="1" applyFont="1" applyFill="1" applyBorder="1" applyAlignment="1">
      <x:alignment vertical="center" wrapText="1"/>
    </x:xf>
    <x:xf numFmtId="0" fontId="5180" fillId="13385" borderId="1802" xfId="901" applyNumberFormat="1" applyFont="1" applyFill="1" applyBorder="1" applyAlignment="1">
      <x:alignment vertical="center" wrapText="1"/>
    </x:xf>
    <x:xf numFmtId="200" fontId="5180" fillId="13385" borderId="1802" xfId="901" applyNumberFormat="1" applyFont="1" applyFill="1" applyBorder="1" applyAlignment="1">
      <x:alignment horizontal="right" vertical="center" wrapText="1"/>
    </x:xf>
    <x:xf numFmtId="2" fontId="5180" fillId="13385" borderId="1802" xfId="901" applyNumberFormat="1" applyFont="1" applyFill="1" applyBorder="1" applyAlignment="1">
      <x:alignment horizontal="right" vertical="center" wrapText="1"/>
    </x:xf>
    <x:xf numFmtId="0" fontId="5180" fillId="13385" borderId="1803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85" borderId="1802" xfId="901" applyNumberFormat="1" applyFont="1" applyFill="1" applyBorder="1" applyAlignment="1">
      <x:alignment vertical="center" wrapText="1"/>
    </x:xf>
    <x:xf numFmtId="0" fontId="5180" fillId="13380" borderId="1803" xfId="901" applyNumberFormat="1" applyFont="1" applyFill="1" applyBorder="1" applyAlignment="1">
      <x:alignment vertical="center" wrapText="1"/>
    </x:xf>
    <x:xf numFmtId="0" fontId="5180" fillId="13384" borderId="1803" xfId="901" applyNumberFormat="1" applyFont="1" applyFill="1" applyBorder="1" applyAlignment="1">
      <x:alignment vertical="center" wrapText="1"/>
    </x:xf>
    <x:xf numFmtId="0" fontId="5180" fillId="13385" borderId="1803" xfId="901" applyNumberFormat="1" applyFont="1" applyFill="1" applyBorder="1" applyAlignment="1">
      <x:alignment vertical="center" wrapText="1"/>
    </x:xf>
    <x:xf numFmtId="0" fontId="5179" fillId="13374" borderId="1802" xfId="9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74" borderId="1802" xfId="9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80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74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84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85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84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79" fillId="13385" borderId="1802" xfId="9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0" fillId="13376" borderId="1802" xfId="901" applyNumberFormat="1" applyFont="1" applyFill="1" applyBorder="1" applyAlignment="1">
      <x:alignment vertical="center" wrapText="1"/>
    </x:xf>
    <x:xf numFmtId="0" fontId="5180" fillId="13376" borderId="1803" xfId="901" applyNumberFormat="1" applyFont="1" applyFill="1" applyBorder="1" applyAlignment="1">
      <x:alignment vertical="center" wrapText="1"/>
    </x:xf>
    <x:xf numFmtId="0" fontId="5183" fillId="13374" borderId="1802" xfId="901" applyNumberFormat="1" applyFont="1" applyFill="1" applyBorder="1"/>
    <x:xf numFmtId="0" fontId="5183" fillId="13374" borderId="1802" xfId="901" applyNumberFormat="1" applyFont="1" applyFill="1" applyBorder="1" applyAlignment="1">
      <x:alignment vertical="center"/>
    </x:xf>
    <x:xf numFmtId="0" fontId="5183" fillId="13386" borderId="1802" xfId="901" applyNumberFormat="1" applyFont="1" applyFill="1" applyBorder="1" applyAlignment="1">
      <x:alignment vertical="center"/>
    </x:xf>
    <x:xf numFmtId="0" fontId="5184" fillId="13386" borderId="1802" xfId="901" applyNumberFormat="1" applyFont="1" applyFill="1" applyBorder="1" applyAlignment="1">
      <x:alignment vertical="center"/>
    </x:xf>
    <x:xf numFmtId="0" fontId="5184" fillId="13386" borderId="1802" xfId="901" applyNumberFormat="1" applyFont="1" applyFill="1" applyBorder="1" applyAlignment="1">
      <x:alignment vertical="center" wrapText="1"/>
    </x:xf>
    <x:xf numFmtId="0" fontId="5183" fillId="13387" borderId="1802" xfId="901" applyNumberFormat="1" applyFont="1" applyFill="1" applyBorder="1" applyAlignment="1">
      <x:alignment vertical="center"/>
    </x:xf>
    <x:xf numFmtId="0" fontId="5185" fillId="13387" borderId="1802" xfId="901" applyNumberFormat="1" applyFont="1" applyFill="1" applyBorder="1" applyAlignment="1">
      <x:alignment vertical="center"/>
    </x:xf>
    <x:xf numFmtId="0" fontId="5183" fillId="13388" borderId="1802" xfId="901" applyNumberFormat="1" applyFont="1" applyFill="1" applyBorder="1" applyAlignment="1">
      <x:alignment vertical="center"/>
    </x:xf>
    <x:xf numFmtId="0" fontId="5183" fillId="13374" borderId="1802" xfId="901" applyNumberFormat="1" applyFont="1" applyFill="1" applyBorder="1" applyAlignment="1">
      <x:alignment vertical="center" wrapText="1"/>
    </x:xf>
    <x:xf numFmtId="201" fontId="5183" fillId="13374" borderId="1802" xfId="901" applyNumberFormat="1" applyFont="1" applyFill="1" applyBorder="1" applyAlignment="1">
      <x:alignment vertical="center"/>
    </x:xf>
    <x:xf numFmtId="200" fontId="5183" fillId="13374" borderId="1802" xfId="901" applyNumberFormat="1" applyFont="1" applyFill="1" applyBorder="1" applyAlignment="1">
      <x:alignment vertical="center"/>
    </x:xf>
    <x:xf numFmtId="0" fontId="5186" fillId="13389" borderId="1804" xfId="902"/>
    <x:xf numFmtId="0" fontId="5186" fillId="13391" borderId="1804" xfId="902" applyNumberFormat="1" applyFont="1" applyFill="1" applyBorder="1"/>
    <x:xf numFmtId="0" fontId="5187" fillId="13391" borderId="1804" xfId="902" applyNumberFormat="1" applyFont="1" applyFill="1" applyBorder="1"/>
    <x:xf numFmtId="0" fontId="5187" fillId="13391" borderId="1804" xfId="902" applyNumberFormat="1" applyFont="1" applyFill="1" applyBorder="1" applyAlignment="1">
      <x:alignment wrapText="1"/>
    </x:xf>
    <x:xf numFmtId="0" fontId="5187" fillId="13391" borderId="1804" xfId="902" applyNumberFormat="1" applyFont="1" applyFill="1" applyBorder="1" applyAlignment="1">
      <x:alignment vertical="top" wrapText="1"/>
    </x:xf>
    <x:xf numFmtId="0" fontId="5187" fillId="13392" borderId="1804" xfId="902" applyNumberFormat="1" applyFont="1" applyFill="1" applyBorder="1" applyAlignment="1">
      <x:alignment vertical="top" wrapText="1"/>
    </x:xf>
    <x:xf numFmtId="0" fontId="5188" fillId="13392" borderId="1804" xfId="902" applyNumberFormat="1" applyFont="1" applyFill="1" applyBorder="1" applyAlignment="1">
      <x:alignment vertical="top" wrapText="1"/>
    </x:xf>
    <x:xf numFmtId="0" fontId="5188" fillId="13392" borderId="1804" xfId="902" applyNumberFormat="1" applyFont="1" applyFill="1" applyBorder="1" applyAlignment="1">
      <x:alignment horizontal="center" vertical="top" wrapText="1"/>
    </x:xf>
    <x:xf numFmtId="0" fontId="5187" fillId="13393" borderId="1804" xfId="902" applyNumberFormat="1" applyFont="1" applyFill="1" applyBorder="1" applyAlignment="1">
      <x:alignment vertical="top" wrapText="1"/>
    </x:xf>
    <x:xf numFmtId="0" fontId="5187" fillId="13394" borderId="1804" xfId="902" applyNumberFormat="1" applyFont="1" applyFill="1" applyBorder="1" applyAlignment="1">
      <x:alignment vertical="top" wrapText="1"/>
    </x:xf>
    <x:xf numFmtId="0" fontId="5188" fillId="13392" borderId="1805" xfId="902" applyNumberFormat="1" applyFont="1" applyFill="1" applyBorder="1" applyAlignment="1">
      <x:alignment horizontal="center" vertical="top" wrapText="1"/>
    </x:xf>
    <x:xf numFmtId="0" fontId="5187" fillId="13393" borderId="1805" xfId="902" applyNumberFormat="1" applyFont="1" applyFill="1" applyBorder="1" applyAlignment="1">
      <x:alignment vertical="top" wrapText="1"/>
    </x:xf>
    <x:xf numFmtId="0" fontId="5187" fillId="13394" borderId="1805" xfId="902" applyNumberFormat="1" applyFont="1" applyFill="1" applyBorder="1" applyAlignment="1">
      <x:alignment vertical="top" wrapText="1"/>
    </x:xf>
    <x:xf numFmtId="0" fontId="5187" fillId="13391" borderId="1805" xfId="902" applyNumberFormat="1" applyFont="1" applyFill="1" applyBorder="1" applyAlignment="1">
      <x:alignment vertical="top" wrapText="1"/>
    </x:xf>
    <x:xf numFmtId="200" fontId="5187" fillId="13391" borderId="1804" xfId="902" applyNumberFormat="1" applyFont="1" applyFill="1" applyBorder="1" applyAlignment="1">
      <x:alignment vertical="top" wrapText="1"/>
    </x:xf>
    <x:xf numFmtId="200" fontId="5187" fillId="13391" borderId="1804" xfId="902" applyNumberFormat="1" applyFont="1" applyFill="1" applyBorder="1" applyAlignment="1">
      <x:alignment horizontal="right" vertical="top" wrapText="1"/>
    </x:xf>
    <x:xf numFmtId="0" fontId="5187" fillId="13395" borderId="1804" xfId="902" applyNumberFormat="1" applyFont="1" applyFill="1" applyBorder="1" applyAlignment="1">
      <x:alignment vertical="top" wrapText="1"/>
    </x:xf>
    <x:xf numFmtId="0" fontId="5187" fillId="13395" borderId="1805" xfId="902" applyNumberFormat="1" applyFont="1" applyFill="1" applyBorder="1" applyAlignment="1">
      <x:alignment vertical="top" wrapText="1"/>
    </x:xf>
    <x:xf numFmtId="200" fontId="5187" fillId="13395" borderId="1804" xfId="902" applyNumberFormat="1" applyFont="1" applyFill="1" applyBorder="1" applyAlignment="1">
      <x:alignment vertical="top" wrapText="1"/>
    </x:xf>
    <x:xf numFmtId="200" fontId="5187" fillId="13395" borderId="1804" xfId="902" applyNumberFormat="1" applyFont="1" applyFill="1" applyBorder="1" applyAlignment="1">
      <x:alignment horizontal="right" vertical="top" wrapText="1"/>
    </x:xf>
    <x:xf numFmtId="0" fontId="5187" fillId="13391" borderId="1804" xfId="9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395" borderId="1804" xfId="9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389" borderId="1804" xfId="902" applyNumberFormat="1" applyFont="1" applyFill="1" applyBorder="1"/>
    <x:xf numFmtId="0" fontId="5187" fillId="13389" borderId="1804" xfId="902" applyNumberFormat="1" applyFont="1" applyFill="1" applyBorder="1" applyAlignment="1">
      <x:alignment wrapText="1"/>
    </x:xf>
    <x:xf numFmtId="0" fontId="5187" fillId="13389" borderId="1804" xfId="902" applyNumberFormat="1" applyFont="1" applyFill="1" applyBorder="1" applyAlignment="1">
      <x:alignment vertical="top" wrapText="1"/>
    </x:xf>
    <x:xf numFmtId="0" fontId="5188" fillId="13389" borderId="1804" xfId="902" applyNumberFormat="1" applyFont="1" applyFill="1" applyBorder="1" applyAlignment="1">
      <x:alignment vertical="top" wrapText="1"/>
    </x:xf>
    <x:xf numFmtId="2" fontId="5187" fillId="13395" borderId="1804" xfId="902" applyNumberFormat="1" applyFont="1" applyFill="1" applyBorder="1" applyAlignment="1">
      <x:alignment horizontal="right" vertical="top" wrapText="1"/>
    </x:xf>
    <x:xf numFmtId="0" fontId="5187" fillId="13395" borderId="1805" xfId="9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389" borderId="1804" xfId="902" applyNumberFormat="1" applyFont="1" applyFill="1" applyBorder="1" applyAlignment="1">
      <x:alignment wrapText="1"/>
    </x:xf>
    <x:xf numFmtId="0" fontId="5188" fillId="13392" borderId="1804" xfId="902" applyNumberFormat="1" applyFont="1" applyFill="1" applyBorder="1" applyAlignment="1">
      <x:alignment horizontal="center" vertical="center" wrapText="1"/>
    </x:xf>
    <x:xf numFmtId="0" fontId="5188" fillId="13392" borderId="1805" xfId="902" applyNumberFormat="1" applyFont="1" applyFill="1" applyBorder="1" applyAlignment="1">
      <x:alignment horizontal="center" vertical="center" wrapText="1"/>
    </x:xf>
    <x:xf numFmtId="0" fontId="5186" fillId="13389" borderId="1804" xfId="902" applyNumberFormat="1" applyFont="1" applyFill="1" applyBorder="1" applyAlignment="1">
      <x:alignment vertical="center" wrapText="1"/>
    </x:xf>
    <x:xf numFmtId="0" fontId="5187" fillId="13393" borderId="1804" xfId="902" applyNumberFormat="1" applyFont="1" applyFill="1" applyBorder="1" applyAlignment="1">
      <x:alignment vertical="center" wrapText="1"/>
    </x:xf>
    <x:xf numFmtId="0" fontId="5187" fillId="13393" borderId="1805" xfId="902" applyNumberFormat="1" applyFont="1" applyFill="1" applyBorder="1" applyAlignment="1">
      <x:alignment vertical="center" wrapText="1"/>
    </x:xf>
    <x:xf numFmtId="0" fontId="5187" fillId="13394" borderId="1804" xfId="902" applyNumberFormat="1" applyFont="1" applyFill="1" applyBorder="1" applyAlignment="1">
      <x:alignment vertical="center" wrapText="1"/>
    </x:xf>
    <x:xf numFmtId="0" fontId="5187" fillId="13394" borderId="1805" xfId="902" applyNumberFormat="1" applyFont="1" applyFill="1" applyBorder="1" applyAlignment="1">
      <x:alignment vertical="center" wrapText="1"/>
    </x:xf>
    <x:xf numFmtId="0" fontId="5187" fillId="13395" borderId="1804" xfId="902" applyNumberFormat="1" applyFont="1" applyFill="1" applyBorder="1" applyAlignment="1">
      <x:alignment vertical="center" wrapText="1"/>
    </x:xf>
    <x:xf numFmtId="200" fontId="5187" fillId="13395" borderId="1804" xfId="902" applyNumberFormat="1" applyFont="1" applyFill="1" applyBorder="1" applyAlignment="1">
      <x:alignment horizontal="right" vertical="center" wrapText="1"/>
    </x:xf>
    <x:xf numFmtId="2" fontId="5187" fillId="13395" borderId="1804" xfId="902" applyNumberFormat="1" applyFont="1" applyFill="1" applyBorder="1" applyAlignment="1">
      <x:alignment horizontal="right" vertical="center" wrapText="1"/>
    </x:xf>
    <x:xf numFmtId="0" fontId="5187" fillId="13395" borderId="1805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8" fillId="13396" borderId="1804" xfId="902" applyNumberFormat="1" applyFont="1" applyFill="1" applyBorder="1" applyAlignment="1">
      <x:alignment horizontal="center" vertical="center" wrapText="1"/>
    </x:xf>
    <x:xf numFmtId="0" fontId="5188" fillId="13396" borderId="1805" xfId="902" applyNumberFormat="1" applyFont="1" applyFill="1" applyBorder="1" applyAlignment="1">
      <x:alignment horizontal="center" vertical="center" wrapText="1"/>
    </x:xf>
    <x:xf numFmtId="0" fontId="5186" fillId="13396" borderId="1804" xfId="902" applyNumberFormat="1" applyFont="1" applyFill="1" applyBorder="1" applyAlignment="1">
      <x:alignment vertical="center" wrapText="1"/>
    </x:xf>
    <x:xf numFmtId="0" fontId="5188" fillId="13396" borderId="1804" xfId="902" applyNumberFormat="1" applyFont="1" applyFill="1" applyBorder="1" applyAlignment="1">
      <x:alignment vertical="center" wrapText="1"/>
    </x:xf>
    <x:xf numFmtId="0" fontId="5187" fillId="13397" borderId="1804" xfId="902" applyNumberFormat="1" applyFont="1" applyFill="1" applyBorder="1" applyAlignment="1">
      <x:alignment vertical="center" wrapText="1"/>
    </x:xf>
    <x:xf numFmtId="0" fontId="5187" fillId="13397" borderId="1805" xfId="902" applyNumberFormat="1" applyFont="1" applyFill="1" applyBorder="1" applyAlignment="1">
      <x:alignment vertical="center" wrapText="1"/>
    </x:xf>
    <x:xf numFmtId="0" fontId="5186" fillId="13397" borderId="1804" xfId="902" applyNumberFormat="1" applyFont="1" applyFill="1" applyBorder="1" applyAlignment="1">
      <x:alignment vertical="center" wrapText="1"/>
    </x:xf>
    <x:xf numFmtId="0" fontId="5189" fillId="13397" borderId="1804" xfId="902" applyNumberFormat="1" applyFont="1" applyFill="1" applyBorder="1" applyAlignment="1">
      <x:alignment vertical="center" wrapText="1"/>
    </x:xf>
    <x:xf numFmtId="0" fontId="5189" fillId="13397" borderId="1805" xfId="902" applyNumberFormat="1" applyFont="1" applyFill="1" applyBorder="1" applyAlignment="1">
      <x:alignment vertical="center" wrapText="1"/>
    </x:xf>
    <x:xf numFmtId="0" fontId="5187" fillId="13398" borderId="1804" xfId="902" applyNumberFormat="1" applyFont="1" applyFill="1" applyBorder="1" applyAlignment="1">
      <x:alignment vertical="center" wrapText="1"/>
    </x:xf>
    <x:xf numFmtId="0" fontId="5187" fillId="13398" borderId="1805" xfId="902" applyNumberFormat="1" applyFont="1" applyFill="1" applyBorder="1" applyAlignment="1">
      <x:alignment vertical="center" wrapText="1"/>
    </x:xf>
    <x:xf numFmtId="0" fontId="5186" fillId="13398" borderId="1804" xfId="902" applyNumberFormat="1" applyFont="1" applyFill="1" applyBorder="1" applyAlignment="1">
      <x:alignment vertical="center" wrapText="1"/>
    </x:xf>
    <x:xf numFmtId="0" fontId="5189" fillId="13398" borderId="1804" xfId="902" applyNumberFormat="1" applyFont="1" applyFill="1" applyBorder="1" applyAlignment="1">
      <x:alignment vertical="center" wrapText="1"/>
    </x:xf>
    <x:xf numFmtId="0" fontId="5189" fillId="13398" borderId="1805" xfId="902" applyNumberFormat="1" applyFont="1" applyFill="1" applyBorder="1" applyAlignment="1">
      <x:alignment vertical="center" wrapText="1"/>
    </x:xf>
    <x:xf numFmtId="0" fontId="5187" fillId="13399" borderId="1804" xfId="902" applyNumberFormat="1" applyFont="1" applyFill="1" applyBorder="1" applyAlignment="1">
      <x:alignment vertical="center" wrapText="1"/>
    </x:xf>
    <x:xf numFmtId="200" fontId="5187" fillId="13399" borderId="1804" xfId="902" applyNumberFormat="1" applyFont="1" applyFill="1" applyBorder="1" applyAlignment="1">
      <x:alignment horizontal="right" vertical="center" wrapText="1"/>
    </x:xf>
    <x:xf numFmtId="2" fontId="5187" fillId="13399" borderId="1804" xfId="902" applyNumberFormat="1" applyFont="1" applyFill="1" applyBorder="1" applyAlignment="1">
      <x:alignment horizontal="right" vertical="center" wrapText="1"/>
    </x:xf>
    <x:xf numFmtId="0" fontId="5187" fillId="13399" borderId="1805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399" borderId="1804" xfId="902" applyNumberFormat="1" applyFont="1" applyFill="1" applyBorder="1" applyAlignment="1">
      <x:alignment vertical="center" wrapText="1"/>
    </x:xf>
    <x:xf numFmtId="0" fontId="5187" fillId="13400" borderId="1804" xfId="902" applyNumberFormat="1" applyFont="1" applyFill="1" applyBorder="1" applyAlignment="1">
      <x:alignment vertical="center" wrapText="1"/>
    </x:xf>
    <x:xf numFmtId="200" fontId="5187" fillId="13400" borderId="1804" xfId="902" applyNumberFormat="1" applyFont="1" applyFill="1" applyBorder="1" applyAlignment="1">
      <x:alignment horizontal="right" vertical="center" wrapText="1"/>
    </x:xf>
    <x:xf numFmtId="2" fontId="5187" fillId="13400" borderId="1804" xfId="902" applyNumberFormat="1" applyFont="1" applyFill="1" applyBorder="1" applyAlignment="1">
      <x:alignment horizontal="right" vertical="center" wrapText="1"/>
    </x:xf>
    <x:xf numFmtId="0" fontId="5187" fillId="13400" borderId="1805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400" borderId="1804" xfId="902" applyNumberFormat="1" applyFont="1" applyFill="1" applyBorder="1" applyAlignment="1">
      <x:alignment vertical="center" wrapText="1"/>
    </x:xf>
    <x:xf numFmtId="0" fontId="5187" fillId="13395" borderId="1805" xfId="902" applyNumberFormat="1" applyFont="1" applyFill="1" applyBorder="1" applyAlignment="1">
      <x:alignment vertical="center" wrapText="1"/>
    </x:xf>
    <x:xf numFmtId="0" fontId="5187" fillId="13399" borderId="1805" xfId="902" applyNumberFormat="1" applyFont="1" applyFill="1" applyBorder="1" applyAlignment="1">
      <x:alignment vertical="center" wrapText="1"/>
    </x:xf>
    <x:xf numFmtId="0" fontId="5187" fillId="13400" borderId="1805" xfId="902" applyNumberFormat="1" applyFont="1" applyFill="1" applyBorder="1" applyAlignment="1">
      <x:alignment vertical="center" wrapText="1"/>
    </x:xf>
    <x:xf numFmtId="0" fontId="5186" fillId="13389" borderId="1804" xfId="9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389" borderId="1804" xfId="9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395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389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399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400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399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6" fillId="13400" borderId="1804" xfId="9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7" fillId="13391" borderId="1804" xfId="902" applyNumberFormat="1" applyFont="1" applyFill="1" applyBorder="1" applyAlignment="1">
      <x:alignment vertical="center" wrapText="1"/>
    </x:xf>
    <x:xf numFmtId="0" fontId="5187" fillId="13391" borderId="1805" xfId="902" applyNumberFormat="1" applyFont="1" applyFill="1" applyBorder="1" applyAlignment="1">
      <x:alignment vertical="center" wrapText="1"/>
    </x:xf>
    <x:xf numFmtId="0" fontId="5190" fillId="13401" borderId="1806" xfId="903"/>
    <x:xf numFmtId="0" fontId="5190" fillId="13403" borderId="1806" xfId="903" applyNumberFormat="1" applyFont="1" applyFill="1" applyBorder="1"/>
    <x:xf numFmtId="0" fontId="5191" fillId="13403" borderId="1806" xfId="903" applyNumberFormat="1" applyFont="1" applyFill="1" applyBorder="1"/>
    <x:xf numFmtId="0" fontId="5191" fillId="13403" borderId="1806" xfId="903" applyNumberFormat="1" applyFont="1" applyFill="1" applyBorder="1" applyAlignment="1">
      <x:alignment wrapText="1"/>
    </x:xf>
    <x:xf numFmtId="0" fontId="5191" fillId="13403" borderId="1806" xfId="903" applyNumberFormat="1" applyFont="1" applyFill="1" applyBorder="1" applyAlignment="1">
      <x:alignment vertical="top" wrapText="1"/>
    </x:xf>
    <x:xf numFmtId="0" fontId="5191" fillId="13404" borderId="1806" xfId="903" applyNumberFormat="1" applyFont="1" applyFill="1" applyBorder="1" applyAlignment="1">
      <x:alignment vertical="top" wrapText="1"/>
    </x:xf>
    <x:xf numFmtId="0" fontId="5192" fillId="13404" borderId="1806" xfId="903" applyNumberFormat="1" applyFont="1" applyFill="1" applyBorder="1" applyAlignment="1">
      <x:alignment vertical="top" wrapText="1"/>
    </x:xf>
    <x:xf numFmtId="0" fontId="5192" fillId="13404" borderId="1806" xfId="903" applyNumberFormat="1" applyFont="1" applyFill="1" applyBorder="1" applyAlignment="1">
      <x:alignment horizontal="center" vertical="top" wrapText="1"/>
    </x:xf>
    <x:xf numFmtId="0" fontId="5191" fillId="13405" borderId="1806" xfId="903" applyNumberFormat="1" applyFont="1" applyFill="1" applyBorder="1" applyAlignment="1">
      <x:alignment vertical="top" wrapText="1"/>
    </x:xf>
    <x:xf numFmtId="0" fontId="5191" fillId="13406" borderId="1806" xfId="903" applyNumberFormat="1" applyFont="1" applyFill="1" applyBorder="1" applyAlignment="1">
      <x:alignment vertical="top" wrapText="1"/>
    </x:xf>
    <x:xf numFmtId="0" fontId="5192" fillId="13404" borderId="1807" xfId="903" applyNumberFormat="1" applyFont="1" applyFill="1" applyBorder="1" applyAlignment="1">
      <x:alignment horizontal="center" vertical="top" wrapText="1"/>
    </x:xf>
    <x:xf numFmtId="0" fontId="5191" fillId="13405" borderId="1807" xfId="903" applyNumberFormat="1" applyFont="1" applyFill="1" applyBorder="1" applyAlignment="1">
      <x:alignment vertical="top" wrapText="1"/>
    </x:xf>
    <x:xf numFmtId="0" fontId="5191" fillId="13406" borderId="1807" xfId="903" applyNumberFormat="1" applyFont="1" applyFill="1" applyBorder="1" applyAlignment="1">
      <x:alignment vertical="top" wrapText="1"/>
    </x:xf>
    <x:xf numFmtId="0" fontId="5191" fillId="13403" borderId="1807" xfId="903" applyNumberFormat="1" applyFont="1" applyFill="1" applyBorder="1" applyAlignment="1">
      <x:alignment vertical="top" wrapText="1"/>
    </x:xf>
    <x:xf numFmtId="200" fontId="5191" fillId="13403" borderId="1806" xfId="903" applyNumberFormat="1" applyFont="1" applyFill="1" applyBorder="1" applyAlignment="1">
      <x:alignment vertical="top" wrapText="1"/>
    </x:xf>
    <x:xf numFmtId="200" fontId="5191" fillId="13403" borderId="1806" xfId="903" applyNumberFormat="1" applyFont="1" applyFill="1" applyBorder="1" applyAlignment="1">
      <x:alignment horizontal="right" vertical="top" wrapText="1"/>
    </x:xf>
    <x:xf numFmtId="0" fontId="5191" fillId="13407" borderId="1806" xfId="903" applyNumberFormat="1" applyFont="1" applyFill="1" applyBorder="1" applyAlignment="1">
      <x:alignment vertical="top" wrapText="1"/>
    </x:xf>
    <x:xf numFmtId="0" fontId="5191" fillId="13407" borderId="1807" xfId="903" applyNumberFormat="1" applyFont="1" applyFill="1" applyBorder="1" applyAlignment="1">
      <x:alignment vertical="top" wrapText="1"/>
    </x:xf>
    <x:xf numFmtId="200" fontId="5191" fillId="13407" borderId="1806" xfId="903" applyNumberFormat="1" applyFont="1" applyFill="1" applyBorder="1" applyAlignment="1">
      <x:alignment vertical="top" wrapText="1"/>
    </x:xf>
    <x:xf numFmtId="200" fontId="5191" fillId="13407" borderId="1806" xfId="903" applyNumberFormat="1" applyFont="1" applyFill="1" applyBorder="1" applyAlignment="1">
      <x:alignment horizontal="right" vertical="top" wrapText="1"/>
    </x:xf>
    <x:xf numFmtId="0" fontId="5191" fillId="13403" borderId="1806" xfId="9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07" borderId="1806" xfId="9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01" borderId="1806" xfId="903" applyNumberFormat="1" applyFont="1" applyFill="1" applyBorder="1"/>
    <x:xf numFmtId="0" fontId="5191" fillId="13401" borderId="1806" xfId="903" applyNumberFormat="1" applyFont="1" applyFill="1" applyBorder="1" applyAlignment="1">
      <x:alignment wrapText="1"/>
    </x:xf>
    <x:xf numFmtId="0" fontId="5191" fillId="13401" borderId="1806" xfId="903" applyNumberFormat="1" applyFont="1" applyFill="1" applyBorder="1" applyAlignment="1">
      <x:alignment vertical="top" wrapText="1"/>
    </x:xf>
    <x:xf numFmtId="0" fontId="5192" fillId="13401" borderId="1806" xfId="903" applyNumberFormat="1" applyFont="1" applyFill="1" applyBorder="1" applyAlignment="1">
      <x:alignment vertical="top" wrapText="1"/>
    </x:xf>
    <x:xf numFmtId="2" fontId="5191" fillId="13407" borderId="1806" xfId="903" applyNumberFormat="1" applyFont="1" applyFill="1" applyBorder="1" applyAlignment="1">
      <x:alignment horizontal="right" vertical="top" wrapText="1"/>
    </x:xf>
    <x:xf numFmtId="0" fontId="5191" fillId="13407" borderId="1807" xfId="9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01" borderId="1806" xfId="903" applyNumberFormat="1" applyFont="1" applyFill="1" applyBorder="1" applyAlignment="1">
      <x:alignment wrapText="1"/>
    </x:xf>
    <x:xf numFmtId="0" fontId="5192" fillId="13404" borderId="1806" xfId="903" applyNumberFormat="1" applyFont="1" applyFill="1" applyBorder="1" applyAlignment="1">
      <x:alignment horizontal="center" vertical="center" wrapText="1"/>
    </x:xf>
    <x:xf numFmtId="0" fontId="5192" fillId="13404" borderId="1807" xfId="903" applyNumberFormat="1" applyFont="1" applyFill="1" applyBorder="1" applyAlignment="1">
      <x:alignment horizontal="center" vertical="center" wrapText="1"/>
    </x:xf>
    <x:xf numFmtId="0" fontId="5190" fillId="13401" borderId="1806" xfId="903" applyNumberFormat="1" applyFont="1" applyFill="1" applyBorder="1" applyAlignment="1">
      <x:alignment vertical="center" wrapText="1"/>
    </x:xf>
    <x:xf numFmtId="0" fontId="5191" fillId="13405" borderId="1806" xfId="903" applyNumberFormat="1" applyFont="1" applyFill="1" applyBorder="1" applyAlignment="1">
      <x:alignment vertical="center" wrapText="1"/>
    </x:xf>
    <x:xf numFmtId="0" fontId="5191" fillId="13405" borderId="1807" xfId="903" applyNumberFormat="1" applyFont="1" applyFill="1" applyBorder="1" applyAlignment="1">
      <x:alignment vertical="center" wrapText="1"/>
    </x:xf>
    <x:xf numFmtId="0" fontId="5191" fillId="13406" borderId="1806" xfId="903" applyNumberFormat="1" applyFont="1" applyFill="1" applyBorder="1" applyAlignment="1">
      <x:alignment vertical="center" wrapText="1"/>
    </x:xf>
    <x:xf numFmtId="0" fontId="5191" fillId="13406" borderId="1807" xfId="903" applyNumberFormat="1" applyFont="1" applyFill="1" applyBorder="1" applyAlignment="1">
      <x:alignment vertical="center" wrapText="1"/>
    </x:xf>
    <x:xf numFmtId="0" fontId="5191" fillId="13407" borderId="1806" xfId="903" applyNumberFormat="1" applyFont="1" applyFill="1" applyBorder="1" applyAlignment="1">
      <x:alignment vertical="center" wrapText="1"/>
    </x:xf>
    <x:xf numFmtId="200" fontId="5191" fillId="13407" borderId="1806" xfId="903" applyNumberFormat="1" applyFont="1" applyFill="1" applyBorder="1" applyAlignment="1">
      <x:alignment horizontal="right" vertical="center" wrapText="1"/>
    </x:xf>
    <x:xf numFmtId="2" fontId="5191" fillId="13407" borderId="1806" xfId="903" applyNumberFormat="1" applyFont="1" applyFill="1" applyBorder="1" applyAlignment="1">
      <x:alignment horizontal="right" vertical="center" wrapText="1"/>
    </x:xf>
    <x:xf numFmtId="0" fontId="5191" fillId="13407" borderId="1807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2" fillId="13408" borderId="1806" xfId="903" applyNumberFormat="1" applyFont="1" applyFill="1" applyBorder="1" applyAlignment="1">
      <x:alignment horizontal="center" vertical="center" wrapText="1"/>
    </x:xf>
    <x:xf numFmtId="0" fontId="5192" fillId="13408" borderId="1807" xfId="903" applyNumberFormat="1" applyFont="1" applyFill="1" applyBorder="1" applyAlignment="1">
      <x:alignment horizontal="center" vertical="center" wrapText="1"/>
    </x:xf>
    <x:xf numFmtId="0" fontId="5190" fillId="13408" borderId="1806" xfId="903" applyNumberFormat="1" applyFont="1" applyFill="1" applyBorder="1" applyAlignment="1">
      <x:alignment vertical="center" wrapText="1"/>
    </x:xf>
    <x:xf numFmtId="0" fontId="5192" fillId="13408" borderId="1806" xfId="903" applyNumberFormat="1" applyFont="1" applyFill="1" applyBorder="1" applyAlignment="1">
      <x:alignment vertical="center" wrapText="1"/>
    </x:xf>
    <x:xf numFmtId="0" fontId="5191" fillId="13409" borderId="1806" xfId="903" applyNumberFormat="1" applyFont="1" applyFill="1" applyBorder="1" applyAlignment="1">
      <x:alignment vertical="center" wrapText="1"/>
    </x:xf>
    <x:xf numFmtId="0" fontId="5191" fillId="13409" borderId="1807" xfId="903" applyNumberFormat="1" applyFont="1" applyFill="1" applyBorder="1" applyAlignment="1">
      <x:alignment vertical="center" wrapText="1"/>
    </x:xf>
    <x:xf numFmtId="0" fontId="5190" fillId="13409" borderId="1806" xfId="903" applyNumberFormat="1" applyFont="1" applyFill="1" applyBorder="1" applyAlignment="1">
      <x:alignment vertical="center" wrapText="1"/>
    </x:xf>
    <x:xf numFmtId="0" fontId="5193" fillId="13409" borderId="1806" xfId="903" applyNumberFormat="1" applyFont="1" applyFill="1" applyBorder="1" applyAlignment="1">
      <x:alignment vertical="center" wrapText="1"/>
    </x:xf>
    <x:xf numFmtId="0" fontId="5193" fillId="13409" borderId="1807" xfId="903" applyNumberFormat="1" applyFont="1" applyFill="1" applyBorder="1" applyAlignment="1">
      <x:alignment vertical="center" wrapText="1"/>
    </x:xf>
    <x:xf numFmtId="0" fontId="5191" fillId="13410" borderId="1806" xfId="903" applyNumberFormat="1" applyFont="1" applyFill="1" applyBorder="1" applyAlignment="1">
      <x:alignment vertical="center" wrapText="1"/>
    </x:xf>
    <x:xf numFmtId="0" fontId="5191" fillId="13410" borderId="1807" xfId="903" applyNumberFormat="1" applyFont="1" applyFill="1" applyBorder="1" applyAlignment="1">
      <x:alignment vertical="center" wrapText="1"/>
    </x:xf>
    <x:xf numFmtId="0" fontId="5190" fillId="13410" borderId="1806" xfId="903" applyNumberFormat="1" applyFont="1" applyFill="1" applyBorder="1" applyAlignment="1">
      <x:alignment vertical="center" wrapText="1"/>
    </x:xf>
    <x:xf numFmtId="0" fontId="5193" fillId="13410" borderId="1806" xfId="903" applyNumberFormat="1" applyFont="1" applyFill="1" applyBorder="1" applyAlignment="1">
      <x:alignment vertical="center" wrapText="1"/>
    </x:xf>
    <x:xf numFmtId="0" fontId="5193" fillId="13410" borderId="1807" xfId="903" applyNumberFormat="1" applyFont="1" applyFill="1" applyBorder="1" applyAlignment="1">
      <x:alignment vertical="center" wrapText="1"/>
    </x:xf>
    <x:xf numFmtId="0" fontId="5191" fillId="13411" borderId="1806" xfId="903" applyNumberFormat="1" applyFont="1" applyFill="1" applyBorder="1" applyAlignment="1">
      <x:alignment vertical="center" wrapText="1"/>
    </x:xf>
    <x:xf numFmtId="200" fontId="5191" fillId="13411" borderId="1806" xfId="903" applyNumberFormat="1" applyFont="1" applyFill="1" applyBorder="1" applyAlignment="1">
      <x:alignment horizontal="right" vertical="center" wrapText="1"/>
    </x:xf>
    <x:xf numFmtId="2" fontId="5191" fillId="13411" borderId="1806" xfId="903" applyNumberFormat="1" applyFont="1" applyFill="1" applyBorder="1" applyAlignment="1">
      <x:alignment horizontal="right" vertical="center" wrapText="1"/>
    </x:xf>
    <x:xf numFmtId="0" fontId="5191" fillId="13411" borderId="1807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11" borderId="1806" xfId="903" applyNumberFormat="1" applyFont="1" applyFill="1" applyBorder="1" applyAlignment="1">
      <x:alignment vertical="center" wrapText="1"/>
    </x:xf>
    <x:xf numFmtId="0" fontId="5191" fillId="13412" borderId="1806" xfId="903" applyNumberFormat="1" applyFont="1" applyFill="1" applyBorder="1" applyAlignment="1">
      <x:alignment vertical="center" wrapText="1"/>
    </x:xf>
    <x:xf numFmtId="200" fontId="5191" fillId="13412" borderId="1806" xfId="903" applyNumberFormat="1" applyFont="1" applyFill="1" applyBorder="1" applyAlignment="1">
      <x:alignment horizontal="right" vertical="center" wrapText="1"/>
    </x:xf>
    <x:xf numFmtId="2" fontId="5191" fillId="13412" borderId="1806" xfId="903" applyNumberFormat="1" applyFont="1" applyFill="1" applyBorder="1" applyAlignment="1">
      <x:alignment horizontal="right" vertical="center" wrapText="1"/>
    </x:xf>
    <x:xf numFmtId="0" fontId="5191" fillId="13412" borderId="1807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12" borderId="1806" xfId="903" applyNumberFormat="1" applyFont="1" applyFill="1" applyBorder="1" applyAlignment="1">
      <x:alignment vertical="center" wrapText="1"/>
    </x:xf>
    <x:xf numFmtId="0" fontId="5191" fillId="13407" borderId="1807" xfId="903" applyNumberFormat="1" applyFont="1" applyFill="1" applyBorder="1" applyAlignment="1">
      <x:alignment vertical="center" wrapText="1"/>
    </x:xf>
    <x:xf numFmtId="0" fontId="5191" fillId="13411" borderId="1807" xfId="903" applyNumberFormat="1" applyFont="1" applyFill="1" applyBorder="1" applyAlignment="1">
      <x:alignment vertical="center" wrapText="1"/>
    </x:xf>
    <x:xf numFmtId="0" fontId="5191" fillId="13412" borderId="1807" xfId="903" applyNumberFormat="1" applyFont="1" applyFill="1" applyBorder="1" applyAlignment="1">
      <x:alignment vertical="center" wrapText="1"/>
    </x:xf>
    <x:xf numFmtId="0" fontId="5190" fillId="13401" borderId="1806" xfId="9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01" borderId="1806" xfId="9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07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01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11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12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11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0" fillId="13412" borderId="1806" xfId="9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1" fillId="13403" borderId="1806" xfId="903" applyNumberFormat="1" applyFont="1" applyFill="1" applyBorder="1" applyAlignment="1">
      <x:alignment vertical="center" wrapText="1"/>
    </x:xf>
    <x:xf numFmtId="0" fontId="5191" fillId="13403" borderId="1807" xfId="903" applyNumberFormat="1" applyFont="1" applyFill="1" applyBorder="1" applyAlignment="1">
      <x:alignment vertical="center" wrapText="1"/>
    </x:xf>
    <x:xf numFmtId="0" fontId="5194" fillId="13401" borderId="1806" xfId="903" applyNumberFormat="1" applyFont="1" applyFill="1" applyBorder="1"/>
    <x:xf numFmtId="0" fontId="5194" fillId="13401" borderId="1806" xfId="903" applyNumberFormat="1" applyFont="1" applyFill="1" applyBorder="1" applyAlignment="1">
      <x:alignment vertical="center"/>
    </x:xf>
    <x:xf numFmtId="0" fontId="5194" fillId="13413" borderId="1806" xfId="903" applyNumberFormat="1" applyFont="1" applyFill="1" applyBorder="1" applyAlignment="1">
      <x:alignment vertical="center"/>
    </x:xf>
    <x:xf numFmtId="0" fontId="5195" fillId="13413" borderId="1806" xfId="903" applyNumberFormat="1" applyFont="1" applyFill="1" applyBorder="1" applyAlignment="1">
      <x:alignment vertical="center"/>
    </x:xf>
    <x:xf numFmtId="0" fontId="5195" fillId="13413" borderId="1806" xfId="903" applyNumberFormat="1" applyFont="1" applyFill="1" applyBorder="1" applyAlignment="1">
      <x:alignment vertical="center" wrapText="1"/>
    </x:xf>
    <x:xf numFmtId="0" fontId="5194" fillId="13414" borderId="1806" xfId="903" applyNumberFormat="1" applyFont="1" applyFill="1" applyBorder="1" applyAlignment="1">
      <x:alignment vertical="center"/>
    </x:xf>
    <x:xf numFmtId="0" fontId="5196" fillId="13414" borderId="1806" xfId="903" applyNumberFormat="1" applyFont="1" applyFill="1" applyBorder="1" applyAlignment="1">
      <x:alignment vertical="center"/>
    </x:xf>
    <x:xf numFmtId="0" fontId="5194" fillId="13415" borderId="1806" xfId="903" applyNumberFormat="1" applyFont="1" applyFill="1" applyBorder="1" applyAlignment="1">
      <x:alignment vertical="center"/>
    </x:xf>
    <x:xf numFmtId="0" fontId="5194" fillId="13401" borderId="1806" xfId="903" applyNumberFormat="1" applyFont="1" applyFill="1" applyBorder="1" applyAlignment="1">
      <x:alignment vertical="center" wrapText="1"/>
    </x:xf>
    <x:xf numFmtId="201" fontId="5194" fillId="13401" borderId="1806" xfId="903" applyNumberFormat="1" applyFont="1" applyFill="1" applyBorder="1" applyAlignment="1">
      <x:alignment vertical="center"/>
    </x:xf>
    <x:xf numFmtId="200" fontId="5194" fillId="13401" borderId="1806" xfId="903" applyNumberFormat="1" applyFont="1" applyFill="1" applyBorder="1" applyAlignment="1">
      <x:alignment vertical="center"/>
    </x:xf>
    <x:xf numFmtId="0" fontId="5194" fillId="13389" borderId="1804" xfId="902" applyNumberFormat="1" applyFont="1" applyFill="1" applyBorder="1"/>
    <x:xf numFmtId="0" fontId="5194" fillId="13389" borderId="1804" xfId="902" applyNumberFormat="1" applyFont="1" applyFill="1" applyBorder="1" applyAlignment="1">
      <x:alignment vertical="center"/>
    </x:xf>
    <x:xf numFmtId="0" fontId="5194" fillId="13416" borderId="1804" xfId="902" applyNumberFormat="1" applyFont="1" applyFill="1" applyBorder="1" applyAlignment="1">
      <x:alignment vertical="center"/>
    </x:xf>
    <x:xf numFmtId="0" fontId="5197" fillId="13416" borderId="1804" xfId="902" applyNumberFormat="1" applyFont="1" applyFill="1" applyBorder="1" applyAlignment="1">
      <x:alignment vertical="center"/>
    </x:xf>
    <x:xf numFmtId="0" fontId="5197" fillId="13416" borderId="1804" xfId="902" applyNumberFormat="1" applyFont="1" applyFill="1" applyBorder="1" applyAlignment="1">
      <x:alignment vertical="center" wrapText="1"/>
    </x:xf>
    <x:xf numFmtId="0" fontId="5194" fillId="13417" borderId="1804" xfId="902" applyNumberFormat="1" applyFont="1" applyFill="1" applyBorder="1" applyAlignment="1">
      <x:alignment vertical="center"/>
    </x:xf>
    <x:xf numFmtId="0" fontId="5197" fillId="13417" borderId="1804" xfId="902" applyNumberFormat="1" applyFont="1" applyFill="1" applyBorder="1" applyAlignment="1">
      <x:alignment vertical="center"/>
    </x:xf>
    <x:xf numFmtId="0" fontId="5194" fillId="13418" borderId="1804" xfId="902" applyNumberFormat="1" applyFont="1" applyFill="1" applyBorder="1" applyAlignment="1">
      <x:alignment vertical="center"/>
    </x:xf>
    <x:xf numFmtId="200" fontId="5194" fillId="13389" borderId="1804" xfId="902" applyNumberFormat="1" applyFont="1" applyFill="1" applyBorder="1" applyAlignment="1">
      <x:alignment vertical="center"/>
    </x:xf>
    <x:xf numFmtId="0" fontId="5194" fillId="13389" borderId="1804" xfId="9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4" fillId="13389" borderId="1804" xfId="9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83" fillId="13362" borderId="1800" xfId="900" applyNumberFormat="1" applyFont="1" applyFill="1" applyBorder="1"/>
    <x:xf numFmtId="0" fontId="5183" fillId="13362" borderId="1800" xfId="900" applyNumberFormat="1" applyFont="1" applyFill="1" applyBorder="1" applyAlignment="1">
      <x:alignment vertical="center"/>
    </x:xf>
    <x:xf numFmtId="0" fontId="5183" fillId="13419" borderId="1800" xfId="900" applyNumberFormat="1" applyFont="1" applyFill="1" applyBorder="1" applyAlignment="1">
      <x:alignment vertical="center"/>
    </x:xf>
    <x:xf numFmtId="0" fontId="5197" fillId="13419" borderId="1800" xfId="900" applyNumberFormat="1" applyFont="1" applyFill="1" applyBorder="1" applyAlignment="1">
      <x:alignment vertical="center"/>
    </x:xf>
    <x:xf numFmtId="0" fontId="5197" fillId="13419" borderId="1800" xfId="900" applyNumberFormat="1" applyFont="1" applyFill="1" applyBorder="1" applyAlignment="1">
      <x:alignment vertical="center" wrapText="1"/>
    </x:xf>
    <x:xf numFmtId="0" fontId="5183" fillId="13420" borderId="1800" xfId="900" applyNumberFormat="1" applyFont="1" applyFill="1" applyBorder="1" applyAlignment="1">
      <x:alignment vertical="center"/>
    </x:xf>
    <x:xf numFmtId="0" fontId="5197" fillId="13420" borderId="1800" xfId="900" applyNumberFormat="1" applyFont="1" applyFill="1" applyBorder="1" applyAlignment="1">
      <x:alignment vertical="center"/>
    </x:xf>
    <x:xf numFmtId="0" fontId="5183" fillId="13421" borderId="1800" xfId="900" applyNumberFormat="1" applyFont="1" applyFill="1" applyBorder="1" applyAlignment="1">
      <x:alignment vertical="center"/>
    </x:xf>
    <x:xf numFmtId="200" fontId="5183" fillId="13362" borderId="1800" xfId="900" applyNumberFormat="1" applyFont="1" applyFill="1" applyBorder="1" applyAlignment="1">
      <x:alignment vertical="center"/>
    </x:xf>
    <x:xf numFmtId="0" fontId="5198" fillId="13422" borderId="1808" xfId="904"/>
    <x:xf numFmtId="0" fontId="5198" fillId="13424" borderId="1808" xfId="904" applyNumberFormat="1" applyFont="1" applyFill="1" applyBorder="1"/>
    <x:xf numFmtId="0" fontId="5199" fillId="13424" borderId="1808" xfId="904" applyNumberFormat="1" applyFont="1" applyFill="1" applyBorder="1"/>
    <x:xf numFmtId="0" fontId="5199" fillId="13424" borderId="1808" xfId="904" applyNumberFormat="1" applyFont="1" applyFill="1" applyBorder="1" applyAlignment="1">
      <x:alignment wrapText="1"/>
    </x:xf>
    <x:xf numFmtId="0" fontId="5199" fillId="13424" borderId="1808" xfId="904" applyNumberFormat="1" applyFont="1" applyFill="1" applyBorder="1" applyAlignment="1">
      <x:alignment vertical="top" wrapText="1"/>
    </x:xf>
    <x:xf numFmtId="0" fontId="5199" fillId="13425" borderId="1808" xfId="904" applyNumberFormat="1" applyFont="1" applyFill="1" applyBorder="1" applyAlignment="1">
      <x:alignment vertical="top" wrapText="1"/>
    </x:xf>
    <x:xf numFmtId="0" fontId="5200" fillId="13425" borderId="1808" xfId="904" applyNumberFormat="1" applyFont="1" applyFill="1" applyBorder="1" applyAlignment="1">
      <x:alignment vertical="top" wrapText="1"/>
    </x:xf>
    <x:xf numFmtId="0" fontId="5200" fillId="13425" borderId="1808" xfId="904" applyNumberFormat="1" applyFont="1" applyFill="1" applyBorder="1" applyAlignment="1">
      <x:alignment horizontal="center" vertical="top" wrapText="1"/>
    </x:xf>
    <x:xf numFmtId="0" fontId="5199" fillId="13426" borderId="1808" xfId="904" applyNumberFormat="1" applyFont="1" applyFill="1" applyBorder="1" applyAlignment="1">
      <x:alignment vertical="top" wrapText="1"/>
    </x:xf>
    <x:xf numFmtId="0" fontId="5199" fillId="13427" borderId="1808" xfId="904" applyNumberFormat="1" applyFont="1" applyFill="1" applyBorder="1" applyAlignment="1">
      <x:alignment vertical="top" wrapText="1"/>
    </x:xf>
    <x:xf numFmtId="0" fontId="5200" fillId="13425" borderId="1809" xfId="904" applyNumberFormat="1" applyFont="1" applyFill="1" applyBorder="1" applyAlignment="1">
      <x:alignment horizontal="center" vertical="top" wrapText="1"/>
    </x:xf>
    <x:xf numFmtId="0" fontId="5199" fillId="13426" borderId="1809" xfId="904" applyNumberFormat="1" applyFont="1" applyFill="1" applyBorder="1" applyAlignment="1">
      <x:alignment vertical="top" wrapText="1"/>
    </x:xf>
    <x:xf numFmtId="0" fontId="5199" fillId="13427" borderId="1809" xfId="904" applyNumberFormat="1" applyFont="1" applyFill="1" applyBorder="1" applyAlignment="1">
      <x:alignment vertical="top" wrapText="1"/>
    </x:xf>
    <x:xf numFmtId="0" fontId="5199" fillId="13424" borderId="1809" xfId="904" applyNumberFormat="1" applyFont="1" applyFill="1" applyBorder="1" applyAlignment="1">
      <x:alignment vertical="top" wrapText="1"/>
    </x:xf>
    <x:xf numFmtId="200" fontId="5199" fillId="13424" borderId="1808" xfId="904" applyNumberFormat="1" applyFont="1" applyFill="1" applyBorder="1" applyAlignment="1">
      <x:alignment vertical="top" wrapText="1"/>
    </x:xf>
    <x:xf numFmtId="200" fontId="5199" fillId="13424" borderId="1808" xfId="904" applyNumberFormat="1" applyFont="1" applyFill="1" applyBorder="1" applyAlignment="1">
      <x:alignment horizontal="right" vertical="top" wrapText="1"/>
    </x:xf>
    <x:xf numFmtId="0" fontId="5199" fillId="13428" borderId="1808" xfId="904" applyNumberFormat="1" applyFont="1" applyFill="1" applyBorder="1" applyAlignment="1">
      <x:alignment vertical="top" wrapText="1"/>
    </x:xf>
    <x:xf numFmtId="0" fontId="5199" fillId="13428" borderId="1809" xfId="904" applyNumberFormat="1" applyFont="1" applyFill="1" applyBorder="1" applyAlignment="1">
      <x:alignment vertical="top" wrapText="1"/>
    </x:xf>
    <x:xf numFmtId="200" fontId="5199" fillId="13428" borderId="1808" xfId="904" applyNumberFormat="1" applyFont="1" applyFill="1" applyBorder="1" applyAlignment="1">
      <x:alignment vertical="top" wrapText="1"/>
    </x:xf>
    <x:xf numFmtId="200" fontId="5199" fillId="13428" borderId="1808" xfId="904" applyNumberFormat="1" applyFont="1" applyFill="1" applyBorder="1" applyAlignment="1">
      <x:alignment horizontal="right" vertical="top" wrapText="1"/>
    </x:xf>
    <x:xf numFmtId="0" fontId="5199" fillId="13424" borderId="1808" xfId="9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28" borderId="1808" xfId="9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22" borderId="1808" xfId="904" applyNumberFormat="1" applyFont="1" applyFill="1" applyBorder="1"/>
    <x:xf numFmtId="0" fontId="5199" fillId="13422" borderId="1808" xfId="904" applyNumberFormat="1" applyFont="1" applyFill="1" applyBorder="1" applyAlignment="1">
      <x:alignment wrapText="1"/>
    </x:xf>
    <x:xf numFmtId="0" fontId="5199" fillId="13422" borderId="1808" xfId="904" applyNumberFormat="1" applyFont="1" applyFill="1" applyBorder="1" applyAlignment="1">
      <x:alignment vertical="top" wrapText="1"/>
    </x:xf>
    <x:xf numFmtId="0" fontId="5200" fillId="13422" borderId="1808" xfId="904" applyNumberFormat="1" applyFont="1" applyFill="1" applyBorder="1" applyAlignment="1">
      <x:alignment vertical="top" wrapText="1"/>
    </x:xf>
    <x:xf numFmtId="2" fontId="5199" fillId="13428" borderId="1808" xfId="904" applyNumberFormat="1" applyFont="1" applyFill="1" applyBorder="1" applyAlignment="1">
      <x:alignment horizontal="right" vertical="top" wrapText="1"/>
    </x:xf>
    <x:xf numFmtId="0" fontId="5199" fillId="13428" borderId="1809" xfId="9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22" borderId="1808" xfId="904" applyNumberFormat="1" applyFont="1" applyFill="1" applyBorder="1" applyAlignment="1">
      <x:alignment wrapText="1"/>
    </x:xf>
    <x:xf numFmtId="0" fontId="5200" fillId="13425" borderId="1808" xfId="904" applyNumberFormat="1" applyFont="1" applyFill="1" applyBorder="1" applyAlignment="1">
      <x:alignment horizontal="center" vertical="center" wrapText="1"/>
    </x:xf>
    <x:xf numFmtId="0" fontId="5200" fillId="13425" borderId="1809" xfId="904" applyNumberFormat="1" applyFont="1" applyFill="1" applyBorder="1" applyAlignment="1">
      <x:alignment horizontal="center" vertical="center" wrapText="1"/>
    </x:xf>
    <x:xf numFmtId="0" fontId="5198" fillId="13422" borderId="1808" xfId="904" applyNumberFormat="1" applyFont="1" applyFill="1" applyBorder="1" applyAlignment="1">
      <x:alignment vertical="center" wrapText="1"/>
    </x:xf>
    <x:xf numFmtId="0" fontId="5199" fillId="13426" borderId="1808" xfId="904" applyNumberFormat="1" applyFont="1" applyFill="1" applyBorder="1" applyAlignment="1">
      <x:alignment vertical="center" wrapText="1"/>
    </x:xf>
    <x:xf numFmtId="0" fontId="5199" fillId="13426" borderId="1809" xfId="904" applyNumberFormat="1" applyFont="1" applyFill="1" applyBorder="1" applyAlignment="1">
      <x:alignment vertical="center" wrapText="1"/>
    </x:xf>
    <x:xf numFmtId="0" fontId="5199" fillId="13427" borderId="1808" xfId="904" applyNumberFormat="1" applyFont="1" applyFill="1" applyBorder="1" applyAlignment="1">
      <x:alignment vertical="center" wrapText="1"/>
    </x:xf>
    <x:xf numFmtId="0" fontId="5199" fillId="13427" borderId="1809" xfId="904" applyNumberFormat="1" applyFont="1" applyFill="1" applyBorder="1" applyAlignment="1">
      <x:alignment vertical="center" wrapText="1"/>
    </x:xf>
    <x:xf numFmtId="0" fontId="5199" fillId="13428" borderId="1808" xfId="904" applyNumberFormat="1" applyFont="1" applyFill="1" applyBorder="1" applyAlignment="1">
      <x:alignment vertical="center" wrapText="1"/>
    </x:xf>
    <x:xf numFmtId="200" fontId="5199" fillId="13428" borderId="1808" xfId="904" applyNumberFormat="1" applyFont="1" applyFill="1" applyBorder="1" applyAlignment="1">
      <x:alignment horizontal="right" vertical="center" wrapText="1"/>
    </x:xf>
    <x:xf numFmtId="2" fontId="5199" fillId="13428" borderId="1808" xfId="904" applyNumberFormat="1" applyFont="1" applyFill="1" applyBorder="1" applyAlignment="1">
      <x:alignment horizontal="right" vertical="center" wrapText="1"/>
    </x:xf>
    <x:xf numFmtId="0" fontId="5199" fillId="13428" borderId="1809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0" fillId="13429" borderId="1808" xfId="904" applyNumberFormat="1" applyFont="1" applyFill="1" applyBorder="1" applyAlignment="1">
      <x:alignment horizontal="center" vertical="center" wrapText="1"/>
    </x:xf>
    <x:xf numFmtId="0" fontId="5200" fillId="13429" borderId="1809" xfId="904" applyNumberFormat="1" applyFont="1" applyFill="1" applyBorder="1" applyAlignment="1">
      <x:alignment horizontal="center" vertical="center" wrapText="1"/>
    </x:xf>
    <x:xf numFmtId="0" fontId="5198" fillId="13429" borderId="1808" xfId="904" applyNumberFormat="1" applyFont="1" applyFill="1" applyBorder="1" applyAlignment="1">
      <x:alignment vertical="center" wrapText="1"/>
    </x:xf>
    <x:xf numFmtId="0" fontId="5200" fillId="13429" borderId="1808" xfId="904" applyNumberFormat="1" applyFont="1" applyFill="1" applyBorder="1" applyAlignment="1">
      <x:alignment vertical="center" wrapText="1"/>
    </x:xf>
    <x:xf numFmtId="0" fontId="5199" fillId="13430" borderId="1808" xfId="904" applyNumberFormat="1" applyFont="1" applyFill="1" applyBorder="1" applyAlignment="1">
      <x:alignment vertical="center" wrapText="1"/>
    </x:xf>
    <x:xf numFmtId="0" fontId="5199" fillId="13430" borderId="1809" xfId="904" applyNumberFormat="1" applyFont="1" applyFill="1" applyBorder="1" applyAlignment="1">
      <x:alignment vertical="center" wrapText="1"/>
    </x:xf>
    <x:xf numFmtId="0" fontId="5198" fillId="13430" borderId="1808" xfId="904" applyNumberFormat="1" applyFont="1" applyFill="1" applyBorder="1" applyAlignment="1">
      <x:alignment vertical="center" wrapText="1"/>
    </x:xf>
    <x:xf numFmtId="0" fontId="5201" fillId="13430" borderId="1808" xfId="904" applyNumberFormat="1" applyFont="1" applyFill="1" applyBorder="1" applyAlignment="1">
      <x:alignment vertical="center" wrapText="1"/>
    </x:xf>
    <x:xf numFmtId="0" fontId="5201" fillId="13430" borderId="1809" xfId="904" applyNumberFormat="1" applyFont="1" applyFill="1" applyBorder="1" applyAlignment="1">
      <x:alignment vertical="center" wrapText="1"/>
    </x:xf>
    <x:xf numFmtId="0" fontId="5199" fillId="13431" borderId="1808" xfId="904" applyNumberFormat="1" applyFont="1" applyFill="1" applyBorder="1" applyAlignment="1">
      <x:alignment vertical="center" wrapText="1"/>
    </x:xf>
    <x:xf numFmtId="0" fontId="5199" fillId="13431" borderId="1809" xfId="904" applyNumberFormat="1" applyFont="1" applyFill="1" applyBorder="1" applyAlignment="1">
      <x:alignment vertical="center" wrapText="1"/>
    </x:xf>
    <x:xf numFmtId="0" fontId="5198" fillId="13431" borderId="1808" xfId="904" applyNumberFormat="1" applyFont="1" applyFill="1" applyBorder="1" applyAlignment="1">
      <x:alignment vertical="center" wrapText="1"/>
    </x:xf>
    <x:xf numFmtId="0" fontId="5201" fillId="13431" borderId="1808" xfId="904" applyNumberFormat="1" applyFont="1" applyFill="1" applyBorder="1" applyAlignment="1">
      <x:alignment vertical="center" wrapText="1"/>
    </x:xf>
    <x:xf numFmtId="0" fontId="5201" fillId="13431" borderId="1809" xfId="904" applyNumberFormat="1" applyFont="1" applyFill="1" applyBorder="1" applyAlignment="1">
      <x:alignment vertical="center" wrapText="1"/>
    </x:xf>
    <x:xf numFmtId="0" fontId="5199" fillId="13432" borderId="1808" xfId="904" applyNumberFormat="1" applyFont="1" applyFill="1" applyBorder="1" applyAlignment="1">
      <x:alignment vertical="center" wrapText="1"/>
    </x:xf>
    <x:xf numFmtId="200" fontId="5199" fillId="13432" borderId="1808" xfId="904" applyNumberFormat="1" applyFont="1" applyFill="1" applyBorder="1" applyAlignment="1">
      <x:alignment horizontal="right" vertical="center" wrapText="1"/>
    </x:xf>
    <x:xf numFmtId="2" fontId="5199" fillId="13432" borderId="1808" xfId="904" applyNumberFormat="1" applyFont="1" applyFill="1" applyBorder="1" applyAlignment="1">
      <x:alignment horizontal="right" vertical="center" wrapText="1"/>
    </x:xf>
    <x:xf numFmtId="0" fontId="5199" fillId="13432" borderId="1809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32" borderId="1808" xfId="904" applyNumberFormat="1" applyFont="1" applyFill="1" applyBorder="1" applyAlignment="1">
      <x:alignment vertical="center" wrapText="1"/>
    </x:xf>
    <x:xf numFmtId="0" fontId="5199" fillId="13433" borderId="1808" xfId="904" applyNumberFormat="1" applyFont="1" applyFill="1" applyBorder="1" applyAlignment="1">
      <x:alignment vertical="center" wrapText="1"/>
    </x:xf>
    <x:xf numFmtId="200" fontId="5199" fillId="13433" borderId="1808" xfId="904" applyNumberFormat="1" applyFont="1" applyFill="1" applyBorder="1" applyAlignment="1">
      <x:alignment horizontal="right" vertical="center" wrapText="1"/>
    </x:xf>
    <x:xf numFmtId="2" fontId="5199" fillId="13433" borderId="1808" xfId="904" applyNumberFormat="1" applyFont="1" applyFill="1" applyBorder="1" applyAlignment="1">
      <x:alignment horizontal="right" vertical="center" wrapText="1"/>
    </x:xf>
    <x:xf numFmtId="0" fontId="5199" fillId="13433" borderId="1809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33" borderId="1808" xfId="904" applyNumberFormat="1" applyFont="1" applyFill="1" applyBorder="1" applyAlignment="1">
      <x:alignment vertical="center" wrapText="1"/>
    </x:xf>
    <x:xf numFmtId="0" fontId="5199" fillId="13428" borderId="1809" xfId="904" applyNumberFormat="1" applyFont="1" applyFill="1" applyBorder="1" applyAlignment="1">
      <x:alignment vertical="center" wrapText="1"/>
    </x:xf>
    <x:xf numFmtId="0" fontId="5199" fillId="13432" borderId="1809" xfId="904" applyNumberFormat="1" applyFont="1" applyFill="1" applyBorder="1" applyAlignment="1">
      <x:alignment vertical="center" wrapText="1"/>
    </x:xf>
    <x:xf numFmtId="0" fontId="5199" fillId="13433" borderId="1809" xfId="904" applyNumberFormat="1" applyFont="1" applyFill="1" applyBorder="1" applyAlignment="1">
      <x:alignment vertical="center" wrapText="1"/>
    </x:xf>
    <x:xf numFmtId="0" fontId="5198" fillId="13422" borderId="1808" xfId="9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22" borderId="1808" xfId="9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28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22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32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33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32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8" fillId="13433" borderId="1808" xfId="9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99" fillId="13424" borderId="1808" xfId="904" applyNumberFormat="1" applyFont="1" applyFill="1" applyBorder="1" applyAlignment="1">
      <x:alignment vertical="center" wrapText="1"/>
    </x:xf>
    <x:xf numFmtId="0" fontId="5199" fillId="13424" borderId="1809" xfId="904" applyNumberFormat="1" applyFont="1" applyFill="1" applyBorder="1" applyAlignment="1">
      <x:alignment vertical="center" wrapText="1"/>
    </x:xf>
    <x:xf numFmtId="0" fontId="5202" fillId="13434" borderId="1810" xfId="905"/>
    <x:xf numFmtId="0" fontId="5202" fillId="13436" borderId="1810" xfId="905" applyNumberFormat="1" applyFont="1" applyFill="1" applyBorder="1"/>
    <x:xf numFmtId="0" fontId="5203" fillId="13436" borderId="1810" xfId="905" applyNumberFormat="1" applyFont="1" applyFill="1" applyBorder="1"/>
    <x:xf numFmtId="0" fontId="5203" fillId="13436" borderId="1810" xfId="905" applyNumberFormat="1" applyFont="1" applyFill="1" applyBorder="1" applyAlignment="1">
      <x:alignment wrapText="1"/>
    </x:xf>
    <x:xf numFmtId="0" fontId="5203" fillId="13436" borderId="1810" xfId="905" applyNumberFormat="1" applyFont="1" applyFill="1" applyBorder="1" applyAlignment="1">
      <x:alignment vertical="top" wrapText="1"/>
    </x:xf>
    <x:xf numFmtId="0" fontId="5203" fillId="13437" borderId="1810" xfId="905" applyNumberFormat="1" applyFont="1" applyFill="1" applyBorder="1" applyAlignment="1">
      <x:alignment vertical="top" wrapText="1"/>
    </x:xf>
    <x:xf numFmtId="0" fontId="5204" fillId="13437" borderId="1810" xfId="905" applyNumberFormat="1" applyFont="1" applyFill="1" applyBorder="1" applyAlignment="1">
      <x:alignment vertical="top" wrapText="1"/>
    </x:xf>
    <x:xf numFmtId="0" fontId="5204" fillId="13437" borderId="1810" xfId="905" applyNumberFormat="1" applyFont="1" applyFill="1" applyBorder="1" applyAlignment="1">
      <x:alignment horizontal="center" vertical="top" wrapText="1"/>
    </x:xf>
    <x:xf numFmtId="0" fontId="5203" fillId="13438" borderId="1810" xfId="905" applyNumberFormat="1" applyFont="1" applyFill="1" applyBorder="1" applyAlignment="1">
      <x:alignment vertical="top" wrapText="1"/>
    </x:xf>
    <x:xf numFmtId="0" fontId="5203" fillId="13439" borderId="1810" xfId="905" applyNumberFormat="1" applyFont="1" applyFill="1" applyBorder="1" applyAlignment="1">
      <x:alignment vertical="top" wrapText="1"/>
    </x:xf>
    <x:xf numFmtId="0" fontId="5204" fillId="13437" borderId="1811" xfId="905" applyNumberFormat="1" applyFont="1" applyFill="1" applyBorder="1" applyAlignment="1">
      <x:alignment horizontal="center" vertical="top" wrapText="1"/>
    </x:xf>
    <x:xf numFmtId="0" fontId="5203" fillId="13438" borderId="1811" xfId="905" applyNumberFormat="1" applyFont="1" applyFill="1" applyBorder="1" applyAlignment="1">
      <x:alignment vertical="top" wrapText="1"/>
    </x:xf>
    <x:xf numFmtId="0" fontId="5203" fillId="13439" borderId="1811" xfId="905" applyNumberFormat="1" applyFont="1" applyFill="1" applyBorder="1" applyAlignment="1">
      <x:alignment vertical="top" wrapText="1"/>
    </x:xf>
    <x:xf numFmtId="0" fontId="5203" fillId="13436" borderId="1811" xfId="905" applyNumberFormat="1" applyFont="1" applyFill="1" applyBorder="1" applyAlignment="1">
      <x:alignment vertical="top" wrapText="1"/>
    </x:xf>
    <x:xf numFmtId="200" fontId="5203" fillId="13436" borderId="1810" xfId="905" applyNumberFormat="1" applyFont="1" applyFill="1" applyBorder="1" applyAlignment="1">
      <x:alignment vertical="top" wrapText="1"/>
    </x:xf>
    <x:xf numFmtId="200" fontId="5203" fillId="13436" borderId="1810" xfId="905" applyNumberFormat="1" applyFont="1" applyFill="1" applyBorder="1" applyAlignment="1">
      <x:alignment horizontal="right" vertical="top" wrapText="1"/>
    </x:xf>
    <x:xf numFmtId="0" fontId="5203" fillId="13440" borderId="1810" xfId="905" applyNumberFormat="1" applyFont="1" applyFill="1" applyBorder="1" applyAlignment="1">
      <x:alignment vertical="top" wrapText="1"/>
    </x:xf>
    <x:xf numFmtId="0" fontId="5203" fillId="13440" borderId="1811" xfId="905" applyNumberFormat="1" applyFont="1" applyFill="1" applyBorder="1" applyAlignment="1">
      <x:alignment vertical="top" wrapText="1"/>
    </x:xf>
    <x:xf numFmtId="200" fontId="5203" fillId="13440" borderId="1810" xfId="905" applyNumberFormat="1" applyFont="1" applyFill="1" applyBorder="1" applyAlignment="1">
      <x:alignment vertical="top" wrapText="1"/>
    </x:xf>
    <x:xf numFmtId="200" fontId="5203" fillId="13440" borderId="1810" xfId="905" applyNumberFormat="1" applyFont="1" applyFill="1" applyBorder="1" applyAlignment="1">
      <x:alignment horizontal="right" vertical="top" wrapText="1"/>
    </x:xf>
    <x:xf numFmtId="0" fontId="5203" fillId="13436" borderId="1810" xfId="9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40" borderId="1810" xfId="9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34" borderId="1810" xfId="905" applyNumberFormat="1" applyFont="1" applyFill="1" applyBorder="1"/>
    <x:xf numFmtId="0" fontId="5203" fillId="13434" borderId="1810" xfId="905" applyNumberFormat="1" applyFont="1" applyFill="1" applyBorder="1" applyAlignment="1">
      <x:alignment wrapText="1"/>
    </x:xf>
    <x:xf numFmtId="0" fontId="5203" fillId="13434" borderId="1810" xfId="905" applyNumberFormat="1" applyFont="1" applyFill="1" applyBorder="1" applyAlignment="1">
      <x:alignment vertical="top" wrapText="1"/>
    </x:xf>
    <x:xf numFmtId="0" fontId="5204" fillId="13434" borderId="1810" xfId="905" applyNumberFormat="1" applyFont="1" applyFill="1" applyBorder="1" applyAlignment="1">
      <x:alignment vertical="top" wrapText="1"/>
    </x:xf>
    <x:xf numFmtId="2" fontId="5203" fillId="13440" borderId="1810" xfId="905" applyNumberFormat="1" applyFont="1" applyFill="1" applyBorder="1" applyAlignment="1">
      <x:alignment horizontal="right" vertical="top" wrapText="1"/>
    </x:xf>
    <x:xf numFmtId="0" fontId="5203" fillId="13440" borderId="1811" xfId="9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34" borderId="1810" xfId="905" applyNumberFormat="1" applyFont="1" applyFill="1" applyBorder="1" applyAlignment="1">
      <x:alignment wrapText="1"/>
    </x:xf>
    <x:xf numFmtId="0" fontId="5204" fillId="13437" borderId="1810" xfId="905" applyNumberFormat="1" applyFont="1" applyFill="1" applyBorder="1" applyAlignment="1">
      <x:alignment horizontal="center" vertical="center" wrapText="1"/>
    </x:xf>
    <x:xf numFmtId="0" fontId="5204" fillId="13437" borderId="1811" xfId="905" applyNumberFormat="1" applyFont="1" applyFill="1" applyBorder="1" applyAlignment="1">
      <x:alignment horizontal="center" vertical="center" wrapText="1"/>
    </x:xf>
    <x:xf numFmtId="0" fontId="5202" fillId="13434" borderId="1810" xfId="905" applyNumberFormat="1" applyFont="1" applyFill="1" applyBorder="1" applyAlignment="1">
      <x:alignment vertical="center" wrapText="1"/>
    </x:xf>
    <x:xf numFmtId="0" fontId="5203" fillId="13438" borderId="1810" xfId="905" applyNumberFormat="1" applyFont="1" applyFill="1" applyBorder="1" applyAlignment="1">
      <x:alignment vertical="center" wrapText="1"/>
    </x:xf>
    <x:xf numFmtId="0" fontId="5203" fillId="13438" borderId="1811" xfId="905" applyNumberFormat="1" applyFont="1" applyFill="1" applyBorder="1" applyAlignment="1">
      <x:alignment vertical="center" wrapText="1"/>
    </x:xf>
    <x:xf numFmtId="0" fontId="5203" fillId="13439" borderId="1810" xfId="905" applyNumberFormat="1" applyFont="1" applyFill="1" applyBorder="1" applyAlignment="1">
      <x:alignment vertical="center" wrapText="1"/>
    </x:xf>
    <x:xf numFmtId="0" fontId="5203" fillId="13439" borderId="1811" xfId="905" applyNumberFormat="1" applyFont="1" applyFill="1" applyBorder="1" applyAlignment="1">
      <x:alignment vertical="center" wrapText="1"/>
    </x:xf>
    <x:xf numFmtId="0" fontId="5203" fillId="13440" borderId="1810" xfId="905" applyNumberFormat="1" applyFont="1" applyFill="1" applyBorder="1" applyAlignment="1">
      <x:alignment vertical="center" wrapText="1"/>
    </x:xf>
    <x:xf numFmtId="200" fontId="5203" fillId="13440" borderId="1810" xfId="905" applyNumberFormat="1" applyFont="1" applyFill="1" applyBorder="1" applyAlignment="1">
      <x:alignment horizontal="right" vertical="center" wrapText="1"/>
    </x:xf>
    <x:xf numFmtId="2" fontId="5203" fillId="13440" borderId="1810" xfId="905" applyNumberFormat="1" applyFont="1" applyFill="1" applyBorder="1" applyAlignment="1">
      <x:alignment horizontal="right" vertical="center" wrapText="1"/>
    </x:xf>
    <x:xf numFmtId="0" fontId="5203" fillId="13440" borderId="1811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4" fillId="13441" borderId="1810" xfId="905" applyNumberFormat="1" applyFont="1" applyFill="1" applyBorder="1" applyAlignment="1">
      <x:alignment horizontal="center" vertical="center" wrapText="1"/>
    </x:xf>
    <x:xf numFmtId="0" fontId="5204" fillId="13441" borderId="1811" xfId="905" applyNumberFormat="1" applyFont="1" applyFill="1" applyBorder="1" applyAlignment="1">
      <x:alignment horizontal="center" vertical="center" wrapText="1"/>
    </x:xf>
    <x:xf numFmtId="0" fontId="5202" fillId="13441" borderId="1810" xfId="905" applyNumberFormat="1" applyFont="1" applyFill="1" applyBorder="1" applyAlignment="1">
      <x:alignment vertical="center" wrapText="1"/>
    </x:xf>
    <x:xf numFmtId="0" fontId="5204" fillId="13441" borderId="1810" xfId="905" applyNumberFormat="1" applyFont="1" applyFill="1" applyBorder="1" applyAlignment="1">
      <x:alignment vertical="center" wrapText="1"/>
    </x:xf>
    <x:xf numFmtId="0" fontId="5203" fillId="13442" borderId="1810" xfId="905" applyNumberFormat="1" applyFont="1" applyFill="1" applyBorder="1" applyAlignment="1">
      <x:alignment vertical="center" wrapText="1"/>
    </x:xf>
    <x:xf numFmtId="0" fontId="5203" fillId="13442" borderId="1811" xfId="905" applyNumberFormat="1" applyFont="1" applyFill="1" applyBorder="1" applyAlignment="1">
      <x:alignment vertical="center" wrapText="1"/>
    </x:xf>
    <x:xf numFmtId="0" fontId="5202" fillId="13442" borderId="1810" xfId="905" applyNumberFormat="1" applyFont="1" applyFill="1" applyBorder="1" applyAlignment="1">
      <x:alignment vertical="center" wrapText="1"/>
    </x:xf>
    <x:xf numFmtId="0" fontId="5205" fillId="13442" borderId="1810" xfId="905" applyNumberFormat="1" applyFont="1" applyFill="1" applyBorder="1" applyAlignment="1">
      <x:alignment vertical="center" wrapText="1"/>
    </x:xf>
    <x:xf numFmtId="0" fontId="5205" fillId="13442" borderId="1811" xfId="905" applyNumberFormat="1" applyFont="1" applyFill="1" applyBorder="1" applyAlignment="1">
      <x:alignment vertical="center" wrapText="1"/>
    </x:xf>
    <x:xf numFmtId="0" fontId="5203" fillId="13443" borderId="1810" xfId="905" applyNumberFormat="1" applyFont="1" applyFill="1" applyBorder="1" applyAlignment="1">
      <x:alignment vertical="center" wrapText="1"/>
    </x:xf>
    <x:xf numFmtId="0" fontId="5203" fillId="13443" borderId="1811" xfId="905" applyNumberFormat="1" applyFont="1" applyFill="1" applyBorder="1" applyAlignment="1">
      <x:alignment vertical="center" wrapText="1"/>
    </x:xf>
    <x:xf numFmtId="0" fontId="5202" fillId="13443" borderId="1810" xfId="905" applyNumberFormat="1" applyFont="1" applyFill="1" applyBorder="1" applyAlignment="1">
      <x:alignment vertical="center" wrapText="1"/>
    </x:xf>
    <x:xf numFmtId="0" fontId="5205" fillId="13443" borderId="1810" xfId="905" applyNumberFormat="1" applyFont="1" applyFill="1" applyBorder="1" applyAlignment="1">
      <x:alignment vertical="center" wrapText="1"/>
    </x:xf>
    <x:xf numFmtId="0" fontId="5205" fillId="13443" borderId="1811" xfId="905" applyNumberFormat="1" applyFont="1" applyFill="1" applyBorder="1" applyAlignment="1">
      <x:alignment vertical="center" wrapText="1"/>
    </x:xf>
    <x:xf numFmtId="0" fontId="5203" fillId="13444" borderId="1810" xfId="905" applyNumberFormat="1" applyFont="1" applyFill="1" applyBorder="1" applyAlignment="1">
      <x:alignment vertical="center" wrapText="1"/>
    </x:xf>
    <x:xf numFmtId="200" fontId="5203" fillId="13444" borderId="1810" xfId="905" applyNumberFormat="1" applyFont="1" applyFill="1" applyBorder="1" applyAlignment="1">
      <x:alignment horizontal="right" vertical="center" wrapText="1"/>
    </x:xf>
    <x:xf numFmtId="2" fontId="5203" fillId="13444" borderId="1810" xfId="905" applyNumberFormat="1" applyFont="1" applyFill="1" applyBorder="1" applyAlignment="1">
      <x:alignment horizontal="right" vertical="center" wrapText="1"/>
    </x:xf>
    <x:xf numFmtId="0" fontId="5203" fillId="13444" borderId="1811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44" borderId="1810" xfId="905" applyNumberFormat="1" applyFont="1" applyFill="1" applyBorder="1" applyAlignment="1">
      <x:alignment vertical="center" wrapText="1"/>
    </x:xf>
    <x:xf numFmtId="0" fontId="5203" fillId="13445" borderId="1810" xfId="905" applyNumberFormat="1" applyFont="1" applyFill="1" applyBorder="1" applyAlignment="1">
      <x:alignment vertical="center" wrapText="1"/>
    </x:xf>
    <x:xf numFmtId="200" fontId="5203" fillId="13445" borderId="1810" xfId="905" applyNumberFormat="1" applyFont="1" applyFill="1" applyBorder="1" applyAlignment="1">
      <x:alignment horizontal="right" vertical="center" wrapText="1"/>
    </x:xf>
    <x:xf numFmtId="2" fontId="5203" fillId="13445" borderId="1810" xfId="905" applyNumberFormat="1" applyFont="1" applyFill="1" applyBorder="1" applyAlignment="1">
      <x:alignment horizontal="right" vertical="center" wrapText="1"/>
    </x:xf>
    <x:xf numFmtId="0" fontId="5203" fillId="13445" borderId="1811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45" borderId="1810" xfId="905" applyNumberFormat="1" applyFont="1" applyFill="1" applyBorder="1" applyAlignment="1">
      <x:alignment vertical="center" wrapText="1"/>
    </x:xf>
    <x:xf numFmtId="0" fontId="5203" fillId="13440" borderId="1811" xfId="905" applyNumberFormat="1" applyFont="1" applyFill="1" applyBorder="1" applyAlignment="1">
      <x:alignment vertical="center" wrapText="1"/>
    </x:xf>
    <x:xf numFmtId="0" fontId="5203" fillId="13444" borderId="1811" xfId="905" applyNumberFormat="1" applyFont="1" applyFill="1" applyBorder="1" applyAlignment="1">
      <x:alignment vertical="center" wrapText="1"/>
    </x:xf>
    <x:xf numFmtId="0" fontId="5203" fillId="13445" borderId="1811" xfId="905" applyNumberFormat="1" applyFont="1" applyFill="1" applyBorder="1" applyAlignment="1">
      <x:alignment vertical="center" wrapText="1"/>
    </x:xf>
    <x:xf numFmtId="0" fontId="5202" fillId="13434" borderId="1810" xfId="9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34" borderId="1810" xfId="9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40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34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44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45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44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2" fillId="13445" borderId="1810" xfId="9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3" fillId="13436" borderId="1810" xfId="905" applyNumberFormat="1" applyFont="1" applyFill="1" applyBorder="1" applyAlignment="1">
      <x:alignment vertical="center" wrapText="1"/>
    </x:xf>
    <x:xf numFmtId="0" fontId="5203" fillId="13436" borderId="1811" xfId="905" applyNumberFormat="1" applyFont="1" applyFill="1" applyBorder="1" applyAlignment="1">
      <x:alignment vertical="center" wrapText="1"/>
    </x:xf>
    <x:xf numFmtId="0" fontId="5206" fillId="13434" borderId="1810" xfId="905" applyNumberFormat="1" applyFont="1" applyFill="1" applyBorder="1"/>
    <x:xf numFmtId="0" fontId="5206" fillId="13434" borderId="1810" xfId="905" applyNumberFormat="1" applyFont="1" applyFill="1" applyBorder="1" applyAlignment="1">
      <x:alignment vertical="center"/>
    </x:xf>
    <x:xf numFmtId="0" fontId="5206" fillId="13446" borderId="1810" xfId="905" applyNumberFormat="1" applyFont="1" applyFill="1" applyBorder="1" applyAlignment="1">
      <x:alignment vertical="center"/>
    </x:xf>
    <x:xf numFmtId="0" fontId="5207" fillId="13446" borderId="1810" xfId="905" applyNumberFormat="1" applyFont="1" applyFill="1" applyBorder="1" applyAlignment="1">
      <x:alignment vertical="center"/>
    </x:xf>
    <x:xf numFmtId="0" fontId="5207" fillId="13446" borderId="1810" xfId="905" applyNumberFormat="1" applyFont="1" applyFill="1" applyBorder="1" applyAlignment="1">
      <x:alignment vertical="center" wrapText="1"/>
    </x:xf>
    <x:xf numFmtId="0" fontId="5206" fillId="13447" borderId="1810" xfId="905" applyNumberFormat="1" applyFont="1" applyFill="1" applyBorder="1" applyAlignment="1">
      <x:alignment vertical="center"/>
    </x:xf>
    <x:xf numFmtId="0" fontId="5208" fillId="13447" borderId="1810" xfId="905" applyNumberFormat="1" applyFont="1" applyFill="1" applyBorder="1" applyAlignment="1">
      <x:alignment vertical="center"/>
    </x:xf>
    <x:xf numFmtId="0" fontId="5206" fillId="13448" borderId="1810" xfId="905" applyNumberFormat="1" applyFont="1" applyFill="1" applyBorder="1" applyAlignment="1">
      <x:alignment vertical="center"/>
    </x:xf>
    <x:xf numFmtId="0" fontId="5206" fillId="13434" borderId="1810" xfId="905" applyNumberFormat="1" applyFont="1" applyFill="1" applyBorder="1" applyAlignment="1">
      <x:alignment vertical="center" wrapText="1"/>
    </x:xf>
    <x:xf numFmtId="201" fontId="5206" fillId="13434" borderId="1810" xfId="905" applyNumberFormat="1" applyFont="1" applyFill="1" applyBorder="1" applyAlignment="1">
      <x:alignment vertical="center"/>
    </x:xf>
    <x:xf numFmtId="200" fontId="5206" fillId="13434" borderId="1810" xfId="905" applyNumberFormat="1" applyFont="1" applyFill="1" applyBorder="1" applyAlignment="1">
      <x:alignment vertical="center"/>
    </x:xf>
    <x:xf numFmtId="0" fontId="5209" fillId="13449" borderId="1812" xfId="906"/>
    <x:xf numFmtId="0" fontId="5209" fillId="13451" borderId="1812" xfId="906" applyNumberFormat="1" applyFont="1" applyFill="1" applyBorder="1"/>
    <x:xf numFmtId="0" fontId="5210" fillId="13451" borderId="1812" xfId="906" applyNumberFormat="1" applyFont="1" applyFill="1" applyBorder="1"/>
    <x:xf numFmtId="0" fontId="5210" fillId="13451" borderId="1812" xfId="906" applyNumberFormat="1" applyFont="1" applyFill="1" applyBorder="1" applyAlignment="1">
      <x:alignment wrapText="1"/>
    </x:xf>
    <x:xf numFmtId="0" fontId="5210" fillId="13451" borderId="1812" xfId="906" applyNumberFormat="1" applyFont="1" applyFill="1" applyBorder="1" applyAlignment="1">
      <x:alignment vertical="top" wrapText="1"/>
    </x:xf>
    <x:xf numFmtId="0" fontId="5210" fillId="13452" borderId="1812" xfId="906" applyNumberFormat="1" applyFont="1" applyFill="1" applyBorder="1" applyAlignment="1">
      <x:alignment vertical="top" wrapText="1"/>
    </x:xf>
    <x:xf numFmtId="0" fontId="5211" fillId="13452" borderId="1812" xfId="906" applyNumberFormat="1" applyFont="1" applyFill="1" applyBorder="1" applyAlignment="1">
      <x:alignment vertical="top" wrapText="1"/>
    </x:xf>
    <x:xf numFmtId="0" fontId="5211" fillId="13452" borderId="1812" xfId="906" applyNumberFormat="1" applyFont="1" applyFill="1" applyBorder="1" applyAlignment="1">
      <x:alignment horizontal="center" vertical="top" wrapText="1"/>
    </x:xf>
    <x:xf numFmtId="0" fontId="5210" fillId="13453" borderId="1812" xfId="906" applyNumberFormat="1" applyFont="1" applyFill="1" applyBorder="1" applyAlignment="1">
      <x:alignment vertical="top" wrapText="1"/>
    </x:xf>
    <x:xf numFmtId="0" fontId="5210" fillId="13454" borderId="1812" xfId="906" applyNumberFormat="1" applyFont="1" applyFill="1" applyBorder="1" applyAlignment="1">
      <x:alignment vertical="top" wrapText="1"/>
    </x:xf>
    <x:xf numFmtId="0" fontId="5211" fillId="13452" borderId="1813" xfId="906" applyNumberFormat="1" applyFont="1" applyFill="1" applyBorder="1" applyAlignment="1">
      <x:alignment horizontal="center" vertical="top" wrapText="1"/>
    </x:xf>
    <x:xf numFmtId="0" fontId="5210" fillId="13453" borderId="1813" xfId="906" applyNumberFormat="1" applyFont="1" applyFill="1" applyBorder="1" applyAlignment="1">
      <x:alignment vertical="top" wrapText="1"/>
    </x:xf>
    <x:xf numFmtId="0" fontId="5210" fillId="13454" borderId="1813" xfId="906" applyNumberFormat="1" applyFont="1" applyFill="1" applyBorder="1" applyAlignment="1">
      <x:alignment vertical="top" wrapText="1"/>
    </x:xf>
    <x:xf numFmtId="0" fontId="5210" fillId="13451" borderId="1813" xfId="906" applyNumberFormat="1" applyFont="1" applyFill="1" applyBorder="1" applyAlignment="1">
      <x:alignment vertical="top" wrapText="1"/>
    </x:xf>
    <x:xf numFmtId="200" fontId="5210" fillId="13451" borderId="1812" xfId="906" applyNumberFormat="1" applyFont="1" applyFill="1" applyBorder="1" applyAlignment="1">
      <x:alignment vertical="top" wrapText="1"/>
    </x:xf>
    <x:xf numFmtId="200" fontId="5210" fillId="13451" borderId="1812" xfId="906" applyNumberFormat="1" applyFont="1" applyFill="1" applyBorder="1" applyAlignment="1">
      <x:alignment horizontal="right" vertical="top" wrapText="1"/>
    </x:xf>
    <x:xf numFmtId="0" fontId="5210" fillId="13455" borderId="1812" xfId="906" applyNumberFormat="1" applyFont="1" applyFill="1" applyBorder="1" applyAlignment="1">
      <x:alignment vertical="top" wrapText="1"/>
    </x:xf>
    <x:xf numFmtId="0" fontId="5210" fillId="13455" borderId="1813" xfId="906" applyNumberFormat="1" applyFont="1" applyFill="1" applyBorder="1" applyAlignment="1">
      <x:alignment vertical="top" wrapText="1"/>
    </x:xf>
    <x:xf numFmtId="200" fontId="5210" fillId="13455" borderId="1812" xfId="906" applyNumberFormat="1" applyFont="1" applyFill="1" applyBorder="1" applyAlignment="1">
      <x:alignment vertical="top" wrapText="1"/>
    </x:xf>
    <x:xf numFmtId="200" fontId="5210" fillId="13455" borderId="1812" xfId="906" applyNumberFormat="1" applyFont="1" applyFill="1" applyBorder="1" applyAlignment="1">
      <x:alignment horizontal="right" vertical="top" wrapText="1"/>
    </x:xf>
    <x:xf numFmtId="0" fontId="5210" fillId="13451" borderId="1812" xfId="9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55" borderId="1812" xfId="9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49" borderId="1812" xfId="906" applyNumberFormat="1" applyFont="1" applyFill="1" applyBorder="1"/>
    <x:xf numFmtId="0" fontId="5210" fillId="13449" borderId="1812" xfId="906" applyNumberFormat="1" applyFont="1" applyFill="1" applyBorder="1" applyAlignment="1">
      <x:alignment wrapText="1"/>
    </x:xf>
    <x:xf numFmtId="0" fontId="5210" fillId="13449" borderId="1812" xfId="906" applyNumberFormat="1" applyFont="1" applyFill="1" applyBorder="1" applyAlignment="1">
      <x:alignment vertical="top" wrapText="1"/>
    </x:xf>
    <x:xf numFmtId="0" fontId="5211" fillId="13449" borderId="1812" xfId="906" applyNumberFormat="1" applyFont="1" applyFill="1" applyBorder="1" applyAlignment="1">
      <x:alignment vertical="top" wrapText="1"/>
    </x:xf>
    <x:xf numFmtId="2" fontId="5210" fillId="13455" borderId="1812" xfId="906" applyNumberFormat="1" applyFont="1" applyFill="1" applyBorder="1" applyAlignment="1">
      <x:alignment horizontal="right" vertical="top" wrapText="1"/>
    </x:xf>
    <x:xf numFmtId="0" fontId="5210" fillId="13455" borderId="1813" xfId="9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49" borderId="1812" xfId="906" applyNumberFormat="1" applyFont="1" applyFill="1" applyBorder="1" applyAlignment="1">
      <x:alignment wrapText="1"/>
    </x:xf>
    <x:xf numFmtId="0" fontId="5211" fillId="13452" borderId="1812" xfId="906" applyNumberFormat="1" applyFont="1" applyFill="1" applyBorder="1" applyAlignment="1">
      <x:alignment horizontal="center" vertical="center" wrapText="1"/>
    </x:xf>
    <x:xf numFmtId="0" fontId="5211" fillId="13452" borderId="1813" xfId="906" applyNumberFormat="1" applyFont="1" applyFill="1" applyBorder="1" applyAlignment="1">
      <x:alignment horizontal="center" vertical="center" wrapText="1"/>
    </x:xf>
    <x:xf numFmtId="0" fontId="5209" fillId="13449" borderId="1812" xfId="906" applyNumberFormat="1" applyFont="1" applyFill="1" applyBorder="1" applyAlignment="1">
      <x:alignment vertical="center" wrapText="1"/>
    </x:xf>
    <x:xf numFmtId="0" fontId="5210" fillId="13453" borderId="1812" xfId="906" applyNumberFormat="1" applyFont="1" applyFill="1" applyBorder="1" applyAlignment="1">
      <x:alignment vertical="center" wrapText="1"/>
    </x:xf>
    <x:xf numFmtId="0" fontId="5210" fillId="13453" borderId="1813" xfId="906" applyNumberFormat="1" applyFont="1" applyFill="1" applyBorder="1" applyAlignment="1">
      <x:alignment vertical="center" wrapText="1"/>
    </x:xf>
    <x:xf numFmtId="0" fontId="5210" fillId="13454" borderId="1812" xfId="906" applyNumberFormat="1" applyFont="1" applyFill="1" applyBorder="1" applyAlignment="1">
      <x:alignment vertical="center" wrapText="1"/>
    </x:xf>
    <x:xf numFmtId="0" fontId="5210" fillId="13454" borderId="1813" xfId="906" applyNumberFormat="1" applyFont="1" applyFill="1" applyBorder="1" applyAlignment="1">
      <x:alignment vertical="center" wrapText="1"/>
    </x:xf>
    <x:xf numFmtId="0" fontId="5210" fillId="13455" borderId="1812" xfId="906" applyNumberFormat="1" applyFont="1" applyFill="1" applyBorder="1" applyAlignment="1">
      <x:alignment vertical="center" wrapText="1"/>
    </x:xf>
    <x:xf numFmtId="200" fontId="5210" fillId="13455" borderId="1812" xfId="906" applyNumberFormat="1" applyFont="1" applyFill="1" applyBorder="1" applyAlignment="1">
      <x:alignment horizontal="right" vertical="center" wrapText="1"/>
    </x:xf>
    <x:xf numFmtId="2" fontId="5210" fillId="13455" borderId="1812" xfId="906" applyNumberFormat="1" applyFont="1" applyFill="1" applyBorder="1" applyAlignment="1">
      <x:alignment horizontal="right" vertical="center" wrapText="1"/>
    </x:xf>
    <x:xf numFmtId="0" fontId="5210" fillId="13455" borderId="1813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1" fillId="13456" borderId="1812" xfId="906" applyNumberFormat="1" applyFont="1" applyFill="1" applyBorder="1" applyAlignment="1">
      <x:alignment horizontal="center" vertical="center" wrapText="1"/>
    </x:xf>
    <x:xf numFmtId="0" fontId="5211" fillId="13456" borderId="1813" xfId="906" applyNumberFormat="1" applyFont="1" applyFill="1" applyBorder="1" applyAlignment="1">
      <x:alignment horizontal="center" vertical="center" wrapText="1"/>
    </x:xf>
    <x:xf numFmtId="0" fontId="5209" fillId="13456" borderId="1812" xfId="906" applyNumberFormat="1" applyFont="1" applyFill="1" applyBorder="1" applyAlignment="1">
      <x:alignment vertical="center" wrapText="1"/>
    </x:xf>
    <x:xf numFmtId="0" fontId="5211" fillId="13456" borderId="1812" xfId="906" applyNumberFormat="1" applyFont="1" applyFill="1" applyBorder="1" applyAlignment="1">
      <x:alignment vertical="center" wrapText="1"/>
    </x:xf>
    <x:xf numFmtId="0" fontId="5210" fillId="13457" borderId="1812" xfId="906" applyNumberFormat="1" applyFont="1" applyFill="1" applyBorder="1" applyAlignment="1">
      <x:alignment vertical="center" wrapText="1"/>
    </x:xf>
    <x:xf numFmtId="0" fontId="5210" fillId="13457" borderId="1813" xfId="906" applyNumberFormat="1" applyFont="1" applyFill="1" applyBorder="1" applyAlignment="1">
      <x:alignment vertical="center" wrapText="1"/>
    </x:xf>
    <x:xf numFmtId="0" fontId="5209" fillId="13457" borderId="1812" xfId="906" applyNumberFormat="1" applyFont="1" applyFill="1" applyBorder="1" applyAlignment="1">
      <x:alignment vertical="center" wrapText="1"/>
    </x:xf>
    <x:xf numFmtId="0" fontId="5212" fillId="13457" borderId="1812" xfId="906" applyNumberFormat="1" applyFont="1" applyFill="1" applyBorder="1" applyAlignment="1">
      <x:alignment vertical="center" wrapText="1"/>
    </x:xf>
    <x:xf numFmtId="0" fontId="5212" fillId="13457" borderId="1813" xfId="906" applyNumberFormat="1" applyFont="1" applyFill="1" applyBorder="1" applyAlignment="1">
      <x:alignment vertical="center" wrapText="1"/>
    </x:xf>
    <x:xf numFmtId="0" fontId="5210" fillId="13458" borderId="1812" xfId="906" applyNumberFormat="1" applyFont="1" applyFill="1" applyBorder="1" applyAlignment="1">
      <x:alignment vertical="center" wrapText="1"/>
    </x:xf>
    <x:xf numFmtId="0" fontId="5210" fillId="13458" borderId="1813" xfId="906" applyNumberFormat="1" applyFont="1" applyFill="1" applyBorder="1" applyAlignment="1">
      <x:alignment vertical="center" wrapText="1"/>
    </x:xf>
    <x:xf numFmtId="0" fontId="5209" fillId="13458" borderId="1812" xfId="906" applyNumberFormat="1" applyFont="1" applyFill="1" applyBorder="1" applyAlignment="1">
      <x:alignment vertical="center" wrapText="1"/>
    </x:xf>
    <x:xf numFmtId="0" fontId="5212" fillId="13458" borderId="1812" xfId="906" applyNumberFormat="1" applyFont="1" applyFill="1" applyBorder="1" applyAlignment="1">
      <x:alignment vertical="center" wrapText="1"/>
    </x:xf>
    <x:xf numFmtId="0" fontId="5212" fillId="13458" borderId="1813" xfId="906" applyNumberFormat="1" applyFont="1" applyFill="1" applyBorder="1" applyAlignment="1">
      <x:alignment vertical="center" wrapText="1"/>
    </x:xf>
    <x:xf numFmtId="0" fontId="5210" fillId="13459" borderId="1812" xfId="906" applyNumberFormat="1" applyFont="1" applyFill="1" applyBorder="1" applyAlignment="1">
      <x:alignment vertical="center" wrapText="1"/>
    </x:xf>
    <x:xf numFmtId="200" fontId="5210" fillId="13459" borderId="1812" xfId="906" applyNumberFormat="1" applyFont="1" applyFill="1" applyBorder="1" applyAlignment="1">
      <x:alignment horizontal="right" vertical="center" wrapText="1"/>
    </x:xf>
    <x:xf numFmtId="2" fontId="5210" fillId="13459" borderId="1812" xfId="906" applyNumberFormat="1" applyFont="1" applyFill="1" applyBorder="1" applyAlignment="1">
      <x:alignment horizontal="right" vertical="center" wrapText="1"/>
    </x:xf>
    <x:xf numFmtId="0" fontId="5210" fillId="13459" borderId="1813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59" borderId="1812" xfId="906" applyNumberFormat="1" applyFont="1" applyFill="1" applyBorder="1" applyAlignment="1">
      <x:alignment vertical="center" wrapText="1"/>
    </x:xf>
    <x:xf numFmtId="0" fontId="5210" fillId="13460" borderId="1812" xfId="906" applyNumberFormat="1" applyFont="1" applyFill="1" applyBorder="1" applyAlignment="1">
      <x:alignment vertical="center" wrapText="1"/>
    </x:xf>
    <x:xf numFmtId="200" fontId="5210" fillId="13460" borderId="1812" xfId="906" applyNumberFormat="1" applyFont="1" applyFill="1" applyBorder="1" applyAlignment="1">
      <x:alignment horizontal="right" vertical="center" wrapText="1"/>
    </x:xf>
    <x:xf numFmtId="2" fontId="5210" fillId="13460" borderId="1812" xfId="906" applyNumberFormat="1" applyFont="1" applyFill="1" applyBorder="1" applyAlignment="1">
      <x:alignment horizontal="right" vertical="center" wrapText="1"/>
    </x:xf>
    <x:xf numFmtId="0" fontId="5210" fillId="13460" borderId="1813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60" borderId="1812" xfId="906" applyNumberFormat="1" applyFont="1" applyFill="1" applyBorder="1" applyAlignment="1">
      <x:alignment vertical="center" wrapText="1"/>
    </x:xf>
    <x:xf numFmtId="0" fontId="5210" fillId="13455" borderId="1813" xfId="906" applyNumberFormat="1" applyFont="1" applyFill="1" applyBorder="1" applyAlignment="1">
      <x:alignment vertical="center" wrapText="1"/>
    </x:xf>
    <x:xf numFmtId="0" fontId="5210" fillId="13459" borderId="1813" xfId="906" applyNumberFormat="1" applyFont="1" applyFill="1" applyBorder="1" applyAlignment="1">
      <x:alignment vertical="center" wrapText="1"/>
    </x:xf>
    <x:xf numFmtId="0" fontId="5210" fillId="13460" borderId="1813" xfId="906" applyNumberFormat="1" applyFont="1" applyFill="1" applyBorder="1" applyAlignment="1">
      <x:alignment vertical="center" wrapText="1"/>
    </x:xf>
    <x:xf numFmtId="0" fontId="5209" fillId="13449" borderId="1812" xfId="9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49" borderId="1812" xfId="9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55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49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59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60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59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09" fillId="13460" borderId="1812" xfId="9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0" fillId="13451" borderId="1812" xfId="906" applyNumberFormat="1" applyFont="1" applyFill="1" applyBorder="1" applyAlignment="1">
      <x:alignment vertical="center" wrapText="1"/>
    </x:xf>
    <x:xf numFmtId="0" fontId="5210" fillId="13451" borderId="1813" xfId="906" applyNumberFormat="1" applyFont="1" applyFill="1" applyBorder="1" applyAlignment="1">
      <x:alignment vertical="center" wrapText="1"/>
    </x:xf>
    <x:xf numFmtId="0" fontId="5213" fillId="13461" borderId="1814" xfId="907"/>
    <x:xf numFmtId="0" fontId="5213" fillId="13463" borderId="1814" xfId="907" applyNumberFormat="1" applyFont="1" applyFill="1" applyBorder="1"/>
    <x:xf numFmtId="0" fontId="5214" fillId="13463" borderId="1814" xfId="907" applyNumberFormat="1" applyFont="1" applyFill="1" applyBorder="1"/>
    <x:xf numFmtId="0" fontId="5214" fillId="13463" borderId="1814" xfId="907" applyNumberFormat="1" applyFont="1" applyFill="1" applyBorder="1" applyAlignment="1">
      <x:alignment wrapText="1"/>
    </x:xf>
    <x:xf numFmtId="0" fontId="5214" fillId="13463" borderId="1814" xfId="907" applyNumberFormat="1" applyFont="1" applyFill="1" applyBorder="1" applyAlignment="1">
      <x:alignment vertical="top" wrapText="1"/>
    </x:xf>
    <x:xf numFmtId="0" fontId="5214" fillId="13464" borderId="1814" xfId="907" applyNumberFormat="1" applyFont="1" applyFill="1" applyBorder="1" applyAlignment="1">
      <x:alignment vertical="top" wrapText="1"/>
    </x:xf>
    <x:xf numFmtId="0" fontId="5215" fillId="13464" borderId="1814" xfId="907" applyNumberFormat="1" applyFont="1" applyFill="1" applyBorder="1" applyAlignment="1">
      <x:alignment vertical="top" wrapText="1"/>
    </x:xf>
    <x:xf numFmtId="0" fontId="5215" fillId="13464" borderId="1814" xfId="907" applyNumberFormat="1" applyFont="1" applyFill="1" applyBorder="1" applyAlignment="1">
      <x:alignment horizontal="center" vertical="top" wrapText="1"/>
    </x:xf>
    <x:xf numFmtId="0" fontId="5214" fillId="13465" borderId="1814" xfId="907" applyNumberFormat="1" applyFont="1" applyFill="1" applyBorder="1" applyAlignment="1">
      <x:alignment vertical="top" wrapText="1"/>
    </x:xf>
    <x:xf numFmtId="0" fontId="5214" fillId="13466" borderId="1814" xfId="907" applyNumberFormat="1" applyFont="1" applyFill="1" applyBorder="1" applyAlignment="1">
      <x:alignment vertical="top" wrapText="1"/>
    </x:xf>
    <x:xf numFmtId="0" fontId="5215" fillId="13464" borderId="1815" xfId="907" applyNumberFormat="1" applyFont="1" applyFill="1" applyBorder="1" applyAlignment="1">
      <x:alignment horizontal="center" vertical="top" wrapText="1"/>
    </x:xf>
    <x:xf numFmtId="0" fontId="5214" fillId="13465" borderId="1815" xfId="907" applyNumberFormat="1" applyFont="1" applyFill="1" applyBorder="1" applyAlignment="1">
      <x:alignment vertical="top" wrapText="1"/>
    </x:xf>
    <x:xf numFmtId="0" fontId="5214" fillId="13466" borderId="1815" xfId="907" applyNumberFormat="1" applyFont="1" applyFill="1" applyBorder="1" applyAlignment="1">
      <x:alignment vertical="top" wrapText="1"/>
    </x:xf>
    <x:xf numFmtId="0" fontId="5214" fillId="13463" borderId="1815" xfId="907" applyNumberFormat="1" applyFont="1" applyFill="1" applyBorder="1" applyAlignment="1">
      <x:alignment vertical="top" wrapText="1"/>
    </x:xf>
    <x:xf numFmtId="200" fontId="5214" fillId="13463" borderId="1814" xfId="907" applyNumberFormat="1" applyFont="1" applyFill="1" applyBorder="1" applyAlignment="1">
      <x:alignment vertical="top" wrapText="1"/>
    </x:xf>
    <x:xf numFmtId="200" fontId="5214" fillId="13463" borderId="1814" xfId="907" applyNumberFormat="1" applyFont="1" applyFill="1" applyBorder="1" applyAlignment="1">
      <x:alignment horizontal="right" vertical="top" wrapText="1"/>
    </x:xf>
    <x:xf numFmtId="0" fontId="5214" fillId="13467" borderId="1814" xfId="907" applyNumberFormat="1" applyFont="1" applyFill="1" applyBorder="1" applyAlignment="1">
      <x:alignment vertical="top" wrapText="1"/>
    </x:xf>
    <x:xf numFmtId="0" fontId="5214" fillId="13467" borderId="1815" xfId="907" applyNumberFormat="1" applyFont="1" applyFill="1" applyBorder="1" applyAlignment="1">
      <x:alignment vertical="top" wrapText="1"/>
    </x:xf>
    <x:xf numFmtId="200" fontId="5214" fillId="13467" borderId="1814" xfId="907" applyNumberFormat="1" applyFont="1" applyFill="1" applyBorder="1" applyAlignment="1">
      <x:alignment vertical="top" wrapText="1"/>
    </x:xf>
    <x:xf numFmtId="200" fontId="5214" fillId="13467" borderId="1814" xfId="907" applyNumberFormat="1" applyFont="1" applyFill="1" applyBorder="1" applyAlignment="1">
      <x:alignment horizontal="right" vertical="top" wrapText="1"/>
    </x:xf>
    <x:xf numFmtId="0" fontId="5214" fillId="13463" borderId="1814" xfId="9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67" borderId="1814" xfId="9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61" borderId="1814" xfId="907" applyNumberFormat="1" applyFont="1" applyFill="1" applyBorder="1"/>
    <x:xf numFmtId="0" fontId="5214" fillId="13461" borderId="1814" xfId="907" applyNumberFormat="1" applyFont="1" applyFill="1" applyBorder="1" applyAlignment="1">
      <x:alignment wrapText="1"/>
    </x:xf>
    <x:xf numFmtId="0" fontId="5214" fillId="13461" borderId="1814" xfId="907" applyNumberFormat="1" applyFont="1" applyFill="1" applyBorder="1" applyAlignment="1">
      <x:alignment vertical="top" wrapText="1"/>
    </x:xf>
    <x:xf numFmtId="0" fontId="5215" fillId="13461" borderId="1814" xfId="907" applyNumberFormat="1" applyFont="1" applyFill="1" applyBorder="1" applyAlignment="1">
      <x:alignment vertical="top" wrapText="1"/>
    </x:xf>
    <x:xf numFmtId="2" fontId="5214" fillId="13467" borderId="1814" xfId="907" applyNumberFormat="1" applyFont="1" applyFill="1" applyBorder="1" applyAlignment="1">
      <x:alignment horizontal="right" vertical="top" wrapText="1"/>
    </x:xf>
    <x:xf numFmtId="0" fontId="5214" fillId="13467" borderId="1815" xfId="9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61" borderId="1814" xfId="907" applyNumberFormat="1" applyFont="1" applyFill="1" applyBorder="1" applyAlignment="1">
      <x:alignment wrapText="1"/>
    </x:xf>
    <x:xf numFmtId="0" fontId="5215" fillId="13464" borderId="1814" xfId="907" applyNumberFormat="1" applyFont="1" applyFill="1" applyBorder="1" applyAlignment="1">
      <x:alignment horizontal="center" vertical="center" wrapText="1"/>
    </x:xf>
    <x:xf numFmtId="0" fontId="5215" fillId="13464" borderId="1815" xfId="907" applyNumberFormat="1" applyFont="1" applyFill="1" applyBorder="1" applyAlignment="1">
      <x:alignment horizontal="center" vertical="center" wrapText="1"/>
    </x:xf>
    <x:xf numFmtId="0" fontId="5213" fillId="13461" borderId="1814" xfId="907" applyNumberFormat="1" applyFont="1" applyFill="1" applyBorder="1" applyAlignment="1">
      <x:alignment vertical="center" wrapText="1"/>
    </x:xf>
    <x:xf numFmtId="0" fontId="5214" fillId="13465" borderId="1814" xfId="907" applyNumberFormat="1" applyFont="1" applyFill="1" applyBorder="1" applyAlignment="1">
      <x:alignment vertical="center" wrapText="1"/>
    </x:xf>
    <x:xf numFmtId="0" fontId="5214" fillId="13465" borderId="1815" xfId="907" applyNumberFormat="1" applyFont="1" applyFill="1" applyBorder="1" applyAlignment="1">
      <x:alignment vertical="center" wrapText="1"/>
    </x:xf>
    <x:xf numFmtId="0" fontId="5214" fillId="13466" borderId="1814" xfId="907" applyNumberFormat="1" applyFont="1" applyFill="1" applyBorder="1" applyAlignment="1">
      <x:alignment vertical="center" wrapText="1"/>
    </x:xf>
    <x:xf numFmtId="0" fontId="5214" fillId="13466" borderId="1815" xfId="907" applyNumberFormat="1" applyFont="1" applyFill="1" applyBorder="1" applyAlignment="1">
      <x:alignment vertical="center" wrapText="1"/>
    </x:xf>
    <x:xf numFmtId="0" fontId="5214" fillId="13467" borderId="1814" xfId="907" applyNumberFormat="1" applyFont="1" applyFill="1" applyBorder="1" applyAlignment="1">
      <x:alignment vertical="center" wrapText="1"/>
    </x:xf>
    <x:xf numFmtId="200" fontId="5214" fillId="13467" borderId="1814" xfId="907" applyNumberFormat="1" applyFont="1" applyFill="1" applyBorder="1" applyAlignment="1">
      <x:alignment horizontal="right" vertical="center" wrapText="1"/>
    </x:xf>
    <x:xf numFmtId="2" fontId="5214" fillId="13467" borderId="1814" xfId="907" applyNumberFormat="1" applyFont="1" applyFill="1" applyBorder="1" applyAlignment="1">
      <x:alignment horizontal="right" vertical="center" wrapText="1"/>
    </x:xf>
    <x:xf numFmtId="0" fontId="5214" fillId="13467" borderId="1815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5" fillId="13468" borderId="1814" xfId="907" applyNumberFormat="1" applyFont="1" applyFill="1" applyBorder="1" applyAlignment="1">
      <x:alignment horizontal="center" vertical="center" wrapText="1"/>
    </x:xf>
    <x:xf numFmtId="0" fontId="5215" fillId="13468" borderId="1815" xfId="907" applyNumberFormat="1" applyFont="1" applyFill="1" applyBorder="1" applyAlignment="1">
      <x:alignment horizontal="center" vertical="center" wrapText="1"/>
    </x:xf>
    <x:xf numFmtId="0" fontId="5213" fillId="13468" borderId="1814" xfId="907" applyNumberFormat="1" applyFont="1" applyFill="1" applyBorder="1" applyAlignment="1">
      <x:alignment vertical="center" wrapText="1"/>
    </x:xf>
    <x:xf numFmtId="0" fontId="5215" fillId="13468" borderId="1814" xfId="907" applyNumberFormat="1" applyFont="1" applyFill="1" applyBorder="1" applyAlignment="1">
      <x:alignment vertical="center" wrapText="1"/>
    </x:xf>
    <x:xf numFmtId="0" fontId="5214" fillId="13469" borderId="1814" xfId="907" applyNumberFormat="1" applyFont="1" applyFill="1" applyBorder="1" applyAlignment="1">
      <x:alignment vertical="center" wrapText="1"/>
    </x:xf>
    <x:xf numFmtId="0" fontId="5214" fillId="13469" borderId="1815" xfId="907" applyNumberFormat="1" applyFont="1" applyFill="1" applyBorder="1" applyAlignment="1">
      <x:alignment vertical="center" wrapText="1"/>
    </x:xf>
    <x:xf numFmtId="0" fontId="5213" fillId="13469" borderId="1814" xfId="907" applyNumberFormat="1" applyFont="1" applyFill="1" applyBorder="1" applyAlignment="1">
      <x:alignment vertical="center" wrapText="1"/>
    </x:xf>
    <x:xf numFmtId="0" fontId="5216" fillId="13469" borderId="1814" xfId="907" applyNumberFormat="1" applyFont="1" applyFill="1" applyBorder="1" applyAlignment="1">
      <x:alignment vertical="center" wrapText="1"/>
    </x:xf>
    <x:xf numFmtId="0" fontId="5216" fillId="13469" borderId="1815" xfId="907" applyNumberFormat="1" applyFont="1" applyFill="1" applyBorder="1" applyAlignment="1">
      <x:alignment vertical="center" wrapText="1"/>
    </x:xf>
    <x:xf numFmtId="0" fontId="5214" fillId="13470" borderId="1814" xfId="907" applyNumberFormat="1" applyFont="1" applyFill="1" applyBorder="1" applyAlignment="1">
      <x:alignment vertical="center" wrapText="1"/>
    </x:xf>
    <x:xf numFmtId="0" fontId="5214" fillId="13470" borderId="1815" xfId="907" applyNumberFormat="1" applyFont="1" applyFill="1" applyBorder="1" applyAlignment="1">
      <x:alignment vertical="center" wrapText="1"/>
    </x:xf>
    <x:xf numFmtId="0" fontId="5213" fillId="13470" borderId="1814" xfId="907" applyNumberFormat="1" applyFont="1" applyFill="1" applyBorder="1" applyAlignment="1">
      <x:alignment vertical="center" wrapText="1"/>
    </x:xf>
    <x:xf numFmtId="0" fontId="5216" fillId="13470" borderId="1814" xfId="907" applyNumberFormat="1" applyFont="1" applyFill="1" applyBorder="1" applyAlignment="1">
      <x:alignment vertical="center" wrapText="1"/>
    </x:xf>
    <x:xf numFmtId="0" fontId="5216" fillId="13470" borderId="1815" xfId="907" applyNumberFormat="1" applyFont="1" applyFill="1" applyBorder="1" applyAlignment="1">
      <x:alignment vertical="center" wrapText="1"/>
    </x:xf>
    <x:xf numFmtId="0" fontId="5214" fillId="13471" borderId="1814" xfId="907" applyNumberFormat="1" applyFont="1" applyFill="1" applyBorder="1" applyAlignment="1">
      <x:alignment vertical="center" wrapText="1"/>
    </x:xf>
    <x:xf numFmtId="200" fontId="5214" fillId="13471" borderId="1814" xfId="907" applyNumberFormat="1" applyFont="1" applyFill="1" applyBorder="1" applyAlignment="1">
      <x:alignment horizontal="right" vertical="center" wrapText="1"/>
    </x:xf>
    <x:xf numFmtId="2" fontId="5214" fillId="13471" borderId="1814" xfId="907" applyNumberFormat="1" applyFont="1" applyFill="1" applyBorder="1" applyAlignment="1">
      <x:alignment horizontal="right" vertical="center" wrapText="1"/>
    </x:xf>
    <x:xf numFmtId="0" fontId="5214" fillId="13471" borderId="1815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71" borderId="1814" xfId="907" applyNumberFormat="1" applyFont="1" applyFill="1" applyBorder="1" applyAlignment="1">
      <x:alignment vertical="center" wrapText="1"/>
    </x:xf>
    <x:xf numFmtId="0" fontId="5214" fillId="13472" borderId="1814" xfId="907" applyNumberFormat="1" applyFont="1" applyFill="1" applyBorder="1" applyAlignment="1">
      <x:alignment vertical="center" wrapText="1"/>
    </x:xf>
    <x:xf numFmtId="200" fontId="5214" fillId="13472" borderId="1814" xfId="907" applyNumberFormat="1" applyFont="1" applyFill="1" applyBorder="1" applyAlignment="1">
      <x:alignment horizontal="right" vertical="center" wrapText="1"/>
    </x:xf>
    <x:xf numFmtId="2" fontId="5214" fillId="13472" borderId="1814" xfId="907" applyNumberFormat="1" applyFont="1" applyFill="1" applyBorder="1" applyAlignment="1">
      <x:alignment horizontal="right" vertical="center" wrapText="1"/>
    </x:xf>
    <x:xf numFmtId="0" fontId="5214" fillId="13472" borderId="1815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72" borderId="1814" xfId="907" applyNumberFormat="1" applyFont="1" applyFill="1" applyBorder="1" applyAlignment="1">
      <x:alignment vertical="center" wrapText="1"/>
    </x:xf>
    <x:xf numFmtId="0" fontId="5214" fillId="13467" borderId="1815" xfId="907" applyNumberFormat="1" applyFont="1" applyFill="1" applyBorder="1" applyAlignment="1">
      <x:alignment vertical="center" wrapText="1"/>
    </x:xf>
    <x:xf numFmtId="0" fontId="5214" fillId="13471" borderId="1815" xfId="907" applyNumberFormat="1" applyFont="1" applyFill="1" applyBorder="1" applyAlignment="1">
      <x:alignment vertical="center" wrapText="1"/>
    </x:xf>
    <x:xf numFmtId="0" fontId="5214" fillId="13472" borderId="1815" xfId="907" applyNumberFormat="1" applyFont="1" applyFill="1" applyBorder="1" applyAlignment="1">
      <x:alignment vertical="center" wrapText="1"/>
    </x:xf>
    <x:xf numFmtId="0" fontId="5213" fillId="13461" borderId="1814" xfId="9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61" borderId="1814" xfId="9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67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61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71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72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71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3" fillId="13472" borderId="1814" xfId="9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4" fillId="13463" borderId="1814" xfId="907" applyNumberFormat="1" applyFont="1" applyFill="1" applyBorder="1" applyAlignment="1">
      <x:alignment vertical="center" wrapText="1"/>
    </x:xf>
    <x:xf numFmtId="0" fontId="5214" fillId="13463" borderId="1815" xfId="907" applyNumberFormat="1" applyFont="1" applyFill="1" applyBorder="1" applyAlignment="1">
      <x:alignment vertical="center" wrapText="1"/>
    </x:xf>
    <x:xf numFmtId="0" fontId="5217" fillId="13461" borderId="1814" xfId="907" applyNumberFormat="1" applyFont="1" applyFill="1" applyBorder="1"/>
    <x:xf numFmtId="0" fontId="5217" fillId="13461" borderId="1814" xfId="907" applyNumberFormat="1" applyFont="1" applyFill="1" applyBorder="1" applyAlignment="1">
      <x:alignment vertical="center"/>
    </x:xf>
    <x:xf numFmtId="0" fontId="5217" fillId="13473" borderId="1814" xfId="907" applyNumberFormat="1" applyFont="1" applyFill="1" applyBorder="1" applyAlignment="1">
      <x:alignment vertical="center"/>
    </x:xf>
    <x:xf numFmtId="0" fontId="5218" fillId="13473" borderId="1814" xfId="907" applyNumberFormat="1" applyFont="1" applyFill="1" applyBorder="1" applyAlignment="1">
      <x:alignment vertical="center"/>
    </x:xf>
    <x:xf numFmtId="0" fontId="5218" fillId="13473" borderId="1814" xfId="907" applyNumberFormat="1" applyFont="1" applyFill="1" applyBorder="1" applyAlignment="1">
      <x:alignment vertical="center" wrapText="1"/>
    </x:xf>
    <x:xf numFmtId="0" fontId="5217" fillId="13474" borderId="1814" xfId="907" applyNumberFormat="1" applyFont="1" applyFill="1" applyBorder="1" applyAlignment="1">
      <x:alignment vertical="center"/>
    </x:xf>
    <x:xf numFmtId="0" fontId="5219" fillId="13474" borderId="1814" xfId="907" applyNumberFormat="1" applyFont="1" applyFill="1" applyBorder="1" applyAlignment="1">
      <x:alignment vertical="center"/>
    </x:xf>
    <x:xf numFmtId="0" fontId="5217" fillId="13475" borderId="1814" xfId="907" applyNumberFormat="1" applyFont="1" applyFill="1" applyBorder="1" applyAlignment="1">
      <x:alignment vertical="center"/>
    </x:xf>
    <x:xf numFmtId="0" fontId="5217" fillId="13461" borderId="1814" xfId="907" applyNumberFormat="1" applyFont="1" applyFill="1" applyBorder="1" applyAlignment="1">
      <x:alignment vertical="center" wrapText="1"/>
    </x:xf>
    <x:xf numFmtId="201" fontId="5217" fillId="13461" borderId="1814" xfId="907" applyNumberFormat="1" applyFont="1" applyFill="1" applyBorder="1" applyAlignment="1">
      <x:alignment vertical="center"/>
    </x:xf>
    <x:xf numFmtId="200" fontId="5217" fillId="13461" borderId="1814" xfId="907" applyNumberFormat="1" applyFont="1" applyFill="1" applyBorder="1" applyAlignment="1">
      <x:alignment vertical="center"/>
    </x:xf>
    <x:xf numFmtId="0" fontId="5217" fillId="13449" borderId="1812" xfId="906" applyNumberFormat="1" applyFont="1" applyFill="1" applyBorder="1"/>
    <x:xf numFmtId="0" fontId="5217" fillId="13449" borderId="1812" xfId="906" applyNumberFormat="1" applyFont="1" applyFill="1" applyBorder="1" applyAlignment="1">
      <x:alignment vertical="center"/>
    </x:xf>
    <x:xf numFmtId="0" fontId="5217" fillId="13476" borderId="1812" xfId="906" applyNumberFormat="1" applyFont="1" applyFill="1" applyBorder="1" applyAlignment="1">
      <x:alignment vertical="center"/>
    </x:xf>
    <x:xf numFmtId="0" fontId="5220" fillId="13476" borderId="1812" xfId="906" applyNumberFormat="1" applyFont="1" applyFill="1" applyBorder="1" applyAlignment="1">
      <x:alignment vertical="center"/>
    </x:xf>
    <x:xf numFmtId="0" fontId="5220" fillId="13476" borderId="1812" xfId="906" applyNumberFormat="1" applyFont="1" applyFill="1" applyBorder="1" applyAlignment="1">
      <x:alignment vertical="center" wrapText="1"/>
    </x:xf>
    <x:xf numFmtId="0" fontId="5217" fillId="13477" borderId="1812" xfId="906" applyNumberFormat="1" applyFont="1" applyFill="1" applyBorder="1" applyAlignment="1">
      <x:alignment vertical="center"/>
    </x:xf>
    <x:xf numFmtId="0" fontId="5220" fillId="13477" borderId="1812" xfId="906" applyNumberFormat="1" applyFont="1" applyFill="1" applyBorder="1" applyAlignment="1">
      <x:alignment vertical="center"/>
    </x:xf>
    <x:xf numFmtId="0" fontId="5217" fillId="13478" borderId="1812" xfId="906" applyNumberFormat="1" applyFont="1" applyFill="1" applyBorder="1" applyAlignment="1">
      <x:alignment vertical="center"/>
    </x:xf>
    <x:xf numFmtId="200" fontId="5217" fillId="13449" borderId="1812" xfId="906" applyNumberFormat="1" applyFont="1" applyFill="1" applyBorder="1" applyAlignment="1">
      <x:alignment vertical="center"/>
    </x:xf>
    <x:xf numFmtId="0" fontId="5217" fillId="13449" borderId="1812" xfId="9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17" fillId="13449" borderId="1812" xfId="9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79" borderId="1816" xfId="908"/>
    <x:xf numFmtId="0" fontId="5221" fillId="13481" borderId="1816" xfId="908" applyNumberFormat="1" applyFont="1" applyFill="1" applyBorder="1"/>
    <x:xf numFmtId="0" fontId="5222" fillId="13481" borderId="1816" xfId="908" applyNumberFormat="1" applyFont="1" applyFill="1" applyBorder="1"/>
    <x:xf numFmtId="0" fontId="5222" fillId="13481" borderId="1816" xfId="908" applyNumberFormat="1" applyFont="1" applyFill="1" applyBorder="1" applyAlignment="1">
      <x:alignment wrapText="1"/>
    </x:xf>
    <x:xf numFmtId="0" fontId="5222" fillId="13481" borderId="1816" xfId="908" applyNumberFormat="1" applyFont="1" applyFill="1" applyBorder="1" applyAlignment="1">
      <x:alignment vertical="top" wrapText="1"/>
    </x:xf>
    <x:xf numFmtId="0" fontId="5222" fillId="13482" borderId="1816" xfId="908" applyNumberFormat="1" applyFont="1" applyFill="1" applyBorder="1" applyAlignment="1">
      <x:alignment vertical="top" wrapText="1"/>
    </x:xf>
    <x:xf numFmtId="0" fontId="5223" fillId="13482" borderId="1816" xfId="908" applyNumberFormat="1" applyFont="1" applyFill="1" applyBorder="1" applyAlignment="1">
      <x:alignment vertical="top" wrapText="1"/>
    </x:xf>
    <x:xf numFmtId="0" fontId="5223" fillId="13482" borderId="1816" xfId="908" applyNumberFormat="1" applyFont="1" applyFill="1" applyBorder="1" applyAlignment="1">
      <x:alignment horizontal="center" vertical="top" wrapText="1"/>
    </x:xf>
    <x:xf numFmtId="0" fontId="5222" fillId="13483" borderId="1816" xfId="908" applyNumberFormat="1" applyFont="1" applyFill="1" applyBorder="1" applyAlignment="1">
      <x:alignment vertical="top" wrapText="1"/>
    </x:xf>
    <x:xf numFmtId="0" fontId="5222" fillId="13484" borderId="1816" xfId="908" applyNumberFormat="1" applyFont="1" applyFill="1" applyBorder="1" applyAlignment="1">
      <x:alignment vertical="top" wrapText="1"/>
    </x:xf>
    <x:xf numFmtId="0" fontId="5223" fillId="13482" borderId="1817" xfId="908" applyNumberFormat="1" applyFont="1" applyFill="1" applyBorder="1" applyAlignment="1">
      <x:alignment horizontal="center" vertical="top" wrapText="1"/>
    </x:xf>
    <x:xf numFmtId="0" fontId="5222" fillId="13483" borderId="1817" xfId="908" applyNumberFormat="1" applyFont="1" applyFill="1" applyBorder="1" applyAlignment="1">
      <x:alignment vertical="top" wrapText="1"/>
    </x:xf>
    <x:xf numFmtId="0" fontId="5222" fillId="13484" borderId="1817" xfId="908" applyNumberFormat="1" applyFont="1" applyFill="1" applyBorder="1" applyAlignment="1">
      <x:alignment vertical="top" wrapText="1"/>
    </x:xf>
    <x:xf numFmtId="0" fontId="5222" fillId="13481" borderId="1817" xfId="908" applyNumberFormat="1" applyFont="1" applyFill="1" applyBorder="1" applyAlignment="1">
      <x:alignment vertical="top" wrapText="1"/>
    </x:xf>
    <x:xf numFmtId="200" fontId="5222" fillId="13481" borderId="1816" xfId="908" applyNumberFormat="1" applyFont="1" applyFill="1" applyBorder="1" applyAlignment="1">
      <x:alignment vertical="top" wrapText="1"/>
    </x:xf>
    <x:xf numFmtId="200" fontId="5222" fillId="13481" borderId="1816" xfId="908" applyNumberFormat="1" applyFont="1" applyFill="1" applyBorder="1" applyAlignment="1">
      <x:alignment horizontal="right" vertical="top" wrapText="1"/>
    </x:xf>
    <x:xf numFmtId="0" fontId="5222" fillId="13485" borderId="1816" xfId="908" applyNumberFormat="1" applyFont="1" applyFill="1" applyBorder="1" applyAlignment="1">
      <x:alignment vertical="top" wrapText="1"/>
    </x:xf>
    <x:xf numFmtId="0" fontId="5222" fillId="13485" borderId="1817" xfId="908" applyNumberFormat="1" applyFont="1" applyFill="1" applyBorder="1" applyAlignment="1">
      <x:alignment vertical="top" wrapText="1"/>
    </x:xf>
    <x:xf numFmtId="200" fontId="5222" fillId="13485" borderId="1816" xfId="908" applyNumberFormat="1" applyFont="1" applyFill="1" applyBorder="1" applyAlignment="1">
      <x:alignment vertical="top" wrapText="1"/>
    </x:xf>
    <x:xf numFmtId="200" fontId="5222" fillId="13485" borderId="1816" xfId="908" applyNumberFormat="1" applyFont="1" applyFill="1" applyBorder="1" applyAlignment="1">
      <x:alignment horizontal="right" vertical="top" wrapText="1"/>
    </x:xf>
    <x:xf numFmtId="0" fontId="5222" fillId="13481" borderId="1816" xfId="9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85" borderId="1816" xfId="9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79" borderId="1816" xfId="908" applyNumberFormat="1" applyFont="1" applyFill="1" applyBorder="1"/>
    <x:xf numFmtId="0" fontId="5222" fillId="13479" borderId="1816" xfId="908" applyNumberFormat="1" applyFont="1" applyFill="1" applyBorder="1" applyAlignment="1">
      <x:alignment wrapText="1"/>
    </x:xf>
    <x:xf numFmtId="0" fontId="5222" fillId="13479" borderId="1816" xfId="908" applyNumberFormat="1" applyFont="1" applyFill="1" applyBorder="1" applyAlignment="1">
      <x:alignment vertical="top" wrapText="1"/>
    </x:xf>
    <x:xf numFmtId="0" fontId="5223" fillId="13479" borderId="1816" xfId="908" applyNumberFormat="1" applyFont="1" applyFill="1" applyBorder="1" applyAlignment="1">
      <x:alignment vertical="top" wrapText="1"/>
    </x:xf>
    <x:xf numFmtId="2" fontId="5222" fillId="13485" borderId="1816" xfId="908" applyNumberFormat="1" applyFont="1" applyFill="1" applyBorder="1" applyAlignment="1">
      <x:alignment horizontal="right" vertical="top" wrapText="1"/>
    </x:xf>
    <x:xf numFmtId="0" fontId="5222" fillId="13485" borderId="1817" xfId="9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79" borderId="1816" xfId="908" applyNumberFormat="1" applyFont="1" applyFill="1" applyBorder="1" applyAlignment="1">
      <x:alignment wrapText="1"/>
    </x:xf>
    <x:xf numFmtId="0" fontId="5223" fillId="13482" borderId="1816" xfId="908" applyNumberFormat="1" applyFont="1" applyFill="1" applyBorder="1" applyAlignment="1">
      <x:alignment horizontal="center" vertical="center" wrapText="1"/>
    </x:xf>
    <x:xf numFmtId="0" fontId="5223" fillId="13482" borderId="1817" xfId="908" applyNumberFormat="1" applyFont="1" applyFill="1" applyBorder="1" applyAlignment="1">
      <x:alignment horizontal="center" vertical="center" wrapText="1"/>
    </x:xf>
    <x:xf numFmtId="0" fontId="5221" fillId="13479" borderId="1816" xfId="908" applyNumberFormat="1" applyFont="1" applyFill="1" applyBorder="1" applyAlignment="1">
      <x:alignment vertical="center" wrapText="1"/>
    </x:xf>
    <x:xf numFmtId="0" fontId="5222" fillId="13483" borderId="1816" xfId="908" applyNumberFormat="1" applyFont="1" applyFill="1" applyBorder="1" applyAlignment="1">
      <x:alignment vertical="center" wrapText="1"/>
    </x:xf>
    <x:xf numFmtId="0" fontId="5222" fillId="13483" borderId="1817" xfId="908" applyNumberFormat="1" applyFont="1" applyFill="1" applyBorder="1" applyAlignment="1">
      <x:alignment vertical="center" wrapText="1"/>
    </x:xf>
    <x:xf numFmtId="0" fontId="5222" fillId="13484" borderId="1816" xfId="908" applyNumberFormat="1" applyFont="1" applyFill="1" applyBorder="1" applyAlignment="1">
      <x:alignment vertical="center" wrapText="1"/>
    </x:xf>
    <x:xf numFmtId="0" fontId="5222" fillId="13484" borderId="1817" xfId="908" applyNumberFormat="1" applyFont="1" applyFill="1" applyBorder="1" applyAlignment="1">
      <x:alignment vertical="center" wrapText="1"/>
    </x:xf>
    <x:xf numFmtId="0" fontId="5222" fillId="13485" borderId="1816" xfId="908" applyNumberFormat="1" applyFont="1" applyFill="1" applyBorder="1" applyAlignment="1">
      <x:alignment vertical="center" wrapText="1"/>
    </x:xf>
    <x:xf numFmtId="200" fontId="5222" fillId="13485" borderId="1816" xfId="908" applyNumberFormat="1" applyFont="1" applyFill="1" applyBorder="1" applyAlignment="1">
      <x:alignment horizontal="right" vertical="center" wrapText="1"/>
    </x:xf>
    <x:xf numFmtId="2" fontId="5222" fillId="13485" borderId="1816" xfId="908" applyNumberFormat="1" applyFont="1" applyFill="1" applyBorder="1" applyAlignment="1">
      <x:alignment horizontal="right" vertical="center" wrapText="1"/>
    </x:xf>
    <x:xf numFmtId="0" fontId="5222" fillId="13485" borderId="1817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3" fillId="13486" borderId="1816" xfId="908" applyNumberFormat="1" applyFont="1" applyFill="1" applyBorder="1" applyAlignment="1">
      <x:alignment horizontal="center" vertical="center" wrapText="1"/>
    </x:xf>
    <x:xf numFmtId="0" fontId="5223" fillId="13486" borderId="1817" xfId="908" applyNumberFormat="1" applyFont="1" applyFill="1" applyBorder="1" applyAlignment="1">
      <x:alignment horizontal="center" vertical="center" wrapText="1"/>
    </x:xf>
    <x:xf numFmtId="0" fontId="5221" fillId="13486" borderId="1816" xfId="908" applyNumberFormat="1" applyFont="1" applyFill="1" applyBorder="1" applyAlignment="1">
      <x:alignment vertical="center" wrapText="1"/>
    </x:xf>
    <x:xf numFmtId="0" fontId="5223" fillId="13486" borderId="1816" xfId="908" applyNumberFormat="1" applyFont="1" applyFill="1" applyBorder="1" applyAlignment="1">
      <x:alignment vertical="center" wrapText="1"/>
    </x:xf>
    <x:xf numFmtId="0" fontId="5222" fillId="13487" borderId="1816" xfId="908" applyNumberFormat="1" applyFont="1" applyFill="1" applyBorder="1" applyAlignment="1">
      <x:alignment vertical="center" wrapText="1"/>
    </x:xf>
    <x:xf numFmtId="0" fontId="5222" fillId="13487" borderId="1817" xfId="908" applyNumberFormat="1" applyFont="1" applyFill="1" applyBorder="1" applyAlignment="1">
      <x:alignment vertical="center" wrapText="1"/>
    </x:xf>
    <x:xf numFmtId="0" fontId="5221" fillId="13487" borderId="1816" xfId="908" applyNumberFormat="1" applyFont="1" applyFill="1" applyBorder="1" applyAlignment="1">
      <x:alignment vertical="center" wrapText="1"/>
    </x:xf>
    <x:xf numFmtId="0" fontId="5224" fillId="13487" borderId="1816" xfId="908" applyNumberFormat="1" applyFont="1" applyFill="1" applyBorder="1" applyAlignment="1">
      <x:alignment vertical="center" wrapText="1"/>
    </x:xf>
    <x:xf numFmtId="0" fontId="5224" fillId="13487" borderId="1817" xfId="908" applyNumberFormat="1" applyFont="1" applyFill="1" applyBorder="1" applyAlignment="1">
      <x:alignment vertical="center" wrapText="1"/>
    </x:xf>
    <x:xf numFmtId="0" fontId="5222" fillId="13488" borderId="1816" xfId="908" applyNumberFormat="1" applyFont="1" applyFill="1" applyBorder="1" applyAlignment="1">
      <x:alignment vertical="center" wrapText="1"/>
    </x:xf>
    <x:xf numFmtId="0" fontId="5222" fillId="13488" borderId="1817" xfId="908" applyNumberFormat="1" applyFont="1" applyFill="1" applyBorder="1" applyAlignment="1">
      <x:alignment vertical="center" wrapText="1"/>
    </x:xf>
    <x:xf numFmtId="0" fontId="5221" fillId="13488" borderId="1816" xfId="908" applyNumberFormat="1" applyFont="1" applyFill="1" applyBorder="1" applyAlignment="1">
      <x:alignment vertical="center" wrapText="1"/>
    </x:xf>
    <x:xf numFmtId="0" fontId="5224" fillId="13488" borderId="1816" xfId="908" applyNumberFormat="1" applyFont="1" applyFill="1" applyBorder="1" applyAlignment="1">
      <x:alignment vertical="center" wrapText="1"/>
    </x:xf>
    <x:xf numFmtId="0" fontId="5224" fillId="13488" borderId="1817" xfId="908" applyNumberFormat="1" applyFont="1" applyFill="1" applyBorder="1" applyAlignment="1">
      <x:alignment vertical="center" wrapText="1"/>
    </x:xf>
    <x:xf numFmtId="0" fontId="5222" fillId="13489" borderId="1816" xfId="908" applyNumberFormat="1" applyFont="1" applyFill="1" applyBorder="1" applyAlignment="1">
      <x:alignment vertical="center" wrapText="1"/>
    </x:xf>
    <x:xf numFmtId="200" fontId="5222" fillId="13489" borderId="1816" xfId="908" applyNumberFormat="1" applyFont="1" applyFill="1" applyBorder="1" applyAlignment="1">
      <x:alignment horizontal="right" vertical="center" wrapText="1"/>
    </x:xf>
    <x:xf numFmtId="2" fontId="5222" fillId="13489" borderId="1816" xfId="908" applyNumberFormat="1" applyFont="1" applyFill="1" applyBorder="1" applyAlignment="1">
      <x:alignment horizontal="right" vertical="center" wrapText="1"/>
    </x:xf>
    <x:xf numFmtId="0" fontId="5222" fillId="13489" borderId="1817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89" borderId="1816" xfId="908" applyNumberFormat="1" applyFont="1" applyFill="1" applyBorder="1" applyAlignment="1">
      <x:alignment vertical="center" wrapText="1"/>
    </x:xf>
    <x:xf numFmtId="0" fontId="5222" fillId="13490" borderId="1816" xfId="908" applyNumberFormat="1" applyFont="1" applyFill="1" applyBorder="1" applyAlignment="1">
      <x:alignment vertical="center" wrapText="1"/>
    </x:xf>
    <x:xf numFmtId="200" fontId="5222" fillId="13490" borderId="1816" xfId="908" applyNumberFormat="1" applyFont="1" applyFill="1" applyBorder="1" applyAlignment="1">
      <x:alignment horizontal="right" vertical="center" wrapText="1"/>
    </x:xf>
    <x:xf numFmtId="2" fontId="5222" fillId="13490" borderId="1816" xfId="908" applyNumberFormat="1" applyFont="1" applyFill="1" applyBorder="1" applyAlignment="1">
      <x:alignment horizontal="right" vertical="center" wrapText="1"/>
    </x:xf>
    <x:xf numFmtId="0" fontId="5222" fillId="13490" borderId="1817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90" borderId="1816" xfId="908" applyNumberFormat="1" applyFont="1" applyFill="1" applyBorder="1" applyAlignment="1">
      <x:alignment vertical="center" wrapText="1"/>
    </x:xf>
    <x:xf numFmtId="0" fontId="5222" fillId="13485" borderId="1817" xfId="908" applyNumberFormat="1" applyFont="1" applyFill="1" applyBorder="1" applyAlignment="1">
      <x:alignment vertical="center" wrapText="1"/>
    </x:xf>
    <x:xf numFmtId="0" fontId="5222" fillId="13489" borderId="1817" xfId="908" applyNumberFormat="1" applyFont="1" applyFill="1" applyBorder="1" applyAlignment="1">
      <x:alignment vertical="center" wrapText="1"/>
    </x:xf>
    <x:xf numFmtId="0" fontId="5222" fillId="13490" borderId="1817" xfId="908" applyNumberFormat="1" applyFont="1" applyFill="1" applyBorder="1" applyAlignment="1">
      <x:alignment vertical="center" wrapText="1"/>
    </x:xf>
    <x:xf numFmtId="0" fontId="5221" fillId="13479" borderId="1816" xfId="9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79" borderId="1816" xfId="9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85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79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89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90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89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1" fillId="13490" borderId="1816" xfId="9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2" fillId="13481" borderId="1816" xfId="908" applyNumberFormat="1" applyFont="1" applyFill="1" applyBorder="1" applyAlignment="1">
      <x:alignment vertical="center" wrapText="1"/>
    </x:xf>
    <x:xf numFmtId="0" fontId="5222" fillId="13481" borderId="1817" xfId="908" applyNumberFormat="1" applyFont="1" applyFill="1" applyBorder="1" applyAlignment="1">
      <x:alignment vertical="center" wrapText="1"/>
    </x:xf>
    <x:xf numFmtId="0" fontId="5225" fillId="13491" borderId="1818" xfId="909"/>
    <x:xf numFmtId="0" fontId="5225" fillId="13493" borderId="1818" xfId="909" applyNumberFormat="1" applyFont="1" applyFill="1" applyBorder="1"/>
    <x:xf numFmtId="0" fontId="5226" fillId="13493" borderId="1818" xfId="909" applyNumberFormat="1" applyFont="1" applyFill="1" applyBorder="1"/>
    <x:xf numFmtId="0" fontId="5226" fillId="13493" borderId="1818" xfId="909" applyNumberFormat="1" applyFont="1" applyFill="1" applyBorder="1" applyAlignment="1">
      <x:alignment wrapText="1"/>
    </x:xf>
    <x:xf numFmtId="0" fontId="5226" fillId="13493" borderId="1818" xfId="909" applyNumberFormat="1" applyFont="1" applyFill="1" applyBorder="1" applyAlignment="1">
      <x:alignment vertical="top" wrapText="1"/>
    </x:xf>
    <x:xf numFmtId="0" fontId="5226" fillId="13494" borderId="1818" xfId="909" applyNumberFormat="1" applyFont="1" applyFill="1" applyBorder="1" applyAlignment="1">
      <x:alignment vertical="top" wrapText="1"/>
    </x:xf>
    <x:xf numFmtId="0" fontId="5227" fillId="13494" borderId="1818" xfId="909" applyNumberFormat="1" applyFont="1" applyFill="1" applyBorder="1" applyAlignment="1">
      <x:alignment vertical="top" wrapText="1"/>
    </x:xf>
    <x:xf numFmtId="0" fontId="5227" fillId="13494" borderId="1818" xfId="909" applyNumberFormat="1" applyFont="1" applyFill="1" applyBorder="1" applyAlignment="1">
      <x:alignment horizontal="center" vertical="top" wrapText="1"/>
    </x:xf>
    <x:xf numFmtId="0" fontId="5226" fillId="13495" borderId="1818" xfId="909" applyNumberFormat="1" applyFont="1" applyFill="1" applyBorder="1" applyAlignment="1">
      <x:alignment vertical="top" wrapText="1"/>
    </x:xf>
    <x:xf numFmtId="0" fontId="5226" fillId="13496" borderId="1818" xfId="909" applyNumberFormat="1" applyFont="1" applyFill="1" applyBorder="1" applyAlignment="1">
      <x:alignment vertical="top" wrapText="1"/>
    </x:xf>
    <x:xf numFmtId="0" fontId="5227" fillId="13494" borderId="1819" xfId="909" applyNumberFormat="1" applyFont="1" applyFill="1" applyBorder="1" applyAlignment="1">
      <x:alignment horizontal="center" vertical="top" wrapText="1"/>
    </x:xf>
    <x:xf numFmtId="0" fontId="5226" fillId="13495" borderId="1819" xfId="909" applyNumberFormat="1" applyFont="1" applyFill="1" applyBorder="1" applyAlignment="1">
      <x:alignment vertical="top" wrapText="1"/>
    </x:xf>
    <x:xf numFmtId="0" fontId="5226" fillId="13496" borderId="1819" xfId="909" applyNumberFormat="1" applyFont="1" applyFill="1" applyBorder="1" applyAlignment="1">
      <x:alignment vertical="top" wrapText="1"/>
    </x:xf>
    <x:xf numFmtId="0" fontId="5226" fillId="13493" borderId="1819" xfId="909" applyNumberFormat="1" applyFont="1" applyFill="1" applyBorder="1" applyAlignment="1">
      <x:alignment vertical="top" wrapText="1"/>
    </x:xf>
    <x:xf numFmtId="200" fontId="5226" fillId="13493" borderId="1818" xfId="909" applyNumberFormat="1" applyFont="1" applyFill="1" applyBorder="1" applyAlignment="1">
      <x:alignment vertical="top" wrapText="1"/>
    </x:xf>
    <x:xf numFmtId="200" fontId="5226" fillId="13493" borderId="1818" xfId="909" applyNumberFormat="1" applyFont="1" applyFill="1" applyBorder="1" applyAlignment="1">
      <x:alignment horizontal="right" vertical="top" wrapText="1"/>
    </x:xf>
    <x:xf numFmtId="0" fontId="5226" fillId="13497" borderId="1818" xfId="909" applyNumberFormat="1" applyFont="1" applyFill="1" applyBorder="1" applyAlignment="1">
      <x:alignment vertical="top" wrapText="1"/>
    </x:xf>
    <x:xf numFmtId="0" fontId="5226" fillId="13497" borderId="1819" xfId="909" applyNumberFormat="1" applyFont="1" applyFill="1" applyBorder="1" applyAlignment="1">
      <x:alignment vertical="top" wrapText="1"/>
    </x:xf>
    <x:xf numFmtId="200" fontId="5226" fillId="13497" borderId="1818" xfId="909" applyNumberFormat="1" applyFont="1" applyFill="1" applyBorder="1" applyAlignment="1">
      <x:alignment vertical="top" wrapText="1"/>
    </x:xf>
    <x:xf numFmtId="200" fontId="5226" fillId="13497" borderId="1818" xfId="909" applyNumberFormat="1" applyFont="1" applyFill="1" applyBorder="1" applyAlignment="1">
      <x:alignment horizontal="right" vertical="top" wrapText="1"/>
    </x:xf>
    <x:xf numFmtId="0" fontId="5226" fillId="13493" borderId="1818" xfId="9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497" borderId="1818" xfId="9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491" borderId="1818" xfId="909" applyNumberFormat="1" applyFont="1" applyFill="1" applyBorder="1"/>
    <x:xf numFmtId="0" fontId="5226" fillId="13491" borderId="1818" xfId="909" applyNumberFormat="1" applyFont="1" applyFill="1" applyBorder="1" applyAlignment="1">
      <x:alignment wrapText="1"/>
    </x:xf>
    <x:xf numFmtId="0" fontId="5226" fillId="13491" borderId="1818" xfId="909" applyNumberFormat="1" applyFont="1" applyFill="1" applyBorder="1" applyAlignment="1">
      <x:alignment vertical="top" wrapText="1"/>
    </x:xf>
    <x:xf numFmtId="0" fontId="5227" fillId="13491" borderId="1818" xfId="909" applyNumberFormat="1" applyFont="1" applyFill="1" applyBorder="1" applyAlignment="1">
      <x:alignment vertical="top" wrapText="1"/>
    </x:xf>
    <x:xf numFmtId="2" fontId="5226" fillId="13497" borderId="1818" xfId="909" applyNumberFormat="1" applyFont="1" applyFill="1" applyBorder="1" applyAlignment="1">
      <x:alignment horizontal="right" vertical="top" wrapText="1"/>
    </x:xf>
    <x:xf numFmtId="0" fontId="5226" fillId="13497" borderId="1819" xfId="9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491" borderId="1818" xfId="909" applyNumberFormat="1" applyFont="1" applyFill="1" applyBorder="1" applyAlignment="1">
      <x:alignment wrapText="1"/>
    </x:xf>
    <x:xf numFmtId="0" fontId="5227" fillId="13494" borderId="1818" xfId="909" applyNumberFormat="1" applyFont="1" applyFill="1" applyBorder="1" applyAlignment="1">
      <x:alignment horizontal="center" vertical="center" wrapText="1"/>
    </x:xf>
    <x:xf numFmtId="0" fontId="5227" fillId="13494" borderId="1819" xfId="909" applyNumberFormat="1" applyFont="1" applyFill="1" applyBorder="1" applyAlignment="1">
      <x:alignment horizontal="center" vertical="center" wrapText="1"/>
    </x:xf>
    <x:xf numFmtId="0" fontId="5225" fillId="13491" borderId="1818" xfId="909" applyNumberFormat="1" applyFont="1" applyFill="1" applyBorder="1" applyAlignment="1">
      <x:alignment vertical="center" wrapText="1"/>
    </x:xf>
    <x:xf numFmtId="0" fontId="5226" fillId="13495" borderId="1818" xfId="909" applyNumberFormat="1" applyFont="1" applyFill="1" applyBorder="1" applyAlignment="1">
      <x:alignment vertical="center" wrapText="1"/>
    </x:xf>
    <x:xf numFmtId="0" fontId="5226" fillId="13495" borderId="1819" xfId="909" applyNumberFormat="1" applyFont="1" applyFill="1" applyBorder="1" applyAlignment="1">
      <x:alignment vertical="center" wrapText="1"/>
    </x:xf>
    <x:xf numFmtId="0" fontId="5226" fillId="13496" borderId="1818" xfId="909" applyNumberFormat="1" applyFont="1" applyFill="1" applyBorder="1" applyAlignment="1">
      <x:alignment vertical="center" wrapText="1"/>
    </x:xf>
    <x:xf numFmtId="0" fontId="5226" fillId="13496" borderId="1819" xfId="909" applyNumberFormat="1" applyFont="1" applyFill="1" applyBorder="1" applyAlignment="1">
      <x:alignment vertical="center" wrapText="1"/>
    </x:xf>
    <x:xf numFmtId="0" fontId="5226" fillId="13497" borderId="1818" xfId="909" applyNumberFormat="1" applyFont="1" applyFill="1" applyBorder="1" applyAlignment="1">
      <x:alignment vertical="center" wrapText="1"/>
    </x:xf>
    <x:xf numFmtId="200" fontId="5226" fillId="13497" borderId="1818" xfId="909" applyNumberFormat="1" applyFont="1" applyFill="1" applyBorder="1" applyAlignment="1">
      <x:alignment horizontal="right" vertical="center" wrapText="1"/>
    </x:xf>
    <x:xf numFmtId="2" fontId="5226" fillId="13497" borderId="1818" xfId="909" applyNumberFormat="1" applyFont="1" applyFill="1" applyBorder="1" applyAlignment="1">
      <x:alignment horizontal="right" vertical="center" wrapText="1"/>
    </x:xf>
    <x:xf numFmtId="0" fontId="5226" fillId="13497" borderId="1819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7" fillId="13498" borderId="1818" xfId="909" applyNumberFormat="1" applyFont="1" applyFill="1" applyBorder="1" applyAlignment="1">
      <x:alignment horizontal="center" vertical="center" wrapText="1"/>
    </x:xf>
    <x:xf numFmtId="0" fontId="5227" fillId="13498" borderId="1819" xfId="909" applyNumberFormat="1" applyFont="1" applyFill="1" applyBorder="1" applyAlignment="1">
      <x:alignment horizontal="center" vertical="center" wrapText="1"/>
    </x:xf>
    <x:xf numFmtId="0" fontId="5225" fillId="13498" borderId="1818" xfId="909" applyNumberFormat="1" applyFont="1" applyFill="1" applyBorder="1" applyAlignment="1">
      <x:alignment vertical="center" wrapText="1"/>
    </x:xf>
    <x:xf numFmtId="0" fontId="5227" fillId="13498" borderId="1818" xfId="909" applyNumberFormat="1" applyFont="1" applyFill="1" applyBorder="1" applyAlignment="1">
      <x:alignment vertical="center" wrapText="1"/>
    </x:xf>
    <x:xf numFmtId="0" fontId="5226" fillId="13499" borderId="1818" xfId="909" applyNumberFormat="1" applyFont="1" applyFill="1" applyBorder="1" applyAlignment="1">
      <x:alignment vertical="center" wrapText="1"/>
    </x:xf>
    <x:xf numFmtId="0" fontId="5226" fillId="13499" borderId="1819" xfId="909" applyNumberFormat="1" applyFont="1" applyFill="1" applyBorder="1" applyAlignment="1">
      <x:alignment vertical="center" wrapText="1"/>
    </x:xf>
    <x:xf numFmtId="0" fontId="5225" fillId="13499" borderId="1818" xfId="909" applyNumberFormat="1" applyFont="1" applyFill="1" applyBorder="1" applyAlignment="1">
      <x:alignment vertical="center" wrapText="1"/>
    </x:xf>
    <x:xf numFmtId="0" fontId="5228" fillId="13499" borderId="1818" xfId="909" applyNumberFormat="1" applyFont="1" applyFill="1" applyBorder="1" applyAlignment="1">
      <x:alignment vertical="center" wrapText="1"/>
    </x:xf>
    <x:xf numFmtId="0" fontId="5228" fillId="13499" borderId="1819" xfId="909" applyNumberFormat="1" applyFont="1" applyFill="1" applyBorder="1" applyAlignment="1">
      <x:alignment vertical="center" wrapText="1"/>
    </x:xf>
    <x:xf numFmtId="0" fontId="5226" fillId="13500" borderId="1818" xfId="909" applyNumberFormat="1" applyFont="1" applyFill="1" applyBorder="1" applyAlignment="1">
      <x:alignment vertical="center" wrapText="1"/>
    </x:xf>
    <x:xf numFmtId="0" fontId="5226" fillId="13500" borderId="1819" xfId="909" applyNumberFormat="1" applyFont="1" applyFill="1" applyBorder="1" applyAlignment="1">
      <x:alignment vertical="center" wrapText="1"/>
    </x:xf>
    <x:xf numFmtId="0" fontId="5225" fillId="13500" borderId="1818" xfId="909" applyNumberFormat="1" applyFont="1" applyFill="1" applyBorder="1" applyAlignment="1">
      <x:alignment vertical="center" wrapText="1"/>
    </x:xf>
    <x:xf numFmtId="0" fontId="5228" fillId="13500" borderId="1818" xfId="909" applyNumberFormat="1" applyFont="1" applyFill="1" applyBorder="1" applyAlignment="1">
      <x:alignment vertical="center" wrapText="1"/>
    </x:xf>
    <x:xf numFmtId="0" fontId="5228" fillId="13500" borderId="1819" xfId="909" applyNumberFormat="1" applyFont="1" applyFill="1" applyBorder="1" applyAlignment="1">
      <x:alignment vertical="center" wrapText="1"/>
    </x:xf>
    <x:xf numFmtId="0" fontId="5226" fillId="13501" borderId="1818" xfId="909" applyNumberFormat="1" applyFont="1" applyFill="1" applyBorder="1" applyAlignment="1">
      <x:alignment vertical="center" wrapText="1"/>
    </x:xf>
    <x:xf numFmtId="200" fontId="5226" fillId="13501" borderId="1818" xfId="909" applyNumberFormat="1" applyFont="1" applyFill="1" applyBorder="1" applyAlignment="1">
      <x:alignment horizontal="right" vertical="center" wrapText="1"/>
    </x:xf>
    <x:xf numFmtId="2" fontId="5226" fillId="13501" borderId="1818" xfId="909" applyNumberFormat="1" applyFont="1" applyFill="1" applyBorder="1" applyAlignment="1">
      <x:alignment horizontal="right" vertical="center" wrapText="1"/>
    </x:xf>
    <x:xf numFmtId="0" fontId="5226" fillId="13501" borderId="1819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501" borderId="1818" xfId="909" applyNumberFormat="1" applyFont="1" applyFill="1" applyBorder="1" applyAlignment="1">
      <x:alignment vertical="center" wrapText="1"/>
    </x:xf>
    <x:xf numFmtId="0" fontId="5226" fillId="13502" borderId="1818" xfId="909" applyNumberFormat="1" applyFont="1" applyFill="1" applyBorder="1" applyAlignment="1">
      <x:alignment vertical="center" wrapText="1"/>
    </x:xf>
    <x:xf numFmtId="200" fontId="5226" fillId="13502" borderId="1818" xfId="909" applyNumberFormat="1" applyFont="1" applyFill="1" applyBorder="1" applyAlignment="1">
      <x:alignment horizontal="right" vertical="center" wrapText="1"/>
    </x:xf>
    <x:xf numFmtId="2" fontId="5226" fillId="13502" borderId="1818" xfId="909" applyNumberFormat="1" applyFont="1" applyFill="1" applyBorder="1" applyAlignment="1">
      <x:alignment horizontal="right" vertical="center" wrapText="1"/>
    </x:xf>
    <x:xf numFmtId="0" fontId="5226" fillId="13502" borderId="1819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502" borderId="1818" xfId="909" applyNumberFormat="1" applyFont="1" applyFill="1" applyBorder="1" applyAlignment="1">
      <x:alignment vertical="center" wrapText="1"/>
    </x:xf>
    <x:xf numFmtId="0" fontId="5226" fillId="13497" borderId="1819" xfId="909" applyNumberFormat="1" applyFont="1" applyFill="1" applyBorder="1" applyAlignment="1">
      <x:alignment vertical="center" wrapText="1"/>
    </x:xf>
    <x:xf numFmtId="0" fontId="5226" fillId="13501" borderId="1819" xfId="909" applyNumberFormat="1" applyFont="1" applyFill="1" applyBorder="1" applyAlignment="1">
      <x:alignment vertical="center" wrapText="1"/>
    </x:xf>
    <x:xf numFmtId="0" fontId="5226" fillId="13502" borderId="1819" xfId="909" applyNumberFormat="1" applyFont="1" applyFill="1" applyBorder="1" applyAlignment="1">
      <x:alignment vertical="center" wrapText="1"/>
    </x:xf>
    <x:xf numFmtId="0" fontId="5225" fillId="13491" borderId="1818" xfId="9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491" borderId="1818" xfId="9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497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491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501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502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501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5" fillId="13502" borderId="1818" xfId="9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6" fillId="13493" borderId="1818" xfId="909" applyNumberFormat="1" applyFont="1" applyFill="1" applyBorder="1" applyAlignment="1">
      <x:alignment vertical="center" wrapText="1"/>
    </x:xf>
    <x:xf numFmtId="0" fontId="5226" fillId="13493" borderId="1819" xfId="909" applyNumberFormat="1" applyFont="1" applyFill="1" applyBorder="1" applyAlignment="1">
      <x:alignment vertical="center" wrapText="1"/>
    </x:xf>
    <x:xf numFmtId="0" fontId="5229" fillId="13491" borderId="1818" xfId="909" applyNumberFormat="1" applyFont="1" applyFill="1" applyBorder="1"/>
    <x:xf numFmtId="0" fontId="5229" fillId="13491" borderId="1818" xfId="909" applyNumberFormat="1" applyFont="1" applyFill="1" applyBorder="1" applyAlignment="1">
      <x:alignment vertical="center"/>
    </x:xf>
    <x:xf numFmtId="0" fontId="5229" fillId="13503" borderId="1818" xfId="909" applyNumberFormat="1" applyFont="1" applyFill="1" applyBorder="1" applyAlignment="1">
      <x:alignment vertical="center"/>
    </x:xf>
    <x:xf numFmtId="0" fontId="5230" fillId="13503" borderId="1818" xfId="909" applyNumberFormat="1" applyFont="1" applyFill="1" applyBorder="1" applyAlignment="1">
      <x:alignment vertical="center"/>
    </x:xf>
    <x:xf numFmtId="0" fontId="5230" fillId="13503" borderId="1818" xfId="909" applyNumberFormat="1" applyFont="1" applyFill="1" applyBorder="1" applyAlignment="1">
      <x:alignment vertical="center" wrapText="1"/>
    </x:xf>
    <x:xf numFmtId="0" fontId="5229" fillId="13504" borderId="1818" xfId="909" applyNumberFormat="1" applyFont="1" applyFill="1" applyBorder="1" applyAlignment="1">
      <x:alignment vertical="center"/>
    </x:xf>
    <x:xf numFmtId="0" fontId="5231" fillId="13504" borderId="1818" xfId="909" applyNumberFormat="1" applyFont="1" applyFill="1" applyBorder="1" applyAlignment="1">
      <x:alignment vertical="center"/>
    </x:xf>
    <x:xf numFmtId="0" fontId="5229" fillId="13505" borderId="1818" xfId="909" applyNumberFormat="1" applyFont="1" applyFill="1" applyBorder="1" applyAlignment="1">
      <x:alignment vertical="center"/>
    </x:xf>
    <x:xf numFmtId="0" fontId="5229" fillId="13491" borderId="1818" xfId="909" applyNumberFormat="1" applyFont="1" applyFill="1" applyBorder="1" applyAlignment="1">
      <x:alignment vertical="center" wrapText="1"/>
    </x:xf>
    <x:xf numFmtId="201" fontId="5229" fillId="13491" borderId="1818" xfId="909" applyNumberFormat="1" applyFont="1" applyFill="1" applyBorder="1" applyAlignment="1">
      <x:alignment vertical="center"/>
    </x:xf>
    <x:xf numFmtId="200" fontId="5229" fillId="13491" borderId="1818" xfId="909" applyNumberFormat="1" applyFont="1" applyFill="1" applyBorder="1" applyAlignment="1">
      <x:alignment vertical="center"/>
    </x:xf>
    <x:xf numFmtId="0" fontId="5232" fillId="13506" borderId="1820" xfId="910"/>
    <x:xf numFmtId="0" fontId="5232" fillId="13508" borderId="1820" xfId="910" applyNumberFormat="1" applyFont="1" applyFill="1" applyBorder="1"/>
    <x:xf numFmtId="0" fontId="5233" fillId="13508" borderId="1820" xfId="910" applyNumberFormat="1" applyFont="1" applyFill="1" applyBorder="1"/>
    <x:xf numFmtId="0" fontId="5233" fillId="13508" borderId="1820" xfId="910" applyNumberFormat="1" applyFont="1" applyFill="1" applyBorder="1" applyAlignment="1">
      <x:alignment wrapText="1"/>
    </x:xf>
    <x:xf numFmtId="0" fontId="5233" fillId="13508" borderId="1820" xfId="910" applyNumberFormat="1" applyFont="1" applyFill="1" applyBorder="1" applyAlignment="1">
      <x:alignment vertical="top" wrapText="1"/>
    </x:xf>
    <x:xf numFmtId="0" fontId="5233" fillId="13509" borderId="1820" xfId="910" applyNumberFormat="1" applyFont="1" applyFill="1" applyBorder="1" applyAlignment="1">
      <x:alignment vertical="top" wrapText="1"/>
    </x:xf>
    <x:xf numFmtId="0" fontId="5234" fillId="13509" borderId="1820" xfId="910" applyNumberFormat="1" applyFont="1" applyFill="1" applyBorder="1" applyAlignment="1">
      <x:alignment vertical="top" wrapText="1"/>
    </x:xf>
    <x:xf numFmtId="0" fontId="5234" fillId="13509" borderId="1820" xfId="910" applyNumberFormat="1" applyFont="1" applyFill="1" applyBorder="1" applyAlignment="1">
      <x:alignment horizontal="center" vertical="top" wrapText="1"/>
    </x:xf>
    <x:xf numFmtId="0" fontId="5233" fillId="13510" borderId="1820" xfId="910" applyNumberFormat="1" applyFont="1" applyFill="1" applyBorder="1" applyAlignment="1">
      <x:alignment vertical="top" wrapText="1"/>
    </x:xf>
    <x:xf numFmtId="0" fontId="5233" fillId="13511" borderId="1820" xfId="910" applyNumberFormat="1" applyFont="1" applyFill="1" applyBorder="1" applyAlignment="1">
      <x:alignment vertical="top" wrapText="1"/>
    </x:xf>
    <x:xf numFmtId="0" fontId="5234" fillId="13509" borderId="1821" xfId="910" applyNumberFormat="1" applyFont="1" applyFill="1" applyBorder="1" applyAlignment="1">
      <x:alignment horizontal="center" vertical="top" wrapText="1"/>
    </x:xf>
    <x:xf numFmtId="0" fontId="5233" fillId="13510" borderId="1821" xfId="910" applyNumberFormat="1" applyFont="1" applyFill="1" applyBorder="1" applyAlignment="1">
      <x:alignment vertical="top" wrapText="1"/>
    </x:xf>
    <x:xf numFmtId="0" fontId="5233" fillId="13511" borderId="1821" xfId="910" applyNumberFormat="1" applyFont="1" applyFill="1" applyBorder="1" applyAlignment="1">
      <x:alignment vertical="top" wrapText="1"/>
    </x:xf>
    <x:xf numFmtId="0" fontId="5233" fillId="13508" borderId="1821" xfId="910" applyNumberFormat="1" applyFont="1" applyFill="1" applyBorder="1" applyAlignment="1">
      <x:alignment vertical="top" wrapText="1"/>
    </x:xf>
    <x:xf numFmtId="200" fontId="5233" fillId="13508" borderId="1820" xfId="910" applyNumberFormat="1" applyFont="1" applyFill="1" applyBorder="1" applyAlignment="1">
      <x:alignment vertical="top" wrapText="1"/>
    </x:xf>
    <x:xf numFmtId="200" fontId="5233" fillId="13508" borderId="1820" xfId="910" applyNumberFormat="1" applyFont="1" applyFill="1" applyBorder="1" applyAlignment="1">
      <x:alignment horizontal="right" vertical="top" wrapText="1"/>
    </x:xf>
    <x:xf numFmtId="0" fontId="5233" fillId="13512" borderId="1820" xfId="910" applyNumberFormat="1" applyFont="1" applyFill="1" applyBorder="1" applyAlignment="1">
      <x:alignment vertical="top" wrapText="1"/>
    </x:xf>
    <x:xf numFmtId="0" fontId="5233" fillId="13512" borderId="1821" xfId="910" applyNumberFormat="1" applyFont="1" applyFill="1" applyBorder="1" applyAlignment="1">
      <x:alignment vertical="top" wrapText="1"/>
    </x:xf>
    <x:xf numFmtId="200" fontId="5233" fillId="13512" borderId="1820" xfId="910" applyNumberFormat="1" applyFont="1" applyFill="1" applyBorder="1" applyAlignment="1">
      <x:alignment vertical="top" wrapText="1"/>
    </x:xf>
    <x:xf numFmtId="200" fontId="5233" fillId="13512" borderId="1820" xfId="910" applyNumberFormat="1" applyFont="1" applyFill="1" applyBorder="1" applyAlignment="1">
      <x:alignment horizontal="right" vertical="top" wrapText="1"/>
    </x:xf>
    <x:xf numFmtId="0" fontId="5233" fillId="13508" borderId="1820" xfId="9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12" borderId="1820" xfId="9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06" borderId="1820" xfId="910" applyNumberFormat="1" applyFont="1" applyFill="1" applyBorder="1"/>
    <x:xf numFmtId="0" fontId="5233" fillId="13506" borderId="1820" xfId="910" applyNumberFormat="1" applyFont="1" applyFill="1" applyBorder="1" applyAlignment="1">
      <x:alignment wrapText="1"/>
    </x:xf>
    <x:xf numFmtId="0" fontId="5233" fillId="13506" borderId="1820" xfId="910" applyNumberFormat="1" applyFont="1" applyFill="1" applyBorder="1" applyAlignment="1">
      <x:alignment vertical="top" wrapText="1"/>
    </x:xf>
    <x:xf numFmtId="0" fontId="5234" fillId="13506" borderId="1820" xfId="910" applyNumberFormat="1" applyFont="1" applyFill="1" applyBorder="1" applyAlignment="1">
      <x:alignment vertical="top" wrapText="1"/>
    </x:xf>
    <x:xf numFmtId="2" fontId="5233" fillId="13512" borderId="1820" xfId="910" applyNumberFormat="1" applyFont="1" applyFill="1" applyBorder="1" applyAlignment="1">
      <x:alignment horizontal="right" vertical="top" wrapText="1"/>
    </x:xf>
    <x:xf numFmtId="0" fontId="5233" fillId="13512" borderId="1821" xfId="9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06" borderId="1820" xfId="910" applyNumberFormat="1" applyFont="1" applyFill="1" applyBorder="1" applyAlignment="1">
      <x:alignment wrapText="1"/>
    </x:xf>
    <x:xf numFmtId="0" fontId="5234" fillId="13509" borderId="1820" xfId="910" applyNumberFormat="1" applyFont="1" applyFill="1" applyBorder="1" applyAlignment="1">
      <x:alignment horizontal="center" vertical="center" wrapText="1"/>
    </x:xf>
    <x:xf numFmtId="0" fontId="5234" fillId="13509" borderId="1821" xfId="910" applyNumberFormat="1" applyFont="1" applyFill="1" applyBorder="1" applyAlignment="1">
      <x:alignment horizontal="center" vertical="center" wrapText="1"/>
    </x:xf>
    <x:xf numFmtId="0" fontId="5232" fillId="13506" borderId="1820" xfId="910" applyNumberFormat="1" applyFont="1" applyFill="1" applyBorder="1" applyAlignment="1">
      <x:alignment vertical="center" wrapText="1"/>
    </x:xf>
    <x:xf numFmtId="0" fontId="5233" fillId="13510" borderId="1820" xfId="910" applyNumberFormat="1" applyFont="1" applyFill="1" applyBorder="1" applyAlignment="1">
      <x:alignment vertical="center" wrapText="1"/>
    </x:xf>
    <x:xf numFmtId="0" fontId="5233" fillId="13510" borderId="1821" xfId="910" applyNumberFormat="1" applyFont="1" applyFill="1" applyBorder="1" applyAlignment="1">
      <x:alignment vertical="center" wrapText="1"/>
    </x:xf>
    <x:xf numFmtId="0" fontId="5233" fillId="13511" borderId="1820" xfId="910" applyNumberFormat="1" applyFont="1" applyFill="1" applyBorder="1" applyAlignment="1">
      <x:alignment vertical="center" wrapText="1"/>
    </x:xf>
    <x:xf numFmtId="0" fontId="5233" fillId="13511" borderId="1821" xfId="910" applyNumberFormat="1" applyFont="1" applyFill="1" applyBorder="1" applyAlignment="1">
      <x:alignment vertical="center" wrapText="1"/>
    </x:xf>
    <x:xf numFmtId="0" fontId="5233" fillId="13512" borderId="1820" xfId="910" applyNumberFormat="1" applyFont="1" applyFill="1" applyBorder="1" applyAlignment="1">
      <x:alignment vertical="center" wrapText="1"/>
    </x:xf>
    <x:xf numFmtId="200" fontId="5233" fillId="13512" borderId="1820" xfId="910" applyNumberFormat="1" applyFont="1" applyFill="1" applyBorder="1" applyAlignment="1">
      <x:alignment horizontal="right" vertical="center" wrapText="1"/>
    </x:xf>
    <x:xf numFmtId="2" fontId="5233" fillId="13512" borderId="1820" xfId="910" applyNumberFormat="1" applyFont="1" applyFill="1" applyBorder="1" applyAlignment="1">
      <x:alignment horizontal="right" vertical="center" wrapText="1"/>
    </x:xf>
    <x:xf numFmtId="0" fontId="5233" fillId="13512" borderId="1821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4" fillId="13513" borderId="1820" xfId="910" applyNumberFormat="1" applyFont="1" applyFill="1" applyBorder="1" applyAlignment="1">
      <x:alignment horizontal="center" vertical="center" wrapText="1"/>
    </x:xf>
    <x:xf numFmtId="0" fontId="5234" fillId="13513" borderId="1821" xfId="910" applyNumberFormat="1" applyFont="1" applyFill="1" applyBorder="1" applyAlignment="1">
      <x:alignment horizontal="center" vertical="center" wrapText="1"/>
    </x:xf>
    <x:xf numFmtId="0" fontId="5232" fillId="13513" borderId="1820" xfId="910" applyNumberFormat="1" applyFont="1" applyFill="1" applyBorder="1" applyAlignment="1">
      <x:alignment vertical="center" wrapText="1"/>
    </x:xf>
    <x:xf numFmtId="0" fontId="5234" fillId="13513" borderId="1820" xfId="910" applyNumberFormat="1" applyFont="1" applyFill="1" applyBorder="1" applyAlignment="1">
      <x:alignment vertical="center" wrapText="1"/>
    </x:xf>
    <x:xf numFmtId="0" fontId="5233" fillId="13514" borderId="1820" xfId="910" applyNumberFormat="1" applyFont="1" applyFill="1" applyBorder="1" applyAlignment="1">
      <x:alignment vertical="center" wrapText="1"/>
    </x:xf>
    <x:xf numFmtId="0" fontId="5233" fillId="13514" borderId="1821" xfId="910" applyNumberFormat="1" applyFont="1" applyFill="1" applyBorder="1" applyAlignment="1">
      <x:alignment vertical="center" wrapText="1"/>
    </x:xf>
    <x:xf numFmtId="0" fontId="5232" fillId="13514" borderId="1820" xfId="910" applyNumberFormat="1" applyFont="1" applyFill="1" applyBorder="1" applyAlignment="1">
      <x:alignment vertical="center" wrapText="1"/>
    </x:xf>
    <x:xf numFmtId="0" fontId="5235" fillId="13514" borderId="1820" xfId="910" applyNumberFormat="1" applyFont="1" applyFill="1" applyBorder="1" applyAlignment="1">
      <x:alignment vertical="center" wrapText="1"/>
    </x:xf>
    <x:xf numFmtId="0" fontId="5235" fillId="13514" borderId="1821" xfId="910" applyNumberFormat="1" applyFont="1" applyFill="1" applyBorder="1" applyAlignment="1">
      <x:alignment vertical="center" wrapText="1"/>
    </x:xf>
    <x:xf numFmtId="0" fontId="5233" fillId="13515" borderId="1820" xfId="910" applyNumberFormat="1" applyFont="1" applyFill="1" applyBorder="1" applyAlignment="1">
      <x:alignment vertical="center" wrapText="1"/>
    </x:xf>
    <x:xf numFmtId="0" fontId="5233" fillId="13515" borderId="1821" xfId="910" applyNumberFormat="1" applyFont="1" applyFill="1" applyBorder="1" applyAlignment="1">
      <x:alignment vertical="center" wrapText="1"/>
    </x:xf>
    <x:xf numFmtId="0" fontId="5232" fillId="13515" borderId="1820" xfId="910" applyNumberFormat="1" applyFont="1" applyFill="1" applyBorder="1" applyAlignment="1">
      <x:alignment vertical="center" wrapText="1"/>
    </x:xf>
    <x:xf numFmtId="0" fontId="5235" fillId="13515" borderId="1820" xfId="910" applyNumberFormat="1" applyFont="1" applyFill="1" applyBorder="1" applyAlignment="1">
      <x:alignment vertical="center" wrapText="1"/>
    </x:xf>
    <x:xf numFmtId="0" fontId="5235" fillId="13515" borderId="1821" xfId="910" applyNumberFormat="1" applyFont="1" applyFill="1" applyBorder="1" applyAlignment="1">
      <x:alignment vertical="center" wrapText="1"/>
    </x:xf>
    <x:xf numFmtId="0" fontId="5233" fillId="13516" borderId="1820" xfId="910" applyNumberFormat="1" applyFont="1" applyFill="1" applyBorder="1" applyAlignment="1">
      <x:alignment vertical="center" wrapText="1"/>
    </x:xf>
    <x:xf numFmtId="200" fontId="5233" fillId="13516" borderId="1820" xfId="910" applyNumberFormat="1" applyFont="1" applyFill="1" applyBorder="1" applyAlignment="1">
      <x:alignment horizontal="right" vertical="center" wrapText="1"/>
    </x:xf>
    <x:xf numFmtId="2" fontId="5233" fillId="13516" borderId="1820" xfId="910" applyNumberFormat="1" applyFont="1" applyFill="1" applyBorder="1" applyAlignment="1">
      <x:alignment horizontal="right" vertical="center" wrapText="1"/>
    </x:xf>
    <x:xf numFmtId="0" fontId="5233" fillId="13516" borderId="1821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16" borderId="1820" xfId="910" applyNumberFormat="1" applyFont="1" applyFill="1" applyBorder="1" applyAlignment="1">
      <x:alignment vertical="center" wrapText="1"/>
    </x:xf>
    <x:xf numFmtId="0" fontId="5233" fillId="13517" borderId="1820" xfId="910" applyNumberFormat="1" applyFont="1" applyFill="1" applyBorder="1" applyAlignment="1">
      <x:alignment vertical="center" wrapText="1"/>
    </x:xf>
    <x:xf numFmtId="200" fontId="5233" fillId="13517" borderId="1820" xfId="910" applyNumberFormat="1" applyFont="1" applyFill="1" applyBorder="1" applyAlignment="1">
      <x:alignment horizontal="right" vertical="center" wrapText="1"/>
    </x:xf>
    <x:xf numFmtId="2" fontId="5233" fillId="13517" borderId="1820" xfId="910" applyNumberFormat="1" applyFont="1" applyFill="1" applyBorder="1" applyAlignment="1">
      <x:alignment horizontal="right" vertical="center" wrapText="1"/>
    </x:xf>
    <x:xf numFmtId="0" fontId="5233" fillId="13517" borderId="1821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17" borderId="1820" xfId="910" applyNumberFormat="1" applyFont="1" applyFill="1" applyBorder="1" applyAlignment="1">
      <x:alignment vertical="center" wrapText="1"/>
    </x:xf>
    <x:xf numFmtId="0" fontId="5233" fillId="13512" borderId="1821" xfId="910" applyNumberFormat="1" applyFont="1" applyFill="1" applyBorder="1" applyAlignment="1">
      <x:alignment vertical="center" wrapText="1"/>
    </x:xf>
    <x:xf numFmtId="0" fontId="5233" fillId="13516" borderId="1821" xfId="910" applyNumberFormat="1" applyFont="1" applyFill="1" applyBorder="1" applyAlignment="1">
      <x:alignment vertical="center" wrapText="1"/>
    </x:xf>
    <x:xf numFmtId="0" fontId="5233" fillId="13517" borderId="1821" xfId="910" applyNumberFormat="1" applyFont="1" applyFill="1" applyBorder="1" applyAlignment="1">
      <x:alignment vertical="center" wrapText="1"/>
    </x:xf>
    <x:xf numFmtId="0" fontId="5232" fillId="13506" borderId="1820" xfId="9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06" borderId="1820" xfId="9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12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06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16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17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16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2" fillId="13517" borderId="1820" xfId="9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3" fillId="13508" borderId="1820" xfId="910" applyNumberFormat="1" applyFont="1" applyFill="1" applyBorder="1" applyAlignment="1">
      <x:alignment vertical="center" wrapText="1"/>
    </x:xf>
    <x:xf numFmtId="0" fontId="5233" fillId="13508" borderId="1821" xfId="910" applyNumberFormat="1" applyFont="1" applyFill="1" applyBorder="1" applyAlignment="1">
      <x:alignment vertical="center" wrapText="1"/>
    </x:xf>
    <x:xf numFmtId="0" fontId="5236" fillId="13518" borderId="1822" xfId="911"/>
    <x:xf numFmtId="0" fontId="5236" fillId="13520" borderId="1822" xfId="911" applyNumberFormat="1" applyFont="1" applyFill="1" applyBorder="1"/>
    <x:xf numFmtId="0" fontId="5237" fillId="13520" borderId="1822" xfId="911" applyNumberFormat="1" applyFont="1" applyFill="1" applyBorder="1"/>
    <x:xf numFmtId="0" fontId="5237" fillId="13520" borderId="1822" xfId="911" applyNumberFormat="1" applyFont="1" applyFill="1" applyBorder="1" applyAlignment="1">
      <x:alignment wrapText="1"/>
    </x:xf>
    <x:xf numFmtId="0" fontId="5237" fillId="13520" borderId="1822" xfId="911" applyNumberFormat="1" applyFont="1" applyFill="1" applyBorder="1" applyAlignment="1">
      <x:alignment vertical="top" wrapText="1"/>
    </x:xf>
    <x:xf numFmtId="0" fontId="5237" fillId="13521" borderId="1822" xfId="911" applyNumberFormat="1" applyFont="1" applyFill="1" applyBorder="1" applyAlignment="1">
      <x:alignment vertical="top" wrapText="1"/>
    </x:xf>
    <x:xf numFmtId="0" fontId="5238" fillId="13521" borderId="1822" xfId="911" applyNumberFormat="1" applyFont="1" applyFill="1" applyBorder="1" applyAlignment="1">
      <x:alignment vertical="top" wrapText="1"/>
    </x:xf>
    <x:xf numFmtId="0" fontId="5238" fillId="13521" borderId="1822" xfId="911" applyNumberFormat="1" applyFont="1" applyFill="1" applyBorder="1" applyAlignment="1">
      <x:alignment horizontal="center" vertical="top" wrapText="1"/>
    </x:xf>
    <x:xf numFmtId="0" fontId="5237" fillId="13522" borderId="1822" xfId="911" applyNumberFormat="1" applyFont="1" applyFill="1" applyBorder="1" applyAlignment="1">
      <x:alignment vertical="top" wrapText="1"/>
    </x:xf>
    <x:xf numFmtId="0" fontId="5237" fillId="13523" borderId="1822" xfId="911" applyNumberFormat="1" applyFont="1" applyFill="1" applyBorder="1" applyAlignment="1">
      <x:alignment vertical="top" wrapText="1"/>
    </x:xf>
    <x:xf numFmtId="0" fontId="5238" fillId="13521" borderId="1823" xfId="911" applyNumberFormat="1" applyFont="1" applyFill="1" applyBorder="1" applyAlignment="1">
      <x:alignment horizontal="center" vertical="top" wrapText="1"/>
    </x:xf>
    <x:xf numFmtId="0" fontId="5237" fillId="13522" borderId="1823" xfId="911" applyNumberFormat="1" applyFont="1" applyFill="1" applyBorder="1" applyAlignment="1">
      <x:alignment vertical="top" wrapText="1"/>
    </x:xf>
    <x:xf numFmtId="0" fontId="5237" fillId="13523" borderId="1823" xfId="911" applyNumberFormat="1" applyFont="1" applyFill="1" applyBorder="1" applyAlignment="1">
      <x:alignment vertical="top" wrapText="1"/>
    </x:xf>
    <x:xf numFmtId="0" fontId="5237" fillId="13520" borderId="1823" xfId="911" applyNumberFormat="1" applyFont="1" applyFill="1" applyBorder="1" applyAlignment="1">
      <x:alignment vertical="top" wrapText="1"/>
    </x:xf>
    <x:xf numFmtId="200" fontId="5237" fillId="13520" borderId="1822" xfId="911" applyNumberFormat="1" applyFont="1" applyFill="1" applyBorder="1" applyAlignment="1">
      <x:alignment vertical="top" wrapText="1"/>
    </x:xf>
    <x:xf numFmtId="200" fontId="5237" fillId="13520" borderId="1822" xfId="911" applyNumberFormat="1" applyFont="1" applyFill="1" applyBorder="1" applyAlignment="1">
      <x:alignment horizontal="right" vertical="top" wrapText="1"/>
    </x:xf>
    <x:xf numFmtId="0" fontId="5237" fillId="13524" borderId="1822" xfId="911" applyNumberFormat="1" applyFont="1" applyFill="1" applyBorder="1" applyAlignment="1">
      <x:alignment vertical="top" wrapText="1"/>
    </x:xf>
    <x:xf numFmtId="0" fontId="5237" fillId="13524" borderId="1823" xfId="911" applyNumberFormat="1" applyFont="1" applyFill="1" applyBorder="1" applyAlignment="1">
      <x:alignment vertical="top" wrapText="1"/>
    </x:xf>
    <x:xf numFmtId="200" fontId="5237" fillId="13524" borderId="1822" xfId="911" applyNumberFormat="1" applyFont="1" applyFill="1" applyBorder="1" applyAlignment="1">
      <x:alignment vertical="top" wrapText="1"/>
    </x:xf>
    <x:xf numFmtId="200" fontId="5237" fillId="13524" borderId="1822" xfId="911" applyNumberFormat="1" applyFont="1" applyFill="1" applyBorder="1" applyAlignment="1">
      <x:alignment horizontal="right" vertical="top" wrapText="1"/>
    </x:xf>
    <x:xf numFmtId="0" fontId="5237" fillId="13520" borderId="1822" xfId="9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24" borderId="1822" xfId="9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18" borderId="1822" xfId="911" applyNumberFormat="1" applyFont="1" applyFill="1" applyBorder="1"/>
    <x:xf numFmtId="0" fontId="5237" fillId="13518" borderId="1822" xfId="911" applyNumberFormat="1" applyFont="1" applyFill="1" applyBorder="1" applyAlignment="1">
      <x:alignment wrapText="1"/>
    </x:xf>
    <x:xf numFmtId="0" fontId="5237" fillId="13518" borderId="1822" xfId="911" applyNumberFormat="1" applyFont="1" applyFill="1" applyBorder="1" applyAlignment="1">
      <x:alignment vertical="top" wrapText="1"/>
    </x:xf>
    <x:xf numFmtId="0" fontId="5238" fillId="13518" borderId="1822" xfId="911" applyNumberFormat="1" applyFont="1" applyFill="1" applyBorder="1" applyAlignment="1">
      <x:alignment vertical="top" wrapText="1"/>
    </x:xf>
    <x:xf numFmtId="2" fontId="5237" fillId="13524" borderId="1822" xfId="911" applyNumberFormat="1" applyFont="1" applyFill="1" applyBorder="1" applyAlignment="1">
      <x:alignment horizontal="right" vertical="top" wrapText="1"/>
    </x:xf>
    <x:xf numFmtId="0" fontId="5237" fillId="13524" borderId="1823" xfId="9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18" borderId="1822" xfId="911" applyNumberFormat="1" applyFont="1" applyFill="1" applyBorder="1" applyAlignment="1">
      <x:alignment wrapText="1"/>
    </x:xf>
    <x:xf numFmtId="0" fontId="5238" fillId="13521" borderId="1822" xfId="911" applyNumberFormat="1" applyFont="1" applyFill="1" applyBorder="1" applyAlignment="1">
      <x:alignment horizontal="center" vertical="center" wrapText="1"/>
    </x:xf>
    <x:xf numFmtId="0" fontId="5238" fillId="13521" borderId="1823" xfId="911" applyNumberFormat="1" applyFont="1" applyFill="1" applyBorder="1" applyAlignment="1">
      <x:alignment horizontal="center" vertical="center" wrapText="1"/>
    </x:xf>
    <x:xf numFmtId="0" fontId="5236" fillId="13518" borderId="1822" xfId="911" applyNumberFormat="1" applyFont="1" applyFill="1" applyBorder="1" applyAlignment="1">
      <x:alignment vertical="center" wrapText="1"/>
    </x:xf>
    <x:xf numFmtId="0" fontId="5237" fillId="13522" borderId="1822" xfId="911" applyNumberFormat="1" applyFont="1" applyFill="1" applyBorder="1" applyAlignment="1">
      <x:alignment vertical="center" wrapText="1"/>
    </x:xf>
    <x:xf numFmtId="0" fontId="5237" fillId="13522" borderId="1823" xfId="911" applyNumberFormat="1" applyFont="1" applyFill="1" applyBorder="1" applyAlignment="1">
      <x:alignment vertical="center" wrapText="1"/>
    </x:xf>
    <x:xf numFmtId="0" fontId="5237" fillId="13523" borderId="1822" xfId="911" applyNumberFormat="1" applyFont="1" applyFill="1" applyBorder="1" applyAlignment="1">
      <x:alignment vertical="center" wrapText="1"/>
    </x:xf>
    <x:xf numFmtId="0" fontId="5237" fillId="13523" borderId="1823" xfId="911" applyNumberFormat="1" applyFont="1" applyFill="1" applyBorder="1" applyAlignment="1">
      <x:alignment vertical="center" wrapText="1"/>
    </x:xf>
    <x:xf numFmtId="0" fontId="5237" fillId="13524" borderId="1822" xfId="911" applyNumberFormat="1" applyFont="1" applyFill="1" applyBorder="1" applyAlignment="1">
      <x:alignment vertical="center" wrapText="1"/>
    </x:xf>
    <x:xf numFmtId="200" fontId="5237" fillId="13524" borderId="1822" xfId="911" applyNumberFormat="1" applyFont="1" applyFill="1" applyBorder="1" applyAlignment="1">
      <x:alignment horizontal="right" vertical="center" wrapText="1"/>
    </x:xf>
    <x:xf numFmtId="2" fontId="5237" fillId="13524" borderId="1822" xfId="911" applyNumberFormat="1" applyFont="1" applyFill="1" applyBorder="1" applyAlignment="1">
      <x:alignment horizontal="right" vertical="center" wrapText="1"/>
    </x:xf>
    <x:xf numFmtId="0" fontId="5237" fillId="13524" borderId="1823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8" fillId="13525" borderId="1822" xfId="911" applyNumberFormat="1" applyFont="1" applyFill="1" applyBorder="1" applyAlignment="1">
      <x:alignment horizontal="center" vertical="center" wrapText="1"/>
    </x:xf>
    <x:xf numFmtId="0" fontId="5238" fillId="13525" borderId="1823" xfId="911" applyNumberFormat="1" applyFont="1" applyFill="1" applyBorder="1" applyAlignment="1">
      <x:alignment horizontal="center" vertical="center" wrapText="1"/>
    </x:xf>
    <x:xf numFmtId="0" fontId="5236" fillId="13525" borderId="1822" xfId="911" applyNumberFormat="1" applyFont="1" applyFill="1" applyBorder="1" applyAlignment="1">
      <x:alignment vertical="center" wrapText="1"/>
    </x:xf>
    <x:xf numFmtId="0" fontId="5238" fillId="13525" borderId="1822" xfId="911" applyNumberFormat="1" applyFont="1" applyFill="1" applyBorder="1" applyAlignment="1">
      <x:alignment vertical="center" wrapText="1"/>
    </x:xf>
    <x:xf numFmtId="0" fontId="5237" fillId="13526" borderId="1822" xfId="911" applyNumberFormat="1" applyFont="1" applyFill="1" applyBorder="1" applyAlignment="1">
      <x:alignment vertical="center" wrapText="1"/>
    </x:xf>
    <x:xf numFmtId="0" fontId="5237" fillId="13526" borderId="1823" xfId="911" applyNumberFormat="1" applyFont="1" applyFill="1" applyBorder="1" applyAlignment="1">
      <x:alignment vertical="center" wrapText="1"/>
    </x:xf>
    <x:xf numFmtId="0" fontId="5236" fillId="13526" borderId="1822" xfId="911" applyNumberFormat="1" applyFont="1" applyFill="1" applyBorder="1" applyAlignment="1">
      <x:alignment vertical="center" wrapText="1"/>
    </x:xf>
    <x:xf numFmtId="0" fontId="5239" fillId="13526" borderId="1822" xfId="911" applyNumberFormat="1" applyFont="1" applyFill="1" applyBorder="1" applyAlignment="1">
      <x:alignment vertical="center" wrapText="1"/>
    </x:xf>
    <x:xf numFmtId="0" fontId="5239" fillId="13526" borderId="1823" xfId="911" applyNumberFormat="1" applyFont="1" applyFill="1" applyBorder="1" applyAlignment="1">
      <x:alignment vertical="center" wrapText="1"/>
    </x:xf>
    <x:xf numFmtId="0" fontId="5237" fillId="13527" borderId="1822" xfId="911" applyNumberFormat="1" applyFont="1" applyFill="1" applyBorder="1" applyAlignment="1">
      <x:alignment vertical="center" wrapText="1"/>
    </x:xf>
    <x:xf numFmtId="0" fontId="5237" fillId="13527" borderId="1823" xfId="911" applyNumberFormat="1" applyFont="1" applyFill="1" applyBorder="1" applyAlignment="1">
      <x:alignment vertical="center" wrapText="1"/>
    </x:xf>
    <x:xf numFmtId="0" fontId="5236" fillId="13527" borderId="1822" xfId="911" applyNumberFormat="1" applyFont="1" applyFill="1" applyBorder="1" applyAlignment="1">
      <x:alignment vertical="center" wrapText="1"/>
    </x:xf>
    <x:xf numFmtId="0" fontId="5239" fillId="13527" borderId="1822" xfId="911" applyNumberFormat="1" applyFont="1" applyFill="1" applyBorder="1" applyAlignment="1">
      <x:alignment vertical="center" wrapText="1"/>
    </x:xf>
    <x:xf numFmtId="0" fontId="5239" fillId="13527" borderId="1823" xfId="911" applyNumberFormat="1" applyFont="1" applyFill="1" applyBorder="1" applyAlignment="1">
      <x:alignment vertical="center" wrapText="1"/>
    </x:xf>
    <x:xf numFmtId="0" fontId="5237" fillId="13528" borderId="1822" xfId="911" applyNumberFormat="1" applyFont="1" applyFill="1" applyBorder="1" applyAlignment="1">
      <x:alignment vertical="center" wrapText="1"/>
    </x:xf>
    <x:xf numFmtId="200" fontId="5237" fillId="13528" borderId="1822" xfId="911" applyNumberFormat="1" applyFont="1" applyFill="1" applyBorder="1" applyAlignment="1">
      <x:alignment horizontal="right" vertical="center" wrapText="1"/>
    </x:xf>
    <x:xf numFmtId="2" fontId="5237" fillId="13528" borderId="1822" xfId="911" applyNumberFormat="1" applyFont="1" applyFill="1" applyBorder="1" applyAlignment="1">
      <x:alignment horizontal="right" vertical="center" wrapText="1"/>
    </x:xf>
    <x:xf numFmtId="0" fontId="5237" fillId="13528" borderId="1823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28" borderId="1822" xfId="911" applyNumberFormat="1" applyFont="1" applyFill="1" applyBorder="1" applyAlignment="1">
      <x:alignment vertical="center" wrapText="1"/>
    </x:xf>
    <x:xf numFmtId="0" fontId="5237" fillId="13529" borderId="1822" xfId="911" applyNumberFormat="1" applyFont="1" applyFill="1" applyBorder="1" applyAlignment="1">
      <x:alignment vertical="center" wrapText="1"/>
    </x:xf>
    <x:xf numFmtId="200" fontId="5237" fillId="13529" borderId="1822" xfId="911" applyNumberFormat="1" applyFont="1" applyFill="1" applyBorder="1" applyAlignment="1">
      <x:alignment horizontal="right" vertical="center" wrapText="1"/>
    </x:xf>
    <x:xf numFmtId="2" fontId="5237" fillId="13529" borderId="1822" xfId="911" applyNumberFormat="1" applyFont="1" applyFill="1" applyBorder="1" applyAlignment="1">
      <x:alignment horizontal="right" vertical="center" wrapText="1"/>
    </x:xf>
    <x:xf numFmtId="0" fontId="5237" fillId="13529" borderId="1823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29" borderId="1822" xfId="911" applyNumberFormat="1" applyFont="1" applyFill="1" applyBorder="1" applyAlignment="1">
      <x:alignment vertical="center" wrapText="1"/>
    </x:xf>
    <x:xf numFmtId="0" fontId="5237" fillId="13524" borderId="1823" xfId="911" applyNumberFormat="1" applyFont="1" applyFill="1" applyBorder="1" applyAlignment="1">
      <x:alignment vertical="center" wrapText="1"/>
    </x:xf>
    <x:xf numFmtId="0" fontId="5237" fillId="13528" borderId="1823" xfId="911" applyNumberFormat="1" applyFont="1" applyFill="1" applyBorder="1" applyAlignment="1">
      <x:alignment vertical="center" wrapText="1"/>
    </x:xf>
    <x:xf numFmtId="0" fontId="5237" fillId="13529" borderId="1823" xfId="911" applyNumberFormat="1" applyFont="1" applyFill="1" applyBorder="1" applyAlignment="1">
      <x:alignment vertical="center" wrapText="1"/>
    </x:xf>
    <x:xf numFmtId="0" fontId="5236" fillId="13518" borderId="1822" xfId="9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18" borderId="1822" xfId="9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24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18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28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29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28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6" fillId="13529" borderId="1822" xfId="9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37" fillId="13520" borderId="1822" xfId="911" applyNumberFormat="1" applyFont="1" applyFill="1" applyBorder="1" applyAlignment="1">
      <x:alignment vertical="center" wrapText="1"/>
    </x:xf>
    <x:xf numFmtId="0" fontId="5237" fillId="13520" borderId="1823" xfId="911" applyNumberFormat="1" applyFont="1" applyFill="1" applyBorder="1" applyAlignment="1">
      <x:alignment vertical="center" wrapText="1"/>
    </x:xf>
    <x:xf numFmtId="0" fontId="5240" fillId="13518" borderId="1822" xfId="911" applyNumberFormat="1" applyFont="1" applyFill="1" applyBorder="1"/>
    <x:xf numFmtId="0" fontId="5240" fillId="13518" borderId="1822" xfId="911" applyNumberFormat="1" applyFont="1" applyFill="1" applyBorder="1" applyAlignment="1">
      <x:alignment vertical="center"/>
    </x:xf>
    <x:xf numFmtId="0" fontId="5240" fillId="13530" borderId="1822" xfId="911" applyNumberFormat="1" applyFont="1" applyFill="1" applyBorder="1" applyAlignment="1">
      <x:alignment vertical="center"/>
    </x:xf>
    <x:xf numFmtId="0" fontId="5241" fillId="13530" borderId="1822" xfId="911" applyNumberFormat="1" applyFont="1" applyFill="1" applyBorder="1" applyAlignment="1">
      <x:alignment vertical="center"/>
    </x:xf>
    <x:xf numFmtId="0" fontId="5241" fillId="13530" borderId="1822" xfId="911" applyNumberFormat="1" applyFont="1" applyFill="1" applyBorder="1" applyAlignment="1">
      <x:alignment vertical="center" wrapText="1"/>
    </x:xf>
    <x:xf numFmtId="0" fontId="5240" fillId="13531" borderId="1822" xfId="911" applyNumberFormat="1" applyFont="1" applyFill="1" applyBorder="1" applyAlignment="1">
      <x:alignment vertical="center"/>
    </x:xf>
    <x:xf numFmtId="0" fontId="5242" fillId="13531" borderId="1822" xfId="911" applyNumberFormat="1" applyFont="1" applyFill="1" applyBorder="1" applyAlignment="1">
      <x:alignment vertical="center"/>
    </x:xf>
    <x:xf numFmtId="0" fontId="5240" fillId="13532" borderId="1822" xfId="911" applyNumberFormat="1" applyFont="1" applyFill="1" applyBorder="1" applyAlignment="1">
      <x:alignment vertical="center"/>
    </x:xf>
    <x:xf numFmtId="0" fontId="5240" fillId="13518" borderId="1822" xfId="911" applyNumberFormat="1" applyFont="1" applyFill="1" applyBorder="1" applyAlignment="1">
      <x:alignment vertical="center" wrapText="1"/>
    </x:xf>
    <x:xf numFmtId="201" fontId="5240" fillId="13518" borderId="1822" xfId="911" applyNumberFormat="1" applyFont="1" applyFill="1" applyBorder="1" applyAlignment="1">
      <x:alignment vertical="center"/>
    </x:xf>
    <x:xf numFmtId="200" fontId="5240" fillId="13518" borderId="1822" xfId="911" applyNumberFormat="1" applyFont="1" applyFill="1" applyBorder="1" applyAlignment="1">
      <x:alignment vertical="center"/>
    </x:xf>
    <x:xf numFmtId="0" fontId="5240" fillId="13506" borderId="1820" xfId="910" applyNumberFormat="1" applyFont="1" applyFill="1" applyBorder="1"/>
    <x:xf numFmtId="0" fontId="5240" fillId="13506" borderId="1820" xfId="910" applyNumberFormat="1" applyFont="1" applyFill="1" applyBorder="1" applyAlignment="1">
      <x:alignment vertical="center"/>
    </x:xf>
    <x:xf numFmtId="0" fontId="5240" fillId="13533" borderId="1820" xfId="910" applyNumberFormat="1" applyFont="1" applyFill="1" applyBorder="1" applyAlignment="1">
      <x:alignment vertical="center"/>
    </x:xf>
    <x:xf numFmtId="0" fontId="5243" fillId="13533" borderId="1820" xfId="910" applyNumberFormat="1" applyFont="1" applyFill="1" applyBorder="1" applyAlignment="1">
      <x:alignment vertical="center"/>
    </x:xf>
    <x:xf numFmtId="0" fontId="5243" fillId="13533" borderId="1820" xfId="910" applyNumberFormat="1" applyFont="1" applyFill="1" applyBorder="1" applyAlignment="1">
      <x:alignment vertical="center" wrapText="1"/>
    </x:xf>
    <x:xf numFmtId="0" fontId="5240" fillId="13534" borderId="1820" xfId="910" applyNumberFormat="1" applyFont="1" applyFill="1" applyBorder="1" applyAlignment="1">
      <x:alignment vertical="center"/>
    </x:xf>
    <x:xf numFmtId="0" fontId="5243" fillId="13534" borderId="1820" xfId="910" applyNumberFormat="1" applyFont="1" applyFill="1" applyBorder="1" applyAlignment="1">
      <x:alignment vertical="center"/>
    </x:xf>
    <x:xf numFmtId="0" fontId="5240" fillId="13535" borderId="1820" xfId="910" applyNumberFormat="1" applyFont="1" applyFill="1" applyBorder="1" applyAlignment="1">
      <x:alignment vertical="center"/>
    </x:xf>
    <x:xf numFmtId="200" fontId="5240" fillId="13506" borderId="1820" xfId="910" applyNumberFormat="1" applyFont="1" applyFill="1" applyBorder="1" applyAlignment="1">
      <x:alignment vertical="center"/>
    </x:xf>
    <x:xf numFmtId="0" fontId="5240" fillId="13506" borderId="1820" xfId="9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0" fillId="13506" borderId="1820" xfId="9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29" fillId="13479" borderId="1816" xfId="908" applyNumberFormat="1" applyFont="1" applyFill="1" applyBorder="1"/>
    <x:xf numFmtId="0" fontId="5229" fillId="13479" borderId="1816" xfId="908" applyNumberFormat="1" applyFont="1" applyFill="1" applyBorder="1" applyAlignment="1">
      <x:alignment vertical="center"/>
    </x:xf>
    <x:xf numFmtId="0" fontId="5229" fillId="13536" borderId="1816" xfId="908" applyNumberFormat="1" applyFont="1" applyFill="1" applyBorder="1" applyAlignment="1">
      <x:alignment vertical="center"/>
    </x:xf>
    <x:xf numFmtId="0" fontId="5243" fillId="13536" borderId="1816" xfId="908" applyNumberFormat="1" applyFont="1" applyFill="1" applyBorder="1" applyAlignment="1">
      <x:alignment vertical="center"/>
    </x:xf>
    <x:xf numFmtId="0" fontId="5243" fillId="13536" borderId="1816" xfId="908" applyNumberFormat="1" applyFont="1" applyFill="1" applyBorder="1" applyAlignment="1">
      <x:alignment vertical="center" wrapText="1"/>
    </x:xf>
    <x:xf numFmtId="0" fontId="5229" fillId="13537" borderId="1816" xfId="908" applyNumberFormat="1" applyFont="1" applyFill="1" applyBorder="1" applyAlignment="1">
      <x:alignment vertical="center"/>
    </x:xf>
    <x:xf numFmtId="0" fontId="5243" fillId="13537" borderId="1816" xfId="908" applyNumberFormat="1" applyFont="1" applyFill="1" applyBorder="1" applyAlignment="1">
      <x:alignment vertical="center"/>
    </x:xf>
    <x:xf numFmtId="0" fontId="5229" fillId="13538" borderId="1816" xfId="908" applyNumberFormat="1" applyFont="1" applyFill="1" applyBorder="1" applyAlignment="1">
      <x:alignment vertical="center"/>
    </x:xf>
    <x:xf numFmtId="200" fontId="5229" fillId="13479" borderId="1816" xfId="908" applyNumberFormat="1" applyFont="1" applyFill="1" applyBorder="1" applyAlignment="1">
      <x:alignment vertical="center"/>
    </x:xf>
    <x:xf numFmtId="0" fontId="5206" fillId="13422" borderId="1808" xfId="904" applyNumberFormat="1" applyFont="1" applyFill="1" applyBorder="1"/>
    <x:xf numFmtId="0" fontId="5206" fillId="13422" borderId="1808" xfId="904" applyNumberFormat="1" applyFont="1" applyFill="1" applyBorder="1" applyAlignment="1">
      <x:alignment vertical="center"/>
    </x:xf>
    <x:xf numFmtId="0" fontId="5206" fillId="13539" borderId="1808" xfId="904" applyNumberFormat="1" applyFont="1" applyFill="1" applyBorder="1" applyAlignment="1">
      <x:alignment vertical="center"/>
    </x:xf>
    <x:xf numFmtId="0" fontId="5220" fillId="13539" borderId="1808" xfId="904" applyNumberFormat="1" applyFont="1" applyFill="1" applyBorder="1" applyAlignment="1">
      <x:alignment vertical="center"/>
    </x:xf>
    <x:xf numFmtId="0" fontId="5220" fillId="13539" borderId="1808" xfId="904" applyNumberFormat="1" applyFont="1" applyFill="1" applyBorder="1" applyAlignment="1">
      <x:alignment vertical="center" wrapText="1"/>
    </x:xf>
    <x:xf numFmtId="0" fontId="5206" fillId="13540" borderId="1808" xfId="904" applyNumberFormat="1" applyFont="1" applyFill="1" applyBorder="1" applyAlignment="1">
      <x:alignment vertical="center"/>
    </x:xf>
    <x:xf numFmtId="0" fontId="5220" fillId="13540" borderId="1808" xfId="904" applyNumberFormat="1" applyFont="1" applyFill="1" applyBorder="1" applyAlignment="1">
      <x:alignment vertical="center"/>
    </x:xf>
    <x:xf numFmtId="0" fontId="5206" fillId="13541" borderId="1808" xfId="904" applyNumberFormat="1" applyFont="1" applyFill="1" applyBorder="1" applyAlignment="1">
      <x:alignment vertical="center"/>
    </x:xf>
    <x:xf numFmtId="0" fontId="5206" fillId="13422" borderId="1808" xfId="904" applyNumberFormat="1" applyFont="1" applyFill="1" applyBorder="1" applyAlignment="1">
      <x:alignment vertical="center" wrapText="1"/>
    </x:xf>
    <x:xf numFmtId="0" fontId="5244" fillId="13542" borderId="1824" xfId="912"/>
    <x:xf numFmtId="0" fontId="5244" fillId="13544" borderId="1824" xfId="912" applyNumberFormat="1" applyFont="1" applyFill="1" applyBorder="1"/>
    <x:xf numFmtId="0" fontId="5245" fillId="13544" borderId="1824" xfId="912" applyNumberFormat="1" applyFont="1" applyFill="1" applyBorder="1"/>
    <x:xf numFmtId="0" fontId="5245" fillId="13544" borderId="1824" xfId="912" applyNumberFormat="1" applyFont="1" applyFill="1" applyBorder="1" applyAlignment="1">
      <x:alignment wrapText="1"/>
    </x:xf>
    <x:xf numFmtId="0" fontId="5245" fillId="13544" borderId="1824" xfId="912" applyNumberFormat="1" applyFont="1" applyFill="1" applyBorder="1" applyAlignment="1">
      <x:alignment vertical="top" wrapText="1"/>
    </x:xf>
    <x:xf numFmtId="0" fontId="5245" fillId="13545" borderId="1824" xfId="912" applyNumberFormat="1" applyFont="1" applyFill="1" applyBorder="1" applyAlignment="1">
      <x:alignment vertical="top" wrapText="1"/>
    </x:xf>
    <x:xf numFmtId="0" fontId="5246" fillId="13545" borderId="1824" xfId="912" applyNumberFormat="1" applyFont="1" applyFill="1" applyBorder="1" applyAlignment="1">
      <x:alignment vertical="top" wrapText="1"/>
    </x:xf>
    <x:xf numFmtId="0" fontId="5246" fillId="13545" borderId="1824" xfId="912" applyNumberFormat="1" applyFont="1" applyFill="1" applyBorder="1" applyAlignment="1">
      <x:alignment horizontal="center" vertical="top" wrapText="1"/>
    </x:xf>
    <x:xf numFmtId="0" fontId="5245" fillId="13546" borderId="1824" xfId="912" applyNumberFormat="1" applyFont="1" applyFill="1" applyBorder="1" applyAlignment="1">
      <x:alignment vertical="top" wrapText="1"/>
    </x:xf>
    <x:xf numFmtId="0" fontId="5245" fillId="13547" borderId="1824" xfId="912" applyNumberFormat="1" applyFont="1" applyFill="1" applyBorder="1" applyAlignment="1">
      <x:alignment vertical="top" wrapText="1"/>
    </x:xf>
    <x:xf numFmtId="0" fontId="5246" fillId="13545" borderId="1825" xfId="912" applyNumberFormat="1" applyFont="1" applyFill="1" applyBorder="1" applyAlignment="1">
      <x:alignment horizontal="center" vertical="top" wrapText="1"/>
    </x:xf>
    <x:xf numFmtId="0" fontId="5245" fillId="13546" borderId="1825" xfId="912" applyNumberFormat="1" applyFont="1" applyFill="1" applyBorder="1" applyAlignment="1">
      <x:alignment vertical="top" wrapText="1"/>
    </x:xf>
    <x:xf numFmtId="0" fontId="5245" fillId="13547" borderId="1825" xfId="912" applyNumberFormat="1" applyFont="1" applyFill="1" applyBorder="1" applyAlignment="1">
      <x:alignment vertical="top" wrapText="1"/>
    </x:xf>
    <x:xf numFmtId="0" fontId="5245" fillId="13544" borderId="1825" xfId="912" applyNumberFormat="1" applyFont="1" applyFill="1" applyBorder="1" applyAlignment="1">
      <x:alignment vertical="top" wrapText="1"/>
    </x:xf>
    <x:xf numFmtId="200" fontId="5245" fillId="13544" borderId="1824" xfId="912" applyNumberFormat="1" applyFont="1" applyFill="1" applyBorder="1" applyAlignment="1">
      <x:alignment vertical="top" wrapText="1"/>
    </x:xf>
    <x:xf numFmtId="200" fontId="5245" fillId="13544" borderId="1824" xfId="912" applyNumberFormat="1" applyFont="1" applyFill="1" applyBorder="1" applyAlignment="1">
      <x:alignment horizontal="right" vertical="top" wrapText="1"/>
    </x:xf>
    <x:xf numFmtId="0" fontId="5245" fillId="13548" borderId="1824" xfId="912" applyNumberFormat="1" applyFont="1" applyFill="1" applyBorder="1" applyAlignment="1">
      <x:alignment vertical="top" wrapText="1"/>
    </x:xf>
    <x:xf numFmtId="0" fontId="5245" fillId="13548" borderId="1825" xfId="912" applyNumberFormat="1" applyFont="1" applyFill="1" applyBorder="1" applyAlignment="1">
      <x:alignment vertical="top" wrapText="1"/>
    </x:xf>
    <x:xf numFmtId="200" fontId="5245" fillId="13548" borderId="1824" xfId="912" applyNumberFormat="1" applyFont="1" applyFill="1" applyBorder="1" applyAlignment="1">
      <x:alignment vertical="top" wrapText="1"/>
    </x:xf>
    <x:xf numFmtId="200" fontId="5245" fillId="13548" borderId="1824" xfId="912" applyNumberFormat="1" applyFont="1" applyFill="1" applyBorder="1" applyAlignment="1">
      <x:alignment horizontal="right" vertical="top" wrapText="1"/>
    </x:xf>
    <x:xf numFmtId="0" fontId="5245" fillId="13544" borderId="1824" xfId="9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48" borderId="1824" xfId="9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42" borderId="1824" xfId="912" applyNumberFormat="1" applyFont="1" applyFill="1" applyBorder="1"/>
    <x:xf numFmtId="0" fontId="5245" fillId="13542" borderId="1824" xfId="912" applyNumberFormat="1" applyFont="1" applyFill="1" applyBorder="1" applyAlignment="1">
      <x:alignment wrapText="1"/>
    </x:xf>
    <x:xf numFmtId="0" fontId="5245" fillId="13542" borderId="1824" xfId="912" applyNumberFormat="1" applyFont="1" applyFill="1" applyBorder="1" applyAlignment="1">
      <x:alignment vertical="top" wrapText="1"/>
    </x:xf>
    <x:xf numFmtId="0" fontId="5246" fillId="13542" borderId="1824" xfId="912" applyNumberFormat="1" applyFont="1" applyFill="1" applyBorder="1" applyAlignment="1">
      <x:alignment vertical="top" wrapText="1"/>
    </x:xf>
    <x:xf numFmtId="2" fontId="5245" fillId="13548" borderId="1824" xfId="912" applyNumberFormat="1" applyFont="1" applyFill="1" applyBorder="1" applyAlignment="1">
      <x:alignment horizontal="right" vertical="top" wrapText="1"/>
    </x:xf>
    <x:xf numFmtId="0" fontId="5245" fillId="13548" borderId="1825" xfId="9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42" borderId="1824" xfId="912" applyNumberFormat="1" applyFont="1" applyFill="1" applyBorder="1" applyAlignment="1">
      <x:alignment wrapText="1"/>
    </x:xf>
    <x:xf numFmtId="0" fontId="5246" fillId="13545" borderId="1824" xfId="912" applyNumberFormat="1" applyFont="1" applyFill="1" applyBorder="1" applyAlignment="1">
      <x:alignment horizontal="center" vertical="center" wrapText="1"/>
    </x:xf>
    <x:xf numFmtId="0" fontId="5246" fillId="13545" borderId="1825" xfId="912" applyNumberFormat="1" applyFont="1" applyFill="1" applyBorder="1" applyAlignment="1">
      <x:alignment horizontal="center" vertical="center" wrapText="1"/>
    </x:xf>
    <x:xf numFmtId="0" fontId="5244" fillId="13542" borderId="1824" xfId="912" applyNumberFormat="1" applyFont="1" applyFill="1" applyBorder="1" applyAlignment="1">
      <x:alignment vertical="center" wrapText="1"/>
    </x:xf>
    <x:xf numFmtId="0" fontId="5245" fillId="13546" borderId="1824" xfId="912" applyNumberFormat="1" applyFont="1" applyFill="1" applyBorder="1" applyAlignment="1">
      <x:alignment vertical="center" wrapText="1"/>
    </x:xf>
    <x:xf numFmtId="0" fontId="5245" fillId="13546" borderId="1825" xfId="912" applyNumberFormat="1" applyFont="1" applyFill="1" applyBorder="1" applyAlignment="1">
      <x:alignment vertical="center" wrapText="1"/>
    </x:xf>
    <x:xf numFmtId="0" fontId="5245" fillId="13547" borderId="1824" xfId="912" applyNumberFormat="1" applyFont="1" applyFill="1" applyBorder="1" applyAlignment="1">
      <x:alignment vertical="center" wrapText="1"/>
    </x:xf>
    <x:xf numFmtId="0" fontId="5245" fillId="13547" borderId="1825" xfId="912" applyNumberFormat="1" applyFont="1" applyFill="1" applyBorder="1" applyAlignment="1">
      <x:alignment vertical="center" wrapText="1"/>
    </x:xf>
    <x:xf numFmtId="0" fontId="5245" fillId="13548" borderId="1824" xfId="912" applyNumberFormat="1" applyFont="1" applyFill="1" applyBorder="1" applyAlignment="1">
      <x:alignment vertical="center" wrapText="1"/>
    </x:xf>
    <x:xf numFmtId="200" fontId="5245" fillId="13548" borderId="1824" xfId="912" applyNumberFormat="1" applyFont="1" applyFill="1" applyBorder="1" applyAlignment="1">
      <x:alignment horizontal="right" vertical="center" wrapText="1"/>
    </x:xf>
    <x:xf numFmtId="2" fontId="5245" fillId="13548" borderId="1824" xfId="912" applyNumberFormat="1" applyFont="1" applyFill="1" applyBorder="1" applyAlignment="1">
      <x:alignment horizontal="right" vertical="center" wrapText="1"/>
    </x:xf>
    <x:xf numFmtId="0" fontId="5245" fillId="13548" borderId="1825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6" fillId="13549" borderId="1824" xfId="912" applyNumberFormat="1" applyFont="1" applyFill="1" applyBorder="1" applyAlignment="1">
      <x:alignment horizontal="center" vertical="center" wrapText="1"/>
    </x:xf>
    <x:xf numFmtId="0" fontId="5246" fillId="13549" borderId="1825" xfId="912" applyNumberFormat="1" applyFont="1" applyFill="1" applyBorder="1" applyAlignment="1">
      <x:alignment horizontal="center" vertical="center" wrapText="1"/>
    </x:xf>
    <x:xf numFmtId="0" fontId="5244" fillId="13549" borderId="1824" xfId="912" applyNumberFormat="1" applyFont="1" applyFill="1" applyBorder="1" applyAlignment="1">
      <x:alignment vertical="center" wrapText="1"/>
    </x:xf>
    <x:xf numFmtId="0" fontId="5246" fillId="13549" borderId="1824" xfId="912" applyNumberFormat="1" applyFont="1" applyFill="1" applyBorder="1" applyAlignment="1">
      <x:alignment vertical="center" wrapText="1"/>
    </x:xf>
    <x:xf numFmtId="0" fontId="5245" fillId="13550" borderId="1824" xfId="912" applyNumberFormat="1" applyFont="1" applyFill="1" applyBorder="1" applyAlignment="1">
      <x:alignment vertical="center" wrapText="1"/>
    </x:xf>
    <x:xf numFmtId="0" fontId="5245" fillId="13550" borderId="1825" xfId="912" applyNumberFormat="1" applyFont="1" applyFill="1" applyBorder="1" applyAlignment="1">
      <x:alignment vertical="center" wrapText="1"/>
    </x:xf>
    <x:xf numFmtId="0" fontId="5244" fillId="13550" borderId="1824" xfId="912" applyNumberFormat="1" applyFont="1" applyFill="1" applyBorder="1" applyAlignment="1">
      <x:alignment vertical="center" wrapText="1"/>
    </x:xf>
    <x:xf numFmtId="0" fontId="5247" fillId="13550" borderId="1824" xfId="912" applyNumberFormat="1" applyFont="1" applyFill="1" applyBorder="1" applyAlignment="1">
      <x:alignment vertical="center" wrapText="1"/>
    </x:xf>
    <x:xf numFmtId="0" fontId="5247" fillId="13550" borderId="1825" xfId="912" applyNumberFormat="1" applyFont="1" applyFill="1" applyBorder="1" applyAlignment="1">
      <x:alignment vertical="center" wrapText="1"/>
    </x:xf>
    <x:xf numFmtId="0" fontId="5245" fillId="13551" borderId="1824" xfId="912" applyNumberFormat="1" applyFont="1" applyFill="1" applyBorder="1" applyAlignment="1">
      <x:alignment vertical="center" wrapText="1"/>
    </x:xf>
    <x:xf numFmtId="0" fontId="5245" fillId="13551" borderId="1825" xfId="912" applyNumberFormat="1" applyFont="1" applyFill="1" applyBorder="1" applyAlignment="1">
      <x:alignment vertical="center" wrapText="1"/>
    </x:xf>
    <x:xf numFmtId="0" fontId="5244" fillId="13551" borderId="1824" xfId="912" applyNumberFormat="1" applyFont="1" applyFill="1" applyBorder="1" applyAlignment="1">
      <x:alignment vertical="center" wrapText="1"/>
    </x:xf>
    <x:xf numFmtId="0" fontId="5247" fillId="13551" borderId="1824" xfId="912" applyNumberFormat="1" applyFont="1" applyFill="1" applyBorder="1" applyAlignment="1">
      <x:alignment vertical="center" wrapText="1"/>
    </x:xf>
    <x:xf numFmtId="0" fontId="5247" fillId="13551" borderId="1825" xfId="912" applyNumberFormat="1" applyFont="1" applyFill="1" applyBorder="1" applyAlignment="1">
      <x:alignment vertical="center" wrapText="1"/>
    </x:xf>
    <x:xf numFmtId="0" fontId="5245" fillId="13552" borderId="1824" xfId="912" applyNumberFormat="1" applyFont="1" applyFill="1" applyBorder="1" applyAlignment="1">
      <x:alignment vertical="center" wrapText="1"/>
    </x:xf>
    <x:xf numFmtId="200" fontId="5245" fillId="13552" borderId="1824" xfId="912" applyNumberFormat="1" applyFont="1" applyFill="1" applyBorder="1" applyAlignment="1">
      <x:alignment horizontal="right" vertical="center" wrapText="1"/>
    </x:xf>
    <x:xf numFmtId="2" fontId="5245" fillId="13552" borderId="1824" xfId="912" applyNumberFormat="1" applyFont="1" applyFill="1" applyBorder="1" applyAlignment="1">
      <x:alignment horizontal="right" vertical="center" wrapText="1"/>
    </x:xf>
    <x:xf numFmtId="0" fontId="5245" fillId="13552" borderId="1825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52" borderId="1824" xfId="912" applyNumberFormat="1" applyFont="1" applyFill="1" applyBorder="1" applyAlignment="1">
      <x:alignment vertical="center" wrapText="1"/>
    </x:xf>
    <x:xf numFmtId="0" fontId="5245" fillId="13553" borderId="1824" xfId="912" applyNumberFormat="1" applyFont="1" applyFill="1" applyBorder="1" applyAlignment="1">
      <x:alignment vertical="center" wrapText="1"/>
    </x:xf>
    <x:xf numFmtId="200" fontId="5245" fillId="13553" borderId="1824" xfId="912" applyNumberFormat="1" applyFont="1" applyFill="1" applyBorder="1" applyAlignment="1">
      <x:alignment horizontal="right" vertical="center" wrapText="1"/>
    </x:xf>
    <x:xf numFmtId="2" fontId="5245" fillId="13553" borderId="1824" xfId="912" applyNumberFormat="1" applyFont="1" applyFill="1" applyBorder="1" applyAlignment="1">
      <x:alignment horizontal="right" vertical="center" wrapText="1"/>
    </x:xf>
    <x:xf numFmtId="0" fontId="5245" fillId="13553" borderId="1825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53" borderId="1824" xfId="912" applyNumberFormat="1" applyFont="1" applyFill="1" applyBorder="1" applyAlignment="1">
      <x:alignment vertical="center" wrapText="1"/>
    </x:xf>
    <x:xf numFmtId="0" fontId="5245" fillId="13548" borderId="1825" xfId="912" applyNumberFormat="1" applyFont="1" applyFill="1" applyBorder="1" applyAlignment="1">
      <x:alignment vertical="center" wrapText="1"/>
    </x:xf>
    <x:xf numFmtId="0" fontId="5245" fillId="13552" borderId="1825" xfId="912" applyNumberFormat="1" applyFont="1" applyFill="1" applyBorder="1" applyAlignment="1">
      <x:alignment vertical="center" wrapText="1"/>
    </x:xf>
    <x:xf numFmtId="0" fontId="5245" fillId="13553" borderId="1825" xfId="912" applyNumberFormat="1" applyFont="1" applyFill="1" applyBorder="1" applyAlignment="1">
      <x:alignment vertical="center" wrapText="1"/>
    </x:xf>
    <x:xf numFmtId="0" fontId="5244" fillId="13542" borderId="1824" xfId="9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42" borderId="1824" xfId="9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48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42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52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53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52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4" fillId="13553" borderId="1824" xfId="9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5" fillId="13544" borderId="1824" xfId="912" applyNumberFormat="1" applyFont="1" applyFill="1" applyBorder="1" applyAlignment="1">
      <x:alignment vertical="center" wrapText="1"/>
    </x:xf>
    <x:xf numFmtId="0" fontId="5245" fillId="13544" borderId="1825" xfId="912" applyNumberFormat="1" applyFont="1" applyFill="1" applyBorder="1" applyAlignment="1">
      <x:alignment vertical="center" wrapText="1"/>
    </x:xf>
    <x:xf numFmtId="0" fontId="5248" fillId="13554" borderId="1826" xfId="913"/>
    <x:xf numFmtId="0" fontId="5248" fillId="13556" borderId="1826" xfId="913" applyNumberFormat="1" applyFont="1" applyFill="1" applyBorder="1"/>
    <x:xf numFmtId="0" fontId="5249" fillId="13556" borderId="1826" xfId="913" applyNumberFormat="1" applyFont="1" applyFill="1" applyBorder="1"/>
    <x:xf numFmtId="0" fontId="5249" fillId="13556" borderId="1826" xfId="913" applyNumberFormat="1" applyFont="1" applyFill="1" applyBorder="1" applyAlignment="1">
      <x:alignment wrapText="1"/>
    </x:xf>
    <x:xf numFmtId="0" fontId="5249" fillId="13556" borderId="1826" xfId="913" applyNumberFormat="1" applyFont="1" applyFill="1" applyBorder="1" applyAlignment="1">
      <x:alignment vertical="top" wrapText="1"/>
    </x:xf>
    <x:xf numFmtId="0" fontId="5249" fillId="13557" borderId="1826" xfId="913" applyNumberFormat="1" applyFont="1" applyFill="1" applyBorder="1" applyAlignment="1">
      <x:alignment vertical="top" wrapText="1"/>
    </x:xf>
    <x:xf numFmtId="0" fontId="5250" fillId="13557" borderId="1826" xfId="913" applyNumberFormat="1" applyFont="1" applyFill="1" applyBorder="1" applyAlignment="1">
      <x:alignment vertical="top" wrapText="1"/>
    </x:xf>
    <x:xf numFmtId="0" fontId="5250" fillId="13557" borderId="1826" xfId="913" applyNumberFormat="1" applyFont="1" applyFill="1" applyBorder="1" applyAlignment="1">
      <x:alignment horizontal="center" vertical="top" wrapText="1"/>
    </x:xf>
    <x:xf numFmtId="0" fontId="5249" fillId="13558" borderId="1826" xfId="913" applyNumberFormat="1" applyFont="1" applyFill="1" applyBorder="1" applyAlignment="1">
      <x:alignment vertical="top" wrapText="1"/>
    </x:xf>
    <x:xf numFmtId="0" fontId="5249" fillId="13559" borderId="1826" xfId="913" applyNumberFormat="1" applyFont="1" applyFill="1" applyBorder="1" applyAlignment="1">
      <x:alignment vertical="top" wrapText="1"/>
    </x:xf>
    <x:xf numFmtId="0" fontId="5250" fillId="13557" borderId="1827" xfId="913" applyNumberFormat="1" applyFont="1" applyFill="1" applyBorder="1" applyAlignment="1">
      <x:alignment horizontal="center" vertical="top" wrapText="1"/>
    </x:xf>
    <x:xf numFmtId="0" fontId="5249" fillId="13558" borderId="1827" xfId="913" applyNumberFormat="1" applyFont="1" applyFill="1" applyBorder="1" applyAlignment="1">
      <x:alignment vertical="top" wrapText="1"/>
    </x:xf>
    <x:xf numFmtId="0" fontId="5249" fillId="13559" borderId="1827" xfId="913" applyNumberFormat="1" applyFont="1" applyFill="1" applyBorder="1" applyAlignment="1">
      <x:alignment vertical="top" wrapText="1"/>
    </x:xf>
    <x:xf numFmtId="0" fontId="5249" fillId="13556" borderId="1827" xfId="913" applyNumberFormat="1" applyFont="1" applyFill="1" applyBorder="1" applyAlignment="1">
      <x:alignment vertical="top" wrapText="1"/>
    </x:xf>
    <x:xf numFmtId="200" fontId="5249" fillId="13556" borderId="1826" xfId="913" applyNumberFormat="1" applyFont="1" applyFill="1" applyBorder="1" applyAlignment="1">
      <x:alignment vertical="top" wrapText="1"/>
    </x:xf>
    <x:xf numFmtId="200" fontId="5249" fillId="13556" borderId="1826" xfId="913" applyNumberFormat="1" applyFont="1" applyFill="1" applyBorder="1" applyAlignment="1">
      <x:alignment horizontal="right" vertical="top" wrapText="1"/>
    </x:xf>
    <x:xf numFmtId="0" fontId="5249" fillId="13560" borderId="1826" xfId="913" applyNumberFormat="1" applyFont="1" applyFill="1" applyBorder="1" applyAlignment="1">
      <x:alignment vertical="top" wrapText="1"/>
    </x:xf>
    <x:xf numFmtId="0" fontId="5249" fillId="13560" borderId="1827" xfId="913" applyNumberFormat="1" applyFont="1" applyFill="1" applyBorder="1" applyAlignment="1">
      <x:alignment vertical="top" wrapText="1"/>
    </x:xf>
    <x:xf numFmtId="200" fontId="5249" fillId="13560" borderId="1826" xfId="913" applyNumberFormat="1" applyFont="1" applyFill="1" applyBorder="1" applyAlignment="1">
      <x:alignment vertical="top" wrapText="1"/>
    </x:xf>
    <x:xf numFmtId="200" fontId="5249" fillId="13560" borderId="1826" xfId="913" applyNumberFormat="1" applyFont="1" applyFill="1" applyBorder="1" applyAlignment="1">
      <x:alignment horizontal="right" vertical="top" wrapText="1"/>
    </x:xf>
    <x:xf numFmtId="0" fontId="5249" fillId="13556" borderId="1826" xfId="9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60" borderId="1826" xfId="9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54" borderId="1826" xfId="913" applyNumberFormat="1" applyFont="1" applyFill="1" applyBorder="1"/>
    <x:xf numFmtId="0" fontId="5249" fillId="13554" borderId="1826" xfId="913" applyNumberFormat="1" applyFont="1" applyFill="1" applyBorder="1" applyAlignment="1">
      <x:alignment wrapText="1"/>
    </x:xf>
    <x:xf numFmtId="0" fontId="5249" fillId="13554" borderId="1826" xfId="913" applyNumberFormat="1" applyFont="1" applyFill="1" applyBorder="1" applyAlignment="1">
      <x:alignment vertical="top" wrapText="1"/>
    </x:xf>
    <x:xf numFmtId="0" fontId="5250" fillId="13554" borderId="1826" xfId="913" applyNumberFormat="1" applyFont="1" applyFill="1" applyBorder="1" applyAlignment="1">
      <x:alignment vertical="top" wrapText="1"/>
    </x:xf>
    <x:xf numFmtId="2" fontId="5249" fillId="13560" borderId="1826" xfId="913" applyNumberFormat="1" applyFont="1" applyFill="1" applyBorder="1" applyAlignment="1">
      <x:alignment horizontal="right" vertical="top" wrapText="1"/>
    </x:xf>
    <x:xf numFmtId="0" fontId="5249" fillId="13560" borderId="1827" xfId="9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54" borderId="1826" xfId="913" applyNumberFormat="1" applyFont="1" applyFill="1" applyBorder="1" applyAlignment="1">
      <x:alignment wrapText="1"/>
    </x:xf>
    <x:xf numFmtId="0" fontId="5250" fillId="13557" borderId="1826" xfId="913" applyNumberFormat="1" applyFont="1" applyFill="1" applyBorder="1" applyAlignment="1">
      <x:alignment horizontal="center" vertical="center" wrapText="1"/>
    </x:xf>
    <x:xf numFmtId="0" fontId="5250" fillId="13557" borderId="1827" xfId="913" applyNumberFormat="1" applyFont="1" applyFill="1" applyBorder="1" applyAlignment="1">
      <x:alignment horizontal="center" vertical="center" wrapText="1"/>
    </x:xf>
    <x:xf numFmtId="0" fontId="5248" fillId="13554" borderId="1826" xfId="913" applyNumberFormat="1" applyFont="1" applyFill="1" applyBorder="1" applyAlignment="1">
      <x:alignment vertical="center" wrapText="1"/>
    </x:xf>
    <x:xf numFmtId="0" fontId="5249" fillId="13558" borderId="1826" xfId="913" applyNumberFormat="1" applyFont="1" applyFill="1" applyBorder="1" applyAlignment="1">
      <x:alignment vertical="center" wrapText="1"/>
    </x:xf>
    <x:xf numFmtId="0" fontId="5249" fillId="13558" borderId="1827" xfId="913" applyNumberFormat="1" applyFont="1" applyFill="1" applyBorder="1" applyAlignment="1">
      <x:alignment vertical="center" wrapText="1"/>
    </x:xf>
    <x:xf numFmtId="0" fontId="5249" fillId="13559" borderId="1826" xfId="913" applyNumberFormat="1" applyFont="1" applyFill="1" applyBorder="1" applyAlignment="1">
      <x:alignment vertical="center" wrapText="1"/>
    </x:xf>
    <x:xf numFmtId="0" fontId="5249" fillId="13559" borderId="1827" xfId="913" applyNumberFormat="1" applyFont="1" applyFill="1" applyBorder="1" applyAlignment="1">
      <x:alignment vertical="center" wrapText="1"/>
    </x:xf>
    <x:xf numFmtId="0" fontId="5249" fillId="13560" borderId="1826" xfId="913" applyNumberFormat="1" applyFont="1" applyFill="1" applyBorder="1" applyAlignment="1">
      <x:alignment vertical="center" wrapText="1"/>
    </x:xf>
    <x:xf numFmtId="200" fontId="5249" fillId="13560" borderId="1826" xfId="913" applyNumberFormat="1" applyFont="1" applyFill="1" applyBorder="1" applyAlignment="1">
      <x:alignment horizontal="right" vertical="center" wrapText="1"/>
    </x:xf>
    <x:xf numFmtId="2" fontId="5249" fillId="13560" borderId="1826" xfId="913" applyNumberFormat="1" applyFont="1" applyFill="1" applyBorder="1" applyAlignment="1">
      <x:alignment horizontal="right" vertical="center" wrapText="1"/>
    </x:xf>
    <x:xf numFmtId="0" fontId="5249" fillId="13560" borderId="1827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0" fillId="13561" borderId="1826" xfId="913" applyNumberFormat="1" applyFont="1" applyFill="1" applyBorder="1" applyAlignment="1">
      <x:alignment horizontal="center" vertical="center" wrapText="1"/>
    </x:xf>
    <x:xf numFmtId="0" fontId="5250" fillId="13561" borderId="1827" xfId="913" applyNumberFormat="1" applyFont="1" applyFill="1" applyBorder="1" applyAlignment="1">
      <x:alignment horizontal="center" vertical="center" wrapText="1"/>
    </x:xf>
    <x:xf numFmtId="0" fontId="5248" fillId="13561" borderId="1826" xfId="913" applyNumberFormat="1" applyFont="1" applyFill="1" applyBorder="1" applyAlignment="1">
      <x:alignment vertical="center" wrapText="1"/>
    </x:xf>
    <x:xf numFmtId="0" fontId="5250" fillId="13561" borderId="1826" xfId="913" applyNumberFormat="1" applyFont="1" applyFill="1" applyBorder="1" applyAlignment="1">
      <x:alignment vertical="center" wrapText="1"/>
    </x:xf>
    <x:xf numFmtId="0" fontId="5249" fillId="13562" borderId="1826" xfId="913" applyNumberFormat="1" applyFont="1" applyFill="1" applyBorder="1" applyAlignment="1">
      <x:alignment vertical="center" wrapText="1"/>
    </x:xf>
    <x:xf numFmtId="0" fontId="5249" fillId="13562" borderId="1827" xfId="913" applyNumberFormat="1" applyFont="1" applyFill="1" applyBorder="1" applyAlignment="1">
      <x:alignment vertical="center" wrapText="1"/>
    </x:xf>
    <x:xf numFmtId="0" fontId="5248" fillId="13562" borderId="1826" xfId="913" applyNumberFormat="1" applyFont="1" applyFill="1" applyBorder="1" applyAlignment="1">
      <x:alignment vertical="center" wrapText="1"/>
    </x:xf>
    <x:xf numFmtId="0" fontId="5251" fillId="13562" borderId="1826" xfId="913" applyNumberFormat="1" applyFont="1" applyFill="1" applyBorder="1" applyAlignment="1">
      <x:alignment vertical="center" wrapText="1"/>
    </x:xf>
    <x:xf numFmtId="0" fontId="5251" fillId="13562" borderId="1827" xfId="913" applyNumberFormat="1" applyFont="1" applyFill="1" applyBorder="1" applyAlignment="1">
      <x:alignment vertical="center" wrapText="1"/>
    </x:xf>
    <x:xf numFmtId="0" fontId="5249" fillId="13563" borderId="1826" xfId="913" applyNumberFormat="1" applyFont="1" applyFill="1" applyBorder="1" applyAlignment="1">
      <x:alignment vertical="center" wrapText="1"/>
    </x:xf>
    <x:xf numFmtId="0" fontId="5249" fillId="13563" borderId="1827" xfId="913" applyNumberFormat="1" applyFont="1" applyFill="1" applyBorder="1" applyAlignment="1">
      <x:alignment vertical="center" wrapText="1"/>
    </x:xf>
    <x:xf numFmtId="0" fontId="5248" fillId="13563" borderId="1826" xfId="913" applyNumberFormat="1" applyFont="1" applyFill="1" applyBorder="1" applyAlignment="1">
      <x:alignment vertical="center" wrapText="1"/>
    </x:xf>
    <x:xf numFmtId="0" fontId="5251" fillId="13563" borderId="1826" xfId="913" applyNumberFormat="1" applyFont="1" applyFill="1" applyBorder="1" applyAlignment="1">
      <x:alignment vertical="center" wrapText="1"/>
    </x:xf>
    <x:xf numFmtId="0" fontId="5251" fillId="13563" borderId="1827" xfId="913" applyNumberFormat="1" applyFont="1" applyFill="1" applyBorder="1" applyAlignment="1">
      <x:alignment vertical="center" wrapText="1"/>
    </x:xf>
    <x:xf numFmtId="0" fontId="5249" fillId="13564" borderId="1826" xfId="913" applyNumberFormat="1" applyFont="1" applyFill="1" applyBorder="1" applyAlignment="1">
      <x:alignment vertical="center" wrapText="1"/>
    </x:xf>
    <x:xf numFmtId="200" fontId="5249" fillId="13564" borderId="1826" xfId="913" applyNumberFormat="1" applyFont="1" applyFill="1" applyBorder="1" applyAlignment="1">
      <x:alignment horizontal="right" vertical="center" wrapText="1"/>
    </x:xf>
    <x:xf numFmtId="2" fontId="5249" fillId="13564" borderId="1826" xfId="913" applyNumberFormat="1" applyFont="1" applyFill="1" applyBorder="1" applyAlignment="1">
      <x:alignment horizontal="right" vertical="center" wrapText="1"/>
    </x:xf>
    <x:xf numFmtId="0" fontId="5249" fillId="13564" borderId="1827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64" borderId="1826" xfId="913" applyNumberFormat="1" applyFont="1" applyFill="1" applyBorder="1" applyAlignment="1">
      <x:alignment vertical="center" wrapText="1"/>
    </x:xf>
    <x:xf numFmtId="0" fontId="5249" fillId="13565" borderId="1826" xfId="913" applyNumberFormat="1" applyFont="1" applyFill="1" applyBorder="1" applyAlignment="1">
      <x:alignment vertical="center" wrapText="1"/>
    </x:xf>
    <x:xf numFmtId="200" fontId="5249" fillId="13565" borderId="1826" xfId="913" applyNumberFormat="1" applyFont="1" applyFill="1" applyBorder="1" applyAlignment="1">
      <x:alignment horizontal="right" vertical="center" wrapText="1"/>
    </x:xf>
    <x:xf numFmtId="2" fontId="5249" fillId="13565" borderId="1826" xfId="913" applyNumberFormat="1" applyFont="1" applyFill="1" applyBorder="1" applyAlignment="1">
      <x:alignment horizontal="right" vertical="center" wrapText="1"/>
    </x:xf>
    <x:xf numFmtId="0" fontId="5249" fillId="13565" borderId="1827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65" borderId="1826" xfId="913" applyNumberFormat="1" applyFont="1" applyFill="1" applyBorder="1" applyAlignment="1">
      <x:alignment vertical="center" wrapText="1"/>
    </x:xf>
    <x:xf numFmtId="0" fontId="5249" fillId="13560" borderId="1827" xfId="913" applyNumberFormat="1" applyFont="1" applyFill="1" applyBorder="1" applyAlignment="1">
      <x:alignment vertical="center" wrapText="1"/>
    </x:xf>
    <x:xf numFmtId="0" fontId="5249" fillId="13564" borderId="1827" xfId="913" applyNumberFormat="1" applyFont="1" applyFill="1" applyBorder="1" applyAlignment="1">
      <x:alignment vertical="center" wrapText="1"/>
    </x:xf>
    <x:xf numFmtId="0" fontId="5249" fillId="13565" borderId="1827" xfId="913" applyNumberFormat="1" applyFont="1" applyFill="1" applyBorder="1" applyAlignment="1">
      <x:alignment vertical="center" wrapText="1"/>
    </x:xf>
    <x:xf numFmtId="0" fontId="5248" fillId="13554" borderId="1826" xfId="9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54" borderId="1826" xfId="9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60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54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64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65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64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8" fillId="13565" borderId="1826" xfId="9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49" fillId="13556" borderId="1826" xfId="913" applyNumberFormat="1" applyFont="1" applyFill="1" applyBorder="1" applyAlignment="1">
      <x:alignment vertical="center" wrapText="1"/>
    </x:xf>
    <x:xf numFmtId="0" fontId="5249" fillId="13556" borderId="1827" xfId="913" applyNumberFormat="1" applyFont="1" applyFill="1" applyBorder="1" applyAlignment="1">
      <x:alignment vertical="center" wrapText="1"/>
    </x:xf>
    <x:xf numFmtId="0" fontId="5252" fillId="13554" borderId="1826" xfId="913" applyNumberFormat="1" applyFont="1" applyFill="1" applyBorder="1"/>
    <x:xf numFmtId="0" fontId="5252" fillId="13554" borderId="1826" xfId="913" applyNumberFormat="1" applyFont="1" applyFill="1" applyBorder="1" applyAlignment="1">
      <x:alignment vertical="center"/>
    </x:xf>
    <x:xf numFmtId="0" fontId="5252" fillId="13566" borderId="1826" xfId="913" applyNumberFormat="1" applyFont="1" applyFill="1" applyBorder="1" applyAlignment="1">
      <x:alignment vertical="center"/>
    </x:xf>
    <x:xf numFmtId="0" fontId="5253" fillId="13566" borderId="1826" xfId="913" applyNumberFormat="1" applyFont="1" applyFill="1" applyBorder="1" applyAlignment="1">
      <x:alignment vertical="center"/>
    </x:xf>
    <x:xf numFmtId="0" fontId="5253" fillId="13566" borderId="1826" xfId="913" applyNumberFormat="1" applyFont="1" applyFill="1" applyBorder="1" applyAlignment="1">
      <x:alignment vertical="center" wrapText="1"/>
    </x:xf>
    <x:xf numFmtId="0" fontId="5252" fillId="13567" borderId="1826" xfId="913" applyNumberFormat="1" applyFont="1" applyFill="1" applyBorder="1" applyAlignment="1">
      <x:alignment vertical="center"/>
    </x:xf>
    <x:xf numFmtId="0" fontId="5254" fillId="13567" borderId="1826" xfId="913" applyNumberFormat="1" applyFont="1" applyFill="1" applyBorder="1" applyAlignment="1">
      <x:alignment vertical="center"/>
    </x:xf>
    <x:xf numFmtId="0" fontId="5252" fillId="13568" borderId="1826" xfId="913" applyNumberFormat="1" applyFont="1" applyFill="1" applyBorder="1" applyAlignment="1">
      <x:alignment vertical="center"/>
    </x:xf>
    <x:xf numFmtId="0" fontId="5252" fillId="13554" borderId="1826" xfId="913" applyNumberFormat="1" applyFont="1" applyFill="1" applyBorder="1" applyAlignment="1">
      <x:alignment vertical="center" wrapText="1"/>
    </x:xf>
    <x:xf numFmtId="201" fontId="5252" fillId="13554" borderId="1826" xfId="913" applyNumberFormat="1" applyFont="1" applyFill="1" applyBorder="1" applyAlignment="1">
      <x:alignment vertical="center"/>
    </x:xf>
    <x:xf numFmtId="200" fontId="5252" fillId="13554" borderId="1826" xfId="913" applyNumberFormat="1" applyFont="1" applyFill="1" applyBorder="1" applyAlignment="1">
      <x:alignment vertical="center"/>
    </x:xf>
    <x:xf numFmtId="0" fontId="5255" fillId="13569" borderId="1828" xfId="914"/>
    <x:xf numFmtId="0" fontId="5255" fillId="13571" borderId="1828" xfId="914" applyNumberFormat="1" applyFont="1" applyFill="1" applyBorder="1"/>
    <x:xf numFmtId="0" fontId="5256" fillId="13571" borderId="1828" xfId="914" applyNumberFormat="1" applyFont="1" applyFill="1" applyBorder="1"/>
    <x:xf numFmtId="0" fontId="5256" fillId="13571" borderId="1828" xfId="914" applyNumberFormat="1" applyFont="1" applyFill="1" applyBorder="1" applyAlignment="1">
      <x:alignment wrapText="1"/>
    </x:xf>
    <x:xf numFmtId="0" fontId="5256" fillId="13571" borderId="1828" xfId="914" applyNumberFormat="1" applyFont="1" applyFill="1" applyBorder="1" applyAlignment="1">
      <x:alignment vertical="top" wrapText="1"/>
    </x:xf>
    <x:xf numFmtId="0" fontId="5256" fillId="13572" borderId="1828" xfId="914" applyNumberFormat="1" applyFont="1" applyFill="1" applyBorder="1" applyAlignment="1">
      <x:alignment vertical="top" wrapText="1"/>
    </x:xf>
    <x:xf numFmtId="0" fontId="5257" fillId="13572" borderId="1828" xfId="914" applyNumberFormat="1" applyFont="1" applyFill="1" applyBorder="1" applyAlignment="1">
      <x:alignment vertical="top" wrapText="1"/>
    </x:xf>
    <x:xf numFmtId="0" fontId="5257" fillId="13572" borderId="1828" xfId="914" applyNumberFormat="1" applyFont="1" applyFill="1" applyBorder="1" applyAlignment="1">
      <x:alignment horizontal="center" vertical="top" wrapText="1"/>
    </x:xf>
    <x:xf numFmtId="0" fontId="5256" fillId="13573" borderId="1828" xfId="914" applyNumberFormat="1" applyFont="1" applyFill="1" applyBorder="1" applyAlignment="1">
      <x:alignment vertical="top" wrapText="1"/>
    </x:xf>
    <x:xf numFmtId="0" fontId="5256" fillId="13574" borderId="1828" xfId="914" applyNumberFormat="1" applyFont="1" applyFill="1" applyBorder="1" applyAlignment="1">
      <x:alignment vertical="top" wrapText="1"/>
    </x:xf>
    <x:xf numFmtId="0" fontId="5257" fillId="13572" borderId="1829" xfId="914" applyNumberFormat="1" applyFont="1" applyFill="1" applyBorder="1" applyAlignment="1">
      <x:alignment horizontal="center" vertical="top" wrapText="1"/>
    </x:xf>
    <x:xf numFmtId="0" fontId="5256" fillId="13573" borderId="1829" xfId="914" applyNumberFormat="1" applyFont="1" applyFill="1" applyBorder="1" applyAlignment="1">
      <x:alignment vertical="top" wrapText="1"/>
    </x:xf>
    <x:xf numFmtId="0" fontId="5256" fillId="13574" borderId="1829" xfId="914" applyNumberFormat="1" applyFont="1" applyFill="1" applyBorder="1" applyAlignment="1">
      <x:alignment vertical="top" wrapText="1"/>
    </x:xf>
    <x:xf numFmtId="0" fontId="5256" fillId="13571" borderId="1829" xfId="914" applyNumberFormat="1" applyFont="1" applyFill="1" applyBorder="1" applyAlignment="1">
      <x:alignment vertical="top" wrapText="1"/>
    </x:xf>
    <x:xf numFmtId="200" fontId="5256" fillId="13571" borderId="1828" xfId="914" applyNumberFormat="1" applyFont="1" applyFill="1" applyBorder="1" applyAlignment="1">
      <x:alignment vertical="top" wrapText="1"/>
    </x:xf>
    <x:xf numFmtId="200" fontId="5256" fillId="13571" borderId="1828" xfId="914" applyNumberFormat="1" applyFont="1" applyFill="1" applyBorder="1" applyAlignment="1">
      <x:alignment horizontal="right" vertical="top" wrapText="1"/>
    </x:xf>
    <x:xf numFmtId="0" fontId="5256" fillId="13575" borderId="1828" xfId="914" applyNumberFormat="1" applyFont="1" applyFill="1" applyBorder="1" applyAlignment="1">
      <x:alignment vertical="top" wrapText="1"/>
    </x:xf>
    <x:xf numFmtId="0" fontId="5256" fillId="13575" borderId="1829" xfId="914" applyNumberFormat="1" applyFont="1" applyFill="1" applyBorder="1" applyAlignment="1">
      <x:alignment vertical="top" wrapText="1"/>
    </x:xf>
    <x:xf numFmtId="200" fontId="5256" fillId="13575" borderId="1828" xfId="914" applyNumberFormat="1" applyFont="1" applyFill="1" applyBorder="1" applyAlignment="1">
      <x:alignment vertical="top" wrapText="1"/>
    </x:xf>
    <x:xf numFmtId="200" fontId="5256" fillId="13575" borderId="1828" xfId="914" applyNumberFormat="1" applyFont="1" applyFill="1" applyBorder="1" applyAlignment="1">
      <x:alignment horizontal="right" vertical="top" wrapText="1"/>
    </x:xf>
    <x:xf numFmtId="0" fontId="5256" fillId="13571" borderId="1828" xfId="9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75" borderId="1828" xfId="9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69" borderId="1828" xfId="914" applyNumberFormat="1" applyFont="1" applyFill="1" applyBorder="1"/>
    <x:xf numFmtId="0" fontId="5256" fillId="13569" borderId="1828" xfId="914" applyNumberFormat="1" applyFont="1" applyFill="1" applyBorder="1" applyAlignment="1">
      <x:alignment wrapText="1"/>
    </x:xf>
    <x:xf numFmtId="0" fontId="5256" fillId="13569" borderId="1828" xfId="914" applyNumberFormat="1" applyFont="1" applyFill="1" applyBorder="1" applyAlignment="1">
      <x:alignment vertical="top" wrapText="1"/>
    </x:xf>
    <x:xf numFmtId="0" fontId="5257" fillId="13569" borderId="1828" xfId="914" applyNumberFormat="1" applyFont="1" applyFill="1" applyBorder="1" applyAlignment="1">
      <x:alignment vertical="top" wrapText="1"/>
    </x:xf>
    <x:xf numFmtId="2" fontId="5256" fillId="13575" borderId="1828" xfId="914" applyNumberFormat="1" applyFont="1" applyFill="1" applyBorder="1" applyAlignment="1">
      <x:alignment horizontal="right" vertical="top" wrapText="1"/>
    </x:xf>
    <x:xf numFmtId="0" fontId="5256" fillId="13575" borderId="1829" xfId="9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69" borderId="1828" xfId="914" applyNumberFormat="1" applyFont="1" applyFill="1" applyBorder="1" applyAlignment="1">
      <x:alignment wrapText="1"/>
    </x:xf>
    <x:xf numFmtId="0" fontId="5257" fillId="13572" borderId="1828" xfId="914" applyNumberFormat="1" applyFont="1" applyFill="1" applyBorder="1" applyAlignment="1">
      <x:alignment horizontal="center" vertical="center" wrapText="1"/>
    </x:xf>
    <x:xf numFmtId="0" fontId="5257" fillId="13572" borderId="1829" xfId="914" applyNumberFormat="1" applyFont="1" applyFill="1" applyBorder="1" applyAlignment="1">
      <x:alignment horizontal="center" vertical="center" wrapText="1"/>
    </x:xf>
    <x:xf numFmtId="0" fontId="5255" fillId="13569" borderId="1828" xfId="914" applyNumberFormat="1" applyFont="1" applyFill="1" applyBorder="1" applyAlignment="1">
      <x:alignment vertical="center" wrapText="1"/>
    </x:xf>
    <x:xf numFmtId="0" fontId="5256" fillId="13573" borderId="1828" xfId="914" applyNumberFormat="1" applyFont="1" applyFill="1" applyBorder="1" applyAlignment="1">
      <x:alignment vertical="center" wrapText="1"/>
    </x:xf>
    <x:xf numFmtId="0" fontId="5256" fillId="13573" borderId="1829" xfId="914" applyNumberFormat="1" applyFont="1" applyFill="1" applyBorder="1" applyAlignment="1">
      <x:alignment vertical="center" wrapText="1"/>
    </x:xf>
    <x:xf numFmtId="0" fontId="5256" fillId="13574" borderId="1828" xfId="914" applyNumberFormat="1" applyFont="1" applyFill="1" applyBorder="1" applyAlignment="1">
      <x:alignment vertical="center" wrapText="1"/>
    </x:xf>
    <x:xf numFmtId="0" fontId="5256" fillId="13574" borderId="1829" xfId="914" applyNumberFormat="1" applyFont="1" applyFill="1" applyBorder="1" applyAlignment="1">
      <x:alignment vertical="center" wrapText="1"/>
    </x:xf>
    <x:xf numFmtId="0" fontId="5256" fillId="13575" borderId="1828" xfId="914" applyNumberFormat="1" applyFont="1" applyFill="1" applyBorder="1" applyAlignment="1">
      <x:alignment vertical="center" wrapText="1"/>
    </x:xf>
    <x:xf numFmtId="200" fontId="5256" fillId="13575" borderId="1828" xfId="914" applyNumberFormat="1" applyFont="1" applyFill="1" applyBorder="1" applyAlignment="1">
      <x:alignment horizontal="right" vertical="center" wrapText="1"/>
    </x:xf>
    <x:xf numFmtId="2" fontId="5256" fillId="13575" borderId="1828" xfId="914" applyNumberFormat="1" applyFont="1" applyFill="1" applyBorder="1" applyAlignment="1">
      <x:alignment horizontal="right" vertical="center" wrapText="1"/>
    </x:xf>
    <x:xf numFmtId="0" fontId="5256" fillId="13575" borderId="1829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7" fillId="13576" borderId="1828" xfId="914" applyNumberFormat="1" applyFont="1" applyFill="1" applyBorder="1" applyAlignment="1">
      <x:alignment horizontal="center" vertical="center" wrapText="1"/>
    </x:xf>
    <x:xf numFmtId="0" fontId="5257" fillId="13576" borderId="1829" xfId="914" applyNumberFormat="1" applyFont="1" applyFill="1" applyBorder="1" applyAlignment="1">
      <x:alignment horizontal="center" vertical="center" wrapText="1"/>
    </x:xf>
    <x:xf numFmtId="0" fontId="5255" fillId="13576" borderId="1828" xfId="914" applyNumberFormat="1" applyFont="1" applyFill="1" applyBorder="1" applyAlignment="1">
      <x:alignment vertical="center" wrapText="1"/>
    </x:xf>
    <x:xf numFmtId="0" fontId="5257" fillId="13576" borderId="1828" xfId="914" applyNumberFormat="1" applyFont="1" applyFill="1" applyBorder="1" applyAlignment="1">
      <x:alignment vertical="center" wrapText="1"/>
    </x:xf>
    <x:xf numFmtId="0" fontId="5256" fillId="13577" borderId="1828" xfId="914" applyNumberFormat="1" applyFont="1" applyFill="1" applyBorder="1" applyAlignment="1">
      <x:alignment vertical="center" wrapText="1"/>
    </x:xf>
    <x:xf numFmtId="0" fontId="5256" fillId="13577" borderId="1829" xfId="914" applyNumberFormat="1" applyFont="1" applyFill="1" applyBorder="1" applyAlignment="1">
      <x:alignment vertical="center" wrapText="1"/>
    </x:xf>
    <x:xf numFmtId="0" fontId="5255" fillId="13577" borderId="1828" xfId="914" applyNumberFormat="1" applyFont="1" applyFill="1" applyBorder="1" applyAlignment="1">
      <x:alignment vertical="center" wrapText="1"/>
    </x:xf>
    <x:xf numFmtId="0" fontId="5258" fillId="13577" borderId="1828" xfId="914" applyNumberFormat="1" applyFont="1" applyFill="1" applyBorder="1" applyAlignment="1">
      <x:alignment vertical="center" wrapText="1"/>
    </x:xf>
    <x:xf numFmtId="0" fontId="5258" fillId="13577" borderId="1829" xfId="914" applyNumberFormat="1" applyFont="1" applyFill="1" applyBorder="1" applyAlignment="1">
      <x:alignment vertical="center" wrapText="1"/>
    </x:xf>
    <x:xf numFmtId="0" fontId="5256" fillId="13578" borderId="1828" xfId="914" applyNumberFormat="1" applyFont="1" applyFill="1" applyBorder="1" applyAlignment="1">
      <x:alignment vertical="center" wrapText="1"/>
    </x:xf>
    <x:xf numFmtId="0" fontId="5256" fillId="13578" borderId="1829" xfId="914" applyNumberFormat="1" applyFont="1" applyFill="1" applyBorder="1" applyAlignment="1">
      <x:alignment vertical="center" wrapText="1"/>
    </x:xf>
    <x:xf numFmtId="0" fontId="5255" fillId="13578" borderId="1828" xfId="914" applyNumberFormat="1" applyFont="1" applyFill="1" applyBorder="1" applyAlignment="1">
      <x:alignment vertical="center" wrapText="1"/>
    </x:xf>
    <x:xf numFmtId="0" fontId="5258" fillId="13578" borderId="1828" xfId="914" applyNumberFormat="1" applyFont="1" applyFill="1" applyBorder="1" applyAlignment="1">
      <x:alignment vertical="center" wrapText="1"/>
    </x:xf>
    <x:xf numFmtId="0" fontId="5258" fillId="13578" borderId="1829" xfId="914" applyNumberFormat="1" applyFont="1" applyFill="1" applyBorder="1" applyAlignment="1">
      <x:alignment vertical="center" wrapText="1"/>
    </x:xf>
    <x:xf numFmtId="0" fontId="5256" fillId="13579" borderId="1828" xfId="914" applyNumberFormat="1" applyFont="1" applyFill="1" applyBorder="1" applyAlignment="1">
      <x:alignment vertical="center" wrapText="1"/>
    </x:xf>
    <x:xf numFmtId="200" fontId="5256" fillId="13579" borderId="1828" xfId="914" applyNumberFormat="1" applyFont="1" applyFill="1" applyBorder="1" applyAlignment="1">
      <x:alignment horizontal="right" vertical="center" wrapText="1"/>
    </x:xf>
    <x:xf numFmtId="2" fontId="5256" fillId="13579" borderId="1828" xfId="914" applyNumberFormat="1" applyFont="1" applyFill="1" applyBorder="1" applyAlignment="1">
      <x:alignment horizontal="right" vertical="center" wrapText="1"/>
    </x:xf>
    <x:xf numFmtId="0" fontId="5256" fillId="13579" borderId="1829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79" borderId="1828" xfId="914" applyNumberFormat="1" applyFont="1" applyFill="1" applyBorder="1" applyAlignment="1">
      <x:alignment vertical="center" wrapText="1"/>
    </x:xf>
    <x:xf numFmtId="0" fontId="5256" fillId="13580" borderId="1828" xfId="914" applyNumberFormat="1" applyFont="1" applyFill="1" applyBorder="1" applyAlignment="1">
      <x:alignment vertical="center" wrapText="1"/>
    </x:xf>
    <x:xf numFmtId="200" fontId="5256" fillId="13580" borderId="1828" xfId="914" applyNumberFormat="1" applyFont="1" applyFill="1" applyBorder="1" applyAlignment="1">
      <x:alignment horizontal="right" vertical="center" wrapText="1"/>
    </x:xf>
    <x:xf numFmtId="2" fontId="5256" fillId="13580" borderId="1828" xfId="914" applyNumberFormat="1" applyFont="1" applyFill="1" applyBorder="1" applyAlignment="1">
      <x:alignment horizontal="right" vertical="center" wrapText="1"/>
    </x:xf>
    <x:xf numFmtId="0" fontId="5256" fillId="13580" borderId="1829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80" borderId="1828" xfId="914" applyNumberFormat="1" applyFont="1" applyFill="1" applyBorder="1" applyAlignment="1">
      <x:alignment vertical="center" wrapText="1"/>
    </x:xf>
    <x:xf numFmtId="0" fontId="5256" fillId="13575" borderId="1829" xfId="914" applyNumberFormat="1" applyFont="1" applyFill="1" applyBorder="1" applyAlignment="1">
      <x:alignment vertical="center" wrapText="1"/>
    </x:xf>
    <x:xf numFmtId="0" fontId="5256" fillId="13579" borderId="1829" xfId="914" applyNumberFormat="1" applyFont="1" applyFill="1" applyBorder="1" applyAlignment="1">
      <x:alignment vertical="center" wrapText="1"/>
    </x:xf>
    <x:xf numFmtId="0" fontId="5256" fillId="13580" borderId="1829" xfId="914" applyNumberFormat="1" applyFont="1" applyFill="1" applyBorder="1" applyAlignment="1">
      <x:alignment vertical="center" wrapText="1"/>
    </x:xf>
    <x:xf numFmtId="0" fontId="5255" fillId="13569" borderId="1828" xfId="9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69" borderId="1828" xfId="9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75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69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79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80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79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5" fillId="13580" borderId="1828" xfId="9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6" fillId="13571" borderId="1828" xfId="914" applyNumberFormat="1" applyFont="1" applyFill="1" applyBorder="1" applyAlignment="1">
      <x:alignment vertical="center" wrapText="1"/>
    </x:xf>
    <x:xf numFmtId="0" fontId="5256" fillId="13571" borderId="1829" xfId="914" applyNumberFormat="1" applyFont="1" applyFill="1" applyBorder="1" applyAlignment="1">
      <x:alignment vertical="center" wrapText="1"/>
    </x:xf>
    <x:xf numFmtId="0" fontId="5259" fillId="13581" borderId="1830" xfId="915"/>
    <x:xf numFmtId="0" fontId="5259" fillId="13583" borderId="1830" xfId="915" applyNumberFormat="1" applyFont="1" applyFill="1" applyBorder="1"/>
    <x:xf numFmtId="0" fontId="5260" fillId="13583" borderId="1830" xfId="915" applyNumberFormat="1" applyFont="1" applyFill="1" applyBorder="1"/>
    <x:xf numFmtId="0" fontId="5260" fillId="13583" borderId="1830" xfId="915" applyNumberFormat="1" applyFont="1" applyFill="1" applyBorder="1" applyAlignment="1">
      <x:alignment wrapText="1"/>
    </x:xf>
    <x:xf numFmtId="0" fontId="5260" fillId="13583" borderId="1830" xfId="915" applyNumberFormat="1" applyFont="1" applyFill="1" applyBorder="1" applyAlignment="1">
      <x:alignment vertical="top" wrapText="1"/>
    </x:xf>
    <x:xf numFmtId="0" fontId="5260" fillId="13584" borderId="1830" xfId="915" applyNumberFormat="1" applyFont="1" applyFill="1" applyBorder="1" applyAlignment="1">
      <x:alignment vertical="top" wrapText="1"/>
    </x:xf>
    <x:xf numFmtId="0" fontId="5261" fillId="13584" borderId="1830" xfId="915" applyNumberFormat="1" applyFont="1" applyFill="1" applyBorder="1" applyAlignment="1">
      <x:alignment vertical="top" wrapText="1"/>
    </x:xf>
    <x:xf numFmtId="0" fontId="5261" fillId="13584" borderId="1830" xfId="915" applyNumberFormat="1" applyFont="1" applyFill="1" applyBorder="1" applyAlignment="1">
      <x:alignment horizontal="center" vertical="top" wrapText="1"/>
    </x:xf>
    <x:xf numFmtId="0" fontId="5260" fillId="13585" borderId="1830" xfId="915" applyNumberFormat="1" applyFont="1" applyFill="1" applyBorder="1" applyAlignment="1">
      <x:alignment vertical="top" wrapText="1"/>
    </x:xf>
    <x:xf numFmtId="0" fontId="5260" fillId="13586" borderId="1830" xfId="915" applyNumberFormat="1" applyFont="1" applyFill="1" applyBorder="1" applyAlignment="1">
      <x:alignment vertical="top" wrapText="1"/>
    </x:xf>
    <x:xf numFmtId="0" fontId="5261" fillId="13584" borderId="1831" xfId="915" applyNumberFormat="1" applyFont="1" applyFill="1" applyBorder="1" applyAlignment="1">
      <x:alignment horizontal="center" vertical="top" wrapText="1"/>
    </x:xf>
    <x:xf numFmtId="0" fontId="5260" fillId="13585" borderId="1831" xfId="915" applyNumberFormat="1" applyFont="1" applyFill="1" applyBorder="1" applyAlignment="1">
      <x:alignment vertical="top" wrapText="1"/>
    </x:xf>
    <x:xf numFmtId="0" fontId="5260" fillId="13586" borderId="1831" xfId="915" applyNumberFormat="1" applyFont="1" applyFill="1" applyBorder="1" applyAlignment="1">
      <x:alignment vertical="top" wrapText="1"/>
    </x:xf>
    <x:xf numFmtId="0" fontId="5260" fillId="13583" borderId="1831" xfId="915" applyNumberFormat="1" applyFont="1" applyFill="1" applyBorder="1" applyAlignment="1">
      <x:alignment vertical="top" wrapText="1"/>
    </x:xf>
    <x:xf numFmtId="200" fontId="5260" fillId="13583" borderId="1830" xfId="915" applyNumberFormat="1" applyFont="1" applyFill="1" applyBorder="1" applyAlignment="1">
      <x:alignment vertical="top" wrapText="1"/>
    </x:xf>
    <x:xf numFmtId="200" fontId="5260" fillId="13583" borderId="1830" xfId="915" applyNumberFormat="1" applyFont="1" applyFill="1" applyBorder="1" applyAlignment="1">
      <x:alignment horizontal="right" vertical="top" wrapText="1"/>
    </x:xf>
    <x:xf numFmtId="0" fontId="5260" fillId="13587" borderId="1830" xfId="915" applyNumberFormat="1" applyFont="1" applyFill="1" applyBorder="1" applyAlignment="1">
      <x:alignment vertical="top" wrapText="1"/>
    </x:xf>
    <x:xf numFmtId="0" fontId="5260" fillId="13587" borderId="1831" xfId="915" applyNumberFormat="1" applyFont="1" applyFill="1" applyBorder="1" applyAlignment="1">
      <x:alignment vertical="top" wrapText="1"/>
    </x:xf>
    <x:xf numFmtId="200" fontId="5260" fillId="13587" borderId="1830" xfId="915" applyNumberFormat="1" applyFont="1" applyFill="1" applyBorder="1" applyAlignment="1">
      <x:alignment vertical="top" wrapText="1"/>
    </x:xf>
    <x:xf numFmtId="200" fontId="5260" fillId="13587" borderId="1830" xfId="915" applyNumberFormat="1" applyFont="1" applyFill="1" applyBorder="1" applyAlignment="1">
      <x:alignment horizontal="right" vertical="top" wrapText="1"/>
    </x:xf>
    <x:xf numFmtId="0" fontId="5260" fillId="13583" borderId="1830" xfId="9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87" borderId="1830" xfId="9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81" borderId="1830" xfId="915" applyNumberFormat="1" applyFont="1" applyFill="1" applyBorder="1"/>
    <x:xf numFmtId="0" fontId="5260" fillId="13581" borderId="1830" xfId="915" applyNumberFormat="1" applyFont="1" applyFill="1" applyBorder="1" applyAlignment="1">
      <x:alignment wrapText="1"/>
    </x:xf>
    <x:xf numFmtId="0" fontId="5260" fillId="13581" borderId="1830" xfId="915" applyNumberFormat="1" applyFont="1" applyFill="1" applyBorder="1" applyAlignment="1">
      <x:alignment vertical="top" wrapText="1"/>
    </x:xf>
    <x:xf numFmtId="0" fontId="5261" fillId="13581" borderId="1830" xfId="915" applyNumberFormat="1" applyFont="1" applyFill="1" applyBorder="1" applyAlignment="1">
      <x:alignment vertical="top" wrapText="1"/>
    </x:xf>
    <x:xf numFmtId="2" fontId="5260" fillId="13587" borderId="1830" xfId="915" applyNumberFormat="1" applyFont="1" applyFill="1" applyBorder="1" applyAlignment="1">
      <x:alignment horizontal="right" vertical="top" wrapText="1"/>
    </x:xf>
    <x:xf numFmtId="0" fontId="5260" fillId="13587" borderId="1831" xfId="9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81" borderId="1830" xfId="915" applyNumberFormat="1" applyFont="1" applyFill="1" applyBorder="1" applyAlignment="1">
      <x:alignment wrapText="1"/>
    </x:xf>
    <x:xf numFmtId="0" fontId="5261" fillId="13584" borderId="1830" xfId="915" applyNumberFormat="1" applyFont="1" applyFill="1" applyBorder="1" applyAlignment="1">
      <x:alignment horizontal="center" vertical="center" wrapText="1"/>
    </x:xf>
    <x:xf numFmtId="0" fontId="5261" fillId="13584" borderId="1831" xfId="915" applyNumberFormat="1" applyFont="1" applyFill="1" applyBorder="1" applyAlignment="1">
      <x:alignment horizontal="center" vertical="center" wrapText="1"/>
    </x:xf>
    <x:xf numFmtId="0" fontId="5259" fillId="13581" borderId="1830" xfId="915" applyNumberFormat="1" applyFont="1" applyFill="1" applyBorder="1" applyAlignment="1">
      <x:alignment vertical="center" wrapText="1"/>
    </x:xf>
    <x:xf numFmtId="0" fontId="5260" fillId="13585" borderId="1830" xfId="915" applyNumberFormat="1" applyFont="1" applyFill="1" applyBorder="1" applyAlignment="1">
      <x:alignment vertical="center" wrapText="1"/>
    </x:xf>
    <x:xf numFmtId="0" fontId="5260" fillId="13585" borderId="1831" xfId="915" applyNumberFormat="1" applyFont="1" applyFill="1" applyBorder="1" applyAlignment="1">
      <x:alignment vertical="center" wrapText="1"/>
    </x:xf>
    <x:xf numFmtId="0" fontId="5260" fillId="13586" borderId="1830" xfId="915" applyNumberFormat="1" applyFont="1" applyFill="1" applyBorder="1" applyAlignment="1">
      <x:alignment vertical="center" wrapText="1"/>
    </x:xf>
    <x:xf numFmtId="0" fontId="5260" fillId="13586" borderId="1831" xfId="915" applyNumberFormat="1" applyFont="1" applyFill="1" applyBorder="1" applyAlignment="1">
      <x:alignment vertical="center" wrapText="1"/>
    </x:xf>
    <x:xf numFmtId="0" fontId="5260" fillId="13587" borderId="1830" xfId="915" applyNumberFormat="1" applyFont="1" applyFill="1" applyBorder="1" applyAlignment="1">
      <x:alignment vertical="center" wrapText="1"/>
    </x:xf>
    <x:xf numFmtId="200" fontId="5260" fillId="13587" borderId="1830" xfId="915" applyNumberFormat="1" applyFont="1" applyFill="1" applyBorder="1" applyAlignment="1">
      <x:alignment horizontal="right" vertical="center" wrapText="1"/>
    </x:xf>
    <x:xf numFmtId="2" fontId="5260" fillId="13587" borderId="1830" xfId="915" applyNumberFormat="1" applyFont="1" applyFill="1" applyBorder="1" applyAlignment="1">
      <x:alignment horizontal="right" vertical="center" wrapText="1"/>
    </x:xf>
    <x:xf numFmtId="0" fontId="5260" fillId="13587" borderId="1831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1" fillId="13588" borderId="1830" xfId="915" applyNumberFormat="1" applyFont="1" applyFill="1" applyBorder="1" applyAlignment="1">
      <x:alignment horizontal="center" vertical="center" wrapText="1"/>
    </x:xf>
    <x:xf numFmtId="0" fontId="5261" fillId="13588" borderId="1831" xfId="915" applyNumberFormat="1" applyFont="1" applyFill="1" applyBorder="1" applyAlignment="1">
      <x:alignment horizontal="center" vertical="center" wrapText="1"/>
    </x:xf>
    <x:xf numFmtId="0" fontId="5259" fillId="13588" borderId="1830" xfId="915" applyNumberFormat="1" applyFont="1" applyFill="1" applyBorder="1" applyAlignment="1">
      <x:alignment vertical="center" wrapText="1"/>
    </x:xf>
    <x:xf numFmtId="0" fontId="5261" fillId="13588" borderId="1830" xfId="915" applyNumberFormat="1" applyFont="1" applyFill="1" applyBorder="1" applyAlignment="1">
      <x:alignment vertical="center" wrapText="1"/>
    </x:xf>
    <x:xf numFmtId="0" fontId="5260" fillId="13589" borderId="1830" xfId="915" applyNumberFormat="1" applyFont="1" applyFill="1" applyBorder="1" applyAlignment="1">
      <x:alignment vertical="center" wrapText="1"/>
    </x:xf>
    <x:xf numFmtId="0" fontId="5260" fillId="13589" borderId="1831" xfId="915" applyNumberFormat="1" applyFont="1" applyFill="1" applyBorder="1" applyAlignment="1">
      <x:alignment vertical="center" wrapText="1"/>
    </x:xf>
    <x:xf numFmtId="0" fontId="5259" fillId="13589" borderId="1830" xfId="915" applyNumberFormat="1" applyFont="1" applyFill="1" applyBorder="1" applyAlignment="1">
      <x:alignment vertical="center" wrapText="1"/>
    </x:xf>
    <x:xf numFmtId="0" fontId="5262" fillId="13589" borderId="1830" xfId="915" applyNumberFormat="1" applyFont="1" applyFill="1" applyBorder="1" applyAlignment="1">
      <x:alignment vertical="center" wrapText="1"/>
    </x:xf>
    <x:xf numFmtId="0" fontId="5262" fillId="13589" borderId="1831" xfId="915" applyNumberFormat="1" applyFont="1" applyFill="1" applyBorder="1" applyAlignment="1">
      <x:alignment vertical="center" wrapText="1"/>
    </x:xf>
    <x:xf numFmtId="0" fontId="5260" fillId="13590" borderId="1830" xfId="915" applyNumberFormat="1" applyFont="1" applyFill="1" applyBorder="1" applyAlignment="1">
      <x:alignment vertical="center" wrapText="1"/>
    </x:xf>
    <x:xf numFmtId="0" fontId="5260" fillId="13590" borderId="1831" xfId="915" applyNumberFormat="1" applyFont="1" applyFill="1" applyBorder="1" applyAlignment="1">
      <x:alignment vertical="center" wrapText="1"/>
    </x:xf>
    <x:xf numFmtId="0" fontId="5259" fillId="13590" borderId="1830" xfId="915" applyNumberFormat="1" applyFont="1" applyFill="1" applyBorder="1" applyAlignment="1">
      <x:alignment vertical="center" wrapText="1"/>
    </x:xf>
    <x:xf numFmtId="0" fontId="5262" fillId="13590" borderId="1830" xfId="915" applyNumberFormat="1" applyFont="1" applyFill="1" applyBorder="1" applyAlignment="1">
      <x:alignment vertical="center" wrapText="1"/>
    </x:xf>
    <x:xf numFmtId="0" fontId="5262" fillId="13590" borderId="1831" xfId="915" applyNumberFormat="1" applyFont="1" applyFill="1" applyBorder="1" applyAlignment="1">
      <x:alignment vertical="center" wrapText="1"/>
    </x:xf>
    <x:xf numFmtId="0" fontId="5260" fillId="13591" borderId="1830" xfId="915" applyNumberFormat="1" applyFont="1" applyFill="1" applyBorder="1" applyAlignment="1">
      <x:alignment vertical="center" wrapText="1"/>
    </x:xf>
    <x:xf numFmtId="200" fontId="5260" fillId="13591" borderId="1830" xfId="915" applyNumberFormat="1" applyFont="1" applyFill="1" applyBorder="1" applyAlignment="1">
      <x:alignment horizontal="right" vertical="center" wrapText="1"/>
    </x:xf>
    <x:xf numFmtId="2" fontId="5260" fillId="13591" borderId="1830" xfId="915" applyNumberFormat="1" applyFont="1" applyFill="1" applyBorder="1" applyAlignment="1">
      <x:alignment horizontal="right" vertical="center" wrapText="1"/>
    </x:xf>
    <x:xf numFmtId="0" fontId="5260" fillId="13591" borderId="1831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91" borderId="1830" xfId="915" applyNumberFormat="1" applyFont="1" applyFill="1" applyBorder="1" applyAlignment="1">
      <x:alignment vertical="center" wrapText="1"/>
    </x:xf>
    <x:xf numFmtId="0" fontId="5260" fillId="13592" borderId="1830" xfId="915" applyNumberFormat="1" applyFont="1" applyFill="1" applyBorder="1" applyAlignment="1">
      <x:alignment vertical="center" wrapText="1"/>
    </x:xf>
    <x:xf numFmtId="200" fontId="5260" fillId="13592" borderId="1830" xfId="915" applyNumberFormat="1" applyFont="1" applyFill="1" applyBorder="1" applyAlignment="1">
      <x:alignment horizontal="right" vertical="center" wrapText="1"/>
    </x:xf>
    <x:xf numFmtId="2" fontId="5260" fillId="13592" borderId="1830" xfId="915" applyNumberFormat="1" applyFont="1" applyFill="1" applyBorder="1" applyAlignment="1">
      <x:alignment horizontal="right" vertical="center" wrapText="1"/>
    </x:xf>
    <x:xf numFmtId="0" fontId="5260" fillId="13592" borderId="1831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92" borderId="1830" xfId="915" applyNumberFormat="1" applyFont="1" applyFill="1" applyBorder="1" applyAlignment="1">
      <x:alignment vertical="center" wrapText="1"/>
    </x:xf>
    <x:xf numFmtId="0" fontId="5260" fillId="13587" borderId="1831" xfId="915" applyNumberFormat="1" applyFont="1" applyFill="1" applyBorder="1" applyAlignment="1">
      <x:alignment vertical="center" wrapText="1"/>
    </x:xf>
    <x:xf numFmtId="0" fontId="5260" fillId="13591" borderId="1831" xfId="915" applyNumberFormat="1" applyFont="1" applyFill="1" applyBorder="1" applyAlignment="1">
      <x:alignment vertical="center" wrapText="1"/>
    </x:xf>
    <x:xf numFmtId="0" fontId="5260" fillId="13592" borderId="1831" xfId="915" applyNumberFormat="1" applyFont="1" applyFill="1" applyBorder="1" applyAlignment="1">
      <x:alignment vertical="center" wrapText="1"/>
    </x:xf>
    <x:xf numFmtId="0" fontId="5259" fillId="13581" borderId="1830" xfId="9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81" borderId="1830" xfId="9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87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81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91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92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91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9" fillId="13592" borderId="1830" xfId="9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0" fillId="13583" borderId="1830" xfId="915" applyNumberFormat="1" applyFont="1" applyFill="1" applyBorder="1" applyAlignment="1">
      <x:alignment vertical="center" wrapText="1"/>
    </x:xf>
    <x:xf numFmtId="0" fontId="5260" fillId="13583" borderId="1831" xfId="915" applyNumberFormat="1" applyFont="1" applyFill="1" applyBorder="1" applyAlignment="1">
      <x:alignment vertical="center" wrapText="1"/>
    </x:xf>
    <x:xf numFmtId="0" fontId="5263" fillId="13581" borderId="1830" xfId="915" applyNumberFormat="1" applyFont="1" applyFill="1" applyBorder="1"/>
    <x:xf numFmtId="0" fontId="5263" fillId="13581" borderId="1830" xfId="915" applyNumberFormat="1" applyFont="1" applyFill="1" applyBorder="1" applyAlignment="1">
      <x:alignment vertical="center"/>
    </x:xf>
    <x:xf numFmtId="0" fontId="5263" fillId="13593" borderId="1830" xfId="915" applyNumberFormat="1" applyFont="1" applyFill="1" applyBorder="1" applyAlignment="1">
      <x:alignment vertical="center"/>
    </x:xf>
    <x:xf numFmtId="0" fontId="5264" fillId="13593" borderId="1830" xfId="915" applyNumberFormat="1" applyFont="1" applyFill="1" applyBorder="1" applyAlignment="1">
      <x:alignment vertical="center"/>
    </x:xf>
    <x:xf numFmtId="0" fontId="5264" fillId="13593" borderId="1830" xfId="915" applyNumberFormat="1" applyFont="1" applyFill="1" applyBorder="1" applyAlignment="1">
      <x:alignment vertical="center" wrapText="1"/>
    </x:xf>
    <x:xf numFmtId="0" fontId="5263" fillId="13594" borderId="1830" xfId="915" applyNumberFormat="1" applyFont="1" applyFill="1" applyBorder="1" applyAlignment="1">
      <x:alignment vertical="center"/>
    </x:xf>
    <x:xf numFmtId="0" fontId="5265" fillId="13594" borderId="1830" xfId="915" applyNumberFormat="1" applyFont="1" applyFill="1" applyBorder="1" applyAlignment="1">
      <x:alignment vertical="center"/>
    </x:xf>
    <x:xf numFmtId="0" fontId="5263" fillId="13595" borderId="1830" xfId="915" applyNumberFormat="1" applyFont="1" applyFill="1" applyBorder="1" applyAlignment="1">
      <x:alignment vertical="center"/>
    </x:xf>
    <x:xf numFmtId="0" fontId="5263" fillId="13581" borderId="1830" xfId="915" applyNumberFormat="1" applyFont="1" applyFill="1" applyBorder="1" applyAlignment="1">
      <x:alignment vertical="center" wrapText="1"/>
    </x:xf>
    <x:xf numFmtId="201" fontId="5263" fillId="13581" borderId="1830" xfId="915" applyNumberFormat="1" applyFont="1" applyFill="1" applyBorder="1" applyAlignment="1">
      <x:alignment vertical="center"/>
    </x:xf>
    <x:xf numFmtId="200" fontId="5263" fillId="13581" borderId="1830" xfId="915" applyNumberFormat="1" applyFont="1" applyFill="1" applyBorder="1" applyAlignment="1">
      <x:alignment vertical="center"/>
    </x:xf>
    <x:xf numFmtId="0" fontId="5263" fillId="13569" borderId="1828" xfId="914" applyNumberFormat="1" applyFont="1" applyFill="1" applyBorder="1"/>
    <x:xf numFmtId="0" fontId="5263" fillId="13569" borderId="1828" xfId="914" applyNumberFormat="1" applyFont="1" applyFill="1" applyBorder="1" applyAlignment="1">
      <x:alignment vertical="center"/>
    </x:xf>
    <x:xf numFmtId="0" fontId="5263" fillId="13596" borderId="1828" xfId="914" applyNumberFormat="1" applyFont="1" applyFill="1" applyBorder="1" applyAlignment="1">
      <x:alignment vertical="center"/>
    </x:xf>
    <x:xf numFmtId="0" fontId="5266" fillId="13596" borderId="1828" xfId="914" applyNumberFormat="1" applyFont="1" applyFill="1" applyBorder="1" applyAlignment="1">
      <x:alignment vertical="center"/>
    </x:xf>
    <x:xf numFmtId="0" fontId="5266" fillId="13596" borderId="1828" xfId="914" applyNumberFormat="1" applyFont="1" applyFill="1" applyBorder="1" applyAlignment="1">
      <x:alignment vertical="center" wrapText="1"/>
    </x:xf>
    <x:xf numFmtId="0" fontId="5263" fillId="13597" borderId="1828" xfId="914" applyNumberFormat="1" applyFont="1" applyFill="1" applyBorder="1" applyAlignment="1">
      <x:alignment vertical="center"/>
    </x:xf>
    <x:xf numFmtId="0" fontId="5266" fillId="13597" borderId="1828" xfId="914" applyNumberFormat="1" applyFont="1" applyFill="1" applyBorder="1" applyAlignment="1">
      <x:alignment vertical="center"/>
    </x:xf>
    <x:xf numFmtId="0" fontId="5263" fillId="13598" borderId="1828" xfId="914" applyNumberFormat="1" applyFont="1" applyFill="1" applyBorder="1" applyAlignment="1">
      <x:alignment vertical="center"/>
    </x:xf>
    <x:xf numFmtId="200" fontId="5263" fillId="13569" borderId="1828" xfId="914" applyNumberFormat="1" applyFont="1" applyFill="1" applyBorder="1" applyAlignment="1">
      <x:alignment vertical="center"/>
    </x:xf>
    <x:xf numFmtId="0" fontId="5263" fillId="13569" borderId="1828" xfId="9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3" fillId="13569" borderId="1828" xfId="9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599" borderId="1832" xfId="916"/>
    <x:xf numFmtId="0" fontId="5267" fillId="13601" borderId="1832" xfId="916" applyNumberFormat="1" applyFont="1" applyFill="1" applyBorder="1"/>
    <x:xf numFmtId="0" fontId="5268" fillId="13601" borderId="1832" xfId="916" applyNumberFormat="1" applyFont="1" applyFill="1" applyBorder="1"/>
    <x:xf numFmtId="0" fontId="5268" fillId="13601" borderId="1832" xfId="916" applyNumberFormat="1" applyFont="1" applyFill="1" applyBorder="1" applyAlignment="1">
      <x:alignment wrapText="1"/>
    </x:xf>
    <x:xf numFmtId="0" fontId="5268" fillId="13601" borderId="1832" xfId="916" applyNumberFormat="1" applyFont="1" applyFill="1" applyBorder="1" applyAlignment="1">
      <x:alignment vertical="top" wrapText="1"/>
    </x:xf>
    <x:xf numFmtId="0" fontId="5268" fillId="13602" borderId="1832" xfId="916" applyNumberFormat="1" applyFont="1" applyFill="1" applyBorder="1" applyAlignment="1">
      <x:alignment vertical="top" wrapText="1"/>
    </x:xf>
    <x:xf numFmtId="0" fontId="5269" fillId="13602" borderId="1832" xfId="916" applyNumberFormat="1" applyFont="1" applyFill="1" applyBorder="1" applyAlignment="1">
      <x:alignment vertical="top" wrapText="1"/>
    </x:xf>
    <x:xf numFmtId="0" fontId="5269" fillId="13602" borderId="1832" xfId="916" applyNumberFormat="1" applyFont="1" applyFill="1" applyBorder="1" applyAlignment="1">
      <x:alignment horizontal="center" vertical="top" wrapText="1"/>
    </x:xf>
    <x:xf numFmtId="0" fontId="5268" fillId="13603" borderId="1832" xfId="916" applyNumberFormat="1" applyFont="1" applyFill="1" applyBorder="1" applyAlignment="1">
      <x:alignment vertical="top" wrapText="1"/>
    </x:xf>
    <x:xf numFmtId="0" fontId="5268" fillId="13604" borderId="1832" xfId="916" applyNumberFormat="1" applyFont="1" applyFill="1" applyBorder="1" applyAlignment="1">
      <x:alignment vertical="top" wrapText="1"/>
    </x:xf>
    <x:xf numFmtId="0" fontId="5269" fillId="13602" borderId="1833" xfId="916" applyNumberFormat="1" applyFont="1" applyFill="1" applyBorder="1" applyAlignment="1">
      <x:alignment horizontal="center" vertical="top" wrapText="1"/>
    </x:xf>
    <x:xf numFmtId="0" fontId="5268" fillId="13603" borderId="1833" xfId="916" applyNumberFormat="1" applyFont="1" applyFill="1" applyBorder="1" applyAlignment="1">
      <x:alignment vertical="top" wrapText="1"/>
    </x:xf>
    <x:xf numFmtId="0" fontId="5268" fillId="13604" borderId="1833" xfId="916" applyNumberFormat="1" applyFont="1" applyFill="1" applyBorder="1" applyAlignment="1">
      <x:alignment vertical="top" wrapText="1"/>
    </x:xf>
    <x:xf numFmtId="0" fontId="5268" fillId="13601" borderId="1833" xfId="916" applyNumberFormat="1" applyFont="1" applyFill="1" applyBorder="1" applyAlignment="1">
      <x:alignment vertical="top" wrapText="1"/>
    </x:xf>
    <x:xf numFmtId="200" fontId="5268" fillId="13601" borderId="1832" xfId="916" applyNumberFormat="1" applyFont="1" applyFill="1" applyBorder="1" applyAlignment="1">
      <x:alignment vertical="top" wrapText="1"/>
    </x:xf>
    <x:xf numFmtId="200" fontId="5268" fillId="13601" borderId="1832" xfId="916" applyNumberFormat="1" applyFont="1" applyFill="1" applyBorder="1" applyAlignment="1">
      <x:alignment horizontal="right" vertical="top" wrapText="1"/>
    </x:xf>
    <x:xf numFmtId="0" fontId="5268" fillId="13605" borderId="1832" xfId="916" applyNumberFormat="1" applyFont="1" applyFill="1" applyBorder="1" applyAlignment="1">
      <x:alignment vertical="top" wrapText="1"/>
    </x:xf>
    <x:xf numFmtId="0" fontId="5268" fillId="13605" borderId="1833" xfId="916" applyNumberFormat="1" applyFont="1" applyFill="1" applyBorder="1" applyAlignment="1">
      <x:alignment vertical="top" wrapText="1"/>
    </x:xf>
    <x:xf numFmtId="200" fontId="5268" fillId="13605" borderId="1832" xfId="916" applyNumberFormat="1" applyFont="1" applyFill="1" applyBorder="1" applyAlignment="1">
      <x:alignment vertical="top" wrapText="1"/>
    </x:xf>
    <x:xf numFmtId="200" fontId="5268" fillId="13605" borderId="1832" xfId="916" applyNumberFormat="1" applyFont="1" applyFill="1" applyBorder="1" applyAlignment="1">
      <x:alignment horizontal="right" vertical="top" wrapText="1"/>
    </x:xf>
    <x:xf numFmtId="0" fontId="5268" fillId="13601" borderId="1832" xfId="9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605" borderId="1832" xfId="9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599" borderId="1832" xfId="916" applyNumberFormat="1" applyFont="1" applyFill="1" applyBorder="1"/>
    <x:xf numFmtId="0" fontId="5268" fillId="13599" borderId="1832" xfId="916" applyNumberFormat="1" applyFont="1" applyFill="1" applyBorder="1" applyAlignment="1">
      <x:alignment wrapText="1"/>
    </x:xf>
    <x:xf numFmtId="0" fontId="5268" fillId="13599" borderId="1832" xfId="916" applyNumberFormat="1" applyFont="1" applyFill="1" applyBorder="1" applyAlignment="1">
      <x:alignment vertical="top" wrapText="1"/>
    </x:xf>
    <x:xf numFmtId="0" fontId="5269" fillId="13599" borderId="1832" xfId="916" applyNumberFormat="1" applyFont="1" applyFill="1" applyBorder="1" applyAlignment="1">
      <x:alignment vertical="top" wrapText="1"/>
    </x:xf>
    <x:xf numFmtId="2" fontId="5268" fillId="13605" borderId="1832" xfId="916" applyNumberFormat="1" applyFont="1" applyFill="1" applyBorder="1" applyAlignment="1">
      <x:alignment horizontal="right" vertical="top" wrapText="1"/>
    </x:xf>
    <x:xf numFmtId="0" fontId="5268" fillId="13605" borderId="1833" xfId="9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599" borderId="1832" xfId="916" applyNumberFormat="1" applyFont="1" applyFill="1" applyBorder="1" applyAlignment="1">
      <x:alignment wrapText="1"/>
    </x:xf>
    <x:xf numFmtId="0" fontId="5269" fillId="13602" borderId="1832" xfId="916" applyNumberFormat="1" applyFont="1" applyFill="1" applyBorder="1" applyAlignment="1">
      <x:alignment horizontal="center" vertical="center" wrapText="1"/>
    </x:xf>
    <x:xf numFmtId="0" fontId="5269" fillId="13602" borderId="1833" xfId="916" applyNumberFormat="1" applyFont="1" applyFill="1" applyBorder="1" applyAlignment="1">
      <x:alignment horizontal="center" vertical="center" wrapText="1"/>
    </x:xf>
    <x:xf numFmtId="0" fontId="5267" fillId="13599" borderId="1832" xfId="916" applyNumberFormat="1" applyFont="1" applyFill="1" applyBorder="1" applyAlignment="1">
      <x:alignment vertical="center" wrapText="1"/>
    </x:xf>
    <x:xf numFmtId="0" fontId="5268" fillId="13603" borderId="1832" xfId="916" applyNumberFormat="1" applyFont="1" applyFill="1" applyBorder="1" applyAlignment="1">
      <x:alignment vertical="center" wrapText="1"/>
    </x:xf>
    <x:xf numFmtId="0" fontId="5268" fillId="13603" borderId="1833" xfId="916" applyNumberFormat="1" applyFont="1" applyFill="1" applyBorder="1" applyAlignment="1">
      <x:alignment vertical="center" wrapText="1"/>
    </x:xf>
    <x:xf numFmtId="0" fontId="5268" fillId="13604" borderId="1832" xfId="916" applyNumberFormat="1" applyFont="1" applyFill="1" applyBorder="1" applyAlignment="1">
      <x:alignment vertical="center" wrapText="1"/>
    </x:xf>
    <x:xf numFmtId="0" fontId="5268" fillId="13604" borderId="1833" xfId="916" applyNumberFormat="1" applyFont="1" applyFill="1" applyBorder="1" applyAlignment="1">
      <x:alignment vertical="center" wrapText="1"/>
    </x:xf>
    <x:xf numFmtId="0" fontId="5268" fillId="13605" borderId="1832" xfId="916" applyNumberFormat="1" applyFont="1" applyFill="1" applyBorder="1" applyAlignment="1">
      <x:alignment vertical="center" wrapText="1"/>
    </x:xf>
    <x:xf numFmtId="200" fontId="5268" fillId="13605" borderId="1832" xfId="916" applyNumberFormat="1" applyFont="1" applyFill="1" applyBorder="1" applyAlignment="1">
      <x:alignment horizontal="right" vertical="center" wrapText="1"/>
    </x:xf>
    <x:xf numFmtId="2" fontId="5268" fillId="13605" borderId="1832" xfId="916" applyNumberFormat="1" applyFont="1" applyFill="1" applyBorder="1" applyAlignment="1">
      <x:alignment horizontal="right" vertical="center" wrapText="1"/>
    </x:xf>
    <x:xf numFmtId="0" fontId="5268" fillId="13605" borderId="1833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9" fillId="13606" borderId="1832" xfId="916" applyNumberFormat="1" applyFont="1" applyFill="1" applyBorder="1" applyAlignment="1">
      <x:alignment horizontal="center" vertical="center" wrapText="1"/>
    </x:xf>
    <x:xf numFmtId="0" fontId="5269" fillId="13606" borderId="1833" xfId="916" applyNumberFormat="1" applyFont="1" applyFill="1" applyBorder="1" applyAlignment="1">
      <x:alignment horizontal="center" vertical="center" wrapText="1"/>
    </x:xf>
    <x:xf numFmtId="0" fontId="5267" fillId="13606" borderId="1832" xfId="916" applyNumberFormat="1" applyFont="1" applyFill="1" applyBorder="1" applyAlignment="1">
      <x:alignment vertical="center" wrapText="1"/>
    </x:xf>
    <x:xf numFmtId="0" fontId="5269" fillId="13606" borderId="1832" xfId="916" applyNumberFormat="1" applyFont="1" applyFill="1" applyBorder="1" applyAlignment="1">
      <x:alignment vertical="center" wrapText="1"/>
    </x:xf>
    <x:xf numFmtId="0" fontId="5268" fillId="13607" borderId="1832" xfId="916" applyNumberFormat="1" applyFont="1" applyFill="1" applyBorder="1" applyAlignment="1">
      <x:alignment vertical="center" wrapText="1"/>
    </x:xf>
    <x:xf numFmtId="0" fontId="5268" fillId="13607" borderId="1833" xfId="916" applyNumberFormat="1" applyFont="1" applyFill="1" applyBorder="1" applyAlignment="1">
      <x:alignment vertical="center" wrapText="1"/>
    </x:xf>
    <x:xf numFmtId="0" fontId="5267" fillId="13607" borderId="1832" xfId="916" applyNumberFormat="1" applyFont="1" applyFill="1" applyBorder="1" applyAlignment="1">
      <x:alignment vertical="center" wrapText="1"/>
    </x:xf>
    <x:xf numFmtId="0" fontId="5270" fillId="13607" borderId="1832" xfId="916" applyNumberFormat="1" applyFont="1" applyFill="1" applyBorder="1" applyAlignment="1">
      <x:alignment vertical="center" wrapText="1"/>
    </x:xf>
    <x:xf numFmtId="0" fontId="5270" fillId="13607" borderId="1833" xfId="916" applyNumberFormat="1" applyFont="1" applyFill="1" applyBorder="1" applyAlignment="1">
      <x:alignment vertical="center" wrapText="1"/>
    </x:xf>
    <x:xf numFmtId="0" fontId="5268" fillId="13608" borderId="1832" xfId="916" applyNumberFormat="1" applyFont="1" applyFill="1" applyBorder="1" applyAlignment="1">
      <x:alignment vertical="center" wrapText="1"/>
    </x:xf>
    <x:xf numFmtId="0" fontId="5268" fillId="13608" borderId="1833" xfId="916" applyNumberFormat="1" applyFont="1" applyFill="1" applyBorder="1" applyAlignment="1">
      <x:alignment vertical="center" wrapText="1"/>
    </x:xf>
    <x:xf numFmtId="0" fontId="5267" fillId="13608" borderId="1832" xfId="916" applyNumberFormat="1" applyFont="1" applyFill="1" applyBorder="1" applyAlignment="1">
      <x:alignment vertical="center" wrapText="1"/>
    </x:xf>
    <x:xf numFmtId="0" fontId="5270" fillId="13608" borderId="1832" xfId="916" applyNumberFormat="1" applyFont="1" applyFill="1" applyBorder="1" applyAlignment="1">
      <x:alignment vertical="center" wrapText="1"/>
    </x:xf>
    <x:xf numFmtId="0" fontId="5270" fillId="13608" borderId="1833" xfId="916" applyNumberFormat="1" applyFont="1" applyFill="1" applyBorder="1" applyAlignment="1">
      <x:alignment vertical="center" wrapText="1"/>
    </x:xf>
    <x:xf numFmtId="0" fontId="5268" fillId="13609" borderId="1832" xfId="916" applyNumberFormat="1" applyFont="1" applyFill="1" applyBorder="1" applyAlignment="1">
      <x:alignment vertical="center" wrapText="1"/>
    </x:xf>
    <x:xf numFmtId="200" fontId="5268" fillId="13609" borderId="1832" xfId="916" applyNumberFormat="1" applyFont="1" applyFill="1" applyBorder="1" applyAlignment="1">
      <x:alignment horizontal="right" vertical="center" wrapText="1"/>
    </x:xf>
    <x:xf numFmtId="2" fontId="5268" fillId="13609" borderId="1832" xfId="916" applyNumberFormat="1" applyFont="1" applyFill="1" applyBorder="1" applyAlignment="1">
      <x:alignment horizontal="right" vertical="center" wrapText="1"/>
    </x:xf>
    <x:xf numFmtId="0" fontId="5268" fillId="13609" borderId="1833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609" borderId="1832" xfId="916" applyNumberFormat="1" applyFont="1" applyFill="1" applyBorder="1" applyAlignment="1">
      <x:alignment vertical="center" wrapText="1"/>
    </x:xf>
    <x:xf numFmtId="0" fontId="5268" fillId="13610" borderId="1832" xfId="916" applyNumberFormat="1" applyFont="1" applyFill="1" applyBorder="1" applyAlignment="1">
      <x:alignment vertical="center" wrapText="1"/>
    </x:xf>
    <x:xf numFmtId="200" fontId="5268" fillId="13610" borderId="1832" xfId="916" applyNumberFormat="1" applyFont="1" applyFill="1" applyBorder="1" applyAlignment="1">
      <x:alignment horizontal="right" vertical="center" wrapText="1"/>
    </x:xf>
    <x:xf numFmtId="2" fontId="5268" fillId="13610" borderId="1832" xfId="916" applyNumberFormat="1" applyFont="1" applyFill="1" applyBorder="1" applyAlignment="1">
      <x:alignment horizontal="right" vertical="center" wrapText="1"/>
    </x:xf>
    <x:xf numFmtId="0" fontId="5268" fillId="13610" borderId="1833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610" borderId="1832" xfId="916" applyNumberFormat="1" applyFont="1" applyFill="1" applyBorder="1" applyAlignment="1">
      <x:alignment vertical="center" wrapText="1"/>
    </x:xf>
    <x:xf numFmtId="0" fontId="5268" fillId="13605" borderId="1833" xfId="916" applyNumberFormat="1" applyFont="1" applyFill="1" applyBorder="1" applyAlignment="1">
      <x:alignment vertical="center" wrapText="1"/>
    </x:xf>
    <x:xf numFmtId="0" fontId="5268" fillId="13609" borderId="1833" xfId="916" applyNumberFormat="1" applyFont="1" applyFill="1" applyBorder="1" applyAlignment="1">
      <x:alignment vertical="center" wrapText="1"/>
    </x:xf>
    <x:xf numFmtId="0" fontId="5268" fillId="13610" borderId="1833" xfId="916" applyNumberFormat="1" applyFont="1" applyFill="1" applyBorder="1" applyAlignment="1">
      <x:alignment vertical="center" wrapText="1"/>
    </x:xf>
    <x:xf numFmtId="0" fontId="5267" fillId="13599" borderId="1832" xfId="9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599" borderId="1832" xfId="9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605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599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609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610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609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7" fillId="13610" borderId="1832" xfId="9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68" fillId="13601" borderId="1832" xfId="916" applyNumberFormat="1" applyFont="1" applyFill="1" applyBorder="1" applyAlignment="1">
      <x:alignment vertical="center" wrapText="1"/>
    </x:xf>
    <x:xf numFmtId="0" fontId="5268" fillId="13601" borderId="1833" xfId="916" applyNumberFormat="1" applyFont="1" applyFill="1" applyBorder="1" applyAlignment="1">
      <x:alignment vertical="center" wrapText="1"/>
    </x:xf>
    <x:xf numFmtId="0" fontId="5271" fillId="13611" borderId="1834" xfId="917"/>
    <x:xf numFmtId="0" fontId="5271" fillId="13613" borderId="1834" xfId="917" applyNumberFormat="1" applyFont="1" applyFill="1" applyBorder="1"/>
    <x:xf numFmtId="0" fontId="5272" fillId="13613" borderId="1834" xfId="917" applyNumberFormat="1" applyFont="1" applyFill="1" applyBorder="1"/>
    <x:xf numFmtId="0" fontId="5272" fillId="13613" borderId="1834" xfId="917" applyNumberFormat="1" applyFont="1" applyFill="1" applyBorder="1" applyAlignment="1">
      <x:alignment wrapText="1"/>
    </x:xf>
    <x:xf numFmtId="0" fontId="5272" fillId="13613" borderId="1834" xfId="917" applyNumberFormat="1" applyFont="1" applyFill="1" applyBorder="1" applyAlignment="1">
      <x:alignment vertical="top" wrapText="1"/>
    </x:xf>
    <x:xf numFmtId="0" fontId="5272" fillId="13614" borderId="1834" xfId="917" applyNumberFormat="1" applyFont="1" applyFill="1" applyBorder="1" applyAlignment="1">
      <x:alignment vertical="top" wrapText="1"/>
    </x:xf>
    <x:xf numFmtId="0" fontId="5273" fillId="13614" borderId="1834" xfId="917" applyNumberFormat="1" applyFont="1" applyFill="1" applyBorder="1" applyAlignment="1">
      <x:alignment vertical="top" wrapText="1"/>
    </x:xf>
    <x:xf numFmtId="0" fontId="5273" fillId="13614" borderId="1834" xfId="917" applyNumberFormat="1" applyFont="1" applyFill="1" applyBorder="1" applyAlignment="1">
      <x:alignment horizontal="center" vertical="top" wrapText="1"/>
    </x:xf>
    <x:xf numFmtId="0" fontId="5272" fillId="13615" borderId="1834" xfId="917" applyNumberFormat="1" applyFont="1" applyFill="1" applyBorder="1" applyAlignment="1">
      <x:alignment vertical="top" wrapText="1"/>
    </x:xf>
    <x:xf numFmtId="0" fontId="5272" fillId="13616" borderId="1834" xfId="917" applyNumberFormat="1" applyFont="1" applyFill="1" applyBorder="1" applyAlignment="1">
      <x:alignment vertical="top" wrapText="1"/>
    </x:xf>
    <x:xf numFmtId="0" fontId="5273" fillId="13614" borderId="1835" xfId="917" applyNumberFormat="1" applyFont="1" applyFill="1" applyBorder="1" applyAlignment="1">
      <x:alignment horizontal="center" vertical="top" wrapText="1"/>
    </x:xf>
    <x:xf numFmtId="0" fontId="5272" fillId="13615" borderId="1835" xfId="917" applyNumberFormat="1" applyFont="1" applyFill="1" applyBorder="1" applyAlignment="1">
      <x:alignment vertical="top" wrapText="1"/>
    </x:xf>
    <x:xf numFmtId="0" fontId="5272" fillId="13616" borderId="1835" xfId="917" applyNumberFormat="1" applyFont="1" applyFill="1" applyBorder="1" applyAlignment="1">
      <x:alignment vertical="top" wrapText="1"/>
    </x:xf>
    <x:xf numFmtId="0" fontId="5272" fillId="13613" borderId="1835" xfId="917" applyNumberFormat="1" applyFont="1" applyFill="1" applyBorder="1" applyAlignment="1">
      <x:alignment vertical="top" wrapText="1"/>
    </x:xf>
    <x:xf numFmtId="200" fontId="5272" fillId="13613" borderId="1834" xfId="917" applyNumberFormat="1" applyFont="1" applyFill="1" applyBorder="1" applyAlignment="1">
      <x:alignment vertical="top" wrapText="1"/>
    </x:xf>
    <x:xf numFmtId="200" fontId="5272" fillId="13613" borderId="1834" xfId="917" applyNumberFormat="1" applyFont="1" applyFill="1" applyBorder="1" applyAlignment="1">
      <x:alignment horizontal="right" vertical="top" wrapText="1"/>
    </x:xf>
    <x:xf numFmtId="0" fontId="5272" fillId="13617" borderId="1834" xfId="917" applyNumberFormat="1" applyFont="1" applyFill="1" applyBorder="1" applyAlignment="1">
      <x:alignment vertical="top" wrapText="1"/>
    </x:xf>
    <x:xf numFmtId="0" fontId="5272" fillId="13617" borderId="1835" xfId="917" applyNumberFormat="1" applyFont="1" applyFill="1" applyBorder="1" applyAlignment="1">
      <x:alignment vertical="top" wrapText="1"/>
    </x:xf>
    <x:xf numFmtId="200" fontId="5272" fillId="13617" borderId="1834" xfId="917" applyNumberFormat="1" applyFont="1" applyFill="1" applyBorder="1" applyAlignment="1">
      <x:alignment vertical="top" wrapText="1"/>
    </x:xf>
    <x:xf numFmtId="200" fontId="5272" fillId="13617" borderId="1834" xfId="917" applyNumberFormat="1" applyFont="1" applyFill="1" applyBorder="1" applyAlignment="1">
      <x:alignment horizontal="right" vertical="top" wrapText="1"/>
    </x:xf>
    <x:xf numFmtId="0" fontId="5272" fillId="13613" borderId="1834" xfId="9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17" borderId="1834" xfId="9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11" borderId="1834" xfId="917" applyNumberFormat="1" applyFont="1" applyFill="1" applyBorder="1"/>
    <x:xf numFmtId="0" fontId="5272" fillId="13611" borderId="1834" xfId="917" applyNumberFormat="1" applyFont="1" applyFill="1" applyBorder="1" applyAlignment="1">
      <x:alignment wrapText="1"/>
    </x:xf>
    <x:xf numFmtId="0" fontId="5272" fillId="13611" borderId="1834" xfId="917" applyNumberFormat="1" applyFont="1" applyFill="1" applyBorder="1" applyAlignment="1">
      <x:alignment vertical="top" wrapText="1"/>
    </x:xf>
    <x:xf numFmtId="0" fontId="5273" fillId="13611" borderId="1834" xfId="917" applyNumberFormat="1" applyFont="1" applyFill="1" applyBorder="1" applyAlignment="1">
      <x:alignment vertical="top" wrapText="1"/>
    </x:xf>
    <x:xf numFmtId="2" fontId="5272" fillId="13617" borderId="1834" xfId="917" applyNumberFormat="1" applyFont="1" applyFill="1" applyBorder="1" applyAlignment="1">
      <x:alignment horizontal="right" vertical="top" wrapText="1"/>
    </x:xf>
    <x:xf numFmtId="0" fontId="5272" fillId="13617" borderId="1835" xfId="9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11" borderId="1834" xfId="917" applyNumberFormat="1" applyFont="1" applyFill="1" applyBorder="1" applyAlignment="1">
      <x:alignment wrapText="1"/>
    </x:xf>
    <x:xf numFmtId="0" fontId="5273" fillId="13614" borderId="1834" xfId="917" applyNumberFormat="1" applyFont="1" applyFill="1" applyBorder="1" applyAlignment="1">
      <x:alignment horizontal="center" vertical="center" wrapText="1"/>
    </x:xf>
    <x:xf numFmtId="0" fontId="5273" fillId="13614" borderId="1835" xfId="917" applyNumberFormat="1" applyFont="1" applyFill="1" applyBorder="1" applyAlignment="1">
      <x:alignment horizontal="center" vertical="center" wrapText="1"/>
    </x:xf>
    <x:xf numFmtId="0" fontId="5271" fillId="13611" borderId="1834" xfId="917" applyNumberFormat="1" applyFont="1" applyFill="1" applyBorder="1" applyAlignment="1">
      <x:alignment vertical="center" wrapText="1"/>
    </x:xf>
    <x:xf numFmtId="0" fontId="5272" fillId="13615" borderId="1834" xfId="917" applyNumberFormat="1" applyFont="1" applyFill="1" applyBorder="1" applyAlignment="1">
      <x:alignment vertical="center" wrapText="1"/>
    </x:xf>
    <x:xf numFmtId="0" fontId="5272" fillId="13615" borderId="1835" xfId="917" applyNumberFormat="1" applyFont="1" applyFill="1" applyBorder="1" applyAlignment="1">
      <x:alignment vertical="center" wrapText="1"/>
    </x:xf>
    <x:xf numFmtId="0" fontId="5272" fillId="13616" borderId="1834" xfId="917" applyNumberFormat="1" applyFont="1" applyFill="1" applyBorder="1" applyAlignment="1">
      <x:alignment vertical="center" wrapText="1"/>
    </x:xf>
    <x:xf numFmtId="0" fontId="5272" fillId="13616" borderId="1835" xfId="917" applyNumberFormat="1" applyFont="1" applyFill="1" applyBorder="1" applyAlignment="1">
      <x:alignment vertical="center" wrapText="1"/>
    </x:xf>
    <x:xf numFmtId="0" fontId="5272" fillId="13617" borderId="1834" xfId="917" applyNumberFormat="1" applyFont="1" applyFill="1" applyBorder="1" applyAlignment="1">
      <x:alignment vertical="center" wrapText="1"/>
    </x:xf>
    <x:xf numFmtId="200" fontId="5272" fillId="13617" borderId="1834" xfId="917" applyNumberFormat="1" applyFont="1" applyFill="1" applyBorder="1" applyAlignment="1">
      <x:alignment horizontal="right" vertical="center" wrapText="1"/>
    </x:xf>
    <x:xf numFmtId="2" fontId="5272" fillId="13617" borderId="1834" xfId="917" applyNumberFormat="1" applyFont="1" applyFill="1" applyBorder="1" applyAlignment="1">
      <x:alignment horizontal="right" vertical="center" wrapText="1"/>
    </x:xf>
    <x:xf numFmtId="0" fontId="5272" fillId="13617" borderId="1835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3" fillId="13618" borderId="1834" xfId="917" applyNumberFormat="1" applyFont="1" applyFill="1" applyBorder="1" applyAlignment="1">
      <x:alignment horizontal="center" vertical="center" wrapText="1"/>
    </x:xf>
    <x:xf numFmtId="0" fontId="5273" fillId="13618" borderId="1835" xfId="917" applyNumberFormat="1" applyFont="1" applyFill="1" applyBorder="1" applyAlignment="1">
      <x:alignment horizontal="center" vertical="center" wrapText="1"/>
    </x:xf>
    <x:xf numFmtId="0" fontId="5271" fillId="13618" borderId="1834" xfId="917" applyNumberFormat="1" applyFont="1" applyFill="1" applyBorder="1" applyAlignment="1">
      <x:alignment vertical="center" wrapText="1"/>
    </x:xf>
    <x:xf numFmtId="0" fontId="5273" fillId="13618" borderId="1834" xfId="917" applyNumberFormat="1" applyFont="1" applyFill="1" applyBorder="1" applyAlignment="1">
      <x:alignment vertical="center" wrapText="1"/>
    </x:xf>
    <x:xf numFmtId="0" fontId="5272" fillId="13619" borderId="1834" xfId="917" applyNumberFormat="1" applyFont="1" applyFill="1" applyBorder="1" applyAlignment="1">
      <x:alignment vertical="center" wrapText="1"/>
    </x:xf>
    <x:xf numFmtId="0" fontId="5272" fillId="13619" borderId="1835" xfId="917" applyNumberFormat="1" applyFont="1" applyFill="1" applyBorder="1" applyAlignment="1">
      <x:alignment vertical="center" wrapText="1"/>
    </x:xf>
    <x:xf numFmtId="0" fontId="5271" fillId="13619" borderId="1834" xfId="917" applyNumberFormat="1" applyFont="1" applyFill="1" applyBorder="1" applyAlignment="1">
      <x:alignment vertical="center" wrapText="1"/>
    </x:xf>
    <x:xf numFmtId="0" fontId="5274" fillId="13619" borderId="1834" xfId="917" applyNumberFormat="1" applyFont="1" applyFill="1" applyBorder="1" applyAlignment="1">
      <x:alignment vertical="center" wrapText="1"/>
    </x:xf>
    <x:xf numFmtId="0" fontId="5274" fillId="13619" borderId="1835" xfId="917" applyNumberFormat="1" applyFont="1" applyFill="1" applyBorder="1" applyAlignment="1">
      <x:alignment vertical="center" wrapText="1"/>
    </x:xf>
    <x:xf numFmtId="0" fontId="5272" fillId="13620" borderId="1834" xfId="917" applyNumberFormat="1" applyFont="1" applyFill="1" applyBorder="1" applyAlignment="1">
      <x:alignment vertical="center" wrapText="1"/>
    </x:xf>
    <x:xf numFmtId="0" fontId="5272" fillId="13620" borderId="1835" xfId="917" applyNumberFormat="1" applyFont="1" applyFill="1" applyBorder="1" applyAlignment="1">
      <x:alignment vertical="center" wrapText="1"/>
    </x:xf>
    <x:xf numFmtId="0" fontId="5271" fillId="13620" borderId="1834" xfId="917" applyNumberFormat="1" applyFont="1" applyFill="1" applyBorder="1" applyAlignment="1">
      <x:alignment vertical="center" wrapText="1"/>
    </x:xf>
    <x:xf numFmtId="0" fontId="5274" fillId="13620" borderId="1834" xfId="917" applyNumberFormat="1" applyFont="1" applyFill="1" applyBorder="1" applyAlignment="1">
      <x:alignment vertical="center" wrapText="1"/>
    </x:xf>
    <x:xf numFmtId="0" fontId="5274" fillId="13620" borderId="1835" xfId="917" applyNumberFormat="1" applyFont="1" applyFill="1" applyBorder="1" applyAlignment="1">
      <x:alignment vertical="center" wrapText="1"/>
    </x:xf>
    <x:xf numFmtId="0" fontId="5272" fillId="13621" borderId="1834" xfId="917" applyNumberFormat="1" applyFont="1" applyFill="1" applyBorder="1" applyAlignment="1">
      <x:alignment vertical="center" wrapText="1"/>
    </x:xf>
    <x:xf numFmtId="200" fontId="5272" fillId="13621" borderId="1834" xfId="917" applyNumberFormat="1" applyFont="1" applyFill="1" applyBorder="1" applyAlignment="1">
      <x:alignment horizontal="right" vertical="center" wrapText="1"/>
    </x:xf>
    <x:xf numFmtId="2" fontId="5272" fillId="13621" borderId="1834" xfId="917" applyNumberFormat="1" applyFont="1" applyFill="1" applyBorder="1" applyAlignment="1">
      <x:alignment horizontal="right" vertical="center" wrapText="1"/>
    </x:xf>
    <x:xf numFmtId="0" fontId="5272" fillId="13621" borderId="1835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21" borderId="1834" xfId="917" applyNumberFormat="1" applyFont="1" applyFill="1" applyBorder="1" applyAlignment="1">
      <x:alignment vertical="center" wrapText="1"/>
    </x:xf>
    <x:xf numFmtId="0" fontId="5272" fillId="13622" borderId="1834" xfId="917" applyNumberFormat="1" applyFont="1" applyFill="1" applyBorder="1" applyAlignment="1">
      <x:alignment vertical="center" wrapText="1"/>
    </x:xf>
    <x:xf numFmtId="200" fontId="5272" fillId="13622" borderId="1834" xfId="917" applyNumberFormat="1" applyFont="1" applyFill="1" applyBorder="1" applyAlignment="1">
      <x:alignment horizontal="right" vertical="center" wrapText="1"/>
    </x:xf>
    <x:xf numFmtId="2" fontId="5272" fillId="13622" borderId="1834" xfId="917" applyNumberFormat="1" applyFont="1" applyFill="1" applyBorder="1" applyAlignment="1">
      <x:alignment horizontal="right" vertical="center" wrapText="1"/>
    </x:xf>
    <x:xf numFmtId="0" fontId="5272" fillId="13622" borderId="1835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22" borderId="1834" xfId="917" applyNumberFormat="1" applyFont="1" applyFill="1" applyBorder="1" applyAlignment="1">
      <x:alignment vertical="center" wrapText="1"/>
    </x:xf>
    <x:xf numFmtId="0" fontId="5272" fillId="13617" borderId="1835" xfId="917" applyNumberFormat="1" applyFont="1" applyFill="1" applyBorder="1" applyAlignment="1">
      <x:alignment vertical="center" wrapText="1"/>
    </x:xf>
    <x:xf numFmtId="0" fontId="5272" fillId="13621" borderId="1835" xfId="917" applyNumberFormat="1" applyFont="1" applyFill="1" applyBorder="1" applyAlignment="1">
      <x:alignment vertical="center" wrapText="1"/>
    </x:xf>
    <x:xf numFmtId="0" fontId="5272" fillId="13622" borderId="1835" xfId="917" applyNumberFormat="1" applyFont="1" applyFill="1" applyBorder="1" applyAlignment="1">
      <x:alignment vertical="center" wrapText="1"/>
    </x:xf>
    <x:xf numFmtId="0" fontId="5271" fillId="13611" borderId="1834" xfId="9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11" borderId="1834" xfId="9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17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11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21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22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21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1" fillId="13622" borderId="1834" xfId="9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2" fillId="13613" borderId="1834" xfId="917" applyNumberFormat="1" applyFont="1" applyFill="1" applyBorder="1" applyAlignment="1">
      <x:alignment vertical="center" wrapText="1"/>
    </x:xf>
    <x:xf numFmtId="0" fontId="5272" fillId="13613" borderId="1835" xfId="917" applyNumberFormat="1" applyFont="1" applyFill="1" applyBorder="1" applyAlignment="1">
      <x:alignment vertical="center" wrapText="1"/>
    </x:xf>
    <x:xf numFmtId="0" fontId="5275" fillId="13611" borderId="1834" xfId="917" applyNumberFormat="1" applyFont="1" applyFill="1" applyBorder="1"/>
    <x:xf numFmtId="0" fontId="5275" fillId="13611" borderId="1834" xfId="917" applyNumberFormat="1" applyFont="1" applyFill="1" applyBorder="1" applyAlignment="1">
      <x:alignment vertical="center"/>
    </x:xf>
    <x:xf numFmtId="0" fontId="5275" fillId="13623" borderId="1834" xfId="917" applyNumberFormat="1" applyFont="1" applyFill="1" applyBorder="1" applyAlignment="1">
      <x:alignment vertical="center"/>
    </x:xf>
    <x:xf numFmtId="0" fontId="5276" fillId="13623" borderId="1834" xfId="917" applyNumberFormat="1" applyFont="1" applyFill="1" applyBorder="1" applyAlignment="1">
      <x:alignment vertical="center"/>
    </x:xf>
    <x:xf numFmtId="0" fontId="5276" fillId="13623" borderId="1834" xfId="917" applyNumberFormat="1" applyFont="1" applyFill="1" applyBorder="1" applyAlignment="1">
      <x:alignment vertical="center" wrapText="1"/>
    </x:xf>
    <x:xf numFmtId="0" fontId="5275" fillId="13624" borderId="1834" xfId="917" applyNumberFormat="1" applyFont="1" applyFill="1" applyBorder="1" applyAlignment="1">
      <x:alignment vertical="center"/>
    </x:xf>
    <x:xf numFmtId="0" fontId="5277" fillId="13624" borderId="1834" xfId="917" applyNumberFormat="1" applyFont="1" applyFill="1" applyBorder="1" applyAlignment="1">
      <x:alignment vertical="center"/>
    </x:xf>
    <x:xf numFmtId="0" fontId="5275" fillId="13625" borderId="1834" xfId="917" applyNumberFormat="1" applyFont="1" applyFill="1" applyBorder="1" applyAlignment="1">
      <x:alignment vertical="center"/>
    </x:xf>
    <x:xf numFmtId="0" fontId="5275" fillId="13611" borderId="1834" xfId="917" applyNumberFormat="1" applyFont="1" applyFill="1" applyBorder="1" applyAlignment="1">
      <x:alignment vertical="center" wrapText="1"/>
    </x:xf>
    <x:xf numFmtId="201" fontId="5275" fillId="13611" borderId="1834" xfId="917" applyNumberFormat="1" applyFont="1" applyFill="1" applyBorder="1" applyAlignment="1">
      <x:alignment vertical="center"/>
    </x:xf>
    <x:xf numFmtId="200" fontId="5275" fillId="13611" borderId="1834" xfId="917" applyNumberFormat="1" applyFont="1" applyFill="1" applyBorder="1" applyAlignment="1">
      <x:alignment vertical="center"/>
    </x:xf>
    <x:xf numFmtId="0" fontId="5278" fillId="13626" borderId="1836" xfId="918"/>
    <x:xf numFmtId="0" fontId="5278" fillId="13628" borderId="1836" xfId="918" applyNumberFormat="1" applyFont="1" applyFill="1" applyBorder="1"/>
    <x:xf numFmtId="0" fontId="5279" fillId="13628" borderId="1836" xfId="918" applyNumberFormat="1" applyFont="1" applyFill="1" applyBorder="1"/>
    <x:xf numFmtId="0" fontId="5279" fillId="13628" borderId="1836" xfId="918" applyNumberFormat="1" applyFont="1" applyFill="1" applyBorder="1" applyAlignment="1">
      <x:alignment wrapText="1"/>
    </x:xf>
    <x:xf numFmtId="0" fontId="5279" fillId="13628" borderId="1836" xfId="918" applyNumberFormat="1" applyFont="1" applyFill="1" applyBorder="1" applyAlignment="1">
      <x:alignment vertical="top" wrapText="1"/>
    </x:xf>
    <x:xf numFmtId="0" fontId="5279" fillId="13629" borderId="1836" xfId="918" applyNumberFormat="1" applyFont="1" applyFill="1" applyBorder="1" applyAlignment="1">
      <x:alignment vertical="top" wrapText="1"/>
    </x:xf>
    <x:xf numFmtId="0" fontId="5280" fillId="13629" borderId="1836" xfId="918" applyNumberFormat="1" applyFont="1" applyFill="1" applyBorder="1" applyAlignment="1">
      <x:alignment vertical="top" wrapText="1"/>
    </x:xf>
    <x:xf numFmtId="0" fontId="5280" fillId="13629" borderId="1836" xfId="918" applyNumberFormat="1" applyFont="1" applyFill="1" applyBorder="1" applyAlignment="1">
      <x:alignment horizontal="center" vertical="top" wrapText="1"/>
    </x:xf>
    <x:xf numFmtId="0" fontId="5279" fillId="13630" borderId="1836" xfId="918" applyNumberFormat="1" applyFont="1" applyFill="1" applyBorder="1" applyAlignment="1">
      <x:alignment vertical="top" wrapText="1"/>
    </x:xf>
    <x:xf numFmtId="0" fontId="5279" fillId="13631" borderId="1836" xfId="918" applyNumberFormat="1" applyFont="1" applyFill="1" applyBorder="1" applyAlignment="1">
      <x:alignment vertical="top" wrapText="1"/>
    </x:xf>
    <x:xf numFmtId="0" fontId="5280" fillId="13629" borderId="1837" xfId="918" applyNumberFormat="1" applyFont="1" applyFill="1" applyBorder="1" applyAlignment="1">
      <x:alignment horizontal="center" vertical="top" wrapText="1"/>
    </x:xf>
    <x:xf numFmtId="0" fontId="5279" fillId="13630" borderId="1837" xfId="918" applyNumberFormat="1" applyFont="1" applyFill="1" applyBorder="1" applyAlignment="1">
      <x:alignment vertical="top" wrapText="1"/>
    </x:xf>
    <x:xf numFmtId="0" fontId="5279" fillId="13631" borderId="1837" xfId="918" applyNumberFormat="1" applyFont="1" applyFill="1" applyBorder="1" applyAlignment="1">
      <x:alignment vertical="top" wrapText="1"/>
    </x:xf>
    <x:xf numFmtId="0" fontId="5279" fillId="13628" borderId="1837" xfId="918" applyNumberFormat="1" applyFont="1" applyFill="1" applyBorder="1" applyAlignment="1">
      <x:alignment vertical="top" wrapText="1"/>
    </x:xf>
    <x:xf numFmtId="200" fontId="5279" fillId="13628" borderId="1836" xfId="918" applyNumberFormat="1" applyFont="1" applyFill="1" applyBorder="1" applyAlignment="1">
      <x:alignment vertical="top" wrapText="1"/>
    </x:xf>
    <x:xf numFmtId="200" fontId="5279" fillId="13628" borderId="1836" xfId="918" applyNumberFormat="1" applyFont="1" applyFill="1" applyBorder="1" applyAlignment="1">
      <x:alignment horizontal="right" vertical="top" wrapText="1"/>
    </x:xf>
    <x:xf numFmtId="0" fontId="5279" fillId="13632" borderId="1836" xfId="918" applyNumberFormat="1" applyFont="1" applyFill="1" applyBorder="1" applyAlignment="1">
      <x:alignment vertical="top" wrapText="1"/>
    </x:xf>
    <x:xf numFmtId="0" fontId="5279" fillId="13632" borderId="1837" xfId="918" applyNumberFormat="1" applyFont="1" applyFill="1" applyBorder="1" applyAlignment="1">
      <x:alignment vertical="top" wrapText="1"/>
    </x:xf>
    <x:xf numFmtId="200" fontId="5279" fillId="13632" borderId="1836" xfId="918" applyNumberFormat="1" applyFont="1" applyFill="1" applyBorder="1" applyAlignment="1">
      <x:alignment vertical="top" wrapText="1"/>
    </x:xf>
    <x:xf numFmtId="200" fontId="5279" fillId="13632" borderId="1836" xfId="918" applyNumberFormat="1" applyFont="1" applyFill="1" applyBorder="1" applyAlignment="1">
      <x:alignment horizontal="right" vertical="top" wrapText="1"/>
    </x:xf>
    <x:xf numFmtId="0" fontId="5279" fillId="13628" borderId="1836" xfId="9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32" borderId="1836" xfId="9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26" borderId="1836" xfId="918" applyNumberFormat="1" applyFont="1" applyFill="1" applyBorder="1"/>
    <x:xf numFmtId="0" fontId="5279" fillId="13626" borderId="1836" xfId="918" applyNumberFormat="1" applyFont="1" applyFill="1" applyBorder="1" applyAlignment="1">
      <x:alignment wrapText="1"/>
    </x:xf>
    <x:xf numFmtId="0" fontId="5279" fillId="13626" borderId="1836" xfId="918" applyNumberFormat="1" applyFont="1" applyFill="1" applyBorder="1" applyAlignment="1">
      <x:alignment vertical="top" wrapText="1"/>
    </x:xf>
    <x:xf numFmtId="0" fontId="5280" fillId="13626" borderId="1836" xfId="918" applyNumberFormat="1" applyFont="1" applyFill="1" applyBorder="1" applyAlignment="1">
      <x:alignment vertical="top" wrapText="1"/>
    </x:xf>
    <x:xf numFmtId="2" fontId="5279" fillId="13632" borderId="1836" xfId="918" applyNumberFormat="1" applyFont="1" applyFill="1" applyBorder="1" applyAlignment="1">
      <x:alignment horizontal="right" vertical="top" wrapText="1"/>
    </x:xf>
    <x:xf numFmtId="0" fontId="5279" fillId="13632" borderId="1837" xfId="9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26" borderId="1836" xfId="918" applyNumberFormat="1" applyFont="1" applyFill="1" applyBorder="1" applyAlignment="1">
      <x:alignment wrapText="1"/>
    </x:xf>
    <x:xf numFmtId="0" fontId="5280" fillId="13629" borderId="1836" xfId="918" applyNumberFormat="1" applyFont="1" applyFill="1" applyBorder="1" applyAlignment="1">
      <x:alignment horizontal="center" vertical="center" wrapText="1"/>
    </x:xf>
    <x:xf numFmtId="0" fontId="5280" fillId="13629" borderId="1837" xfId="918" applyNumberFormat="1" applyFont="1" applyFill="1" applyBorder="1" applyAlignment="1">
      <x:alignment horizontal="center" vertical="center" wrapText="1"/>
    </x:xf>
    <x:xf numFmtId="0" fontId="5278" fillId="13626" borderId="1836" xfId="918" applyNumberFormat="1" applyFont="1" applyFill="1" applyBorder="1" applyAlignment="1">
      <x:alignment vertical="center" wrapText="1"/>
    </x:xf>
    <x:xf numFmtId="0" fontId="5279" fillId="13630" borderId="1836" xfId="918" applyNumberFormat="1" applyFont="1" applyFill="1" applyBorder="1" applyAlignment="1">
      <x:alignment vertical="center" wrapText="1"/>
    </x:xf>
    <x:xf numFmtId="0" fontId="5279" fillId="13630" borderId="1837" xfId="918" applyNumberFormat="1" applyFont="1" applyFill="1" applyBorder="1" applyAlignment="1">
      <x:alignment vertical="center" wrapText="1"/>
    </x:xf>
    <x:xf numFmtId="0" fontId="5279" fillId="13631" borderId="1836" xfId="918" applyNumberFormat="1" applyFont="1" applyFill="1" applyBorder="1" applyAlignment="1">
      <x:alignment vertical="center" wrapText="1"/>
    </x:xf>
    <x:xf numFmtId="0" fontId="5279" fillId="13631" borderId="1837" xfId="918" applyNumberFormat="1" applyFont="1" applyFill="1" applyBorder="1" applyAlignment="1">
      <x:alignment vertical="center" wrapText="1"/>
    </x:xf>
    <x:xf numFmtId="0" fontId="5279" fillId="13632" borderId="1836" xfId="918" applyNumberFormat="1" applyFont="1" applyFill="1" applyBorder="1" applyAlignment="1">
      <x:alignment vertical="center" wrapText="1"/>
    </x:xf>
    <x:xf numFmtId="200" fontId="5279" fillId="13632" borderId="1836" xfId="918" applyNumberFormat="1" applyFont="1" applyFill="1" applyBorder="1" applyAlignment="1">
      <x:alignment horizontal="right" vertical="center" wrapText="1"/>
    </x:xf>
    <x:xf numFmtId="2" fontId="5279" fillId="13632" borderId="1836" xfId="918" applyNumberFormat="1" applyFont="1" applyFill="1" applyBorder="1" applyAlignment="1">
      <x:alignment horizontal="right" vertical="center" wrapText="1"/>
    </x:xf>
    <x:xf numFmtId="0" fontId="5279" fillId="13632" borderId="1837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0" fillId="13633" borderId="1836" xfId="918" applyNumberFormat="1" applyFont="1" applyFill="1" applyBorder="1" applyAlignment="1">
      <x:alignment horizontal="center" vertical="center" wrapText="1"/>
    </x:xf>
    <x:xf numFmtId="0" fontId="5280" fillId="13633" borderId="1837" xfId="918" applyNumberFormat="1" applyFont="1" applyFill="1" applyBorder="1" applyAlignment="1">
      <x:alignment horizontal="center" vertical="center" wrapText="1"/>
    </x:xf>
    <x:xf numFmtId="0" fontId="5278" fillId="13633" borderId="1836" xfId="918" applyNumberFormat="1" applyFont="1" applyFill="1" applyBorder="1" applyAlignment="1">
      <x:alignment vertical="center" wrapText="1"/>
    </x:xf>
    <x:xf numFmtId="0" fontId="5280" fillId="13633" borderId="1836" xfId="918" applyNumberFormat="1" applyFont="1" applyFill="1" applyBorder="1" applyAlignment="1">
      <x:alignment vertical="center" wrapText="1"/>
    </x:xf>
    <x:xf numFmtId="0" fontId="5279" fillId="13634" borderId="1836" xfId="918" applyNumberFormat="1" applyFont="1" applyFill="1" applyBorder="1" applyAlignment="1">
      <x:alignment vertical="center" wrapText="1"/>
    </x:xf>
    <x:xf numFmtId="0" fontId="5279" fillId="13634" borderId="1837" xfId="918" applyNumberFormat="1" applyFont="1" applyFill="1" applyBorder="1" applyAlignment="1">
      <x:alignment vertical="center" wrapText="1"/>
    </x:xf>
    <x:xf numFmtId="0" fontId="5278" fillId="13634" borderId="1836" xfId="918" applyNumberFormat="1" applyFont="1" applyFill="1" applyBorder="1" applyAlignment="1">
      <x:alignment vertical="center" wrapText="1"/>
    </x:xf>
    <x:xf numFmtId="0" fontId="5281" fillId="13634" borderId="1836" xfId="918" applyNumberFormat="1" applyFont="1" applyFill="1" applyBorder="1" applyAlignment="1">
      <x:alignment vertical="center" wrapText="1"/>
    </x:xf>
    <x:xf numFmtId="0" fontId="5281" fillId="13634" borderId="1837" xfId="918" applyNumberFormat="1" applyFont="1" applyFill="1" applyBorder="1" applyAlignment="1">
      <x:alignment vertical="center" wrapText="1"/>
    </x:xf>
    <x:xf numFmtId="0" fontId="5279" fillId="13635" borderId="1836" xfId="918" applyNumberFormat="1" applyFont="1" applyFill="1" applyBorder="1" applyAlignment="1">
      <x:alignment vertical="center" wrapText="1"/>
    </x:xf>
    <x:xf numFmtId="0" fontId="5279" fillId="13635" borderId="1837" xfId="918" applyNumberFormat="1" applyFont="1" applyFill="1" applyBorder="1" applyAlignment="1">
      <x:alignment vertical="center" wrapText="1"/>
    </x:xf>
    <x:xf numFmtId="0" fontId="5278" fillId="13635" borderId="1836" xfId="918" applyNumberFormat="1" applyFont="1" applyFill="1" applyBorder="1" applyAlignment="1">
      <x:alignment vertical="center" wrapText="1"/>
    </x:xf>
    <x:xf numFmtId="0" fontId="5281" fillId="13635" borderId="1836" xfId="918" applyNumberFormat="1" applyFont="1" applyFill="1" applyBorder="1" applyAlignment="1">
      <x:alignment vertical="center" wrapText="1"/>
    </x:xf>
    <x:xf numFmtId="0" fontId="5281" fillId="13635" borderId="1837" xfId="918" applyNumberFormat="1" applyFont="1" applyFill="1" applyBorder="1" applyAlignment="1">
      <x:alignment vertical="center" wrapText="1"/>
    </x:xf>
    <x:xf numFmtId="0" fontId="5279" fillId="13636" borderId="1836" xfId="918" applyNumberFormat="1" applyFont="1" applyFill="1" applyBorder="1" applyAlignment="1">
      <x:alignment vertical="center" wrapText="1"/>
    </x:xf>
    <x:xf numFmtId="200" fontId="5279" fillId="13636" borderId="1836" xfId="918" applyNumberFormat="1" applyFont="1" applyFill="1" applyBorder="1" applyAlignment="1">
      <x:alignment horizontal="right" vertical="center" wrapText="1"/>
    </x:xf>
    <x:xf numFmtId="2" fontId="5279" fillId="13636" borderId="1836" xfId="918" applyNumberFormat="1" applyFont="1" applyFill="1" applyBorder="1" applyAlignment="1">
      <x:alignment horizontal="right" vertical="center" wrapText="1"/>
    </x:xf>
    <x:xf numFmtId="0" fontId="5279" fillId="13636" borderId="1837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36" borderId="1836" xfId="918" applyNumberFormat="1" applyFont="1" applyFill="1" applyBorder="1" applyAlignment="1">
      <x:alignment vertical="center" wrapText="1"/>
    </x:xf>
    <x:xf numFmtId="0" fontId="5279" fillId="13637" borderId="1836" xfId="918" applyNumberFormat="1" applyFont="1" applyFill="1" applyBorder="1" applyAlignment="1">
      <x:alignment vertical="center" wrapText="1"/>
    </x:xf>
    <x:xf numFmtId="200" fontId="5279" fillId="13637" borderId="1836" xfId="918" applyNumberFormat="1" applyFont="1" applyFill="1" applyBorder="1" applyAlignment="1">
      <x:alignment horizontal="right" vertical="center" wrapText="1"/>
    </x:xf>
    <x:xf numFmtId="2" fontId="5279" fillId="13637" borderId="1836" xfId="918" applyNumberFormat="1" applyFont="1" applyFill="1" applyBorder="1" applyAlignment="1">
      <x:alignment horizontal="right" vertical="center" wrapText="1"/>
    </x:xf>
    <x:xf numFmtId="0" fontId="5279" fillId="13637" borderId="1837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37" borderId="1836" xfId="918" applyNumberFormat="1" applyFont="1" applyFill="1" applyBorder="1" applyAlignment="1">
      <x:alignment vertical="center" wrapText="1"/>
    </x:xf>
    <x:xf numFmtId="0" fontId="5279" fillId="13632" borderId="1837" xfId="918" applyNumberFormat="1" applyFont="1" applyFill="1" applyBorder="1" applyAlignment="1">
      <x:alignment vertical="center" wrapText="1"/>
    </x:xf>
    <x:xf numFmtId="0" fontId="5279" fillId="13636" borderId="1837" xfId="918" applyNumberFormat="1" applyFont="1" applyFill="1" applyBorder="1" applyAlignment="1">
      <x:alignment vertical="center" wrapText="1"/>
    </x:xf>
    <x:xf numFmtId="0" fontId="5279" fillId="13637" borderId="1837" xfId="918" applyNumberFormat="1" applyFont="1" applyFill="1" applyBorder="1" applyAlignment="1">
      <x:alignment vertical="center" wrapText="1"/>
    </x:xf>
    <x:xf numFmtId="0" fontId="5278" fillId="13626" borderId="1836" xfId="9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26" borderId="1836" xfId="9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32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26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36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37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36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8" fillId="13637" borderId="1836" xfId="9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9" fillId="13628" borderId="1836" xfId="918" applyNumberFormat="1" applyFont="1" applyFill="1" applyBorder="1" applyAlignment="1">
      <x:alignment vertical="center" wrapText="1"/>
    </x:xf>
    <x:xf numFmtId="0" fontId="5279" fillId="13628" borderId="1837" xfId="918" applyNumberFormat="1" applyFont="1" applyFill="1" applyBorder="1" applyAlignment="1">
      <x:alignment vertical="center" wrapText="1"/>
    </x:xf>
    <x:xf numFmtId="0" fontId="5282" fillId="13638" borderId="1838" xfId="919"/>
    <x:xf numFmtId="0" fontId="5282" fillId="13640" borderId="1838" xfId="919" applyNumberFormat="1" applyFont="1" applyFill="1" applyBorder="1"/>
    <x:xf numFmtId="0" fontId="5283" fillId="13640" borderId="1838" xfId="919" applyNumberFormat="1" applyFont="1" applyFill="1" applyBorder="1"/>
    <x:xf numFmtId="0" fontId="5283" fillId="13640" borderId="1838" xfId="919" applyNumberFormat="1" applyFont="1" applyFill="1" applyBorder="1" applyAlignment="1">
      <x:alignment wrapText="1"/>
    </x:xf>
    <x:xf numFmtId="0" fontId="5283" fillId="13640" borderId="1838" xfId="919" applyNumberFormat="1" applyFont="1" applyFill="1" applyBorder="1" applyAlignment="1">
      <x:alignment vertical="top" wrapText="1"/>
    </x:xf>
    <x:xf numFmtId="0" fontId="5283" fillId="13641" borderId="1838" xfId="919" applyNumberFormat="1" applyFont="1" applyFill="1" applyBorder="1" applyAlignment="1">
      <x:alignment vertical="top" wrapText="1"/>
    </x:xf>
    <x:xf numFmtId="0" fontId="5284" fillId="13641" borderId="1838" xfId="919" applyNumberFormat="1" applyFont="1" applyFill="1" applyBorder="1" applyAlignment="1">
      <x:alignment vertical="top" wrapText="1"/>
    </x:xf>
    <x:xf numFmtId="0" fontId="5284" fillId="13641" borderId="1838" xfId="919" applyNumberFormat="1" applyFont="1" applyFill="1" applyBorder="1" applyAlignment="1">
      <x:alignment horizontal="center" vertical="top" wrapText="1"/>
    </x:xf>
    <x:xf numFmtId="0" fontId="5283" fillId="13642" borderId="1838" xfId="919" applyNumberFormat="1" applyFont="1" applyFill="1" applyBorder="1" applyAlignment="1">
      <x:alignment vertical="top" wrapText="1"/>
    </x:xf>
    <x:xf numFmtId="0" fontId="5283" fillId="13643" borderId="1838" xfId="919" applyNumberFormat="1" applyFont="1" applyFill="1" applyBorder="1" applyAlignment="1">
      <x:alignment vertical="top" wrapText="1"/>
    </x:xf>
    <x:xf numFmtId="0" fontId="5284" fillId="13641" borderId="1839" xfId="919" applyNumberFormat="1" applyFont="1" applyFill="1" applyBorder="1" applyAlignment="1">
      <x:alignment horizontal="center" vertical="top" wrapText="1"/>
    </x:xf>
    <x:xf numFmtId="0" fontId="5283" fillId="13642" borderId="1839" xfId="919" applyNumberFormat="1" applyFont="1" applyFill="1" applyBorder="1" applyAlignment="1">
      <x:alignment vertical="top" wrapText="1"/>
    </x:xf>
    <x:xf numFmtId="0" fontId="5283" fillId="13643" borderId="1839" xfId="919" applyNumberFormat="1" applyFont="1" applyFill="1" applyBorder="1" applyAlignment="1">
      <x:alignment vertical="top" wrapText="1"/>
    </x:xf>
    <x:xf numFmtId="0" fontId="5283" fillId="13640" borderId="1839" xfId="919" applyNumberFormat="1" applyFont="1" applyFill="1" applyBorder="1" applyAlignment="1">
      <x:alignment vertical="top" wrapText="1"/>
    </x:xf>
    <x:xf numFmtId="200" fontId="5283" fillId="13640" borderId="1838" xfId="919" applyNumberFormat="1" applyFont="1" applyFill="1" applyBorder="1" applyAlignment="1">
      <x:alignment vertical="top" wrapText="1"/>
    </x:xf>
    <x:xf numFmtId="200" fontId="5283" fillId="13640" borderId="1838" xfId="919" applyNumberFormat="1" applyFont="1" applyFill="1" applyBorder="1" applyAlignment="1">
      <x:alignment horizontal="right" vertical="top" wrapText="1"/>
    </x:xf>
    <x:xf numFmtId="0" fontId="5283" fillId="13644" borderId="1838" xfId="919" applyNumberFormat="1" applyFont="1" applyFill="1" applyBorder="1" applyAlignment="1">
      <x:alignment vertical="top" wrapText="1"/>
    </x:xf>
    <x:xf numFmtId="0" fontId="5283" fillId="13644" borderId="1839" xfId="919" applyNumberFormat="1" applyFont="1" applyFill="1" applyBorder="1" applyAlignment="1">
      <x:alignment vertical="top" wrapText="1"/>
    </x:xf>
    <x:xf numFmtId="200" fontId="5283" fillId="13644" borderId="1838" xfId="919" applyNumberFormat="1" applyFont="1" applyFill="1" applyBorder="1" applyAlignment="1">
      <x:alignment vertical="top" wrapText="1"/>
    </x:xf>
    <x:xf numFmtId="200" fontId="5283" fillId="13644" borderId="1838" xfId="919" applyNumberFormat="1" applyFont="1" applyFill="1" applyBorder="1" applyAlignment="1">
      <x:alignment horizontal="right" vertical="top" wrapText="1"/>
    </x:xf>
    <x:xf numFmtId="0" fontId="5283" fillId="13640" borderId="1838" xfId="9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44" borderId="1838" xfId="9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38" borderId="1838" xfId="919" applyNumberFormat="1" applyFont="1" applyFill="1" applyBorder="1"/>
    <x:xf numFmtId="0" fontId="5283" fillId="13638" borderId="1838" xfId="919" applyNumberFormat="1" applyFont="1" applyFill="1" applyBorder="1" applyAlignment="1">
      <x:alignment wrapText="1"/>
    </x:xf>
    <x:xf numFmtId="0" fontId="5283" fillId="13638" borderId="1838" xfId="919" applyNumberFormat="1" applyFont="1" applyFill="1" applyBorder="1" applyAlignment="1">
      <x:alignment vertical="top" wrapText="1"/>
    </x:xf>
    <x:xf numFmtId="0" fontId="5284" fillId="13638" borderId="1838" xfId="919" applyNumberFormat="1" applyFont="1" applyFill="1" applyBorder="1" applyAlignment="1">
      <x:alignment vertical="top" wrapText="1"/>
    </x:xf>
    <x:xf numFmtId="2" fontId="5283" fillId="13644" borderId="1838" xfId="919" applyNumberFormat="1" applyFont="1" applyFill="1" applyBorder="1" applyAlignment="1">
      <x:alignment horizontal="right" vertical="top" wrapText="1"/>
    </x:xf>
    <x:xf numFmtId="0" fontId="5283" fillId="13644" borderId="1839" xfId="9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38" borderId="1838" xfId="919" applyNumberFormat="1" applyFont="1" applyFill="1" applyBorder="1" applyAlignment="1">
      <x:alignment wrapText="1"/>
    </x:xf>
    <x:xf numFmtId="0" fontId="5284" fillId="13641" borderId="1838" xfId="919" applyNumberFormat="1" applyFont="1" applyFill="1" applyBorder="1" applyAlignment="1">
      <x:alignment horizontal="center" vertical="center" wrapText="1"/>
    </x:xf>
    <x:xf numFmtId="0" fontId="5284" fillId="13641" borderId="1839" xfId="919" applyNumberFormat="1" applyFont="1" applyFill="1" applyBorder="1" applyAlignment="1">
      <x:alignment horizontal="center" vertical="center" wrapText="1"/>
    </x:xf>
    <x:xf numFmtId="0" fontId="5282" fillId="13638" borderId="1838" xfId="919" applyNumberFormat="1" applyFont="1" applyFill="1" applyBorder="1" applyAlignment="1">
      <x:alignment vertical="center" wrapText="1"/>
    </x:xf>
    <x:xf numFmtId="0" fontId="5283" fillId="13642" borderId="1838" xfId="919" applyNumberFormat="1" applyFont="1" applyFill="1" applyBorder="1" applyAlignment="1">
      <x:alignment vertical="center" wrapText="1"/>
    </x:xf>
    <x:xf numFmtId="0" fontId="5283" fillId="13642" borderId="1839" xfId="919" applyNumberFormat="1" applyFont="1" applyFill="1" applyBorder="1" applyAlignment="1">
      <x:alignment vertical="center" wrapText="1"/>
    </x:xf>
    <x:xf numFmtId="0" fontId="5283" fillId="13643" borderId="1838" xfId="919" applyNumberFormat="1" applyFont="1" applyFill="1" applyBorder="1" applyAlignment="1">
      <x:alignment vertical="center" wrapText="1"/>
    </x:xf>
    <x:xf numFmtId="0" fontId="5283" fillId="13643" borderId="1839" xfId="919" applyNumberFormat="1" applyFont="1" applyFill="1" applyBorder="1" applyAlignment="1">
      <x:alignment vertical="center" wrapText="1"/>
    </x:xf>
    <x:xf numFmtId="0" fontId="5283" fillId="13644" borderId="1838" xfId="919" applyNumberFormat="1" applyFont="1" applyFill="1" applyBorder="1" applyAlignment="1">
      <x:alignment vertical="center" wrapText="1"/>
    </x:xf>
    <x:xf numFmtId="200" fontId="5283" fillId="13644" borderId="1838" xfId="919" applyNumberFormat="1" applyFont="1" applyFill="1" applyBorder="1" applyAlignment="1">
      <x:alignment horizontal="right" vertical="center" wrapText="1"/>
    </x:xf>
    <x:xf numFmtId="2" fontId="5283" fillId="13644" borderId="1838" xfId="919" applyNumberFormat="1" applyFont="1" applyFill="1" applyBorder="1" applyAlignment="1">
      <x:alignment horizontal="right" vertical="center" wrapText="1"/>
    </x:xf>
    <x:xf numFmtId="0" fontId="5283" fillId="13644" borderId="1839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4" fillId="13645" borderId="1838" xfId="919" applyNumberFormat="1" applyFont="1" applyFill="1" applyBorder="1" applyAlignment="1">
      <x:alignment horizontal="center" vertical="center" wrapText="1"/>
    </x:xf>
    <x:xf numFmtId="0" fontId="5284" fillId="13645" borderId="1839" xfId="919" applyNumberFormat="1" applyFont="1" applyFill="1" applyBorder="1" applyAlignment="1">
      <x:alignment horizontal="center" vertical="center" wrapText="1"/>
    </x:xf>
    <x:xf numFmtId="0" fontId="5282" fillId="13645" borderId="1838" xfId="919" applyNumberFormat="1" applyFont="1" applyFill="1" applyBorder="1" applyAlignment="1">
      <x:alignment vertical="center" wrapText="1"/>
    </x:xf>
    <x:xf numFmtId="0" fontId="5284" fillId="13645" borderId="1838" xfId="919" applyNumberFormat="1" applyFont="1" applyFill="1" applyBorder="1" applyAlignment="1">
      <x:alignment vertical="center" wrapText="1"/>
    </x:xf>
    <x:xf numFmtId="0" fontId="5283" fillId="13646" borderId="1838" xfId="919" applyNumberFormat="1" applyFont="1" applyFill="1" applyBorder="1" applyAlignment="1">
      <x:alignment vertical="center" wrapText="1"/>
    </x:xf>
    <x:xf numFmtId="0" fontId="5283" fillId="13646" borderId="1839" xfId="919" applyNumberFormat="1" applyFont="1" applyFill="1" applyBorder="1" applyAlignment="1">
      <x:alignment vertical="center" wrapText="1"/>
    </x:xf>
    <x:xf numFmtId="0" fontId="5282" fillId="13646" borderId="1838" xfId="919" applyNumberFormat="1" applyFont="1" applyFill="1" applyBorder="1" applyAlignment="1">
      <x:alignment vertical="center" wrapText="1"/>
    </x:xf>
    <x:xf numFmtId="0" fontId="5285" fillId="13646" borderId="1838" xfId="919" applyNumberFormat="1" applyFont="1" applyFill="1" applyBorder="1" applyAlignment="1">
      <x:alignment vertical="center" wrapText="1"/>
    </x:xf>
    <x:xf numFmtId="0" fontId="5285" fillId="13646" borderId="1839" xfId="919" applyNumberFormat="1" applyFont="1" applyFill="1" applyBorder="1" applyAlignment="1">
      <x:alignment vertical="center" wrapText="1"/>
    </x:xf>
    <x:xf numFmtId="0" fontId="5283" fillId="13647" borderId="1838" xfId="919" applyNumberFormat="1" applyFont="1" applyFill="1" applyBorder="1" applyAlignment="1">
      <x:alignment vertical="center" wrapText="1"/>
    </x:xf>
    <x:xf numFmtId="0" fontId="5283" fillId="13647" borderId="1839" xfId="919" applyNumberFormat="1" applyFont="1" applyFill="1" applyBorder="1" applyAlignment="1">
      <x:alignment vertical="center" wrapText="1"/>
    </x:xf>
    <x:xf numFmtId="0" fontId="5282" fillId="13647" borderId="1838" xfId="919" applyNumberFormat="1" applyFont="1" applyFill="1" applyBorder="1" applyAlignment="1">
      <x:alignment vertical="center" wrapText="1"/>
    </x:xf>
    <x:xf numFmtId="0" fontId="5285" fillId="13647" borderId="1838" xfId="919" applyNumberFormat="1" applyFont="1" applyFill="1" applyBorder="1" applyAlignment="1">
      <x:alignment vertical="center" wrapText="1"/>
    </x:xf>
    <x:xf numFmtId="0" fontId="5285" fillId="13647" borderId="1839" xfId="919" applyNumberFormat="1" applyFont="1" applyFill="1" applyBorder="1" applyAlignment="1">
      <x:alignment vertical="center" wrapText="1"/>
    </x:xf>
    <x:xf numFmtId="0" fontId="5283" fillId="13648" borderId="1838" xfId="919" applyNumberFormat="1" applyFont="1" applyFill="1" applyBorder="1" applyAlignment="1">
      <x:alignment vertical="center" wrapText="1"/>
    </x:xf>
    <x:xf numFmtId="200" fontId="5283" fillId="13648" borderId="1838" xfId="919" applyNumberFormat="1" applyFont="1" applyFill="1" applyBorder="1" applyAlignment="1">
      <x:alignment horizontal="right" vertical="center" wrapText="1"/>
    </x:xf>
    <x:xf numFmtId="2" fontId="5283" fillId="13648" borderId="1838" xfId="919" applyNumberFormat="1" applyFont="1" applyFill="1" applyBorder="1" applyAlignment="1">
      <x:alignment horizontal="right" vertical="center" wrapText="1"/>
    </x:xf>
    <x:xf numFmtId="0" fontId="5283" fillId="13648" borderId="1839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48" borderId="1838" xfId="919" applyNumberFormat="1" applyFont="1" applyFill="1" applyBorder="1" applyAlignment="1">
      <x:alignment vertical="center" wrapText="1"/>
    </x:xf>
    <x:xf numFmtId="0" fontId="5283" fillId="13649" borderId="1838" xfId="919" applyNumberFormat="1" applyFont="1" applyFill="1" applyBorder="1" applyAlignment="1">
      <x:alignment vertical="center" wrapText="1"/>
    </x:xf>
    <x:xf numFmtId="200" fontId="5283" fillId="13649" borderId="1838" xfId="919" applyNumberFormat="1" applyFont="1" applyFill="1" applyBorder="1" applyAlignment="1">
      <x:alignment horizontal="right" vertical="center" wrapText="1"/>
    </x:xf>
    <x:xf numFmtId="2" fontId="5283" fillId="13649" borderId="1838" xfId="919" applyNumberFormat="1" applyFont="1" applyFill="1" applyBorder="1" applyAlignment="1">
      <x:alignment horizontal="right" vertical="center" wrapText="1"/>
    </x:xf>
    <x:xf numFmtId="0" fontId="5283" fillId="13649" borderId="1839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49" borderId="1838" xfId="919" applyNumberFormat="1" applyFont="1" applyFill="1" applyBorder="1" applyAlignment="1">
      <x:alignment vertical="center" wrapText="1"/>
    </x:xf>
    <x:xf numFmtId="0" fontId="5283" fillId="13644" borderId="1839" xfId="919" applyNumberFormat="1" applyFont="1" applyFill="1" applyBorder="1" applyAlignment="1">
      <x:alignment vertical="center" wrapText="1"/>
    </x:xf>
    <x:xf numFmtId="0" fontId="5283" fillId="13648" borderId="1839" xfId="919" applyNumberFormat="1" applyFont="1" applyFill="1" applyBorder="1" applyAlignment="1">
      <x:alignment vertical="center" wrapText="1"/>
    </x:xf>
    <x:xf numFmtId="0" fontId="5283" fillId="13649" borderId="1839" xfId="919" applyNumberFormat="1" applyFont="1" applyFill="1" applyBorder="1" applyAlignment="1">
      <x:alignment vertical="center" wrapText="1"/>
    </x:xf>
    <x:xf numFmtId="0" fontId="5282" fillId="13638" borderId="1838" xfId="9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38" borderId="1838" xfId="9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44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38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48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49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48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2" fillId="13649" borderId="1838" xfId="9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3" fillId="13640" borderId="1838" xfId="919" applyNumberFormat="1" applyFont="1" applyFill="1" applyBorder="1" applyAlignment="1">
      <x:alignment vertical="center" wrapText="1"/>
    </x:xf>
    <x:xf numFmtId="0" fontId="5283" fillId="13640" borderId="1839" xfId="919" applyNumberFormat="1" applyFont="1" applyFill="1" applyBorder="1" applyAlignment="1">
      <x:alignment vertical="center" wrapText="1"/>
    </x:xf>
    <x:xf numFmtId="0" fontId="5286" fillId="13638" borderId="1838" xfId="919" applyNumberFormat="1" applyFont="1" applyFill="1" applyBorder="1"/>
    <x:xf numFmtId="0" fontId="5286" fillId="13638" borderId="1838" xfId="919" applyNumberFormat="1" applyFont="1" applyFill="1" applyBorder="1" applyAlignment="1">
      <x:alignment vertical="center"/>
    </x:xf>
    <x:xf numFmtId="0" fontId="5286" fillId="13650" borderId="1838" xfId="919" applyNumberFormat="1" applyFont="1" applyFill="1" applyBorder="1" applyAlignment="1">
      <x:alignment vertical="center"/>
    </x:xf>
    <x:xf numFmtId="0" fontId="5287" fillId="13650" borderId="1838" xfId="919" applyNumberFormat="1" applyFont="1" applyFill="1" applyBorder="1" applyAlignment="1">
      <x:alignment vertical="center"/>
    </x:xf>
    <x:xf numFmtId="0" fontId="5287" fillId="13650" borderId="1838" xfId="919" applyNumberFormat="1" applyFont="1" applyFill="1" applyBorder="1" applyAlignment="1">
      <x:alignment vertical="center" wrapText="1"/>
    </x:xf>
    <x:xf numFmtId="0" fontId="5286" fillId="13651" borderId="1838" xfId="919" applyNumberFormat="1" applyFont="1" applyFill="1" applyBorder="1" applyAlignment="1">
      <x:alignment vertical="center"/>
    </x:xf>
    <x:xf numFmtId="0" fontId="5288" fillId="13651" borderId="1838" xfId="919" applyNumberFormat="1" applyFont="1" applyFill="1" applyBorder="1" applyAlignment="1">
      <x:alignment vertical="center"/>
    </x:xf>
    <x:xf numFmtId="0" fontId="5286" fillId="13652" borderId="1838" xfId="919" applyNumberFormat="1" applyFont="1" applyFill="1" applyBorder="1" applyAlignment="1">
      <x:alignment vertical="center"/>
    </x:xf>
    <x:xf numFmtId="0" fontId="5286" fillId="13638" borderId="1838" xfId="919" applyNumberFormat="1" applyFont="1" applyFill="1" applyBorder="1" applyAlignment="1">
      <x:alignment vertical="center" wrapText="1"/>
    </x:xf>
    <x:xf numFmtId="201" fontId="5286" fillId="13638" borderId="1838" xfId="919" applyNumberFormat="1" applyFont="1" applyFill="1" applyBorder="1" applyAlignment="1">
      <x:alignment vertical="center"/>
    </x:xf>
    <x:xf numFmtId="200" fontId="5286" fillId="13638" borderId="1838" xfId="919" applyNumberFormat="1" applyFont="1" applyFill="1" applyBorder="1" applyAlignment="1">
      <x:alignment vertical="center"/>
    </x:xf>
    <x:xf numFmtId="0" fontId="5286" fillId="13626" borderId="1836" xfId="918" applyNumberFormat="1" applyFont="1" applyFill="1" applyBorder="1"/>
    <x:xf numFmtId="0" fontId="5286" fillId="13626" borderId="1836" xfId="918" applyNumberFormat="1" applyFont="1" applyFill="1" applyBorder="1" applyAlignment="1">
      <x:alignment vertical="center"/>
    </x:xf>
    <x:xf numFmtId="0" fontId="5286" fillId="13653" borderId="1836" xfId="918" applyNumberFormat="1" applyFont="1" applyFill="1" applyBorder="1" applyAlignment="1">
      <x:alignment vertical="center"/>
    </x:xf>
    <x:xf numFmtId="0" fontId="5289" fillId="13653" borderId="1836" xfId="918" applyNumberFormat="1" applyFont="1" applyFill="1" applyBorder="1" applyAlignment="1">
      <x:alignment vertical="center"/>
    </x:xf>
    <x:xf numFmtId="0" fontId="5289" fillId="13653" borderId="1836" xfId="918" applyNumberFormat="1" applyFont="1" applyFill="1" applyBorder="1" applyAlignment="1">
      <x:alignment vertical="center" wrapText="1"/>
    </x:xf>
    <x:xf numFmtId="0" fontId="5286" fillId="13654" borderId="1836" xfId="918" applyNumberFormat="1" applyFont="1" applyFill="1" applyBorder="1" applyAlignment="1">
      <x:alignment vertical="center"/>
    </x:xf>
    <x:xf numFmtId="0" fontId="5289" fillId="13654" borderId="1836" xfId="918" applyNumberFormat="1" applyFont="1" applyFill="1" applyBorder="1" applyAlignment="1">
      <x:alignment vertical="center"/>
    </x:xf>
    <x:xf numFmtId="0" fontId="5286" fillId="13655" borderId="1836" xfId="918" applyNumberFormat="1" applyFont="1" applyFill="1" applyBorder="1" applyAlignment="1">
      <x:alignment vertical="center"/>
    </x:xf>
    <x:xf numFmtId="200" fontId="5286" fillId="13626" borderId="1836" xfId="918" applyNumberFormat="1" applyFont="1" applyFill="1" applyBorder="1" applyAlignment="1">
      <x:alignment vertical="center"/>
    </x:xf>
    <x:xf numFmtId="0" fontId="5286" fillId="13626" borderId="1836" xfId="9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86" fillId="13626" borderId="1836" xfId="9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75" fillId="13599" borderId="1832" xfId="916" applyNumberFormat="1" applyFont="1" applyFill="1" applyBorder="1"/>
    <x:xf numFmtId="0" fontId="5275" fillId="13599" borderId="1832" xfId="916" applyNumberFormat="1" applyFont="1" applyFill="1" applyBorder="1" applyAlignment="1">
      <x:alignment vertical="center"/>
    </x:xf>
    <x:xf numFmtId="0" fontId="5275" fillId="13656" borderId="1832" xfId="916" applyNumberFormat="1" applyFont="1" applyFill="1" applyBorder="1" applyAlignment="1">
      <x:alignment vertical="center"/>
    </x:xf>
    <x:xf numFmtId="0" fontId="5289" fillId="13656" borderId="1832" xfId="916" applyNumberFormat="1" applyFont="1" applyFill="1" applyBorder="1" applyAlignment="1">
      <x:alignment vertical="center"/>
    </x:xf>
    <x:xf numFmtId="0" fontId="5289" fillId="13656" borderId="1832" xfId="916" applyNumberFormat="1" applyFont="1" applyFill="1" applyBorder="1" applyAlignment="1">
      <x:alignment vertical="center" wrapText="1"/>
    </x:xf>
    <x:xf numFmtId="0" fontId="5275" fillId="13657" borderId="1832" xfId="916" applyNumberFormat="1" applyFont="1" applyFill="1" applyBorder="1" applyAlignment="1">
      <x:alignment vertical="center"/>
    </x:xf>
    <x:xf numFmtId="0" fontId="5289" fillId="13657" borderId="1832" xfId="916" applyNumberFormat="1" applyFont="1" applyFill="1" applyBorder="1" applyAlignment="1">
      <x:alignment vertical="center"/>
    </x:xf>
    <x:xf numFmtId="0" fontId="5275" fillId="13658" borderId="1832" xfId="916" applyNumberFormat="1" applyFont="1" applyFill="1" applyBorder="1" applyAlignment="1">
      <x:alignment vertical="center"/>
    </x:xf>
    <x:xf numFmtId="200" fontId="5275" fillId="13599" borderId="1832" xfId="916" applyNumberFormat="1" applyFont="1" applyFill="1" applyBorder="1" applyAlignment="1">
      <x:alignment vertical="center"/>
    </x:xf>
    <x:xf numFmtId="0" fontId="5290" fillId="13659" borderId="1840" xfId="920"/>
    <x:xf numFmtId="0" fontId="5290" fillId="13661" borderId="1840" xfId="920" applyNumberFormat="1" applyFont="1" applyFill="1" applyBorder="1"/>
    <x:xf numFmtId="0" fontId="5291" fillId="13661" borderId="1840" xfId="920" applyNumberFormat="1" applyFont="1" applyFill="1" applyBorder="1"/>
    <x:xf numFmtId="0" fontId="5291" fillId="13661" borderId="1840" xfId="920" applyNumberFormat="1" applyFont="1" applyFill="1" applyBorder="1" applyAlignment="1">
      <x:alignment wrapText="1"/>
    </x:xf>
    <x:xf numFmtId="0" fontId="5291" fillId="13661" borderId="1840" xfId="920" applyNumberFormat="1" applyFont="1" applyFill="1" applyBorder="1" applyAlignment="1">
      <x:alignment vertical="top" wrapText="1"/>
    </x:xf>
    <x:xf numFmtId="0" fontId="5291" fillId="13662" borderId="1840" xfId="920" applyNumberFormat="1" applyFont="1" applyFill="1" applyBorder="1" applyAlignment="1">
      <x:alignment vertical="top" wrapText="1"/>
    </x:xf>
    <x:xf numFmtId="0" fontId="5292" fillId="13662" borderId="1840" xfId="920" applyNumberFormat="1" applyFont="1" applyFill="1" applyBorder="1" applyAlignment="1">
      <x:alignment vertical="top" wrapText="1"/>
    </x:xf>
    <x:xf numFmtId="0" fontId="5292" fillId="13662" borderId="1840" xfId="920" applyNumberFormat="1" applyFont="1" applyFill="1" applyBorder="1" applyAlignment="1">
      <x:alignment horizontal="center" vertical="top" wrapText="1"/>
    </x:xf>
    <x:xf numFmtId="0" fontId="5291" fillId="13663" borderId="1840" xfId="920" applyNumberFormat="1" applyFont="1" applyFill="1" applyBorder="1" applyAlignment="1">
      <x:alignment vertical="top" wrapText="1"/>
    </x:xf>
    <x:xf numFmtId="0" fontId="5291" fillId="13664" borderId="1840" xfId="920" applyNumberFormat="1" applyFont="1" applyFill="1" applyBorder="1" applyAlignment="1">
      <x:alignment vertical="top" wrapText="1"/>
    </x:xf>
    <x:xf numFmtId="0" fontId="5292" fillId="13662" borderId="1841" xfId="920" applyNumberFormat="1" applyFont="1" applyFill="1" applyBorder="1" applyAlignment="1">
      <x:alignment horizontal="center" vertical="top" wrapText="1"/>
    </x:xf>
    <x:xf numFmtId="0" fontId="5291" fillId="13663" borderId="1841" xfId="920" applyNumberFormat="1" applyFont="1" applyFill="1" applyBorder="1" applyAlignment="1">
      <x:alignment vertical="top" wrapText="1"/>
    </x:xf>
    <x:xf numFmtId="0" fontId="5291" fillId="13664" borderId="1841" xfId="920" applyNumberFormat="1" applyFont="1" applyFill="1" applyBorder="1" applyAlignment="1">
      <x:alignment vertical="top" wrapText="1"/>
    </x:xf>
    <x:xf numFmtId="0" fontId="5291" fillId="13661" borderId="1841" xfId="920" applyNumberFormat="1" applyFont="1" applyFill="1" applyBorder="1" applyAlignment="1">
      <x:alignment vertical="top" wrapText="1"/>
    </x:xf>
    <x:xf numFmtId="200" fontId="5291" fillId="13661" borderId="1840" xfId="920" applyNumberFormat="1" applyFont="1" applyFill="1" applyBorder="1" applyAlignment="1">
      <x:alignment vertical="top" wrapText="1"/>
    </x:xf>
    <x:xf numFmtId="200" fontId="5291" fillId="13661" borderId="1840" xfId="920" applyNumberFormat="1" applyFont="1" applyFill="1" applyBorder="1" applyAlignment="1">
      <x:alignment horizontal="right" vertical="top" wrapText="1"/>
    </x:xf>
    <x:xf numFmtId="0" fontId="5291" fillId="13665" borderId="1840" xfId="920" applyNumberFormat="1" applyFont="1" applyFill="1" applyBorder="1" applyAlignment="1">
      <x:alignment vertical="top" wrapText="1"/>
    </x:xf>
    <x:xf numFmtId="0" fontId="5291" fillId="13665" borderId="1841" xfId="920" applyNumberFormat="1" applyFont="1" applyFill="1" applyBorder="1" applyAlignment="1">
      <x:alignment vertical="top" wrapText="1"/>
    </x:xf>
    <x:xf numFmtId="200" fontId="5291" fillId="13665" borderId="1840" xfId="920" applyNumberFormat="1" applyFont="1" applyFill="1" applyBorder="1" applyAlignment="1">
      <x:alignment vertical="top" wrapText="1"/>
    </x:xf>
    <x:xf numFmtId="200" fontId="5291" fillId="13665" borderId="1840" xfId="920" applyNumberFormat="1" applyFont="1" applyFill="1" applyBorder="1" applyAlignment="1">
      <x:alignment horizontal="right" vertical="top" wrapText="1"/>
    </x:xf>
    <x:xf numFmtId="0" fontId="5291" fillId="13661" borderId="1840" xfId="9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65" borderId="1840" xfId="9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59" borderId="1840" xfId="920" applyNumberFormat="1" applyFont="1" applyFill="1" applyBorder="1"/>
    <x:xf numFmtId="0" fontId="5291" fillId="13659" borderId="1840" xfId="920" applyNumberFormat="1" applyFont="1" applyFill="1" applyBorder="1" applyAlignment="1">
      <x:alignment wrapText="1"/>
    </x:xf>
    <x:xf numFmtId="0" fontId="5291" fillId="13659" borderId="1840" xfId="920" applyNumberFormat="1" applyFont="1" applyFill="1" applyBorder="1" applyAlignment="1">
      <x:alignment vertical="top" wrapText="1"/>
    </x:xf>
    <x:xf numFmtId="0" fontId="5292" fillId="13659" borderId="1840" xfId="920" applyNumberFormat="1" applyFont="1" applyFill="1" applyBorder="1" applyAlignment="1">
      <x:alignment vertical="top" wrapText="1"/>
    </x:xf>
    <x:xf numFmtId="2" fontId="5291" fillId="13665" borderId="1840" xfId="920" applyNumberFormat="1" applyFont="1" applyFill="1" applyBorder="1" applyAlignment="1">
      <x:alignment horizontal="right" vertical="top" wrapText="1"/>
    </x:xf>
    <x:xf numFmtId="0" fontId="5291" fillId="13665" borderId="1841" xfId="9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59" borderId="1840" xfId="920" applyNumberFormat="1" applyFont="1" applyFill="1" applyBorder="1" applyAlignment="1">
      <x:alignment wrapText="1"/>
    </x:xf>
    <x:xf numFmtId="0" fontId="5292" fillId="13662" borderId="1840" xfId="920" applyNumberFormat="1" applyFont="1" applyFill="1" applyBorder="1" applyAlignment="1">
      <x:alignment horizontal="center" vertical="center" wrapText="1"/>
    </x:xf>
    <x:xf numFmtId="0" fontId="5292" fillId="13662" borderId="1841" xfId="920" applyNumberFormat="1" applyFont="1" applyFill="1" applyBorder="1" applyAlignment="1">
      <x:alignment horizontal="center" vertical="center" wrapText="1"/>
    </x:xf>
    <x:xf numFmtId="0" fontId="5290" fillId="13659" borderId="1840" xfId="920" applyNumberFormat="1" applyFont="1" applyFill="1" applyBorder="1" applyAlignment="1">
      <x:alignment vertical="center" wrapText="1"/>
    </x:xf>
    <x:xf numFmtId="0" fontId="5291" fillId="13663" borderId="1840" xfId="920" applyNumberFormat="1" applyFont="1" applyFill="1" applyBorder="1" applyAlignment="1">
      <x:alignment vertical="center" wrapText="1"/>
    </x:xf>
    <x:xf numFmtId="0" fontId="5291" fillId="13663" borderId="1841" xfId="920" applyNumberFormat="1" applyFont="1" applyFill="1" applyBorder="1" applyAlignment="1">
      <x:alignment vertical="center" wrapText="1"/>
    </x:xf>
    <x:xf numFmtId="0" fontId="5291" fillId="13664" borderId="1840" xfId="920" applyNumberFormat="1" applyFont="1" applyFill="1" applyBorder="1" applyAlignment="1">
      <x:alignment vertical="center" wrapText="1"/>
    </x:xf>
    <x:xf numFmtId="0" fontId="5291" fillId="13664" borderId="1841" xfId="920" applyNumberFormat="1" applyFont="1" applyFill="1" applyBorder="1" applyAlignment="1">
      <x:alignment vertical="center" wrapText="1"/>
    </x:xf>
    <x:xf numFmtId="0" fontId="5291" fillId="13665" borderId="1840" xfId="920" applyNumberFormat="1" applyFont="1" applyFill="1" applyBorder="1" applyAlignment="1">
      <x:alignment vertical="center" wrapText="1"/>
    </x:xf>
    <x:xf numFmtId="200" fontId="5291" fillId="13665" borderId="1840" xfId="920" applyNumberFormat="1" applyFont="1" applyFill="1" applyBorder="1" applyAlignment="1">
      <x:alignment horizontal="right" vertical="center" wrapText="1"/>
    </x:xf>
    <x:xf numFmtId="2" fontId="5291" fillId="13665" borderId="1840" xfId="920" applyNumberFormat="1" applyFont="1" applyFill="1" applyBorder="1" applyAlignment="1">
      <x:alignment horizontal="right" vertical="center" wrapText="1"/>
    </x:xf>
    <x:xf numFmtId="0" fontId="5291" fillId="13665" borderId="1841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2" fillId="13666" borderId="1840" xfId="920" applyNumberFormat="1" applyFont="1" applyFill="1" applyBorder="1" applyAlignment="1">
      <x:alignment horizontal="center" vertical="center" wrapText="1"/>
    </x:xf>
    <x:xf numFmtId="0" fontId="5292" fillId="13666" borderId="1841" xfId="920" applyNumberFormat="1" applyFont="1" applyFill="1" applyBorder="1" applyAlignment="1">
      <x:alignment horizontal="center" vertical="center" wrapText="1"/>
    </x:xf>
    <x:xf numFmtId="0" fontId="5290" fillId="13666" borderId="1840" xfId="920" applyNumberFormat="1" applyFont="1" applyFill="1" applyBorder="1" applyAlignment="1">
      <x:alignment vertical="center" wrapText="1"/>
    </x:xf>
    <x:xf numFmtId="0" fontId="5292" fillId="13666" borderId="1840" xfId="920" applyNumberFormat="1" applyFont="1" applyFill="1" applyBorder="1" applyAlignment="1">
      <x:alignment vertical="center" wrapText="1"/>
    </x:xf>
    <x:xf numFmtId="0" fontId="5291" fillId="13667" borderId="1840" xfId="920" applyNumberFormat="1" applyFont="1" applyFill="1" applyBorder="1" applyAlignment="1">
      <x:alignment vertical="center" wrapText="1"/>
    </x:xf>
    <x:xf numFmtId="0" fontId="5291" fillId="13667" borderId="1841" xfId="920" applyNumberFormat="1" applyFont="1" applyFill="1" applyBorder="1" applyAlignment="1">
      <x:alignment vertical="center" wrapText="1"/>
    </x:xf>
    <x:xf numFmtId="0" fontId="5290" fillId="13667" borderId="1840" xfId="920" applyNumberFormat="1" applyFont="1" applyFill="1" applyBorder="1" applyAlignment="1">
      <x:alignment vertical="center" wrapText="1"/>
    </x:xf>
    <x:xf numFmtId="0" fontId="5293" fillId="13667" borderId="1840" xfId="920" applyNumberFormat="1" applyFont="1" applyFill="1" applyBorder="1" applyAlignment="1">
      <x:alignment vertical="center" wrapText="1"/>
    </x:xf>
    <x:xf numFmtId="0" fontId="5293" fillId="13667" borderId="1841" xfId="920" applyNumberFormat="1" applyFont="1" applyFill="1" applyBorder="1" applyAlignment="1">
      <x:alignment vertical="center" wrapText="1"/>
    </x:xf>
    <x:xf numFmtId="0" fontId="5291" fillId="13668" borderId="1840" xfId="920" applyNumberFormat="1" applyFont="1" applyFill="1" applyBorder="1" applyAlignment="1">
      <x:alignment vertical="center" wrapText="1"/>
    </x:xf>
    <x:xf numFmtId="0" fontId="5291" fillId="13668" borderId="1841" xfId="920" applyNumberFormat="1" applyFont="1" applyFill="1" applyBorder="1" applyAlignment="1">
      <x:alignment vertical="center" wrapText="1"/>
    </x:xf>
    <x:xf numFmtId="0" fontId="5290" fillId="13668" borderId="1840" xfId="920" applyNumberFormat="1" applyFont="1" applyFill="1" applyBorder="1" applyAlignment="1">
      <x:alignment vertical="center" wrapText="1"/>
    </x:xf>
    <x:xf numFmtId="0" fontId="5293" fillId="13668" borderId="1840" xfId="920" applyNumberFormat="1" applyFont="1" applyFill="1" applyBorder="1" applyAlignment="1">
      <x:alignment vertical="center" wrapText="1"/>
    </x:xf>
    <x:xf numFmtId="0" fontId="5293" fillId="13668" borderId="1841" xfId="920" applyNumberFormat="1" applyFont="1" applyFill="1" applyBorder="1" applyAlignment="1">
      <x:alignment vertical="center" wrapText="1"/>
    </x:xf>
    <x:xf numFmtId="0" fontId="5291" fillId="13669" borderId="1840" xfId="920" applyNumberFormat="1" applyFont="1" applyFill="1" applyBorder="1" applyAlignment="1">
      <x:alignment vertical="center" wrapText="1"/>
    </x:xf>
    <x:xf numFmtId="200" fontId="5291" fillId="13669" borderId="1840" xfId="920" applyNumberFormat="1" applyFont="1" applyFill="1" applyBorder="1" applyAlignment="1">
      <x:alignment horizontal="right" vertical="center" wrapText="1"/>
    </x:xf>
    <x:xf numFmtId="2" fontId="5291" fillId="13669" borderId="1840" xfId="920" applyNumberFormat="1" applyFont="1" applyFill="1" applyBorder="1" applyAlignment="1">
      <x:alignment horizontal="right" vertical="center" wrapText="1"/>
    </x:xf>
    <x:xf numFmtId="0" fontId="5291" fillId="13669" borderId="1841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69" borderId="1840" xfId="920" applyNumberFormat="1" applyFont="1" applyFill="1" applyBorder="1" applyAlignment="1">
      <x:alignment vertical="center" wrapText="1"/>
    </x:xf>
    <x:xf numFmtId="0" fontId="5291" fillId="13670" borderId="1840" xfId="920" applyNumberFormat="1" applyFont="1" applyFill="1" applyBorder="1" applyAlignment="1">
      <x:alignment vertical="center" wrapText="1"/>
    </x:xf>
    <x:xf numFmtId="200" fontId="5291" fillId="13670" borderId="1840" xfId="920" applyNumberFormat="1" applyFont="1" applyFill="1" applyBorder="1" applyAlignment="1">
      <x:alignment horizontal="right" vertical="center" wrapText="1"/>
    </x:xf>
    <x:xf numFmtId="2" fontId="5291" fillId="13670" borderId="1840" xfId="920" applyNumberFormat="1" applyFont="1" applyFill="1" applyBorder="1" applyAlignment="1">
      <x:alignment horizontal="right" vertical="center" wrapText="1"/>
    </x:xf>
    <x:xf numFmtId="0" fontId="5291" fillId="13670" borderId="1841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70" borderId="1840" xfId="920" applyNumberFormat="1" applyFont="1" applyFill="1" applyBorder="1" applyAlignment="1">
      <x:alignment vertical="center" wrapText="1"/>
    </x:xf>
    <x:xf numFmtId="0" fontId="5291" fillId="13665" borderId="1841" xfId="920" applyNumberFormat="1" applyFont="1" applyFill="1" applyBorder="1" applyAlignment="1">
      <x:alignment vertical="center" wrapText="1"/>
    </x:xf>
    <x:xf numFmtId="0" fontId="5291" fillId="13669" borderId="1841" xfId="920" applyNumberFormat="1" applyFont="1" applyFill="1" applyBorder="1" applyAlignment="1">
      <x:alignment vertical="center" wrapText="1"/>
    </x:xf>
    <x:xf numFmtId="0" fontId="5291" fillId="13670" borderId="1841" xfId="920" applyNumberFormat="1" applyFont="1" applyFill="1" applyBorder="1" applyAlignment="1">
      <x:alignment vertical="center" wrapText="1"/>
    </x:xf>
    <x:xf numFmtId="0" fontId="5290" fillId="13659" borderId="1840" xfId="9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59" borderId="1840" xfId="9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65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59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69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70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69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0" fillId="13670" borderId="1840" xfId="9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1" fillId="13661" borderId="1840" xfId="920" applyNumberFormat="1" applyFont="1" applyFill="1" applyBorder="1" applyAlignment="1">
      <x:alignment vertical="center" wrapText="1"/>
    </x:xf>
    <x:xf numFmtId="0" fontId="5291" fillId="13661" borderId="1841" xfId="920" applyNumberFormat="1" applyFont="1" applyFill="1" applyBorder="1" applyAlignment="1">
      <x:alignment vertical="center" wrapText="1"/>
    </x:xf>
    <x:xf numFmtId="0" fontId="5294" fillId="13671" borderId="1842" xfId="921"/>
    <x:xf numFmtId="0" fontId="5294" fillId="13673" borderId="1842" xfId="921" applyNumberFormat="1" applyFont="1" applyFill="1" applyBorder="1"/>
    <x:xf numFmtId="0" fontId="5295" fillId="13673" borderId="1842" xfId="921" applyNumberFormat="1" applyFont="1" applyFill="1" applyBorder="1"/>
    <x:xf numFmtId="0" fontId="5295" fillId="13673" borderId="1842" xfId="921" applyNumberFormat="1" applyFont="1" applyFill="1" applyBorder="1" applyAlignment="1">
      <x:alignment wrapText="1"/>
    </x:xf>
    <x:xf numFmtId="0" fontId="5295" fillId="13673" borderId="1842" xfId="921" applyNumberFormat="1" applyFont="1" applyFill="1" applyBorder="1" applyAlignment="1">
      <x:alignment vertical="top" wrapText="1"/>
    </x:xf>
    <x:xf numFmtId="0" fontId="5295" fillId="13674" borderId="1842" xfId="921" applyNumberFormat="1" applyFont="1" applyFill="1" applyBorder="1" applyAlignment="1">
      <x:alignment vertical="top" wrapText="1"/>
    </x:xf>
    <x:xf numFmtId="0" fontId="5296" fillId="13674" borderId="1842" xfId="921" applyNumberFormat="1" applyFont="1" applyFill="1" applyBorder="1" applyAlignment="1">
      <x:alignment vertical="top" wrapText="1"/>
    </x:xf>
    <x:xf numFmtId="0" fontId="5296" fillId="13674" borderId="1842" xfId="921" applyNumberFormat="1" applyFont="1" applyFill="1" applyBorder="1" applyAlignment="1">
      <x:alignment horizontal="center" vertical="top" wrapText="1"/>
    </x:xf>
    <x:xf numFmtId="0" fontId="5295" fillId="13675" borderId="1842" xfId="921" applyNumberFormat="1" applyFont="1" applyFill="1" applyBorder="1" applyAlignment="1">
      <x:alignment vertical="top" wrapText="1"/>
    </x:xf>
    <x:xf numFmtId="0" fontId="5295" fillId="13676" borderId="1842" xfId="921" applyNumberFormat="1" applyFont="1" applyFill="1" applyBorder="1" applyAlignment="1">
      <x:alignment vertical="top" wrapText="1"/>
    </x:xf>
    <x:xf numFmtId="0" fontId="5296" fillId="13674" borderId="1843" xfId="921" applyNumberFormat="1" applyFont="1" applyFill="1" applyBorder="1" applyAlignment="1">
      <x:alignment horizontal="center" vertical="top" wrapText="1"/>
    </x:xf>
    <x:xf numFmtId="0" fontId="5295" fillId="13675" borderId="1843" xfId="921" applyNumberFormat="1" applyFont="1" applyFill="1" applyBorder="1" applyAlignment="1">
      <x:alignment vertical="top" wrapText="1"/>
    </x:xf>
    <x:xf numFmtId="0" fontId="5295" fillId="13676" borderId="1843" xfId="921" applyNumberFormat="1" applyFont="1" applyFill="1" applyBorder="1" applyAlignment="1">
      <x:alignment vertical="top" wrapText="1"/>
    </x:xf>
    <x:xf numFmtId="0" fontId="5295" fillId="13673" borderId="1843" xfId="921" applyNumberFormat="1" applyFont="1" applyFill="1" applyBorder="1" applyAlignment="1">
      <x:alignment vertical="top" wrapText="1"/>
    </x:xf>
    <x:xf numFmtId="200" fontId="5295" fillId="13673" borderId="1842" xfId="921" applyNumberFormat="1" applyFont="1" applyFill="1" applyBorder="1" applyAlignment="1">
      <x:alignment vertical="top" wrapText="1"/>
    </x:xf>
    <x:xf numFmtId="200" fontId="5295" fillId="13673" borderId="1842" xfId="921" applyNumberFormat="1" applyFont="1" applyFill="1" applyBorder="1" applyAlignment="1">
      <x:alignment horizontal="right" vertical="top" wrapText="1"/>
    </x:xf>
    <x:xf numFmtId="0" fontId="5295" fillId="13677" borderId="1842" xfId="921" applyNumberFormat="1" applyFont="1" applyFill="1" applyBorder="1" applyAlignment="1">
      <x:alignment vertical="top" wrapText="1"/>
    </x:xf>
    <x:xf numFmtId="0" fontId="5295" fillId="13677" borderId="1843" xfId="921" applyNumberFormat="1" applyFont="1" applyFill="1" applyBorder="1" applyAlignment="1">
      <x:alignment vertical="top" wrapText="1"/>
    </x:xf>
    <x:xf numFmtId="200" fontId="5295" fillId="13677" borderId="1842" xfId="921" applyNumberFormat="1" applyFont="1" applyFill="1" applyBorder="1" applyAlignment="1">
      <x:alignment vertical="top" wrapText="1"/>
    </x:xf>
    <x:xf numFmtId="200" fontId="5295" fillId="13677" borderId="1842" xfId="921" applyNumberFormat="1" applyFont="1" applyFill="1" applyBorder="1" applyAlignment="1">
      <x:alignment horizontal="right" vertical="top" wrapText="1"/>
    </x:xf>
    <x:xf numFmtId="0" fontId="5295" fillId="13673" borderId="1842" xfId="9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77" borderId="1842" xfId="9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71" borderId="1842" xfId="921" applyNumberFormat="1" applyFont="1" applyFill="1" applyBorder="1"/>
    <x:xf numFmtId="0" fontId="5295" fillId="13671" borderId="1842" xfId="921" applyNumberFormat="1" applyFont="1" applyFill="1" applyBorder="1" applyAlignment="1">
      <x:alignment wrapText="1"/>
    </x:xf>
    <x:xf numFmtId="0" fontId="5295" fillId="13671" borderId="1842" xfId="921" applyNumberFormat="1" applyFont="1" applyFill="1" applyBorder="1" applyAlignment="1">
      <x:alignment vertical="top" wrapText="1"/>
    </x:xf>
    <x:xf numFmtId="0" fontId="5296" fillId="13671" borderId="1842" xfId="921" applyNumberFormat="1" applyFont="1" applyFill="1" applyBorder="1" applyAlignment="1">
      <x:alignment vertical="top" wrapText="1"/>
    </x:xf>
    <x:xf numFmtId="2" fontId="5295" fillId="13677" borderId="1842" xfId="921" applyNumberFormat="1" applyFont="1" applyFill="1" applyBorder="1" applyAlignment="1">
      <x:alignment horizontal="right" vertical="top" wrapText="1"/>
    </x:xf>
    <x:xf numFmtId="0" fontId="5295" fillId="13677" borderId="1843" xfId="9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71" borderId="1842" xfId="921" applyNumberFormat="1" applyFont="1" applyFill="1" applyBorder="1" applyAlignment="1">
      <x:alignment wrapText="1"/>
    </x:xf>
    <x:xf numFmtId="0" fontId="5296" fillId="13674" borderId="1842" xfId="921" applyNumberFormat="1" applyFont="1" applyFill="1" applyBorder="1" applyAlignment="1">
      <x:alignment horizontal="center" vertical="center" wrapText="1"/>
    </x:xf>
    <x:xf numFmtId="0" fontId="5296" fillId="13674" borderId="1843" xfId="921" applyNumberFormat="1" applyFont="1" applyFill="1" applyBorder="1" applyAlignment="1">
      <x:alignment horizontal="center" vertical="center" wrapText="1"/>
    </x:xf>
    <x:xf numFmtId="0" fontId="5294" fillId="13671" borderId="1842" xfId="921" applyNumberFormat="1" applyFont="1" applyFill="1" applyBorder="1" applyAlignment="1">
      <x:alignment vertical="center" wrapText="1"/>
    </x:xf>
    <x:xf numFmtId="0" fontId="5295" fillId="13675" borderId="1842" xfId="921" applyNumberFormat="1" applyFont="1" applyFill="1" applyBorder="1" applyAlignment="1">
      <x:alignment vertical="center" wrapText="1"/>
    </x:xf>
    <x:xf numFmtId="0" fontId="5295" fillId="13675" borderId="1843" xfId="921" applyNumberFormat="1" applyFont="1" applyFill="1" applyBorder="1" applyAlignment="1">
      <x:alignment vertical="center" wrapText="1"/>
    </x:xf>
    <x:xf numFmtId="0" fontId="5295" fillId="13676" borderId="1842" xfId="921" applyNumberFormat="1" applyFont="1" applyFill="1" applyBorder="1" applyAlignment="1">
      <x:alignment vertical="center" wrapText="1"/>
    </x:xf>
    <x:xf numFmtId="0" fontId="5295" fillId="13676" borderId="1843" xfId="921" applyNumberFormat="1" applyFont="1" applyFill="1" applyBorder="1" applyAlignment="1">
      <x:alignment vertical="center" wrapText="1"/>
    </x:xf>
    <x:xf numFmtId="0" fontId="5295" fillId="13677" borderId="1842" xfId="921" applyNumberFormat="1" applyFont="1" applyFill="1" applyBorder="1" applyAlignment="1">
      <x:alignment vertical="center" wrapText="1"/>
    </x:xf>
    <x:xf numFmtId="200" fontId="5295" fillId="13677" borderId="1842" xfId="921" applyNumberFormat="1" applyFont="1" applyFill="1" applyBorder="1" applyAlignment="1">
      <x:alignment horizontal="right" vertical="center" wrapText="1"/>
    </x:xf>
    <x:xf numFmtId="2" fontId="5295" fillId="13677" borderId="1842" xfId="921" applyNumberFormat="1" applyFont="1" applyFill="1" applyBorder="1" applyAlignment="1">
      <x:alignment horizontal="right" vertical="center" wrapText="1"/>
    </x:xf>
    <x:xf numFmtId="0" fontId="5295" fillId="13677" borderId="1843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6" fillId="13678" borderId="1842" xfId="921" applyNumberFormat="1" applyFont="1" applyFill="1" applyBorder="1" applyAlignment="1">
      <x:alignment horizontal="center" vertical="center" wrapText="1"/>
    </x:xf>
    <x:xf numFmtId="0" fontId="5296" fillId="13678" borderId="1843" xfId="921" applyNumberFormat="1" applyFont="1" applyFill="1" applyBorder="1" applyAlignment="1">
      <x:alignment horizontal="center" vertical="center" wrapText="1"/>
    </x:xf>
    <x:xf numFmtId="0" fontId="5294" fillId="13678" borderId="1842" xfId="921" applyNumberFormat="1" applyFont="1" applyFill="1" applyBorder="1" applyAlignment="1">
      <x:alignment vertical="center" wrapText="1"/>
    </x:xf>
    <x:xf numFmtId="0" fontId="5296" fillId="13678" borderId="1842" xfId="921" applyNumberFormat="1" applyFont="1" applyFill="1" applyBorder="1" applyAlignment="1">
      <x:alignment vertical="center" wrapText="1"/>
    </x:xf>
    <x:xf numFmtId="0" fontId="5295" fillId="13679" borderId="1842" xfId="921" applyNumberFormat="1" applyFont="1" applyFill="1" applyBorder="1" applyAlignment="1">
      <x:alignment vertical="center" wrapText="1"/>
    </x:xf>
    <x:xf numFmtId="0" fontId="5295" fillId="13679" borderId="1843" xfId="921" applyNumberFormat="1" applyFont="1" applyFill="1" applyBorder="1" applyAlignment="1">
      <x:alignment vertical="center" wrapText="1"/>
    </x:xf>
    <x:xf numFmtId="0" fontId="5294" fillId="13679" borderId="1842" xfId="921" applyNumberFormat="1" applyFont="1" applyFill="1" applyBorder="1" applyAlignment="1">
      <x:alignment vertical="center" wrapText="1"/>
    </x:xf>
    <x:xf numFmtId="0" fontId="5297" fillId="13679" borderId="1842" xfId="921" applyNumberFormat="1" applyFont="1" applyFill="1" applyBorder="1" applyAlignment="1">
      <x:alignment vertical="center" wrapText="1"/>
    </x:xf>
    <x:xf numFmtId="0" fontId="5297" fillId="13679" borderId="1843" xfId="921" applyNumberFormat="1" applyFont="1" applyFill="1" applyBorder="1" applyAlignment="1">
      <x:alignment vertical="center" wrapText="1"/>
    </x:xf>
    <x:xf numFmtId="0" fontId="5295" fillId="13680" borderId="1842" xfId="921" applyNumberFormat="1" applyFont="1" applyFill="1" applyBorder="1" applyAlignment="1">
      <x:alignment vertical="center" wrapText="1"/>
    </x:xf>
    <x:xf numFmtId="0" fontId="5295" fillId="13680" borderId="1843" xfId="921" applyNumberFormat="1" applyFont="1" applyFill="1" applyBorder="1" applyAlignment="1">
      <x:alignment vertical="center" wrapText="1"/>
    </x:xf>
    <x:xf numFmtId="0" fontId="5294" fillId="13680" borderId="1842" xfId="921" applyNumberFormat="1" applyFont="1" applyFill="1" applyBorder="1" applyAlignment="1">
      <x:alignment vertical="center" wrapText="1"/>
    </x:xf>
    <x:xf numFmtId="0" fontId="5297" fillId="13680" borderId="1842" xfId="921" applyNumberFormat="1" applyFont="1" applyFill="1" applyBorder="1" applyAlignment="1">
      <x:alignment vertical="center" wrapText="1"/>
    </x:xf>
    <x:xf numFmtId="0" fontId="5297" fillId="13680" borderId="1843" xfId="921" applyNumberFormat="1" applyFont="1" applyFill="1" applyBorder="1" applyAlignment="1">
      <x:alignment vertical="center" wrapText="1"/>
    </x:xf>
    <x:xf numFmtId="0" fontId="5295" fillId="13681" borderId="1842" xfId="921" applyNumberFormat="1" applyFont="1" applyFill="1" applyBorder="1" applyAlignment="1">
      <x:alignment vertical="center" wrapText="1"/>
    </x:xf>
    <x:xf numFmtId="200" fontId="5295" fillId="13681" borderId="1842" xfId="921" applyNumberFormat="1" applyFont="1" applyFill="1" applyBorder="1" applyAlignment="1">
      <x:alignment horizontal="right" vertical="center" wrapText="1"/>
    </x:xf>
    <x:xf numFmtId="2" fontId="5295" fillId="13681" borderId="1842" xfId="921" applyNumberFormat="1" applyFont="1" applyFill="1" applyBorder="1" applyAlignment="1">
      <x:alignment horizontal="right" vertical="center" wrapText="1"/>
    </x:xf>
    <x:xf numFmtId="0" fontId="5295" fillId="13681" borderId="1843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81" borderId="1842" xfId="921" applyNumberFormat="1" applyFont="1" applyFill="1" applyBorder="1" applyAlignment="1">
      <x:alignment vertical="center" wrapText="1"/>
    </x:xf>
    <x:xf numFmtId="0" fontId="5295" fillId="13682" borderId="1842" xfId="921" applyNumberFormat="1" applyFont="1" applyFill="1" applyBorder="1" applyAlignment="1">
      <x:alignment vertical="center" wrapText="1"/>
    </x:xf>
    <x:xf numFmtId="200" fontId="5295" fillId="13682" borderId="1842" xfId="921" applyNumberFormat="1" applyFont="1" applyFill="1" applyBorder="1" applyAlignment="1">
      <x:alignment horizontal="right" vertical="center" wrapText="1"/>
    </x:xf>
    <x:xf numFmtId="2" fontId="5295" fillId="13682" borderId="1842" xfId="921" applyNumberFormat="1" applyFont="1" applyFill="1" applyBorder="1" applyAlignment="1">
      <x:alignment horizontal="right" vertical="center" wrapText="1"/>
    </x:xf>
    <x:xf numFmtId="0" fontId="5295" fillId="13682" borderId="1843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82" borderId="1842" xfId="921" applyNumberFormat="1" applyFont="1" applyFill="1" applyBorder="1" applyAlignment="1">
      <x:alignment vertical="center" wrapText="1"/>
    </x:xf>
    <x:xf numFmtId="0" fontId="5295" fillId="13677" borderId="1843" xfId="921" applyNumberFormat="1" applyFont="1" applyFill="1" applyBorder="1" applyAlignment="1">
      <x:alignment vertical="center" wrapText="1"/>
    </x:xf>
    <x:xf numFmtId="0" fontId="5295" fillId="13681" borderId="1843" xfId="921" applyNumberFormat="1" applyFont="1" applyFill="1" applyBorder="1" applyAlignment="1">
      <x:alignment vertical="center" wrapText="1"/>
    </x:xf>
    <x:xf numFmtId="0" fontId="5295" fillId="13682" borderId="1843" xfId="921" applyNumberFormat="1" applyFont="1" applyFill="1" applyBorder="1" applyAlignment="1">
      <x:alignment vertical="center" wrapText="1"/>
    </x:xf>
    <x:xf numFmtId="0" fontId="5294" fillId="13671" borderId="1842" xfId="9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71" borderId="1842" xfId="9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77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71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81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82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81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4" fillId="13682" borderId="1842" xfId="9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95" fillId="13673" borderId="1842" xfId="921" applyNumberFormat="1" applyFont="1" applyFill="1" applyBorder="1" applyAlignment="1">
      <x:alignment vertical="center" wrapText="1"/>
    </x:xf>
    <x:xf numFmtId="0" fontId="5295" fillId="13673" borderId="1843" xfId="921" applyNumberFormat="1" applyFont="1" applyFill="1" applyBorder="1" applyAlignment="1">
      <x:alignment vertical="center" wrapText="1"/>
    </x:xf>
    <x:xf numFmtId="0" fontId="5298" fillId="13671" borderId="1842" xfId="921" applyNumberFormat="1" applyFont="1" applyFill="1" applyBorder="1"/>
    <x:xf numFmtId="0" fontId="5298" fillId="13671" borderId="1842" xfId="921" applyNumberFormat="1" applyFont="1" applyFill="1" applyBorder="1" applyAlignment="1">
      <x:alignment vertical="center"/>
    </x:xf>
    <x:xf numFmtId="0" fontId="5298" fillId="13683" borderId="1842" xfId="921" applyNumberFormat="1" applyFont="1" applyFill="1" applyBorder="1" applyAlignment="1">
      <x:alignment vertical="center"/>
    </x:xf>
    <x:xf numFmtId="0" fontId="5299" fillId="13683" borderId="1842" xfId="921" applyNumberFormat="1" applyFont="1" applyFill="1" applyBorder="1" applyAlignment="1">
      <x:alignment vertical="center"/>
    </x:xf>
    <x:xf numFmtId="0" fontId="5299" fillId="13683" borderId="1842" xfId="921" applyNumberFormat="1" applyFont="1" applyFill="1" applyBorder="1" applyAlignment="1">
      <x:alignment vertical="center" wrapText="1"/>
    </x:xf>
    <x:xf numFmtId="0" fontId="5298" fillId="13684" borderId="1842" xfId="921" applyNumberFormat="1" applyFont="1" applyFill="1" applyBorder="1" applyAlignment="1">
      <x:alignment vertical="center"/>
    </x:xf>
    <x:xf numFmtId="0" fontId="5300" fillId="13684" borderId="1842" xfId="921" applyNumberFormat="1" applyFont="1" applyFill="1" applyBorder="1" applyAlignment="1">
      <x:alignment vertical="center"/>
    </x:xf>
    <x:xf numFmtId="0" fontId="5298" fillId="13685" borderId="1842" xfId="921" applyNumberFormat="1" applyFont="1" applyFill="1" applyBorder="1" applyAlignment="1">
      <x:alignment vertical="center"/>
    </x:xf>
    <x:xf numFmtId="0" fontId="5298" fillId="13671" borderId="1842" xfId="921" applyNumberFormat="1" applyFont="1" applyFill="1" applyBorder="1" applyAlignment="1">
      <x:alignment vertical="center" wrapText="1"/>
    </x:xf>
    <x:xf numFmtId="201" fontId="5298" fillId="13671" borderId="1842" xfId="921" applyNumberFormat="1" applyFont="1" applyFill="1" applyBorder="1" applyAlignment="1">
      <x:alignment vertical="center"/>
    </x:xf>
    <x:xf numFmtId="200" fontId="5298" fillId="13671" borderId="1842" xfId="921" applyNumberFormat="1" applyFont="1" applyFill="1" applyBorder="1" applyAlignment="1">
      <x:alignment vertical="center"/>
    </x:xf>
    <x:xf numFmtId="0" fontId="5301" fillId="13686" borderId="1844" xfId="922"/>
    <x:xf numFmtId="0" fontId="5301" fillId="13688" borderId="1844" xfId="922" applyNumberFormat="1" applyFont="1" applyFill="1" applyBorder="1"/>
    <x:xf numFmtId="0" fontId="5302" fillId="13688" borderId="1844" xfId="922" applyNumberFormat="1" applyFont="1" applyFill="1" applyBorder="1"/>
    <x:xf numFmtId="0" fontId="5302" fillId="13688" borderId="1844" xfId="922" applyNumberFormat="1" applyFont="1" applyFill="1" applyBorder="1" applyAlignment="1">
      <x:alignment wrapText="1"/>
    </x:xf>
    <x:xf numFmtId="0" fontId="5302" fillId="13688" borderId="1844" xfId="922" applyNumberFormat="1" applyFont="1" applyFill="1" applyBorder="1" applyAlignment="1">
      <x:alignment vertical="top" wrapText="1"/>
    </x:xf>
    <x:xf numFmtId="0" fontId="5302" fillId="13689" borderId="1844" xfId="922" applyNumberFormat="1" applyFont="1" applyFill="1" applyBorder="1" applyAlignment="1">
      <x:alignment vertical="top" wrapText="1"/>
    </x:xf>
    <x:xf numFmtId="0" fontId="5303" fillId="13689" borderId="1844" xfId="922" applyNumberFormat="1" applyFont="1" applyFill="1" applyBorder="1" applyAlignment="1">
      <x:alignment vertical="top" wrapText="1"/>
    </x:xf>
    <x:xf numFmtId="0" fontId="5303" fillId="13689" borderId="1844" xfId="922" applyNumberFormat="1" applyFont="1" applyFill="1" applyBorder="1" applyAlignment="1">
      <x:alignment horizontal="center" vertical="top" wrapText="1"/>
    </x:xf>
    <x:xf numFmtId="0" fontId="5302" fillId="13690" borderId="1844" xfId="922" applyNumberFormat="1" applyFont="1" applyFill="1" applyBorder="1" applyAlignment="1">
      <x:alignment vertical="top" wrapText="1"/>
    </x:xf>
    <x:xf numFmtId="0" fontId="5302" fillId="13691" borderId="1844" xfId="922" applyNumberFormat="1" applyFont="1" applyFill="1" applyBorder="1" applyAlignment="1">
      <x:alignment vertical="top" wrapText="1"/>
    </x:xf>
    <x:xf numFmtId="0" fontId="5303" fillId="13689" borderId="1845" xfId="922" applyNumberFormat="1" applyFont="1" applyFill="1" applyBorder="1" applyAlignment="1">
      <x:alignment horizontal="center" vertical="top" wrapText="1"/>
    </x:xf>
    <x:xf numFmtId="0" fontId="5302" fillId="13690" borderId="1845" xfId="922" applyNumberFormat="1" applyFont="1" applyFill="1" applyBorder="1" applyAlignment="1">
      <x:alignment vertical="top" wrapText="1"/>
    </x:xf>
    <x:xf numFmtId="0" fontId="5302" fillId="13691" borderId="1845" xfId="922" applyNumberFormat="1" applyFont="1" applyFill="1" applyBorder="1" applyAlignment="1">
      <x:alignment vertical="top" wrapText="1"/>
    </x:xf>
    <x:xf numFmtId="0" fontId="5302" fillId="13688" borderId="1845" xfId="922" applyNumberFormat="1" applyFont="1" applyFill="1" applyBorder="1" applyAlignment="1">
      <x:alignment vertical="top" wrapText="1"/>
    </x:xf>
    <x:xf numFmtId="200" fontId="5302" fillId="13688" borderId="1844" xfId="922" applyNumberFormat="1" applyFont="1" applyFill="1" applyBorder="1" applyAlignment="1">
      <x:alignment vertical="top" wrapText="1"/>
    </x:xf>
    <x:xf numFmtId="200" fontId="5302" fillId="13688" borderId="1844" xfId="922" applyNumberFormat="1" applyFont="1" applyFill="1" applyBorder="1" applyAlignment="1">
      <x:alignment horizontal="right" vertical="top" wrapText="1"/>
    </x:xf>
    <x:xf numFmtId="0" fontId="5302" fillId="13692" borderId="1844" xfId="922" applyNumberFormat="1" applyFont="1" applyFill="1" applyBorder="1" applyAlignment="1">
      <x:alignment vertical="top" wrapText="1"/>
    </x:xf>
    <x:xf numFmtId="0" fontId="5302" fillId="13692" borderId="1845" xfId="922" applyNumberFormat="1" applyFont="1" applyFill="1" applyBorder="1" applyAlignment="1">
      <x:alignment vertical="top" wrapText="1"/>
    </x:xf>
    <x:xf numFmtId="200" fontId="5302" fillId="13692" borderId="1844" xfId="922" applyNumberFormat="1" applyFont="1" applyFill="1" applyBorder="1" applyAlignment="1">
      <x:alignment vertical="top" wrapText="1"/>
    </x:xf>
    <x:xf numFmtId="200" fontId="5302" fillId="13692" borderId="1844" xfId="922" applyNumberFormat="1" applyFont="1" applyFill="1" applyBorder="1" applyAlignment="1">
      <x:alignment horizontal="right" vertical="top" wrapText="1"/>
    </x:xf>
    <x:xf numFmtId="0" fontId="5302" fillId="13688" borderId="1844" xfId="9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92" borderId="1844" xfId="9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86" borderId="1844" xfId="922" applyNumberFormat="1" applyFont="1" applyFill="1" applyBorder="1"/>
    <x:xf numFmtId="0" fontId="5302" fillId="13686" borderId="1844" xfId="922" applyNumberFormat="1" applyFont="1" applyFill="1" applyBorder="1" applyAlignment="1">
      <x:alignment wrapText="1"/>
    </x:xf>
    <x:xf numFmtId="0" fontId="5302" fillId="13686" borderId="1844" xfId="922" applyNumberFormat="1" applyFont="1" applyFill="1" applyBorder="1" applyAlignment="1">
      <x:alignment vertical="top" wrapText="1"/>
    </x:xf>
    <x:xf numFmtId="0" fontId="5303" fillId="13686" borderId="1844" xfId="922" applyNumberFormat="1" applyFont="1" applyFill="1" applyBorder="1" applyAlignment="1">
      <x:alignment vertical="top" wrapText="1"/>
    </x:xf>
    <x:xf numFmtId="2" fontId="5302" fillId="13692" borderId="1844" xfId="922" applyNumberFormat="1" applyFont="1" applyFill="1" applyBorder="1" applyAlignment="1">
      <x:alignment horizontal="right" vertical="top" wrapText="1"/>
    </x:xf>
    <x:xf numFmtId="0" fontId="5302" fillId="13692" borderId="1845" xfId="9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86" borderId="1844" xfId="922" applyNumberFormat="1" applyFont="1" applyFill="1" applyBorder="1" applyAlignment="1">
      <x:alignment wrapText="1"/>
    </x:xf>
    <x:xf numFmtId="0" fontId="5303" fillId="13689" borderId="1844" xfId="922" applyNumberFormat="1" applyFont="1" applyFill="1" applyBorder="1" applyAlignment="1">
      <x:alignment horizontal="center" vertical="center" wrapText="1"/>
    </x:xf>
    <x:xf numFmtId="0" fontId="5303" fillId="13689" borderId="1845" xfId="922" applyNumberFormat="1" applyFont="1" applyFill="1" applyBorder="1" applyAlignment="1">
      <x:alignment horizontal="center" vertical="center" wrapText="1"/>
    </x:xf>
    <x:xf numFmtId="0" fontId="5301" fillId="13686" borderId="1844" xfId="922" applyNumberFormat="1" applyFont="1" applyFill="1" applyBorder="1" applyAlignment="1">
      <x:alignment vertical="center" wrapText="1"/>
    </x:xf>
    <x:xf numFmtId="0" fontId="5302" fillId="13690" borderId="1844" xfId="922" applyNumberFormat="1" applyFont="1" applyFill="1" applyBorder="1" applyAlignment="1">
      <x:alignment vertical="center" wrapText="1"/>
    </x:xf>
    <x:xf numFmtId="0" fontId="5302" fillId="13690" borderId="1845" xfId="922" applyNumberFormat="1" applyFont="1" applyFill="1" applyBorder="1" applyAlignment="1">
      <x:alignment vertical="center" wrapText="1"/>
    </x:xf>
    <x:xf numFmtId="0" fontId="5302" fillId="13691" borderId="1844" xfId="922" applyNumberFormat="1" applyFont="1" applyFill="1" applyBorder="1" applyAlignment="1">
      <x:alignment vertical="center" wrapText="1"/>
    </x:xf>
    <x:xf numFmtId="0" fontId="5302" fillId="13691" borderId="1845" xfId="922" applyNumberFormat="1" applyFont="1" applyFill="1" applyBorder="1" applyAlignment="1">
      <x:alignment vertical="center" wrapText="1"/>
    </x:xf>
    <x:xf numFmtId="0" fontId="5302" fillId="13692" borderId="1844" xfId="922" applyNumberFormat="1" applyFont="1" applyFill="1" applyBorder="1" applyAlignment="1">
      <x:alignment vertical="center" wrapText="1"/>
    </x:xf>
    <x:xf numFmtId="200" fontId="5302" fillId="13692" borderId="1844" xfId="922" applyNumberFormat="1" applyFont="1" applyFill="1" applyBorder="1" applyAlignment="1">
      <x:alignment horizontal="right" vertical="center" wrapText="1"/>
    </x:xf>
    <x:xf numFmtId="2" fontId="5302" fillId="13692" borderId="1844" xfId="922" applyNumberFormat="1" applyFont="1" applyFill="1" applyBorder="1" applyAlignment="1">
      <x:alignment horizontal="right" vertical="center" wrapText="1"/>
    </x:xf>
    <x:xf numFmtId="0" fontId="5302" fillId="13692" borderId="1845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3" fillId="13693" borderId="1844" xfId="922" applyNumberFormat="1" applyFont="1" applyFill="1" applyBorder="1" applyAlignment="1">
      <x:alignment horizontal="center" vertical="center" wrapText="1"/>
    </x:xf>
    <x:xf numFmtId="0" fontId="5303" fillId="13693" borderId="1845" xfId="922" applyNumberFormat="1" applyFont="1" applyFill="1" applyBorder="1" applyAlignment="1">
      <x:alignment horizontal="center" vertical="center" wrapText="1"/>
    </x:xf>
    <x:xf numFmtId="0" fontId="5301" fillId="13693" borderId="1844" xfId="922" applyNumberFormat="1" applyFont="1" applyFill="1" applyBorder="1" applyAlignment="1">
      <x:alignment vertical="center" wrapText="1"/>
    </x:xf>
    <x:xf numFmtId="0" fontId="5303" fillId="13693" borderId="1844" xfId="922" applyNumberFormat="1" applyFont="1" applyFill="1" applyBorder="1" applyAlignment="1">
      <x:alignment vertical="center" wrapText="1"/>
    </x:xf>
    <x:xf numFmtId="0" fontId="5302" fillId="13694" borderId="1844" xfId="922" applyNumberFormat="1" applyFont="1" applyFill="1" applyBorder="1" applyAlignment="1">
      <x:alignment vertical="center" wrapText="1"/>
    </x:xf>
    <x:xf numFmtId="0" fontId="5302" fillId="13694" borderId="1845" xfId="922" applyNumberFormat="1" applyFont="1" applyFill="1" applyBorder="1" applyAlignment="1">
      <x:alignment vertical="center" wrapText="1"/>
    </x:xf>
    <x:xf numFmtId="0" fontId="5301" fillId="13694" borderId="1844" xfId="922" applyNumberFormat="1" applyFont="1" applyFill="1" applyBorder="1" applyAlignment="1">
      <x:alignment vertical="center" wrapText="1"/>
    </x:xf>
    <x:xf numFmtId="0" fontId="5304" fillId="13694" borderId="1844" xfId="922" applyNumberFormat="1" applyFont="1" applyFill="1" applyBorder="1" applyAlignment="1">
      <x:alignment vertical="center" wrapText="1"/>
    </x:xf>
    <x:xf numFmtId="0" fontId="5304" fillId="13694" borderId="1845" xfId="922" applyNumberFormat="1" applyFont="1" applyFill="1" applyBorder="1" applyAlignment="1">
      <x:alignment vertical="center" wrapText="1"/>
    </x:xf>
    <x:xf numFmtId="0" fontId="5302" fillId="13695" borderId="1844" xfId="922" applyNumberFormat="1" applyFont="1" applyFill="1" applyBorder="1" applyAlignment="1">
      <x:alignment vertical="center" wrapText="1"/>
    </x:xf>
    <x:xf numFmtId="0" fontId="5302" fillId="13695" borderId="1845" xfId="922" applyNumberFormat="1" applyFont="1" applyFill="1" applyBorder="1" applyAlignment="1">
      <x:alignment vertical="center" wrapText="1"/>
    </x:xf>
    <x:xf numFmtId="0" fontId="5301" fillId="13695" borderId="1844" xfId="922" applyNumberFormat="1" applyFont="1" applyFill="1" applyBorder="1" applyAlignment="1">
      <x:alignment vertical="center" wrapText="1"/>
    </x:xf>
    <x:xf numFmtId="0" fontId="5304" fillId="13695" borderId="1844" xfId="922" applyNumberFormat="1" applyFont="1" applyFill="1" applyBorder="1" applyAlignment="1">
      <x:alignment vertical="center" wrapText="1"/>
    </x:xf>
    <x:xf numFmtId="0" fontId="5304" fillId="13695" borderId="1845" xfId="922" applyNumberFormat="1" applyFont="1" applyFill="1" applyBorder="1" applyAlignment="1">
      <x:alignment vertical="center" wrapText="1"/>
    </x:xf>
    <x:xf numFmtId="0" fontId="5302" fillId="13696" borderId="1844" xfId="922" applyNumberFormat="1" applyFont="1" applyFill="1" applyBorder="1" applyAlignment="1">
      <x:alignment vertical="center" wrapText="1"/>
    </x:xf>
    <x:xf numFmtId="200" fontId="5302" fillId="13696" borderId="1844" xfId="922" applyNumberFormat="1" applyFont="1" applyFill="1" applyBorder="1" applyAlignment="1">
      <x:alignment horizontal="right" vertical="center" wrapText="1"/>
    </x:xf>
    <x:xf numFmtId="2" fontId="5302" fillId="13696" borderId="1844" xfId="922" applyNumberFormat="1" applyFont="1" applyFill="1" applyBorder="1" applyAlignment="1">
      <x:alignment horizontal="right" vertical="center" wrapText="1"/>
    </x:xf>
    <x:xf numFmtId="0" fontId="5302" fillId="13696" borderId="1845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96" borderId="1844" xfId="922" applyNumberFormat="1" applyFont="1" applyFill="1" applyBorder="1" applyAlignment="1">
      <x:alignment vertical="center" wrapText="1"/>
    </x:xf>
    <x:xf numFmtId="0" fontId="5302" fillId="13697" borderId="1844" xfId="922" applyNumberFormat="1" applyFont="1" applyFill="1" applyBorder="1" applyAlignment="1">
      <x:alignment vertical="center" wrapText="1"/>
    </x:xf>
    <x:xf numFmtId="200" fontId="5302" fillId="13697" borderId="1844" xfId="922" applyNumberFormat="1" applyFont="1" applyFill="1" applyBorder="1" applyAlignment="1">
      <x:alignment horizontal="right" vertical="center" wrapText="1"/>
    </x:xf>
    <x:xf numFmtId="2" fontId="5302" fillId="13697" borderId="1844" xfId="922" applyNumberFormat="1" applyFont="1" applyFill="1" applyBorder="1" applyAlignment="1">
      <x:alignment horizontal="right" vertical="center" wrapText="1"/>
    </x:xf>
    <x:xf numFmtId="0" fontId="5302" fillId="13697" borderId="1845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97" borderId="1844" xfId="922" applyNumberFormat="1" applyFont="1" applyFill="1" applyBorder="1" applyAlignment="1">
      <x:alignment vertical="center" wrapText="1"/>
    </x:xf>
    <x:xf numFmtId="0" fontId="5302" fillId="13692" borderId="1845" xfId="922" applyNumberFormat="1" applyFont="1" applyFill="1" applyBorder="1" applyAlignment="1">
      <x:alignment vertical="center" wrapText="1"/>
    </x:xf>
    <x:xf numFmtId="0" fontId="5302" fillId="13696" borderId="1845" xfId="922" applyNumberFormat="1" applyFont="1" applyFill="1" applyBorder="1" applyAlignment="1">
      <x:alignment vertical="center" wrapText="1"/>
    </x:xf>
    <x:xf numFmtId="0" fontId="5302" fillId="13697" borderId="1845" xfId="922" applyNumberFormat="1" applyFont="1" applyFill="1" applyBorder="1" applyAlignment="1">
      <x:alignment vertical="center" wrapText="1"/>
    </x:xf>
    <x:xf numFmtId="0" fontId="5301" fillId="13686" borderId="1844" xfId="9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86" borderId="1844" xfId="9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92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86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96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97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96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1" fillId="13697" borderId="1844" xfId="9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2" fillId="13688" borderId="1844" xfId="922" applyNumberFormat="1" applyFont="1" applyFill="1" applyBorder="1" applyAlignment="1">
      <x:alignment vertical="center" wrapText="1"/>
    </x:xf>
    <x:xf numFmtId="0" fontId="5302" fillId="13688" borderId="1845" xfId="922" applyNumberFormat="1" applyFont="1" applyFill="1" applyBorder="1" applyAlignment="1">
      <x:alignment vertical="center" wrapText="1"/>
    </x:xf>
    <x:xf numFmtId="0" fontId="5305" fillId="13698" borderId="1846" xfId="923"/>
    <x:xf numFmtId="0" fontId="5305" fillId="13700" borderId="1846" xfId="923" applyNumberFormat="1" applyFont="1" applyFill="1" applyBorder="1"/>
    <x:xf numFmtId="0" fontId="5306" fillId="13700" borderId="1846" xfId="923" applyNumberFormat="1" applyFont="1" applyFill="1" applyBorder="1"/>
    <x:xf numFmtId="0" fontId="5306" fillId="13700" borderId="1846" xfId="923" applyNumberFormat="1" applyFont="1" applyFill="1" applyBorder="1" applyAlignment="1">
      <x:alignment wrapText="1"/>
    </x:xf>
    <x:xf numFmtId="0" fontId="5306" fillId="13700" borderId="1846" xfId="923" applyNumberFormat="1" applyFont="1" applyFill="1" applyBorder="1" applyAlignment="1">
      <x:alignment vertical="top" wrapText="1"/>
    </x:xf>
    <x:xf numFmtId="0" fontId="5306" fillId="13701" borderId="1846" xfId="923" applyNumberFormat="1" applyFont="1" applyFill="1" applyBorder="1" applyAlignment="1">
      <x:alignment vertical="top" wrapText="1"/>
    </x:xf>
    <x:xf numFmtId="0" fontId="5307" fillId="13701" borderId="1846" xfId="923" applyNumberFormat="1" applyFont="1" applyFill="1" applyBorder="1" applyAlignment="1">
      <x:alignment vertical="top" wrapText="1"/>
    </x:xf>
    <x:xf numFmtId="0" fontId="5307" fillId="13701" borderId="1846" xfId="923" applyNumberFormat="1" applyFont="1" applyFill="1" applyBorder="1" applyAlignment="1">
      <x:alignment horizontal="center" vertical="top" wrapText="1"/>
    </x:xf>
    <x:xf numFmtId="0" fontId="5306" fillId="13702" borderId="1846" xfId="923" applyNumberFormat="1" applyFont="1" applyFill="1" applyBorder="1" applyAlignment="1">
      <x:alignment vertical="top" wrapText="1"/>
    </x:xf>
    <x:xf numFmtId="0" fontId="5306" fillId="13703" borderId="1846" xfId="923" applyNumberFormat="1" applyFont="1" applyFill="1" applyBorder="1" applyAlignment="1">
      <x:alignment vertical="top" wrapText="1"/>
    </x:xf>
    <x:xf numFmtId="0" fontId="5307" fillId="13701" borderId="1847" xfId="923" applyNumberFormat="1" applyFont="1" applyFill="1" applyBorder="1" applyAlignment="1">
      <x:alignment horizontal="center" vertical="top" wrapText="1"/>
    </x:xf>
    <x:xf numFmtId="0" fontId="5306" fillId="13702" borderId="1847" xfId="923" applyNumberFormat="1" applyFont="1" applyFill="1" applyBorder="1" applyAlignment="1">
      <x:alignment vertical="top" wrapText="1"/>
    </x:xf>
    <x:xf numFmtId="0" fontId="5306" fillId="13703" borderId="1847" xfId="923" applyNumberFormat="1" applyFont="1" applyFill="1" applyBorder="1" applyAlignment="1">
      <x:alignment vertical="top" wrapText="1"/>
    </x:xf>
    <x:xf numFmtId="0" fontId="5306" fillId="13700" borderId="1847" xfId="923" applyNumberFormat="1" applyFont="1" applyFill="1" applyBorder="1" applyAlignment="1">
      <x:alignment vertical="top" wrapText="1"/>
    </x:xf>
    <x:xf numFmtId="200" fontId="5306" fillId="13700" borderId="1846" xfId="923" applyNumberFormat="1" applyFont="1" applyFill="1" applyBorder="1" applyAlignment="1">
      <x:alignment vertical="top" wrapText="1"/>
    </x:xf>
    <x:xf numFmtId="200" fontId="5306" fillId="13700" borderId="1846" xfId="923" applyNumberFormat="1" applyFont="1" applyFill="1" applyBorder="1" applyAlignment="1">
      <x:alignment horizontal="right" vertical="top" wrapText="1"/>
    </x:xf>
    <x:xf numFmtId="0" fontId="5306" fillId="13704" borderId="1846" xfId="923" applyNumberFormat="1" applyFont="1" applyFill="1" applyBorder="1" applyAlignment="1">
      <x:alignment vertical="top" wrapText="1"/>
    </x:xf>
    <x:xf numFmtId="0" fontId="5306" fillId="13704" borderId="1847" xfId="923" applyNumberFormat="1" applyFont="1" applyFill="1" applyBorder="1" applyAlignment="1">
      <x:alignment vertical="top" wrapText="1"/>
    </x:xf>
    <x:xf numFmtId="200" fontId="5306" fillId="13704" borderId="1846" xfId="923" applyNumberFormat="1" applyFont="1" applyFill="1" applyBorder="1" applyAlignment="1">
      <x:alignment vertical="top" wrapText="1"/>
    </x:xf>
    <x:xf numFmtId="200" fontId="5306" fillId="13704" borderId="1846" xfId="923" applyNumberFormat="1" applyFont="1" applyFill="1" applyBorder="1" applyAlignment="1">
      <x:alignment horizontal="right" vertical="top" wrapText="1"/>
    </x:xf>
    <x:xf numFmtId="0" fontId="5306" fillId="13700" borderId="1846" xfId="9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704" borderId="1846" xfId="9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698" borderId="1846" xfId="923" applyNumberFormat="1" applyFont="1" applyFill="1" applyBorder="1"/>
    <x:xf numFmtId="0" fontId="5306" fillId="13698" borderId="1846" xfId="923" applyNumberFormat="1" applyFont="1" applyFill="1" applyBorder="1" applyAlignment="1">
      <x:alignment wrapText="1"/>
    </x:xf>
    <x:xf numFmtId="0" fontId="5306" fillId="13698" borderId="1846" xfId="923" applyNumberFormat="1" applyFont="1" applyFill="1" applyBorder="1" applyAlignment="1">
      <x:alignment vertical="top" wrapText="1"/>
    </x:xf>
    <x:xf numFmtId="0" fontId="5307" fillId="13698" borderId="1846" xfId="923" applyNumberFormat="1" applyFont="1" applyFill="1" applyBorder="1" applyAlignment="1">
      <x:alignment vertical="top" wrapText="1"/>
    </x:xf>
    <x:xf numFmtId="2" fontId="5306" fillId="13704" borderId="1846" xfId="923" applyNumberFormat="1" applyFont="1" applyFill="1" applyBorder="1" applyAlignment="1">
      <x:alignment horizontal="right" vertical="top" wrapText="1"/>
    </x:xf>
    <x:xf numFmtId="0" fontId="5306" fillId="13704" borderId="1847" xfId="9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698" borderId="1846" xfId="923" applyNumberFormat="1" applyFont="1" applyFill="1" applyBorder="1" applyAlignment="1">
      <x:alignment wrapText="1"/>
    </x:xf>
    <x:xf numFmtId="0" fontId="5307" fillId="13701" borderId="1846" xfId="923" applyNumberFormat="1" applyFont="1" applyFill="1" applyBorder="1" applyAlignment="1">
      <x:alignment horizontal="center" vertical="center" wrapText="1"/>
    </x:xf>
    <x:xf numFmtId="0" fontId="5307" fillId="13701" borderId="1847" xfId="923" applyNumberFormat="1" applyFont="1" applyFill="1" applyBorder="1" applyAlignment="1">
      <x:alignment horizontal="center" vertical="center" wrapText="1"/>
    </x:xf>
    <x:xf numFmtId="0" fontId="5305" fillId="13698" borderId="1846" xfId="923" applyNumberFormat="1" applyFont="1" applyFill="1" applyBorder="1" applyAlignment="1">
      <x:alignment vertical="center" wrapText="1"/>
    </x:xf>
    <x:xf numFmtId="0" fontId="5306" fillId="13702" borderId="1846" xfId="923" applyNumberFormat="1" applyFont="1" applyFill="1" applyBorder="1" applyAlignment="1">
      <x:alignment vertical="center" wrapText="1"/>
    </x:xf>
    <x:xf numFmtId="0" fontId="5306" fillId="13702" borderId="1847" xfId="923" applyNumberFormat="1" applyFont="1" applyFill="1" applyBorder="1" applyAlignment="1">
      <x:alignment vertical="center" wrapText="1"/>
    </x:xf>
    <x:xf numFmtId="0" fontId="5306" fillId="13703" borderId="1846" xfId="923" applyNumberFormat="1" applyFont="1" applyFill="1" applyBorder="1" applyAlignment="1">
      <x:alignment vertical="center" wrapText="1"/>
    </x:xf>
    <x:xf numFmtId="0" fontId="5306" fillId="13703" borderId="1847" xfId="923" applyNumberFormat="1" applyFont="1" applyFill="1" applyBorder="1" applyAlignment="1">
      <x:alignment vertical="center" wrapText="1"/>
    </x:xf>
    <x:xf numFmtId="0" fontId="5306" fillId="13704" borderId="1846" xfId="923" applyNumberFormat="1" applyFont="1" applyFill="1" applyBorder="1" applyAlignment="1">
      <x:alignment vertical="center" wrapText="1"/>
    </x:xf>
    <x:xf numFmtId="200" fontId="5306" fillId="13704" borderId="1846" xfId="923" applyNumberFormat="1" applyFont="1" applyFill="1" applyBorder="1" applyAlignment="1">
      <x:alignment horizontal="right" vertical="center" wrapText="1"/>
    </x:xf>
    <x:xf numFmtId="2" fontId="5306" fillId="13704" borderId="1846" xfId="923" applyNumberFormat="1" applyFont="1" applyFill="1" applyBorder="1" applyAlignment="1">
      <x:alignment horizontal="right" vertical="center" wrapText="1"/>
    </x:xf>
    <x:xf numFmtId="0" fontId="5306" fillId="13704" borderId="1847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7" fillId="13705" borderId="1846" xfId="923" applyNumberFormat="1" applyFont="1" applyFill="1" applyBorder="1" applyAlignment="1">
      <x:alignment horizontal="center" vertical="center" wrapText="1"/>
    </x:xf>
    <x:xf numFmtId="0" fontId="5307" fillId="13705" borderId="1847" xfId="923" applyNumberFormat="1" applyFont="1" applyFill="1" applyBorder="1" applyAlignment="1">
      <x:alignment horizontal="center" vertical="center" wrapText="1"/>
    </x:xf>
    <x:xf numFmtId="0" fontId="5305" fillId="13705" borderId="1846" xfId="923" applyNumberFormat="1" applyFont="1" applyFill="1" applyBorder="1" applyAlignment="1">
      <x:alignment vertical="center" wrapText="1"/>
    </x:xf>
    <x:xf numFmtId="0" fontId="5307" fillId="13705" borderId="1846" xfId="923" applyNumberFormat="1" applyFont="1" applyFill="1" applyBorder="1" applyAlignment="1">
      <x:alignment vertical="center" wrapText="1"/>
    </x:xf>
    <x:xf numFmtId="0" fontId="5306" fillId="13706" borderId="1846" xfId="923" applyNumberFormat="1" applyFont="1" applyFill="1" applyBorder="1" applyAlignment="1">
      <x:alignment vertical="center" wrapText="1"/>
    </x:xf>
    <x:xf numFmtId="0" fontId="5306" fillId="13706" borderId="1847" xfId="923" applyNumberFormat="1" applyFont="1" applyFill="1" applyBorder="1" applyAlignment="1">
      <x:alignment vertical="center" wrapText="1"/>
    </x:xf>
    <x:xf numFmtId="0" fontId="5305" fillId="13706" borderId="1846" xfId="923" applyNumberFormat="1" applyFont="1" applyFill="1" applyBorder="1" applyAlignment="1">
      <x:alignment vertical="center" wrapText="1"/>
    </x:xf>
    <x:xf numFmtId="0" fontId="5308" fillId="13706" borderId="1846" xfId="923" applyNumberFormat="1" applyFont="1" applyFill="1" applyBorder="1" applyAlignment="1">
      <x:alignment vertical="center" wrapText="1"/>
    </x:xf>
    <x:xf numFmtId="0" fontId="5308" fillId="13706" borderId="1847" xfId="923" applyNumberFormat="1" applyFont="1" applyFill="1" applyBorder="1" applyAlignment="1">
      <x:alignment vertical="center" wrapText="1"/>
    </x:xf>
    <x:xf numFmtId="0" fontId="5306" fillId="13707" borderId="1846" xfId="923" applyNumberFormat="1" applyFont="1" applyFill="1" applyBorder="1" applyAlignment="1">
      <x:alignment vertical="center" wrapText="1"/>
    </x:xf>
    <x:xf numFmtId="0" fontId="5306" fillId="13707" borderId="1847" xfId="923" applyNumberFormat="1" applyFont="1" applyFill="1" applyBorder="1" applyAlignment="1">
      <x:alignment vertical="center" wrapText="1"/>
    </x:xf>
    <x:xf numFmtId="0" fontId="5305" fillId="13707" borderId="1846" xfId="923" applyNumberFormat="1" applyFont="1" applyFill="1" applyBorder="1" applyAlignment="1">
      <x:alignment vertical="center" wrapText="1"/>
    </x:xf>
    <x:xf numFmtId="0" fontId="5308" fillId="13707" borderId="1846" xfId="923" applyNumberFormat="1" applyFont="1" applyFill="1" applyBorder="1" applyAlignment="1">
      <x:alignment vertical="center" wrapText="1"/>
    </x:xf>
    <x:xf numFmtId="0" fontId="5308" fillId="13707" borderId="1847" xfId="923" applyNumberFormat="1" applyFont="1" applyFill="1" applyBorder="1" applyAlignment="1">
      <x:alignment vertical="center" wrapText="1"/>
    </x:xf>
    <x:xf numFmtId="0" fontId="5306" fillId="13708" borderId="1846" xfId="923" applyNumberFormat="1" applyFont="1" applyFill="1" applyBorder="1" applyAlignment="1">
      <x:alignment vertical="center" wrapText="1"/>
    </x:xf>
    <x:xf numFmtId="200" fontId="5306" fillId="13708" borderId="1846" xfId="923" applyNumberFormat="1" applyFont="1" applyFill="1" applyBorder="1" applyAlignment="1">
      <x:alignment horizontal="right" vertical="center" wrapText="1"/>
    </x:xf>
    <x:xf numFmtId="2" fontId="5306" fillId="13708" borderId="1846" xfId="923" applyNumberFormat="1" applyFont="1" applyFill="1" applyBorder="1" applyAlignment="1">
      <x:alignment horizontal="right" vertical="center" wrapText="1"/>
    </x:xf>
    <x:xf numFmtId="0" fontId="5306" fillId="13708" borderId="1847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708" borderId="1846" xfId="923" applyNumberFormat="1" applyFont="1" applyFill="1" applyBorder="1" applyAlignment="1">
      <x:alignment vertical="center" wrapText="1"/>
    </x:xf>
    <x:xf numFmtId="0" fontId="5306" fillId="13709" borderId="1846" xfId="923" applyNumberFormat="1" applyFont="1" applyFill="1" applyBorder="1" applyAlignment="1">
      <x:alignment vertical="center" wrapText="1"/>
    </x:xf>
    <x:xf numFmtId="200" fontId="5306" fillId="13709" borderId="1846" xfId="923" applyNumberFormat="1" applyFont="1" applyFill="1" applyBorder="1" applyAlignment="1">
      <x:alignment horizontal="right" vertical="center" wrapText="1"/>
    </x:xf>
    <x:xf numFmtId="2" fontId="5306" fillId="13709" borderId="1846" xfId="923" applyNumberFormat="1" applyFont="1" applyFill="1" applyBorder="1" applyAlignment="1">
      <x:alignment horizontal="right" vertical="center" wrapText="1"/>
    </x:xf>
    <x:xf numFmtId="0" fontId="5306" fillId="13709" borderId="1847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709" borderId="1846" xfId="923" applyNumberFormat="1" applyFont="1" applyFill="1" applyBorder="1" applyAlignment="1">
      <x:alignment vertical="center" wrapText="1"/>
    </x:xf>
    <x:xf numFmtId="0" fontId="5306" fillId="13704" borderId="1847" xfId="923" applyNumberFormat="1" applyFont="1" applyFill="1" applyBorder="1" applyAlignment="1">
      <x:alignment vertical="center" wrapText="1"/>
    </x:xf>
    <x:xf numFmtId="0" fontId="5306" fillId="13708" borderId="1847" xfId="923" applyNumberFormat="1" applyFont="1" applyFill="1" applyBorder="1" applyAlignment="1">
      <x:alignment vertical="center" wrapText="1"/>
    </x:xf>
    <x:xf numFmtId="0" fontId="5306" fillId="13709" borderId="1847" xfId="923" applyNumberFormat="1" applyFont="1" applyFill="1" applyBorder="1" applyAlignment="1">
      <x:alignment vertical="center" wrapText="1"/>
    </x:xf>
    <x:xf numFmtId="0" fontId="5305" fillId="13698" borderId="1846" xfId="9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698" borderId="1846" xfId="9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704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698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708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709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708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5" fillId="13709" borderId="1846" xfId="9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6" fillId="13700" borderId="1846" xfId="923" applyNumberFormat="1" applyFont="1" applyFill="1" applyBorder="1" applyAlignment="1">
      <x:alignment vertical="center" wrapText="1"/>
    </x:xf>
    <x:xf numFmtId="0" fontId="5306" fillId="13700" borderId="1847" xfId="923" applyNumberFormat="1" applyFont="1" applyFill="1" applyBorder="1" applyAlignment="1">
      <x:alignment vertical="center" wrapText="1"/>
    </x:xf>
    <x:xf numFmtId="0" fontId="5309" fillId="13698" borderId="1846" xfId="923" applyNumberFormat="1" applyFont="1" applyFill="1" applyBorder="1"/>
    <x:xf numFmtId="0" fontId="5309" fillId="13698" borderId="1846" xfId="923" applyNumberFormat="1" applyFont="1" applyFill="1" applyBorder="1" applyAlignment="1">
      <x:alignment vertical="center"/>
    </x:xf>
    <x:xf numFmtId="0" fontId="5309" fillId="13710" borderId="1846" xfId="923" applyNumberFormat="1" applyFont="1" applyFill="1" applyBorder="1" applyAlignment="1">
      <x:alignment vertical="center"/>
    </x:xf>
    <x:xf numFmtId="0" fontId="5310" fillId="13710" borderId="1846" xfId="923" applyNumberFormat="1" applyFont="1" applyFill="1" applyBorder="1" applyAlignment="1">
      <x:alignment vertical="center"/>
    </x:xf>
    <x:xf numFmtId="0" fontId="5310" fillId="13710" borderId="1846" xfId="923" applyNumberFormat="1" applyFont="1" applyFill="1" applyBorder="1" applyAlignment="1">
      <x:alignment vertical="center" wrapText="1"/>
    </x:xf>
    <x:xf numFmtId="0" fontId="5309" fillId="13711" borderId="1846" xfId="923" applyNumberFormat="1" applyFont="1" applyFill="1" applyBorder="1" applyAlignment="1">
      <x:alignment vertical="center"/>
    </x:xf>
    <x:xf numFmtId="0" fontId="5311" fillId="13711" borderId="1846" xfId="923" applyNumberFormat="1" applyFont="1" applyFill="1" applyBorder="1" applyAlignment="1">
      <x:alignment vertical="center"/>
    </x:xf>
    <x:xf numFmtId="0" fontId="5309" fillId="13712" borderId="1846" xfId="923" applyNumberFormat="1" applyFont="1" applyFill="1" applyBorder="1" applyAlignment="1">
      <x:alignment vertical="center"/>
    </x:xf>
    <x:xf numFmtId="0" fontId="5309" fillId="13698" borderId="1846" xfId="923" applyNumberFormat="1" applyFont="1" applyFill="1" applyBorder="1" applyAlignment="1">
      <x:alignment vertical="center" wrapText="1"/>
    </x:xf>
    <x:xf numFmtId="201" fontId="5309" fillId="13698" borderId="1846" xfId="923" applyNumberFormat="1" applyFont="1" applyFill="1" applyBorder="1" applyAlignment="1">
      <x:alignment vertical="center"/>
    </x:xf>
    <x:xf numFmtId="200" fontId="5309" fillId="13698" borderId="1846" xfId="923" applyNumberFormat="1" applyFont="1" applyFill="1" applyBorder="1" applyAlignment="1">
      <x:alignment vertical="center"/>
    </x:xf>
    <x:xf numFmtId="0" fontId="5309" fillId="13686" borderId="1844" xfId="922" applyNumberFormat="1" applyFont="1" applyFill="1" applyBorder="1"/>
    <x:xf numFmtId="0" fontId="5309" fillId="13686" borderId="1844" xfId="922" applyNumberFormat="1" applyFont="1" applyFill="1" applyBorder="1" applyAlignment="1">
      <x:alignment vertical="center"/>
    </x:xf>
    <x:xf numFmtId="0" fontId="5309" fillId="13713" borderId="1844" xfId="922" applyNumberFormat="1" applyFont="1" applyFill="1" applyBorder="1" applyAlignment="1">
      <x:alignment vertical="center"/>
    </x:xf>
    <x:xf numFmtId="0" fontId="5312" fillId="13713" borderId="1844" xfId="922" applyNumberFormat="1" applyFont="1" applyFill="1" applyBorder="1" applyAlignment="1">
      <x:alignment vertical="center"/>
    </x:xf>
    <x:xf numFmtId="0" fontId="5312" fillId="13713" borderId="1844" xfId="922" applyNumberFormat="1" applyFont="1" applyFill="1" applyBorder="1" applyAlignment="1">
      <x:alignment vertical="center" wrapText="1"/>
    </x:xf>
    <x:xf numFmtId="0" fontId="5309" fillId="13714" borderId="1844" xfId="922" applyNumberFormat="1" applyFont="1" applyFill="1" applyBorder="1" applyAlignment="1">
      <x:alignment vertical="center"/>
    </x:xf>
    <x:xf numFmtId="0" fontId="5312" fillId="13714" borderId="1844" xfId="922" applyNumberFormat="1" applyFont="1" applyFill="1" applyBorder="1" applyAlignment="1">
      <x:alignment vertical="center"/>
    </x:xf>
    <x:xf numFmtId="0" fontId="5309" fillId="13715" borderId="1844" xfId="922" applyNumberFormat="1" applyFont="1" applyFill="1" applyBorder="1" applyAlignment="1">
      <x:alignment vertical="center"/>
    </x:xf>
    <x:xf numFmtId="200" fontId="5309" fillId="13686" borderId="1844" xfId="922" applyNumberFormat="1" applyFont="1" applyFill="1" applyBorder="1" applyAlignment="1">
      <x:alignment vertical="center"/>
    </x:xf>
    <x:xf numFmtId="0" fontId="5309" fillId="13686" borderId="1844" xfId="9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09" fillId="13686" borderId="1844" xfId="9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16" borderId="1848" xfId="924"/>
    <x:xf numFmtId="0" fontId="5313" fillId="13718" borderId="1848" xfId="924" applyNumberFormat="1" applyFont="1" applyFill="1" applyBorder="1"/>
    <x:xf numFmtId="0" fontId="5314" fillId="13718" borderId="1848" xfId="924" applyNumberFormat="1" applyFont="1" applyFill="1" applyBorder="1"/>
    <x:xf numFmtId="0" fontId="5314" fillId="13718" borderId="1848" xfId="924" applyNumberFormat="1" applyFont="1" applyFill="1" applyBorder="1" applyAlignment="1">
      <x:alignment wrapText="1"/>
    </x:xf>
    <x:xf numFmtId="0" fontId="5314" fillId="13718" borderId="1848" xfId="924" applyNumberFormat="1" applyFont="1" applyFill="1" applyBorder="1" applyAlignment="1">
      <x:alignment vertical="top" wrapText="1"/>
    </x:xf>
    <x:xf numFmtId="0" fontId="5314" fillId="13719" borderId="1848" xfId="924" applyNumberFormat="1" applyFont="1" applyFill="1" applyBorder="1" applyAlignment="1">
      <x:alignment vertical="top" wrapText="1"/>
    </x:xf>
    <x:xf numFmtId="0" fontId="5315" fillId="13719" borderId="1848" xfId="924" applyNumberFormat="1" applyFont="1" applyFill="1" applyBorder="1" applyAlignment="1">
      <x:alignment vertical="top" wrapText="1"/>
    </x:xf>
    <x:xf numFmtId="0" fontId="5315" fillId="13719" borderId="1848" xfId="924" applyNumberFormat="1" applyFont="1" applyFill="1" applyBorder="1" applyAlignment="1">
      <x:alignment horizontal="center" vertical="top" wrapText="1"/>
    </x:xf>
    <x:xf numFmtId="0" fontId="5314" fillId="13720" borderId="1848" xfId="924" applyNumberFormat="1" applyFont="1" applyFill="1" applyBorder="1" applyAlignment="1">
      <x:alignment vertical="top" wrapText="1"/>
    </x:xf>
    <x:xf numFmtId="0" fontId="5314" fillId="13721" borderId="1848" xfId="924" applyNumberFormat="1" applyFont="1" applyFill="1" applyBorder="1" applyAlignment="1">
      <x:alignment vertical="top" wrapText="1"/>
    </x:xf>
    <x:xf numFmtId="0" fontId="5315" fillId="13719" borderId="1849" xfId="924" applyNumberFormat="1" applyFont="1" applyFill="1" applyBorder="1" applyAlignment="1">
      <x:alignment horizontal="center" vertical="top" wrapText="1"/>
    </x:xf>
    <x:xf numFmtId="0" fontId="5314" fillId="13720" borderId="1849" xfId="924" applyNumberFormat="1" applyFont="1" applyFill="1" applyBorder="1" applyAlignment="1">
      <x:alignment vertical="top" wrapText="1"/>
    </x:xf>
    <x:xf numFmtId="0" fontId="5314" fillId="13721" borderId="1849" xfId="924" applyNumberFormat="1" applyFont="1" applyFill="1" applyBorder="1" applyAlignment="1">
      <x:alignment vertical="top" wrapText="1"/>
    </x:xf>
    <x:xf numFmtId="0" fontId="5314" fillId="13718" borderId="1849" xfId="924" applyNumberFormat="1" applyFont="1" applyFill="1" applyBorder="1" applyAlignment="1">
      <x:alignment vertical="top" wrapText="1"/>
    </x:xf>
    <x:xf numFmtId="200" fontId="5314" fillId="13718" borderId="1848" xfId="924" applyNumberFormat="1" applyFont="1" applyFill="1" applyBorder="1" applyAlignment="1">
      <x:alignment vertical="top" wrapText="1"/>
    </x:xf>
    <x:xf numFmtId="200" fontId="5314" fillId="13718" borderId="1848" xfId="924" applyNumberFormat="1" applyFont="1" applyFill="1" applyBorder="1" applyAlignment="1">
      <x:alignment horizontal="right" vertical="top" wrapText="1"/>
    </x:xf>
    <x:xf numFmtId="0" fontId="5314" fillId="13722" borderId="1848" xfId="924" applyNumberFormat="1" applyFont="1" applyFill="1" applyBorder="1" applyAlignment="1">
      <x:alignment vertical="top" wrapText="1"/>
    </x:xf>
    <x:xf numFmtId="0" fontId="5314" fillId="13722" borderId="1849" xfId="924" applyNumberFormat="1" applyFont="1" applyFill="1" applyBorder="1" applyAlignment="1">
      <x:alignment vertical="top" wrapText="1"/>
    </x:xf>
    <x:xf numFmtId="200" fontId="5314" fillId="13722" borderId="1848" xfId="924" applyNumberFormat="1" applyFont="1" applyFill="1" applyBorder="1" applyAlignment="1">
      <x:alignment vertical="top" wrapText="1"/>
    </x:xf>
    <x:xf numFmtId="200" fontId="5314" fillId="13722" borderId="1848" xfId="924" applyNumberFormat="1" applyFont="1" applyFill="1" applyBorder="1" applyAlignment="1">
      <x:alignment horizontal="right" vertical="top" wrapText="1"/>
    </x:xf>
    <x:xf numFmtId="0" fontId="5314" fillId="13718" borderId="1848" xfId="9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22" borderId="1848" xfId="9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16" borderId="1848" xfId="924" applyNumberFormat="1" applyFont="1" applyFill="1" applyBorder="1"/>
    <x:xf numFmtId="0" fontId="5314" fillId="13716" borderId="1848" xfId="924" applyNumberFormat="1" applyFont="1" applyFill="1" applyBorder="1" applyAlignment="1">
      <x:alignment wrapText="1"/>
    </x:xf>
    <x:xf numFmtId="0" fontId="5314" fillId="13716" borderId="1848" xfId="924" applyNumberFormat="1" applyFont="1" applyFill="1" applyBorder="1" applyAlignment="1">
      <x:alignment vertical="top" wrapText="1"/>
    </x:xf>
    <x:xf numFmtId="0" fontId="5315" fillId="13716" borderId="1848" xfId="924" applyNumberFormat="1" applyFont="1" applyFill="1" applyBorder="1" applyAlignment="1">
      <x:alignment vertical="top" wrapText="1"/>
    </x:xf>
    <x:xf numFmtId="2" fontId="5314" fillId="13722" borderId="1848" xfId="924" applyNumberFormat="1" applyFont="1" applyFill="1" applyBorder="1" applyAlignment="1">
      <x:alignment horizontal="right" vertical="top" wrapText="1"/>
    </x:xf>
    <x:xf numFmtId="0" fontId="5314" fillId="13722" borderId="1849" xfId="9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16" borderId="1848" xfId="924" applyNumberFormat="1" applyFont="1" applyFill="1" applyBorder="1" applyAlignment="1">
      <x:alignment wrapText="1"/>
    </x:xf>
    <x:xf numFmtId="0" fontId="5315" fillId="13719" borderId="1848" xfId="924" applyNumberFormat="1" applyFont="1" applyFill="1" applyBorder="1" applyAlignment="1">
      <x:alignment horizontal="center" vertical="center" wrapText="1"/>
    </x:xf>
    <x:xf numFmtId="0" fontId="5315" fillId="13719" borderId="1849" xfId="924" applyNumberFormat="1" applyFont="1" applyFill="1" applyBorder="1" applyAlignment="1">
      <x:alignment horizontal="center" vertical="center" wrapText="1"/>
    </x:xf>
    <x:xf numFmtId="0" fontId="5313" fillId="13716" borderId="1848" xfId="924" applyNumberFormat="1" applyFont="1" applyFill="1" applyBorder="1" applyAlignment="1">
      <x:alignment vertical="center" wrapText="1"/>
    </x:xf>
    <x:xf numFmtId="0" fontId="5314" fillId="13720" borderId="1848" xfId="924" applyNumberFormat="1" applyFont="1" applyFill="1" applyBorder="1" applyAlignment="1">
      <x:alignment vertical="center" wrapText="1"/>
    </x:xf>
    <x:xf numFmtId="0" fontId="5314" fillId="13720" borderId="1849" xfId="924" applyNumberFormat="1" applyFont="1" applyFill="1" applyBorder="1" applyAlignment="1">
      <x:alignment vertical="center" wrapText="1"/>
    </x:xf>
    <x:xf numFmtId="0" fontId="5314" fillId="13721" borderId="1848" xfId="924" applyNumberFormat="1" applyFont="1" applyFill="1" applyBorder="1" applyAlignment="1">
      <x:alignment vertical="center" wrapText="1"/>
    </x:xf>
    <x:xf numFmtId="0" fontId="5314" fillId="13721" borderId="1849" xfId="924" applyNumberFormat="1" applyFont="1" applyFill="1" applyBorder="1" applyAlignment="1">
      <x:alignment vertical="center" wrapText="1"/>
    </x:xf>
    <x:xf numFmtId="0" fontId="5314" fillId="13722" borderId="1848" xfId="924" applyNumberFormat="1" applyFont="1" applyFill="1" applyBorder="1" applyAlignment="1">
      <x:alignment vertical="center" wrapText="1"/>
    </x:xf>
    <x:xf numFmtId="200" fontId="5314" fillId="13722" borderId="1848" xfId="924" applyNumberFormat="1" applyFont="1" applyFill="1" applyBorder="1" applyAlignment="1">
      <x:alignment horizontal="right" vertical="center" wrapText="1"/>
    </x:xf>
    <x:xf numFmtId="2" fontId="5314" fillId="13722" borderId="1848" xfId="924" applyNumberFormat="1" applyFont="1" applyFill="1" applyBorder="1" applyAlignment="1">
      <x:alignment horizontal="right" vertical="center" wrapText="1"/>
    </x:xf>
    <x:xf numFmtId="0" fontId="5314" fillId="13722" borderId="1849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5" fillId="13723" borderId="1848" xfId="924" applyNumberFormat="1" applyFont="1" applyFill="1" applyBorder="1" applyAlignment="1">
      <x:alignment horizontal="center" vertical="center" wrapText="1"/>
    </x:xf>
    <x:xf numFmtId="0" fontId="5315" fillId="13723" borderId="1849" xfId="924" applyNumberFormat="1" applyFont="1" applyFill="1" applyBorder="1" applyAlignment="1">
      <x:alignment horizontal="center" vertical="center" wrapText="1"/>
    </x:xf>
    <x:xf numFmtId="0" fontId="5313" fillId="13723" borderId="1848" xfId="924" applyNumberFormat="1" applyFont="1" applyFill="1" applyBorder="1" applyAlignment="1">
      <x:alignment vertical="center" wrapText="1"/>
    </x:xf>
    <x:xf numFmtId="0" fontId="5315" fillId="13723" borderId="1848" xfId="924" applyNumberFormat="1" applyFont="1" applyFill="1" applyBorder="1" applyAlignment="1">
      <x:alignment vertical="center" wrapText="1"/>
    </x:xf>
    <x:xf numFmtId="0" fontId="5314" fillId="13724" borderId="1848" xfId="924" applyNumberFormat="1" applyFont="1" applyFill="1" applyBorder="1" applyAlignment="1">
      <x:alignment vertical="center" wrapText="1"/>
    </x:xf>
    <x:xf numFmtId="0" fontId="5314" fillId="13724" borderId="1849" xfId="924" applyNumberFormat="1" applyFont="1" applyFill="1" applyBorder="1" applyAlignment="1">
      <x:alignment vertical="center" wrapText="1"/>
    </x:xf>
    <x:xf numFmtId="0" fontId="5313" fillId="13724" borderId="1848" xfId="924" applyNumberFormat="1" applyFont="1" applyFill="1" applyBorder="1" applyAlignment="1">
      <x:alignment vertical="center" wrapText="1"/>
    </x:xf>
    <x:xf numFmtId="0" fontId="5316" fillId="13724" borderId="1848" xfId="924" applyNumberFormat="1" applyFont="1" applyFill="1" applyBorder="1" applyAlignment="1">
      <x:alignment vertical="center" wrapText="1"/>
    </x:xf>
    <x:xf numFmtId="0" fontId="5316" fillId="13724" borderId="1849" xfId="924" applyNumberFormat="1" applyFont="1" applyFill="1" applyBorder="1" applyAlignment="1">
      <x:alignment vertical="center" wrapText="1"/>
    </x:xf>
    <x:xf numFmtId="0" fontId="5314" fillId="13725" borderId="1848" xfId="924" applyNumberFormat="1" applyFont="1" applyFill="1" applyBorder="1" applyAlignment="1">
      <x:alignment vertical="center" wrapText="1"/>
    </x:xf>
    <x:xf numFmtId="0" fontId="5314" fillId="13725" borderId="1849" xfId="924" applyNumberFormat="1" applyFont="1" applyFill="1" applyBorder="1" applyAlignment="1">
      <x:alignment vertical="center" wrapText="1"/>
    </x:xf>
    <x:xf numFmtId="0" fontId="5313" fillId="13725" borderId="1848" xfId="924" applyNumberFormat="1" applyFont="1" applyFill="1" applyBorder="1" applyAlignment="1">
      <x:alignment vertical="center" wrapText="1"/>
    </x:xf>
    <x:xf numFmtId="0" fontId="5316" fillId="13725" borderId="1848" xfId="924" applyNumberFormat="1" applyFont="1" applyFill="1" applyBorder="1" applyAlignment="1">
      <x:alignment vertical="center" wrapText="1"/>
    </x:xf>
    <x:xf numFmtId="0" fontId="5316" fillId="13725" borderId="1849" xfId="924" applyNumberFormat="1" applyFont="1" applyFill="1" applyBorder="1" applyAlignment="1">
      <x:alignment vertical="center" wrapText="1"/>
    </x:xf>
    <x:xf numFmtId="0" fontId="5314" fillId="13726" borderId="1848" xfId="924" applyNumberFormat="1" applyFont="1" applyFill="1" applyBorder="1" applyAlignment="1">
      <x:alignment vertical="center" wrapText="1"/>
    </x:xf>
    <x:xf numFmtId="200" fontId="5314" fillId="13726" borderId="1848" xfId="924" applyNumberFormat="1" applyFont="1" applyFill="1" applyBorder="1" applyAlignment="1">
      <x:alignment horizontal="right" vertical="center" wrapText="1"/>
    </x:xf>
    <x:xf numFmtId="2" fontId="5314" fillId="13726" borderId="1848" xfId="924" applyNumberFormat="1" applyFont="1" applyFill="1" applyBorder="1" applyAlignment="1">
      <x:alignment horizontal="right" vertical="center" wrapText="1"/>
    </x:xf>
    <x:xf numFmtId="0" fontId="5314" fillId="13726" borderId="1849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26" borderId="1848" xfId="924" applyNumberFormat="1" applyFont="1" applyFill="1" applyBorder="1" applyAlignment="1">
      <x:alignment vertical="center" wrapText="1"/>
    </x:xf>
    <x:xf numFmtId="0" fontId="5314" fillId="13727" borderId="1848" xfId="924" applyNumberFormat="1" applyFont="1" applyFill="1" applyBorder="1" applyAlignment="1">
      <x:alignment vertical="center" wrapText="1"/>
    </x:xf>
    <x:xf numFmtId="200" fontId="5314" fillId="13727" borderId="1848" xfId="924" applyNumberFormat="1" applyFont="1" applyFill="1" applyBorder="1" applyAlignment="1">
      <x:alignment horizontal="right" vertical="center" wrapText="1"/>
    </x:xf>
    <x:xf numFmtId="2" fontId="5314" fillId="13727" borderId="1848" xfId="924" applyNumberFormat="1" applyFont="1" applyFill="1" applyBorder="1" applyAlignment="1">
      <x:alignment horizontal="right" vertical="center" wrapText="1"/>
    </x:xf>
    <x:xf numFmtId="0" fontId="5314" fillId="13727" borderId="1849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27" borderId="1848" xfId="924" applyNumberFormat="1" applyFont="1" applyFill="1" applyBorder="1" applyAlignment="1">
      <x:alignment vertical="center" wrapText="1"/>
    </x:xf>
    <x:xf numFmtId="0" fontId="5314" fillId="13722" borderId="1849" xfId="924" applyNumberFormat="1" applyFont="1" applyFill="1" applyBorder="1" applyAlignment="1">
      <x:alignment vertical="center" wrapText="1"/>
    </x:xf>
    <x:xf numFmtId="0" fontId="5314" fillId="13726" borderId="1849" xfId="924" applyNumberFormat="1" applyFont="1" applyFill="1" applyBorder="1" applyAlignment="1">
      <x:alignment vertical="center" wrapText="1"/>
    </x:xf>
    <x:xf numFmtId="0" fontId="5314" fillId="13727" borderId="1849" xfId="924" applyNumberFormat="1" applyFont="1" applyFill="1" applyBorder="1" applyAlignment="1">
      <x:alignment vertical="center" wrapText="1"/>
    </x:xf>
    <x:xf numFmtId="0" fontId="5313" fillId="13716" borderId="1848" xfId="9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16" borderId="1848" xfId="92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22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16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26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27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26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3" fillId="13727" borderId="1848" xfId="9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4" fillId="13718" borderId="1848" xfId="924" applyNumberFormat="1" applyFont="1" applyFill="1" applyBorder="1" applyAlignment="1">
      <x:alignment vertical="center" wrapText="1"/>
    </x:xf>
    <x:xf numFmtId="0" fontId="5314" fillId="13718" borderId="1849" xfId="924" applyNumberFormat="1" applyFont="1" applyFill="1" applyBorder="1" applyAlignment="1">
      <x:alignment vertical="center" wrapText="1"/>
    </x:xf>
    <x:xf numFmtId="0" fontId="5317" fillId="13728" borderId="1850" xfId="925"/>
    <x:xf numFmtId="0" fontId="5317" fillId="13730" borderId="1850" xfId="925" applyNumberFormat="1" applyFont="1" applyFill="1" applyBorder="1"/>
    <x:xf numFmtId="0" fontId="5318" fillId="13730" borderId="1850" xfId="925" applyNumberFormat="1" applyFont="1" applyFill="1" applyBorder="1"/>
    <x:xf numFmtId="0" fontId="5318" fillId="13730" borderId="1850" xfId="925" applyNumberFormat="1" applyFont="1" applyFill="1" applyBorder="1" applyAlignment="1">
      <x:alignment wrapText="1"/>
    </x:xf>
    <x:xf numFmtId="0" fontId="5318" fillId="13730" borderId="1850" xfId="925" applyNumberFormat="1" applyFont="1" applyFill="1" applyBorder="1" applyAlignment="1">
      <x:alignment vertical="top" wrapText="1"/>
    </x:xf>
    <x:xf numFmtId="0" fontId="5318" fillId="13731" borderId="1850" xfId="925" applyNumberFormat="1" applyFont="1" applyFill="1" applyBorder="1" applyAlignment="1">
      <x:alignment vertical="top" wrapText="1"/>
    </x:xf>
    <x:xf numFmtId="0" fontId="5319" fillId="13731" borderId="1850" xfId="925" applyNumberFormat="1" applyFont="1" applyFill="1" applyBorder="1" applyAlignment="1">
      <x:alignment vertical="top" wrapText="1"/>
    </x:xf>
    <x:xf numFmtId="0" fontId="5319" fillId="13731" borderId="1850" xfId="925" applyNumberFormat="1" applyFont="1" applyFill="1" applyBorder="1" applyAlignment="1">
      <x:alignment horizontal="center" vertical="top" wrapText="1"/>
    </x:xf>
    <x:xf numFmtId="0" fontId="5318" fillId="13732" borderId="1850" xfId="925" applyNumberFormat="1" applyFont="1" applyFill="1" applyBorder="1" applyAlignment="1">
      <x:alignment vertical="top" wrapText="1"/>
    </x:xf>
    <x:xf numFmtId="0" fontId="5318" fillId="13733" borderId="1850" xfId="925" applyNumberFormat="1" applyFont="1" applyFill="1" applyBorder="1" applyAlignment="1">
      <x:alignment vertical="top" wrapText="1"/>
    </x:xf>
    <x:xf numFmtId="0" fontId="5319" fillId="13731" borderId="1851" xfId="925" applyNumberFormat="1" applyFont="1" applyFill="1" applyBorder="1" applyAlignment="1">
      <x:alignment horizontal="center" vertical="top" wrapText="1"/>
    </x:xf>
    <x:xf numFmtId="0" fontId="5318" fillId="13732" borderId="1851" xfId="925" applyNumberFormat="1" applyFont="1" applyFill="1" applyBorder="1" applyAlignment="1">
      <x:alignment vertical="top" wrapText="1"/>
    </x:xf>
    <x:xf numFmtId="0" fontId="5318" fillId="13733" borderId="1851" xfId="925" applyNumberFormat="1" applyFont="1" applyFill="1" applyBorder="1" applyAlignment="1">
      <x:alignment vertical="top" wrapText="1"/>
    </x:xf>
    <x:xf numFmtId="0" fontId="5318" fillId="13730" borderId="1851" xfId="925" applyNumberFormat="1" applyFont="1" applyFill="1" applyBorder="1" applyAlignment="1">
      <x:alignment vertical="top" wrapText="1"/>
    </x:xf>
    <x:xf numFmtId="200" fontId="5318" fillId="13730" borderId="1850" xfId="925" applyNumberFormat="1" applyFont="1" applyFill="1" applyBorder="1" applyAlignment="1">
      <x:alignment vertical="top" wrapText="1"/>
    </x:xf>
    <x:xf numFmtId="200" fontId="5318" fillId="13730" borderId="1850" xfId="925" applyNumberFormat="1" applyFont="1" applyFill="1" applyBorder="1" applyAlignment="1">
      <x:alignment horizontal="right" vertical="top" wrapText="1"/>
    </x:xf>
    <x:xf numFmtId="0" fontId="5318" fillId="13734" borderId="1850" xfId="925" applyNumberFormat="1" applyFont="1" applyFill="1" applyBorder="1" applyAlignment="1">
      <x:alignment vertical="top" wrapText="1"/>
    </x:xf>
    <x:xf numFmtId="0" fontId="5318" fillId="13734" borderId="1851" xfId="925" applyNumberFormat="1" applyFont="1" applyFill="1" applyBorder="1" applyAlignment="1">
      <x:alignment vertical="top" wrapText="1"/>
    </x:xf>
    <x:xf numFmtId="200" fontId="5318" fillId="13734" borderId="1850" xfId="925" applyNumberFormat="1" applyFont="1" applyFill="1" applyBorder="1" applyAlignment="1">
      <x:alignment vertical="top" wrapText="1"/>
    </x:xf>
    <x:xf numFmtId="200" fontId="5318" fillId="13734" borderId="1850" xfId="925" applyNumberFormat="1" applyFont="1" applyFill="1" applyBorder="1" applyAlignment="1">
      <x:alignment horizontal="right" vertical="top" wrapText="1"/>
    </x:xf>
    <x:xf numFmtId="0" fontId="5318" fillId="13730" borderId="1850" xfId="9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34" borderId="1850" xfId="9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28" borderId="1850" xfId="925" applyNumberFormat="1" applyFont="1" applyFill="1" applyBorder="1"/>
    <x:xf numFmtId="0" fontId="5318" fillId="13728" borderId="1850" xfId="925" applyNumberFormat="1" applyFont="1" applyFill="1" applyBorder="1" applyAlignment="1">
      <x:alignment wrapText="1"/>
    </x:xf>
    <x:xf numFmtId="0" fontId="5318" fillId="13728" borderId="1850" xfId="925" applyNumberFormat="1" applyFont="1" applyFill="1" applyBorder="1" applyAlignment="1">
      <x:alignment vertical="top" wrapText="1"/>
    </x:xf>
    <x:xf numFmtId="0" fontId="5319" fillId="13728" borderId="1850" xfId="925" applyNumberFormat="1" applyFont="1" applyFill="1" applyBorder="1" applyAlignment="1">
      <x:alignment vertical="top" wrapText="1"/>
    </x:xf>
    <x:xf numFmtId="2" fontId="5318" fillId="13734" borderId="1850" xfId="925" applyNumberFormat="1" applyFont="1" applyFill="1" applyBorder="1" applyAlignment="1">
      <x:alignment horizontal="right" vertical="top" wrapText="1"/>
    </x:xf>
    <x:xf numFmtId="0" fontId="5318" fillId="13734" borderId="1851" xfId="9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28" borderId="1850" xfId="925" applyNumberFormat="1" applyFont="1" applyFill="1" applyBorder="1" applyAlignment="1">
      <x:alignment wrapText="1"/>
    </x:xf>
    <x:xf numFmtId="0" fontId="5319" fillId="13731" borderId="1850" xfId="925" applyNumberFormat="1" applyFont="1" applyFill="1" applyBorder="1" applyAlignment="1">
      <x:alignment horizontal="center" vertical="center" wrapText="1"/>
    </x:xf>
    <x:xf numFmtId="0" fontId="5319" fillId="13731" borderId="1851" xfId="925" applyNumberFormat="1" applyFont="1" applyFill="1" applyBorder="1" applyAlignment="1">
      <x:alignment horizontal="center" vertical="center" wrapText="1"/>
    </x:xf>
    <x:xf numFmtId="0" fontId="5317" fillId="13728" borderId="1850" xfId="925" applyNumberFormat="1" applyFont="1" applyFill="1" applyBorder="1" applyAlignment="1">
      <x:alignment vertical="center" wrapText="1"/>
    </x:xf>
    <x:xf numFmtId="0" fontId="5318" fillId="13732" borderId="1850" xfId="925" applyNumberFormat="1" applyFont="1" applyFill="1" applyBorder="1" applyAlignment="1">
      <x:alignment vertical="center" wrapText="1"/>
    </x:xf>
    <x:xf numFmtId="0" fontId="5318" fillId="13732" borderId="1851" xfId="925" applyNumberFormat="1" applyFont="1" applyFill="1" applyBorder="1" applyAlignment="1">
      <x:alignment vertical="center" wrapText="1"/>
    </x:xf>
    <x:xf numFmtId="0" fontId="5318" fillId="13733" borderId="1850" xfId="925" applyNumberFormat="1" applyFont="1" applyFill="1" applyBorder="1" applyAlignment="1">
      <x:alignment vertical="center" wrapText="1"/>
    </x:xf>
    <x:xf numFmtId="0" fontId="5318" fillId="13733" borderId="1851" xfId="925" applyNumberFormat="1" applyFont="1" applyFill="1" applyBorder="1" applyAlignment="1">
      <x:alignment vertical="center" wrapText="1"/>
    </x:xf>
    <x:xf numFmtId="0" fontId="5318" fillId="13734" borderId="1850" xfId="925" applyNumberFormat="1" applyFont="1" applyFill="1" applyBorder="1" applyAlignment="1">
      <x:alignment vertical="center" wrapText="1"/>
    </x:xf>
    <x:xf numFmtId="200" fontId="5318" fillId="13734" borderId="1850" xfId="925" applyNumberFormat="1" applyFont="1" applyFill="1" applyBorder="1" applyAlignment="1">
      <x:alignment horizontal="right" vertical="center" wrapText="1"/>
    </x:xf>
    <x:xf numFmtId="2" fontId="5318" fillId="13734" borderId="1850" xfId="925" applyNumberFormat="1" applyFont="1" applyFill="1" applyBorder="1" applyAlignment="1">
      <x:alignment horizontal="right" vertical="center" wrapText="1"/>
    </x:xf>
    <x:xf numFmtId="0" fontId="5318" fillId="13734" borderId="1851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9" fillId="13735" borderId="1850" xfId="925" applyNumberFormat="1" applyFont="1" applyFill="1" applyBorder="1" applyAlignment="1">
      <x:alignment horizontal="center" vertical="center" wrapText="1"/>
    </x:xf>
    <x:xf numFmtId="0" fontId="5319" fillId="13735" borderId="1851" xfId="925" applyNumberFormat="1" applyFont="1" applyFill="1" applyBorder="1" applyAlignment="1">
      <x:alignment horizontal="center" vertical="center" wrapText="1"/>
    </x:xf>
    <x:xf numFmtId="0" fontId="5317" fillId="13735" borderId="1850" xfId="925" applyNumberFormat="1" applyFont="1" applyFill="1" applyBorder="1" applyAlignment="1">
      <x:alignment vertical="center" wrapText="1"/>
    </x:xf>
    <x:xf numFmtId="0" fontId="5319" fillId="13735" borderId="1850" xfId="925" applyNumberFormat="1" applyFont="1" applyFill="1" applyBorder="1" applyAlignment="1">
      <x:alignment vertical="center" wrapText="1"/>
    </x:xf>
    <x:xf numFmtId="0" fontId="5318" fillId="13736" borderId="1850" xfId="925" applyNumberFormat="1" applyFont="1" applyFill="1" applyBorder="1" applyAlignment="1">
      <x:alignment vertical="center" wrapText="1"/>
    </x:xf>
    <x:xf numFmtId="0" fontId="5318" fillId="13736" borderId="1851" xfId="925" applyNumberFormat="1" applyFont="1" applyFill="1" applyBorder="1" applyAlignment="1">
      <x:alignment vertical="center" wrapText="1"/>
    </x:xf>
    <x:xf numFmtId="0" fontId="5317" fillId="13736" borderId="1850" xfId="925" applyNumberFormat="1" applyFont="1" applyFill="1" applyBorder="1" applyAlignment="1">
      <x:alignment vertical="center" wrapText="1"/>
    </x:xf>
    <x:xf numFmtId="0" fontId="5320" fillId="13736" borderId="1850" xfId="925" applyNumberFormat="1" applyFont="1" applyFill="1" applyBorder="1" applyAlignment="1">
      <x:alignment vertical="center" wrapText="1"/>
    </x:xf>
    <x:xf numFmtId="0" fontId="5320" fillId="13736" borderId="1851" xfId="925" applyNumberFormat="1" applyFont="1" applyFill="1" applyBorder="1" applyAlignment="1">
      <x:alignment vertical="center" wrapText="1"/>
    </x:xf>
    <x:xf numFmtId="0" fontId="5318" fillId="13737" borderId="1850" xfId="925" applyNumberFormat="1" applyFont="1" applyFill="1" applyBorder="1" applyAlignment="1">
      <x:alignment vertical="center" wrapText="1"/>
    </x:xf>
    <x:xf numFmtId="0" fontId="5318" fillId="13737" borderId="1851" xfId="925" applyNumberFormat="1" applyFont="1" applyFill="1" applyBorder="1" applyAlignment="1">
      <x:alignment vertical="center" wrapText="1"/>
    </x:xf>
    <x:xf numFmtId="0" fontId="5317" fillId="13737" borderId="1850" xfId="925" applyNumberFormat="1" applyFont="1" applyFill="1" applyBorder="1" applyAlignment="1">
      <x:alignment vertical="center" wrapText="1"/>
    </x:xf>
    <x:xf numFmtId="0" fontId="5320" fillId="13737" borderId="1850" xfId="925" applyNumberFormat="1" applyFont="1" applyFill="1" applyBorder="1" applyAlignment="1">
      <x:alignment vertical="center" wrapText="1"/>
    </x:xf>
    <x:xf numFmtId="0" fontId="5320" fillId="13737" borderId="1851" xfId="925" applyNumberFormat="1" applyFont="1" applyFill="1" applyBorder="1" applyAlignment="1">
      <x:alignment vertical="center" wrapText="1"/>
    </x:xf>
    <x:xf numFmtId="0" fontId="5318" fillId="13738" borderId="1850" xfId="925" applyNumberFormat="1" applyFont="1" applyFill="1" applyBorder="1" applyAlignment="1">
      <x:alignment vertical="center" wrapText="1"/>
    </x:xf>
    <x:xf numFmtId="200" fontId="5318" fillId="13738" borderId="1850" xfId="925" applyNumberFormat="1" applyFont="1" applyFill="1" applyBorder="1" applyAlignment="1">
      <x:alignment horizontal="right" vertical="center" wrapText="1"/>
    </x:xf>
    <x:xf numFmtId="2" fontId="5318" fillId="13738" borderId="1850" xfId="925" applyNumberFormat="1" applyFont="1" applyFill="1" applyBorder="1" applyAlignment="1">
      <x:alignment horizontal="right" vertical="center" wrapText="1"/>
    </x:xf>
    <x:xf numFmtId="0" fontId="5318" fillId="13738" borderId="1851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38" borderId="1850" xfId="925" applyNumberFormat="1" applyFont="1" applyFill="1" applyBorder="1" applyAlignment="1">
      <x:alignment vertical="center" wrapText="1"/>
    </x:xf>
    <x:xf numFmtId="0" fontId="5318" fillId="13739" borderId="1850" xfId="925" applyNumberFormat="1" applyFont="1" applyFill="1" applyBorder="1" applyAlignment="1">
      <x:alignment vertical="center" wrapText="1"/>
    </x:xf>
    <x:xf numFmtId="200" fontId="5318" fillId="13739" borderId="1850" xfId="925" applyNumberFormat="1" applyFont="1" applyFill="1" applyBorder="1" applyAlignment="1">
      <x:alignment horizontal="right" vertical="center" wrapText="1"/>
    </x:xf>
    <x:xf numFmtId="2" fontId="5318" fillId="13739" borderId="1850" xfId="925" applyNumberFormat="1" applyFont="1" applyFill="1" applyBorder="1" applyAlignment="1">
      <x:alignment horizontal="right" vertical="center" wrapText="1"/>
    </x:xf>
    <x:xf numFmtId="0" fontId="5318" fillId="13739" borderId="1851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39" borderId="1850" xfId="925" applyNumberFormat="1" applyFont="1" applyFill="1" applyBorder="1" applyAlignment="1">
      <x:alignment vertical="center" wrapText="1"/>
    </x:xf>
    <x:xf numFmtId="0" fontId="5318" fillId="13734" borderId="1851" xfId="925" applyNumberFormat="1" applyFont="1" applyFill="1" applyBorder="1" applyAlignment="1">
      <x:alignment vertical="center" wrapText="1"/>
    </x:xf>
    <x:xf numFmtId="0" fontId="5318" fillId="13738" borderId="1851" xfId="925" applyNumberFormat="1" applyFont="1" applyFill="1" applyBorder="1" applyAlignment="1">
      <x:alignment vertical="center" wrapText="1"/>
    </x:xf>
    <x:xf numFmtId="0" fontId="5318" fillId="13739" borderId="1851" xfId="925" applyNumberFormat="1" applyFont="1" applyFill="1" applyBorder="1" applyAlignment="1">
      <x:alignment vertical="center" wrapText="1"/>
    </x:xf>
    <x:xf numFmtId="0" fontId="5317" fillId="13728" borderId="1850" xfId="92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28" borderId="1850" xfId="92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34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28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38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39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38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7" fillId="13739" borderId="1850" xfId="92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18" fillId="13730" borderId="1850" xfId="925" applyNumberFormat="1" applyFont="1" applyFill="1" applyBorder="1" applyAlignment="1">
      <x:alignment vertical="center" wrapText="1"/>
    </x:xf>
    <x:xf numFmtId="0" fontId="5318" fillId="13730" borderId="1851" xfId="925" applyNumberFormat="1" applyFont="1" applyFill="1" applyBorder="1" applyAlignment="1">
      <x:alignment vertical="center" wrapText="1"/>
    </x:xf>
    <x:xf numFmtId="0" fontId="5321" fillId="13728" borderId="1850" xfId="925" applyNumberFormat="1" applyFont="1" applyFill="1" applyBorder="1"/>
    <x:xf numFmtId="0" fontId="5321" fillId="13728" borderId="1850" xfId="925" applyNumberFormat="1" applyFont="1" applyFill="1" applyBorder="1" applyAlignment="1">
      <x:alignment vertical="center"/>
    </x:xf>
    <x:xf numFmtId="0" fontId="5321" fillId="13740" borderId="1850" xfId="925" applyNumberFormat="1" applyFont="1" applyFill="1" applyBorder="1" applyAlignment="1">
      <x:alignment vertical="center"/>
    </x:xf>
    <x:xf numFmtId="0" fontId="5322" fillId="13740" borderId="1850" xfId="925" applyNumberFormat="1" applyFont="1" applyFill="1" applyBorder="1" applyAlignment="1">
      <x:alignment vertical="center"/>
    </x:xf>
    <x:xf numFmtId="0" fontId="5322" fillId="13740" borderId="1850" xfId="925" applyNumberFormat="1" applyFont="1" applyFill="1" applyBorder="1" applyAlignment="1">
      <x:alignment vertical="center" wrapText="1"/>
    </x:xf>
    <x:xf numFmtId="0" fontId="5321" fillId="13741" borderId="1850" xfId="925" applyNumberFormat="1" applyFont="1" applyFill="1" applyBorder="1" applyAlignment="1">
      <x:alignment vertical="center"/>
    </x:xf>
    <x:xf numFmtId="0" fontId="5323" fillId="13741" borderId="1850" xfId="925" applyNumberFormat="1" applyFont="1" applyFill="1" applyBorder="1" applyAlignment="1">
      <x:alignment vertical="center"/>
    </x:xf>
    <x:xf numFmtId="0" fontId="5321" fillId="13742" borderId="1850" xfId="925" applyNumberFormat="1" applyFont="1" applyFill="1" applyBorder="1" applyAlignment="1">
      <x:alignment vertical="center"/>
    </x:xf>
    <x:xf numFmtId="0" fontId="5321" fillId="13728" borderId="1850" xfId="925" applyNumberFormat="1" applyFont="1" applyFill="1" applyBorder="1" applyAlignment="1">
      <x:alignment vertical="center" wrapText="1"/>
    </x:xf>
    <x:xf numFmtId="201" fontId="5321" fillId="13728" borderId="1850" xfId="925" applyNumberFormat="1" applyFont="1" applyFill="1" applyBorder="1" applyAlignment="1">
      <x:alignment vertical="center"/>
    </x:xf>
    <x:xf numFmtId="200" fontId="5321" fillId="13728" borderId="1850" xfId="925" applyNumberFormat="1" applyFont="1" applyFill="1" applyBorder="1" applyAlignment="1">
      <x:alignment vertical="center"/>
    </x:xf>
    <x:xf numFmtId="0" fontId="5324" fillId="13743" borderId="1852" xfId="926"/>
    <x:xf numFmtId="0" fontId="5324" fillId="13745" borderId="1852" xfId="926" applyNumberFormat="1" applyFont="1" applyFill="1" applyBorder="1"/>
    <x:xf numFmtId="0" fontId="5325" fillId="13745" borderId="1852" xfId="926" applyNumberFormat="1" applyFont="1" applyFill="1" applyBorder="1"/>
    <x:xf numFmtId="0" fontId="5325" fillId="13745" borderId="1852" xfId="926" applyNumberFormat="1" applyFont="1" applyFill="1" applyBorder="1" applyAlignment="1">
      <x:alignment wrapText="1"/>
    </x:xf>
    <x:xf numFmtId="0" fontId="5325" fillId="13745" borderId="1852" xfId="926" applyNumberFormat="1" applyFont="1" applyFill="1" applyBorder="1" applyAlignment="1">
      <x:alignment vertical="top" wrapText="1"/>
    </x:xf>
    <x:xf numFmtId="0" fontId="5325" fillId="13746" borderId="1852" xfId="926" applyNumberFormat="1" applyFont="1" applyFill="1" applyBorder="1" applyAlignment="1">
      <x:alignment vertical="top" wrapText="1"/>
    </x:xf>
    <x:xf numFmtId="0" fontId="5326" fillId="13746" borderId="1852" xfId="926" applyNumberFormat="1" applyFont="1" applyFill="1" applyBorder="1" applyAlignment="1">
      <x:alignment vertical="top" wrapText="1"/>
    </x:xf>
    <x:xf numFmtId="0" fontId="5326" fillId="13746" borderId="1852" xfId="926" applyNumberFormat="1" applyFont="1" applyFill="1" applyBorder="1" applyAlignment="1">
      <x:alignment horizontal="center" vertical="top" wrapText="1"/>
    </x:xf>
    <x:xf numFmtId="0" fontId="5325" fillId="13747" borderId="1852" xfId="926" applyNumberFormat="1" applyFont="1" applyFill="1" applyBorder="1" applyAlignment="1">
      <x:alignment vertical="top" wrapText="1"/>
    </x:xf>
    <x:xf numFmtId="0" fontId="5325" fillId="13748" borderId="1852" xfId="926" applyNumberFormat="1" applyFont="1" applyFill="1" applyBorder="1" applyAlignment="1">
      <x:alignment vertical="top" wrapText="1"/>
    </x:xf>
    <x:xf numFmtId="0" fontId="5326" fillId="13746" borderId="1853" xfId="926" applyNumberFormat="1" applyFont="1" applyFill="1" applyBorder="1" applyAlignment="1">
      <x:alignment horizontal="center" vertical="top" wrapText="1"/>
    </x:xf>
    <x:xf numFmtId="0" fontId="5325" fillId="13747" borderId="1853" xfId="926" applyNumberFormat="1" applyFont="1" applyFill="1" applyBorder="1" applyAlignment="1">
      <x:alignment vertical="top" wrapText="1"/>
    </x:xf>
    <x:xf numFmtId="0" fontId="5325" fillId="13748" borderId="1853" xfId="926" applyNumberFormat="1" applyFont="1" applyFill="1" applyBorder="1" applyAlignment="1">
      <x:alignment vertical="top" wrapText="1"/>
    </x:xf>
    <x:xf numFmtId="0" fontId="5325" fillId="13745" borderId="1853" xfId="926" applyNumberFormat="1" applyFont="1" applyFill="1" applyBorder="1" applyAlignment="1">
      <x:alignment vertical="top" wrapText="1"/>
    </x:xf>
    <x:xf numFmtId="200" fontId="5325" fillId="13745" borderId="1852" xfId="926" applyNumberFormat="1" applyFont="1" applyFill="1" applyBorder="1" applyAlignment="1">
      <x:alignment vertical="top" wrapText="1"/>
    </x:xf>
    <x:xf numFmtId="200" fontId="5325" fillId="13745" borderId="1852" xfId="926" applyNumberFormat="1" applyFont="1" applyFill="1" applyBorder="1" applyAlignment="1">
      <x:alignment horizontal="right" vertical="top" wrapText="1"/>
    </x:xf>
    <x:xf numFmtId="0" fontId="5325" fillId="13749" borderId="1852" xfId="926" applyNumberFormat="1" applyFont="1" applyFill="1" applyBorder="1" applyAlignment="1">
      <x:alignment vertical="top" wrapText="1"/>
    </x:xf>
    <x:xf numFmtId="0" fontId="5325" fillId="13749" borderId="1853" xfId="926" applyNumberFormat="1" applyFont="1" applyFill="1" applyBorder="1" applyAlignment="1">
      <x:alignment vertical="top" wrapText="1"/>
    </x:xf>
    <x:xf numFmtId="200" fontId="5325" fillId="13749" borderId="1852" xfId="926" applyNumberFormat="1" applyFont="1" applyFill="1" applyBorder="1" applyAlignment="1">
      <x:alignment vertical="top" wrapText="1"/>
    </x:xf>
    <x:xf numFmtId="200" fontId="5325" fillId="13749" borderId="1852" xfId="926" applyNumberFormat="1" applyFont="1" applyFill="1" applyBorder="1" applyAlignment="1">
      <x:alignment horizontal="right" vertical="top" wrapText="1"/>
    </x:xf>
    <x:xf numFmtId="0" fontId="5325" fillId="13745" borderId="1852" xfId="9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49" borderId="1852" xfId="9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43" borderId="1852" xfId="926" applyNumberFormat="1" applyFont="1" applyFill="1" applyBorder="1"/>
    <x:xf numFmtId="0" fontId="5325" fillId="13743" borderId="1852" xfId="926" applyNumberFormat="1" applyFont="1" applyFill="1" applyBorder="1" applyAlignment="1">
      <x:alignment wrapText="1"/>
    </x:xf>
    <x:xf numFmtId="0" fontId="5325" fillId="13743" borderId="1852" xfId="926" applyNumberFormat="1" applyFont="1" applyFill="1" applyBorder="1" applyAlignment="1">
      <x:alignment vertical="top" wrapText="1"/>
    </x:xf>
    <x:xf numFmtId="0" fontId="5326" fillId="13743" borderId="1852" xfId="926" applyNumberFormat="1" applyFont="1" applyFill="1" applyBorder="1" applyAlignment="1">
      <x:alignment vertical="top" wrapText="1"/>
    </x:xf>
    <x:xf numFmtId="2" fontId="5325" fillId="13749" borderId="1852" xfId="926" applyNumberFormat="1" applyFont="1" applyFill="1" applyBorder="1" applyAlignment="1">
      <x:alignment horizontal="right" vertical="top" wrapText="1"/>
    </x:xf>
    <x:xf numFmtId="0" fontId="5325" fillId="13749" borderId="1853" xfId="9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43" borderId="1852" xfId="926" applyNumberFormat="1" applyFont="1" applyFill="1" applyBorder="1" applyAlignment="1">
      <x:alignment wrapText="1"/>
    </x:xf>
    <x:xf numFmtId="0" fontId="5326" fillId="13746" borderId="1852" xfId="926" applyNumberFormat="1" applyFont="1" applyFill="1" applyBorder="1" applyAlignment="1">
      <x:alignment horizontal="center" vertical="center" wrapText="1"/>
    </x:xf>
    <x:xf numFmtId="0" fontId="5326" fillId="13746" borderId="1853" xfId="926" applyNumberFormat="1" applyFont="1" applyFill="1" applyBorder="1" applyAlignment="1">
      <x:alignment horizontal="center" vertical="center" wrapText="1"/>
    </x:xf>
    <x:xf numFmtId="0" fontId="5324" fillId="13743" borderId="1852" xfId="926" applyNumberFormat="1" applyFont="1" applyFill="1" applyBorder="1" applyAlignment="1">
      <x:alignment vertical="center" wrapText="1"/>
    </x:xf>
    <x:xf numFmtId="0" fontId="5325" fillId="13747" borderId="1852" xfId="926" applyNumberFormat="1" applyFont="1" applyFill="1" applyBorder="1" applyAlignment="1">
      <x:alignment vertical="center" wrapText="1"/>
    </x:xf>
    <x:xf numFmtId="0" fontId="5325" fillId="13747" borderId="1853" xfId="926" applyNumberFormat="1" applyFont="1" applyFill="1" applyBorder="1" applyAlignment="1">
      <x:alignment vertical="center" wrapText="1"/>
    </x:xf>
    <x:xf numFmtId="0" fontId="5325" fillId="13748" borderId="1852" xfId="926" applyNumberFormat="1" applyFont="1" applyFill="1" applyBorder="1" applyAlignment="1">
      <x:alignment vertical="center" wrapText="1"/>
    </x:xf>
    <x:xf numFmtId="0" fontId="5325" fillId="13748" borderId="1853" xfId="926" applyNumberFormat="1" applyFont="1" applyFill="1" applyBorder="1" applyAlignment="1">
      <x:alignment vertical="center" wrapText="1"/>
    </x:xf>
    <x:xf numFmtId="0" fontId="5325" fillId="13749" borderId="1852" xfId="926" applyNumberFormat="1" applyFont="1" applyFill="1" applyBorder="1" applyAlignment="1">
      <x:alignment vertical="center" wrapText="1"/>
    </x:xf>
    <x:xf numFmtId="200" fontId="5325" fillId="13749" borderId="1852" xfId="926" applyNumberFormat="1" applyFont="1" applyFill="1" applyBorder="1" applyAlignment="1">
      <x:alignment horizontal="right" vertical="center" wrapText="1"/>
    </x:xf>
    <x:xf numFmtId="2" fontId="5325" fillId="13749" borderId="1852" xfId="926" applyNumberFormat="1" applyFont="1" applyFill="1" applyBorder="1" applyAlignment="1">
      <x:alignment horizontal="right" vertical="center" wrapText="1"/>
    </x:xf>
    <x:xf numFmtId="0" fontId="5325" fillId="13749" borderId="1853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6" fillId="13750" borderId="1852" xfId="926" applyNumberFormat="1" applyFont="1" applyFill="1" applyBorder="1" applyAlignment="1">
      <x:alignment horizontal="center" vertical="center" wrapText="1"/>
    </x:xf>
    <x:xf numFmtId="0" fontId="5326" fillId="13750" borderId="1853" xfId="926" applyNumberFormat="1" applyFont="1" applyFill="1" applyBorder="1" applyAlignment="1">
      <x:alignment horizontal="center" vertical="center" wrapText="1"/>
    </x:xf>
    <x:xf numFmtId="0" fontId="5324" fillId="13750" borderId="1852" xfId="926" applyNumberFormat="1" applyFont="1" applyFill="1" applyBorder="1" applyAlignment="1">
      <x:alignment vertical="center" wrapText="1"/>
    </x:xf>
    <x:xf numFmtId="0" fontId="5326" fillId="13750" borderId="1852" xfId="926" applyNumberFormat="1" applyFont="1" applyFill="1" applyBorder="1" applyAlignment="1">
      <x:alignment vertical="center" wrapText="1"/>
    </x:xf>
    <x:xf numFmtId="0" fontId="5325" fillId="13751" borderId="1852" xfId="926" applyNumberFormat="1" applyFont="1" applyFill="1" applyBorder="1" applyAlignment="1">
      <x:alignment vertical="center" wrapText="1"/>
    </x:xf>
    <x:xf numFmtId="0" fontId="5325" fillId="13751" borderId="1853" xfId="926" applyNumberFormat="1" applyFont="1" applyFill="1" applyBorder="1" applyAlignment="1">
      <x:alignment vertical="center" wrapText="1"/>
    </x:xf>
    <x:xf numFmtId="0" fontId="5324" fillId="13751" borderId="1852" xfId="926" applyNumberFormat="1" applyFont="1" applyFill="1" applyBorder="1" applyAlignment="1">
      <x:alignment vertical="center" wrapText="1"/>
    </x:xf>
    <x:xf numFmtId="0" fontId="5327" fillId="13751" borderId="1852" xfId="926" applyNumberFormat="1" applyFont="1" applyFill="1" applyBorder="1" applyAlignment="1">
      <x:alignment vertical="center" wrapText="1"/>
    </x:xf>
    <x:xf numFmtId="0" fontId="5327" fillId="13751" borderId="1853" xfId="926" applyNumberFormat="1" applyFont="1" applyFill="1" applyBorder="1" applyAlignment="1">
      <x:alignment vertical="center" wrapText="1"/>
    </x:xf>
    <x:xf numFmtId="0" fontId="5325" fillId="13752" borderId="1852" xfId="926" applyNumberFormat="1" applyFont="1" applyFill="1" applyBorder="1" applyAlignment="1">
      <x:alignment vertical="center" wrapText="1"/>
    </x:xf>
    <x:xf numFmtId="0" fontId="5325" fillId="13752" borderId="1853" xfId="926" applyNumberFormat="1" applyFont="1" applyFill="1" applyBorder="1" applyAlignment="1">
      <x:alignment vertical="center" wrapText="1"/>
    </x:xf>
    <x:xf numFmtId="0" fontId="5324" fillId="13752" borderId="1852" xfId="926" applyNumberFormat="1" applyFont="1" applyFill="1" applyBorder="1" applyAlignment="1">
      <x:alignment vertical="center" wrapText="1"/>
    </x:xf>
    <x:xf numFmtId="0" fontId="5327" fillId="13752" borderId="1852" xfId="926" applyNumberFormat="1" applyFont="1" applyFill="1" applyBorder="1" applyAlignment="1">
      <x:alignment vertical="center" wrapText="1"/>
    </x:xf>
    <x:xf numFmtId="0" fontId="5327" fillId="13752" borderId="1853" xfId="926" applyNumberFormat="1" applyFont="1" applyFill="1" applyBorder="1" applyAlignment="1">
      <x:alignment vertical="center" wrapText="1"/>
    </x:xf>
    <x:xf numFmtId="0" fontId="5325" fillId="13753" borderId="1852" xfId="926" applyNumberFormat="1" applyFont="1" applyFill="1" applyBorder="1" applyAlignment="1">
      <x:alignment vertical="center" wrapText="1"/>
    </x:xf>
    <x:xf numFmtId="200" fontId="5325" fillId="13753" borderId="1852" xfId="926" applyNumberFormat="1" applyFont="1" applyFill="1" applyBorder="1" applyAlignment="1">
      <x:alignment horizontal="right" vertical="center" wrapText="1"/>
    </x:xf>
    <x:xf numFmtId="2" fontId="5325" fillId="13753" borderId="1852" xfId="926" applyNumberFormat="1" applyFont="1" applyFill="1" applyBorder="1" applyAlignment="1">
      <x:alignment horizontal="right" vertical="center" wrapText="1"/>
    </x:xf>
    <x:xf numFmtId="0" fontId="5325" fillId="13753" borderId="1853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53" borderId="1852" xfId="926" applyNumberFormat="1" applyFont="1" applyFill="1" applyBorder="1" applyAlignment="1">
      <x:alignment vertical="center" wrapText="1"/>
    </x:xf>
    <x:xf numFmtId="0" fontId="5325" fillId="13754" borderId="1852" xfId="926" applyNumberFormat="1" applyFont="1" applyFill="1" applyBorder="1" applyAlignment="1">
      <x:alignment vertical="center" wrapText="1"/>
    </x:xf>
    <x:xf numFmtId="200" fontId="5325" fillId="13754" borderId="1852" xfId="926" applyNumberFormat="1" applyFont="1" applyFill="1" applyBorder="1" applyAlignment="1">
      <x:alignment horizontal="right" vertical="center" wrapText="1"/>
    </x:xf>
    <x:xf numFmtId="2" fontId="5325" fillId="13754" borderId="1852" xfId="926" applyNumberFormat="1" applyFont="1" applyFill="1" applyBorder="1" applyAlignment="1">
      <x:alignment horizontal="right" vertical="center" wrapText="1"/>
    </x:xf>
    <x:xf numFmtId="0" fontId="5325" fillId="13754" borderId="1853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54" borderId="1852" xfId="926" applyNumberFormat="1" applyFont="1" applyFill="1" applyBorder="1" applyAlignment="1">
      <x:alignment vertical="center" wrapText="1"/>
    </x:xf>
    <x:xf numFmtId="0" fontId="5325" fillId="13749" borderId="1853" xfId="926" applyNumberFormat="1" applyFont="1" applyFill="1" applyBorder="1" applyAlignment="1">
      <x:alignment vertical="center" wrapText="1"/>
    </x:xf>
    <x:xf numFmtId="0" fontId="5325" fillId="13753" borderId="1853" xfId="926" applyNumberFormat="1" applyFont="1" applyFill="1" applyBorder="1" applyAlignment="1">
      <x:alignment vertical="center" wrapText="1"/>
    </x:xf>
    <x:xf numFmtId="0" fontId="5325" fillId="13754" borderId="1853" xfId="926" applyNumberFormat="1" applyFont="1" applyFill="1" applyBorder="1" applyAlignment="1">
      <x:alignment vertical="center" wrapText="1"/>
    </x:xf>
    <x:xf numFmtId="0" fontId="5324" fillId="13743" borderId="1852" xfId="92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43" borderId="1852" xfId="92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49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43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53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54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53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4" fillId="13754" borderId="1852" xfId="92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5" fillId="13745" borderId="1852" xfId="926" applyNumberFormat="1" applyFont="1" applyFill="1" applyBorder="1" applyAlignment="1">
      <x:alignment vertical="center" wrapText="1"/>
    </x:xf>
    <x:xf numFmtId="0" fontId="5325" fillId="13745" borderId="1853" xfId="926" applyNumberFormat="1" applyFont="1" applyFill="1" applyBorder="1" applyAlignment="1">
      <x:alignment vertical="center" wrapText="1"/>
    </x:xf>
    <x:xf numFmtId="0" fontId="5328" fillId="13755" borderId="1854" xfId="927"/>
    <x:xf numFmtId="0" fontId="5328" fillId="13757" borderId="1854" xfId="927" applyNumberFormat="1" applyFont="1" applyFill="1" applyBorder="1"/>
    <x:xf numFmtId="0" fontId="5329" fillId="13757" borderId="1854" xfId="927" applyNumberFormat="1" applyFont="1" applyFill="1" applyBorder="1"/>
    <x:xf numFmtId="0" fontId="5329" fillId="13757" borderId="1854" xfId="927" applyNumberFormat="1" applyFont="1" applyFill="1" applyBorder="1" applyAlignment="1">
      <x:alignment wrapText="1"/>
    </x:xf>
    <x:xf numFmtId="0" fontId="5329" fillId="13757" borderId="1854" xfId="927" applyNumberFormat="1" applyFont="1" applyFill="1" applyBorder="1" applyAlignment="1">
      <x:alignment vertical="top" wrapText="1"/>
    </x:xf>
    <x:xf numFmtId="0" fontId="5329" fillId="13758" borderId="1854" xfId="927" applyNumberFormat="1" applyFont="1" applyFill="1" applyBorder="1" applyAlignment="1">
      <x:alignment vertical="top" wrapText="1"/>
    </x:xf>
    <x:xf numFmtId="0" fontId="5330" fillId="13758" borderId="1854" xfId="927" applyNumberFormat="1" applyFont="1" applyFill="1" applyBorder="1" applyAlignment="1">
      <x:alignment vertical="top" wrapText="1"/>
    </x:xf>
    <x:xf numFmtId="0" fontId="5330" fillId="13758" borderId="1854" xfId="927" applyNumberFormat="1" applyFont="1" applyFill="1" applyBorder="1" applyAlignment="1">
      <x:alignment horizontal="center" vertical="top" wrapText="1"/>
    </x:xf>
    <x:xf numFmtId="0" fontId="5329" fillId="13759" borderId="1854" xfId="927" applyNumberFormat="1" applyFont="1" applyFill="1" applyBorder="1" applyAlignment="1">
      <x:alignment vertical="top" wrapText="1"/>
    </x:xf>
    <x:xf numFmtId="0" fontId="5329" fillId="13760" borderId="1854" xfId="927" applyNumberFormat="1" applyFont="1" applyFill="1" applyBorder="1" applyAlignment="1">
      <x:alignment vertical="top" wrapText="1"/>
    </x:xf>
    <x:xf numFmtId="0" fontId="5330" fillId="13758" borderId="1855" xfId="927" applyNumberFormat="1" applyFont="1" applyFill="1" applyBorder="1" applyAlignment="1">
      <x:alignment horizontal="center" vertical="top" wrapText="1"/>
    </x:xf>
    <x:xf numFmtId="0" fontId="5329" fillId="13759" borderId="1855" xfId="927" applyNumberFormat="1" applyFont="1" applyFill="1" applyBorder="1" applyAlignment="1">
      <x:alignment vertical="top" wrapText="1"/>
    </x:xf>
    <x:xf numFmtId="0" fontId="5329" fillId="13760" borderId="1855" xfId="927" applyNumberFormat="1" applyFont="1" applyFill="1" applyBorder="1" applyAlignment="1">
      <x:alignment vertical="top" wrapText="1"/>
    </x:xf>
    <x:xf numFmtId="0" fontId="5329" fillId="13757" borderId="1855" xfId="927" applyNumberFormat="1" applyFont="1" applyFill="1" applyBorder="1" applyAlignment="1">
      <x:alignment vertical="top" wrapText="1"/>
    </x:xf>
    <x:xf numFmtId="200" fontId="5329" fillId="13757" borderId="1854" xfId="927" applyNumberFormat="1" applyFont="1" applyFill="1" applyBorder="1" applyAlignment="1">
      <x:alignment vertical="top" wrapText="1"/>
    </x:xf>
    <x:xf numFmtId="200" fontId="5329" fillId="13757" borderId="1854" xfId="927" applyNumberFormat="1" applyFont="1" applyFill="1" applyBorder="1" applyAlignment="1">
      <x:alignment horizontal="right" vertical="top" wrapText="1"/>
    </x:xf>
    <x:xf numFmtId="0" fontId="5329" fillId="13761" borderId="1854" xfId="927" applyNumberFormat="1" applyFont="1" applyFill="1" applyBorder="1" applyAlignment="1">
      <x:alignment vertical="top" wrapText="1"/>
    </x:xf>
    <x:xf numFmtId="0" fontId="5329" fillId="13761" borderId="1855" xfId="927" applyNumberFormat="1" applyFont="1" applyFill="1" applyBorder="1" applyAlignment="1">
      <x:alignment vertical="top" wrapText="1"/>
    </x:xf>
    <x:xf numFmtId="200" fontId="5329" fillId="13761" borderId="1854" xfId="927" applyNumberFormat="1" applyFont="1" applyFill="1" applyBorder="1" applyAlignment="1">
      <x:alignment vertical="top" wrapText="1"/>
    </x:xf>
    <x:xf numFmtId="200" fontId="5329" fillId="13761" borderId="1854" xfId="927" applyNumberFormat="1" applyFont="1" applyFill="1" applyBorder="1" applyAlignment="1">
      <x:alignment horizontal="right" vertical="top" wrapText="1"/>
    </x:xf>
    <x:xf numFmtId="0" fontId="5329" fillId="13757" borderId="1854" xfId="9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61" borderId="1854" xfId="9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55" borderId="1854" xfId="927" applyNumberFormat="1" applyFont="1" applyFill="1" applyBorder="1"/>
    <x:xf numFmtId="0" fontId="5329" fillId="13755" borderId="1854" xfId="927" applyNumberFormat="1" applyFont="1" applyFill="1" applyBorder="1" applyAlignment="1">
      <x:alignment wrapText="1"/>
    </x:xf>
    <x:xf numFmtId="0" fontId="5329" fillId="13755" borderId="1854" xfId="927" applyNumberFormat="1" applyFont="1" applyFill="1" applyBorder="1" applyAlignment="1">
      <x:alignment vertical="top" wrapText="1"/>
    </x:xf>
    <x:xf numFmtId="0" fontId="5330" fillId="13755" borderId="1854" xfId="927" applyNumberFormat="1" applyFont="1" applyFill="1" applyBorder="1" applyAlignment="1">
      <x:alignment vertical="top" wrapText="1"/>
    </x:xf>
    <x:xf numFmtId="2" fontId="5329" fillId="13761" borderId="1854" xfId="927" applyNumberFormat="1" applyFont="1" applyFill="1" applyBorder="1" applyAlignment="1">
      <x:alignment horizontal="right" vertical="top" wrapText="1"/>
    </x:xf>
    <x:xf numFmtId="0" fontId="5329" fillId="13761" borderId="1855" xfId="9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55" borderId="1854" xfId="927" applyNumberFormat="1" applyFont="1" applyFill="1" applyBorder="1" applyAlignment="1">
      <x:alignment wrapText="1"/>
    </x:xf>
    <x:xf numFmtId="0" fontId="5330" fillId="13758" borderId="1854" xfId="927" applyNumberFormat="1" applyFont="1" applyFill="1" applyBorder="1" applyAlignment="1">
      <x:alignment horizontal="center" vertical="center" wrapText="1"/>
    </x:xf>
    <x:xf numFmtId="0" fontId="5330" fillId="13758" borderId="1855" xfId="927" applyNumberFormat="1" applyFont="1" applyFill="1" applyBorder="1" applyAlignment="1">
      <x:alignment horizontal="center" vertical="center" wrapText="1"/>
    </x:xf>
    <x:xf numFmtId="0" fontId="5328" fillId="13755" borderId="1854" xfId="927" applyNumberFormat="1" applyFont="1" applyFill="1" applyBorder="1" applyAlignment="1">
      <x:alignment vertical="center" wrapText="1"/>
    </x:xf>
    <x:xf numFmtId="0" fontId="5329" fillId="13759" borderId="1854" xfId="927" applyNumberFormat="1" applyFont="1" applyFill="1" applyBorder="1" applyAlignment="1">
      <x:alignment vertical="center" wrapText="1"/>
    </x:xf>
    <x:xf numFmtId="0" fontId="5329" fillId="13759" borderId="1855" xfId="927" applyNumberFormat="1" applyFont="1" applyFill="1" applyBorder="1" applyAlignment="1">
      <x:alignment vertical="center" wrapText="1"/>
    </x:xf>
    <x:xf numFmtId="0" fontId="5329" fillId="13760" borderId="1854" xfId="927" applyNumberFormat="1" applyFont="1" applyFill="1" applyBorder="1" applyAlignment="1">
      <x:alignment vertical="center" wrapText="1"/>
    </x:xf>
    <x:xf numFmtId="0" fontId="5329" fillId="13760" borderId="1855" xfId="927" applyNumberFormat="1" applyFont="1" applyFill="1" applyBorder="1" applyAlignment="1">
      <x:alignment vertical="center" wrapText="1"/>
    </x:xf>
    <x:xf numFmtId="0" fontId="5329" fillId="13761" borderId="1854" xfId="927" applyNumberFormat="1" applyFont="1" applyFill="1" applyBorder="1" applyAlignment="1">
      <x:alignment vertical="center" wrapText="1"/>
    </x:xf>
    <x:xf numFmtId="200" fontId="5329" fillId="13761" borderId="1854" xfId="927" applyNumberFormat="1" applyFont="1" applyFill="1" applyBorder="1" applyAlignment="1">
      <x:alignment horizontal="right" vertical="center" wrapText="1"/>
    </x:xf>
    <x:xf numFmtId="2" fontId="5329" fillId="13761" borderId="1854" xfId="927" applyNumberFormat="1" applyFont="1" applyFill="1" applyBorder="1" applyAlignment="1">
      <x:alignment horizontal="right" vertical="center" wrapText="1"/>
    </x:xf>
    <x:xf numFmtId="0" fontId="5329" fillId="13761" borderId="1855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0" fillId="13762" borderId="1854" xfId="927" applyNumberFormat="1" applyFont="1" applyFill="1" applyBorder="1" applyAlignment="1">
      <x:alignment horizontal="center" vertical="center" wrapText="1"/>
    </x:xf>
    <x:xf numFmtId="0" fontId="5330" fillId="13762" borderId="1855" xfId="927" applyNumberFormat="1" applyFont="1" applyFill="1" applyBorder="1" applyAlignment="1">
      <x:alignment horizontal="center" vertical="center" wrapText="1"/>
    </x:xf>
    <x:xf numFmtId="0" fontId="5328" fillId="13762" borderId="1854" xfId="927" applyNumberFormat="1" applyFont="1" applyFill="1" applyBorder="1" applyAlignment="1">
      <x:alignment vertical="center" wrapText="1"/>
    </x:xf>
    <x:xf numFmtId="0" fontId="5330" fillId="13762" borderId="1854" xfId="927" applyNumberFormat="1" applyFont="1" applyFill="1" applyBorder="1" applyAlignment="1">
      <x:alignment vertical="center" wrapText="1"/>
    </x:xf>
    <x:xf numFmtId="0" fontId="5329" fillId="13763" borderId="1854" xfId="927" applyNumberFormat="1" applyFont="1" applyFill="1" applyBorder="1" applyAlignment="1">
      <x:alignment vertical="center" wrapText="1"/>
    </x:xf>
    <x:xf numFmtId="0" fontId="5329" fillId="13763" borderId="1855" xfId="927" applyNumberFormat="1" applyFont="1" applyFill="1" applyBorder="1" applyAlignment="1">
      <x:alignment vertical="center" wrapText="1"/>
    </x:xf>
    <x:xf numFmtId="0" fontId="5328" fillId="13763" borderId="1854" xfId="927" applyNumberFormat="1" applyFont="1" applyFill="1" applyBorder="1" applyAlignment="1">
      <x:alignment vertical="center" wrapText="1"/>
    </x:xf>
    <x:xf numFmtId="0" fontId="5331" fillId="13763" borderId="1854" xfId="927" applyNumberFormat="1" applyFont="1" applyFill="1" applyBorder="1" applyAlignment="1">
      <x:alignment vertical="center" wrapText="1"/>
    </x:xf>
    <x:xf numFmtId="0" fontId="5331" fillId="13763" borderId="1855" xfId="927" applyNumberFormat="1" applyFont="1" applyFill="1" applyBorder="1" applyAlignment="1">
      <x:alignment vertical="center" wrapText="1"/>
    </x:xf>
    <x:xf numFmtId="0" fontId="5329" fillId="13764" borderId="1854" xfId="927" applyNumberFormat="1" applyFont="1" applyFill="1" applyBorder="1" applyAlignment="1">
      <x:alignment vertical="center" wrapText="1"/>
    </x:xf>
    <x:xf numFmtId="0" fontId="5329" fillId="13764" borderId="1855" xfId="927" applyNumberFormat="1" applyFont="1" applyFill="1" applyBorder="1" applyAlignment="1">
      <x:alignment vertical="center" wrapText="1"/>
    </x:xf>
    <x:xf numFmtId="0" fontId="5328" fillId="13764" borderId="1854" xfId="927" applyNumberFormat="1" applyFont="1" applyFill="1" applyBorder="1" applyAlignment="1">
      <x:alignment vertical="center" wrapText="1"/>
    </x:xf>
    <x:xf numFmtId="0" fontId="5331" fillId="13764" borderId="1854" xfId="927" applyNumberFormat="1" applyFont="1" applyFill="1" applyBorder="1" applyAlignment="1">
      <x:alignment vertical="center" wrapText="1"/>
    </x:xf>
    <x:xf numFmtId="0" fontId="5331" fillId="13764" borderId="1855" xfId="927" applyNumberFormat="1" applyFont="1" applyFill="1" applyBorder="1" applyAlignment="1">
      <x:alignment vertical="center" wrapText="1"/>
    </x:xf>
    <x:xf numFmtId="0" fontId="5329" fillId="13765" borderId="1854" xfId="927" applyNumberFormat="1" applyFont="1" applyFill="1" applyBorder="1" applyAlignment="1">
      <x:alignment vertical="center" wrapText="1"/>
    </x:xf>
    <x:xf numFmtId="200" fontId="5329" fillId="13765" borderId="1854" xfId="927" applyNumberFormat="1" applyFont="1" applyFill="1" applyBorder="1" applyAlignment="1">
      <x:alignment horizontal="right" vertical="center" wrapText="1"/>
    </x:xf>
    <x:xf numFmtId="2" fontId="5329" fillId="13765" borderId="1854" xfId="927" applyNumberFormat="1" applyFont="1" applyFill="1" applyBorder="1" applyAlignment="1">
      <x:alignment horizontal="right" vertical="center" wrapText="1"/>
    </x:xf>
    <x:xf numFmtId="0" fontId="5329" fillId="13765" borderId="1855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65" borderId="1854" xfId="927" applyNumberFormat="1" applyFont="1" applyFill="1" applyBorder="1" applyAlignment="1">
      <x:alignment vertical="center" wrapText="1"/>
    </x:xf>
    <x:xf numFmtId="0" fontId="5329" fillId="13766" borderId="1854" xfId="927" applyNumberFormat="1" applyFont="1" applyFill="1" applyBorder="1" applyAlignment="1">
      <x:alignment vertical="center" wrapText="1"/>
    </x:xf>
    <x:xf numFmtId="200" fontId="5329" fillId="13766" borderId="1854" xfId="927" applyNumberFormat="1" applyFont="1" applyFill="1" applyBorder="1" applyAlignment="1">
      <x:alignment horizontal="right" vertical="center" wrapText="1"/>
    </x:xf>
    <x:xf numFmtId="2" fontId="5329" fillId="13766" borderId="1854" xfId="927" applyNumberFormat="1" applyFont="1" applyFill="1" applyBorder="1" applyAlignment="1">
      <x:alignment horizontal="right" vertical="center" wrapText="1"/>
    </x:xf>
    <x:xf numFmtId="0" fontId="5329" fillId="13766" borderId="1855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66" borderId="1854" xfId="927" applyNumberFormat="1" applyFont="1" applyFill="1" applyBorder="1" applyAlignment="1">
      <x:alignment vertical="center" wrapText="1"/>
    </x:xf>
    <x:xf numFmtId="0" fontId="5329" fillId="13761" borderId="1855" xfId="927" applyNumberFormat="1" applyFont="1" applyFill="1" applyBorder="1" applyAlignment="1">
      <x:alignment vertical="center" wrapText="1"/>
    </x:xf>
    <x:xf numFmtId="0" fontId="5329" fillId="13765" borderId="1855" xfId="927" applyNumberFormat="1" applyFont="1" applyFill="1" applyBorder="1" applyAlignment="1">
      <x:alignment vertical="center" wrapText="1"/>
    </x:xf>
    <x:xf numFmtId="0" fontId="5329" fillId="13766" borderId="1855" xfId="927" applyNumberFormat="1" applyFont="1" applyFill="1" applyBorder="1" applyAlignment="1">
      <x:alignment vertical="center" wrapText="1"/>
    </x:xf>
    <x:xf numFmtId="0" fontId="5328" fillId="13755" borderId="1854" xfId="92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55" borderId="1854" xfId="92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61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55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65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66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65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8" fillId="13766" borderId="1854" xfId="92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9" fillId="13757" borderId="1854" xfId="927" applyNumberFormat="1" applyFont="1" applyFill="1" applyBorder="1" applyAlignment="1">
      <x:alignment vertical="center" wrapText="1"/>
    </x:xf>
    <x:xf numFmtId="0" fontId="5329" fillId="13757" borderId="1855" xfId="927" applyNumberFormat="1" applyFont="1" applyFill="1" applyBorder="1" applyAlignment="1">
      <x:alignment vertical="center" wrapText="1"/>
    </x:xf>
    <x:xf numFmtId="0" fontId="5332" fillId="13755" borderId="1854" xfId="927" applyNumberFormat="1" applyFont="1" applyFill="1" applyBorder="1"/>
    <x:xf numFmtId="0" fontId="5332" fillId="13755" borderId="1854" xfId="927" applyNumberFormat="1" applyFont="1" applyFill="1" applyBorder="1" applyAlignment="1">
      <x:alignment vertical="center"/>
    </x:xf>
    <x:xf numFmtId="0" fontId="5332" fillId="13767" borderId="1854" xfId="927" applyNumberFormat="1" applyFont="1" applyFill="1" applyBorder="1" applyAlignment="1">
      <x:alignment vertical="center"/>
    </x:xf>
    <x:xf numFmtId="0" fontId="5333" fillId="13767" borderId="1854" xfId="927" applyNumberFormat="1" applyFont="1" applyFill="1" applyBorder="1" applyAlignment="1">
      <x:alignment vertical="center"/>
    </x:xf>
    <x:xf numFmtId="0" fontId="5333" fillId="13767" borderId="1854" xfId="927" applyNumberFormat="1" applyFont="1" applyFill="1" applyBorder="1" applyAlignment="1">
      <x:alignment vertical="center" wrapText="1"/>
    </x:xf>
    <x:xf numFmtId="0" fontId="5332" fillId="13768" borderId="1854" xfId="927" applyNumberFormat="1" applyFont="1" applyFill="1" applyBorder="1" applyAlignment="1">
      <x:alignment vertical="center"/>
    </x:xf>
    <x:xf numFmtId="0" fontId="5334" fillId="13768" borderId="1854" xfId="927" applyNumberFormat="1" applyFont="1" applyFill="1" applyBorder="1" applyAlignment="1">
      <x:alignment vertical="center"/>
    </x:xf>
    <x:xf numFmtId="0" fontId="5332" fillId="13769" borderId="1854" xfId="927" applyNumberFormat="1" applyFont="1" applyFill="1" applyBorder="1" applyAlignment="1">
      <x:alignment vertical="center"/>
    </x:xf>
    <x:xf numFmtId="0" fontId="5332" fillId="13755" borderId="1854" xfId="927" applyNumberFormat="1" applyFont="1" applyFill="1" applyBorder="1" applyAlignment="1">
      <x:alignment vertical="center" wrapText="1"/>
    </x:xf>
    <x:xf numFmtId="201" fontId="5332" fillId="13755" borderId="1854" xfId="927" applyNumberFormat="1" applyFont="1" applyFill="1" applyBorder="1" applyAlignment="1">
      <x:alignment vertical="center"/>
    </x:xf>
    <x:xf numFmtId="200" fontId="5332" fillId="13755" borderId="1854" xfId="927" applyNumberFormat="1" applyFont="1" applyFill="1" applyBorder="1" applyAlignment="1">
      <x:alignment vertical="center"/>
    </x:xf>
    <x:xf numFmtId="0" fontId="5332" fillId="13743" borderId="1852" xfId="926" applyNumberFormat="1" applyFont="1" applyFill="1" applyBorder="1"/>
    <x:xf numFmtId="0" fontId="5332" fillId="13743" borderId="1852" xfId="926" applyNumberFormat="1" applyFont="1" applyFill="1" applyBorder="1" applyAlignment="1">
      <x:alignment vertical="center"/>
    </x:xf>
    <x:xf numFmtId="0" fontId="5332" fillId="13770" borderId="1852" xfId="926" applyNumberFormat="1" applyFont="1" applyFill="1" applyBorder="1" applyAlignment="1">
      <x:alignment vertical="center"/>
    </x:xf>
    <x:xf numFmtId="0" fontId="5335" fillId="13770" borderId="1852" xfId="926" applyNumberFormat="1" applyFont="1" applyFill="1" applyBorder="1" applyAlignment="1">
      <x:alignment vertical="center"/>
    </x:xf>
    <x:xf numFmtId="0" fontId="5335" fillId="13770" borderId="1852" xfId="926" applyNumberFormat="1" applyFont="1" applyFill="1" applyBorder="1" applyAlignment="1">
      <x:alignment vertical="center" wrapText="1"/>
    </x:xf>
    <x:xf numFmtId="0" fontId="5332" fillId="13771" borderId="1852" xfId="926" applyNumberFormat="1" applyFont="1" applyFill="1" applyBorder="1" applyAlignment="1">
      <x:alignment vertical="center"/>
    </x:xf>
    <x:xf numFmtId="0" fontId="5335" fillId="13771" borderId="1852" xfId="926" applyNumberFormat="1" applyFont="1" applyFill="1" applyBorder="1" applyAlignment="1">
      <x:alignment vertical="center"/>
    </x:xf>
    <x:xf numFmtId="0" fontId="5332" fillId="13772" borderId="1852" xfId="926" applyNumberFormat="1" applyFont="1" applyFill="1" applyBorder="1" applyAlignment="1">
      <x:alignment vertical="center"/>
    </x:xf>
    <x:xf numFmtId="200" fontId="5332" fillId="13743" borderId="1852" xfId="926" applyNumberFormat="1" applyFont="1" applyFill="1" applyBorder="1" applyAlignment="1">
      <x:alignment vertical="center"/>
    </x:xf>
    <x:xf numFmtId="0" fontId="5332" fillId="13743" borderId="1852" xfId="92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2" fillId="13743" borderId="1852" xfId="92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21" fillId="13716" borderId="1848" xfId="924" applyNumberFormat="1" applyFont="1" applyFill="1" applyBorder="1"/>
    <x:xf numFmtId="0" fontId="5321" fillId="13716" borderId="1848" xfId="924" applyNumberFormat="1" applyFont="1" applyFill="1" applyBorder="1" applyAlignment="1">
      <x:alignment vertical="center"/>
    </x:xf>
    <x:xf numFmtId="0" fontId="5321" fillId="13773" borderId="1848" xfId="924" applyNumberFormat="1" applyFont="1" applyFill="1" applyBorder="1" applyAlignment="1">
      <x:alignment vertical="center"/>
    </x:xf>
    <x:xf numFmtId="0" fontId="5335" fillId="13773" borderId="1848" xfId="924" applyNumberFormat="1" applyFont="1" applyFill="1" applyBorder="1" applyAlignment="1">
      <x:alignment vertical="center"/>
    </x:xf>
    <x:xf numFmtId="0" fontId="5335" fillId="13773" borderId="1848" xfId="924" applyNumberFormat="1" applyFont="1" applyFill="1" applyBorder="1" applyAlignment="1">
      <x:alignment vertical="center" wrapText="1"/>
    </x:xf>
    <x:xf numFmtId="0" fontId="5321" fillId="13774" borderId="1848" xfId="924" applyNumberFormat="1" applyFont="1" applyFill="1" applyBorder="1" applyAlignment="1">
      <x:alignment vertical="center"/>
    </x:xf>
    <x:xf numFmtId="0" fontId="5335" fillId="13774" borderId="1848" xfId="924" applyNumberFormat="1" applyFont="1" applyFill="1" applyBorder="1" applyAlignment="1">
      <x:alignment vertical="center"/>
    </x:xf>
    <x:xf numFmtId="0" fontId="5321" fillId="13775" borderId="1848" xfId="924" applyNumberFormat="1" applyFont="1" applyFill="1" applyBorder="1" applyAlignment="1">
      <x:alignment vertical="center"/>
    </x:xf>
    <x:xf numFmtId="200" fontId="5321" fillId="13716" borderId="1848" xfId="924" applyNumberFormat="1" applyFont="1" applyFill="1" applyBorder="1" applyAlignment="1">
      <x:alignment vertical="center"/>
    </x:xf>
    <x:xf numFmtId="0" fontId="5298" fillId="13659" borderId="1840" xfId="920" applyNumberFormat="1" applyFont="1" applyFill="1" applyBorder="1"/>
    <x:xf numFmtId="0" fontId="5298" fillId="13659" borderId="1840" xfId="920" applyNumberFormat="1" applyFont="1" applyFill="1" applyBorder="1" applyAlignment="1">
      <x:alignment vertical="center"/>
    </x:xf>
    <x:xf numFmtId="0" fontId="5298" fillId="13776" borderId="1840" xfId="920" applyNumberFormat="1" applyFont="1" applyFill="1" applyBorder="1" applyAlignment="1">
      <x:alignment vertical="center"/>
    </x:xf>
    <x:xf numFmtId="0" fontId="5312" fillId="13776" borderId="1840" xfId="920" applyNumberFormat="1" applyFont="1" applyFill="1" applyBorder="1" applyAlignment="1">
      <x:alignment vertical="center"/>
    </x:xf>
    <x:xf numFmtId="0" fontId="5312" fillId="13776" borderId="1840" xfId="920" applyNumberFormat="1" applyFont="1" applyFill="1" applyBorder="1" applyAlignment="1">
      <x:alignment vertical="center" wrapText="1"/>
    </x:xf>
    <x:xf numFmtId="0" fontId="5298" fillId="13777" borderId="1840" xfId="920" applyNumberFormat="1" applyFont="1" applyFill="1" applyBorder="1" applyAlignment="1">
      <x:alignment vertical="center"/>
    </x:xf>
    <x:xf numFmtId="0" fontId="5312" fillId="13777" borderId="1840" xfId="920" applyNumberFormat="1" applyFont="1" applyFill="1" applyBorder="1" applyAlignment="1">
      <x:alignment vertical="center"/>
    </x:xf>
    <x:xf numFmtId="0" fontId="5298" fillId="13778" borderId="1840" xfId="920" applyNumberFormat="1" applyFont="1" applyFill="1" applyBorder="1" applyAlignment="1">
      <x:alignment vertical="center"/>
    </x:xf>
    <x:xf numFmtId="0" fontId="5298" fillId="13659" borderId="1840" xfId="920" applyNumberFormat="1" applyFont="1" applyFill="1" applyBorder="1" applyAlignment="1">
      <x:alignment vertical="center" wrapText="1"/>
    </x:xf>
    <x:xf numFmtId="0" fontId="5336" fillId="13779" borderId="1856" xfId="928"/>
    <x:xf numFmtId="0" fontId="5336" fillId="13781" borderId="1856" xfId="928" applyNumberFormat="1" applyFont="1" applyFill="1" applyBorder="1"/>
    <x:xf numFmtId="0" fontId="5337" fillId="13781" borderId="1856" xfId="928" applyNumberFormat="1" applyFont="1" applyFill="1" applyBorder="1"/>
    <x:xf numFmtId="0" fontId="5337" fillId="13781" borderId="1856" xfId="928" applyNumberFormat="1" applyFont="1" applyFill="1" applyBorder="1" applyAlignment="1">
      <x:alignment wrapText="1"/>
    </x:xf>
    <x:xf numFmtId="0" fontId="5337" fillId="13781" borderId="1856" xfId="928" applyNumberFormat="1" applyFont="1" applyFill="1" applyBorder="1" applyAlignment="1">
      <x:alignment vertical="top" wrapText="1"/>
    </x:xf>
    <x:xf numFmtId="0" fontId="5337" fillId="13782" borderId="1856" xfId="928" applyNumberFormat="1" applyFont="1" applyFill="1" applyBorder="1" applyAlignment="1">
      <x:alignment vertical="top" wrapText="1"/>
    </x:xf>
    <x:xf numFmtId="0" fontId="5338" fillId="13782" borderId="1856" xfId="928" applyNumberFormat="1" applyFont="1" applyFill="1" applyBorder="1" applyAlignment="1">
      <x:alignment vertical="top" wrapText="1"/>
    </x:xf>
    <x:xf numFmtId="0" fontId="5338" fillId="13782" borderId="1856" xfId="928" applyNumberFormat="1" applyFont="1" applyFill="1" applyBorder="1" applyAlignment="1">
      <x:alignment horizontal="center" vertical="top" wrapText="1"/>
    </x:xf>
    <x:xf numFmtId="0" fontId="5337" fillId="13783" borderId="1856" xfId="928" applyNumberFormat="1" applyFont="1" applyFill="1" applyBorder="1" applyAlignment="1">
      <x:alignment vertical="top" wrapText="1"/>
    </x:xf>
    <x:xf numFmtId="0" fontId="5337" fillId="13784" borderId="1856" xfId="928" applyNumberFormat="1" applyFont="1" applyFill="1" applyBorder="1" applyAlignment="1">
      <x:alignment vertical="top" wrapText="1"/>
    </x:xf>
    <x:xf numFmtId="0" fontId="5338" fillId="13782" borderId="1857" xfId="928" applyNumberFormat="1" applyFont="1" applyFill="1" applyBorder="1" applyAlignment="1">
      <x:alignment horizontal="center" vertical="top" wrapText="1"/>
    </x:xf>
    <x:xf numFmtId="0" fontId="5337" fillId="13783" borderId="1857" xfId="928" applyNumberFormat="1" applyFont="1" applyFill="1" applyBorder="1" applyAlignment="1">
      <x:alignment vertical="top" wrapText="1"/>
    </x:xf>
    <x:xf numFmtId="0" fontId="5337" fillId="13784" borderId="1857" xfId="928" applyNumberFormat="1" applyFont="1" applyFill="1" applyBorder="1" applyAlignment="1">
      <x:alignment vertical="top" wrapText="1"/>
    </x:xf>
    <x:xf numFmtId="0" fontId="5337" fillId="13781" borderId="1857" xfId="928" applyNumberFormat="1" applyFont="1" applyFill="1" applyBorder="1" applyAlignment="1">
      <x:alignment vertical="top" wrapText="1"/>
    </x:xf>
    <x:xf numFmtId="200" fontId="5337" fillId="13781" borderId="1856" xfId="928" applyNumberFormat="1" applyFont="1" applyFill="1" applyBorder="1" applyAlignment="1">
      <x:alignment vertical="top" wrapText="1"/>
    </x:xf>
    <x:xf numFmtId="200" fontId="5337" fillId="13781" borderId="1856" xfId="928" applyNumberFormat="1" applyFont="1" applyFill="1" applyBorder="1" applyAlignment="1">
      <x:alignment horizontal="right" vertical="top" wrapText="1"/>
    </x:xf>
    <x:xf numFmtId="0" fontId="5337" fillId="13785" borderId="1856" xfId="928" applyNumberFormat="1" applyFont="1" applyFill="1" applyBorder="1" applyAlignment="1">
      <x:alignment vertical="top" wrapText="1"/>
    </x:xf>
    <x:xf numFmtId="0" fontId="5337" fillId="13785" borderId="1857" xfId="928" applyNumberFormat="1" applyFont="1" applyFill="1" applyBorder="1" applyAlignment="1">
      <x:alignment vertical="top" wrapText="1"/>
    </x:xf>
    <x:xf numFmtId="200" fontId="5337" fillId="13785" borderId="1856" xfId="928" applyNumberFormat="1" applyFont="1" applyFill="1" applyBorder="1" applyAlignment="1">
      <x:alignment vertical="top" wrapText="1"/>
    </x:xf>
    <x:xf numFmtId="200" fontId="5337" fillId="13785" borderId="1856" xfId="928" applyNumberFormat="1" applyFont="1" applyFill="1" applyBorder="1" applyAlignment="1">
      <x:alignment horizontal="right" vertical="top" wrapText="1"/>
    </x:xf>
    <x:xf numFmtId="0" fontId="5337" fillId="13781" borderId="1856" xfId="9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85" borderId="1856" xfId="9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79" borderId="1856" xfId="928" applyNumberFormat="1" applyFont="1" applyFill="1" applyBorder="1"/>
    <x:xf numFmtId="0" fontId="5337" fillId="13779" borderId="1856" xfId="928" applyNumberFormat="1" applyFont="1" applyFill="1" applyBorder="1" applyAlignment="1">
      <x:alignment wrapText="1"/>
    </x:xf>
    <x:xf numFmtId="0" fontId="5337" fillId="13779" borderId="1856" xfId="928" applyNumberFormat="1" applyFont="1" applyFill="1" applyBorder="1" applyAlignment="1">
      <x:alignment vertical="top" wrapText="1"/>
    </x:xf>
    <x:xf numFmtId="0" fontId="5338" fillId="13779" borderId="1856" xfId="928" applyNumberFormat="1" applyFont="1" applyFill="1" applyBorder="1" applyAlignment="1">
      <x:alignment vertical="top" wrapText="1"/>
    </x:xf>
    <x:xf numFmtId="2" fontId="5337" fillId="13785" borderId="1856" xfId="928" applyNumberFormat="1" applyFont="1" applyFill="1" applyBorder="1" applyAlignment="1">
      <x:alignment horizontal="right" vertical="top" wrapText="1"/>
    </x:xf>
    <x:xf numFmtId="0" fontId="5337" fillId="13785" borderId="1857" xfId="9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79" borderId="1856" xfId="928" applyNumberFormat="1" applyFont="1" applyFill="1" applyBorder="1" applyAlignment="1">
      <x:alignment wrapText="1"/>
    </x:xf>
    <x:xf numFmtId="0" fontId="5338" fillId="13782" borderId="1856" xfId="928" applyNumberFormat="1" applyFont="1" applyFill="1" applyBorder="1" applyAlignment="1">
      <x:alignment horizontal="center" vertical="center" wrapText="1"/>
    </x:xf>
    <x:xf numFmtId="0" fontId="5338" fillId="13782" borderId="1857" xfId="928" applyNumberFormat="1" applyFont="1" applyFill="1" applyBorder="1" applyAlignment="1">
      <x:alignment horizontal="center" vertical="center" wrapText="1"/>
    </x:xf>
    <x:xf numFmtId="0" fontId="5336" fillId="13779" borderId="1856" xfId="928" applyNumberFormat="1" applyFont="1" applyFill="1" applyBorder="1" applyAlignment="1">
      <x:alignment vertical="center" wrapText="1"/>
    </x:xf>
    <x:xf numFmtId="0" fontId="5337" fillId="13783" borderId="1856" xfId="928" applyNumberFormat="1" applyFont="1" applyFill="1" applyBorder="1" applyAlignment="1">
      <x:alignment vertical="center" wrapText="1"/>
    </x:xf>
    <x:xf numFmtId="0" fontId="5337" fillId="13783" borderId="1857" xfId="928" applyNumberFormat="1" applyFont="1" applyFill="1" applyBorder="1" applyAlignment="1">
      <x:alignment vertical="center" wrapText="1"/>
    </x:xf>
    <x:xf numFmtId="0" fontId="5337" fillId="13784" borderId="1856" xfId="928" applyNumberFormat="1" applyFont="1" applyFill="1" applyBorder="1" applyAlignment="1">
      <x:alignment vertical="center" wrapText="1"/>
    </x:xf>
    <x:xf numFmtId="0" fontId="5337" fillId="13784" borderId="1857" xfId="928" applyNumberFormat="1" applyFont="1" applyFill="1" applyBorder="1" applyAlignment="1">
      <x:alignment vertical="center" wrapText="1"/>
    </x:xf>
    <x:xf numFmtId="0" fontId="5337" fillId="13785" borderId="1856" xfId="928" applyNumberFormat="1" applyFont="1" applyFill="1" applyBorder="1" applyAlignment="1">
      <x:alignment vertical="center" wrapText="1"/>
    </x:xf>
    <x:xf numFmtId="200" fontId="5337" fillId="13785" borderId="1856" xfId="928" applyNumberFormat="1" applyFont="1" applyFill="1" applyBorder="1" applyAlignment="1">
      <x:alignment horizontal="right" vertical="center" wrapText="1"/>
    </x:xf>
    <x:xf numFmtId="2" fontId="5337" fillId="13785" borderId="1856" xfId="928" applyNumberFormat="1" applyFont="1" applyFill="1" applyBorder="1" applyAlignment="1">
      <x:alignment horizontal="right" vertical="center" wrapText="1"/>
    </x:xf>
    <x:xf numFmtId="0" fontId="5337" fillId="13785" borderId="1857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8" fillId="13786" borderId="1856" xfId="928" applyNumberFormat="1" applyFont="1" applyFill="1" applyBorder="1" applyAlignment="1">
      <x:alignment horizontal="center" vertical="center" wrapText="1"/>
    </x:xf>
    <x:xf numFmtId="0" fontId="5338" fillId="13786" borderId="1857" xfId="928" applyNumberFormat="1" applyFont="1" applyFill="1" applyBorder="1" applyAlignment="1">
      <x:alignment horizontal="center" vertical="center" wrapText="1"/>
    </x:xf>
    <x:xf numFmtId="0" fontId="5336" fillId="13786" borderId="1856" xfId="928" applyNumberFormat="1" applyFont="1" applyFill="1" applyBorder="1" applyAlignment="1">
      <x:alignment vertical="center" wrapText="1"/>
    </x:xf>
    <x:xf numFmtId="0" fontId="5338" fillId="13786" borderId="1856" xfId="928" applyNumberFormat="1" applyFont="1" applyFill="1" applyBorder="1" applyAlignment="1">
      <x:alignment vertical="center" wrapText="1"/>
    </x:xf>
    <x:xf numFmtId="0" fontId="5337" fillId="13787" borderId="1856" xfId="928" applyNumberFormat="1" applyFont="1" applyFill="1" applyBorder="1" applyAlignment="1">
      <x:alignment vertical="center" wrapText="1"/>
    </x:xf>
    <x:xf numFmtId="0" fontId="5337" fillId="13787" borderId="1857" xfId="928" applyNumberFormat="1" applyFont="1" applyFill="1" applyBorder="1" applyAlignment="1">
      <x:alignment vertical="center" wrapText="1"/>
    </x:xf>
    <x:xf numFmtId="0" fontId="5336" fillId="13787" borderId="1856" xfId="928" applyNumberFormat="1" applyFont="1" applyFill="1" applyBorder="1" applyAlignment="1">
      <x:alignment vertical="center" wrapText="1"/>
    </x:xf>
    <x:xf numFmtId="0" fontId="5339" fillId="13787" borderId="1856" xfId="928" applyNumberFormat="1" applyFont="1" applyFill="1" applyBorder="1" applyAlignment="1">
      <x:alignment vertical="center" wrapText="1"/>
    </x:xf>
    <x:xf numFmtId="0" fontId="5339" fillId="13787" borderId="1857" xfId="928" applyNumberFormat="1" applyFont="1" applyFill="1" applyBorder="1" applyAlignment="1">
      <x:alignment vertical="center" wrapText="1"/>
    </x:xf>
    <x:xf numFmtId="0" fontId="5337" fillId="13788" borderId="1856" xfId="928" applyNumberFormat="1" applyFont="1" applyFill="1" applyBorder="1" applyAlignment="1">
      <x:alignment vertical="center" wrapText="1"/>
    </x:xf>
    <x:xf numFmtId="0" fontId="5337" fillId="13788" borderId="1857" xfId="928" applyNumberFormat="1" applyFont="1" applyFill="1" applyBorder="1" applyAlignment="1">
      <x:alignment vertical="center" wrapText="1"/>
    </x:xf>
    <x:xf numFmtId="0" fontId="5336" fillId="13788" borderId="1856" xfId="928" applyNumberFormat="1" applyFont="1" applyFill="1" applyBorder="1" applyAlignment="1">
      <x:alignment vertical="center" wrapText="1"/>
    </x:xf>
    <x:xf numFmtId="0" fontId="5339" fillId="13788" borderId="1856" xfId="928" applyNumberFormat="1" applyFont="1" applyFill="1" applyBorder="1" applyAlignment="1">
      <x:alignment vertical="center" wrapText="1"/>
    </x:xf>
    <x:xf numFmtId="0" fontId="5339" fillId="13788" borderId="1857" xfId="928" applyNumberFormat="1" applyFont="1" applyFill="1" applyBorder="1" applyAlignment="1">
      <x:alignment vertical="center" wrapText="1"/>
    </x:xf>
    <x:xf numFmtId="0" fontId="5337" fillId="13789" borderId="1856" xfId="928" applyNumberFormat="1" applyFont="1" applyFill="1" applyBorder="1" applyAlignment="1">
      <x:alignment vertical="center" wrapText="1"/>
    </x:xf>
    <x:xf numFmtId="200" fontId="5337" fillId="13789" borderId="1856" xfId="928" applyNumberFormat="1" applyFont="1" applyFill="1" applyBorder="1" applyAlignment="1">
      <x:alignment horizontal="right" vertical="center" wrapText="1"/>
    </x:xf>
    <x:xf numFmtId="2" fontId="5337" fillId="13789" borderId="1856" xfId="928" applyNumberFormat="1" applyFont="1" applyFill="1" applyBorder="1" applyAlignment="1">
      <x:alignment horizontal="right" vertical="center" wrapText="1"/>
    </x:xf>
    <x:xf numFmtId="0" fontId="5337" fillId="13789" borderId="1857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89" borderId="1856" xfId="928" applyNumberFormat="1" applyFont="1" applyFill="1" applyBorder="1" applyAlignment="1">
      <x:alignment vertical="center" wrapText="1"/>
    </x:xf>
    <x:xf numFmtId="0" fontId="5337" fillId="13790" borderId="1856" xfId="928" applyNumberFormat="1" applyFont="1" applyFill="1" applyBorder="1" applyAlignment="1">
      <x:alignment vertical="center" wrapText="1"/>
    </x:xf>
    <x:xf numFmtId="200" fontId="5337" fillId="13790" borderId="1856" xfId="928" applyNumberFormat="1" applyFont="1" applyFill="1" applyBorder="1" applyAlignment="1">
      <x:alignment horizontal="right" vertical="center" wrapText="1"/>
    </x:xf>
    <x:xf numFmtId="2" fontId="5337" fillId="13790" borderId="1856" xfId="928" applyNumberFormat="1" applyFont="1" applyFill="1" applyBorder="1" applyAlignment="1">
      <x:alignment horizontal="right" vertical="center" wrapText="1"/>
    </x:xf>
    <x:xf numFmtId="0" fontId="5337" fillId="13790" borderId="1857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90" borderId="1856" xfId="928" applyNumberFormat="1" applyFont="1" applyFill="1" applyBorder="1" applyAlignment="1">
      <x:alignment vertical="center" wrapText="1"/>
    </x:xf>
    <x:xf numFmtId="0" fontId="5337" fillId="13785" borderId="1857" xfId="928" applyNumberFormat="1" applyFont="1" applyFill="1" applyBorder="1" applyAlignment="1">
      <x:alignment vertical="center" wrapText="1"/>
    </x:xf>
    <x:xf numFmtId="0" fontId="5337" fillId="13789" borderId="1857" xfId="928" applyNumberFormat="1" applyFont="1" applyFill="1" applyBorder="1" applyAlignment="1">
      <x:alignment vertical="center" wrapText="1"/>
    </x:xf>
    <x:xf numFmtId="0" fontId="5337" fillId="13790" borderId="1857" xfId="928" applyNumberFormat="1" applyFont="1" applyFill="1" applyBorder="1" applyAlignment="1">
      <x:alignment vertical="center" wrapText="1"/>
    </x:xf>
    <x:xf numFmtId="0" fontId="5336" fillId="13779" borderId="1856" xfId="92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79" borderId="1856" xfId="92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85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79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89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90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89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6" fillId="13790" borderId="1856" xfId="92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37" fillId="13781" borderId="1856" xfId="928" applyNumberFormat="1" applyFont="1" applyFill="1" applyBorder="1" applyAlignment="1">
      <x:alignment vertical="center" wrapText="1"/>
    </x:xf>
    <x:xf numFmtId="0" fontId="5337" fillId="13781" borderId="1857" xfId="928" applyNumberFormat="1" applyFont="1" applyFill="1" applyBorder="1" applyAlignment="1">
      <x:alignment vertical="center" wrapText="1"/>
    </x:xf>
    <x:xf numFmtId="0" fontId="5340" fillId="13791" borderId="1858" xfId="929"/>
    <x:xf numFmtId="0" fontId="5340" fillId="13793" borderId="1858" xfId="929" applyNumberFormat="1" applyFont="1" applyFill="1" applyBorder="1"/>
    <x:xf numFmtId="0" fontId="5341" fillId="13793" borderId="1858" xfId="929" applyNumberFormat="1" applyFont="1" applyFill="1" applyBorder="1"/>
    <x:xf numFmtId="0" fontId="5341" fillId="13793" borderId="1858" xfId="929" applyNumberFormat="1" applyFont="1" applyFill="1" applyBorder="1" applyAlignment="1">
      <x:alignment wrapText="1"/>
    </x:xf>
    <x:xf numFmtId="0" fontId="5341" fillId="13793" borderId="1858" xfId="929" applyNumberFormat="1" applyFont="1" applyFill="1" applyBorder="1" applyAlignment="1">
      <x:alignment vertical="top" wrapText="1"/>
    </x:xf>
    <x:xf numFmtId="0" fontId="5341" fillId="13794" borderId="1858" xfId="929" applyNumberFormat="1" applyFont="1" applyFill="1" applyBorder="1" applyAlignment="1">
      <x:alignment vertical="top" wrapText="1"/>
    </x:xf>
    <x:xf numFmtId="0" fontId="5342" fillId="13794" borderId="1858" xfId="929" applyNumberFormat="1" applyFont="1" applyFill="1" applyBorder="1" applyAlignment="1">
      <x:alignment vertical="top" wrapText="1"/>
    </x:xf>
    <x:xf numFmtId="0" fontId="5342" fillId="13794" borderId="1858" xfId="929" applyNumberFormat="1" applyFont="1" applyFill="1" applyBorder="1" applyAlignment="1">
      <x:alignment horizontal="center" vertical="top" wrapText="1"/>
    </x:xf>
    <x:xf numFmtId="0" fontId="5341" fillId="13795" borderId="1858" xfId="929" applyNumberFormat="1" applyFont="1" applyFill="1" applyBorder="1" applyAlignment="1">
      <x:alignment vertical="top" wrapText="1"/>
    </x:xf>
    <x:xf numFmtId="0" fontId="5341" fillId="13796" borderId="1858" xfId="929" applyNumberFormat="1" applyFont="1" applyFill="1" applyBorder="1" applyAlignment="1">
      <x:alignment vertical="top" wrapText="1"/>
    </x:xf>
    <x:xf numFmtId="0" fontId="5342" fillId="13794" borderId="1859" xfId="929" applyNumberFormat="1" applyFont="1" applyFill="1" applyBorder="1" applyAlignment="1">
      <x:alignment horizontal="center" vertical="top" wrapText="1"/>
    </x:xf>
    <x:xf numFmtId="0" fontId="5341" fillId="13795" borderId="1859" xfId="929" applyNumberFormat="1" applyFont="1" applyFill="1" applyBorder="1" applyAlignment="1">
      <x:alignment vertical="top" wrapText="1"/>
    </x:xf>
    <x:xf numFmtId="0" fontId="5341" fillId="13796" borderId="1859" xfId="929" applyNumberFormat="1" applyFont="1" applyFill="1" applyBorder="1" applyAlignment="1">
      <x:alignment vertical="top" wrapText="1"/>
    </x:xf>
    <x:xf numFmtId="0" fontId="5341" fillId="13793" borderId="1859" xfId="929" applyNumberFormat="1" applyFont="1" applyFill="1" applyBorder="1" applyAlignment="1">
      <x:alignment vertical="top" wrapText="1"/>
    </x:xf>
    <x:xf numFmtId="200" fontId="5341" fillId="13793" borderId="1858" xfId="929" applyNumberFormat="1" applyFont="1" applyFill="1" applyBorder="1" applyAlignment="1">
      <x:alignment vertical="top" wrapText="1"/>
    </x:xf>
    <x:xf numFmtId="200" fontId="5341" fillId="13793" borderId="1858" xfId="929" applyNumberFormat="1" applyFont="1" applyFill="1" applyBorder="1" applyAlignment="1">
      <x:alignment horizontal="right" vertical="top" wrapText="1"/>
    </x:xf>
    <x:xf numFmtId="0" fontId="5341" fillId="13797" borderId="1858" xfId="929" applyNumberFormat="1" applyFont="1" applyFill="1" applyBorder="1" applyAlignment="1">
      <x:alignment vertical="top" wrapText="1"/>
    </x:xf>
    <x:xf numFmtId="0" fontId="5341" fillId="13797" borderId="1859" xfId="929" applyNumberFormat="1" applyFont="1" applyFill="1" applyBorder="1" applyAlignment="1">
      <x:alignment vertical="top" wrapText="1"/>
    </x:xf>
    <x:xf numFmtId="200" fontId="5341" fillId="13797" borderId="1858" xfId="929" applyNumberFormat="1" applyFont="1" applyFill="1" applyBorder="1" applyAlignment="1">
      <x:alignment vertical="top" wrapText="1"/>
    </x:xf>
    <x:xf numFmtId="200" fontId="5341" fillId="13797" borderId="1858" xfId="929" applyNumberFormat="1" applyFont="1" applyFill="1" applyBorder="1" applyAlignment="1">
      <x:alignment horizontal="right" vertical="top" wrapText="1"/>
    </x:xf>
    <x:xf numFmtId="0" fontId="5341" fillId="13793" borderId="1858" xfId="9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797" borderId="1858" xfId="9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791" borderId="1858" xfId="929" applyNumberFormat="1" applyFont="1" applyFill="1" applyBorder="1"/>
    <x:xf numFmtId="0" fontId="5341" fillId="13791" borderId="1858" xfId="929" applyNumberFormat="1" applyFont="1" applyFill="1" applyBorder="1" applyAlignment="1">
      <x:alignment wrapText="1"/>
    </x:xf>
    <x:xf numFmtId="0" fontId="5341" fillId="13791" borderId="1858" xfId="929" applyNumberFormat="1" applyFont="1" applyFill="1" applyBorder="1" applyAlignment="1">
      <x:alignment vertical="top" wrapText="1"/>
    </x:xf>
    <x:xf numFmtId="0" fontId="5342" fillId="13791" borderId="1858" xfId="929" applyNumberFormat="1" applyFont="1" applyFill="1" applyBorder="1" applyAlignment="1">
      <x:alignment vertical="top" wrapText="1"/>
    </x:xf>
    <x:xf numFmtId="2" fontId="5341" fillId="13797" borderId="1858" xfId="929" applyNumberFormat="1" applyFont="1" applyFill="1" applyBorder="1" applyAlignment="1">
      <x:alignment horizontal="right" vertical="top" wrapText="1"/>
    </x:xf>
    <x:xf numFmtId="0" fontId="5341" fillId="13797" borderId="1859" xfId="9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791" borderId="1858" xfId="929" applyNumberFormat="1" applyFont="1" applyFill="1" applyBorder="1" applyAlignment="1">
      <x:alignment wrapText="1"/>
    </x:xf>
    <x:xf numFmtId="0" fontId="5342" fillId="13794" borderId="1858" xfId="929" applyNumberFormat="1" applyFont="1" applyFill="1" applyBorder="1" applyAlignment="1">
      <x:alignment horizontal="center" vertical="center" wrapText="1"/>
    </x:xf>
    <x:xf numFmtId="0" fontId="5342" fillId="13794" borderId="1859" xfId="929" applyNumberFormat="1" applyFont="1" applyFill="1" applyBorder="1" applyAlignment="1">
      <x:alignment horizontal="center" vertical="center" wrapText="1"/>
    </x:xf>
    <x:xf numFmtId="0" fontId="5340" fillId="13791" borderId="1858" xfId="929" applyNumberFormat="1" applyFont="1" applyFill="1" applyBorder="1" applyAlignment="1">
      <x:alignment vertical="center" wrapText="1"/>
    </x:xf>
    <x:xf numFmtId="0" fontId="5341" fillId="13795" borderId="1858" xfId="929" applyNumberFormat="1" applyFont="1" applyFill="1" applyBorder="1" applyAlignment="1">
      <x:alignment vertical="center" wrapText="1"/>
    </x:xf>
    <x:xf numFmtId="0" fontId="5341" fillId="13795" borderId="1859" xfId="929" applyNumberFormat="1" applyFont="1" applyFill="1" applyBorder="1" applyAlignment="1">
      <x:alignment vertical="center" wrapText="1"/>
    </x:xf>
    <x:xf numFmtId="0" fontId="5341" fillId="13796" borderId="1858" xfId="929" applyNumberFormat="1" applyFont="1" applyFill="1" applyBorder="1" applyAlignment="1">
      <x:alignment vertical="center" wrapText="1"/>
    </x:xf>
    <x:xf numFmtId="0" fontId="5341" fillId="13796" borderId="1859" xfId="929" applyNumberFormat="1" applyFont="1" applyFill="1" applyBorder="1" applyAlignment="1">
      <x:alignment vertical="center" wrapText="1"/>
    </x:xf>
    <x:xf numFmtId="0" fontId="5341" fillId="13797" borderId="1858" xfId="929" applyNumberFormat="1" applyFont="1" applyFill="1" applyBorder="1" applyAlignment="1">
      <x:alignment vertical="center" wrapText="1"/>
    </x:xf>
    <x:xf numFmtId="200" fontId="5341" fillId="13797" borderId="1858" xfId="929" applyNumberFormat="1" applyFont="1" applyFill="1" applyBorder="1" applyAlignment="1">
      <x:alignment horizontal="right" vertical="center" wrapText="1"/>
    </x:xf>
    <x:xf numFmtId="2" fontId="5341" fillId="13797" borderId="1858" xfId="929" applyNumberFormat="1" applyFont="1" applyFill="1" applyBorder="1" applyAlignment="1">
      <x:alignment horizontal="right" vertical="center" wrapText="1"/>
    </x:xf>
    <x:xf numFmtId="0" fontId="5341" fillId="13797" borderId="1859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2" fillId="13798" borderId="1858" xfId="929" applyNumberFormat="1" applyFont="1" applyFill="1" applyBorder="1" applyAlignment="1">
      <x:alignment horizontal="center" vertical="center" wrapText="1"/>
    </x:xf>
    <x:xf numFmtId="0" fontId="5342" fillId="13798" borderId="1859" xfId="929" applyNumberFormat="1" applyFont="1" applyFill="1" applyBorder="1" applyAlignment="1">
      <x:alignment horizontal="center" vertical="center" wrapText="1"/>
    </x:xf>
    <x:xf numFmtId="0" fontId="5340" fillId="13798" borderId="1858" xfId="929" applyNumberFormat="1" applyFont="1" applyFill="1" applyBorder="1" applyAlignment="1">
      <x:alignment vertical="center" wrapText="1"/>
    </x:xf>
    <x:xf numFmtId="0" fontId="5342" fillId="13798" borderId="1858" xfId="929" applyNumberFormat="1" applyFont="1" applyFill="1" applyBorder="1" applyAlignment="1">
      <x:alignment vertical="center" wrapText="1"/>
    </x:xf>
    <x:xf numFmtId="0" fontId="5341" fillId="13799" borderId="1858" xfId="929" applyNumberFormat="1" applyFont="1" applyFill="1" applyBorder="1" applyAlignment="1">
      <x:alignment vertical="center" wrapText="1"/>
    </x:xf>
    <x:xf numFmtId="0" fontId="5341" fillId="13799" borderId="1859" xfId="929" applyNumberFormat="1" applyFont="1" applyFill="1" applyBorder="1" applyAlignment="1">
      <x:alignment vertical="center" wrapText="1"/>
    </x:xf>
    <x:xf numFmtId="0" fontId="5340" fillId="13799" borderId="1858" xfId="929" applyNumberFormat="1" applyFont="1" applyFill="1" applyBorder="1" applyAlignment="1">
      <x:alignment vertical="center" wrapText="1"/>
    </x:xf>
    <x:xf numFmtId="0" fontId="5343" fillId="13799" borderId="1858" xfId="929" applyNumberFormat="1" applyFont="1" applyFill="1" applyBorder="1" applyAlignment="1">
      <x:alignment vertical="center" wrapText="1"/>
    </x:xf>
    <x:xf numFmtId="0" fontId="5343" fillId="13799" borderId="1859" xfId="929" applyNumberFormat="1" applyFont="1" applyFill="1" applyBorder="1" applyAlignment="1">
      <x:alignment vertical="center" wrapText="1"/>
    </x:xf>
    <x:xf numFmtId="0" fontId="5341" fillId="13800" borderId="1858" xfId="929" applyNumberFormat="1" applyFont="1" applyFill="1" applyBorder="1" applyAlignment="1">
      <x:alignment vertical="center" wrapText="1"/>
    </x:xf>
    <x:xf numFmtId="0" fontId="5341" fillId="13800" borderId="1859" xfId="929" applyNumberFormat="1" applyFont="1" applyFill="1" applyBorder="1" applyAlignment="1">
      <x:alignment vertical="center" wrapText="1"/>
    </x:xf>
    <x:xf numFmtId="0" fontId="5340" fillId="13800" borderId="1858" xfId="929" applyNumberFormat="1" applyFont="1" applyFill="1" applyBorder="1" applyAlignment="1">
      <x:alignment vertical="center" wrapText="1"/>
    </x:xf>
    <x:xf numFmtId="0" fontId="5343" fillId="13800" borderId="1858" xfId="929" applyNumberFormat="1" applyFont="1" applyFill="1" applyBorder="1" applyAlignment="1">
      <x:alignment vertical="center" wrapText="1"/>
    </x:xf>
    <x:xf numFmtId="0" fontId="5343" fillId="13800" borderId="1859" xfId="929" applyNumberFormat="1" applyFont="1" applyFill="1" applyBorder="1" applyAlignment="1">
      <x:alignment vertical="center" wrapText="1"/>
    </x:xf>
    <x:xf numFmtId="0" fontId="5341" fillId="13801" borderId="1858" xfId="929" applyNumberFormat="1" applyFont="1" applyFill="1" applyBorder="1" applyAlignment="1">
      <x:alignment vertical="center" wrapText="1"/>
    </x:xf>
    <x:xf numFmtId="200" fontId="5341" fillId="13801" borderId="1858" xfId="929" applyNumberFormat="1" applyFont="1" applyFill="1" applyBorder="1" applyAlignment="1">
      <x:alignment horizontal="right" vertical="center" wrapText="1"/>
    </x:xf>
    <x:xf numFmtId="2" fontId="5341" fillId="13801" borderId="1858" xfId="929" applyNumberFormat="1" applyFont="1" applyFill="1" applyBorder="1" applyAlignment="1">
      <x:alignment horizontal="right" vertical="center" wrapText="1"/>
    </x:xf>
    <x:xf numFmtId="0" fontId="5341" fillId="13801" borderId="1859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801" borderId="1858" xfId="929" applyNumberFormat="1" applyFont="1" applyFill="1" applyBorder="1" applyAlignment="1">
      <x:alignment vertical="center" wrapText="1"/>
    </x:xf>
    <x:xf numFmtId="0" fontId="5341" fillId="13802" borderId="1858" xfId="929" applyNumberFormat="1" applyFont="1" applyFill="1" applyBorder="1" applyAlignment="1">
      <x:alignment vertical="center" wrapText="1"/>
    </x:xf>
    <x:xf numFmtId="200" fontId="5341" fillId="13802" borderId="1858" xfId="929" applyNumberFormat="1" applyFont="1" applyFill="1" applyBorder="1" applyAlignment="1">
      <x:alignment horizontal="right" vertical="center" wrapText="1"/>
    </x:xf>
    <x:xf numFmtId="2" fontId="5341" fillId="13802" borderId="1858" xfId="929" applyNumberFormat="1" applyFont="1" applyFill="1" applyBorder="1" applyAlignment="1">
      <x:alignment horizontal="right" vertical="center" wrapText="1"/>
    </x:xf>
    <x:xf numFmtId="0" fontId="5341" fillId="13802" borderId="1859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802" borderId="1858" xfId="929" applyNumberFormat="1" applyFont="1" applyFill="1" applyBorder="1" applyAlignment="1">
      <x:alignment vertical="center" wrapText="1"/>
    </x:xf>
    <x:xf numFmtId="0" fontId="5341" fillId="13797" borderId="1859" xfId="929" applyNumberFormat="1" applyFont="1" applyFill="1" applyBorder="1" applyAlignment="1">
      <x:alignment vertical="center" wrapText="1"/>
    </x:xf>
    <x:xf numFmtId="0" fontId="5341" fillId="13801" borderId="1859" xfId="929" applyNumberFormat="1" applyFont="1" applyFill="1" applyBorder="1" applyAlignment="1">
      <x:alignment vertical="center" wrapText="1"/>
    </x:xf>
    <x:xf numFmtId="0" fontId="5341" fillId="13802" borderId="1859" xfId="929" applyNumberFormat="1" applyFont="1" applyFill="1" applyBorder="1" applyAlignment="1">
      <x:alignment vertical="center" wrapText="1"/>
    </x:xf>
    <x:xf numFmtId="0" fontId="5340" fillId="13791" borderId="1858" xfId="92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791" borderId="1858" xfId="92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797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791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801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802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801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0" fillId="13802" borderId="1858" xfId="92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1" fillId="13793" borderId="1858" xfId="929" applyNumberFormat="1" applyFont="1" applyFill="1" applyBorder="1" applyAlignment="1">
      <x:alignment vertical="center" wrapText="1"/>
    </x:xf>
    <x:xf numFmtId="0" fontId="5341" fillId="13793" borderId="1859" xfId="929" applyNumberFormat="1" applyFont="1" applyFill="1" applyBorder="1" applyAlignment="1">
      <x:alignment vertical="center" wrapText="1"/>
    </x:xf>
    <x:xf numFmtId="0" fontId="5344" fillId="13791" borderId="1858" xfId="929" applyNumberFormat="1" applyFont="1" applyFill="1" applyBorder="1"/>
    <x:xf numFmtId="0" fontId="5344" fillId="13791" borderId="1858" xfId="929" applyNumberFormat="1" applyFont="1" applyFill="1" applyBorder="1" applyAlignment="1">
      <x:alignment vertical="center"/>
    </x:xf>
    <x:xf numFmtId="0" fontId="5344" fillId="13803" borderId="1858" xfId="929" applyNumberFormat="1" applyFont="1" applyFill="1" applyBorder="1" applyAlignment="1">
      <x:alignment vertical="center"/>
    </x:xf>
    <x:xf numFmtId="0" fontId="5345" fillId="13803" borderId="1858" xfId="929" applyNumberFormat="1" applyFont="1" applyFill="1" applyBorder="1" applyAlignment="1">
      <x:alignment vertical="center"/>
    </x:xf>
    <x:xf numFmtId="0" fontId="5345" fillId="13803" borderId="1858" xfId="929" applyNumberFormat="1" applyFont="1" applyFill="1" applyBorder="1" applyAlignment="1">
      <x:alignment vertical="center" wrapText="1"/>
    </x:xf>
    <x:xf numFmtId="0" fontId="5344" fillId="13804" borderId="1858" xfId="929" applyNumberFormat="1" applyFont="1" applyFill="1" applyBorder="1" applyAlignment="1">
      <x:alignment vertical="center"/>
    </x:xf>
    <x:xf numFmtId="0" fontId="5346" fillId="13804" borderId="1858" xfId="929" applyNumberFormat="1" applyFont="1" applyFill="1" applyBorder="1" applyAlignment="1">
      <x:alignment vertical="center"/>
    </x:xf>
    <x:xf numFmtId="0" fontId="5344" fillId="13805" borderId="1858" xfId="929" applyNumberFormat="1" applyFont="1" applyFill="1" applyBorder="1" applyAlignment="1">
      <x:alignment vertical="center"/>
    </x:xf>
    <x:xf numFmtId="0" fontId="5344" fillId="13791" borderId="1858" xfId="929" applyNumberFormat="1" applyFont="1" applyFill="1" applyBorder="1" applyAlignment="1">
      <x:alignment vertical="center" wrapText="1"/>
    </x:xf>
    <x:xf numFmtId="201" fontId="5344" fillId="13791" borderId="1858" xfId="929" applyNumberFormat="1" applyFont="1" applyFill="1" applyBorder="1" applyAlignment="1">
      <x:alignment vertical="center"/>
    </x:xf>
    <x:xf numFmtId="200" fontId="5344" fillId="13791" borderId="1858" xfId="929" applyNumberFormat="1" applyFont="1" applyFill="1" applyBorder="1" applyAlignment="1">
      <x:alignment vertical="center"/>
    </x:xf>
    <x:xf numFmtId="0" fontId="5347" fillId="13806" borderId="1860" xfId="930"/>
    <x:xf numFmtId="0" fontId="5347" fillId="13808" borderId="1860" xfId="930" applyNumberFormat="1" applyFont="1" applyFill="1" applyBorder="1"/>
    <x:xf numFmtId="0" fontId="5348" fillId="13808" borderId="1860" xfId="930" applyNumberFormat="1" applyFont="1" applyFill="1" applyBorder="1"/>
    <x:xf numFmtId="0" fontId="5348" fillId="13808" borderId="1860" xfId="930" applyNumberFormat="1" applyFont="1" applyFill="1" applyBorder="1" applyAlignment="1">
      <x:alignment wrapText="1"/>
    </x:xf>
    <x:xf numFmtId="0" fontId="5348" fillId="13808" borderId="1860" xfId="930" applyNumberFormat="1" applyFont="1" applyFill="1" applyBorder="1" applyAlignment="1">
      <x:alignment vertical="top" wrapText="1"/>
    </x:xf>
    <x:xf numFmtId="0" fontId="5348" fillId="13809" borderId="1860" xfId="930" applyNumberFormat="1" applyFont="1" applyFill="1" applyBorder="1" applyAlignment="1">
      <x:alignment vertical="top" wrapText="1"/>
    </x:xf>
    <x:xf numFmtId="0" fontId="5349" fillId="13809" borderId="1860" xfId="930" applyNumberFormat="1" applyFont="1" applyFill="1" applyBorder="1" applyAlignment="1">
      <x:alignment vertical="top" wrapText="1"/>
    </x:xf>
    <x:xf numFmtId="0" fontId="5349" fillId="13809" borderId="1860" xfId="930" applyNumberFormat="1" applyFont="1" applyFill="1" applyBorder="1" applyAlignment="1">
      <x:alignment horizontal="center" vertical="top" wrapText="1"/>
    </x:xf>
    <x:xf numFmtId="0" fontId="5348" fillId="13810" borderId="1860" xfId="930" applyNumberFormat="1" applyFont="1" applyFill="1" applyBorder="1" applyAlignment="1">
      <x:alignment vertical="top" wrapText="1"/>
    </x:xf>
    <x:xf numFmtId="0" fontId="5348" fillId="13811" borderId="1860" xfId="930" applyNumberFormat="1" applyFont="1" applyFill="1" applyBorder="1" applyAlignment="1">
      <x:alignment vertical="top" wrapText="1"/>
    </x:xf>
    <x:xf numFmtId="0" fontId="5349" fillId="13809" borderId="1861" xfId="930" applyNumberFormat="1" applyFont="1" applyFill="1" applyBorder="1" applyAlignment="1">
      <x:alignment horizontal="center" vertical="top" wrapText="1"/>
    </x:xf>
    <x:xf numFmtId="0" fontId="5348" fillId="13810" borderId="1861" xfId="930" applyNumberFormat="1" applyFont="1" applyFill="1" applyBorder="1" applyAlignment="1">
      <x:alignment vertical="top" wrapText="1"/>
    </x:xf>
    <x:xf numFmtId="0" fontId="5348" fillId="13811" borderId="1861" xfId="930" applyNumberFormat="1" applyFont="1" applyFill="1" applyBorder="1" applyAlignment="1">
      <x:alignment vertical="top" wrapText="1"/>
    </x:xf>
    <x:xf numFmtId="0" fontId="5348" fillId="13808" borderId="1861" xfId="930" applyNumberFormat="1" applyFont="1" applyFill="1" applyBorder="1" applyAlignment="1">
      <x:alignment vertical="top" wrapText="1"/>
    </x:xf>
    <x:xf numFmtId="200" fontId="5348" fillId="13808" borderId="1860" xfId="930" applyNumberFormat="1" applyFont="1" applyFill="1" applyBorder="1" applyAlignment="1">
      <x:alignment vertical="top" wrapText="1"/>
    </x:xf>
    <x:xf numFmtId="200" fontId="5348" fillId="13808" borderId="1860" xfId="930" applyNumberFormat="1" applyFont="1" applyFill="1" applyBorder="1" applyAlignment="1">
      <x:alignment horizontal="right" vertical="top" wrapText="1"/>
    </x:xf>
    <x:xf numFmtId="0" fontId="5348" fillId="13812" borderId="1860" xfId="930" applyNumberFormat="1" applyFont="1" applyFill="1" applyBorder="1" applyAlignment="1">
      <x:alignment vertical="top" wrapText="1"/>
    </x:xf>
    <x:xf numFmtId="0" fontId="5348" fillId="13812" borderId="1861" xfId="930" applyNumberFormat="1" applyFont="1" applyFill="1" applyBorder="1" applyAlignment="1">
      <x:alignment vertical="top" wrapText="1"/>
    </x:xf>
    <x:xf numFmtId="200" fontId="5348" fillId="13812" borderId="1860" xfId="930" applyNumberFormat="1" applyFont="1" applyFill="1" applyBorder="1" applyAlignment="1">
      <x:alignment vertical="top" wrapText="1"/>
    </x:xf>
    <x:xf numFmtId="200" fontId="5348" fillId="13812" borderId="1860" xfId="930" applyNumberFormat="1" applyFont="1" applyFill="1" applyBorder="1" applyAlignment="1">
      <x:alignment horizontal="right" vertical="top" wrapText="1"/>
    </x:xf>
    <x:xf numFmtId="0" fontId="5348" fillId="13808" borderId="1860" xfId="9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12" borderId="1860" xfId="9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06" borderId="1860" xfId="930" applyNumberFormat="1" applyFont="1" applyFill="1" applyBorder="1"/>
    <x:xf numFmtId="0" fontId="5348" fillId="13806" borderId="1860" xfId="930" applyNumberFormat="1" applyFont="1" applyFill="1" applyBorder="1" applyAlignment="1">
      <x:alignment wrapText="1"/>
    </x:xf>
    <x:xf numFmtId="0" fontId="5348" fillId="13806" borderId="1860" xfId="930" applyNumberFormat="1" applyFont="1" applyFill="1" applyBorder="1" applyAlignment="1">
      <x:alignment vertical="top" wrapText="1"/>
    </x:xf>
    <x:xf numFmtId="0" fontId="5349" fillId="13806" borderId="1860" xfId="930" applyNumberFormat="1" applyFont="1" applyFill="1" applyBorder="1" applyAlignment="1">
      <x:alignment vertical="top" wrapText="1"/>
    </x:xf>
    <x:xf numFmtId="2" fontId="5348" fillId="13812" borderId="1860" xfId="930" applyNumberFormat="1" applyFont="1" applyFill="1" applyBorder="1" applyAlignment="1">
      <x:alignment horizontal="right" vertical="top" wrapText="1"/>
    </x:xf>
    <x:xf numFmtId="0" fontId="5348" fillId="13812" borderId="1861" xfId="9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06" borderId="1860" xfId="930" applyNumberFormat="1" applyFont="1" applyFill="1" applyBorder="1" applyAlignment="1">
      <x:alignment wrapText="1"/>
    </x:xf>
    <x:xf numFmtId="0" fontId="5349" fillId="13809" borderId="1860" xfId="930" applyNumberFormat="1" applyFont="1" applyFill="1" applyBorder="1" applyAlignment="1">
      <x:alignment horizontal="center" vertical="center" wrapText="1"/>
    </x:xf>
    <x:xf numFmtId="0" fontId="5349" fillId="13809" borderId="1861" xfId="930" applyNumberFormat="1" applyFont="1" applyFill="1" applyBorder="1" applyAlignment="1">
      <x:alignment horizontal="center" vertical="center" wrapText="1"/>
    </x:xf>
    <x:xf numFmtId="0" fontId="5347" fillId="13806" borderId="1860" xfId="930" applyNumberFormat="1" applyFont="1" applyFill="1" applyBorder="1" applyAlignment="1">
      <x:alignment vertical="center" wrapText="1"/>
    </x:xf>
    <x:xf numFmtId="0" fontId="5348" fillId="13810" borderId="1860" xfId="930" applyNumberFormat="1" applyFont="1" applyFill="1" applyBorder="1" applyAlignment="1">
      <x:alignment vertical="center" wrapText="1"/>
    </x:xf>
    <x:xf numFmtId="0" fontId="5348" fillId="13810" borderId="1861" xfId="930" applyNumberFormat="1" applyFont="1" applyFill="1" applyBorder="1" applyAlignment="1">
      <x:alignment vertical="center" wrapText="1"/>
    </x:xf>
    <x:xf numFmtId="0" fontId="5348" fillId="13811" borderId="1860" xfId="930" applyNumberFormat="1" applyFont="1" applyFill="1" applyBorder="1" applyAlignment="1">
      <x:alignment vertical="center" wrapText="1"/>
    </x:xf>
    <x:xf numFmtId="0" fontId="5348" fillId="13811" borderId="1861" xfId="930" applyNumberFormat="1" applyFont="1" applyFill="1" applyBorder="1" applyAlignment="1">
      <x:alignment vertical="center" wrapText="1"/>
    </x:xf>
    <x:xf numFmtId="0" fontId="5348" fillId="13812" borderId="1860" xfId="930" applyNumberFormat="1" applyFont="1" applyFill="1" applyBorder="1" applyAlignment="1">
      <x:alignment vertical="center" wrapText="1"/>
    </x:xf>
    <x:xf numFmtId="200" fontId="5348" fillId="13812" borderId="1860" xfId="930" applyNumberFormat="1" applyFont="1" applyFill="1" applyBorder="1" applyAlignment="1">
      <x:alignment horizontal="right" vertical="center" wrapText="1"/>
    </x:xf>
    <x:xf numFmtId="2" fontId="5348" fillId="13812" borderId="1860" xfId="930" applyNumberFormat="1" applyFont="1" applyFill="1" applyBorder="1" applyAlignment="1">
      <x:alignment horizontal="right" vertical="center" wrapText="1"/>
    </x:xf>
    <x:xf numFmtId="0" fontId="5348" fillId="13812" borderId="1861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9" fillId="13813" borderId="1860" xfId="930" applyNumberFormat="1" applyFont="1" applyFill="1" applyBorder="1" applyAlignment="1">
      <x:alignment horizontal="center" vertical="center" wrapText="1"/>
    </x:xf>
    <x:xf numFmtId="0" fontId="5349" fillId="13813" borderId="1861" xfId="930" applyNumberFormat="1" applyFont="1" applyFill="1" applyBorder="1" applyAlignment="1">
      <x:alignment horizontal="center" vertical="center" wrapText="1"/>
    </x:xf>
    <x:xf numFmtId="0" fontId="5347" fillId="13813" borderId="1860" xfId="930" applyNumberFormat="1" applyFont="1" applyFill="1" applyBorder="1" applyAlignment="1">
      <x:alignment vertical="center" wrapText="1"/>
    </x:xf>
    <x:xf numFmtId="0" fontId="5349" fillId="13813" borderId="1860" xfId="930" applyNumberFormat="1" applyFont="1" applyFill="1" applyBorder="1" applyAlignment="1">
      <x:alignment vertical="center" wrapText="1"/>
    </x:xf>
    <x:xf numFmtId="0" fontId="5348" fillId="13814" borderId="1860" xfId="930" applyNumberFormat="1" applyFont="1" applyFill="1" applyBorder="1" applyAlignment="1">
      <x:alignment vertical="center" wrapText="1"/>
    </x:xf>
    <x:xf numFmtId="0" fontId="5348" fillId="13814" borderId="1861" xfId="930" applyNumberFormat="1" applyFont="1" applyFill="1" applyBorder="1" applyAlignment="1">
      <x:alignment vertical="center" wrapText="1"/>
    </x:xf>
    <x:xf numFmtId="0" fontId="5347" fillId="13814" borderId="1860" xfId="930" applyNumberFormat="1" applyFont="1" applyFill="1" applyBorder="1" applyAlignment="1">
      <x:alignment vertical="center" wrapText="1"/>
    </x:xf>
    <x:xf numFmtId="0" fontId="5350" fillId="13814" borderId="1860" xfId="930" applyNumberFormat="1" applyFont="1" applyFill="1" applyBorder="1" applyAlignment="1">
      <x:alignment vertical="center" wrapText="1"/>
    </x:xf>
    <x:xf numFmtId="0" fontId="5350" fillId="13814" borderId="1861" xfId="930" applyNumberFormat="1" applyFont="1" applyFill="1" applyBorder="1" applyAlignment="1">
      <x:alignment vertical="center" wrapText="1"/>
    </x:xf>
    <x:xf numFmtId="0" fontId="5348" fillId="13815" borderId="1860" xfId="930" applyNumberFormat="1" applyFont="1" applyFill="1" applyBorder="1" applyAlignment="1">
      <x:alignment vertical="center" wrapText="1"/>
    </x:xf>
    <x:xf numFmtId="0" fontId="5348" fillId="13815" borderId="1861" xfId="930" applyNumberFormat="1" applyFont="1" applyFill="1" applyBorder="1" applyAlignment="1">
      <x:alignment vertical="center" wrapText="1"/>
    </x:xf>
    <x:xf numFmtId="0" fontId="5347" fillId="13815" borderId="1860" xfId="930" applyNumberFormat="1" applyFont="1" applyFill="1" applyBorder="1" applyAlignment="1">
      <x:alignment vertical="center" wrapText="1"/>
    </x:xf>
    <x:xf numFmtId="0" fontId="5350" fillId="13815" borderId="1860" xfId="930" applyNumberFormat="1" applyFont="1" applyFill="1" applyBorder="1" applyAlignment="1">
      <x:alignment vertical="center" wrapText="1"/>
    </x:xf>
    <x:xf numFmtId="0" fontId="5350" fillId="13815" borderId="1861" xfId="930" applyNumberFormat="1" applyFont="1" applyFill="1" applyBorder="1" applyAlignment="1">
      <x:alignment vertical="center" wrapText="1"/>
    </x:xf>
    <x:xf numFmtId="0" fontId="5348" fillId="13816" borderId="1860" xfId="930" applyNumberFormat="1" applyFont="1" applyFill="1" applyBorder="1" applyAlignment="1">
      <x:alignment vertical="center" wrapText="1"/>
    </x:xf>
    <x:xf numFmtId="200" fontId="5348" fillId="13816" borderId="1860" xfId="930" applyNumberFormat="1" applyFont="1" applyFill="1" applyBorder="1" applyAlignment="1">
      <x:alignment horizontal="right" vertical="center" wrapText="1"/>
    </x:xf>
    <x:xf numFmtId="2" fontId="5348" fillId="13816" borderId="1860" xfId="930" applyNumberFormat="1" applyFont="1" applyFill="1" applyBorder="1" applyAlignment="1">
      <x:alignment horizontal="right" vertical="center" wrapText="1"/>
    </x:xf>
    <x:xf numFmtId="0" fontId="5348" fillId="13816" borderId="1861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16" borderId="1860" xfId="930" applyNumberFormat="1" applyFont="1" applyFill="1" applyBorder="1" applyAlignment="1">
      <x:alignment vertical="center" wrapText="1"/>
    </x:xf>
    <x:xf numFmtId="0" fontId="5348" fillId="13817" borderId="1860" xfId="930" applyNumberFormat="1" applyFont="1" applyFill="1" applyBorder="1" applyAlignment="1">
      <x:alignment vertical="center" wrapText="1"/>
    </x:xf>
    <x:xf numFmtId="200" fontId="5348" fillId="13817" borderId="1860" xfId="930" applyNumberFormat="1" applyFont="1" applyFill="1" applyBorder="1" applyAlignment="1">
      <x:alignment horizontal="right" vertical="center" wrapText="1"/>
    </x:xf>
    <x:xf numFmtId="2" fontId="5348" fillId="13817" borderId="1860" xfId="930" applyNumberFormat="1" applyFont="1" applyFill="1" applyBorder="1" applyAlignment="1">
      <x:alignment horizontal="right" vertical="center" wrapText="1"/>
    </x:xf>
    <x:xf numFmtId="0" fontId="5348" fillId="13817" borderId="1861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17" borderId="1860" xfId="930" applyNumberFormat="1" applyFont="1" applyFill="1" applyBorder="1" applyAlignment="1">
      <x:alignment vertical="center" wrapText="1"/>
    </x:xf>
    <x:xf numFmtId="0" fontId="5348" fillId="13812" borderId="1861" xfId="930" applyNumberFormat="1" applyFont="1" applyFill="1" applyBorder="1" applyAlignment="1">
      <x:alignment vertical="center" wrapText="1"/>
    </x:xf>
    <x:xf numFmtId="0" fontId="5348" fillId="13816" borderId="1861" xfId="930" applyNumberFormat="1" applyFont="1" applyFill="1" applyBorder="1" applyAlignment="1">
      <x:alignment vertical="center" wrapText="1"/>
    </x:xf>
    <x:xf numFmtId="0" fontId="5348" fillId="13817" borderId="1861" xfId="930" applyNumberFormat="1" applyFont="1" applyFill="1" applyBorder="1" applyAlignment="1">
      <x:alignment vertical="center" wrapText="1"/>
    </x:xf>
    <x:xf numFmtId="0" fontId="5347" fillId="13806" borderId="1860" xfId="93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06" borderId="1860" xfId="93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12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06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16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17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16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7" fillId="13817" borderId="1860" xfId="93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48" fillId="13808" borderId="1860" xfId="930" applyNumberFormat="1" applyFont="1" applyFill="1" applyBorder="1" applyAlignment="1">
      <x:alignment vertical="center" wrapText="1"/>
    </x:xf>
    <x:xf numFmtId="0" fontId="5348" fillId="13808" borderId="1861" xfId="930" applyNumberFormat="1" applyFont="1" applyFill="1" applyBorder="1" applyAlignment="1">
      <x:alignment vertical="center" wrapText="1"/>
    </x:xf>
    <x:xf numFmtId="0" fontId="5351" fillId="13818" borderId="1862" xfId="931"/>
    <x:xf numFmtId="0" fontId="5351" fillId="13820" borderId="1862" xfId="931" applyNumberFormat="1" applyFont="1" applyFill="1" applyBorder="1"/>
    <x:xf numFmtId="0" fontId="5352" fillId="13820" borderId="1862" xfId="931" applyNumberFormat="1" applyFont="1" applyFill="1" applyBorder="1"/>
    <x:xf numFmtId="0" fontId="5352" fillId="13820" borderId="1862" xfId="931" applyNumberFormat="1" applyFont="1" applyFill="1" applyBorder="1" applyAlignment="1">
      <x:alignment wrapText="1"/>
    </x:xf>
    <x:xf numFmtId="0" fontId="5352" fillId="13820" borderId="1862" xfId="931" applyNumberFormat="1" applyFont="1" applyFill="1" applyBorder="1" applyAlignment="1">
      <x:alignment vertical="top" wrapText="1"/>
    </x:xf>
    <x:xf numFmtId="0" fontId="5352" fillId="13821" borderId="1862" xfId="931" applyNumberFormat="1" applyFont="1" applyFill="1" applyBorder="1" applyAlignment="1">
      <x:alignment vertical="top" wrapText="1"/>
    </x:xf>
    <x:xf numFmtId="0" fontId="5353" fillId="13821" borderId="1862" xfId="931" applyNumberFormat="1" applyFont="1" applyFill="1" applyBorder="1" applyAlignment="1">
      <x:alignment vertical="top" wrapText="1"/>
    </x:xf>
    <x:xf numFmtId="0" fontId="5353" fillId="13821" borderId="1862" xfId="931" applyNumberFormat="1" applyFont="1" applyFill="1" applyBorder="1" applyAlignment="1">
      <x:alignment horizontal="center" vertical="top" wrapText="1"/>
    </x:xf>
    <x:xf numFmtId="0" fontId="5352" fillId="13822" borderId="1862" xfId="931" applyNumberFormat="1" applyFont="1" applyFill="1" applyBorder="1" applyAlignment="1">
      <x:alignment vertical="top" wrapText="1"/>
    </x:xf>
    <x:xf numFmtId="0" fontId="5352" fillId="13823" borderId="1862" xfId="931" applyNumberFormat="1" applyFont="1" applyFill="1" applyBorder="1" applyAlignment="1">
      <x:alignment vertical="top" wrapText="1"/>
    </x:xf>
    <x:xf numFmtId="0" fontId="5353" fillId="13821" borderId="1863" xfId="931" applyNumberFormat="1" applyFont="1" applyFill="1" applyBorder="1" applyAlignment="1">
      <x:alignment horizontal="center" vertical="top" wrapText="1"/>
    </x:xf>
    <x:xf numFmtId="0" fontId="5352" fillId="13822" borderId="1863" xfId="931" applyNumberFormat="1" applyFont="1" applyFill="1" applyBorder="1" applyAlignment="1">
      <x:alignment vertical="top" wrapText="1"/>
    </x:xf>
    <x:xf numFmtId="0" fontId="5352" fillId="13823" borderId="1863" xfId="931" applyNumberFormat="1" applyFont="1" applyFill="1" applyBorder="1" applyAlignment="1">
      <x:alignment vertical="top" wrapText="1"/>
    </x:xf>
    <x:xf numFmtId="0" fontId="5352" fillId="13820" borderId="1863" xfId="931" applyNumberFormat="1" applyFont="1" applyFill="1" applyBorder="1" applyAlignment="1">
      <x:alignment vertical="top" wrapText="1"/>
    </x:xf>
    <x:xf numFmtId="200" fontId="5352" fillId="13820" borderId="1862" xfId="931" applyNumberFormat="1" applyFont="1" applyFill="1" applyBorder="1" applyAlignment="1">
      <x:alignment vertical="top" wrapText="1"/>
    </x:xf>
    <x:xf numFmtId="200" fontId="5352" fillId="13820" borderId="1862" xfId="931" applyNumberFormat="1" applyFont="1" applyFill="1" applyBorder="1" applyAlignment="1">
      <x:alignment horizontal="right" vertical="top" wrapText="1"/>
    </x:xf>
    <x:xf numFmtId="0" fontId="5352" fillId="13824" borderId="1862" xfId="931" applyNumberFormat="1" applyFont="1" applyFill="1" applyBorder="1" applyAlignment="1">
      <x:alignment vertical="top" wrapText="1"/>
    </x:xf>
    <x:xf numFmtId="0" fontId="5352" fillId="13824" borderId="1863" xfId="931" applyNumberFormat="1" applyFont="1" applyFill="1" applyBorder="1" applyAlignment="1">
      <x:alignment vertical="top" wrapText="1"/>
    </x:xf>
    <x:xf numFmtId="200" fontId="5352" fillId="13824" borderId="1862" xfId="931" applyNumberFormat="1" applyFont="1" applyFill="1" applyBorder="1" applyAlignment="1">
      <x:alignment vertical="top" wrapText="1"/>
    </x:xf>
    <x:xf numFmtId="200" fontId="5352" fillId="13824" borderId="1862" xfId="931" applyNumberFormat="1" applyFont="1" applyFill="1" applyBorder="1" applyAlignment="1">
      <x:alignment horizontal="right" vertical="top" wrapText="1"/>
    </x:xf>
    <x:xf numFmtId="0" fontId="5352" fillId="13820" borderId="1862" xfId="9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24" borderId="1862" xfId="9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18" borderId="1862" xfId="931" applyNumberFormat="1" applyFont="1" applyFill="1" applyBorder="1"/>
    <x:xf numFmtId="0" fontId="5352" fillId="13818" borderId="1862" xfId="931" applyNumberFormat="1" applyFont="1" applyFill="1" applyBorder="1" applyAlignment="1">
      <x:alignment wrapText="1"/>
    </x:xf>
    <x:xf numFmtId="0" fontId="5352" fillId="13818" borderId="1862" xfId="931" applyNumberFormat="1" applyFont="1" applyFill="1" applyBorder="1" applyAlignment="1">
      <x:alignment vertical="top" wrapText="1"/>
    </x:xf>
    <x:xf numFmtId="0" fontId="5353" fillId="13818" borderId="1862" xfId="931" applyNumberFormat="1" applyFont="1" applyFill="1" applyBorder="1" applyAlignment="1">
      <x:alignment vertical="top" wrapText="1"/>
    </x:xf>
    <x:xf numFmtId="2" fontId="5352" fillId="13824" borderId="1862" xfId="931" applyNumberFormat="1" applyFont="1" applyFill="1" applyBorder="1" applyAlignment="1">
      <x:alignment horizontal="right" vertical="top" wrapText="1"/>
    </x:xf>
    <x:xf numFmtId="0" fontId="5352" fillId="13824" borderId="1863" xfId="9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18" borderId="1862" xfId="931" applyNumberFormat="1" applyFont="1" applyFill="1" applyBorder="1" applyAlignment="1">
      <x:alignment wrapText="1"/>
    </x:xf>
    <x:xf numFmtId="0" fontId="5353" fillId="13821" borderId="1862" xfId="931" applyNumberFormat="1" applyFont="1" applyFill="1" applyBorder="1" applyAlignment="1">
      <x:alignment horizontal="center" vertical="center" wrapText="1"/>
    </x:xf>
    <x:xf numFmtId="0" fontId="5353" fillId="13821" borderId="1863" xfId="931" applyNumberFormat="1" applyFont="1" applyFill="1" applyBorder="1" applyAlignment="1">
      <x:alignment horizontal="center" vertical="center" wrapText="1"/>
    </x:xf>
    <x:xf numFmtId="0" fontId="5351" fillId="13818" borderId="1862" xfId="931" applyNumberFormat="1" applyFont="1" applyFill="1" applyBorder="1" applyAlignment="1">
      <x:alignment vertical="center" wrapText="1"/>
    </x:xf>
    <x:xf numFmtId="0" fontId="5352" fillId="13822" borderId="1862" xfId="931" applyNumberFormat="1" applyFont="1" applyFill="1" applyBorder="1" applyAlignment="1">
      <x:alignment vertical="center" wrapText="1"/>
    </x:xf>
    <x:xf numFmtId="0" fontId="5352" fillId="13822" borderId="1863" xfId="931" applyNumberFormat="1" applyFont="1" applyFill="1" applyBorder="1" applyAlignment="1">
      <x:alignment vertical="center" wrapText="1"/>
    </x:xf>
    <x:xf numFmtId="0" fontId="5352" fillId="13823" borderId="1862" xfId="931" applyNumberFormat="1" applyFont="1" applyFill="1" applyBorder="1" applyAlignment="1">
      <x:alignment vertical="center" wrapText="1"/>
    </x:xf>
    <x:xf numFmtId="0" fontId="5352" fillId="13823" borderId="1863" xfId="931" applyNumberFormat="1" applyFont="1" applyFill="1" applyBorder="1" applyAlignment="1">
      <x:alignment vertical="center" wrapText="1"/>
    </x:xf>
    <x:xf numFmtId="0" fontId="5352" fillId="13824" borderId="1862" xfId="931" applyNumberFormat="1" applyFont="1" applyFill="1" applyBorder="1" applyAlignment="1">
      <x:alignment vertical="center" wrapText="1"/>
    </x:xf>
    <x:xf numFmtId="200" fontId="5352" fillId="13824" borderId="1862" xfId="931" applyNumberFormat="1" applyFont="1" applyFill="1" applyBorder="1" applyAlignment="1">
      <x:alignment horizontal="right" vertical="center" wrapText="1"/>
    </x:xf>
    <x:xf numFmtId="2" fontId="5352" fillId="13824" borderId="1862" xfId="931" applyNumberFormat="1" applyFont="1" applyFill="1" applyBorder="1" applyAlignment="1">
      <x:alignment horizontal="right" vertical="center" wrapText="1"/>
    </x:xf>
    <x:xf numFmtId="0" fontId="5352" fillId="13824" borderId="1863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3" fillId="13825" borderId="1862" xfId="931" applyNumberFormat="1" applyFont="1" applyFill="1" applyBorder="1" applyAlignment="1">
      <x:alignment horizontal="center" vertical="center" wrapText="1"/>
    </x:xf>
    <x:xf numFmtId="0" fontId="5353" fillId="13825" borderId="1863" xfId="931" applyNumberFormat="1" applyFont="1" applyFill="1" applyBorder="1" applyAlignment="1">
      <x:alignment horizontal="center" vertical="center" wrapText="1"/>
    </x:xf>
    <x:xf numFmtId="0" fontId="5351" fillId="13825" borderId="1862" xfId="931" applyNumberFormat="1" applyFont="1" applyFill="1" applyBorder="1" applyAlignment="1">
      <x:alignment vertical="center" wrapText="1"/>
    </x:xf>
    <x:xf numFmtId="0" fontId="5353" fillId="13825" borderId="1862" xfId="931" applyNumberFormat="1" applyFont="1" applyFill="1" applyBorder="1" applyAlignment="1">
      <x:alignment vertical="center" wrapText="1"/>
    </x:xf>
    <x:xf numFmtId="0" fontId="5352" fillId="13826" borderId="1862" xfId="931" applyNumberFormat="1" applyFont="1" applyFill="1" applyBorder="1" applyAlignment="1">
      <x:alignment vertical="center" wrapText="1"/>
    </x:xf>
    <x:xf numFmtId="0" fontId="5352" fillId="13826" borderId="1863" xfId="931" applyNumberFormat="1" applyFont="1" applyFill="1" applyBorder="1" applyAlignment="1">
      <x:alignment vertical="center" wrapText="1"/>
    </x:xf>
    <x:xf numFmtId="0" fontId="5351" fillId="13826" borderId="1862" xfId="931" applyNumberFormat="1" applyFont="1" applyFill="1" applyBorder="1" applyAlignment="1">
      <x:alignment vertical="center" wrapText="1"/>
    </x:xf>
    <x:xf numFmtId="0" fontId="5354" fillId="13826" borderId="1862" xfId="931" applyNumberFormat="1" applyFont="1" applyFill="1" applyBorder="1" applyAlignment="1">
      <x:alignment vertical="center" wrapText="1"/>
    </x:xf>
    <x:xf numFmtId="0" fontId="5354" fillId="13826" borderId="1863" xfId="931" applyNumberFormat="1" applyFont="1" applyFill="1" applyBorder="1" applyAlignment="1">
      <x:alignment vertical="center" wrapText="1"/>
    </x:xf>
    <x:xf numFmtId="0" fontId="5352" fillId="13827" borderId="1862" xfId="931" applyNumberFormat="1" applyFont="1" applyFill="1" applyBorder="1" applyAlignment="1">
      <x:alignment vertical="center" wrapText="1"/>
    </x:xf>
    <x:xf numFmtId="0" fontId="5352" fillId="13827" borderId="1863" xfId="931" applyNumberFormat="1" applyFont="1" applyFill="1" applyBorder="1" applyAlignment="1">
      <x:alignment vertical="center" wrapText="1"/>
    </x:xf>
    <x:xf numFmtId="0" fontId="5351" fillId="13827" borderId="1862" xfId="931" applyNumberFormat="1" applyFont="1" applyFill="1" applyBorder="1" applyAlignment="1">
      <x:alignment vertical="center" wrapText="1"/>
    </x:xf>
    <x:xf numFmtId="0" fontId="5354" fillId="13827" borderId="1862" xfId="931" applyNumberFormat="1" applyFont="1" applyFill="1" applyBorder="1" applyAlignment="1">
      <x:alignment vertical="center" wrapText="1"/>
    </x:xf>
    <x:xf numFmtId="0" fontId="5354" fillId="13827" borderId="1863" xfId="931" applyNumberFormat="1" applyFont="1" applyFill="1" applyBorder="1" applyAlignment="1">
      <x:alignment vertical="center" wrapText="1"/>
    </x:xf>
    <x:xf numFmtId="0" fontId="5352" fillId="13828" borderId="1862" xfId="931" applyNumberFormat="1" applyFont="1" applyFill="1" applyBorder="1" applyAlignment="1">
      <x:alignment vertical="center" wrapText="1"/>
    </x:xf>
    <x:xf numFmtId="200" fontId="5352" fillId="13828" borderId="1862" xfId="931" applyNumberFormat="1" applyFont="1" applyFill="1" applyBorder="1" applyAlignment="1">
      <x:alignment horizontal="right" vertical="center" wrapText="1"/>
    </x:xf>
    <x:xf numFmtId="2" fontId="5352" fillId="13828" borderId="1862" xfId="931" applyNumberFormat="1" applyFont="1" applyFill="1" applyBorder="1" applyAlignment="1">
      <x:alignment horizontal="right" vertical="center" wrapText="1"/>
    </x:xf>
    <x:xf numFmtId="0" fontId="5352" fillId="13828" borderId="1863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28" borderId="1862" xfId="931" applyNumberFormat="1" applyFont="1" applyFill="1" applyBorder="1" applyAlignment="1">
      <x:alignment vertical="center" wrapText="1"/>
    </x:xf>
    <x:xf numFmtId="0" fontId="5352" fillId="13829" borderId="1862" xfId="931" applyNumberFormat="1" applyFont="1" applyFill="1" applyBorder="1" applyAlignment="1">
      <x:alignment vertical="center" wrapText="1"/>
    </x:xf>
    <x:xf numFmtId="200" fontId="5352" fillId="13829" borderId="1862" xfId="931" applyNumberFormat="1" applyFont="1" applyFill="1" applyBorder="1" applyAlignment="1">
      <x:alignment horizontal="right" vertical="center" wrapText="1"/>
    </x:xf>
    <x:xf numFmtId="2" fontId="5352" fillId="13829" borderId="1862" xfId="931" applyNumberFormat="1" applyFont="1" applyFill="1" applyBorder="1" applyAlignment="1">
      <x:alignment horizontal="right" vertical="center" wrapText="1"/>
    </x:xf>
    <x:xf numFmtId="0" fontId="5352" fillId="13829" borderId="1863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29" borderId="1862" xfId="931" applyNumberFormat="1" applyFont="1" applyFill="1" applyBorder="1" applyAlignment="1">
      <x:alignment vertical="center" wrapText="1"/>
    </x:xf>
    <x:xf numFmtId="0" fontId="5352" fillId="13824" borderId="1863" xfId="931" applyNumberFormat="1" applyFont="1" applyFill="1" applyBorder="1" applyAlignment="1">
      <x:alignment vertical="center" wrapText="1"/>
    </x:xf>
    <x:xf numFmtId="0" fontId="5352" fillId="13828" borderId="1863" xfId="931" applyNumberFormat="1" applyFont="1" applyFill="1" applyBorder="1" applyAlignment="1">
      <x:alignment vertical="center" wrapText="1"/>
    </x:xf>
    <x:xf numFmtId="0" fontId="5352" fillId="13829" borderId="1863" xfId="931" applyNumberFormat="1" applyFont="1" applyFill="1" applyBorder="1" applyAlignment="1">
      <x:alignment vertical="center" wrapText="1"/>
    </x:xf>
    <x:xf numFmtId="0" fontId="5351" fillId="13818" borderId="1862" xfId="93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18" borderId="1862" xfId="93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24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18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28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29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28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1" fillId="13829" borderId="1862" xfId="93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2" fillId="13820" borderId="1862" xfId="931" applyNumberFormat="1" applyFont="1" applyFill="1" applyBorder="1" applyAlignment="1">
      <x:alignment vertical="center" wrapText="1"/>
    </x:xf>
    <x:xf numFmtId="0" fontId="5352" fillId="13820" borderId="1863" xfId="931" applyNumberFormat="1" applyFont="1" applyFill="1" applyBorder="1" applyAlignment="1">
      <x:alignment vertical="center" wrapText="1"/>
    </x:xf>
    <x:xf numFmtId="0" fontId="5355" fillId="13818" borderId="1862" xfId="931" applyNumberFormat="1" applyFont="1" applyFill="1" applyBorder="1"/>
    <x:xf numFmtId="0" fontId="5355" fillId="13818" borderId="1862" xfId="931" applyNumberFormat="1" applyFont="1" applyFill="1" applyBorder="1" applyAlignment="1">
      <x:alignment vertical="center"/>
    </x:xf>
    <x:xf numFmtId="0" fontId="5355" fillId="13830" borderId="1862" xfId="931" applyNumberFormat="1" applyFont="1" applyFill="1" applyBorder="1" applyAlignment="1">
      <x:alignment vertical="center"/>
    </x:xf>
    <x:xf numFmtId="0" fontId="5356" fillId="13830" borderId="1862" xfId="931" applyNumberFormat="1" applyFont="1" applyFill="1" applyBorder="1" applyAlignment="1">
      <x:alignment vertical="center"/>
    </x:xf>
    <x:xf numFmtId="0" fontId="5356" fillId="13830" borderId="1862" xfId="931" applyNumberFormat="1" applyFont="1" applyFill="1" applyBorder="1" applyAlignment="1">
      <x:alignment vertical="center" wrapText="1"/>
    </x:xf>
    <x:xf numFmtId="0" fontId="5355" fillId="13831" borderId="1862" xfId="931" applyNumberFormat="1" applyFont="1" applyFill="1" applyBorder="1" applyAlignment="1">
      <x:alignment vertical="center"/>
    </x:xf>
    <x:xf numFmtId="0" fontId="5357" fillId="13831" borderId="1862" xfId="931" applyNumberFormat="1" applyFont="1" applyFill="1" applyBorder="1" applyAlignment="1">
      <x:alignment vertical="center"/>
    </x:xf>
    <x:xf numFmtId="0" fontId="5355" fillId="13832" borderId="1862" xfId="931" applyNumberFormat="1" applyFont="1" applyFill="1" applyBorder="1" applyAlignment="1">
      <x:alignment vertical="center"/>
    </x:xf>
    <x:xf numFmtId="0" fontId="5355" fillId="13818" borderId="1862" xfId="931" applyNumberFormat="1" applyFont="1" applyFill="1" applyBorder="1" applyAlignment="1">
      <x:alignment vertical="center" wrapText="1"/>
    </x:xf>
    <x:xf numFmtId="201" fontId="5355" fillId="13818" borderId="1862" xfId="931" applyNumberFormat="1" applyFont="1" applyFill="1" applyBorder="1" applyAlignment="1">
      <x:alignment vertical="center"/>
    </x:xf>
    <x:xf numFmtId="200" fontId="5355" fillId="13818" borderId="1862" xfId="931" applyNumberFormat="1" applyFont="1" applyFill="1" applyBorder="1" applyAlignment="1">
      <x:alignment vertical="center"/>
    </x:xf>
    <x:xf numFmtId="0" fontId="5355" fillId="13806" borderId="1860" xfId="930" applyNumberFormat="1" applyFont="1" applyFill="1" applyBorder="1"/>
    <x:xf numFmtId="0" fontId="5355" fillId="13806" borderId="1860" xfId="930" applyNumberFormat="1" applyFont="1" applyFill="1" applyBorder="1" applyAlignment="1">
      <x:alignment vertical="center"/>
    </x:xf>
    <x:xf numFmtId="0" fontId="5355" fillId="13833" borderId="1860" xfId="930" applyNumberFormat="1" applyFont="1" applyFill="1" applyBorder="1" applyAlignment="1">
      <x:alignment vertical="center"/>
    </x:xf>
    <x:xf numFmtId="0" fontId="5358" fillId="13833" borderId="1860" xfId="930" applyNumberFormat="1" applyFont="1" applyFill="1" applyBorder="1" applyAlignment="1">
      <x:alignment vertical="center"/>
    </x:xf>
    <x:xf numFmtId="0" fontId="5358" fillId="13833" borderId="1860" xfId="930" applyNumberFormat="1" applyFont="1" applyFill="1" applyBorder="1" applyAlignment="1">
      <x:alignment vertical="center" wrapText="1"/>
    </x:xf>
    <x:xf numFmtId="0" fontId="5355" fillId="13834" borderId="1860" xfId="930" applyNumberFormat="1" applyFont="1" applyFill="1" applyBorder="1" applyAlignment="1">
      <x:alignment vertical="center"/>
    </x:xf>
    <x:xf numFmtId="0" fontId="5358" fillId="13834" borderId="1860" xfId="930" applyNumberFormat="1" applyFont="1" applyFill="1" applyBorder="1" applyAlignment="1">
      <x:alignment vertical="center"/>
    </x:xf>
    <x:xf numFmtId="0" fontId="5355" fillId="13835" borderId="1860" xfId="930" applyNumberFormat="1" applyFont="1" applyFill="1" applyBorder="1" applyAlignment="1">
      <x:alignment vertical="center"/>
    </x:xf>
    <x:xf numFmtId="200" fontId="5355" fillId="13806" borderId="1860" xfId="930" applyNumberFormat="1" applyFont="1" applyFill="1" applyBorder="1" applyAlignment="1">
      <x:alignment vertical="center"/>
    </x:xf>
    <x:xf numFmtId="0" fontId="5355" fillId="13806" borderId="1860" xfId="93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5" fillId="13806" borderId="1860" xfId="93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36" borderId="1864" xfId="932"/>
    <x:xf numFmtId="0" fontId="5359" fillId="13838" borderId="1864" xfId="932" applyNumberFormat="1" applyFont="1" applyFill="1" applyBorder="1"/>
    <x:xf numFmtId="0" fontId="5360" fillId="13838" borderId="1864" xfId="932" applyNumberFormat="1" applyFont="1" applyFill="1" applyBorder="1"/>
    <x:xf numFmtId="0" fontId="5360" fillId="13838" borderId="1864" xfId="932" applyNumberFormat="1" applyFont="1" applyFill="1" applyBorder="1" applyAlignment="1">
      <x:alignment wrapText="1"/>
    </x:xf>
    <x:xf numFmtId="0" fontId="5360" fillId="13838" borderId="1864" xfId="932" applyNumberFormat="1" applyFont="1" applyFill="1" applyBorder="1" applyAlignment="1">
      <x:alignment vertical="top" wrapText="1"/>
    </x:xf>
    <x:xf numFmtId="0" fontId="5360" fillId="13839" borderId="1864" xfId="932" applyNumberFormat="1" applyFont="1" applyFill="1" applyBorder="1" applyAlignment="1">
      <x:alignment vertical="top" wrapText="1"/>
    </x:xf>
    <x:xf numFmtId="0" fontId="5361" fillId="13839" borderId="1864" xfId="932" applyNumberFormat="1" applyFont="1" applyFill="1" applyBorder="1" applyAlignment="1">
      <x:alignment vertical="top" wrapText="1"/>
    </x:xf>
    <x:xf numFmtId="0" fontId="5361" fillId="13839" borderId="1864" xfId="932" applyNumberFormat="1" applyFont="1" applyFill="1" applyBorder="1" applyAlignment="1">
      <x:alignment horizontal="center" vertical="top" wrapText="1"/>
    </x:xf>
    <x:xf numFmtId="0" fontId="5360" fillId="13840" borderId="1864" xfId="932" applyNumberFormat="1" applyFont="1" applyFill="1" applyBorder="1" applyAlignment="1">
      <x:alignment vertical="top" wrapText="1"/>
    </x:xf>
    <x:xf numFmtId="0" fontId="5360" fillId="13841" borderId="1864" xfId="932" applyNumberFormat="1" applyFont="1" applyFill="1" applyBorder="1" applyAlignment="1">
      <x:alignment vertical="top" wrapText="1"/>
    </x:xf>
    <x:xf numFmtId="0" fontId="5361" fillId="13839" borderId="1865" xfId="932" applyNumberFormat="1" applyFont="1" applyFill="1" applyBorder="1" applyAlignment="1">
      <x:alignment horizontal="center" vertical="top" wrapText="1"/>
    </x:xf>
    <x:xf numFmtId="0" fontId="5360" fillId="13840" borderId="1865" xfId="932" applyNumberFormat="1" applyFont="1" applyFill="1" applyBorder="1" applyAlignment="1">
      <x:alignment vertical="top" wrapText="1"/>
    </x:xf>
    <x:xf numFmtId="0" fontId="5360" fillId="13841" borderId="1865" xfId="932" applyNumberFormat="1" applyFont="1" applyFill="1" applyBorder="1" applyAlignment="1">
      <x:alignment vertical="top" wrapText="1"/>
    </x:xf>
    <x:xf numFmtId="0" fontId="5360" fillId="13838" borderId="1865" xfId="932" applyNumberFormat="1" applyFont="1" applyFill="1" applyBorder="1" applyAlignment="1">
      <x:alignment vertical="top" wrapText="1"/>
    </x:xf>
    <x:xf numFmtId="200" fontId="5360" fillId="13838" borderId="1864" xfId="932" applyNumberFormat="1" applyFont="1" applyFill="1" applyBorder="1" applyAlignment="1">
      <x:alignment vertical="top" wrapText="1"/>
    </x:xf>
    <x:xf numFmtId="200" fontId="5360" fillId="13838" borderId="1864" xfId="932" applyNumberFormat="1" applyFont="1" applyFill="1" applyBorder="1" applyAlignment="1">
      <x:alignment horizontal="right" vertical="top" wrapText="1"/>
    </x:xf>
    <x:xf numFmtId="0" fontId="5360" fillId="13842" borderId="1864" xfId="932" applyNumberFormat="1" applyFont="1" applyFill="1" applyBorder="1" applyAlignment="1">
      <x:alignment vertical="top" wrapText="1"/>
    </x:xf>
    <x:xf numFmtId="0" fontId="5360" fillId="13842" borderId="1865" xfId="932" applyNumberFormat="1" applyFont="1" applyFill="1" applyBorder="1" applyAlignment="1">
      <x:alignment vertical="top" wrapText="1"/>
    </x:xf>
    <x:xf numFmtId="200" fontId="5360" fillId="13842" borderId="1864" xfId="932" applyNumberFormat="1" applyFont="1" applyFill="1" applyBorder="1" applyAlignment="1">
      <x:alignment vertical="top" wrapText="1"/>
    </x:xf>
    <x:xf numFmtId="200" fontId="5360" fillId="13842" borderId="1864" xfId="932" applyNumberFormat="1" applyFont="1" applyFill="1" applyBorder="1" applyAlignment="1">
      <x:alignment horizontal="right" vertical="top" wrapText="1"/>
    </x:xf>
    <x:xf numFmtId="0" fontId="5360" fillId="13838" borderId="1864" xfId="9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42" borderId="1864" xfId="9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36" borderId="1864" xfId="932" applyNumberFormat="1" applyFont="1" applyFill="1" applyBorder="1"/>
    <x:xf numFmtId="0" fontId="5360" fillId="13836" borderId="1864" xfId="932" applyNumberFormat="1" applyFont="1" applyFill="1" applyBorder="1" applyAlignment="1">
      <x:alignment wrapText="1"/>
    </x:xf>
    <x:xf numFmtId="0" fontId="5360" fillId="13836" borderId="1864" xfId="932" applyNumberFormat="1" applyFont="1" applyFill="1" applyBorder="1" applyAlignment="1">
      <x:alignment vertical="top" wrapText="1"/>
    </x:xf>
    <x:xf numFmtId="0" fontId="5361" fillId="13836" borderId="1864" xfId="932" applyNumberFormat="1" applyFont="1" applyFill="1" applyBorder="1" applyAlignment="1">
      <x:alignment vertical="top" wrapText="1"/>
    </x:xf>
    <x:xf numFmtId="2" fontId="5360" fillId="13842" borderId="1864" xfId="932" applyNumberFormat="1" applyFont="1" applyFill="1" applyBorder="1" applyAlignment="1">
      <x:alignment horizontal="right" vertical="top" wrapText="1"/>
    </x:xf>
    <x:xf numFmtId="0" fontId="5360" fillId="13842" borderId="1865" xfId="9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36" borderId="1864" xfId="932" applyNumberFormat="1" applyFont="1" applyFill="1" applyBorder="1" applyAlignment="1">
      <x:alignment wrapText="1"/>
    </x:xf>
    <x:xf numFmtId="0" fontId="5361" fillId="13839" borderId="1864" xfId="932" applyNumberFormat="1" applyFont="1" applyFill="1" applyBorder="1" applyAlignment="1">
      <x:alignment horizontal="center" vertical="center" wrapText="1"/>
    </x:xf>
    <x:xf numFmtId="0" fontId="5361" fillId="13839" borderId="1865" xfId="932" applyNumberFormat="1" applyFont="1" applyFill="1" applyBorder="1" applyAlignment="1">
      <x:alignment horizontal="center" vertical="center" wrapText="1"/>
    </x:xf>
    <x:xf numFmtId="0" fontId="5359" fillId="13836" borderId="1864" xfId="932" applyNumberFormat="1" applyFont="1" applyFill="1" applyBorder="1" applyAlignment="1">
      <x:alignment vertical="center" wrapText="1"/>
    </x:xf>
    <x:xf numFmtId="0" fontId="5360" fillId="13840" borderId="1864" xfId="932" applyNumberFormat="1" applyFont="1" applyFill="1" applyBorder="1" applyAlignment="1">
      <x:alignment vertical="center" wrapText="1"/>
    </x:xf>
    <x:xf numFmtId="0" fontId="5360" fillId="13840" borderId="1865" xfId="932" applyNumberFormat="1" applyFont="1" applyFill="1" applyBorder="1" applyAlignment="1">
      <x:alignment vertical="center" wrapText="1"/>
    </x:xf>
    <x:xf numFmtId="0" fontId="5360" fillId="13841" borderId="1864" xfId="932" applyNumberFormat="1" applyFont="1" applyFill="1" applyBorder="1" applyAlignment="1">
      <x:alignment vertical="center" wrapText="1"/>
    </x:xf>
    <x:xf numFmtId="0" fontId="5360" fillId="13841" borderId="1865" xfId="932" applyNumberFormat="1" applyFont="1" applyFill="1" applyBorder="1" applyAlignment="1">
      <x:alignment vertical="center" wrapText="1"/>
    </x:xf>
    <x:xf numFmtId="0" fontId="5360" fillId="13842" borderId="1864" xfId="932" applyNumberFormat="1" applyFont="1" applyFill="1" applyBorder="1" applyAlignment="1">
      <x:alignment vertical="center" wrapText="1"/>
    </x:xf>
    <x:xf numFmtId="200" fontId="5360" fillId="13842" borderId="1864" xfId="932" applyNumberFormat="1" applyFont="1" applyFill="1" applyBorder="1" applyAlignment="1">
      <x:alignment horizontal="right" vertical="center" wrapText="1"/>
    </x:xf>
    <x:xf numFmtId="2" fontId="5360" fillId="13842" borderId="1864" xfId="932" applyNumberFormat="1" applyFont="1" applyFill="1" applyBorder="1" applyAlignment="1">
      <x:alignment horizontal="right" vertical="center" wrapText="1"/>
    </x:xf>
    <x:xf numFmtId="0" fontId="5360" fillId="13842" borderId="1865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1" fillId="13843" borderId="1864" xfId="932" applyNumberFormat="1" applyFont="1" applyFill="1" applyBorder="1" applyAlignment="1">
      <x:alignment horizontal="center" vertical="center" wrapText="1"/>
    </x:xf>
    <x:xf numFmtId="0" fontId="5361" fillId="13843" borderId="1865" xfId="932" applyNumberFormat="1" applyFont="1" applyFill="1" applyBorder="1" applyAlignment="1">
      <x:alignment horizontal="center" vertical="center" wrapText="1"/>
    </x:xf>
    <x:xf numFmtId="0" fontId="5359" fillId="13843" borderId="1864" xfId="932" applyNumberFormat="1" applyFont="1" applyFill="1" applyBorder="1" applyAlignment="1">
      <x:alignment vertical="center" wrapText="1"/>
    </x:xf>
    <x:xf numFmtId="0" fontId="5361" fillId="13843" borderId="1864" xfId="932" applyNumberFormat="1" applyFont="1" applyFill="1" applyBorder="1" applyAlignment="1">
      <x:alignment vertical="center" wrapText="1"/>
    </x:xf>
    <x:xf numFmtId="0" fontId="5360" fillId="13844" borderId="1864" xfId="932" applyNumberFormat="1" applyFont="1" applyFill="1" applyBorder="1" applyAlignment="1">
      <x:alignment vertical="center" wrapText="1"/>
    </x:xf>
    <x:xf numFmtId="0" fontId="5360" fillId="13844" borderId="1865" xfId="932" applyNumberFormat="1" applyFont="1" applyFill="1" applyBorder="1" applyAlignment="1">
      <x:alignment vertical="center" wrapText="1"/>
    </x:xf>
    <x:xf numFmtId="0" fontId="5359" fillId="13844" borderId="1864" xfId="932" applyNumberFormat="1" applyFont="1" applyFill="1" applyBorder="1" applyAlignment="1">
      <x:alignment vertical="center" wrapText="1"/>
    </x:xf>
    <x:xf numFmtId="0" fontId="5362" fillId="13844" borderId="1864" xfId="932" applyNumberFormat="1" applyFont="1" applyFill="1" applyBorder="1" applyAlignment="1">
      <x:alignment vertical="center" wrapText="1"/>
    </x:xf>
    <x:xf numFmtId="0" fontId="5362" fillId="13844" borderId="1865" xfId="932" applyNumberFormat="1" applyFont="1" applyFill="1" applyBorder="1" applyAlignment="1">
      <x:alignment vertical="center" wrapText="1"/>
    </x:xf>
    <x:xf numFmtId="0" fontId="5360" fillId="13845" borderId="1864" xfId="932" applyNumberFormat="1" applyFont="1" applyFill="1" applyBorder="1" applyAlignment="1">
      <x:alignment vertical="center" wrapText="1"/>
    </x:xf>
    <x:xf numFmtId="0" fontId="5360" fillId="13845" borderId="1865" xfId="932" applyNumberFormat="1" applyFont="1" applyFill="1" applyBorder="1" applyAlignment="1">
      <x:alignment vertical="center" wrapText="1"/>
    </x:xf>
    <x:xf numFmtId="0" fontId="5359" fillId="13845" borderId="1864" xfId="932" applyNumberFormat="1" applyFont="1" applyFill="1" applyBorder="1" applyAlignment="1">
      <x:alignment vertical="center" wrapText="1"/>
    </x:xf>
    <x:xf numFmtId="0" fontId="5362" fillId="13845" borderId="1864" xfId="932" applyNumberFormat="1" applyFont="1" applyFill="1" applyBorder="1" applyAlignment="1">
      <x:alignment vertical="center" wrapText="1"/>
    </x:xf>
    <x:xf numFmtId="0" fontId="5362" fillId="13845" borderId="1865" xfId="932" applyNumberFormat="1" applyFont="1" applyFill="1" applyBorder="1" applyAlignment="1">
      <x:alignment vertical="center" wrapText="1"/>
    </x:xf>
    <x:xf numFmtId="0" fontId="5360" fillId="13846" borderId="1864" xfId="932" applyNumberFormat="1" applyFont="1" applyFill="1" applyBorder="1" applyAlignment="1">
      <x:alignment vertical="center" wrapText="1"/>
    </x:xf>
    <x:xf numFmtId="200" fontId="5360" fillId="13846" borderId="1864" xfId="932" applyNumberFormat="1" applyFont="1" applyFill="1" applyBorder="1" applyAlignment="1">
      <x:alignment horizontal="right" vertical="center" wrapText="1"/>
    </x:xf>
    <x:xf numFmtId="2" fontId="5360" fillId="13846" borderId="1864" xfId="932" applyNumberFormat="1" applyFont="1" applyFill="1" applyBorder="1" applyAlignment="1">
      <x:alignment horizontal="right" vertical="center" wrapText="1"/>
    </x:xf>
    <x:xf numFmtId="0" fontId="5360" fillId="13846" borderId="1865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46" borderId="1864" xfId="932" applyNumberFormat="1" applyFont="1" applyFill="1" applyBorder="1" applyAlignment="1">
      <x:alignment vertical="center" wrapText="1"/>
    </x:xf>
    <x:xf numFmtId="0" fontId="5360" fillId="13847" borderId="1864" xfId="932" applyNumberFormat="1" applyFont="1" applyFill="1" applyBorder="1" applyAlignment="1">
      <x:alignment vertical="center" wrapText="1"/>
    </x:xf>
    <x:xf numFmtId="200" fontId="5360" fillId="13847" borderId="1864" xfId="932" applyNumberFormat="1" applyFont="1" applyFill="1" applyBorder="1" applyAlignment="1">
      <x:alignment horizontal="right" vertical="center" wrapText="1"/>
    </x:xf>
    <x:xf numFmtId="2" fontId="5360" fillId="13847" borderId="1864" xfId="932" applyNumberFormat="1" applyFont="1" applyFill="1" applyBorder="1" applyAlignment="1">
      <x:alignment horizontal="right" vertical="center" wrapText="1"/>
    </x:xf>
    <x:xf numFmtId="0" fontId="5360" fillId="13847" borderId="1865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47" borderId="1864" xfId="932" applyNumberFormat="1" applyFont="1" applyFill="1" applyBorder="1" applyAlignment="1">
      <x:alignment vertical="center" wrapText="1"/>
    </x:xf>
    <x:xf numFmtId="0" fontId="5360" fillId="13842" borderId="1865" xfId="932" applyNumberFormat="1" applyFont="1" applyFill="1" applyBorder="1" applyAlignment="1">
      <x:alignment vertical="center" wrapText="1"/>
    </x:xf>
    <x:xf numFmtId="0" fontId="5360" fillId="13846" borderId="1865" xfId="932" applyNumberFormat="1" applyFont="1" applyFill="1" applyBorder="1" applyAlignment="1">
      <x:alignment vertical="center" wrapText="1"/>
    </x:xf>
    <x:xf numFmtId="0" fontId="5360" fillId="13847" borderId="1865" xfId="932" applyNumberFormat="1" applyFont="1" applyFill="1" applyBorder="1" applyAlignment="1">
      <x:alignment vertical="center" wrapText="1"/>
    </x:xf>
    <x:xf numFmtId="0" fontId="5359" fillId="13836" borderId="1864" xfId="93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36" borderId="1864" xfId="93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42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36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46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47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46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59" fillId="13847" borderId="1864" xfId="93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0" fillId="13838" borderId="1864" xfId="932" applyNumberFormat="1" applyFont="1" applyFill="1" applyBorder="1" applyAlignment="1">
      <x:alignment vertical="center" wrapText="1"/>
    </x:xf>
    <x:xf numFmtId="0" fontId="5360" fillId="13838" borderId="1865" xfId="932" applyNumberFormat="1" applyFont="1" applyFill="1" applyBorder="1" applyAlignment="1">
      <x:alignment vertical="center" wrapText="1"/>
    </x:xf>
    <x:xf numFmtId="0" fontId="5363" fillId="13848" borderId="1866" xfId="933"/>
    <x:xf numFmtId="0" fontId="5363" fillId="13850" borderId="1866" xfId="933" applyNumberFormat="1" applyFont="1" applyFill="1" applyBorder="1"/>
    <x:xf numFmtId="0" fontId="5364" fillId="13850" borderId="1866" xfId="933" applyNumberFormat="1" applyFont="1" applyFill="1" applyBorder="1"/>
    <x:xf numFmtId="0" fontId="5364" fillId="13850" borderId="1866" xfId="933" applyNumberFormat="1" applyFont="1" applyFill="1" applyBorder="1" applyAlignment="1">
      <x:alignment wrapText="1"/>
    </x:xf>
    <x:xf numFmtId="0" fontId="5364" fillId="13850" borderId="1866" xfId="933" applyNumberFormat="1" applyFont="1" applyFill="1" applyBorder="1" applyAlignment="1">
      <x:alignment vertical="top" wrapText="1"/>
    </x:xf>
    <x:xf numFmtId="0" fontId="5364" fillId="13851" borderId="1866" xfId="933" applyNumberFormat="1" applyFont="1" applyFill="1" applyBorder="1" applyAlignment="1">
      <x:alignment vertical="top" wrapText="1"/>
    </x:xf>
    <x:xf numFmtId="0" fontId="5365" fillId="13851" borderId="1866" xfId="933" applyNumberFormat="1" applyFont="1" applyFill="1" applyBorder="1" applyAlignment="1">
      <x:alignment vertical="top" wrapText="1"/>
    </x:xf>
    <x:xf numFmtId="0" fontId="5365" fillId="13851" borderId="1866" xfId="933" applyNumberFormat="1" applyFont="1" applyFill="1" applyBorder="1" applyAlignment="1">
      <x:alignment horizontal="center" vertical="top" wrapText="1"/>
    </x:xf>
    <x:xf numFmtId="0" fontId="5364" fillId="13852" borderId="1866" xfId="933" applyNumberFormat="1" applyFont="1" applyFill="1" applyBorder="1" applyAlignment="1">
      <x:alignment vertical="top" wrapText="1"/>
    </x:xf>
    <x:xf numFmtId="0" fontId="5364" fillId="13853" borderId="1866" xfId="933" applyNumberFormat="1" applyFont="1" applyFill="1" applyBorder="1" applyAlignment="1">
      <x:alignment vertical="top" wrapText="1"/>
    </x:xf>
    <x:xf numFmtId="0" fontId="5365" fillId="13851" borderId="1867" xfId="933" applyNumberFormat="1" applyFont="1" applyFill="1" applyBorder="1" applyAlignment="1">
      <x:alignment horizontal="center" vertical="top" wrapText="1"/>
    </x:xf>
    <x:xf numFmtId="0" fontId="5364" fillId="13852" borderId="1867" xfId="933" applyNumberFormat="1" applyFont="1" applyFill="1" applyBorder="1" applyAlignment="1">
      <x:alignment vertical="top" wrapText="1"/>
    </x:xf>
    <x:xf numFmtId="0" fontId="5364" fillId="13853" borderId="1867" xfId="933" applyNumberFormat="1" applyFont="1" applyFill="1" applyBorder="1" applyAlignment="1">
      <x:alignment vertical="top" wrapText="1"/>
    </x:xf>
    <x:xf numFmtId="0" fontId="5364" fillId="13850" borderId="1867" xfId="933" applyNumberFormat="1" applyFont="1" applyFill="1" applyBorder="1" applyAlignment="1">
      <x:alignment vertical="top" wrapText="1"/>
    </x:xf>
    <x:xf numFmtId="200" fontId="5364" fillId="13850" borderId="1866" xfId="933" applyNumberFormat="1" applyFont="1" applyFill="1" applyBorder="1" applyAlignment="1">
      <x:alignment vertical="top" wrapText="1"/>
    </x:xf>
    <x:xf numFmtId="200" fontId="5364" fillId="13850" borderId="1866" xfId="933" applyNumberFormat="1" applyFont="1" applyFill="1" applyBorder="1" applyAlignment="1">
      <x:alignment horizontal="right" vertical="top" wrapText="1"/>
    </x:xf>
    <x:xf numFmtId="0" fontId="5364" fillId="13854" borderId="1866" xfId="933" applyNumberFormat="1" applyFont="1" applyFill="1" applyBorder="1" applyAlignment="1">
      <x:alignment vertical="top" wrapText="1"/>
    </x:xf>
    <x:xf numFmtId="0" fontId="5364" fillId="13854" borderId="1867" xfId="933" applyNumberFormat="1" applyFont="1" applyFill="1" applyBorder="1" applyAlignment="1">
      <x:alignment vertical="top" wrapText="1"/>
    </x:xf>
    <x:xf numFmtId="200" fontId="5364" fillId="13854" borderId="1866" xfId="933" applyNumberFormat="1" applyFont="1" applyFill="1" applyBorder="1" applyAlignment="1">
      <x:alignment vertical="top" wrapText="1"/>
    </x:xf>
    <x:xf numFmtId="200" fontId="5364" fillId="13854" borderId="1866" xfId="933" applyNumberFormat="1" applyFont="1" applyFill="1" applyBorder="1" applyAlignment="1">
      <x:alignment horizontal="right" vertical="top" wrapText="1"/>
    </x:xf>
    <x:xf numFmtId="0" fontId="5364" fillId="13850" borderId="1866" xfId="9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54" borderId="1866" xfId="9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48" borderId="1866" xfId="933" applyNumberFormat="1" applyFont="1" applyFill="1" applyBorder="1"/>
    <x:xf numFmtId="0" fontId="5364" fillId="13848" borderId="1866" xfId="933" applyNumberFormat="1" applyFont="1" applyFill="1" applyBorder="1" applyAlignment="1">
      <x:alignment wrapText="1"/>
    </x:xf>
    <x:xf numFmtId="0" fontId="5364" fillId="13848" borderId="1866" xfId="933" applyNumberFormat="1" applyFont="1" applyFill="1" applyBorder="1" applyAlignment="1">
      <x:alignment vertical="top" wrapText="1"/>
    </x:xf>
    <x:xf numFmtId="0" fontId="5365" fillId="13848" borderId="1866" xfId="933" applyNumberFormat="1" applyFont="1" applyFill="1" applyBorder="1" applyAlignment="1">
      <x:alignment vertical="top" wrapText="1"/>
    </x:xf>
    <x:xf numFmtId="2" fontId="5364" fillId="13854" borderId="1866" xfId="933" applyNumberFormat="1" applyFont="1" applyFill="1" applyBorder="1" applyAlignment="1">
      <x:alignment horizontal="right" vertical="top" wrapText="1"/>
    </x:xf>
    <x:xf numFmtId="0" fontId="5364" fillId="13854" borderId="1867" xfId="9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48" borderId="1866" xfId="933" applyNumberFormat="1" applyFont="1" applyFill="1" applyBorder="1" applyAlignment="1">
      <x:alignment wrapText="1"/>
    </x:xf>
    <x:xf numFmtId="0" fontId="5365" fillId="13851" borderId="1866" xfId="933" applyNumberFormat="1" applyFont="1" applyFill="1" applyBorder="1" applyAlignment="1">
      <x:alignment horizontal="center" vertical="center" wrapText="1"/>
    </x:xf>
    <x:xf numFmtId="0" fontId="5365" fillId="13851" borderId="1867" xfId="933" applyNumberFormat="1" applyFont="1" applyFill="1" applyBorder="1" applyAlignment="1">
      <x:alignment horizontal="center" vertical="center" wrapText="1"/>
    </x:xf>
    <x:xf numFmtId="0" fontId="5363" fillId="13848" borderId="1866" xfId="933" applyNumberFormat="1" applyFont="1" applyFill="1" applyBorder="1" applyAlignment="1">
      <x:alignment vertical="center" wrapText="1"/>
    </x:xf>
    <x:xf numFmtId="0" fontId="5364" fillId="13852" borderId="1866" xfId="933" applyNumberFormat="1" applyFont="1" applyFill="1" applyBorder="1" applyAlignment="1">
      <x:alignment vertical="center" wrapText="1"/>
    </x:xf>
    <x:xf numFmtId="0" fontId="5364" fillId="13852" borderId="1867" xfId="933" applyNumberFormat="1" applyFont="1" applyFill="1" applyBorder="1" applyAlignment="1">
      <x:alignment vertical="center" wrapText="1"/>
    </x:xf>
    <x:xf numFmtId="0" fontId="5364" fillId="13853" borderId="1866" xfId="933" applyNumberFormat="1" applyFont="1" applyFill="1" applyBorder="1" applyAlignment="1">
      <x:alignment vertical="center" wrapText="1"/>
    </x:xf>
    <x:xf numFmtId="0" fontId="5364" fillId="13853" borderId="1867" xfId="933" applyNumberFormat="1" applyFont="1" applyFill="1" applyBorder="1" applyAlignment="1">
      <x:alignment vertical="center" wrapText="1"/>
    </x:xf>
    <x:xf numFmtId="0" fontId="5364" fillId="13854" borderId="1866" xfId="933" applyNumberFormat="1" applyFont="1" applyFill="1" applyBorder="1" applyAlignment="1">
      <x:alignment vertical="center" wrapText="1"/>
    </x:xf>
    <x:xf numFmtId="200" fontId="5364" fillId="13854" borderId="1866" xfId="933" applyNumberFormat="1" applyFont="1" applyFill="1" applyBorder="1" applyAlignment="1">
      <x:alignment horizontal="right" vertical="center" wrapText="1"/>
    </x:xf>
    <x:xf numFmtId="2" fontId="5364" fillId="13854" borderId="1866" xfId="933" applyNumberFormat="1" applyFont="1" applyFill="1" applyBorder="1" applyAlignment="1">
      <x:alignment horizontal="right" vertical="center" wrapText="1"/>
    </x:xf>
    <x:xf numFmtId="0" fontId="5364" fillId="13854" borderId="1867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5" fillId="13855" borderId="1866" xfId="933" applyNumberFormat="1" applyFont="1" applyFill="1" applyBorder="1" applyAlignment="1">
      <x:alignment horizontal="center" vertical="center" wrapText="1"/>
    </x:xf>
    <x:xf numFmtId="0" fontId="5365" fillId="13855" borderId="1867" xfId="933" applyNumberFormat="1" applyFont="1" applyFill="1" applyBorder="1" applyAlignment="1">
      <x:alignment horizontal="center" vertical="center" wrapText="1"/>
    </x:xf>
    <x:xf numFmtId="0" fontId="5363" fillId="13855" borderId="1866" xfId="933" applyNumberFormat="1" applyFont="1" applyFill="1" applyBorder="1" applyAlignment="1">
      <x:alignment vertical="center" wrapText="1"/>
    </x:xf>
    <x:xf numFmtId="0" fontId="5365" fillId="13855" borderId="1866" xfId="933" applyNumberFormat="1" applyFont="1" applyFill="1" applyBorder="1" applyAlignment="1">
      <x:alignment vertical="center" wrapText="1"/>
    </x:xf>
    <x:xf numFmtId="0" fontId="5364" fillId="13856" borderId="1866" xfId="933" applyNumberFormat="1" applyFont="1" applyFill="1" applyBorder="1" applyAlignment="1">
      <x:alignment vertical="center" wrapText="1"/>
    </x:xf>
    <x:xf numFmtId="0" fontId="5364" fillId="13856" borderId="1867" xfId="933" applyNumberFormat="1" applyFont="1" applyFill="1" applyBorder="1" applyAlignment="1">
      <x:alignment vertical="center" wrapText="1"/>
    </x:xf>
    <x:xf numFmtId="0" fontId="5363" fillId="13856" borderId="1866" xfId="933" applyNumberFormat="1" applyFont="1" applyFill="1" applyBorder="1" applyAlignment="1">
      <x:alignment vertical="center" wrapText="1"/>
    </x:xf>
    <x:xf numFmtId="0" fontId="5366" fillId="13856" borderId="1866" xfId="933" applyNumberFormat="1" applyFont="1" applyFill="1" applyBorder="1" applyAlignment="1">
      <x:alignment vertical="center" wrapText="1"/>
    </x:xf>
    <x:xf numFmtId="0" fontId="5366" fillId="13856" borderId="1867" xfId="933" applyNumberFormat="1" applyFont="1" applyFill="1" applyBorder="1" applyAlignment="1">
      <x:alignment vertical="center" wrapText="1"/>
    </x:xf>
    <x:xf numFmtId="0" fontId="5364" fillId="13857" borderId="1866" xfId="933" applyNumberFormat="1" applyFont="1" applyFill="1" applyBorder="1" applyAlignment="1">
      <x:alignment vertical="center" wrapText="1"/>
    </x:xf>
    <x:xf numFmtId="0" fontId="5364" fillId="13857" borderId="1867" xfId="933" applyNumberFormat="1" applyFont="1" applyFill="1" applyBorder="1" applyAlignment="1">
      <x:alignment vertical="center" wrapText="1"/>
    </x:xf>
    <x:xf numFmtId="0" fontId="5363" fillId="13857" borderId="1866" xfId="933" applyNumberFormat="1" applyFont="1" applyFill="1" applyBorder="1" applyAlignment="1">
      <x:alignment vertical="center" wrapText="1"/>
    </x:xf>
    <x:xf numFmtId="0" fontId="5366" fillId="13857" borderId="1866" xfId="933" applyNumberFormat="1" applyFont="1" applyFill="1" applyBorder="1" applyAlignment="1">
      <x:alignment vertical="center" wrapText="1"/>
    </x:xf>
    <x:xf numFmtId="0" fontId="5366" fillId="13857" borderId="1867" xfId="933" applyNumberFormat="1" applyFont="1" applyFill="1" applyBorder="1" applyAlignment="1">
      <x:alignment vertical="center" wrapText="1"/>
    </x:xf>
    <x:xf numFmtId="0" fontId="5364" fillId="13858" borderId="1866" xfId="933" applyNumberFormat="1" applyFont="1" applyFill="1" applyBorder="1" applyAlignment="1">
      <x:alignment vertical="center" wrapText="1"/>
    </x:xf>
    <x:xf numFmtId="200" fontId="5364" fillId="13858" borderId="1866" xfId="933" applyNumberFormat="1" applyFont="1" applyFill="1" applyBorder="1" applyAlignment="1">
      <x:alignment horizontal="right" vertical="center" wrapText="1"/>
    </x:xf>
    <x:xf numFmtId="2" fontId="5364" fillId="13858" borderId="1866" xfId="933" applyNumberFormat="1" applyFont="1" applyFill="1" applyBorder="1" applyAlignment="1">
      <x:alignment horizontal="right" vertical="center" wrapText="1"/>
    </x:xf>
    <x:xf numFmtId="0" fontId="5364" fillId="13858" borderId="1867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58" borderId="1866" xfId="933" applyNumberFormat="1" applyFont="1" applyFill="1" applyBorder="1" applyAlignment="1">
      <x:alignment vertical="center" wrapText="1"/>
    </x:xf>
    <x:xf numFmtId="0" fontId="5364" fillId="13859" borderId="1866" xfId="933" applyNumberFormat="1" applyFont="1" applyFill="1" applyBorder="1" applyAlignment="1">
      <x:alignment vertical="center" wrapText="1"/>
    </x:xf>
    <x:xf numFmtId="200" fontId="5364" fillId="13859" borderId="1866" xfId="933" applyNumberFormat="1" applyFont="1" applyFill="1" applyBorder="1" applyAlignment="1">
      <x:alignment horizontal="right" vertical="center" wrapText="1"/>
    </x:xf>
    <x:xf numFmtId="2" fontId="5364" fillId="13859" borderId="1866" xfId="933" applyNumberFormat="1" applyFont="1" applyFill="1" applyBorder="1" applyAlignment="1">
      <x:alignment horizontal="right" vertical="center" wrapText="1"/>
    </x:xf>
    <x:xf numFmtId="0" fontId="5364" fillId="13859" borderId="1867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59" borderId="1866" xfId="933" applyNumberFormat="1" applyFont="1" applyFill="1" applyBorder="1" applyAlignment="1">
      <x:alignment vertical="center" wrapText="1"/>
    </x:xf>
    <x:xf numFmtId="0" fontId="5364" fillId="13854" borderId="1867" xfId="933" applyNumberFormat="1" applyFont="1" applyFill="1" applyBorder="1" applyAlignment="1">
      <x:alignment vertical="center" wrapText="1"/>
    </x:xf>
    <x:xf numFmtId="0" fontId="5364" fillId="13858" borderId="1867" xfId="933" applyNumberFormat="1" applyFont="1" applyFill="1" applyBorder="1" applyAlignment="1">
      <x:alignment vertical="center" wrapText="1"/>
    </x:xf>
    <x:xf numFmtId="0" fontId="5364" fillId="13859" borderId="1867" xfId="933" applyNumberFormat="1" applyFont="1" applyFill="1" applyBorder="1" applyAlignment="1">
      <x:alignment vertical="center" wrapText="1"/>
    </x:xf>
    <x:xf numFmtId="0" fontId="5363" fillId="13848" borderId="1866" xfId="93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48" borderId="1866" xfId="93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54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48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58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59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58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3" fillId="13859" borderId="1866" xfId="93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4" fillId="13850" borderId="1866" xfId="933" applyNumberFormat="1" applyFont="1" applyFill="1" applyBorder="1" applyAlignment="1">
      <x:alignment vertical="center" wrapText="1"/>
    </x:xf>
    <x:xf numFmtId="0" fontId="5364" fillId="13850" borderId="1867" xfId="933" applyNumberFormat="1" applyFont="1" applyFill="1" applyBorder="1" applyAlignment="1">
      <x:alignment vertical="center" wrapText="1"/>
    </x:xf>
    <x:xf numFmtId="0" fontId="5367" fillId="13848" borderId="1866" xfId="933" applyNumberFormat="1" applyFont="1" applyFill="1" applyBorder="1"/>
    <x:xf numFmtId="0" fontId="5367" fillId="13848" borderId="1866" xfId="933" applyNumberFormat="1" applyFont="1" applyFill="1" applyBorder="1" applyAlignment="1">
      <x:alignment vertical="center"/>
    </x:xf>
    <x:xf numFmtId="0" fontId="5367" fillId="13860" borderId="1866" xfId="933" applyNumberFormat="1" applyFont="1" applyFill="1" applyBorder="1" applyAlignment="1">
      <x:alignment vertical="center"/>
    </x:xf>
    <x:xf numFmtId="0" fontId="5368" fillId="13860" borderId="1866" xfId="933" applyNumberFormat="1" applyFont="1" applyFill="1" applyBorder="1" applyAlignment="1">
      <x:alignment vertical="center"/>
    </x:xf>
    <x:xf numFmtId="0" fontId="5368" fillId="13860" borderId="1866" xfId="933" applyNumberFormat="1" applyFont="1" applyFill="1" applyBorder="1" applyAlignment="1">
      <x:alignment vertical="center" wrapText="1"/>
    </x:xf>
    <x:xf numFmtId="0" fontId="5367" fillId="13861" borderId="1866" xfId="933" applyNumberFormat="1" applyFont="1" applyFill="1" applyBorder="1" applyAlignment="1">
      <x:alignment vertical="center"/>
    </x:xf>
    <x:xf numFmtId="0" fontId="5369" fillId="13861" borderId="1866" xfId="933" applyNumberFormat="1" applyFont="1" applyFill="1" applyBorder="1" applyAlignment="1">
      <x:alignment vertical="center"/>
    </x:xf>
    <x:xf numFmtId="0" fontId="5367" fillId="13862" borderId="1866" xfId="933" applyNumberFormat="1" applyFont="1" applyFill="1" applyBorder="1" applyAlignment="1">
      <x:alignment vertical="center"/>
    </x:xf>
    <x:xf numFmtId="0" fontId="5367" fillId="13848" borderId="1866" xfId="933" applyNumberFormat="1" applyFont="1" applyFill="1" applyBorder="1" applyAlignment="1">
      <x:alignment vertical="center" wrapText="1"/>
    </x:xf>
    <x:xf numFmtId="201" fontId="5367" fillId="13848" borderId="1866" xfId="933" applyNumberFormat="1" applyFont="1" applyFill="1" applyBorder="1" applyAlignment="1">
      <x:alignment vertical="center"/>
    </x:xf>
    <x:xf numFmtId="200" fontId="5367" fillId="13848" borderId="1866" xfId="933" applyNumberFormat="1" applyFont="1" applyFill="1" applyBorder="1" applyAlignment="1">
      <x:alignment vertical="center"/>
    </x:xf>
    <x:xf numFmtId="0" fontId="5370" fillId="13863" borderId="1868" xfId="934"/>
    <x:xf numFmtId="0" fontId="5370" fillId="13865" borderId="1868" xfId="934" applyNumberFormat="1" applyFont="1" applyFill="1" applyBorder="1"/>
    <x:xf numFmtId="0" fontId="5371" fillId="13865" borderId="1868" xfId="934" applyNumberFormat="1" applyFont="1" applyFill="1" applyBorder="1"/>
    <x:xf numFmtId="0" fontId="5371" fillId="13865" borderId="1868" xfId="934" applyNumberFormat="1" applyFont="1" applyFill="1" applyBorder="1" applyAlignment="1">
      <x:alignment wrapText="1"/>
    </x:xf>
    <x:xf numFmtId="0" fontId="5371" fillId="13865" borderId="1868" xfId="934" applyNumberFormat="1" applyFont="1" applyFill="1" applyBorder="1" applyAlignment="1">
      <x:alignment vertical="top" wrapText="1"/>
    </x:xf>
    <x:xf numFmtId="0" fontId="5371" fillId="13866" borderId="1868" xfId="934" applyNumberFormat="1" applyFont="1" applyFill="1" applyBorder="1" applyAlignment="1">
      <x:alignment vertical="top" wrapText="1"/>
    </x:xf>
    <x:xf numFmtId="0" fontId="5372" fillId="13866" borderId="1868" xfId="934" applyNumberFormat="1" applyFont="1" applyFill="1" applyBorder="1" applyAlignment="1">
      <x:alignment vertical="top" wrapText="1"/>
    </x:xf>
    <x:xf numFmtId="0" fontId="5372" fillId="13866" borderId="1868" xfId="934" applyNumberFormat="1" applyFont="1" applyFill="1" applyBorder="1" applyAlignment="1">
      <x:alignment horizontal="center" vertical="top" wrapText="1"/>
    </x:xf>
    <x:xf numFmtId="0" fontId="5371" fillId="13867" borderId="1868" xfId="934" applyNumberFormat="1" applyFont="1" applyFill="1" applyBorder="1" applyAlignment="1">
      <x:alignment vertical="top" wrapText="1"/>
    </x:xf>
    <x:xf numFmtId="0" fontId="5371" fillId="13868" borderId="1868" xfId="934" applyNumberFormat="1" applyFont="1" applyFill="1" applyBorder="1" applyAlignment="1">
      <x:alignment vertical="top" wrapText="1"/>
    </x:xf>
    <x:xf numFmtId="0" fontId="5372" fillId="13866" borderId="1869" xfId="934" applyNumberFormat="1" applyFont="1" applyFill="1" applyBorder="1" applyAlignment="1">
      <x:alignment horizontal="center" vertical="top" wrapText="1"/>
    </x:xf>
    <x:xf numFmtId="0" fontId="5371" fillId="13867" borderId="1869" xfId="934" applyNumberFormat="1" applyFont="1" applyFill="1" applyBorder="1" applyAlignment="1">
      <x:alignment vertical="top" wrapText="1"/>
    </x:xf>
    <x:xf numFmtId="0" fontId="5371" fillId="13868" borderId="1869" xfId="934" applyNumberFormat="1" applyFont="1" applyFill="1" applyBorder="1" applyAlignment="1">
      <x:alignment vertical="top" wrapText="1"/>
    </x:xf>
    <x:xf numFmtId="0" fontId="5371" fillId="13865" borderId="1869" xfId="934" applyNumberFormat="1" applyFont="1" applyFill="1" applyBorder="1" applyAlignment="1">
      <x:alignment vertical="top" wrapText="1"/>
    </x:xf>
    <x:xf numFmtId="200" fontId="5371" fillId="13865" borderId="1868" xfId="934" applyNumberFormat="1" applyFont="1" applyFill="1" applyBorder="1" applyAlignment="1">
      <x:alignment vertical="top" wrapText="1"/>
    </x:xf>
    <x:xf numFmtId="200" fontId="5371" fillId="13865" borderId="1868" xfId="934" applyNumberFormat="1" applyFont="1" applyFill="1" applyBorder="1" applyAlignment="1">
      <x:alignment horizontal="right" vertical="top" wrapText="1"/>
    </x:xf>
    <x:xf numFmtId="0" fontId="5371" fillId="13869" borderId="1868" xfId="934" applyNumberFormat="1" applyFont="1" applyFill="1" applyBorder="1" applyAlignment="1">
      <x:alignment vertical="top" wrapText="1"/>
    </x:xf>
    <x:xf numFmtId="0" fontId="5371" fillId="13869" borderId="1869" xfId="934" applyNumberFormat="1" applyFont="1" applyFill="1" applyBorder="1" applyAlignment="1">
      <x:alignment vertical="top" wrapText="1"/>
    </x:xf>
    <x:xf numFmtId="200" fontId="5371" fillId="13869" borderId="1868" xfId="934" applyNumberFormat="1" applyFont="1" applyFill="1" applyBorder="1" applyAlignment="1">
      <x:alignment vertical="top" wrapText="1"/>
    </x:xf>
    <x:xf numFmtId="200" fontId="5371" fillId="13869" borderId="1868" xfId="934" applyNumberFormat="1" applyFont="1" applyFill="1" applyBorder="1" applyAlignment="1">
      <x:alignment horizontal="right" vertical="top" wrapText="1"/>
    </x:xf>
    <x:xf numFmtId="0" fontId="5371" fillId="13865" borderId="1868" xfId="9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69" borderId="1868" xfId="9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63" borderId="1868" xfId="934" applyNumberFormat="1" applyFont="1" applyFill="1" applyBorder="1"/>
    <x:xf numFmtId="0" fontId="5371" fillId="13863" borderId="1868" xfId="934" applyNumberFormat="1" applyFont="1" applyFill="1" applyBorder="1" applyAlignment="1">
      <x:alignment wrapText="1"/>
    </x:xf>
    <x:xf numFmtId="0" fontId="5371" fillId="13863" borderId="1868" xfId="934" applyNumberFormat="1" applyFont="1" applyFill="1" applyBorder="1" applyAlignment="1">
      <x:alignment vertical="top" wrapText="1"/>
    </x:xf>
    <x:xf numFmtId="0" fontId="5372" fillId="13863" borderId="1868" xfId="934" applyNumberFormat="1" applyFont="1" applyFill="1" applyBorder="1" applyAlignment="1">
      <x:alignment vertical="top" wrapText="1"/>
    </x:xf>
    <x:xf numFmtId="2" fontId="5371" fillId="13869" borderId="1868" xfId="934" applyNumberFormat="1" applyFont="1" applyFill="1" applyBorder="1" applyAlignment="1">
      <x:alignment horizontal="right" vertical="top" wrapText="1"/>
    </x:xf>
    <x:xf numFmtId="0" fontId="5371" fillId="13869" borderId="1869" xfId="9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63" borderId="1868" xfId="934" applyNumberFormat="1" applyFont="1" applyFill="1" applyBorder="1" applyAlignment="1">
      <x:alignment wrapText="1"/>
    </x:xf>
    <x:xf numFmtId="0" fontId="5372" fillId="13866" borderId="1868" xfId="934" applyNumberFormat="1" applyFont="1" applyFill="1" applyBorder="1" applyAlignment="1">
      <x:alignment horizontal="center" vertical="center" wrapText="1"/>
    </x:xf>
    <x:xf numFmtId="0" fontId="5372" fillId="13866" borderId="1869" xfId="934" applyNumberFormat="1" applyFont="1" applyFill="1" applyBorder="1" applyAlignment="1">
      <x:alignment horizontal="center" vertical="center" wrapText="1"/>
    </x:xf>
    <x:xf numFmtId="0" fontId="5370" fillId="13863" borderId="1868" xfId="934" applyNumberFormat="1" applyFont="1" applyFill="1" applyBorder="1" applyAlignment="1">
      <x:alignment vertical="center" wrapText="1"/>
    </x:xf>
    <x:xf numFmtId="0" fontId="5371" fillId="13867" borderId="1868" xfId="934" applyNumberFormat="1" applyFont="1" applyFill="1" applyBorder="1" applyAlignment="1">
      <x:alignment vertical="center" wrapText="1"/>
    </x:xf>
    <x:xf numFmtId="0" fontId="5371" fillId="13867" borderId="1869" xfId="934" applyNumberFormat="1" applyFont="1" applyFill="1" applyBorder="1" applyAlignment="1">
      <x:alignment vertical="center" wrapText="1"/>
    </x:xf>
    <x:xf numFmtId="0" fontId="5371" fillId="13868" borderId="1868" xfId="934" applyNumberFormat="1" applyFont="1" applyFill="1" applyBorder="1" applyAlignment="1">
      <x:alignment vertical="center" wrapText="1"/>
    </x:xf>
    <x:xf numFmtId="0" fontId="5371" fillId="13868" borderId="1869" xfId="934" applyNumberFormat="1" applyFont="1" applyFill="1" applyBorder="1" applyAlignment="1">
      <x:alignment vertical="center" wrapText="1"/>
    </x:xf>
    <x:xf numFmtId="0" fontId="5371" fillId="13869" borderId="1868" xfId="934" applyNumberFormat="1" applyFont="1" applyFill="1" applyBorder="1" applyAlignment="1">
      <x:alignment vertical="center" wrapText="1"/>
    </x:xf>
    <x:xf numFmtId="200" fontId="5371" fillId="13869" borderId="1868" xfId="934" applyNumberFormat="1" applyFont="1" applyFill="1" applyBorder="1" applyAlignment="1">
      <x:alignment horizontal="right" vertical="center" wrapText="1"/>
    </x:xf>
    <x:xf numFmtId="2" fontId="5371" fillId="13869" borderId="1868" xfId="934" applyNumberFormat="1" applyFont="1" applyFill="1" applyBorder="1" applyAlignment="1">
      <x:alignment horizontal="right" vertical="center" wrapText="1"/>
    </x:xf>
    <x:xf numFmtId="0" fontId="5371" fillId="13869" borderId="1869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2" fillId="13870" borderId="1868" xfId="934" applyNumberFormat="1" applyFont="1" applyFill="1" applyBorder="1" applyAlignment="1">
      <x:alignment horizontal="center" vertical="center" wrapText="1"/>
    </x:xf>
    <x:xf numFmtId="0" fontId="5372" fillId="13870" borderId="1869" xfId="934" applyNumberFormat="1" applyFont="1" applyFill="1" applyBorder="1" applyAlignment="1">
      <x:alignment horizontal="center" vertical="center" wrapText="1"/>
    </x:xf>
    <x:xf numFmtId="0" fontId="5370" fillId="13870" borderId="1868" xfId="934" applyNumberFormat="1" applyFont="1" applyFill="1" applyBorder="1" applyAlignment="1">
      <x:alignment vertical="center" wrapText="1"/>
    </x:xf>
    <x:xf numFmtId="0" fontId="5372" fillId="13870" borderId="1868" xfId="934" applyNumberFormat="1" applyFont="1" applyFill="1" applyBorder="1" applyAlignment="1">
      <x:alignment vertical="center" wrapText="1"/>
    </x:xf>
    <x:xf numFmtId="0" fontId="5371" fillId="13871" borderId="1868" xfId="934" applyNumberFormat="1" applyFont="1" applyFill="1" applyBorder="1" applyAlignment="1">
      <x:alignment vertical="center" wrapText="1"/>
    </x:xf>
    <x:xf numFmtId="0" fontId="5371" fillId="13871" borderId="1869" xfId="934" applyNumberFormat="1" applyFont="1" applyFill="1" applyBorder="1" applyAlignment="1">
      <x:alignment vertical="center" wrapText="1"/>
    </x:xf>
    <x:xf numFmtId="0" fontId="5370" fillId="13871" borderId="1868" xfId="934" applyNumberFormat="1" applyFont="1" applyFill="1" applyBorder="1" applyAlignment="1">
      <x:alignment vertical="center" wrapText="1"/>
    </x:xf>
    <x:xf numFmtId="0" fontId="5373" fillId="13871" borderId="1868" xfId="934" applyNumberFormat="1" applyFont="1" applyFill="1" applyBorder="1" applyAlignment="1">
      <x:alignment vertical="center" wrapText="1"/>
    </x:xf>
    <x:xf numFmtId="0" fontId="5373" fillId="13871" borderId="1869" xfId="934" applyNumberFormat="1" applyFont="1" applyFill="1" applyBorder="1" applyAlignment="1">
      <x:alignment vertical="center" wrapText="1"/>
    </x:xf>
    <x:xf numFmtId="0" fontId="5371" fillId="13872" borderId="1868" xfId="934" applyNumberFormat="1" applyFont="1" applyFill="1" applyBorder="1" applyAlignment="1">
      <x:alignment vertical="center" wrapText="1"/>
    </x:xf>
    <x:xf numFmtId="0" fontId="5371" fillId="13872" borderId="1869" xfId="934" applyNumberFormat="1" applyFont="1" applyFill="1" applyBorder="1" applyAlignment="1">
      <x:alignment vertical="center" wrapText="1"/>
    </x:xf>
    <x:xf numFmtId="0" fontId="5370" fillId="13872" borderId="1868" xfId="934" applyNumberFormat="1" applyFont="1" applyFill="1" applyBorder="1" applyAlignment="1">
      <x:alignment vertical="center" wrapText="1"/>
    </x:xf>
    <x:xf numFmtId="0" fontId="5373" fillId="13872" borderId="1868" xfId="934" applyNumberFormat="1" applyFont="1" applyFill="1" applyBorder="1" applyAlignment="1">
      <x:alignment vertical="center" wrapText="1"/>
    </x:xf>
    <x:xf numFmtId="0" fontId="5373" fillId="13872" borderId="1869" xfId="934" applyNumberFormat="1" applyFont="1" applyFill="1" applyBorder="1" applyAlignment="1">
      <x:alignment vertical="center" wrapText="1"/>
    </x:xf>
    <x:xf numFmtId="0" fontId="5371" fillId="13873" borderId="1868" xfId="934" applyNumberFormat="1" applyFont="1" applyFill="1" applyBorder="1" applyAlignment="1">
      <x:alignment vertical="center" wrapText="1"/>
    </x:xf>
    <x:xf numFmtId="200" fontId="5371" fillId="13873" borderId="1868" xfId="934" applyNumberFormat="1" applyFont="1" applyFill="1" applyBorder="1" applyAlignment="1">
      <x:alignment horizontal="right" vertical="center" wrapText="1"/>
    </x:xf>
    <x:xf numFmtId="2" fontId="5371" fillId="13873" borderId="1868" xfId="934" applyNumberFormat="1" applyFont="1" applyFill="1" applyBorder="1" applyAlignment="1">
      <x:alignment horizontal="right" vertical="center" wrapText="1"/>
    </x:xf>
    <x:xf numFmtId="0" fontId="5371" fillId="13873" borderId="1869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73" borderId="1868" xfId="934" applyNumberFormat="1" applyFont="1" applyFill="1" applyBorder="1" applyAlignment="1">
      <x:alignment vertical="center" wrapText="1"/>
    </x:xf>
    <x:xf numFmtId="0" fontId="5371" fillId="13874" borderId="1868" xfId="934" applyNumberFormat="1" applyFont="1" applyFill="1" applyBorder="1" applyAlignment="1">
      <x:alignment vertical="center" wrapText="1"/>
    </x:xf>
    <x:xf numFmtId="200" fontId="5371" fillId="13874" borderId="1868" xfId="934" applyNumberFormat="1" applyFont="1" applyFill="1" applyBorder="1" applyAlignment="1">
      <x:alignment horizontal="right" vertical="center" wrapText="1"/>
    </x:xf>
    <x:xf numFmtId="2" fontId="5371" fillId="13874" borderId="1868" xfId="934" applyNumberFormat="1" applyFont="1" applyFill="1" applyBorder="1" applyAlignment="1">
      <x:alignment horizontal="right" vertical="center" wrapText="1"/>
    </x:xf>
    <x:xf numFmtId="0" fontId="5371" fillId="13874" borderId="1869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74" borderId="1868" xfId="934" applyNumberFormat="1" applyFont="1" applyFill="1" applyBorder="1" applyAlignment="1">
      <x:alignment vertical="center" wrapText="1"/>
    </x:xf>
    <x:xf numFmtId="0" fontId="5371" fillId="13869" borderId="1869" xfId="934" applyNumberFormat="1" applyFont="1" applyFill="1" applyBorder="1" applyAlignment="1">
      <x:alignment vertical="center" wrapText="1"/>
    </x:xf>
    <x:xf numFmtId="0" fontId="5371" fillId="13873" borderId="1869" xfId="934" applyNumberFormat="1" applyFont="1" applyFill="1" applyBorder="1" applyAlignment="1">
      <x:alignment vertical="center" wrapText="1"/>
    </x:xf>
    <x:xf numFmtId="0" fontId="5371" fillId="13874" borderId="1869" xfId="934" applyNumberFormat="1" applyFont="1" applyFill="1" applyBorder="1" applyAlignment="1">
      <x:alignment vertical="center" wrapText="1"/>
    </x:xf>
    <x:xf numFmtId="0" fontId="5370" fillId="13863" borderId="1868" xfId="93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63" borderId="1868" xfId="93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69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63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73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74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73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0" fillId="13874" borderId="1868" xfId="93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1" fillId="13865" borderId="1868" xfId="934" applyNumberFormat="1" applyFont="1" applyFill="1" applyBorder="1" applyAlignment="1">
      <x:alignment vertical="center" wrapText="1"/>
    </x:xf>
    <x:xf numFmtId="0" fontId="5371" fillId="13865" borderId="1869" xfId="934" applyNumberFormat="1" applyFont="1" applyFill="1" applyBorder="1" applyAlignment="1">
      <x:alignment vertical="center" wrapText="1"/>
    </x:xf>
    <x:xf numFmtId="0" fontId="5374" fillId="13875" borderId="1870" xfId="935"/>
    <x:xf numFmtId="0" fontId="5374" fillId="13877" borderId="1870" xfId="935" applyNumberFormat="1" applyFont="1" applyFill="1" applyBorder="1"/>
    <x:xf numFmtId="0" fontId="5375" fillId="13877" borderId="1870" xfId="935" applyNumberFormat="1" applyFont="1" applyFill="1" applyBorder="1"/>
    <x:xf numFmtId="0" fontId="5375" fillId="13877" borderId="1870" xfId="935" applyNumberFormat="1" applyFont="1" applyFill="1" applyBorder="1" applyAlignment="1">
      <x:alignment wrapText="1"/>
    </x:xf>
    <x:xf numFmtId="0" fontId="5375" fillId="13877" borderId="1870" xfId="935" applyNumberFormat="1" applyFont="1" applyFill="1" applyBorder="1" applyAlignment="1">
      <x:alignment vertical="top" wrapText="1"/>
    </x:xf>
    <x:xf numFmtId="0" fontId="5375" fillId="13878" borderId="1870" xfId="935" applyNumberFormat="1" applyFont="1" applyFill="1" applyBorder="1" applyAlignment="1">
      <x:alignment vertical="top" wrapText="1"/>
    </x:xf>
    <x:xf numFmtId="0" fontId="5376" fillId="13878" borderId="1870" xfId="935" applyNumberFormat="1" applyFont="1" applyFill="1" applyBorder="1" applyAlignment="1">
      <x:alignment vertical="top" wrapText="1"/>
    </x:xf>
    <x:xf numFmtId="0" fontId="5376" fillId="13878" borderId="1870" xfId="935" applyNumberFormat="1" applyFont="1" applyFill="1" applyBorder="1" applyAlignment="1">
      <x:alignment horizontal="center" vertical="top" wrapText="1"/>
    </x:xf>
    <x:xf numFmtId="0" fontId="5375" fillId="13879" borderId="1870" xfId="935" applyNumberFormat="1" applyFont="1" applyFill="1" applyBorder="1" applyAlignment="1">
      <x:alignment vertical="top" wrapText="1"/>
    </x:xf>
    <x:xf numFmtId="0" fontId="5375" fillId="13880" borderId="1870" xfId="935" applyNumberFormat="1" applyFont="1" applyFill="1" applyBorder="1" applyAlignment="1">
      <x:alignment vertical="top" wrapText="1"/>
    </x:xf>
    <x:xf numFmtId="0" fontId="5376" fillId="13878" borderId="1871" xfId="935" applyNumberFormat="1" applyFont="1" applyFill="1" applyBorder="1" applyAlignment="1">
      <x:alignment horizontal="center" vertical="top" wrapText="1"/>
    </x:xf>
    <x:xf numFmtId="0" fontId="5375" fillId="13879" borderId="1871" xfId="935" applyNumberFormat="1" applyFont="1" applyFill="1" applyBorder="1" applyAlignment="1">
      <x:alignment vertical="top" wrapText="1"/>
    </x:xf>
    <x:xf numFmtId="0" fontId="5375" fillId="13880" borderId="1871" xfId="935" applyNumberFormat="1" applyFont="1" applyFill="1" applyBorder="1" applyAlignment="1">
      <x:alignment vertical="top" wrapText="1"/>
    </x:xf>
    <x:xf numFmtId="0" fontId="5375" fillId="13877" borderId="1871" xfId="935" applyNumberFormat="1" applyFont="1" applyFill="1" applyBorder="1" applyAlignment="1">
      <x:alignment vertical="top" wrapText="1"/>
    </x:xf>
    <x:xf numFmtId="200" fontId="5375" fillId="13877" borderId="1870" xfId="935" applyNumberFormat="1" applyFont="1" applyFill="1" applyBorder="1" applyAlignment="1">
      <x:alignment vertical="top" wrapText="1"/>
    </x:xf>
    <x:xf numFmtId="200" fontId="5375" fillId="13877" borderId="1870" xfId="935" applyNumberFormat="1" applyFont="1" applyFill="1" applyBorder="1" applyAlignment="1">
      <x:alignment horizontal="right" vertical="top" wrapText="1"/>
    </x:xf>
    <x:xf numFmtId="0" fontId="5375" fillId="13881" borderId="1870" xfId="935" applyNumberFormat="1" applyFont="1" applyFill="1" applyBorder="1" applyAlignment="1">
      <x:alignment vertical="top" wrapText="1"/>
    </x:xf>
    <x:xf numFmtId="0" fontId="5375" fillId="13881" borderId="1871" xfId="935" applyNumberFormat="1" applyFont="1" applyFill="1" applyBorder="1" applyAlignment="1">
      <x:alignment vertical="top" wrapText="1"/>
    </x:xf>
    <x:xf numFmtId="200" fontId="5375" fillId="13881" borderId="1870" xfId="935" applyNumberFormat="1" applyFont="1" applyFill="1" applyBorder="1" applyAlignment="1">
      <x:alignment vertical="top" wrapText="1"/>
    </x:xf>
    <x:xf numFmtId="200" fontId="5375" fillId="13881" borderId="1870" xfId="935" applyNumberFormat="1" applyFont="1" applyFill="1" applyBorder="1" applyAlignment="1">
      <x:alignment horizontal="right" vertical="top" wrapText="1"/>
    </x:xf>
    <x:xf numFmtId="0" fontId="5375" fillId="13877" borderId="1870" xfId="9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81" borderId="1870" xfId="9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75" borderId="1870" xfId="935" applyNumberFormat="1" applyFont="1" applyFill="1" applyBorder="1"/>
    <x:xf numFmtId="0" fontId="5375" fillId="13875" borderId="1870" xfId="935" applyNumberFormat="1" applyFont="1" applyFill="1" applyBorder="1" applyAlignment="1">
      <x:alignment wrapText="1"/>
    </x:xf>
    <x:xf numFmtId="0" fontId="5375" fillId="13875" borderId="1870" xfId="935" applyNumberFormat="1" applyFont="1" applyFill="1" applyBorder="1" applyAlignment="1">
      <x:alignment vertical="top" wrapText="1"/>
    </x:xf>
    <x:xf numFmtId="0" fontId="5376" fillId="13875" borderId="1870" xfId="935" applyNumberFormat="1" applyFont="1" applyFill="1" applyBorder="1" applyAlignment="1">
      <x:alignment vertical="top" wrapText="1"/>
    </x:xf>
    <x:xf numFmtId="2" fontId="5375" fillId="13881" borderId="1870" xfId="935" applyNumberFormat="1" applyFont="1" applyFill="1" applyBorder="1" applyAlignment="1">
      <x:alignment horizontal="right" vertical="top" wrapText="1"/>
    </x:xf>
    <x:xf numFmtId="0" fontId="5375" fillId="13881" borderId="1871" xfId="9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75" borderId="1870" xfId="935" applyNumberFormat="1" applyFont="1" applyFill="1" applyBorder="1" applyAlignment="1">
      <x:alignment wrapText="1"/>
    </x:xf>
    <x:xf numFmtId="0" fontId="5376" fillId="13878" borderId="1870" xfId="935" applyNumberFormat="1" applyFont="1" applyFill="1" applyBorder="1" applyAlignment="1">
      <x:alignment horizontal="center" vertical="center" wrapText="1"/>
    </x:xf>
    <x:xf numFmtId="0" fontId="5376" fillId="13878" borderId="1871" xfId="935" applyNumberFormat="1" applyFont="1" applyFill="1" applyBorder="1" applyAlignment="1">
      <x:alignment horizontal="center" vertical="center" wrapText="1"/>
    </x:xf>
    <x:xf numFmtId="0" fontId="5374" fillId="13875" borderId="1870" xfId="935" applyNumberFormat="1" applyFont="1" applyFill="1" applyBorder="1" applyAlignment="1">
      <x:alignment vertical="center" wrapText="1"/>
    </x:xf>
    <x:xf numFmtId="0" fontId="5375" fillId="13879" borderId="1870" xfId="935" applyNumberFormat="1" applyFont="1" applyFill="1" applyBorder="1" applyAlignment="1">
      <x:alignment vertical="center" wrapText="1"/>
    </x:xf>
    <x:xf numFmtId="0" fontId="5375" fillId="13879" borderId="1871" xfId="935" applyNumberFormat="1" applyFont="1" applyFill="1" applyBorder="1" applyAlignment="1">
      <x:alignment vertical="center" wrapText="1"/>
    </x:xf>
    <x:xf numFmtId="0" fontId="5375" fillId="13880" borderId="1870" xfId="935" applyNumberFormat="1" applyFont="1" applyFill="1" applyBorder="1" applyAlignment="1">
      <x:alignment vertical="center" wrapText="1"/>
    </x:xf>
    <x:xf numFmtId="0" fontId="5375" fillId="13880" borderId="1871" xfId="935" applyNumberFormat="1" applyFont="1" applyFill="1" applyBorder="1" applyAlignment="1">
      <x:alignment vertical="center" wrapText="1"/>
    </x:xf>
    <x:xf numFmtId="0" fontId="5375" fillId="13881" borderId="1870" xfId="935" applyNumberFormat="1" applyFont="1" applyFill="1" applyBorder="1" applyAlignment="1">
      <x:alignment vertical="center" wrapText="1"/>
    </x:xf>
    <x:xf numFmtId="200" fontId="5375" fillId="13881" borderId="1870" xfId="935" applyNumberFormat="1" applyFont="1" applyFill="1" applyBorder="1" applyAlignment="1">
      <x:alignment horizontal="right" vertical="center" wrapText="1"/>
    </x:xf>
    <x:xf numFmtId="2" fontId="5375" fillId="13881" borderId="1870" xfId="935" applyNumberFormat="1" applyFont="1" applyFill="1" applyBorder="1" applyAlignment="1">
      <x:alignment horizontal="right" vertical="center" wrapText="1"/>
    </x:xf>
    <x:xf numFmtId="0" fontId="5375" fillId="13881" borderId="1871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6" fillId="13882" borderId="1870" xfId="935" applyNumberFormat="1" applyFont="1" applyFill="1" applyBorder="1" applyAlignment="1">
      <x:alignment horizontal="center" vertical="center" wrapText="1"/>
    </x:xf>
    <x:xf numFmtId="0" fontId="5376" fillId="13882" borderId="1871" xfId="935" applyNumberFormat="1" applyFont="1" applyFill="1" applyBorder="1" applyAlignment="1">
      <x:alignment horizontal="center" vertical="center" wrapText="1"/>
    </x:xf>
    <x:xf numFmtId="0" fontId="5374" fillId="13882" borderId="1870" xfId="935" applyNumberFormat="1" applyFont="1" applyFill="1" applyBorder="1" applyAlignment="1">
      <x:alignment vertical="center" wrapText="1"/>
    </x:xf>
    <x:xf numFmtId="0" fontId="5376" fillId="13882" borderId="1870" xfId="935" applyNumberFormat="1" applyFont="1" applyFill="1" applyBorder="1" applyAlignment="1">
      <x:alignment vertical="center" wrapText="1"/>
    </x:xf>
    <x:xf numFmtId="0" fontId="5375" fillId="13883" borderId="1870" xfId="935" applyNumberFormat="1" applyFont="1" applyFill="1" applyBorder="1" applyAlignment="1">
      <x:alignment vertical="center" wrapText="1"/>
    </x:xf>
    <x:xf numFmtId="0" fontId="5375" fillId="13883" borderId="1871" xfId="935" applyNumberFormat="1" applyFont="1" applyFill="1" applyBorder="1" applyAlignment="1">
      <x:alignment vertical="center" wrapText="1"/>
    </x:xf>
    <x:xf numFmtId="0" fontId="5374" fillId="13883" borderId="1870" xfId="935" applyNumberFormat="1" applyFont="1" applyFill="1" applyBorder="1" applyAlignment="1">
      <x:alignment vertical="center" wrapText="1"/>
    </x:xf>
    <x:xf numFmtId="0" fontId="5377" fillId="13883" borderId="1870" xfId="935" applyNumberFormat="1" applyFont="1" applyFill="1" applyBorder="1" applyAlignment="1">
      <x:alignment vertical="center" wrapText="1"/>
    </x:xf>
    <x:xf numFmtId="0" fontId="5377" fillId="13883" borderId="1871" xfId="935" applyNumberFormat="1" applyFont="1" applyFill="1" applyBorder="1" applyAlignment="1">
      <x:alignment vertical="center" wrapText="1"/>
    </x:xf>
    <x:xf numFmtId="0" fontId="5375" fillId="13884" borderId="1870" xfId="935" applyNumberFormat="1" applyFont="1" applyFill="1" applyBorder="1" applyAlignment="1">
      <x:alignment vertical="center" wrapText="1"/>
    </x:xf>
    <x:xf numFmtId="0" fontId="5375" fillId="13884" borderId="1871" xfId="935" applyNumberFormat="1" applyFont="1" applyFill="1" applyBorder="1" applyAlignment="1">
      <x:alignment vertical="center" wrapText="1"/>
    </x:xf>
    <x:xf numFmtId="0" fontId="5374" fillId="13884" borderId="1870" xfId="935" applyNumberFormat="1" applyFont="1" applyFill="1" applyBorder="1" applyAlignment="1">
      <x:alignment vertical="center" wrapText="1"/>
    </x:xf>
    <x:xf numFmtId="0" fontId="5377" fillId="13884" borderId="1870" xfId="935" applyNumberFormat="1" applyFont="1" applyFill="1" applyBorder="1" applyAlignment="1">
      <x:alignment vertical="center" wrapText="1"/>
    </x:xf>
    <x:xf numFmtId="0" fontId="5377" fillId="13884" borderId="1871" xfId="935" applyNumberFormat="1" applyFont="1" applyFill="1" applyBorder="1" applyAlignment="1">
      <x:alignment vertical="center" wrapText="1"/>
    </x:xf>
    <x:xf numFmtId="0" fontId="5375" fillId="13885" borderId="1870" xfId="935" applyNumberFormat="1" applyFont="1" applyFill="1" applyBorder="1" applyAlignment="1">
      <x:alignment vertical="center" wrapText="1"/>
    </x:xf>
    <x:xf numFmtId="200" fontId="5375" fillId="13885" borderId="1870" xfId="935" applyNumberFormat="1" applyFont="1" applyFill="1" applyBorder="1" applyAlignment="1">
      <x:alignment horizontal="right" vertical="center" wrapText="1"/>
    </x:xf>
    <x:xf numFmtId="2" fontId="5375" fillId="13885" borderId="1870" xfId="935" applyNumberFormat="1" applyFont="1" applyFill="1" applyBorder="1" applyAlignment="1">
      <x:alignment horizontal="right" vertical="center" wrapText="1"/>
    </x:xf>
    <x:xf numFmtId="0" fontId="5375" fillId="13885" borderId="1871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85" borderId="1870" xfId="935" applyNumberFormat="1" applyFont="1" applyFill="1" applyBorder="1" applyAlignment="1">
      <x:alignment vertical="center" wrapText="1"/>
    </x:xf>
    <x:xf numFmtId="0" fontId="5375" fillId="13886" borderId="1870" xfId="935" applyNumberFormat="1" applyFont="1" applyFill="1" applyBorder="1" applyAlignment="1">
      <x:alignment vertical="center" wrapText="1"/>
    </x:xf>
    <x:xf numFmtId="200" fontId="5375" fillId="13886" borderId="1870" xfId="935" applyNumberFormat="1" applyFont="1" applyFill="1" applyBorder="1" applyAlignment="1">
      <x:alignment horizontal="right" vertical="center" wrapText="1"/>
    </x:xf>
    <x:xf numFmtId="2" fontId="5375" fillId="13886" borderId="1870" xfId="935" applyNumberFormat="1" applyFont="1" applyFill="1" applyBorder="1" applyAlignment="1">
      <x:alignment horizontal="right" vertical="center" wrapText="1"/>
    </x:xf>
    <x:xf numFmtId="0" fontId="5375" fillId="13886" borderId="1871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86" borderId="1870" xfId="935" applyNumberFormat="1" applyFont="1" applyFill="1" applyBorder="1" applyAlignment="1">
      <x:alignment vertical="center" wrapText="1"/>
    </x:xf>
    <x:xf numFmtId="0" fontId="5375" fillId="13881" borderId="1871" xfId="935" applyNumberFormat="1" applyFont="1" applyFill="1" applyBorder="1" applyAlignment="1">
      <x:alignment vertical="center" wrapText="1"/>
    </x:xf>
    <x:xf numFmtId="0" fontId="5375" fillId="13885" borderId="1871" xfId="935" applyNumberFormat="1" applyFont="1" applyFill="1" applyBorder="1" applyAlignment="1">
      <x:alignment vertical="center" wrapText="1"/>
    </x:xf>
    <x:xf numFmtId="0" fontId="5375" fillId="13886" borderId="1871" xfId="935" applyNumberFormat="1" applyFont="1" applyFill="1" applyBorder="1" applyAlignment="1">
      <x:alignment vertical="center" wrapText="1"/>
    </x:xf>
    <x:xf numFmtId="0" fontId="5374" fillId="13875" borderId="1870" xfId="93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75" borderId="1870" xfId="93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81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75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85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86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85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4" fillId="13886" borderId="1870" xfId="93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5" fillId="13877" borderId="1870" xfId="935" applyNumberFormat="1" applyFont="1" applyFill="1" applyBorder="1" applyAlignment="1">
      <x:alignment vertical="center" wrapText="1"/>
    </x:xf>
    <x:xf numFmtId="0" fontId="5375" fillId="13877" borderId="1871" xfId="935" applyNumberFormat="1" applyFont="1" applyFill="1" applyBorder="1" applyAlignment="1">
      <x:alignment vertical="center" wrapText="1"/>
    </x:xf>
    <x:xf numFmtId="0" fontId="5378" fillId="13875" borderId="1870" xfId="935" applyNumberFormat="1" applyFont="1" applyFill="1" applyBorder="1"/>
    <x:xf numFmtId="0" fontId="5378" fillId="13875" borderId="1870" xfId="935" applyNumberFormat="1" applyFont="1" applyFill="1" applyBorder="1" applyAlignment="1">
      <x:alignment vertical="center"/>
    </x:xf>
    <x:xf numFmtId="0" fontId="5378" fillId="13887" borderId="1870" xfId="935" applyNumberFormat="1" applyFont="1" applyFill="1" applyBorder="1" applyAlignment="1">
      <x:alignment vertical="center"/>
    </x:xf>
    <x:xf numFmtId="0" fontId="5379" fillId="13887" borderId="1870" xfId="935" applyNumberFormat="1" applyFont="1" applyFill="1" applyBorder="1" applyAlignment="1">
      <x:alignment vertical="center"/>
    </x:xf>
    <x:xf numFmtId="0" fontId="5379" fillId="13887" borderId="1870" xfId="935" applyNumberFormat="1" applyFont="1" applyFill="1" applyBorder="1" applyAlignment="1">
      <x:alignment vertical="center" wrapText="1"/>
    </x:xf>
    <x:xf numFmtId="0" fontId="5378" fillId="13888" borderId="1870" xfId="935" applyNumberFormat="1" applyFont="1" applyFill="1" applyBorder="1" applyAlignment="1">
      <x:alignment vertical="center"/>
    </x:xf>
    <x:xf numFmtId="0" fontId="5380" fillId="13888" borderId="1870" xfId="935" applyNumberFormat="1" applyFont="1" applyFill="1" applyBorder="1" applyAlignment="1">
      <x:alignment vertical="center"/>
    </x:xf>
    <x:xf numFmtId="0" fontId="5378" fillId="13889" borderId="1870" xfId="935" applyNumberFormat="1" applyFont="1" applyFill="1" applyBorder="1" applyAlignment="1">
      <x:alignment vertical="center"/>
    </x:xf>
    <x:xf numFmtId="0" fontId="5378" fillId="13875" borderId="1870" xfId="935" applyNumberFormat="1" applyFont="1" applyFill="1" applyBorder="1" applyAlignment="1">
      <x:alignment vertical="center" wrapText="1"/>
    </x:xf>
    <x:xf numFmtId="201" fontId="5378" fillId="13875" borderId="1870" xfId="935" applyNumberFormat="1" applyFont="1" applyFill="1" applyBorder="1" applyAlignment="1">
      <x:alignment vertical="center"/>
    </x:xf>
    <x:xf numFmtId="200" fontId="5378" fillId="13875" borderId="1870" xfId="935" applyNumberFormat="1" applyFont="1" applyFill="1" applyBorder="1" applyAlignment="1">
      <x:alignment vertical="center"/>
    </x:xf>
    <x:xf numFmtId="0" fontId="5378" fillId="13863" borderId="1868" xfId="934" applyNumberFormat="1" applyFont="1" applyFill="1" applyBorder="1"/>
    <x:xf numFmtId="0" fontId="5378" fillId="13863" borderId="1868" xfId="934" applyNumberFormat="1" applyFont="1" applyFill="1" applyBorder="1" applyAlignment="1">
      <x:alignment vertical="center"/>
    </x:xf>
    <x:xf numFmtId="0" fontId="5378" fillId="13890" borderId="1868" xfId="934" applyNumberFormat="1" applyFont="1" applyFill="1" applyBorder="1" applyAlignment="1">
      <x:alignment vertical="center"/>
    </x:xf>
    <x:xf numFmtId="0" fontId="5381" fillId="13890" borderId="1868" xfId="934" applyNumberFormat="1" applyFont="1" applyFill="1" applyBorder="1" applyAlignment="1">
      <x:alignment vertical="center"/>
    </x:xf>
    <x:xf numFmtId="0" fontId="5381" fillId="13890" borderId="1868" xfId="934" applyNumberFormat="1" applyFont="1" applyFill="1" applyBorder="1" applyAlignment="1">
      <x:alignment vertical="center" wrapText="1"/>
    </x:xf>
    <x:xf numFmtId="0" fontId="5378" fillId="13891" borderId="1868" xfId="934" applyNumberFormat="1" applyFont="1" applyFill="1" applyBorder="1" applyAlignment="1">
      <x:alignment vertical="center"/>
    </x:xf>
    <x:xf numFmtId="0" fontId="5381" fillId="13891" borderId="1868" xfId="934" applyNumberFormat="1" applyFont="1" applyFill="1" applyBorder="1" applyAlignment="1">
      <x:alignment vertical="center"/>
    </x:xf>
    <x:xf numFmtId="0" fontId="5378" fillId="13892" borderId="1868" xfId="934" applyNumberFormat="1" applyFont="1" applyFill="1" applyBorder="1" applyAlignment="1">
      <x:alignment vertical="center"/>
    </x:xf>
    <x:xf numFmtId="200" fontId="5378" fillId="13863" borderId="1868" xfId="934" applyNumberFormat="1" applyFont="1" applyFill="1" applyBorder="1" applyAlignment="1">
      <x:alignment vertical="center"/>
    </x:xf>
    <x:xf numFmtId="0" fontId="5378" fillId="13863" borderId="1868" xfId="93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8" fillId="13863" borderId="1868" xfId="93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67" fillId="13836" borderId="1864" xfId="932" applyNumberFormat="1" applyFont="1" applyFill="1" applyBorder="1"/>
    <x:xf numFmtId="0" fontId="5367" fillId="13836" borderId="1864" xfId="932" applyNumberFormat="1" applyFont="1" applyFill="1" applyBorder="1" applyAlignment="1">
      <x:alignment vertical="center"/>
    </x:xf>
    <x:xf numFmtId="0" fontId="5367" fillId="13893" borderId="1864" xfId="932" applyNumberFormat="1" applyFont="1" applyFill="1" applyBorder="1" applyAlignment="1">
      <x:alignment vertical="center"/>
    </x:xf>
    <x:xf numFmtId="0" fontId="5381" fillId="13893" borderId="1864" xfId="932" applyNumberFormat="1" applyFont="1" applyFill="1" applyBorder="1" applyAlignment="1">
      <x:alignment vertical="center"/>
    </x:xf>
    <x:xf numFmtId="0" fontId="5381" fillId="13893" borderId="1864" xfId="932" applyNumberFormat="1" applyFont="1" applyFill="1" applyBorder="1" applyAlignment="1">
      <x:alignment vertical="center" wrapText="1"/>
    </x:xf>
    <x:xf numFmtId="0" fontId="5367" fillId="13894" borderId="1864" xfId="932" applyNumberFormat="1" applyFont="1" applyFill="1" applyBorder="1" applyAlignment="1">
      <x:alignment vertical="center"/>
    </x:xf>
    <x:xf numFmtId="0" fontId="5381" fillId="13894" borderId="1864" xfId="932" applyNumberFormat="1" applyFont="1" applyFill="1" applyBorder="1" applyAlignment="1">
      <x:alignment vertical="center"/>
    </x:xf>
    <x:xf numFmtId="0" fontId="5367" fillId="13895" borderId="1864" xfId="932" applyNumberFormat="1" applyFont="1" applyFill="1" applyBorder="1" applyAlignment="1">
      <x:alignment vertical="center"/>
    </x:xf>
    <x:xf numFmtId="200" fontId="5367" fillId="13836" borderId="1864" xfId="932" applyNumberFormat="1" applyFont="1" applyFill="1" applyBorder="1" applyAlignment="1">
      <x:alignment vertical="center"/>
    </x:xf>
    <x:xf numFmtId="0" fontId="5382" fillId="13896" borderId="1872" xfId="936"/>
    <x:xf numFmtId="0" fontId="5382" fillId="13898" borderId="1872" xfId="936" applyNumberFormat="1" applyFont="1" applyFill="1" applyBorder="1"/>
    <x:xf numFmtId="0" fontId="5383" fillId="13898" borderId="1872" xfId="936" applyNumberFormat="1" applyFont="1" applyFill="1" applyBorder="1"/>
    <x:xf numFmtId="0" fontId="5383" fillId="13898" borderId="1872" xfId="936" applyNumberFormat="1" applyFont="1" applyFill="1" applyBorder="1" applyAlignment="1">
      <x:alignment wrapText="1"/>
    </x:xf>
    <x:xf numFmtId="0" fontId="5383" fillId="13898" borderId="1872" xfId="936" applyNumberFormat="1" applyFont="1" applyFill="1" applyBorder="1" applyAlignment="1">
      <x:alignment vertical="top" wrapText="1"/>
    </x:xf>
    <x:xf numFmtId="0" fontId="5383" fillId="13899" borderId="1872" xfId="936" applyNumberFormat="1" applyFont="1" applyFill="1" applyBorder="1" applyAlignment="1">
      <x:alignment vertical="top" wrapText="1"/>
    </x:xf>
    <x:xf numFmtId="0" fontId="5384" fillId="13899" borderId="1872" xfId="936" applyNumberFormat="1" applyFont="1" applyFill="1" applyBorder="1" applyAlignment="1">
      <x:alignment vertical="top" wrapText="1"/>
    </x:xf>
    <x:xf numFmtId="0" fontId="5384" fillId="13899" borderId="1872" xfId="936" applyNumberFormat="1" applyFont="1" applyFill="1" applyBorder="1" applyAlignment="1">
      <x:alignment horizontal="center" vertical="top" wrapText="1"/>
    </x:xf>
    <x:xf numFmtId="0" fontId="5383" fillId="13900" borderId="1872" xfId="936" applyNumberFormat="1" applyFont="1" applyFill="1" applyBorder="1" applyAlignment="1">
      <x:alignment vertical="top" wrapText="1"/>
    </x:xf>
    <x:xf numFmtId="0" fontId="5383" fillId="13901" borderId="1872" xfId="936" applyNumberFormat="1" applyFont="1" applyFill="1" applyBorder="1" applyAlignment="1">
      <x:alignment vertical="top" wrapText="1"/>
    </x:xf>
    <x:xf numFmtId="0" fontId="5384" fillId="13899" borderId="1873" xfId="936" applyNumberFormat="1" applyFont="1" applyFill="1" applyBorder="1" applyAlignment="1">
      <x:alignment horizontal="center" vertical="top" wrapText="1"/>
    </x:xf>
    <x:xf numFmtId="0" fontId="5383" fillId="13900" borderId="1873" xfId="936" applyNumberFormat="1" applyFont="1" applyFill="1" applyBorder="1" applyAlignment="1">
      <x:alignment vertical="top" wrapText="1"/>
    </x:xf>
    <x:xf numFmtId="0" fontId="5383" fillId="13901" borderId="1873" xfId="936" applyNumberFormat="1" applyFont="1" applyFill="1" applyBorder="1" applyAlignment="1">
      <x:alignment vertical="top" wrapText="1"/>
    </x:xf>
    <x:xf numFmtId="0" fontId="5383" fillId="13898" borderId="1873" xfId="936" applyNumberFormat="1" applyFont="1" applyFill="1" applyBorder="1" applyAlignment="1">
      <x:alignment vertical="top" wrapText="1"/>
    </x:xf>
    <x:xf numFmtId="200" fontId="5383" fillId="13898" borderId="1872" xfId="936" applyNumberFormat="1" applyFont="1" applyFill="1" applyBorder="1" applyAlignment="1">
      <x:alignment vertical="top" wrapText="1"/>
    </x:xf>
    <x:xf numFmtId="200" fontId="5383" fillId="13898" borderId="1872" xfId="936" applyNumberFormat="1" applyFont="1" applyFill="1" applyBorder="1" applyAlignment="1">
      <x:alignment horizontal="right" vertical="top" wrapText="1"/>
    </x:xf>
    <x:xf numFmtId="0" fontId="5383" fillId="13902" borderId="1872" xfId="936" applyNumberFormat="1" applyFont="1" applyFill="1" applyBorder="1" applyAlignment="1">
      <x:alignment vertical="top" wrapText="1"/>
    </x:xf>
    <x:xf numFmtId="0" fontId="5383" fillId="13902" borderId="1873" xfId="936" applyNumberFormat="1" applyFont="1" applyFill="1" applyBorder="1" applyAlignment="1">
      <x:alignment vertical="top" wrapText="1"/>
    </x:xf>
    <x:xf numFmtId="200" fontId="5383" fillId="13902" borderId="1872" xfId="936" applyNumberFormat="1" applyFont="1" applyFill="1" applyBorder="1" applyAlignment="1">
      <x:alignment vertical="top" wrapText="1"/>
    </x:xf>
    <x:xf numFmtId="200" fontId="5383" fillId="13902" borderId="1872" xfId="936" applyNumberFormat="1" applyFont="1" applyFill="1" applyBorder="1" applyAlignment="1">
      <x:alignment horizontal="right" vertical="top" wrapText="1"/>
    </x:xf>
    <x:xf numFmtId="0" fontId="5383" fillId="13898" borderId="1872" xfId="9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902" borderId="1872" xfId="9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896" borderId="1872" xfId="936" applyNumberFormat="1" applyFont="1" applyFill="1" applyBorder="1"/>
    <x:xf numFmtId="0" fontId="5383" fillId="13896" borderId="1872" xfId="936" applyNumberFormat="1" applyFont="1" applyFill="1" applyBorder="1" applyAlignment="1">
      <x:alignment wrapText="1"/>
    </x:xf>
    <x:xf numFmtId="0" fontId="5383" fillId="13896" borderId="1872" xfId="936" applyNumberFormat="1" applyFont="1" applyFill="1" applyBorder="1" applyAlignment="1">
      <x:alignment vertical="top" wrapText="1"/>
    </x:xf>
    <x:xf numFmtId="0" fontId="5384" fillId="13896" borderId="1872" xfId="936" applyNumberFormat="1" applyFont="1" applyFill="1" applyBorder="1" applyAlignment="1">
      <x:alignment vertical="top" wrapText="1"/>
    </x:xf>
    <x:xf numFmtId="2" fontId="5383" fillId="13902" borderId="1872" xfId="936" applyNumberFormat="1" applyFont="1" applyFill="1" applyBorder="1" applyAlignment="1">
      <x:alignment horizontal="right" vertical="top" wrapText="1"/>
    </x:xf>
    <x:xf numFmtId="0" fontId="5383" fillId="13902" borderId="1873" xfId="9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896" borderId="1872" xfId="936" applyNumberFormat="1" applyFont="1" applyFill="1" applyBorder="1" applyAlignment="1">
      <x:alignment wrapText="1"/>
    </x:xf>
    <x:xf numFmtId="0" fontId="5384" fillId="13899" borderId="1872" xfId="936" applyNumberFormat="1" applyFont="1" applyFill="1" applyBorder="1" applyAlignment="1">
      <x:alignment horizontal="center" vertical="center" wrapText="1"/>
    </x:xf>
    <x:xf numFmtId="0" fontId="5384" fillId="13899" borderId="1873" xfId="936" applyNumberFormat="1" applyFont="1" applyFill="1" applyBorder="1" applyAlignment="1">
      <x:alignment horizontal="center" vertical="center" wrapText="1"/>
    </x:xf>
    <x:xf numFmtId="0" fontId="5382" fillId="13896" borderId="1872" xfId="936" applyNumberFormat="1" applyFont="1" applyFill="1" applyBorder="1" applyAlignment="1">
      <x:alignment vertical="center" wrapText="1"/>
    </x:xf>
    <x:xf numFmtId="0" fontId="5383" fillId="13900" borderId="1872" xfId="936" applyNumberFormat="1" applyFont="1" applyFill="1" applyBorder="1" applyAlignment="1">
      <x:alignment vertical="center" wrapText="1"/>
    </x:xf>
    <x:xf numFmtId="0" fontId="5383" fillId="13900" borderId="1873" xfId="936" applyNumberFormat="1" applyFont="1" applyFill="1" applyBorder="1" applyAlignment="1">
      <x:alignment vertical="center" wrapText="1"/>
    </x:xf>
    <x:xf numFmtId="0" fontId="5383" fillId="13901" borderId="1872" xfId="936" applyNumberFormat="1" applyFont="1" applyFill="1" applyBorder="1" applyAlignment="1">
      <x:alignment vertical="center" wrapText="1"/>
    </x:xf>
    <x:xf numFmtId="0" fontId="5383" fillId="13901" borderId="1873" xfId="936" applyNumberFormat="1" applyFont="1" applyFill="1" applyBorder="1" applyAlignment="1">
      <x:alignment vertical="center" wrapText="1"/>
    </x:xf>
    <x:xf numFmtId="0" fontId="5383" fillId="13902" borderId="1872" xfId="936" applyNumberFormat="1" applyFont="1" applyFill="1" applyBorder="1" applyAlignment="1">
      <x:alignment vertical="center" wrapText="1"/>
    </x:xf>
    <x:xf numFmtId="200" fontId="5383" fillId="13902" borderId="1872" xfId="936" applyNumberFormat="1" applyFont="1" applyFill="1" applyBorder="1" applyAlignment="1">
      <x:alignment horizontal="right" vertical="center" wrapText="1"/>
    </x:xf>
    <x:xf numFmtId="2" fontId="5383" fillId="13902" borderId="1872" xfId="936" applyNumberFormat="1" applyFont="1" applyFill="1" applyBorder="1" applyAlignment="1">
      <x:alignment horizontal="right" vertical="center" wrapText="1"/>
    </x:xf>
    <x:xf numFmtId="0" fontId="5383" fillId="13902" borderId="1873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4" fillId="13903" borderId="1872" xfId="936" applyNumberFormat="1" applyFont="1" applyFill="1" applyBorder="1" applyAlignment="1">
      <x:alignment horizontal="center" vertical="center" wrapText="1"/>
    </x:xf>
    <x:xf numFmtId="0" fontId="5384" fillId="13903" borderId="1873" xfId="936" applyNumberFormat="1" applyFont="1" applyFill="1" applyBorder="1" applyAlignment="1">
      <x:alignment horizontal="center" vertical="center" wrapText="1"/>
    </x:xf>
    <x:xf numFmtId="0" fontId="5382" fillId="13903" borderId="1872" xfId="936" applyNumberFormat="1" applyFont="1" applyFill="1" applyBorder="1" applyAlignment="1">
      <x:alignment vertical="center" wrapText="1"/>
    </x:xf>
    <x:xf numFmtId="0" fontId="5384" fillId="13903" borderId="1872" xfId="936" applyNumberFormat="1" applyFont="1" applyFill="1" applyBorder="1" applyAlignment="1">
      <x:alignment vertical="center" wrapText="1"/>
    </x:xf>
    <x:xf numFmtId="0" fontId="5383" fillId="13904" borderId="1872" xfId="936" applyNumberFormat="1" applyFont="1" applyFill="1" applyBorder="1" applyAlignment="1">
      <x:alignment vertical="center" wrapText="1"/>
    </x:xf>
    <x:xf numFmtId="0" fontId="5383" fillId="13904" borderId="1873" xfId="936" applyNumberFormat="1" applyFont="1" applyFill="1" applyBorder="1" applyAlignment="1">
      <x:alignment vertical="center" wrapText="1"/>
    </x:xf>
    <x:xf numFmtId="0" fontId="5382" fillId="13904" borderId="1872" xfId="936" applyNumberFormat="1" applyFont="1" applyFill="1" applyBorder="1" applyAlignment="1">
      <x:alignment vertical="center" wrapText="1"/>
    </x:xf>
    <x:xf numFmtId="0" fontId="5385" fillId="13904" borderId="1872" xfId="936" applyNumberFormat="1" applyFont="1" applyFill="1" applyBorder="1" applyAlignment="1">
      <x:alignment vertical="center" wrapText="1"/>
    </x:xf>
    <x:xf numFmtId="0" fontId="5385" fillId="13904" borderId="1873" xfId="936" applyNumberFormat="1" applyFont="1" applyFill="1" applyBorder="1" applyAlignment="1">
      <x:alignment vertical="center" wrapText="1"/>
    </x:xf>
    <x:xf numFmtId="0" fontId="5383" fillId="13905" borderId="1872" xfId="936" applyNumberFormat="1" applyFont="1" applyFill="1" applyBorder="1" applyAlignment="1">
      <x:alignment vertical="center" wrapText="1"/>
    </x:xf>
    <x:xf numFmtId="0" fontId="5383" fillId="13905" borderId="1873" xfId="936" applyNumberFormat="1" applyFont="1" applyFill="1" applyBorder="1" applyAlignment="1">
      <x:alignment vertical="center" wrapText="1"/>
    </x:xf>
    <x:xf numFmtId="0" fontId="5382" fillId="13905" borderId="1872" xfId="936" applyNumberFormat="1" applyFont="1" applyFill="1" applyBorder="1" applyAlignment="1">
      <x:alignment vertical="center" wrapText="1"/>
    </x:xf>
    <x:xf numFmtId="0" fontId="5385" fillId="13905" borderId="1872" xfId="936" applyNumberFormat="1" applyFont="1" applyFill="1" applyBorder="1" applyAlignment="1">
      <x:alignment vertical="center" wrapText="1"/>
    </x:xf>
    <x:xf numFmtId="0" fontId="5385" fillId="13905" borderId="1873" xfId="936" applyNumberFormat="1" applyFont="1" applyFill="1" applyBorder="1" applyAlignment="1">
      <x:alignment vertical="center" wrapText="1"/>
    </x:xf>
    <x:xf numFmtId="0" fontId="5383" fillId="13906" borderId="1872" xfId="936" applyNumberFormat="1" applyFont="1" applyFill="1" applyBorder="1" applyAlignment="1">
      <x:alignment vertical="center" wrapText="1"/>
    </x:xf>
    <x:xf numFmtId="200" fontId="5383" fillId="13906" borderId="1872" xfId="936" applyNumberFormat="1" applyFont="1" applyFill="1" applyBorder="1" applyAlignment="1">
      <x:alignment horizontal="right" vertical="center" wrapText="1"/>
    </x:xf>
    <x:xf numFmtId="2" fontId="5383" fillId="13906" borderId="1872" xfId="936" applyNumberFormat="1" applyFont="1" applyFill="1" applyBorder="1" applyAlignment="1">
      <x:alignment horizontal="right" vertical="center" wrapText="1"/>
    </x:xf>
    <x:xf numFmtId="0" fontId="5383" fillId="13906" borderId="1873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906" borderId="1872" xfId="936" applyNumberFormat="1" applyFont="1" applyFill="1" applyBorder="1" applyAlignment="1">
      <x:alignment vertical="center" wrapText="1"/>
    </x:xf>
    <x:xf numFmtId="0" fontId="5383" fillId="13907" borderId="1872" xfId="936" applyNumberFormat="1" applyFont="1" applyFill="1" applyBorder="1" applyAlignment="1">
      <x:alignment vertical="center" wrapText="1"/>
    </x:xf>
    <x:xf numFmtId="200" fontId="5383" fillId="13907" borderId="1872" xfId="936" applyNumberFormat="1" applyFont="1" applyFill="1" applyBorder="1" applyAlignment="1">
      <x:alignment horizontal="right" vertical="center" wrapText="1"/>
    </x:xf>
    <x:xf numFmtId="2" fontId="5383" fillId="13907" borderId="1872" xfId="936" applyNumberFormat="1" applyFont="1" applyFill="1" applyBorder="1" applyAlignment="1">
      <x:alignment horizontal="right" vertical="center" wrapText="1"/>
    </x:xf>
    <x:xf numFmtId="0" fontId="5383" fillId="13907" borderId="1873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907" borderId="1872" xfId="936" applyNumberFormat="1" applyFont="1" applyFill="1" applyBorder="1" applyAlignment="1">
      <x:alignment vertical="center" wrapText="1"/>
    </x:xf>
    <x:xf numFmtId="0" fontId="5383" fillId="13902" borderId="1873" xfId="936" applyNumberFormat="1" applyFont="1" applyFill="1" applyBorder="1" applyAlignment="1">
      <x:alignment vertical="center" wrapText="1"/>
    </x:xf>
    <x:xf numFmtId="0" fontId="5383" fillId="13906" borderId="1873" xfId="936" applyNumberFormat="1" applyFont="1" applyFill="1" applyBorder="1" applyAlignment="1">
      <x:alignment vertical="center" wrapText="1"/>
    </x:xf>
    <x:xf numFmtId="0" fontId="5383" fillId="13907" borderId="1873" xfId="936" applyNumberFormat="1" applyFont="1" applyFill="1" applyBorder="1" applyAlignment="1">
      <x:alignment vertical="center" wrapText="1"/>
    </x:xf>
    <x:xf numFmtId="0" fontId="5382" fillId="13896" borderId="1872" xfId="93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896" borderId="1872" xfId="93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902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896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906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907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906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2" fillId="13907" borderId="1872" xfId="93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3" fillId="13898" borderId="1872" xfId="936" applyNumberFormat="1" applyFont="1" applyFill="1" applyBorder="1" applyAlignment="1">
      <x:alignment vertical="center" wrapText="1"/>
    </x:xf>
    <x:xf numFmtId="0" fontId="5383" fillId="13898" borderId="1873" xfId="936" applyNumberFormat="1" applyFont="1" applyFill="1" applyBorder="1" applyAlignment="1">
      <x:alignment vertical="center" wrapText="1"/>
    </x:xf>
    <x:xf numFmtId="0" fontId="5386" fillId="13908" borderId="1874" xfId="937"/>
    <x:xf numFmtId="0" fontId="5386" fillId="13910" borderId="1874" xfId="937" applyNumberFormat="1" applyFont="1" applyFill="1" applyBorder="1"/>
    <x:xf numFmtId="0" fontId="5387" fillId="13910" borderId="1874" xfId="937" applyNumberFormat="1" applyFont="1" applyFill="1" applyBorder="1"/>
    <x:xf numFmtId="0" fontId="5387" fillId="13910" borderId="1874" xfId="937" applyNumberFormat="1" applyFont="1" applyFill="1" applyBorder="1" applyAlignment="1">
      <x:alignment wrapText="1"/>
    </x:xf>
    <x:xf numFmtId="0" fontId="5387" fillId="13910" borderId="1874" xfId="937" applyNumberFormat="1" applyFont="1" applyFill="1" applyBorder="1" applyAlignment="1">
      <x:alignment vertical="top" wrapText="1"/>
    </x:xf>
    <x:xf numFmtId="0" fontId="5387" fillId="13911" borderId="1874" xfId="937" applyNumberFormat="1" applyFont="1" applyFill="1" applyBorder="1" applyAlignment="1">
      <x:alignment vertical="top" wrapText="1"/>
    </x:xf>
    <x:xf numFmtId="0" fontId="5388" fillId="13911" borderId="1874" xfId="937" applyNumberFormat="1" applyFont="1" applyFill="1" applyBorder="1" applyAlignment="1">
      <x:alignment vertical="top" wrapText="1"/>
    </x:xf>
    <x:xf numFmtId="0" fontId="5388" fillId="13911" borderId="1874" xfId="937" applyNumberFormat="1" applyFont="1" applyFill="1" applyBorder="1" applyAlignment="1">
      <x:alignment horizontal="center" vertical="top" wrapText="1"/>
    </x:xf>
    <x:xf numFmtId="0" fontId="5387" fillId="13912" borderId="1874" xfId="937" applyNumberFormat="1" applyFont="1" applyFill="1" applyBorder="1" applyAlignment="1">
      <x:alignment vertical="top" wrapText="1"/>
    </x:xf>
    <x:xf numFmtId="0" fontId="5387" fillId="13913" borderId="1874" xfId="937" applyNumberFormat="1" applyFont="1" applyFill="1" applyBorder="1" applyAlignment="1">
      <x:alignment vertical="top" wrapText="1"/>
    </x:xf>
    <x:xf numFmtId="0" fontId="5388" fillId="13911" borderId="1875" xfId="937" applyNumberFormat="1" applyFont="1" applyFill="1" applyBorder="1" applyAlignment="1">
      <x:alignment horizontal="center" vertical="top" wrapText="1"/>
    </x:xf>
    <x:xf numFmtId="0" fontId="5387" fillId="13912" borderId="1875" xfId="937" applyNumberFormat="1" applyFont="1" applyFill="1" applyBorder="1" applyAlignment="1">
      <x:alignment vertical="top" wrapText="1"/>
    </x:xf>
    <x:xf numFmtId="0" fontId="5387" fillId="13913" borderId="1875" xfId="937" applyNumberFormat="1" applyFont="1" applyFill="1" applyBorder="1" applyAlignment="1">
      <x:alignment vertical="top" wrapText="1"/>
    </x:xf>
    <x:xf numFmtId="0" fontId="5387" fillId="13910" borderId="1875" xfId="937" applyNumberFormat="1" applyFont="1" applyFill="1" applyBorder="1" applyAlignment="1">
      <x:alignment vertical="top" wrapText="1"/>
    </x:xf>
    <x:xf numFmtId="200" fontId="5387" fillId="13910" borderId="1874" xfId="937" applyNumberFormat="1" applyFont="1" applyFill="1" applyBorder="1" applyAlignment="1">
      <x:alignment vertical="top" wrapText="1"/>
    </x:xf>
    <x:xf numFmtId="200" fontId="5387" fillId="13910" borderId="1874" xfId="937" applyNumberFormat="1" applyFont="1" applyFill="1" applyBorder="1" applyAlignment="1">
      <x:alignment horizontal="right" vertical="top" wrapText="1"/>
    </x:xf>
    <x:xf numFmtId="0" fontId="5387" fillId="13914" borderId="1874" xfId="937" applyNumberFormat="1" applyFont="1" applyFill="1" applyBorder="1" applyAlignment="1">
      <x:alignment vertical="top" wrapText="1"/>
    </x:xf>
    <x:xf numFmtId="0" fontId="5387" fillId="13914" borderId="1875" xfId="937" applyNumberFormat="1" applyFont="1" applyFill="1" applyBorder="1" applyAlignment="1">
      <x:alignment vertical="top" wrapText="1"/>
    </x:xf>
    <x:xf numFmtId="200" fontId="5387" fillId="13914" borderId="1874" xfId="937" applyNumberFormat="1" applyFont="1" applyFill="1" applyBorder="1" applyAlignment="1">
      <x:alignment vertical="top" wrapText="1"/>
    </x:xf>
    <x:xf numFmtId="200" fontId="5387" fillId="13914" borderId="1874" xfId="937" applyNumberFormat="1" applyFont="1" applyFill="1" applyBorder="1" applyAlignment="1">
      <x:alignment horizontal="right" vertical="top" wrapText="1"/>
    </x:xf>
    <x:xf numFmtId="0" fontId="5387" fillId="13910" borderId="1874" xfId="9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14" borderId="1874" xfId="9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08" borderId="1874" xfId="937" applyNumberFormat="1" applyFont="1" applyFill="1" applyBorder="1"/>
    <x:xf numFmtId="0" fontId="5387" fillId="13908" borderId="1874" xfId="937" applyNumberFormat="1" applyFont="1" applyFill="1" applyBorder="1" applyAlignment="1">
      <x:alignment wrapText="1"/>
    </x:xf>
    <x:xf numFmtId="0" fontId="5387" fillId="13908" borderId="1874" xfId="937" applyNumberFormat="1" applyFont="1" applyFill="1" applyBorder="1" applyAlignment="1">
      <x:alignment vertical="top" wrapText="1"/>
    </x:xf>
    <x:xf numFmtId="0" fontId="5388" fillId="13908" borderId="1874" xfId="937" applyNumberFormat="1" applyFont="1" applyFill="1" applyBorder="1" applyAlignment="1">
      <x:alignment vertical="top" wrapText="1"/>
    </x:xf>
    <x:xf numFmtId="2" fontId="5387" fillId="13914" borderId="1874" xfId="937" applyNumberFormat="1" applyFont="1" applyFill="1" applyBorder="1" applyAlignment="1">
      <x:alignment horizontal="right" vertical="top" wrapText="1"/>
    </x:xf>
    <x:xf numFmtId="0" fontId="5387" fillId="13914" borderId="1875" xfId="9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08" borderId="1874" xfId="937" applyNumberFormat="1" applyFont="1" applyFill="1" applyBorder="1" applyAlignment="1">
      <x:alignment wrapText="1"/>
    </x:xf>
    <x:xf numFmtId="0" fontId="5388" fillId="13911" borderId="1874" xfId="937" applyNumberFormat="1" applyFont="1" applyFill="1" applyBorder="1" applyAlignment="1">
      <x:alignment horizontal="center" vertical="center" wrapText="1"/>
    </x:xf>
    <x:xf numFmtId="0" fontId="5388" fillId="13911" borderId="1875" xfId="937" applyNumberFormat="1" applyFont="1" applyFill="1" applyBorder="1" applyAlignment="1">
      <x:alignment horizontal="center" vertical="center" wrapText="1"/>
    </x:xf>
    <x:xf numFmtId="0" fontId="5386" fillId="13908" borderId="1874" xfId="937" applyNumberFormat="1" applyFont="1" applyFill="1" applyBorder="1" applyAlignment="1">
      <x:alignment vertical="center" wrapText="1"/>
    </x:xf>
    <x:xf numFmtId="0" fontId="5387" fillId="13912" borderId="1874" xfId="937" applyNumberFormat="1" applyFont="1" applyFill="1" applyBorder="1" applyAlignment="1">
      <x:alignment vertical="center" wrapText="1"/>
    </x:xf>
    <x:xf numFmtId="0" fontId="5387" fillId="13912" borderId="1875" xfId="937" applyNumberFormat="1" applyFont="1" applyFill="1" applyBorder="1" applyAlignment="1">
      <x:alignment vertical="center" wrapText="1"/>
    </x:xf>
    <x:xf numFmtId="0" fontId="5387" fillId="13913" borderId="1874" xfId="937" applyNumberFormat="1" applyFont="1" applyFill="1" applyBorder="1" applyAlignment="1">
      <x:alignment vertical="center" wrapText="1"/>
    </x:xf>
    <x:xf numFmtId="0" fontId="5387" fillId="13913" borderId="1875" xfId="937" applyNumberFormat="1" applyFont="1" applyFill="1" applyBorder="1" applyAlignment="1">
      <x:alignment vertical="center" wrapText="1"/>
    </x:xf>
    <x:xf numFmtId="0" fontId="5387" fillId="13914" borderId="1874" xfId="937" applyNumberFormat="1" applyFont="1" applyFill="1" applyBorder="1" applyAlignment="1">
      <x:alignment vertical="center" wrapText="1"/>
    </x:xf>
    <x:xf numFmtId="200" fontId="5387" fillId="13914" borderId="1874" xfId="937" applyNumberFormat="1" applyFont="1" applyFill="1" applyBorder="1" applyAlignment="1">
      <x:alignment horizontal="right" vertical="center" wrapText="1"/>
    </x:xf>
    <x:xf numFmtId="2" fontId="5387" fillId="13914" borderId="1874" xfId="937" applyNumberFormat="1" applyFont="1" applyFill="1" applyBorder="1" applyAlignment="1">
      <x:alignment horizontal="right" vertical="center" wrapText="1"/>
    </x:xf>
    <x:xf numFmtId="0" fontId="5387" fillId="13914" borderId="1875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8" fillId="13915" borderId="1874" xfId="937" applyNumberFormat="1" applyFont="1" applyFill="1" applyBorder="1" applyAlignment="1">
      <x:alignment horizontal="center" vertical="center" wrapText="1"/>
    </x:xf>
    <x:xf numFmtId="0" fontId="5388" fillId="13915" borderId="1875" xfId="937" applyNumberFormat="1" applyFont="1" applyFill="1" applyBorder="1" applyAlignment="1">
      <x:alignment horizontal="center" vertical="center" wrapText="1"/>
    </x:xf>
    <x:xf numFmtId="0" fontId="5386" fillId="13915" borderId="1874" xfId="937" applyNumberFormat="1" applyFont="1" applyFill="1" applyBorder="1" applyAlignment="1">
      <x:alignment vertical="center" wrapText="1"/>
    </x:xf>
    <x:xf numFmtId="0" fontId="5388" fillId="13915" borderId="1874" xfId="937" applyNumberFormat="1" applyFont="1" applyFill="1" applyBorder="1" applyAlignment="1">
      <x:alignment vertical="center" wrapText="1"/>
    </x:xf>
    <x:xf numFmtId="0" fontId="5387" fillId="13916" borderId="1874" xfId="937" applyNumberFormat="1" applyFont="1" applyFill="1" applyBorder="1" applyAlignment="1">
      <x:alignment vertical="center" wrapText="1"/>
    </x:xf>
    <x:xf numFmtId="0" fontId="5387" fillId="13916" borderId="1875" xfId="937" applyNumberFormat="1" applyFont="1" applyFill="1" applyBorder="1" applyAlignment="1">
      <x:alignment vertical="center" wrapText="1"/>
    </x:xf>
    <x:xf numFmtId="0" fontId="5386" fillId="13916" borderId="1874" xfId="937" applyNumberFormat="1" applyFont="1" applyFill="1" applyBorder="1" applyAlignment="1">
      <x:alignment vertical="center" wrapText="1"/>
    </x:xf>
    <x:xf numFmtId="0" fontId="5389" fillId="13916" borderId="1874" xfId="937" applyNumberFormat="1" applyFont="1" applyFill="1" applyBorder="1" applyAlignment="1">
      <x:alignment vertical="center" wrapText="1"/>
    </x:xf>
    <x:xf numFmtId="0" fontId="5389" fillId="13916" borderId="1875" xfId="937" applyNumberFormat="1" applyFont="1" applyFill="1" applyBorder="1" applyAlignment="1">
      <x:alignment vertical="center" wrapText="1"/>
    </x:xf>
    <x:xf numFmtId="0" fontId="5387" fillId="13917" borderId="1874" xfId="937" applyNumberFormat="1" applyFont="1" applyFill="1" applyBorder="1" applyAlignment="1">
      <x:alignment vertical="center" wrapText="1"/>
    </x:xf>
    <x:xf numFmtId="0" fontId="5387" fillId="13917" borderId="1875" xfId="937" applyNumberFormat="1" applyFont="1" applyFill="1" applyBorder="1" applyAlignment="1">
      <x:alignment vertical="center" wrapText="1"/>
    </x:xf>
    <x:xf numFmtId="0" fontId="5386" fillId="13917" borderId="1874" xfId="937" applyNumberFormat="1" applyFont="1" applyFill="1" applyBorder="1" applyAlignment="1">
      <x:alignment vertical="center" wrapText="1"/>
    </x:xf>
    <x:xf numFmtId="0" fontId="5389" fillId="13917" borderId="1874" xfId="937" applyNumberFormat="1" applyFont="1" applyFill="1" applyBorder="1" applyAlignment="1">
      <x:alignment vertical="center" wrapText="1"/>
    </x:xf>
    <x:xf numFmtId="0" fontId="5389" fillId="13917" borderId="1875" xfId="937" applyNumberFormat="1" applyFont="1" applyFill="1" applyBorder="1" applyAlignment="1">
      <x:alignment vertical="center" wrapText="1"/>
    </x:xf>
    <x:xf numFmtId="0" fontId="5387" fillId="13918" borderId="1874" xfId="937" applyNumberFormat="1" applyFont="1" applyFill="1" applyBorder="1" applyAlignment="1">
      <x:alignment vertical="center" wrapText="1"/>
    </x:xf>
    <x:xf numFmtId="200" fontId="5387" fillId="13918" borderId="1874" xfId="937" applyNumberFormat="1" applyFont="1" applyFill="1" applyBorder="1" applyAlignment="1">
      <x:alignment horizontal="right" vertical="center" wrapText="1"/>
    </x:xf>
    <x:xf numFmtId="2" fontId="5387" fillId="13918" borderId="1874" xfId="937" applyNumberFormat="1" applyFont="1" applyFill="1" applyBorder="1" applyAlignment="1">
      <x:alignment horizontal="right" vertical="center" wrapText="1"/>
    </x:xf>
    <x:xf numFmtId="0" fontId="5387" fillId="13918" borderId="1875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18" borderId="1874" xfId="937" applyNumberFormat="1" applyFont="1" applyFill="1" applyBorder="1" applyAlignment="1">
      <x:alignment vertical="center" wrapText="1"/>
    </x:xf>
    <x:xf numFmtId="0" fontId="5387" fillId="13919" borderId="1874" xfId="937" applyNumberFormat="1" applyFont="1" applyFill="1" applyBorder="1" applyAlignment="1">
      <x:alignment vertical="center" wrapText="1"/>
    </x:xf>
    <x:xf numFmtId="200" fontId="5387" fillId="13919" borderId="1874" xfId="937" applyNumberFormat="1" applyFont="1" applyFill="1" applyBorder="1" applyAlignment="1">
      <x:alignment horizontal="right" vertical="center" wrapText="1"/>
    </x:xf>
    <x:xf numFmtId="2" fontId="5387" fillId="13919" borderId="1874" xfId="937" applyNumberFormat="1" applyFont="1" applyFill="1" applyBorder="1" applyAlignment="1">
      <x:alignment horizontal="right" vertical="center" wrapText="1"/>
    </x:xf>
    <x:xf numFmtId="0" fontId="5387" fillId="13919" borderId="1875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19" borderId="1874" xfId="937" applyNumberFormat="1" applyFont="1" applyFill="1" applyBorder="1" applyAlignment="1">
      <x:alignment vertical="center" wrapText="1"/>
    </x:xf>
    <x:xf numFmtId="0" fontId="5387" fillId="13914" borderId="1875" xfId="937" applyNumberFormat="1" applyFont="1" applyFill="1" applyBorder="1" applyAlignment="1">
      <x:alignment vertical="center" wrapText="1"/>
    </x:xf>
    <x:xf numFmtId="0" fontId="5387" fillId="13918" borderId="1875" xfId="937" applyNumberFormat="1" applyFont="1" applyFill="1" applyBorder="1" applyAlignment="1">
      <x:alignment vertical="center" wrapText="1"/>
    </x:xf>
    <x:xf numFmtId="0" fontId="5387" fillId="13919" borderId="1875" xfId="937" applyNumberFormat="1" applyFont="1" applyFill="1" applyBorder="1" applyAlignment="1">
      <x:alignment vertical="center" wrapText="1"/>
    </x:xf>
    <x:xf numFmtId="0" fontId="5386" fillId="13908" borderId="1874" xfId="93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08" borderId="1874" xfId="93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14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08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18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19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18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6" fillId="13919" borderId="1874" xfId="93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87" fillId="13910" borderId="1874" xfId="937" applyNumberFormat="1" applyFont="1" applyFill="1" applyBorder="1" applyAlignment="1">
      <x:alignment vertical="center" wrapText="1"/>
    </x:xf>
    <x:xf numFmtId="0" fontId="5387" fillId="13910" borderId="1875" xfId="937" applyNumberFormat="1" applyFont="1" applyFill="1" applyBorder="1" applyAlignment="1">
      <x:alignment vertical="center" wrapText="1"/>
    </x:xf>
    <x:xf numFmtId="0" fontId="5390" fillId="13908" borderId="1874" xfId="937" applyNumberFormat="1" applyFont="1" applyFill="1" applyBorder="1"/>
    <x:xf numFmtId="0" fontId="5390" fillId="13908" borderId="1874" xfId="937" applyNumberFormat="1" applyFont="1" applyFill="1" applyBorder="1" applyAlignment="1">
      <x:alignment vertical="center"/>
    </x:xf>
    <x:xf numFmtId="0" fontId="5390" fillId="13920" borderId="1874" xfId="937" applyNumberFormat="1" applyFont="1" applyFill="1" applyBorder="1" applyAlignment="1">
      <x:alignment vertical="center"/>
    </x:xf>
    <x:xf numFmtId="0" fontId="5391" fillId="13920" borderId="1874" xfId="937" applyNumberFormat="1" applyFont="1" applyFill="1" applyBorder="1" applyAlignment="1">
      <x:alignment vertical="center"/>
    </x:xf>
    <x:xf numFmtId="0" fontId="5391" fillId="13920" borderId="1874" xfId="937" applyNumberFormat="1" applyFont="1" applyFill="1" applyBorder="1" applyAlignment="1">
      <x:alignment vertical="center" wrapText="1"/>
    </x:xf>
    <x:xf numFmtId="0" fontId="5390" fillId="13921" borderId="1874" xfId="937" applyNumberFormat="1" applyFont="1" applyFill="1" applyBorder="1" applyAlignment="1">
      <x:alignment vertical="center"/>
    </x:xf>
    <x:xf numFmtId="0" fontId="5392" fillId="13921" borderId="1874" xfId="937" applyNumberFormat="1" applyFont="1" applyFill="1" applyBorder="1" applyAlignment="1">
      <x:alignment vertical="center"/>
    </x:xf>
    <x:xf numFmtId="0" fontId="5390" fillId="13922" borderId="1874" xfId="937" applyNumberFormat="1" applyFont="1" applyFill="1" applyBorder="1" applyAlignment="1">
      <x:alignment vertical="center"/>
    </x:xf>
    <x:xf numFmtId="0" fontId="5390" fillId="13908" borderId="1874" xfId="937" applyNumberFormat="1" applyFont="1" applyFill="1" applyBorder="1" applyAlignment="1">
      <x:alignment vertical="center" wrapText="1"/>
    </x:xf>
    <x:xf numFmtId="201" fontId="5390" fillId="13908" borderId="1874" xfId="937" applyNumberFormat="1" applyFont="1" applyFill="1" applyBorder="1" applyAlignment="1">
      <x:alignment vertical="center"/>
    </x:xf>
    <x:xf numFmtId="200" fontId="5390" fillId="13908" borderId="1874" xfId="937" applyNumberFormat="1" applyFont="1" applyFill="1" applyBorder="1" applyAlignment="1">
      <x:alignment vertical="center"/>
    </x:xf>
    <x:xf numFmtId="0" fontId="5393" fillId="13923" borderId="1876" xfId="938"/>
    <x:xf numFmtId="0" fontId="5393" fillId="13925" borderId="1876" xfId="938" applyNumberFormat="1" applyFont="1" applyFill="1" applyBorder="1"/>
    <x:xf numFmtId="0" fontId="5394" fillId="13925" borderId="1876" xfId="938" applyNumberFormat="1" applyFont="1" applyFill="1" applyBorder="1"/>
    <x:xf numFmtId="0" fontId="5394" fillId="13925" borderId="1876" xfId="938" applyNumberFormat="1" applyFont="1" applyFill="1" applyBorder="1" applyAlignment="1">
      <x:alignment wrapText="1"/>
    </x:xf>
    <x:xf numFmtId="0" fontId="5394" fillId="13925" borderId="1876" xfId="938" applyNumberFormat="1" applyFont="1" applyFill="1" applyBorder="1" applyAlignment="1">
      <x:alignment vertical="top" wrapText="1"/>
    </x:xf>
    <x:xf numFmtId="0" fontId="5394" fillId="13926" borderId="1876" xfId="938" applyNumberFormat="1" applyFont="1" applyFill="1" applyBorder="1" applyAlignment="1">
      <x:alignment vertical="top" wrapText="1"/>
    </x:xf>
    <x:xf numFmtId="0" fontId="5395" fillId="13926" borderId="1876" xfId="938" applyNumberFormat="1" applyFont="1" applyFill="1" applyBorder="1" applyAlignment="1">
      <x:alignment vertical="top" wrapText="1"/>
    </x:xf>
    <x:xf numFmtId="0" fontId="5395" fillId="13926" borderId="1876" xfId="938" applyNumberFormat="1" applyFont="1" applyFill="1" applyBorder="1" applyAlignment="1">
      <x:alignment horizontal="center" vertical="top" wrapText="1"/>
    </x:xf>
    <x:xf numFmtId="0" fontId="5394" fillId="13927" borderId="1876" xfId="938" applyNumberFormat="1" applyFont="1" applyFill="1" applyBorder="1" applyAlignment="1">
      <x:alignment vertical="top" wrapText="1"/>
    </x:xf>
    <x:xf numFmtId="0" fontId="5394" fillId="13928" borderId="1876" xfId="938" applyNumberFormat="1" applyFont="1" applyFill="1" applyBorder="1" applyAlignment="1">
      <x:alignment vertical="top" wrapText="1"/>
    </x:xf>
    <x:xf numFmtId="0" fontId="5395" fillId="13926" borderId="1877" xfId="938" applyNumberFormat="1" applyFont="1" applyFill="1" applyBorder="1" applyAlignment="1">
      <x:alignment horizontal="center" vertical="top" wrapText="1"/>
    </x:xf>
    <x:xf numFmtId="0" fontId="5394" fillId="13927" borderId="1877" xfId="938" applyNumberFormat="1" applyFont="1" applyFill="1" applyBorder="1" applyAlignment="1">
      <x:alignment vertical="top" wrapText="1"/>
    </x:xf>
    <x:xf numFmtId="0" fontId="5394" fillId="13928" borderId="1877" xfId="938" applyNumberFormat="1" applyFont="1" applyFill="1" applyBorder="1" applyAlignment="1">
      <x:alignment vertical="top" wrapText="1"/>
    </x:xf>
    <x:xf numFmtId="0" fontId="5394" fillId="13925" borderId="1877" xfId="938" applyNumberFormat="1" applyFont="1" applyFill="1" applyBorder="1" applyAlignment="1">
      <x:alignment vertical="top" wrapText="1"/>
    </x:xf>
    <x:xf numFmtId="200" fontId="5394" fillId="13925" borderId="1876" xfId="938" applyNumberFormat="1" applyFont="1" applyFill="1" applyBorder="1" applyAlignment="1">
      <x:alignment vertical="top" wrapText="1"/>
    </x:xf>
    <x:xf numFmtId="200" fontId="5394" fillId="13925" borderId="1876" xfId="938" applyNumberFormat="1" applyFont="1" applyFill="1" applyBorder="1" applyAlignment="1">
      <x:alignment horizontal="right" vertical="top" wrapText="1"/>
    </x:xf>
    <x:xf numFmtId="0" fontId="5394" fillId="13929" borderId="1876" xfId="938" applyNumberFormat="1" applyFont="1" applyFill="1" applyBorder="1" applyAlignment="1">
      <x:alignment vertical="top" wrapText="1"/>
    </x:xf>
    <x:xf numFmtId="0" fontId="5394" fillId="13929" borderId="1877" xfId="938" applyNumberFormat="1" applyFont="1" applyFill="1" applyBorder="1" applyAlignment="1">
      <x:alignment vertical="top" wrapText="1"/>
    </x:xf>
    <x:xf numFmtId="200" fontId="5394" fillId="13929" borderId="1876" xfId="938" applyNumberFormat="1" applyFont="1" applyFill="1" applyBorder="1" applyAlignment="1">
      <x:alignment vertical="top" wrapText="1"/>
    </x:xf>
    <x:xf numFmtId="200" fontId="5394" fillId="13929" borderId="1876" xfId="938" applyNumberFormat="1" applyFont="1" applyFill="1" applyBorder="1" applyAlignment="1">
      <x:alignment horizontal="right" vertical="top" wrapText="1"/>
    </x:xf>
    <x:xf numFmtId="0" fontId="5394" fillId="13925" borderId="1876" xfId="9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29" borderId="1876" xfId="9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23" borderId="1876" xfId="938" applyNumberFormat="1" applyFont="1" applyFill="1" applyBorder="1"/>
    <x:xf numFmtId="0" fontId="5394" fillId="13923" borderId="1876" xfId="938" applyNumberFormat="1" applyFont="1" applyFill="1" applyBorder="1" applyAlignment="1">
      <x:alignment wrapText="1"/>
    </x:xf>
    <x:xf numFmtId="0" fontId="5394" fillId="13923" borderId="1876" xfId="938" applyNumberFormat="1" applyFont="1" applyFill="1" applyBorder="1" applyAlignment="1">
      <x:alignment vertical="top" wrapText="1"/>
    </x:xf>
    <x:xf numFmtId="0" fontId="5395" fillId="13923" borderId="1876" xfId="938" applyNumberFormat="1" applyFont="1" applyFill="1" applyBorder="1" applyAlignment="1">
      <x:alignment vertical="top" wrapText="1"/>
    </x:xf>
    <x:xf numFmtId="2" fontId="5394" fillId="13929" borderId="1876" xfId="938" applyNumberFormat="1" applyFont="1" applyFill="1" applyBorder="1" applyAlignment="1">
      <x:alignment horizontal="right" vertical="top" wrapText="1"/>
    </x:xf>
    <x:xf numFmtId="0" fontId="5394" fillId="13929" borderId="1877" xfId="9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23" borderId="1876" xfId="938" applyNumberFormat="1" applyFont="1" applyFill="1" applyBorder="1" applyAlignment="1">
      <x:alignment wrapText="1"/>
    </x:xf>
    <x:xf numFmtId="0" fontId="5395" fillId="13926" borderId="1876" xfId="938" applyNumberFormat="1" applyFont="1" applyFill="1" applyBorder="1" applyAlignment="1">
      <x:alignment horizontal="center" vertical="center" wrapText="1"/>
    </x:xf>
    <x:xf numFmtId="0" fontId="5395" fillId="13926" borderId="1877" xfId="938" applyNumberFormat="1" applyFont="1" applyFill="1" applyBorder="1" applyAlignment="1">
      <x:alignment horizontal="center" vertical="center" wrapText="1"/>
    </x:xf>
    <x:xf numFmtId="0" fontId="5393" fillId="13923" borderId="1876" xfId="938" applyNumberFormat="1" applyFont="1" applyFill="1" applyBorder="1" applyAlignment="1">
      <x:alignment vertical="center" wrapText="1"/>
    </x:xf>
    <x:xf numFmtId="0" fontId="5394" fillId="13927" borderId="1876" xfId="938" applyNumberFormat="1" applyFont="1" applyFill="1" applyBorder="1" applyAlignment="1">
      <x:alignment vertical="center" wrapText="1"/>
    </x:xf>
    <x:xf numFmtId="0" fontId="5394" fillId="13927" borderId="1877" xfId="938" applyNumberFormat="1" applyFont="1" applyFill="1" applyBorder="1" applyAlignment="1">
      <x:alignment vertical="center" wrapText="1"/>
    </x:xf>
    <x:xf numFmtId="0" fontId="5394" fillId="13928" borderId="1876" xfId="938" applyNumberFormat="1" applyFont="1" applyFill="1" applyBorder="1" applyAlignment="1">
      <x:alignment vertical="center" wrapText="1"/>
    </x:xf>
    <x:xf numFmtId="0" fontId="5394" fillId="13928" borderId="1877" xfId="938" applyNumberFormat="1" applyFont="1" applyFill="1" applyBorder="1" applyAlignment="1">
      <x:alignment vertical="center" wrapText="1"/>
    </x:xf>
    <x:xf numFmtId="0" fontId="5394" fillId="13929" borderId="1876" xfId="938" applyNumberFormat="1" applyFont="1" applyFill="1" applyBorder="1" applyAlignment="1">
      <x:alignment vertical="center" wrapText="1"/>
    </x:xf>
    <x:xf numFmtId="200" fontId="5394" fillId="13929" borderId="1876" xfId="938" applyNumberFormat="1" applyFont="1" applyFill="1" applyBorder="1" applyAlignment="1">
      <x:alignment horizontal="right" vertical="center" wrapText="1"/>
    </x:xf>
    <x:xf numFmtId="2" fontId="5394" fillId="13929" borderId="1876" xfId="938" applyNumberFormat="1" applyFont="1" applyFill="1" applyBorder="1" applyAlignment="1">
      <x:alignment horizontal="right" vertical="center" wrapText="1"/>
    </x:xf>
    <x:xf numFmtId="0" fontId="5394" fillId="13929" borderId="1877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5" fillId="13930" borderId="1876" xfId="938" applyNumberFormat="1" applyFont="1" applyFill="1" applyBorder="1" applyAlignment="1">
      <x:alignment horizontal="center" vertical="center" wrapText="1"/>
    </x:xf>
    <x:xf numFmtId="0" fontId="5395" fillId="13930" borderId="1877" xfId="938" applyNumberFormat="1" applyFont="1" applyFill="1" applyBorder="1" applyAlignment="1">
      <x:alignment horizontal="center" vertical="center" wrapText="1"/>
    </x:xf>
    <x:xf numFmtId="0" fontId="5393" fillId="13930" borderId="1876" xfId="938" applyNumberFormat="1" applyFont="1" applyFill="1" applyBorder="1" applyAlignment="1">
      <x:alignment vertical="center" wrapText="1"/>
    </x:xf>
    <x:xf numFmtId="0" fontId="5395" fillId="13930" borderId="1876" xfId="938" applyNumberFormat="1" applyFont="1" applyFill="1" applyBorder="1" applyAlignment="1">
      <x:alignment vertical="center" wrapText="1"/>
    </x:xf>
    <x:xf numFmtId="0" fontId="5394" fillId="13931" borderId="1876" xfId="938" applyNumberFormat="1" applyFont="1" applyFill="1" applyBorder="1" applyAlignment="1">
      <x:alignment vertical="center" wrapText="1"/>
    </x:xf>
    <x:xf numFmtId="0" fontId="5394" fillId="13931" borderId="1877" xfId="938" applyNumberFormat="1" applyFont="1" applyFill="1" applyBorder="1" applyAlignment="1">
      <x:alignment vertical="center" wrapText="1"/>
    </x:xf>
    <x:xf numFmtId="0" fontId="5393" fillId="13931" borderId="1876" xfId="938" applyNumberFormat="1" applyFont="1" applyFill="1" applyBorder="1" applyAlignment="1">
      <x:alignment vertical="center" wrapText="1"/>
    </x:xf>
    <x:xf numFmtId="0" fontId="5396" fillId="13931" borderId="1876" xfId="938" applyNumberFormat="1" applyFont="1" applyFill="1" applyBorder="1" applyAlignment="1">
      <x:alignment vertical="center" wrapText="1"/>
    </x:xf>
    <x:xf numFmtId="0" fontId="5396" fillId="13931" borderId="1877" xfId="938" applyNumberFormat="1" applyFont="1" applyFill="1" applyBorder="1" applyAlignment="1">
      <x:alignment vertical="center" wrapText="1"/>
    </x:xf>
    <x:xf numFmtId="0" fontId="5394" fillId="13932" borderId="1876" xfId="938" applyNumberFormat="1" applyFont="1" applyFill="1" applyBorder="1" applyAlignment="1">
      <x:alignment vertical="center" wrapText="1"/>
    </x:xf>
    <x:xf numFmtId="0" fontId="5394" fillId="13932" borderId="1877" xfId="938" applyNumberFormat="1" applyFont="1" applyFill="1" applyBorder="1" applyAlignment="1">
      <x:alignment vertical="center" wrapText="1"/>
    </x:xf>
    <x:xf numFmtId="0" fontId="5393" fillId="13932" borderId="1876" xfId="938" applyNumberFormat="1" applyFont="1" applyFill="1" applyBorder="1" applyAlignment="1">
      <x:alignment vertical="center" wrapText="1"/>
    </x:xf>
    <x:xf numFmtId="0" fontId="5396" fillId="13932" borderId="1876" xfId="938" applyNumberFormat="1" applyFont="1" applyFill="1" applyBorder="1" applyAlignment="1">
      <x:alignment vertical="center" wrapText="1"/>
    </x:xf>
    <x:xf numFmtId="0" fontId="5396" fillId="13932" borderId="1877" xfId="938" applyNumberFormat="1" applyFont="1" applyFill="1" applyBorder="1" applyAlignment="1">
      <x:alignment vertical="center" wrapText="1"/>
    </x:xf>
    <x:xf numFmtId="0" fontId="5394" fillId="13933" borderId="1876" xfId="938" applyNumberFormat="1" applyFont="1" applyFill="1" applyBorder="1" applyAlignment="1">
      <x:alignment vertical="center" wrapText="1"/>
    </x:xf>
    <x:xf numFmtId="200" fontId="5394" fillId="13933" borderId="1876" xfId="938" applyNumberFormat="1" applyFont="1" applyFill="1" applyBorder="1" applyAlignment="1">
      <x:alignment horizontal="right" vertical="center" wrapText="1"/>
    </x:xf>
    <x:xf numFmtId="2" fontId="5394" fillId="13933" borderId="1876" xfId="938" applyNumberFormat="1" applyFont="1" applyFill="1" applyBorder="1" applyAlignment="1">
      <x:alignment horizontal="right" vertical="center" wrapText="1"/>
    </x:xf>
    <x:xf numFmtId="0" fontId="5394" fillId="13933" borderId="1877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33" borderId="1876" xfId="938" applyNumberFormat="1" applyFont="1" applyFill="1" applyBorder="1" applyAlignment="1">
      <x:alignment vertical="center" wrapText="1"/>
    </x:xf>
    <x:xf numFmtId="0" fontId="5394" fillId="13934" borderId="1876" xfId="938" applyNumberFormat="1" applyFont="1" applyFill="1" applyBorder="1" applyAlignment="1">
      <x:alignment vertical="center" wrapText="1"/>
    </x:xf>
    <x:xf numFmtId="200" fontId="5394" fillId="13934" borderId="1876" xfId="938" applyNumberFormat="1" applyFont="1" applyFill="1" applyBorder="1" applyAlignment="1">
      <x:alignment horizontal="right" vertical="center" wrapText="1"/>
    </x:xf>
    <x:xf numFmtId="2" fontId="5394" fillId="13934" borderId="1876" xfId="938" applyNumberFormat="1" applyFont="1" applyFill="1" applyBorder="1" applyAlignment="1">
      <x:alignment horizontal="right" vertical="center" wrapText="1"/>
    </x:xf>
    <x:xf numFmtId="0" fontId="5394" fillId="13934" borderId="1877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34" borderId="1876" xfId="938" applyNumberFormat="1" applyFont="1" applyFill="1" applyBorder="1" applyAlignment="1">
      <x:alignment vertical="center" wrapText="1"/>
    </x:xf>
    <x:xf numFmtId="0" fontId="5394" fillId="13929" borderId="1877" xfId="938" applyNumberFormat="1" applyFont="1" applyFill="1" applyBorder="1" applyAlignment="1">
      <x:alignment vertical="center" wrapText="1"/>
    </x:xf>
    <x:xf numFmtId="0" fontId="5394" fillId="13933" borderId="1877" xfId="938" applyNumberFormat="1" applyFont="1" applyFill="1" applyBorder="1" applyAlignment="1">
      <x:alignment vertical="center" wrapText="1"/>
    </x:xf>
    <x:xf numFmtId="0" fontId="5394" fillId="13934" borderId="1877" xfId="938" applyNumberFormat="1" applyFont="1" applyFill="1" applyBorder="1" applyAlignment="1">
      <x:alignment vertical="center" wrapText="1"/>
    </x:xf>
    <x:xf numFmtId="0" fontId="5393" fillId="13923" borderId="1876" xfId="93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23" borderId="1876" xfId="93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29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23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33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34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33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3" fillId="13934" borderId="1876" xfId="93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4" fillId="13925" borderId="1876" xfId="938" applyNumberFormat="1" applyFont="1" applyFill="1" applyBorder="1" applyAlignment="1">
      <x:alignment vertical="center" wrapText="1"/>
    </x:xf>
    <x:xf numFmtId="0" fontId="5394" fillId="13925" borderId="1877" xfId="938" applyNumberFormat="1" applyFont="1" applyFill="1" applyBorder="1" applyAlignment="1">
      <x:alignment vertical="center" wrapText="1"/>
    </x:xf>
    <x:xf numFmtId="0" fontId="5397" fillId="13935" borderId="1878" xfId="939"/>
    <x:xf numFmtId="0" fontId="5397" fillId="13937" borderId="1878" xfId="939" applyNumberFormat="1" applyFont="1" applyFill="1" applyBorder="1"/>
    <x:xf numFmtId="0" fontId="5398" fillId="13937" borderId="1878" xfId="939" applyNumberFormat="1" applyFont="1" applyFill="1" applyBorder="1"/>
    <x:xf numFmtId="0" fontId="5398" fillId="13937" borderId="1878" xfId="939" applyNumberFormat="1" applyFont="1" applyFill="1" applyBorder="1" applyAlignment="1">
      <x:alignment wrapText="1"/>
    </x:xf>
    <x:xf numFmtId="0" fontId="5398" fillId="13937" borderId="1878" xfId="939" applyNumberFormat="1" applyFont="1" applyFill="1" applyBorder="1" applyAlignment="1">
      <x:alignment vertical="top" wrapText="1"/>
    </x:xf>
    <x:xf numFmtId="0" fontId="5398" fillId="13938" borderId="1878" xfId="939" applyNumberFormat="1" applyFont="1" applyFill="1" applyBorder="1" applyAlignment="1">
      <x:alignment vertical="top" wrapText="1"/>
    </x:xf>
    <x:xf numFmtId="0" fontId="5399" fillId="13938" borderId="1878" xfId="939" applyNumberFormat="1" applyFont="1" applyFill="1" applyBorder="1" applyAlignment="1">
      <x:alignment vertical="top" wrapText="1"/>
    </x:xf>
    <x:xf numFmtId="0" fontId="5399" fillId="13938" borderId="1878" xfId="939" applyNumberFormat="1" applyFont="1" applyFill="1" applyBorder="1" applyAlignment="1">
      <x:alignment horizontal="center" vertical="top" wrapText="1"/>
    </x:xf>
    <x:xf numFmtId="0" fontId="5398" fillId="13939" borderId="1878" xfId="939" applyNumberFormat="1" applyFont="1" applyFill="1" applyBorder="1" applyAlignment="1">
      <x:alignment vertical="top" wrapText="1"/>
    </x:xf>
    <x:xf numFmtId="0" fontId="5398" fillId="13940" borderId="1878" xfId="939" applyNumberFormat="1" applyFont="1" applyFill="1" applyBorder="1" applyAlignment="1">
      <x:alignment vertical="top" wrapText="1"/>
    </x:xf>
    <x:xf numFmtId="0" fontId="5399" fillId="13938" borderId="1879" xfId="939" applyNumberFormat="1" applyFont="1" applyFill="1" applyBorder="1" applyAlignment="1">
      <x:alignment horizontal="center" vertical="top" wrapText="1"/>
    </x:xf>
    <x:xf numFmtId="0" fontId="5398" fillId="13939" borderId="1879" xfId="939" applyNumberFormat="1" applyFont="1" applyFill="1" applyBorder="1" applyAlignment="1">
      <x:alignment vertical="top" wrapText="1"/>
    </x:xf>
    <x:xf numFmtId="0" fontId="5398" fillId="13940" borderId="1879" xfId="939" applyNumberFormat="1" applyFont="1" applyFill="1" applyBorder="1" applyAlignment="1">
      <x:alignment vertical="top" wrapText="1"/>
    </x:xf>
    <x:xf numFmtId="0" fontId="5398" fillId="13937" borderId="1879" xfId="939" applyNumberFormat="1" applyFont="1" applyFill="1" applyBorder="1" applyAlignment="1">
      <x:alignment vertical="top" wrapText="1"/>
    </x:xf>
    <x:xf numFmtId="200" fontId="5398" fillId="13937" borderId="1878" xfId="939" applyNumberFormat="1" applyFont="1" applyFill="1" applyBorder="1" applyAlignment="1">
      <x:alignment vertical="top" wrapText="1"/>
    </x:xf>
    <x:xf numFmtId="200" fontId="5398" fillId="13937" borderId="1878" xfId="939" applyNumberFormat="1" applyFont="1" applyFill="1" applyBorder="1" applyAlignment="1">
      <x:alignment horizontal="right" vertical="top" wrapText="1"/>
    </x:xf>
    <x:xf numFmtId="0" fontId="5398" fillId="13941" borderId="1878" xfId="939" applyNumberFormat="1" applyFont="1" applyFill="1" applyBorder="1" applyAlignment="1">
      <x:alignment vertical="top" wrapText="1"/>
    </x:xf>
    <x:xf numFmtId="0" fontId="5398" fillId="13941" borderId="1879" xfId="939" applyNumberFormat="1" applyFont="1" applyFill="1" applyBorder="1" applyAlignment="1">
      <x:alignment vertical="top" wrapText="1"/>
    </x:xf>
    <x:xf numFmtId="200" fontId="5398" fillId="13941" borderId="1878" xfId="939" applyNumberFormat="1" applyFont="1" applyFill="1" applyBorder="1" applyAlignment="1">
      <x:alignment vertical="top" wrapText="1"/>
    </x:xf>
    <x:xf numFmtId="200" fontId="5398" fillId="13941" borderId="1878" xfId="939" applyNumberFormat="1" applyFont="1" applyFill="1" applyBorder="1" applyAlignment="1">
      <x:alignment horizontal="right" vertical="top" wrapText="1"/>
    </x:xf>
    <x:xf numFmtId="0" fontId="5398" fillId="13937" borderId="1878" xfId="9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41" borderId="1878" xfId="9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35" borderId="1878" xfId="939" applyNumberFormat="1" applyFont="1" applyFill="1" applyBorder="1"/>
    <x:xf numFmtId="0" fontId="5398" fillId="13935" borderId="1878" xfId="939" applyNumberFormat="1" applyFont="1" applyFill="1" applyBorder="1" applyAlignment="1">
      <x:alignment wrapText="1"/>
    </x:xf>
    <x:xf numFmtId="0" fontId="5398" fillId="13935" borderId="1878" xfId="939" applyNumberFormat="1" applyFont="1" applyFill="1" applyBorder="1" applyAlignment="1">
      <x:alignment vertical="top" wrapText="1"/>
    </x:xf>
    <x:xf numFmtId="0" fontId="5399" fillId="13935" borderId="1878" xfId="939" applyNumberFormat="1" applyFont="1" applyFill="1" applyBorder="1" applyAlignment="1">
      <x:alignment vertical="top" wrapText="1"/>
    </x:xf>
    <x:xf numFmtId="2" fontId="5398" fillId="13941" borderId="1878" xfId="939" applyNumberFormat="1" applyFont="1" applyFill="1" applyBorder="1" applyAlignment="1">
      <x:alignment horizontal="right" vertical="top" wrapText="1"/>
    </x:xf>
    <x:xf numFmtId="0" fontId="5398" fillId="13941" borderId="1879" xfId="9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35" borderId="1878" xfId="939" applyNumberFormat="1" applyFont="1" applyFill="1" applyBorder="1" applyAlignment="1">
      <x:alignment wrapText="1"/>
    </x:xf>
    <x:xf numFmtId="0" fontId="5399" fillId="13938" borderId="1878" xfId="939" applyNumberFormat="1" applyFont="1" applyFill="1" applyBorder="1" applyAlignment="1">
      <x:alignment horizontal="center" vertical="center" wrapText="1"/>
    </x:xf>
    <x:xf numFmtId="0" fontId="5399" fillId="13938" borderId="1879" xfId="939" applyNumberFormat="1" applyFont="1" applyFill="1" applyBorder="1" applyAlignment="1">
      <x:alignment horizontal="center" vertical="center" wrapText="1"/>
    </x:xf>
    <x:xf numFmtId="0" fontId="5397" fillId="13935" borderId="1878" xfId="939" applyNumberFormat="1" applyFont="1" applyFill="1" applyBorder="1" applyAlignment="1">
      <x:alignment vertical="center" wrapText="1"/>
    </x:xf>
    <x:xf numFmtId="0" fontId="5398" fillId="13939" borderId="1878" xfId="939" applyNumberFormat="1" applyFont="1" applyFill="1" applyBorder="1" applyAlignment="1">
      <x:alignment vertical="center" wrapText="1"/>
    </x:xf>
    <x:xf numFmtId="0" fontId="5398" fillId="13939" borderId="1879" xfId="939" applyNumberFormat="1" applyFont="1" applyFill="1" applyBorder="1" applyAlignment="1">
      <x:alignment vertical="center" wrapText="1"/>
    </x:xf>
    <x:xf numFmtId="0" fontId="5398" fillId="13940" borderId="1878" xfId="939" applyNumberFormat="1" applyFont="1" applyFill="1" applyBorder="1" applyAlignment="1">
      <x:alignment vertical="center" wrapText="1"/>
    </x:xf>
    <x:xf numFmtId="0" fontId="5398" fillId="13940" borderId="1879" xfId="939" applyNumberFormat="1" applyFont="1" applyFill="1" applyBorder="1" applyAlignment="1">
      <x:alignment vertical="center" wrapText="1"/>
    </x:xf>
    <x:xf numFmtId="0" fontId="5398" fillId="13941" borderId="1878" xfId="939" applyNumberFormat="1" applyFont="1" applyFill="1" applyBorder="1" applyAlignment="1">
      <x:alignment vertical="center" wrapText="1"/>
    </x:xf>
    <x:xf numFmtId="200" fontId="5398" fillId="13941" borderId="1878" xfId="939" applyNumberFormat="1" applyFont="1" applyFill="1" applyBorder="1" applyAlignment="1">
      <x:alignment horizontal="right" vertical="center" wrapText="1"/>
    </x:xf>
    <x:xf numFmtId="2" fontId="5398" fillId="13941" borderId="1878" xfId="939" applyNumberFormat="1" applyFont="1" applyFill="1" applyBorder="1" applyAlignment="1">
      <x:alignment horizontal="right" vertical="center" wrapText="1"/>
    </x:xf>
    <x:xf numFmtId="0" fontId="5398" fillId="13941" borderId="1879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9" fillId="13942" borderId="1878" xfId="939" applyNumberFormat="1" applyFont="1" applyFill="1" applyBorder="1" applyAlignment="1">
      <x:alignment horizontal="center" vertical="center" wrapText="1"/>
    </x:xf>
    <x:xf numFmtId="0" fontId="5399" fillId="13942" borderId="1879" xfId="939" applyNumberFormat="1" applyFont="1" applyFill="1" applyBorder="1" applyAlignment="1">
      <x:alignment horizontal="center" vertical="center" wrapText="1"/>
    </x:xf>
    <x:xf numFmtId="0" fontId="5397" fillId="13942" borderId="1878" xfId="939" applyNumberFormat="1" applyFont="1" applyFill="1" applyBorder="1" applyAlignment="1">
      <x:alignment vertical="center" wrapText="1"/>
    </x:xf>
    <x:xf numFmtId="0" fontId="5399" fillId="13942" borderId="1878" xfId="939" applyNumberFormat="1" applyFont="1" applyFill="1" applyBorder="1" applyAlignment="1">
      <x:alignment vertical="center" wrapText="1"/>
    </x:xf>
    <x:xf numFmtId="0" fontId="5398" fillId="13943" borderId="1878" xfId="939" applyNumberFormat="1" applyFont="1" applyFill="1" applyBorder="1" applyAlignment="1">
      <x:alignment vertical="center" wrapText="1"/>
    </x:xf>
    <x:xf numFmtId="0" fontId="5398" fillId="13943" borderId="1879" xfId="939" applyNumberFormat="1" applyFont="1" applyFill="1" applyBorder="1" applyAlignment="1">
      <x:alignment vertical="center" wrapText="1"/>
    </x:xf>
    <x:xf numFmtId="0" fontId="5397" fillId="13943" borderId="1878" xfId="939" applyNumberFormat="1" applyFont="1" applyFill="1" applyBorder="1" applyAlignment="1">
      <x:alignment vertical="center" wrapText="1"/>
    </x:xf>
    <x:xf numFmtId="0" fontId="5400" fillId="13943" borderId="1878" xfId="939" applyNumberFormat="1" applyFont="1" applyFill="1" applyBorder="1" applyAlignment="1">
      <x:alignment vertical="center" wrapText="1"/>
    </x:xf>
    <x:xf numFmtId="0" fontId="5400" fillId="13943" borderId="1879" xfId="939" applyNumberFormat="1" applyFont="1" applyFill="1" applyBorder="1" applyAlignment="1">
      <x:alignment vertical="center" wrapText="1"/>
    </x:xf>
    <x:xf numFmtId="0" fontId="5398" fillId="13944" borderId="1878" xfId="939" applyNumberFormat="1" applyFont="1" applyFill="1" applyBorder="1" applyAlignment="1">
      <x:alignment vertical="center" wrapText="1"/>
    </x:xf>
    <x:xf numFmtId="0" fontId="5398" fillId="13944" borderId="1879" xfId="939" applyNumberFormat="1" applyFont="1" applyFill="1" applyBorder="1" applyAlignment="1">
      <x:alignment vertical="center" wrapText="1"/>
    </x:xf>
    <x:xf numFmtId="0" fontId="5397" fillId="13944" borderId="1878" xfId="939" applyNumberFormat="1" applyFont="1" applyFill="1" applyBorder="1" applyAlignment="1">
      <x:alignment vertical="center" wrapText="1"/>
    </x:xf>
    <x:xf numFmtId="0" fontId="5400" fillId="13944" borderId="1878" xfId="939" applyNumberFormat="1" applyFont="1" applyFill="1" applyBorder="1" applyAlignment="1">
      <x:alignment vertical="center" wrapText="1"/>
    </x:xf>
    <x:xf numFmtId="0" fontId="5400" fillId="13944" borderId="1879" xfId="939" applyNumberFormat="1" applyFont="1" applyFill="1" applyBorder="1" applyAlignment="1">
      <x:alignment vertical="center" wrapText="1"/>
    </x:xf>
    <x:xf numFmtId="0" fontId="5398" fillId="13945" borderId="1878" xfId="939" applyNumberFormat="1" applyFont="1" applyFill="1" applyBorder="1" applyAlignment="1">
      <x:alignment vertical="center" wrapText="1"/>
    </x:xf>
    <x:xf numFmtId="200" fontId="5398" fillId="13945" borderId="1878" xfId="939" applyNumberFormat="1" applyFont="1" applyFill="1" applyBorder="1" applyAlignment="1">
      <x:alignment horizontal="right" vertical="center" wrapText="1"/>
    </x:xf>
    <x:xf numFmtId="2" fontId="5398" fillId="13945" borderId="1878" xfId="939" applyNumberFormat="1" applyFont="1" applyFill="1" applyBorder="1" applyAlignment="1">
      <x:alignment horizontal="right" vertical="center" wrapText="1"/>
    </x:xf>
    <x:xf numFmtId="0" fontId="5398" fillId="13945" borderId="1879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45" borderId="1878" xfId="939" applyNumberFormat="1" applyFont="1" applyFill="1" applyBorder="1" applyAlignment="1">
      <x:alignment vertical="center" wrapText="1"/>
    </x:xf>
    <x:xf numFmtId="0" fontId="5398" fillId="13946" borderId="1878" xfId="939" applyNumberFormat="1" applyFont="1" applyFill="1" applyBorder="1" applyAlignment="1">
      <x:alignment vertical="center" wrapText="1"/>
    </x:xf>
    <x:xf numFmtId="200" fontId="5398" fillId="13946" borderId="1878" xfId="939" applyNumberFormat="1" applyFont="1" applyFill="1" applyBorder="1" applyAlignment="1">
      <x:alignment horizontal="right" vertical="center" wrapText="1"/>
    </x:xf>
    <x:xf numFmtId="2" fontId="5398" fillId="13946" borderId="1878" xfId="939" applyNumberFormat="1" applyFont="1" applyFill="1" applyBorder="1" applyAlignment="1">
      <x:alignment horizontal="right" vertical="center" wrapText="1"/>
    </x:xf>
    <x:xf numFmtId="0" fontId="5398" fillId="13946" borderId="1879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46" borderId="1878" xfId="939" applyNumberFormat="1" applyFont="1" applyFill="1" applyBorder="1" applyAlignment="1">
      <x:alignment vertical="center" wrapText="1"/>
    </x:xf>
    <x:xf numFmtId="0" fontId="5398" fillId="13941" borderId="1879" xfId="939" applyNumberFormat="1" applyFont="1" applyFill="1" applyBorder="1" applyAlignment="1">
      <x:alignment vertical="center" wrapText="1"/>
    </x:xf>
    <x:xf numFmtId="0" fontId="5398" fillId="13945" borderId="1879" xfId="939" applyNumberFormat="1" applyFont="1" applyFill="1" applyBorder="1" applyAlignment="1">
      <x:alignment vertical="center" wrapText="1"/>
    </x:xf>
    <x:xf numFmtId="0" fontId="5398" fillId="13946" borderId="1879" xfId="939" applyNumberFormat="1" applyFont="1" applyFill="1" applyBorder="1" applyAlignment="1">
      <x:alignment vertical="center" wrapText="1"/>
    </x:xf>
    <x:xf numFmtId="0" fontId="5397" fillId="13935" borderId="1878" xfId="93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35" borderId="1878" xfId="93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41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35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45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46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45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7" fillId="13946" borderId="1878" xfId="93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98" fillId="13937" borderId="1878" xfId="939" applyNumberFormat="1" applyFont="1" applyFill="1" applyBorder="1" applyAlignment="1">
      <x:alignment vertical="center" wrapText="1"/>
    </x:xf>
    <x:xf numFmtId="0" fontId="5398" fillId="13937" borderId="1879" xfId="939" applyNumberFormat="1" applyFont="1" applyFill="1" applyBorder="1" applyAlignment="1">
      <x:alignment vertical="center" wrapText="1"/>
    </x:xf>
    <x:xf numFmtId="0" fontId="5401" fillId="13935" borderId="1878" xfId="939" applyNumberFormat="1" applyFont="1" applyFill="1" applyBorder="1"/>
    <x:xf numFmtId="0" fontId="5401" fillId="13935" borderId="1878" xfId="939" applyNumberFormat="1" applyFont="1" applyFill="1" applyBorder="1" applyAlignment="1">
      <x:alignment vertical="center"/>
    </x:xf>
    <x:xf numFmtId="0" fontId="5401" fillId="13947" borderId="1878" xfId="939" applyNumberFormat="1" applyFont="1" applyFill="1" applyBorder="1" applyAlignment="1">
      <x:alignment vertical="center"/>
    </x:xf>
    <x:xf numFmtId="0" fontId="5402" fillId="13947" borderId="1878" xfId="939" applyNumberFormat="1" applyFont="1" applyFill="1" applyBorder="1" applyAlignment="1">
      <x:alignment vertical="center"/>
    </x:xf>
    <x:xf numFmtId="0" fontId="5402" fillId="13947" borderId="1878" xfId="939" applyNumberFormat="1" applyFont="1" applyFill="1" applyBorder="1" applyAlignment="1">
      <x:alignment vertical="center" wrapText="1"/>
    </x:xf>
    <x:xf numFmtId="0" fontId="5401" fillId="13948" borderId="1878" xfId="939" applyNumberFormat="1" applyFont="1" applyFill="1" applyBorder="1" applyAlignment="1">
      <x:alignment vertical="center"/>
    </x:xf>
    <x:xf numFmtId="0" fontId="5403" fillId="13948" borderId="1878" xfId="939" applyNumberFormat="1" applyFont="1" applyFill="1" applyBorder="1" applyAlignment="1">
      <x:alignment vertical="center"/>
    </x:xf>
    <x:xf numFmtId="0" fontId="5401" fillId="13949" borderId="1878" xfId="939" applyNumberFormat="1" applyFont="1" applyFill="1" applyBorder="1" applyAlignment="1">
      <x:alignment vertical="center"/>
    </x:xf>
    <x:xf numFmtId="0" fontId="5401" fillId="13935" borderId="1878" xfId="939" applyNumberFormat="1" applyFont="1" applyFill="1" applyBorder="1" applyAlignment="1">
      <x:alignment vertical="center" wrapText="1"/>
    </x:xf>
    <x:xf numFmtId="201" fontId="5401" fillId="13935" borderId="1878" xfId="939" applyNumberFormat="1" applyFont="1" applyFill="1" applyBorder="1" applyAlignment="1">
      <x:alignment vertical="center"/>
    </x:xf>
    <x:xf numFmtId="200" fontId="5401" fillId="13935" borderId="1878" xfId="939" applyNumberFormat="1" applyFont="1" applyFill="1" applyBorder="1" applyAlignment="1">
      <x:alignment vertical="center"/>
    </x:xf>
    <x:xf numFmtId="0" fontId="5401" fillId="13923" borderId="1876" xfId="938" applyNumberFormat="1" applyFont="1" applyFill="1" applyBorder="1"/>
    <x:xf numFmtId="0" fontId="5401" fillId="13923" borderId="1876" xfId="938" applyNumberFormat="1" applyFont="1" applyFill="1" applyBorder="1" applyAlignment="1">
      <x:alignment vertical="center"/>
    </x:xf>
    <x:xf numFmtId="0" fontId="5401" fillId="13950" borderId="1876" xfId="938" applyNumberFormat="1" applyFont="1" applyFill="1" applyBorder="1" applyAlignment="1">
      <x:alignment vertical="center"/>
    </x:xf>
    <x:xf numFmtId="0" fontId="5404" fillId="13950" borderId="1876" xfId="938" applyNumberFormat="1" applyFont="1" applyFill="1" applyBorder="1" applyAlignment="1">
      <x:alignment vertical="center"/>
    </x:xf>
    <x:xf numFmtId="0" fontId="5404" fillId="13950" borderId="1876" xfId="938" applyNumberFormat="1" applyFont="1" applyFill="1" applyBorder="1" applyAlignment="1">
      <x:alignment vertical="center" wrapText="1"/>
    </x:xf>
    <x:xf numFmtId="0" fontId="5401" fillId="13951" borderId="1876" xfId="938" applyNumberFormat="1" applyFont="1" applyFill="1" applyBorder="1" applyAlignment="1">
      <x:alignment vertical="center"/>
    </x:xf>
    <x:xf numFmtId="0" fontId="5404" fillId="13951" borderId="1876" xfId="938" applyNumberFormat="1" applyFont="1" applyFill="1" applyBorder="1" applyAlignment="1">
      <x:alignment vertical="center"/>
    </x:xf>
    <x:xf numFmtId="0" fontId="5401" fillId="13952" borderId="1876" xfId="938" applyNumberFormat="1" applyFont="1" applyFill="1" applyBorder="1" applyAlignment="1">
      <x:alignment vertical="center"/>
    </x:xf>
    <x:xf numFmtId="200" fontId="5401" fillId="13923" borderId="1876" xfId="938" applyNumberFormat="1" applyFont="1" applyFill="1" applyBorder="1" applyAlignment="1">
      <x:alignment vertical="center"/>
    </x:xf>
    <x:xf numFmtId="0" fontId="5401" fillId="13923" borderId="1876" xfId="93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1" fillId="13923" borderId="1876" xfId="93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53" borderId="1880" xfId="940"/>
    <x:xf numFmtId="0" fontId="5405" fillId="13955" borderId="1880" xfId="940" applyNumberFormat="1" applyFont="1" applyFill="1" applyBorder="1"/>
    <x:xf numFmtId="0" fontId="5406" fillId="13955" borderId="1880" xfId="940" applyNumberFormat="1" applyFont="1" applyFill="1" applyBorder="1"/>
    <x:xf numFmtId="0" fontId="5406" fillId="13955" borderId="1880" xfId="940" applyNumberFormat="1" applyFont="1" applyFill="1" applyBorder="1" applyAlignment="1">
      <x:alignment wrapText="1"/>
    </x:xf>
    <x:xf numFmtId="0" fontId="5406" fillId="13955" borderId="1880" xfId="940" applyNumberFormat="1" applyFont="1" applyFill="1" applyBorder="1" applyAlignment="1">
      <x:alignment vertical="top" wrapText="1"/>
    </x:xf>
    <x:xf numFmtId="0" fontId="5406" fillId="13956" borderId="1880" xfId="940" applyNumberFormat="1" applyFont="1" applyFill="1" applyBorder="1" applyAlignment="1">
      <x:alignment vertical="top" wrapText="1"/>
    </x:xf>
    <x:xf numFmtId="0" fontId="5407" fillId="13956" borderId="1880" xfId="940" applyNumberFormat="1" applyFont="1" applyFill="1" applyBorder="1" applyAlignment="1">
      <x:alignment vertical="top" wrapText="1"/>
    </x:xf>
    <x:xf numFmtId="0" fontId="5407" fillId="13956" borderId="1880" xfId="940" applyNumberFormat="1" applyFont="1" applyFill="1" applyBorder="1" applyAlignment="1">
      <x:alignment horizontal="center" vertical="top" wrapText="1"/>
    </x:xf>
    <x:xf numFmtId="0" fontId="5406" fillId="13957" borderId="1880" xfId="940" applyNumberFormat="1" applyFont="1" applyFill="1" applyBorder="1" applyAlignment="1">
      <x:alignment vertical="top" wrapText="1"/>
    </x:xf>
    <x:xf numFmtId="0" fontId="5406" fillId="13958" borderId="1880" xfId="940" applyNumberFormat="1" applyFont="1" applyFill="1" applyBorder="1" applyAlignment="1">
      <x:alignment vertical="top" wrapText="1"/>
    </x:xf>
    <x:xf numFmtId="0" fontId="5407" fillId="13956" borderId="1881" xfId="940" applyNumberFormat="1" applyFont="1" applyFill="1" applyBorder="1" applyAlignment="1">
      <x:alignment horizontal="center" vertical="top" wrapText="1"/>
    </x:xf>
    <x:xf numFmtId="0" fontId="5406" fillId="13957" borderId="1881" xfId="940" applyNumberFormat="1" applyFont="1" applyFill="1" applyBorder="1" applyAlignment="1">
      <x:alignment vertical="top" wrapText="1"/>
    </x:xf>
    <x:xf numFmtId="0" fontId="5406" fillId="13958" borderId="1881" xfId="940" applyNumberFormat="1" applyFont="1" applyFill="1" applyBorder="1" applyAlignment="1">
      <x:alignment vertical="top" wrapText="1"/>
    </x:xf>
    <x:xf numFmtId="0" fontId="5406" fillId="13955" borderId="1881" xfId="940" applyNumberFormat="1" applyFont="1" applyFill="1" applyBorder="1" applyAlignment="1">
      <x:alignment vertical="top" wrapText="1"/>
    </x:xf>
    <x:xf numFmtId="200" fontId="5406" fillId="13955" borderId="1880" xfId="940" applyNumberFormat="1" applyFont="1" applyFill="1" applyBorder="1" applyAlignment="1">
      <x:alignment vertical="top" wrapText="1"/>
    </x:xf>
    <x:xf numFmtId="200" fontId="5406" fillId="13955" borderId="1880" xfId="940" applyNumberFormat="1" applyFont="1" applyFill="1" applyBorder="1" applyAlignment="1">
      <x:alignment horizontal="right" vertical="top" wrapText="1"/>
    </x:xf>
    <x:xf numFmtId="0" fontId="5406" fillId="13959" borderId="1880" xfId="940" applyNumberFormat="1" applyFont="1" applyFill="1" applyBorder="1" applyAlignment="1">
      <x:alignment vertical="top" wrapText="1"/>
    </x:xf>
    <x:xf numFmtId="0" fontId="5406" fillId="13959" borderId="1881" xfId="940" applyNumberFormat="1" applyFont="1" applyFill="1" applyBorder="1" applyAlignment="1">
      <x:alignment vertical="top" wrapText="1"/>
    </x:xf>
    <x:xf numFmtId="200" fontId="5406" fillId="13959" borderId="1880" xfId="940" applyNumberFormat="1" applyFont="1" applyFill="1" applyBorder="1" applyAlignment="1">
      <x:alignment vertical="top" wrapText="1"/>
    </x:xf>
    <x:xf numFmtId="200" fontId="5406" fillId="13959" borderId="1880" xfId="940" applyNumberFormat="1" applyFont="1" applyFill="1" applyBorder="1" applyAlignment="1">
      <x:alignment horizontal="right" vertical="top" wrapText="1"/>
    </x:xf>
    <x:xf numFmtId="0" fontId="5406" fillId="13955" borderId="1880" xfId="9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59" borderId="1880" xfId="9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53" borderId="1880" xfId="940" applyNumberFormat="1" applyFont="1" applyFill="1" applyBorder="1"/>
    <x:xf numFmtId="0" fontId="5406" fillId="13953" borderId="1880" xfId="940" applyNumberFormat="1" applyFont="1" applyFill="1" applyBorder="1" applyAlignment="1">
      <x:alignment wrapText="1"/>
    </x:xf>
    <x:xf numFmtId="0" fontId="5406" fillId="13953" borderId="1880" xfId="940" applyNumberFormat="1" applyFont="1" applyFill="1" applyBorder="1" applyAlignment="1">
      <x:alignment vertical="top" wrapText="1"/>
    </x:xf>
    <x:xf numFmtId="0" fontId="5407" fillId="13953" borderId="1880" xfId="940" applyNumberFormat="1" applyFont="1" applyFill="1" applyBorder="1" applyAlignment="1">
      <x:alignment vertical="top" wrapText="1"/>
    </x:xf>
    <x:xf numFmtId="2" fontId="5406" fillId="13959" borderId="1880" xfId="940" applyNumberFormat="1" applyFont="1" applyFill="1" applyBorder="1" applyAlignment="1">
      <x:alignment horizontal="right" vertical="top" wrapText="1"/>
    </x:xf>
    <x:xf numFmtId="0" fontId="5406" fillId="13959" borderId="1881" xfId="9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53" borderId="1880" xfId="940" applyNumberFormat="1" applyFont="1" applyFill="1" applyBorder="1" applyAlignment="1">
      <x:alignment wrapText="1"/>
    </x:xf>
    <x:xf numFmtId="0" fontId="5407" fillId="13956" borderId="1880" xfId="940" applyNumberFormat="1" applyFont="1" applyFill="1" applyBorder="1" applyAlignment="1">
      <x:alignment horizontal="center" vertical="center" wrapText="1"/>
    </x:xf>
    <x:xf numFmtId="0" fontId="5407" fillId="13956" borderId="1881" xfId="940" applyNumberFormat="1" applyFont="1" applyFill="1" applyBorder="1" applyAlignment="1">
      <x:alignment horizontal="center" vertical="center" wrapText="1"/>
    </x:xf>
    <x:xf numFmtId="0" fontId="5405" fillId="13953" borderId="1880" xfId="940" applyNumberFormat="1" applyFont="1" applyFill="1" applyBorder="1" applyAlignment="1">
      <x:alignment vertical="center" wrapText="1"/>
    </x:xf>
    <x:xf numFmtId="0" fontId="5406" fillId="13957" borderId="1880" xfId="940" applyNumberFormat="1" applyFont="1" applyFill="1" applyBorder="1" applyAlignment="1">
      <x:alignment vertical="center" wrapText="1"/>
    </x:xf>
    <x:xf numFmtId="0" fontId="5406" fillId="13957" borderId="1881" xfId="940" applyNumberFormat="1" applyFont="1" applyFill="1" applyBorder="1" applyAlignment="1">
      <x:alignment vertical="center" wrapText="1"/>
    </x:xf>
    <x:xf numFmtId="0" fontId="5406" fillId="13958" borderId="1880" xfId="940" applyNumberFormat="1" applyFont="1" applyFill="1" applyBorder="1" applyAlignment="1">
      <x:alignment vertical="center" wrapText="1"/>
    </x:xf>
    <x:xf numFmtId="0" fontId="5406" fillId="13958" borderId="1881" xfId="940" applyNumberFormat="1" applyFont="1" applyFill="1" applyBorder="1" applyAlignment="1">
      <x:alignment vertical="center" wrapText="1"/>
    </x:xf>
    <x:xf numFmtId="0" fontId="5406" fillId="13959" borderId="1880" xfId="940" applyNumberFormat="1" applyFont="1" applyFill="1" applyBorder="1" applyAlignment="1">
      <x:alignment vertical="center" wrapText="1"/>
    </x:xf>
    <x:xf numFmtId="200" fontId="5406" fillId="13959" borderId="1880" xfId="940" applyNumberFormat="1" applyFont="1" applyFill="1" applyBorder="1" applyAlignment="1">
      <x:alignment horizontal="right" vertical="center" wrapText="1"/>
    </x:xf>
    <x:xf numFmtId="2" fontId="5406" fillId="13959" borderId="1880" xfId="940" applyNumberFormat="1" applyFont="1" applyFill="1" applyBorder="1" applyAlignment="1">
      <x:alignment horizontal="right" vertical="center" wrapText="1"/>
    </x:xf>
    <x:xf numFmtId="0" fontId="5406" fillId="13959" borderId="1881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7" fillId="13960" borderId="1880" xfId="940" applyNumberFormat="1" applyFont="1" applyFill="1" applyBorder="1" applyAlignment="1">
      <x:alignment horizontal="center" vertical="center" wrapText="1"/>
    </x:xf>
    <x:xf numFmtId="0" fontId="5407" fillId="13960" borderId="1881" xfId="940" applyNumberFormat="1" applyFont="1" applyFill="1" applyBorder="1" applyAlignment="1">
      <x:alignment horizontal="center" vertical="center" wrapText="1"/>
    </x:xf>
    <x:xf numFmtId="0" fontId="5405" fillId="13960" borderId="1880" xfId="940" applyNumberFormat="1" applyFont="1" applyFill="1" applyBorder="1" applyAlignment="1">
      <x:alignment vertical="center" wrapText="1"/>
    </x:xf>
    <x:xf numFmtId="0" fontId="5407" fillId="13960" borderId="1880" xfId="940" applyNumberFormat="1" applyFont="1" applyFill="1" applyBorder="1" applyAlignment="1">
      <x:alignment vertical="center" wrapText="1"/>
    </x:xf>
    <x:xf numFmtId="0" fontId="5406" fillId="13961" borderId="1880" xfId="940" applyNumberFormat="1" applyFont="1" applyFill="1" applyBorder="1" applyAlignment="1">
      <x:alignment vertical="center" wrapText="1"/>
    </x:xf>
    <x:xf numFmtId="0" fontId="5406" fillId="13961" borderId="1881" xfId="940" applyNumberFormat="1" applyFont="1" applyFill="1" applyBorder="1" applyAlignment="1">
      <x:alignment vertical="center" wrapText="1"/>
    </x:xf>
    <x:xf numFmtId="0" fontId="5405" fillId="13961" borderId="1880" xfId="940" applyNumberFormat="1" applyFont="1" applyFill="1" applyBorder="1" applyAlignment="1">
      <x:alignment vertical="center" wrapText="1"/>
    </x:xf>
    <x:xf numFmtId="0" fontId="5408" fillId="13961" borderId="1880" xfId="940" applyNumberFormat="1" applyFont="1" applyFill="1" applyBorder="1" applyAlignment="1">
      <x:alignment vertical="center" wrapText="1"/>
    </x:xf>
    <x:xf numFmtId="0" fontId="5408" fillId="13961" borderId="1881" xfId="940" applyNumberFormat="1" applyFont="1" applyFill="1" applyBorder="1" applyAlignment="1">
      <x:alignment vertical="center" wrapText="1"/>
    </x:xf>
    <x:xf numFmtId="0" fontId="5406" fillId="13962" borderId="1880" xfId="940" applyNumberFormat="1" applyFont="1" applyFill="1" applyBorder="1" applyAlignment="1">
      <x:alignment vertical="center" wrapText="1"/>
    </x:xf>
    <x:xf numFmtId="0" fontId="5406" fillId="13962" borderId="1881" xfId="940" applyNumberFormat="1" applyFont="1" applyFill="1" applyBorder="1" applyAlignment="1">
      <x:alignment vertical="center" wrapText="1"/>
    </x:xf>
    <x:xf numFmtId="0" fontId="5405" fillId="13962" borderId="1880" xfId="940" applyNumberFormat="1" applyFont="1" applyFill="1" applyBorder="1" applyAlignment="1">
      <x:alignment vertical="center" wrapText="1"/>
    </x:xf>
    <x:xf numFmtId="0" fontId="5408" fillId="13962" borderId="1880" xfId="940" applyNumberFormat="1" applyFont="1" applyFill="1" applyBorder="1" applyAlignment="1">
      <x:alignment vertical="center" wrapText="1"/>
    </x:xf>
    <x:xf numFmtId="0" fontId="5408" fillId="13962" borderId="1881" xfId="940" applyNumberFormat="1" applyFont="1" applyFill="1" applyBorder="1" applyAlignment="1">
      <x:alignment vertical="center" wrapText="1"/>
    </x:xf>
    <x:xf numFmtId="0" fontId="5406" fillId="13963" borderId="1880" xfId="940" applyNumberFormat="1" applyFont="1" applyFill="1" applyBorder="1" applyAlignment="1">
      <x:alignment vertical="center" wrapText="1"/>
    </x:xf>
    <x:xf numFmtId="200" fontId="5406" fillId="13963" borderId="1880" xfId="940" applyNumberFormat="1" applyFont="1" applyFill="1" applyBorder="1" applyAlignment="1">
      <x:alignment horizontal="right" vertical="center" wrapText="1"/>
    </x:xf>
    <x:xf numFmtId="2" fontId="5406" fillId="13963" borderId="1880" xfId="940" applyNumberFormat="1" applyFont="1" applyFill="1" applyBorder="1" applyAlignment="1">
      <x:alignment horizontal="right" vertical="center" wrapText="1"/>
    </x:xf>
    <x:xf numFmtId="0" fontId="5406" fillId="13963" borderId="1881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63" borderId="1880" xfId="940" applyNumberFormat="1" applyFont="1" applyFill="1" applyBorder="1" applyAlignment="1">
      <x:alignment vertical="center" wrapText="1"/>
    </x:xf>
    <x:xf numFmtId="0" fontId="5406" fillId="13964" borderId="1880" xfId="940" applyNumberFormat="1" applyFont="1" applyFill="1" applyBorder="1" applyAlignment="1">
      <x:alignment vertical="center" wrapText="1"/>
    </x:xf>
    <x:xf numFmtId="200" fontId="5406" fillId="13964" borderId="1880" xfId="940" applyNumberFormat="1" applyFont="1" applyFill="1" applyBorder="1" applyAlignment="1">
      <x:alignment horizontal="right" vertical="center" wrapText="1"/>
    </x:xf>
    <x:xf numFmtId="2" fontId="5406" fillId="13964" borderId="1880" xfId="940" applyNumberFormat="1" applyFont="1" applyFill="1" applyBorder="1" applyAlignment="1">
      <x:alignment horizontal="right" vertical="center" wrapText="1"/>
    </x:xf>
    <x:xf numFmtId="0" fontId="5406" fillId="13964" borderId="1881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64" borderId="1880" xfId="940" applyNumberFormat="1" applyFont="1" applyFill="1" applyBorder="1" applyAlignment="1">
      <x:alignment vertical="center" wrapText="1"/>
    </x:xf>
    <x:xf numFmtId="0" fontId="5406" fillId="13959" borderId="1881" xfId="940" applyNumberFormat="1" applyFont="1" applyFill="1" applyBorder="1" applyAlignment="1">
      <x:alignment vertical="center" wrapText="1"/>
    </x:xf>
    <x:xf numFmtId="0" fontId="5406" fillId="13963" borderId="1881" xfId="940" applyNumberFormat="1" applyFont="1" applyFill="1" applyBorder="1" applyAlignment="1">
      <x:alignment vertical="center" wrapText="1"/>
    </x:xf>
    <x:xf numFmtId="0" fontId="5406" fillId="13964" borderId="1881" xfId="940" applyNumberFormat="1" applyFont="1" applyFill="1" applyBorder="1" applyAlignment="1">
      <x:alignment vertical="center" wrapText="1"/>
    </x:xf>
    <x:xf numFmtId="0" fontId="5405" fillId="13953" borderId="1880" xfId="9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53" borderId="1880" xfId="94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59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53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63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64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63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5" fillId="13964" borderId="1880" xfId="9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6" fillId="13955" borderId="1880" xfId="940" applyNumberFormat="1" applyFont="1" applyFill="1" applyBorder="1" applyAlignment="1">
      <x:alignment vertical="center" wrapText="1"/>
    </x:xf>
    <x:xf numFmtId="0" fontId="5406" fillId="13955" borderId="1881" xfId="940" applyNumberFormat="1" applyFont="1" applyFill="1" applyBorder="1" applyAlignment="1">
      <x:alignment vertical="center" wrapText="1"/>
    </x:xf>
    <x:xf numFmtId="0" fontId="5409" fillId="13965" borderId="1882" xfId="941"/>
    <x:xf numFmtId="0" fontId="5409" fillId="13967" borderId="1882" xfId="941" applyNumberFormat="1" applyFont="1" applyFill="1" applyBorder="1"/>
    <x:xf numFmtId="0" fontId="5410" fillId="13967" borderId="1882" xfId="941" applyNumberFormat="1" applyFont="1" applyFill="1" applyBorder="1"/>
    <x:xf numFmtId="0" fontId="5410" fillId="13967" borderId="1882" xfId="941" applyNumberFormat="1" applyFont="1" applyFill="1" applyBorder="1" applyAlignment="1">
      <x:alignment wrapText="1"/>
    </x:xf>
    <x:xf numFmtId="0" fontId="5410" fillId="13967" borderId="1882" xfId="941" applyNumberFormat="1" applyFont="1" applyFill="1" applyBorder="1" applyAlignment="1">
      <x:alignment vertical="top" wrapText="1"/>
    </x:xf>
    <x:xf numFmtId="0" fontId="5410" fillId="13968" borderId="1882" xfId="941" applyNumberFormat="1" applyFont="1" applyFill="1" applyBorder="1" applyAlignment="1">
      <x:alignment vertical="top" wrapText="1"/>
    </x:xf>
    <x:xf numFmtId="0" fontId="5411" fillId="13968" borderId="1882" xfId="941" applyNumberFormat="1" applyFont="1" applyFill="1" applyBorder="1" applyAlignment="1">
      <x:alignment vertical="top" wrapText="1"/>
    </x:xf>
    <x:xf numFmtId="0" fontId="5411" fillId="13968" borderId="1882" xfId="941" applyNumberFormat="1" applyFont="1" applyFill="1" applyBorder="1" applyAlignment="1">
      <x:alignment horizontal="center" vertical="top" wrapText="1"/>
    </x:xf>
    <x:xf numFmtId="0" fontId="5410" fillId="13969" borderId="1882" xfId="941" applyNumberFormat="1" applyFont="1" applyFill="1" applyBorder="1" applyAlignment="1">
      <x:alignment vertical="top" wrapText="1"/>
    </x:xf>
    <x:xf numFmtId="0" fontId="5410" fillId="13970" borderId="1882" xfId="941" applyNumberFormat="1" applyFont="1" applyFill="1" applyBorder="1" applyAlignment="1">
      <x:alignment vertical="top" wrapText="1"/>
    </x:xf>
    <x:xf numFmtId="0" fontId="5411" fillId="13968" borderId="1883" xfId="941" applyNumberFormat="1" applyFont="1" applyFill="1" applyBorder="1" applyAlignment="1">
      <x:alignment horizontal="center" vertical="top" wrapText="1"/>
    </x:xf>
    <x:xf numFmtId="0" fontId="5410" fillId="13969" borderId="1883" xfId="941" applyNumberFormat="1" applyFont="1" applyFill="1" applyBorder="1" applyAlignment="1">
      <x:alignment vertical="top" wrapText="1"/>
    </x:xf>
    <x:xf numFmtId="0" fontId="5410" fillId="13970" borderId="1883" xfId="941" applyNumberFormat="1" applyFont="1" applyFill="1" applyBorder="1" applyAlignment="1">
      <x:alignment vertical="top" wrapText="1"/>
    </x:xf>
    <x:xf numFmtId="0" fontId="5410" fillId="13967" borderId="1883" xfId="941" applyNumberFormat="1" applyFont="1" applyFill="1" applyBorder="1" applyAlignment="1">
      <x:alignment vertical="top" wrapText="1"/>
    </x:xf>
    <x:xf numFmtId="200" fontId="5410" fillId="13967" borderId="1882" xfId="941" applyNumberFormat="1" applyFont="1" applyFill="1" applyBorder="1" applyAlignment="1">
      <x:alignment vertical="top" wrapText="1"/>
    </x:xf>
    <x:xf numFmtId="200" fontId="5410" fillId="13967" borderId="1882" xfId="941" applyNumberFormat="1" applyFont="1" applyFill="1" applyBorder="1" applyAlignment="1">
      <x:alignment horizontal="right" vertical="top" wrapText="1"/>
    </x:xf>
    <x:xf numFmtId="0" fontId="5410" fillId="13971" borderId="1882" xfId="941" applyNumberFormat="1" applyFont="1" applyFill="1" applyBorder="1" applyAlignment="1">
      <x:alignment vertical="top" wrapText="1"/>
    </x:xf>
    <x:xf numFmtId="0" fontId="5410" fillId="13971" borderId="1883" xfId="941" applyNumberFormat="1" applyFont="1" applyFill="1" applyBorder="1" applyAlignment="1">
      <x:alignment vertical="top" wrapText="1"/>
    </x:xf>
    <x:xf numFmtId="200" fontId="5410" fillId="13971" borderId="1882" xfId="941" applyNumberFormat="1" applyFont="1" applyFill="1" applyBorder="1" applyAlignment="1">
      <x:alignment vertical="top" wrapText="1"/>
    </x:xf>
    <x:xf numFmtId="200" fontId="5410" fillId="13971" borderId="1882" xfId="941" applyNumberFormat="1" applyFont="1" applyFill="1" applyBorder="1" applyAlignment="1">
      <x:alignment horizontal="right" vertical="top" wrapText="1"/>
    </x:xf>
    <x:xf numFmtId="0" fontId="5410" fillId="13967" borderId="1882" xfId="9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71" borderId="1882" xfId="9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65" borderId="1882" xfId="941" applyNumberFormat="1" applyFont="1" applyFill="1" applyBorder="1"/>
    <x:xf numFmtId="0" fontId="5410" fillId="13965" borderId="1882" xfId="941" applyNumberFormat="1" applyFont="1" applyFill="1" applyBorder="1" applyAlignment="1">
      <x:alignment wrapText="1"/>
    </x:xf>
    <x:xf numFmtId="0" fontId="5410" fillId="13965" borderId="1882" xfId="941" applyNumberFormat="1" applyFont="1" applyFill="1" applyBorder="1" applyAlignment="1">
      <x:alignment vertical="top" wrapText="1"/>
    </x:xf>
    <x:xf numFmtId="0" fontId="5411" fillId="13965" borderId="1882" xfId="941" applyNumberFormat="1" applyFont="1" applyFill="1" applyBorder="1" applyAlignment="1">
      <x:alignment vertical="top" wrapText="1"/>
    </x:xf>
    <x:xf numFmtId="2" fontId="5410" fillId="13971" borderId="1882" xfId="941" applyNumberFormat="1" applyFont="1" applyFill="1" applyBorder="1" applyAlignment="1">
      <x:alignment horizontal="right" vertical="top" wrapText="1"/>
    </x:xf>
    <x:xf numFmtId="0" fontId="5410" fillId="13971" borderId="1883" xfId="9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65" borderId="1882" xfId="941" applyNumberFormat="1" applyFont="1" applyFill="1" applyBorder="1" applyAlignment="1">
      <x:alignment wrapText="1"/>
    </x:xf>
    <x:xf numFmtId="0" fontId="5411" fillId="13968" borderId="1882" xfId="941" applyNumberFormat="1" applyFont="1" applyFill="1" applyBorder="1" applyAlignment="1">
      <x:alignment horizontal="center" vertical="center" wrapText="1"/>
    </x:xf>
    <x:xf numFmtId="0" fontId="5411" fillId="13968" borderId="1883" xfId="941" applyNumberFormat="1" applyFont="1" applyFill="1" applyBorder="1" applyAlignment="1">
      <x:alignment horizontal="center" vertical="center" wrapText="1"/>
    </x:xf>
    <x:xf numFmtId="0" fontId="5409" fillId="13965" borderId="1882" xfId="941" applyNumberFormat="1" applyFont="1" applyFill="1" applyBorder="1" applyAlignment="1">
      <x:alignment vertical="center" wrapText="1"/>
    </x:xf>
    <x:xf numFmtId="0" fontId="5410" fillId="13969" borderId="1882" xfId="941" applyNumberFormat="1" applyFont="1" applyFill="1" applyBorder="1" applyAlignment="1">
      <x:alignment vertical="center" wrapText="1"/>
    </x:xf>
    <x:xf numFmtId="0" fontId="5410" fillId="13969" borderId="1883" xfId="941" applyNumberFormat="1" applyFont="1" applyFill="1" applyBorder="1" applyAlignment="1">
      <x:alignment vertical="center" wrapText="1"/>
    </x:xf>
    <x:xf numFmtId="0" fontId="5410" fillId="13970" borderId="1882" xfId="941" applyNumberFormat="1" applyFont="1" applyFill="1" applyBorder="1" applyAlignment="1">
      <x:alignment vertical="center" wrapText="1"/>
    </x:xf>
    <x:xf numFmtId="0" fontId="5410" fillId="13970" borderId="1883" xfId="941" applyNumberFormat="1" applyFont="1" applyFill="1" applyBorder="1" applyAlignment="1">
      <x:alignment vertical="center" wrapText="1"/>
    </x:xf>
    <x:xf numFmtId="0" fontId="5410" fillId="13971" borderId="1882" xfId="941" applyNumberFormat="1" applyFont="1" applyFill="1" applyBorder="1" applyAlignment="1">
      <x:alignment vertical="center" wrapText="1"/>
    </x:xf>
    <x:xf numFmtId="200" fontId="5410" fillId="13971" borderId="1882" xfId="941" applyNumberFormat="1" applyFont="1" applyFill="1" applyBorder="1" applyAlignment="1">
      <x:alignment horizontal="right" vertical="center" wrapText="1"/>
    </x:xf>
    <x:xf numFmtId="2" fontId="5410" fillId="13971" borderId="1882" xfId="941" applyNumberFormat="1" applyFont="1" applyFill="1" applyBorder="1" applyAlignment="1">
      <x:alignment horizontal="right" vertical="center" wrapText="1"/>
    </x:xf>
    <x:xf numFmtId="0" fontId="5410" fillId="13971" borderId="1883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1" fillId="13972" borderId="1882" xfId="941" applyNumberFormat="1" applyFont="1" applyFill="1" applyBorder="1" applyAlignment="1">
      <x:alignment horizontal="center" vertical="center" wrapText="1"/>
    </x:xf>
    <x:xf numFmtId="0" fontId="5411" fillId="13972" borderId="1883" xfId="941" applyNumberFormat="1" applyFont="1" applyFill="1" applyBorder="1" applyAlignment="1">
      <x:alignment horizontal="center" vertical="center" wrapText="1"/>
    </x:xf>
    <x:xf numFmtId="0" fontId="5409" fillId="13972" borderId="1882" xfId="941" applyNumberFormat="1" applyFont="1" applyFill="1" applyBorder="1" applyAlignment="1">
      <x:alignment vertical="center" wrapText="1"/>
    </x:xf>
    <x:xf numFmtId="0" fontId="5411" fillId="13972" borderId="1882" xfId="941" applyNumberFormat="1" applyFont="1" applyFill="1" applyBorder="1" applyAlignment="1">
      <x:alignment vertical="center" wrapText="1"/>
    </x:xf>
    <x:xf numFmtId="0" fontId="5410" fillId="13973" borderId="1882" xfId="941" applyNumberFormat="1" applyFont="1" applyFill="1" applyBorder="1" applyAlignment="1">
      <x:alignment vertical="center" wrapText="1"/>
    </x:xf>
    <x:xf numFmtId="0" fontId="5410" fillId="13973" borderId="1883" xfId="941" applyNumberFormat="1" applyFont="1" applyFill="1" applyBorder="1" applyAlignment="1">
      <x:alignment vertical="center" wrapText="1"/>
    </x:xf>
    <x:xf numFmtId="0" fontId="5409" fillId="13973" borderId="1882" xfId="941" applyNumberFormat="1" applyFont="1" applyFill="1" applyBorder="1" applyAlignment="1">
      <x:alignment vertical="center" wrapText="1"/>
    </x:xf>
    <x:xf numFmtId="0" fontId="5412" fillId="13973" borderId="1882" xfId="941" applyNumberFormat="1" applyFont="1" applyFill="1" applyBorder="1" applyAlignment="1">
      <x:alignment vertical="center" wrapText="1"/>
    </x:xf>
    <x:xf numFmtId="0" fontId="5412" fillId="13973" borderId="1883" xfId="941" applyNumberFormat="1" applyFont="1" applyFill="1" applyBorder="1" applyAlignment="1">
      <x:alignment vertical="center" wrapText="1"/>
    </x:xf>
    <x:xf numFmtId="0" fontId="5410" fillId="13974" borderId="1882" xfId="941" applyNumberFormat="1" applyFont="1" applyFill="1" applyBorder="1" applyAlignment="1">
      <x:alignment vertical="center" wrapText="1"/>
    </x:xf>
    <x:xf numFmtId="0" fontId="5410" fillId="13974" borderId="1883" xfId="941" applyNumberFormat="1" applyFont="1" applyFill="1" applyBorder="1" applyAlignment="1">
      <x:alignment vertical="center" wrapText="1"/>
    </x:xf>
    <x:xf numFmtId="0" fontId="5409" fillId="13974" borderId="1882" xfId="941" applyNumberFormat="1" applyFont="1" applyFill="1" applyBorder="1" applyAlignment="1">
      <x:alignment vertical="center" wrapText="1"/>
    </x:xf>
    <x:xf numFmtId="0" fontId="5412" fillId="13974" borderId="1882" xfId="941" applyNumberFormat="1" applyFont="1" applyFill="1" applyBorder="1" applyAlignment="1">
      <x:alignment vertical="center" wrapText="1"/>
    </x:xf>
    <x:xf numFmtId="0" fontId="5412" fillId="13974" borderId="1883" xfId="941" applyNumberFormat="1" applyFont="1" applyFill="1" applyBorder="1" applyAlignment="1">
      <x:alignment vertical="center" wrapText="1"/>
    </x:xf>
    <x:xf numFmtId="0" fontId="5410" fillId="13975" borderId="1882" xfId="941" applyNumberFormat="1" applyFont="1" applyFill="1" applyBorder="1" applyAlignment="1">
      <x:alignment vertical="center" wrapText="1"/>
    </x:xf>
    <x:xf numFmtId="200" fontId="5410" fillId="13975" borderId="1882" xfId="941" applyNumberFormat="1" applyFont="1" applyFill="1" applyBorder="1" applyAlignment="1">
      <x:alignment horizontal="right" vertical="center" wrapText="1"/>
    </x:xf>
    <x:xf numFmtId="2" fontId="5410" fillId="13975" borderId="1882" xfId="941" applyNumberFormat="1" applyFont="1" applyFill="1" applyBorder="1" applyAlignment="1">
      <x:alignment horizontal="right" vertical="center" wrapText="1"/>
    </x:xf>
    <x:xf numFmtId="0" fontId="5410" fillId="13975" borderId="1883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75" borderId="1882" xfId="941" applyNumberFormat="1" applyFont="1" applyFill="1" applyBorder="1" applyAlignment="1">
      <x:alignment vertical="center" wrapText="1"/>
    </x:xf>
    <x:xf numFmtId="0" fontId="5410" fillId="13976" borderId="1882" xfId="941" applyNumberFormat="1" applyFont="1" applyFill="1" applyBorder="1" applyAlignment="1">
      <x:alignment vertical="center" wrapText="1"/>
    </x:xf>
    <x:xf numFmtId="200" fontId="5410" fillId="13976" borderId="1882" xfId="941" applyNumberFormat="1" applyFont="1" applyFill="1" applyBorder="1" applyAlignment="1">
      <x:alignment horizontal="right" vertical="center" wrapText="1"/>
    </x:xf>
    <x:xf numFmtId="2" fontId="5410" fillId="13976" borderId="1882" xfId="941" applyNumberFormat="1" applyFont="1" applyFill="1" applyBorder="1" applyAlignment="1">
      <x:alignment horizontal="right" vertical="center" wrapText="1"/>
    </x:xf>
    <x:xf numFmtId="0" fontId="5410" fillId="13976" borderId="1883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76" borderId="1882" xfId="941" applyNumberFormat="1" applyFont="1" applyFill="1" applyBorder="1" applyAlignment="1">
      <x:alignment vertical="center" wrapText="1"/>
    </x:xf>
    <x:xf numFmtId="0" fontId="5410" fillId="13971" borderId="1883" xfId="941" applyNumberFormat="1" applyFont="1" applyFill="1" applyBorder="1" applyAlignment="1">
      <x:alignment vertical="center" wrapText="1"/>
    </x:xf>
    <x:xf numFmtId="0" fontId="5410" fillId="13975" borderId="1883" xfId="941" applyNumberFormat="1" applyFont="1" applyFill="1" applyBorder="1" applyAlignment="1">
      <x:alignment vertical="center" wrapText="1"/>
    </x:xf>
    <x:xf numFmtId="0" fontId="5410" fillId="13976" borderId="1883" xfId="941" applyNumberFormat="1" applyFont="1" applyFill="1" applyBorder="1" applyAlignment="1">
      <x:alignment vertical="center" wrapText="1"/>
    </x:xf>
    <x:xf numFmtId="0" fontId="5409" fillId="13965" borderId="1882" xfId="94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65" borderId="1882" xfId="94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71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65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75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76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75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09" fillId="13976" borderId="1882" xfId="94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0" fillId="13967" borderId="1882" xfId="941" applyNumberFormat="1" applyFont="1" applyFill="1" applyBorder="1" applyAlignment="1">
      <x:alignment vertical="center" wrapText="1"/>
    </x:xf>
    <x:xf numFmtId="0" fontId="5410" fillId="13967" borderId="1883" xfId="941" applyNumberFormat="1" applyFont="1" applyFill="1" applyBorder="1" applyAlignment="1">
      <x:alignment vertical="center" wrapText="1"/>
    </x:xf>
    <x:xf numFmtId="0" fontId="5413" fillId="13965" borderId="1882" xfId="941" applyNumberFormat="1" applyFont="1" applyFill="1" applyBorder="1"/>
    <x:xf numFmtId="0" fontId="5413" fillId="13965" borderId="1882" xfId="941" applyNumberFormat="1" applyFont="1" applyFill="1" applyBorder="1" applyAlignment="1">
      <x:alignment vertical="center"/>
    </x:xf>
    <x:xf numFmtId="0" fontId="5413" fillId="13977" borderId="1882" xfId="941" applyNumberFormat="1" applyFont="1" applyFill="1" applyBorder="1" applyAlignment="1">
      <x:alignment vertical="center"/>
    </x:xf>
    <x:xf numFmtId="0" fontId="5414" fillId="13977" borderId="1882" xfId="941" applyNumberFormat="1" applyFont="1" applyFill="1" applyBorder="1" applyAlignment="1">
      <x:alignment vertical="center"/>
    </x:xf>
    <x:xf numFmtId="0" fontId="5414" fillId="13977" borderId="1882" xfId="941" applyNumberFormat="1" applyFont="1" applyFill="1" applyBorder="1" applyAlignment="1">
      <x:alignment vertical="center" wrapText="1"/>
    </x:xf>
    <x:xf numFmtId="0" fontId="5413" fillId="13978" borderId="1882" xfId="941" applyNumberFormat="1" applyFont="1" applyFill="1" applyBorder="1" applyAlignment="1">
      <x:alignment vertical="center"/>
    </x:xf>
    <x:xf numFmtId="0" fontId="5415" fillId="13978" borderId="1882" xfId="941" applyNumberFormat="1" applyFont="1" applyFill="1" applyBorder="1" applyAlignment="1">
      <x:alignment vertical="center"/>
    </x:xf>
    <x:xf numFmtId="0" fontId="5413" fillId="13979" borderId="1882" xfId="941" applyNumberFormat="1" applyFont="1" applyFill="1" applyBorder="1" applyAlignment="1">
      <x:alignment vertical="center"/>
    </x:xf>
    <x:xf numFmtId="0" fontId="5413" fillId="13965" borderId="1882" xfId="941" applyNumberFormat="1" applyFont="1" applyFill="1" applyBorder="1" applyAlignment="1">
      <x:alignment vertical="center" wrapText="1"/>
    </x:xf>
    <x:xf numFmtId="201" fontId="5413" fillId="13965" borderId="1882" xfId="941" applyNumberFormat="1" applyFont="1" applyFill="1" applyBorder="1" applyAlignment="1">
      <x:alignment vertical="center"/>
    </x:xf>
    <x:xf numFmtId="200" fontId="5413" fillId="13965" borderId="1882" xfId="941" applyNumberFormat="1" applyFont="1" applyFill="1" applyBorder="1" applyAlignment="1">
      <x:alignment vertical="center"/>
    </x:xf>
    <x:xf numFmtId="0" fontId="5416" fillId="13980" borderId="1884" xfId="942"/>
    <x:xf numFmtId="0" fontId="5416" fillId="13982" borderId="1884" xfId="942" applyNumberFormat="1" applyFont="1" applyFill="1" applyBorder="1"/>
    <x:xf numFmtId="0" fontId="5417" fillId="13982" borderId="1884" xfId="942" applyNumberFormat="1" applyFont="1" applyFill="1" applyBorder="1"/>
    <x:xf numFmtId="0" fontId="5417" fillId="13982" borderId="1884" xfId="942" applyNumberFormat="1" applyFont="1" applyFill="1" applyBorder="1" applyAlignment="1">
      <x:alignment wrapText="1"/>
    </x:xf>
    <x:xf numFmtId="0" fontId="5417" fillId="13982" borderId="1884" xfId="942" applyNumberFormat="1" applyFont="1" applyFill="1" applyBorder="1" applyAlignment="1">
      <x:alignment vertical="top" wrapText="1"/>
    </x:xf>
    <x:xf numFmtId="0" fontId="5417" fillId="13983" borderId="1884" xfId="942" applyNumberFormat="1" applyFont="1" applyFill="1" applyBorder="1" applyAlignment="1">
      <x:alignment vertical="top" wrapText="1"/>
    </x:xf>
    <x:xf numFmtId="0" fontId="5418" fillId="13983" borderId="1884" xfId="942" applyNumberFormat="1" applyFont="1" applyFill="1" applyBorder="1" applyAlignment="1">
      <x:alignment vertical="top" wrapText="1"/>
    </x:xf>
    <x:xf numFmtId="0" fontId="5418" fillId="13983" borderId="1884" xfId="942" applyNumberFormat="1" applyFont="1" applyFill="1" applyBorder="1" applyAlignment="1">
      <x:alignment horizontal="center" vertical="top" wrapText="1"/>
    </x:xf>
    <x:xf numFmtId="0" fontId="5417" fillId="13984" borderId="1884" xfId="942" applyNumberFormat="1" applyFont="1" applyFill="1" applyBorder="1" applyAlignment="1">
      <x:alignment vertical="top" wrapText="1"/>
    </x:xf>
    <x:xf numFmtId="0" fontId="5417" fillId="13985" borderId="1884" xfId="942" applyNumberFormat="1" applyFont="1" applyFill="1" applyBorder="1" applyAlignment="1">
      <x:alignment vertical="top" wrapText="1"/>
    </x:xf>
    <x:xf numFmtId="0" fontId="5418" fillId="13983" borderId="1885" xfId="942" applyNumberFormat="1" applyFont="1" applyFill="1" applyBorder="1" applyAlignment="1">
      <x:alignment horizontal="center" vertical="top" wrapText="1"/>
    </x:xf>
    <x:xf numFmtId="0" fontId="5417" fillId="13984" borderId="1885" xfId="942" applyNumberFormat="1" applyFont="1" applyFill="1" applyBorder="1" applyAlignment="1">
      <x:alignment vertical="top" wrapText="1"/>
    </x:xf>
    <x:xf numFmtId="0" fontId="5417" fillId="13985" borderId="1885" xfId="942" applyNumberFormat="1" applyFont="1" applyFill="1" applyBorder="1" applyAlignment="1">
      <x:alignment vertical="top" wrapText="1"/>
    </x:xf>
    <x:xf numFmtId="0" fontId="5417" fillId="13982" borderId="1885" xfId="942" applyNumberFormat="1" applyFont="1" applyFill="1" applyBorder="1" applyAlignment="1">
      <x:alignment vertical="top" wrapText="1"/>
    </x:xf>
    <x:xf numFmtId="200" fontId="5417" fillId="13982" borderId="1884" xfId="942" applyNumberFormat="1" applyFont="1" applyFill="1" applyBorder="1" applyAlignment="1">
      <x:alignment vertical="top" wrapText="1"/>
    </x:xf>
    <x:xf numFmtId="200" fontId="5417" fillId="13982" borderId="1884" xfId="942" applyNumberFormat="1" applyFont="1" applyFill="1" applyBorder="1" applyAlignment="1">
      <x:alignment horizontal="right" vertical="top" wrapText="1"/>
    </x:xf>
    <x:xf numFmtId="0" fontId="5417" fillId="13986" borderId="1884" xfId="942" applyNumberFormat="1" applyFont="1" applyFill="1" applyBorder="1" applyAlignment="1">
      <x:alignment vertical="top" wrapText="1"/>
    </x:xf>
    <x:xf numFmtId="0" fontId="5417" fillId="13986" borderId="1885" xfId="942" applyNumberFormat="1" applyFont="1" applyFill="1" applyBorder="1" applyAlignment="1">
      <x:alignment vertical="top" wrapText="1"/>
    </x:xf>
    <x:xf numFmtId="200" fontId="5417" fillId="13986" borderId="1884" xfId="942" applyNumberFormat="1" applyFont="1" applyFill="1" applyBorder="1" applyAlignment="1">
      <x:alignment vertical="top" wrapText="1"/>
    </x:xf>
    <x:xf numFmtId="200" fontId="5417" fillId="13986" borderId="1884" xfId="942" applyNumberFormat="1" applyFont="1" applyFill="1" applyBorder="1" applyAlignment="1">
      <x:alignment horizontal="right" vertical="top" wrapText="1"/>
    </x:xf>
    <x:xf numFmtId="0" fontId="5417" fillId="13982" borderId="1884" xfId="9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86" borderId="1884" xfId="9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80" borderId="1884" xfId="942" applyNumberFormat="1" applyFont="1" applyFill="1" applyBorder="1"/>
    <x:xf numFmtId="0" fontId="5417" fillId="13980" borderId="1884" xfId="942" applyNumberFormat="1" applyFont="1" applyFill="1" applyBorder="1" applyAlignment="1">
      <x:alignment wrapText="1"/>
    </x:xf>
    <x:xf numFmtId="0" fontId="5417" fillId="13980" borderId="1884" xfId="942" applyNumberFormat="1" applyFont="1" applyFill="1" applyBorder="1" applyAlignment="1">
      <x:alignment vertical="top" wrapText="1"/>
    </x:xf>
    <x:xf numFmtId="0" fontId="5418" fillId="13980" borderId="1884" xfId="942" applyNumberFormat="1" applyFont="1" applyFill="1" applyBorder="1" applyAlignment="1">
      <x:alignment vertical="top" wrapText="1"/>
    </x:xf>
    <x:xf numFmtId="2" fontId="5417" fillId="13986" borderId="1884" xfId="942" applyNumberFormat="1" applyFont="1" applyFill="1" applyBorder="1" applyAlignment="1">
      <x:alignment horizontal="right" vertical="top" wrapText="1"/>
    </x:xf>
    <x:xf numFmtId="0" fontId="5417" fillId="13986" borderId="1885" xfId="9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80" borderId="1884" xfId="942" applyNumberFormat="1" applyFont="1" applyFill="1" applyBorder="1" applyAlignment="1">
      <x:alignment wrapText="1"/>
    </x:xf>
    <x:xf numFmtId="0" fontId="5418" fillId="13983" borderId="1884" xfId="942" applyNumberFormat="1" applyFont="1" applyFill="1" applyBorder="1" applyAlignment="1">
      <x:alignment horizontal="center" vertical="center" wrapText="1"/>
    </x:xf>
    <x:xf numFmtId="0" fontId="5418" fillId="13983" borderId="1885" xfId="942" applyNumberFormat="1" applyFont="1" applyFill="1" applyBorder="1" applyAlignment="1">
      <x:alignment horizontal="center" vertical="center" wrapText="1"/>
    </x:xf>
    <x:xf numFmtId="0" fontId="5416" fillId="13980" borderId="1884" xfId="942" applyNumberFormat="1" applyFont="1" applyFill="1" applyBorder="1" applyAlignment="1">
      <x:alignment vertical="center" wrapText="1"/>
    </x:xf>
    <x:xf numFmtId="0" fontId="5417" fillId="13984" borderId="1884" xfId="942" applyNumberFormat="1" applyFont="1" applyFill="1" applyBorder="1" applyAlignment="1">
      <x:alignment vertical="center" wrapText="1"/>
    </x:xf>
    <x:xf numFmtId="0" fontId="5417" fillId="13984" borderId="1885" xfId="942" applyNumberFormat="1" applyFont="1" applyFill="1" applyBorder="1" applyAlignment="1">
      <x:alignment vertical="center" wrapText="1"/>
    </x:xf>
    <x:xf numFmtId="0" fontId="5417" fillId="13985" borderId="1884" xfId="942" applyNumberFormat="1" applyFont="1" applyFill="1" applyBorder="1" applyAlignment="1">
      <x:alignment vertical="center" wrapText="1"/>
    </x:xf>
    <x:xf numFmtId="0" fontId="5417" fillId="13985" borderId="1885" xfId="942" applyNumberFormat="1" applyFont="1" applyFill="1" applyBorder="1" applyAlignment="1">
      <x:alignment vertical="center" wrapText="1"/>
    </x:xf>
    <x:xf numFmtId="0" fontId="5417" fillId="13986" borderId="1884" xfId="942" applyNumberFormat="1" applyFont="1" applyFill="1" applyBorder="1" applyAlignment="1">
      <x:alignment vertical="center" wrapText="1"/>
    </x:xf>
    <x:xf numFmtId="200" fontId="5417" fillId="13986" borderId="1884" xfId="942" applyNumberFormat="1" applyFont="1" applyFill="1" applyBorder="1" applyAlignment="1">
      <x:alignment horizontal="right" vertical="center" wrapText="1"/>
    </x:xf>
    <x:xf numFmtId="2" fontId="5417" fillId="13986" borderId="1884" xfId="942" applyNumberFormat="1" applyFont="1" applyFill="1" applyBorder="1" applyAlignment="1">
      <x:alignment horizontal="right" vertical="center" wrapText="1"/>
    </x:xf>
    <x:xf numFmtId="0" fontId="5417" fillId="13986" borderId="1885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8" fillId="13987" borderId="1884" xfId="942" applyNumberFormat="1" applyFont="1" applyFill="1" applyBorder="1" applyAlignment="1">
      <x:alignment horizontal="center" vertical="center" wrapText="1"/>
    </x:xf>
    <x:xf numFmtId="0" fontId="5418" fillId="13987" borderId="1885" xfId="942" applyNumberFormat="1" applyFont="1" applyFill="1" applyBorder="1" applyAlignment="1">
      <x:alignment horizontal="center" vertical="center" wrapText="1"/>
    </x:xf>
    <x:xf numFmtId="0" fontId="5416" fillId="13987" borderId="1884" xfId="942" applyNumberFormat="1" applyFont="1" applyFill="1" applyBorder="1" applyAlignment="1">
      <x:alignment vertical="center" wrapText="1"/>
    </x:xf>
    <x:xf numFmtId="0" fontId="5418" fillId="13987" borderId="1884" xfId="942" applyNumberFormat="1" applyFont="1" applyFill="1" applyBorder="1" applyAlignment="1">
      <x:alignment vertical="center" wrapText="1"/>
    </x:xf>
    <x:xf numFmtId="0" fontId="5417" fillId="13988" borderId="1884" xfId="942" applyNumberFormat="1" applyFont="1" applyFill="1" applyBorder="1" applyAlignment="1">
      <x:alignment vertical="center" wrapText="1"/>
    </x:xf>
    <x:xf numFmtId="0" fontId="5417" fillId="13988" borderId="1885" xfId="942" applyNumberFormat="1" applyFont="1" applyFill="1" applyBorder="1" applyAlignment="1">
      <x:alignment vertical="center" wrapText="1"/>
    </x:xf>
    <x:xf numFmtId="0" fontId="5416" fillId="13988" borderId="1884" xfId="942" applyNumberFormat="1" applyFont="1" applyFill="1" applyBorder="1" applyAlignment="1">
      <x:alignment vertical="center" wrapText="1"/>
    </x:xf>
    <x:xf numFmtId="0" fontId="5419" fillId="13988" borderId="1884" xfId="942" applyNumberFormat="1" applyFont="1" applyFill="1" applyBorder="1" applyAlignment="1">
      <x:alignment vertical="center" wrapText="1"/>
    </x:xf>
    <x:xf numFmtId="0" fontId="5419" fillId="13988" borderId="1885" xfId="942" applyNumberFormat="1" applyFont="1" applyFill="1" applyBorder="1" applyAlignment="1">
      <x:alignment vertical="center" wrapText="1"/>
    </x:xf>
    <x:xf numFmtId="0" fontId="5417" fillId="13989" borderId="1884" xfId="942" applyNumberFormat="1" applyFont="1" applyFill="1" applyBorder="1" applyAlignment="1">
      <x:alignment vertical="center" wrapText="1"/>
    </x:xf>
    <x:xf numFmtId="0" fontId="5417" fillId="13989" borderId="1885" xfId="942" applyNumberFormat="1" applyFont="1" applyFill="1" applyBorder="1" applyAlignment="1">
      <x:alignment vertical="center" wrapText="1"/>
    </x:xf>
    <x:xf numFmtId="0" fontId="5416" fillId="13989" borderId="1884" xfId="942" applyNumberFormat="1" applyFont="1" applyFill="1" applyBorder="1" applyAlignment="1">
      <x:alignment vertical="center" wrapText="1"/>
    </x:xf>
    <x:xf numFmtId="0" fontId="5419" fillId="13989" borderId="1884" xfId="942" applyNumberFormat="1" applyFont="1" applyFill="1" applyBorder="1" applyAlignment="1">
      <x:alignment vertical="center" wrapText="1"/>
    </x:xf>
    <x:xf numFmtId="0" fontId="5419" fillId="13989" borderId="1885" xfId="942" applyNumberFormat="1" applyFont="1" applyFill="1" applyBorder="1" applyAlignment="1">
      <x:alignment vertical="center" wrapText="1"/>
    </x:xf>
    <x:xf numFmtId="0" fontId="5417" fillId="13990" borderId="1884" xfId="942" applyNumberFormat="1" applyFont="1" applyFill="1" applyBorder="1" applyAlignment="1">
      <x:alignment vertical="center" wrapText="1"/>
    </x:xf>
    <x:xf numFmtId="200" fontId="5417" fillId="13990" borderId="1884" xfId="942" applyNumberFormat="1" applyFont="1" applyFill="1" applyBorder="1" applyAlignment="1">
      <x:alignment horizontal="right" vertical="center" wrapText="1"/>
    </x:xf>
    <x:xf numFmtId="2" fontId="5417" fillId="13990" borderId="1884" xfId="942" applyNumberFormat="1" applyFont="1" applyFill="1" applyBorder="1" applyAlignment="1">
      <x:alignment horizontal="right" vertical="center" wrapText="1"/>
    </x:xf>
    <x:xf numFmtId="0" fontId="5417" fillId="13990" borderId="1885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90" borderId="1884" xfId="942" applyNumberFormat="1" applyFont="1" applyFill="1" applyBorder="1" applyAlignment="1">
      <x:alignment vertical="center" wrapText="1"/>
    </x:xf>
    <x:xf numFmtId="0" fontId="5417" fillId="13991" borderId="1884" xfId="942" applyNumberFormat="1" applyFont="1" applyFill="1" applyBorder="1" applyAlignment="1">
      <x:alignment vertical="center" wrapText="1"/>
    </x:xf>
    <x:xf numFmtId="200" fontId="5417" fillId="13991" borderId="1884" xfId="942" applyNumberFormat="1" applyFont="1" applyFill="1" applyBorder="1" applyAlignment="1">
      <x:alignment horizontal="right" vertical="center" wrapText="1"/>
    </x:xf>
    <x:xf numFmtId="2" fontId="5417" fillId="13991" borderId="1884" xfId="942" applyNumberFormat="1" applyFont="1" applyFill="1" applyBorder="1" applyAlignment="1">
      <x:alignment horizontal="right" vertical="center" wrapText="1"/>
    </x:xf>
    <x:xf numFmtId="0" fontId="5417" fillId="13991" borderId="1885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91" borderId="1884" xfId="942" applyNumberFormat="1" applyFont="1" applyFill="1" applyBorder="1" applyAlignment="1">
      <x:alignment vertical="center" wrapText="1"/>
    </x:xf>
    <x:xf numFmtId="0" fontId="5417" fillId="13986" borderId="1885" xfId="942" applyNumberFormat="1" applyFont="1" applyFill="1" applyBorder="1" applyAlignment="1">
      <x:alignment vertical="center" wrapText="1"/>
    </x:xf>
    <x:xf numFmtId="0" fontId="5417" fillId="13990" borderId="1885" xfId="942" applyNumberFormat="1" applyFont="1" applyFill="1" applyBorder="1" applyAlignment="1">
      <x:alignment vertical="center" wrapText="1"/>
    </x:xf>
    <x:xf numFmtId="0" fontId="5417" fillId="13991" borderId="1885" xfId="942" applyNumberFormat="1" applyFont="1" applyFill="1" applyBorder="1" applyAlignment="1">
      <x:alignment vertical="center" wrapText="1"/>
    </x:xf>
    <x:xf numFmtId="0" fontId="5416" fillId="13980" borderId="1884" xfId="94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80" borderId="1884" xfId="94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86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80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90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91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90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6" fillId="13991" borderId="1884" xfId="94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7" fillId="13982" borderId="1884" xfId="942" applyNumberFormat="1" applyFont="1" applyFill="1" applyBorder="1" applyAlignment="1">
      <x:alignment vertical="center" wrapText="1"/>
    </x:xf>
    <x:xf numFmtId="0" fontId="5417" fillId="13982" borderId="1885" xfId="942" applyNumberFormat="1" applyFont="1" applyFill="1" applyBorder="1" applyAlignment="1">
      <x:alignment vertical="center" wrapText="1"/>
    </x:xf>
    <x:xf numFmtId="0" fontId="5420" fillId="13992" borderId="1886" xfId="943"/>
    <x:xf numFmtId="0" fontId="5420" fillId="13994" borderId="1886" xfId="943" applyNumberFormat="1" applyFont="1" applyFill="1" applyBorder="1"/>
    <x:xf numFmtId="0" fontId="5421" fillId="13994" borderId="1886" xfId="943" applyNumberFormat="1" applyFont="1" applyFill="1" applyBorder="1"/>
    <x:xf numFmtId="0" fontId="5421" fillId="13994" borderId="1886" xfId="943" applyNumberFormat="1" applyFont="1" applyFill="1" applyBorder="1" applyAlignment="1">
      <x:alignment wrapText="1"/>
    </x:xf>
    <x:xf numFmtId="0" fontId="5421" fillId="13994" borderId="1886" xfId="943" applyNumberFormat="1" applyFont="1" applyFill="1" applyBorder="1" applyAlignment="1">
      <x:alignment vertical="top" wrapText="1"/>
    </x:xf>
    <x:xf numFmtId="0" fontId="5421" fillId="13995" borderId="1886" xfId="943" applyNumberFormat="1" applyFont="1" applyFill="1" applyBorder="1" applyAlignment="1">
      <x:alignment vertical="top" wrapText="1"/>
    </x:xf>
    <x:xf numFmtId="0" fontId="5422" fillId="13995" borderId="1886" xfId="943" applyNumberFormat="1" applyFont="1" applyFill="1" applyBorder="1" applyAlignment="1">
      <x:alignment vertical="top" wrapText="1"/>
    </x:xf>
    <x:xf numFmtId="0" fontId="5422" fillId="13995" borderId="1886" xfId="943" applyNumberFormat="1" applyFont="1" applyFill="1" applyBorder="1" applyAlignment="1">
      <x:alignment horizontal="center" vertical="top" wrapText="1"/>
    </x:xf>
    <x:xf numFmtId="0" fontId="5421" fillId="13996" borderId="1886" xfId="943" applyNumberFormat="1" applyFont="1" applyFill="1" applyBorder="1" applyAlignment="1">
      <x:alignment vertical="top" wrapText="1"/>
    </x:xf>
    <x:xf numFmtId="0" fontId="5421" fillId="13997" borderId="1886" xfId="943" applyNumberFormat="1" applyFont="1" applyFill="1" applyBorder="1" applyAlignment="1">
      <x:alignment vertical="top" wrapText="1"/>
    </x:xf>
    <x:xf numFmtId="0" fontId="5422" fillId="13995" borderId="1887" xfId="943" applyNumberFormat="1" applyFont="1" applyFill="1" applyBorder="1" applyAlignment="1">
      <x:alignment horizontal="center" vertical="top" wrapText="1"/>
    </x:xf>
    <x:xf numFmtId="0" fontId="5421" fillId="13996" borderId="1887" xfId="943" applyNumberFormat="1" applyFont="1" applyFill="1" applyBorder="1" applyAlignment="1">
      <x:alignment vertical="top" wrapText="1"/>
    </x:xf>
    <x:xf numFmtId="0" fontId="5421" fillId="13997" borderId="1887" xfId="943" applyNumberFormat="1" applyFont="1" applyFill="1" applyBorder="1" applyAlignment="1">
      <x:alignment vertical="top" wrapText="1"/>
    </x:xf>
    <x:xf numFmtId="0" fontId="5421" fillId="13994" borderId="1887" xfId="943" applyNumberFormat="1" applyFont="1" applyFill="1" applyBorder="1" applyAlignment="1">
      <x:alignment vertical="top" wrapText="1"/>
    </x:xf>
    <x:xf numFmtId="200" fontId="5421" fillId="13994" borderId="1886" xfId="943" applyNumberFormat="1" applyFont="1" applyFill="1" applyBorder="1" applyAlignment="1">
      <x:alignment vertical="top" wrapText="1"/>
    </x:xf>
    <x:xf numFmtId="200" fontId="5421" fillId="13994" borderId="1886" xfId="943" applyNumberFormat="1" applyFont="1" applyFill="1" applyBorder="1" applyAlignment="1">
      <x:alignment horizontal="right" vertical="top" wrapText="1"/>
    </x:xf>
    <x:xf numFmtId="0" fontId="5421" fillId="13998" borderId="1886" xfId="943" applyNumberFormat="1" applyFont="1" applyFill="1" applyBorder="1" applyAlignment="1">
      <x:alignment vertical="top" wrapText="1"/>
    </x:xf>
    <x:xf numFmtId="0" fontId="5421" fillId="13998" borderId="1887" xfId="943" applyNumberFormat="1" applyFont="1" applyFill="1" applyBorder="1" applyAlignment="1">
      <x:alignment vertical="top" wrapText="1"/>
    </x:xf>
    <x:xf numFmtId="200" fontId="5421" fillId="13998" borderId="1886" xfId="943" applyNumberFormat="1" applyFont="1" applyFill="1" applyBorder="1" applyAlignment="1">
      <x:alignment vertical="top" wrapText="1"/>
    </x:xf>
    <x:xf numFmtId="200" fontId="5421" fillId="13998" borderId="1886" xfId="943" applyNumberFormat="1" applyFont="1" applyFill="1" applyBorder="1" applyAlignment="1">
      <x:alignment horizontal="right" vertical="top" wrapText="1"/>
    </x:xf>
    <x:xf numFmtId="0" fontId="5421" fillId="13994" borderId="1886" xfId="9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3998" borderId="1886" xfId="9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3992" borderId="1886" xfId="943" applyNumberFormat="1" applyFont="1" applyFill="1" applyBorder="1"/>
    <x:xf numFmtId="0" fontId="5421" fillId="13992" borderId="1886" xfId="943" applyNumberFormat="1" applyFont="1" applyFill="1" applyBorder="1" applyAlignment="1">
      <x:alignment wrapText="1"/>
    </x:xf>
    <x:xf numFmtId="0" fontId="5421" fillId="13992" borderId="1886" xfId="943" applyNumberFormat="1" applyFont="1" applyFill="1" applyBorder="1" applyAlignment="1">
      <x:alignment vertical="top" wrapText="1"/>
    </x:xf>
    <x:xf numFmtId="0" fontId="5422" fillId="13992" borderId="1886" xfId="943" applyNumberFormat="1" applyFont="1" applyFill="1" applyBorder="1" applyAlignment="1">
      <x:alignment vertical="top" wrapText="1"/>
    </x:xf>
    <x:xf numFmtId="2" fontId="5421" fillId="13998" borderId="1886" xfId="943" applyNumberFormat="1" applyFont="1" applyFill="1" applyBorder="1" applyAlignment="1">
      <x:alignment horizontal="right" vertical="top" wrapText="1"/>
    </x:xf>
    <x:xf numFmtId="0" fontId="5421" fillId="13998" borderId="1887" xfId="9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3992" borderId="1886" xfId="943" applyNumberFormat="1" applyFont="1" applyFill="1" applyBorder="1" applyAlignment="1">
      <x:alignment wrapText="1"/>
    </x:xf>
    <x:xf numFmtId="0" fontId="5422" fillId="13995" borderId="1886" xfId="943" applyNumberFormat="1" applyFont="1" applyFill="1" applyBorder="1" applyAlignment="1">
      <x:alignment horizontal="center" vertical="center" wrapText="1"/>
    </x:xf>
    <x:xf numFmtId="0" fontId="5422" fillId="13995" borderId="1887" xfId="943" applyNumberFormat="1" applyFont="1" applyFill="1" applyBorder="1" applyAlignment="1">
      <x:alignment horizontal="center" vertical="center" wrapText="1"/>
    </x:xf>
    <x:xf numFmtId="0" fontId="5420" fillId="13992" borderId="1886" xfId="943" applyNumberFormat="1" applyFont="1" applyFill="1" applyBorder="1" applyAlignment="1">
      <x:alignment vertical="center" wrapText="1"/>
    </x:xf>
    <x:xf numFmtId="0" fontId="5421" fillId="13996" borderId="1886" xfId="943" applyNumberFormat="1" applyFont="1" applyFill="1" applyBorder="1" applyAlignment="1">
      <x:alignment vertical="center" wrapText="1"/>
    </x:xf>
    <x:xf numFmtId="0" fontId="5421" fillId="13996" borderId="1887" xfId="943" applyNumberFormat="1" applyFont="1" applyFill="1" applyBorder="1" applyAlignment="1">
      <x:alignment vertical="center" wrapText="1"/>
    </x:xf>
    <x:xf numFmtId="0" fontId="5421" fillId="13997" borderId="1886" xfId="943" applyNumberFormat="1" applyFont="1" applyFill="1" applyBorder="1" applyAlignment="1">
      <x:alignment vertical="center" wrapText="1"/>
    </x:xf>
    <x:xf numFmtId="0" fontId="5421" fillId="13997" borderId="1887" xfId="943" applyNumberFormat="1" applyFont="1" applyFill="1" applyBorder="1" applyAlignment="1">
      <x:alignment vertical="center" wrapText="1"/>
    </x:xf>
    <x:xf numFmtId="0" fontId="5421" fillId="13998" borderId="1886" xfId="943" applyNumberFormat="1" applyFont="1" applyFill="1" applyBorder="1" applyAlignment="1">
      <x:alignment vertical="center" wrapText="1"/>
    </x:xf>
    <x:xf numFmtId="200" fontId="5421" fillId="13998" borderId="1886" xfId="943" applyNumberFormat="1" applyFont="1" applyFill="1" applyBorder="1" applyAlignment="1">
      <x:alignment horizontal="right" vertical="center" wrapText="1"/>
    </x:xf>
    <x:xf numFmtId="2" fontId="5421" fillId="13998" borderId="1886" xfId="943" applyNumberFormat="1" applyFont="1" applyFill="1" applyBorder="1" applyAlignment="1">
      <x:alignment horizontal="right" vertical="center" wrapText="1"/>
    </x:xf>
    <x:xf numFmtId="0" fontId="5421" fillId="13998" borderId="1887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2" fillId="13999" borderId="1886" xfId="943" applyNumberFormat="1" applyFont="1" applyFill="1" applyBorder="1" applyAlignment="1">
      <x:alignment horizontal="center" vertical="center" wrapText="1"/>
    </x:xf>
    <x:xf numFmtId="0" fontId="5422" fillId="13999" borderId="1887" xfId="943" applyNumberFormat="1" applyFont="1" applyFill="1" applyBorder="1" applyAlignment="1">
      <x:alignment horizontal="center" vertical="center" wrapText="1"/>
    </x:xf>
    <x:xf numFmtId="0" fontId="5420" fillId="13999" borderId="1886" xfId="943" applyNumberFormat="1" applyFont="1" applyFill="1" applyBorder="1" applyAlignment="1">
      <x:alignment vertical="center" wrapText="1"/>
    </x:xf>
    <x:xf numFmtId="0" fontId="5422" fillId="13999" borderId="1886" xfId="943" applyNumberFormat="1" applyFont="1" applyFill="1" applyBorder="1" applyAlignment="1">
      <x:alignment vertical="center" wrapText="1"/>
    </x:xf>
    <x:xf numFmtId="0" fontId="5421" fillId="14000" borderId="1886" xfId="943" applyNumberFormat="1" applyFont="1" applyFill="1" applyBorder="1" applyAlignment="1">
      <x:alignment vertical="center" wrapText="1"/>
    </x:xf>
    <x:xf numFmtId="0" fontId="5421" fillId="14000" borderId="1887" xfId="943" applyNumberFormat="1" applyFont="1" applyFill="1" applyBorder="1" applyAlignment="1">
      <x:alignment vertical="center" wrapText="1"/>
    </x:xf>
    <x:xf numFmtId="0" fontId="5420" fillId="14000" borderId="1886" xfId="943" applyNumberFormat="1" applyFont="1" applyFill="1" applyBorder="1" applyAlignment="1">
      <x:alignment vertical="center" wrapText="1"/>
    </x:xf>
    <x:xf numFmtId="0" fontId="5423" fillId="14000" borderId="1886" xfId="943" applyNumberFormat="1" applyFont="1" applyFill="1" applyBorder="1" applyAlignment="1">
      <x:alignment vertical="center" wrapText="1"/>
    </x:xf>
    <x:xf numFmtId="0" fontId="5423" fillId="14000" borderId="1887" xfId="943" applyNumberFormat="1" applyFont="1" applyFill="1" applyBorder="1" applyAlignment="1">
      <x:alignment vertical="center" wrapText="1"/>
    </x:xf>
    <x:xf numFmtId="0" fontId="5421" fillId="14001" borderId="1886" xfId="943" applyNumberFormat="1" applyFont="1" applyFill="1" applyBorder="1" applyAlignment="1">
      <x:alignment vertical="center" wrapText="1"/>
    </x:xf>
    <x:xf numFmtId="0" fontId="5421" fillId="14001" borderId="1887" xfId="943" applyNumberFormat="1" applyFont="1" applyFill="1" applyBorder="1" applyAlignment="1">
      <x:alignment vertical="center" wrapText="1"/>
    </x:xf>
    <x:xf numFmtId="0" fontId="5420" fillId="14001" borderId="1886" xfId="943" applyNumberFormat="1" applyFont="1" applyFill="1" applyBorder="1" applyAlignment="1">
      <x:alignment vertical="center" wrapText="1"/>
    </x:xf>
    <x:xf numFmtId="0" fontId="5423" fillId="14001" borderId="1886" xfId="943" applyNumberFormat="1" applyFont="1" applyFill="1" applyBorder="1" applyAlignment="1">
      <x:alignment vertical="center" wrapText="1"/>
    </x:xf>
    <x:xf numFmtId="0" fontId="5423" fillId="14001" borderId="1887" xfId="943" applyNumberFormat="1" applyFont="1" applyFill="1" applyBorder="1" applyAlignment="1">
      <x:alignment vertical="center" wrapText="1"/>
    </x:xf>
    <x:xf numFmtId="0" fontId="5421" fillId="14002" borderId="1886" xfId="943" applyNumberFormat="1" applyFont="1" applyFill="1" applyBorder="1" applyAlignment="1">
      <x:alignment vertical="center" wrapText="1"/>
    </x:xf>
    <x:xf numFmtId="200" fontId="5421" fillId="14002" borderId="1886" xfId="943" applyNumberFormat="1" applyFont="1" applyFill="1" applyBorder="1" applyAlignment="1">
      <x:alignment horizontal="right" vertical="center" wrapText="1"/>
    </x:xf>
    <x:xf numFmtId="2" fontId="5421" fillId="14002" borderId="1886" xfId="943" applyNumberFormat="1" applyFont="1" applyFill="1" applyBorder="1" applyAlignment="1">
      <x:alignment horizontal="right" vertical="center" wrapText="1"/>
    </x:xf>
    <x:xf numFmtId="0" fontId="5421" fillId="14002" borderId="1887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4002" borderId="1886" xfId="943" applyNumberFormat="1" applyFont="1" applyFill="1" applyBorder="1" applyAlignment="1">
      <x:alignment vertical="center" wrapText="1"/>
    </x:xf>
    <x:xf numFmtId="0" fontId="5421" fillId="14003" borderId="1886" xfId="943" applyNumberFormat="1" applyFont="1" applyFill="1" applyBorder="1" applyAlignment="1">
      <x:alignment vertical="center" wrapText="1"/>
    </x:xf>
    <x:xf numFmtId="200" fontId="5421" fillId="14003" borderId="1886" xfId="943" applyNumberFormat="1" applyFont="1" applyFill="1" applyBorder="1" applyAlignment="1">
      <x:alignment horizontal="right" vertical="center" wrapText="1"/>
    </x:xf>
    <x:xf numFmtId="2" fontId="5421" fillId="14003" borderId="1886" xfId="943" applyNumberFormat="1" applyFont="1" applyFill="1" applyBorder="1" applyAlignment="1">
      <x:alignment horizontal="right" vertical="center" wrapText="1"/>
    </x:xf>
    <x:xf numFmtId="0" fontId="5421" fillId="14003" borderId="1887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4003" borderId="1886" xfId="943" applyNumberFormat="1" applyFont="1" applyFill="1" applyBorder="1" applyAlignment="1">
      <x:alignment vertical="center" wrapText="1"/>
    </x:xf>
    <x:xf numFmtId="0" fontId="5421" fillId="13998" borderId="1887" xfId="943" applyNumberFormat="1" applyFont="1" applyFill="1" applyBorder="1" applyAlignment="1">
      <x:alignment vertical="center" wrapText="1"/>
    </x:xf>
    <x:xf numFmtId="0" fontId="5421" fillId="14002" borderId="1887" xfId="943" applyNumberFormat="1" applyFont="1" applyFill="1" applyBorder="1" applyAlignment="1">
      <x:alignment vertical="center" wrapText="1"/>
    </x:xf>
    <x:xf numFmtId="0" fontId="5421" fillId="14003" borderId="1887" xfId="943" applyNumberFormat="1" applyFont="1" applyFill="1" applyBorder="1" applyAlignment="1">
      <x:alignment vertical="center" wrapText="1"/>
    </x:xf>
    <x:xf numFmtId="0" fontId="5420" fillId="13992" borderId="1886" xfId="94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3992" borderId="1886" xfId="94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3998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3992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4002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4003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4002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0" fillId="14003" borderId="1886" xfId="94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1" fillId="13994" borderId="1886" xfId="943" applyNumberFormat="1" applyFont="1" applyFill="1" applyBorder="1" applyAlignment="1">
      <x:alignment vertical="center" wrapText="1"/>
    </x:xf>
    <x:xf numFmtId="0" fontId="5421" fillId="13994" borderId="1887" xfId="943" applyNumberFormat="1" applyFont="1" applyFill="1" applyBorder="1" applyAlignment="1">
      <x:alignment vertical="center" wrapText="1"/>
    </x:xf>
    <x:xf numFmtId="0" fontId="5424" fillId="13992" borderId="1886" xfId="943" applyNumberFormat="1" applyFont="1" applyFill="1" applyBorder="1"/>
    <x:xf numFmtId="0" fontId="5424" fillId="13992" borderId="1886" xfId="943" applyNumberFormat="1" applyFont="1" applyFill="1" applyBorder="1" applyAlignment="1">
      <x:alignment vertical="center"/>
    </x:xf>
    <x:xf numFmtId="0" fontId="5424" fillId="14004" borderId="1886" xfId="943" applyNumberFormat="1" applyFont="1" applyFill="1" applyBorder="1" applyAlignment="1">
      <x:alignment vertical="center"/>
    </x:xf>
    <x:xf numFmtId="0" fontId="5425" fillId="14004" borderId="1886" xfId="943" applyNumberFormat="1" applyFont="1" applyFill="1" applyBorder="1" applyAlignment="1">
      <x:alignment vertical="center"/>
    </x:xf>
    <x:xf numFmtId="0" fontId="5425" fillId="14004" borderId="1886" xfId="943" applyNumberFormat="1" applyFont="1" applyFill="1" applyBorder="1" applyAlignment="1">
      <x:alignment vertical="center" wrapText="1"/>
    </x:xf>
    <x:xf numFmtId="0" fontId="5424" fillId="14005" borderId="1886" xfId="943" applyNumberFormat="1" applyFont="1" applyFill="1" applyBorder="1" applyAlignment="1">
      <x:alignment vertical="center"/>
    </x:xf>
    <x:xf numFmtId="0" fontId="5426" fillId="14005" borderId="1886" xfId="943" applyNumberFormat="1" applyFont="1" applyFill="1" applyBorder="1" applyAlignment="1">
      <x:alignment vertical="center"/>
    </x:xf>
    <x:xf numFmtId="0" fontId="5424" fillId="14006" borderId="1886" xfId="943" applyNumberFormat="1" applyFont="1" applyFill="1" applyBorder="1" applyAlignment="1">
      <x:alignment vertical="center"/>
    </x:xf>
    <x:xf numFmtId="0" fontId="5424" fillId="13992" borderId="1886" xfId="943" applyNumberFormat="1" applyFont="1" applyFill="1" applyBorder="1" applyAlignment="1">
      <x:alignment vertical="center" wrapText="1"/>
    </x:xf>
    <x:xf numFmtId="201" fontId="5424" fillId="13992" borderId="1886" xfId="943" applyNumberFormat="1" applyFont="1" applyFill="1" applyBorder="1" applyAlignment="1">
      <x:alignment vertical="center"/>
    </x:xf>
    <x:xf numFmtId="200" fontId="5424" fillId="13992" borderId="1886" xfId="943" applyNumberFormat="1" applyFont="1" applyFill="1" applyBorder="1" applyAlignment="1">
      <x:alignment vertical="center"/>
    </x:xf>
    <x:xf numFmtId="0" fontId="5424" fillId="13980" borderId="1884" xfId="942" applyNumberFormat="1" applyFont="1" applyFill="1" applyBorder="1"/>
    <x:xf numFmtId="0" fontId="5424" fillId="13980" borderId="1884" xfId="942" applyNumberFormat="1" applyFont="1" applyFill="1" applyBorder="1" applyAlignment="1">
      <x:alignment vertical="center"/>
    </x:xf>
    <x:xf numFmtId="0" fontId="5424" fillId="14007" borderId="1884" xfId="942" applyNumberFormat="1" applyFont="1" applyFill="1" applyBorder="1" applyAlignment="1">
      <x:alignment vertical="center"/>
    </x:xf>
    <x:xf numFmtId="0" fontId="5427" fillId="14007" borderId="1884" xfId="942" applyNumberFormat="1" applyFont="1" applyFill="1" applyBorder="1" applyAlignment="1">
      <x:alignment vertical="center"/>
    </x:xf>
    <x:xf numFmtId="0" fontId="5427" fillId="14007" borderId="1884" xfId="942" applyNumberFormat="1" applyFont="1" applyFill="1" applyBorder="1" applyAlignment="1">
      <x:alignment vertical="center" wrapText="1"/>
    </x:xf>
    <x:xf numFmtId="0" fontId="5424" fillId="14008" borderId="1884" xfId="942" applyNumberFormat="1" applyFont="1" applyFill="1" applyBorder="1" applyAlignment="1">
      <x:alignment vertical="center"/>
    </x:xf>
    <x:xf numFmtId="0" fontId="5427" fillId="14008" borderId="1884" xfId="942" applyNumberFormat="1" applyFont="1" applyFill="1" applyBorder="1" applyAlignment="1">
      <x:alignment vertical="center"/>
    </x:xf>
    <x:xf numFmtId="0" fontId="5424" fillId="14009" borderId="1884" xfId="942" applyNumberFormat="1" applyFont="1" applyFill="1" applyBorder="1" applyAlignment="1">
      <x:alignment vertical="center"/>
    </x:xf>
    <x:xf numFmtId="200" fontId="5424" fillId="13980" borderId="1884" xfId="942" applyNumberFormat="1" applyFont="1" applyFill="1" applyBorder="1" applyAlignment="1">
      <x:alignment vertical="center"/>
    </x:xf>
    <x:xf numFmtId="0" fontId="5424" fillId="13980" borderId="1884" xfId="94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4" fillId="13980" borderId="1884" xfId="94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13" fillId="13953" borderId="1880" xfId="940" applyNumberFormat="1" applyFont="1" applyFill="1" applyBorder="1"/>
    <x:xf numFmtId="0" fontId="5413" fillId="13953" borderId="1880" xfId="940" applyNumberFormat="1" applyFont="1" applyFill="1" applyBorder="1" applyAlignment="1">
      <x:alignment vertical="center"/>
    </x:xf>
    <x:xf numFmtId="0" fontId="5413" fillId="14010" borderId="1880" xfId="940" applyNumberFormat="1" applyFont="1" applyFill="1" applyBorder="1" applyAlignment="1">
      <x:alignment vertical="center"/>
    </x:xf>
    <x:xf numFmtId="0" fontId="5427" fillId="14010" borderId="1880" xfId="940" applyNumberFormat="1" applyFont="1" applyFill="1" applyBorder="1" applyAlignment="1">
      <x:alignment vertical="center"/>
    </x:xf>
    <x:xf numFmtId="0" fontId="5427" fillId="14010" borderId="1880" xfId="940" applyNumberFormat="1" applyFont="1" applyFill="1" applyBorder="1" applyAlignment="1">
      <x:alignment vertical="center" wrapText="1"/>
    </x:xf>
    <x:xf numFmtId="0" fontId="5413" fillId="14011" borderId="1880" xfId="940" applyNumberFormat="1" applyFont="1" applyFill="1" applyBorder="1" applyAlignment="1">
      <x:alignment vertical="center"/>
    </x:xf>
    <x:xf numFmtId="0" fontId="5427" fillId="14011" borderId="1880" xfId="940" applyNumberFormat="1" applyFont="1" applyFill="1" applyBorder="1" applyAlignment="1">
      <x:alignment vertical="center"/>
    </x:xf>
    <x:xf numFmtId="0" fontId="5413" fillId="14012" borderId="1880" xfId="940" applyNumberFormat="1" applyFont="1" applyFill="1" applyBorder="1" applyAlignment="1">
      <x:alignment vertical="center"/>
    </x:xf>
    <x:xf numFmtId="200" fontId="5413" fillId="13953" borderId="1880" xfId="940" applyNumberFormat="1" applyFont="1" applyFill="1" applyBorder="1" applyAlignment="1">
      <x:alignment vertical="center"/>
    </x:xf>
    <x:xf numFmtId="0" fontId="5390" fillId="13896" borderId="1872" xfId="936" applyNumberFormat="1" applyFont="1" applyFill="1" applyBorder="1"/>
    <x:xf numFmtId="0" fontId="5390" fillId="13896" borderId="1872" xfId="936" applyNumberFormat="1" applyFont="1" applyFill="1" applyBorder="1" applyAlignment="1">
      <x:alignment vertical="center"/>
    </x:xf>
    <x:xf numFmtId="0" fontId="5390" fillId="14013" borderId="1872" xfId="936" applyNumberFormat="1" applyFont="1" applyFill="1" applyBorder="1" applyAlignment="1">
      <x:alignment vertical="center"/>
    </x:xf>
    <x:xf numFmtId="0" fontId="5404" fillId="14013" borderId="1872" xfId="936" applyNumberFormat="1" applyFont="1" applyFill="1" applyBorder="1" applyAlignment="1">
      <x:alignment vertical="center"/>
    </x:xf>
    <x:xf numFmtId="0" fontId="5404" fillId="14013" borderId="1872" xfId="936" applyNumberFormat="1" applyFont="1" applyFill="1" applyBorder="1" applyAlignment="1">
      <x:alignment vertical="center" wrapText="1"/>
    </x:xf>
    <x:xf numFmtId="0" fontId="5390" fillId="14014" borderId="1872" xfId="936" applyNumberFormat="1" applyFont="1" applyFill="1" applyBorder="1" applyAlignment="1">
      <x:alignment vertical="center"/>
    </x:xf>
    <x:xf numFmtId="0" fontId="5404" fillId="14014" borderId="1872" xfId="936" applyNumberFormat="1" applyFont="1" applyFill="1" applyBorder="1" applyAlignment="1">
      <x:alignment vertical="center"/>
    </x:xf>
    <x:xf numFmtId="0" fontId="5390" fillId="14015" borderId="1872" xfId="936" applyNumberFormat="1" applyFont="1" applyFill="1" applyBorder="1" applyAlignment="1">
      <x:alignment vertical="center"/>
    </x:xf>
    <x:xf numFmtId="0" fontId="5390" fillId="13896" borderId="1872" xfId="936" applyNumberFormat="1" applyFont="1" applyFill="1" applyBorder="1" applyAlignment="1">
      <x:alignment vertical="center" wrapText="1"/>
    </x:xf>
    <x:xf numFmtId="0" fontId="5428" fillId="14016" borderId="1888" xfId="944"/>
    <x:xf numFmtId="0" fontId="5428" fillId="14018" borderId="1888" xfId="944" applyNumberFormat="1" applyFont="1" applyFill="1" applyBorder="1"/>
    <x:xf numFmtId="0" fontId="5429" fillId="14018" borderId="1888" xfId="944" applyNumberFormat="1" applyFont="1" applyFill="1" applyBorder="1"/>
    <x:xf numFmtId="0" fontId="5429" fillId="14018" borderId="1888" xfId="944" applyNumberFormat="1" applyFont="1" applyFill="1" applyBorder="1" applyAlignment="1">
      <x:alignment wrapText="1"/>
    </x:xf>
    <x:xf numFmtId="0" fontId="5429" fillId="14018" borderId="1888" xfId="944" applyNumberFormat="1" applyFont="1" applyFill="1" applyBorder="1" applyAlignment="1">
      <x:alignment vertical="top" wrapText="1"/>
    </x:xf>
    <x:xf numFmtId="0" fontId="5429" fillId="14019" borderId="1888" xfId="944" applyNumberFormat="1" applyFont="1" applyFill="1" applyBorder="1" applyAlignment="1">
      <x:alignment vertical="top" wrapText="1"/>
    </x:xf>
    <x:xf numFmtId="0" fontId="5430" fillId="14019" borderId="1888" xfId="944" applyNumberFormat="1" applyFont="1" applyFill="1" applyBorder="1" applyAlignment="1">
      <x:alignment vertical="top" wrapText="1"/>
    </x:xf>
    <x:xf numFmtId="0" fontId="5430" fillId="14019" borderId="1888" xfId="944" applyNumberFormat="1" applyFont="1" applyFill="1" applyBorder="1" applyAlignment="1">
      <x:alignment horizontal="center" vertical="top" wrapText="1"/>
    </x:xf>
    <x:xf numFmtId="0" fontId="5429" fillId="14020" borderId="1888" xfId="944" applyNumberFormat="1" applyFont="1" applyFill="1" applyBorder="1" applyAlignment="1">
      <x:alignment vertical="top" wrapText="1"/>
    </x:xf>
    <x:xf numFmtId="0" fontId="5429" fillId="14021" borderId="1888" xfId="944" applyNumberFormat="1" applyFont="1" applyFill="1" applyBorder="1" applyAlignment="1">
      <x:alignment vertical="top" wrapText="1"/>
    </x:xf>
    <x:xf numFmtId="0" fontId="5430" fillId="14019" borderId="1889" xfId="944" applyNumberFormat="1" applyFont="1" applyFill="1" applyBorder="1" applyAlignment="1">
      <x:alignment horizontal="center" vertical="top" wrapText="1"/>
    </x:xf>
    <x:xf numFmtId="0" fontId="5429" fillId="14020" borderId="1889" xfId="944" applyNumberFormat="1" applyFont="1" applyFill="1" applyBorder="1" applyAlignment="1">
      <x:alignment vertical="top" wrapText="1"/>
    </x:xf>
    <x:xf numFmtId="0" fontId="5429" fillId="14021" borderId="1889" xfId="944" applyNumberFormat="1" applyFont="1" applyFill="1" applyBorder="1" applyAlignment="1">
      <x:alignment vertical="top" wrapText="1"/>
    </x:xf>
    <x:xf numFmtId="0" fontId="5429" fillId="14018" borderId="1889" xfId="944" applyNumberFormat="1" applyFont="1" applyFill="1" applyBorder="1" applyAlignment="1">
      <x:alignment vertical="top" wrapText="1"/>
    </x:xf>
    <x:xf numFmtId="200" fontId="5429" fillId="14018" borderId="1888" xfId="944" applyNumberFormat="1" applyFont="1" applyFill="1" applyBorder="1" applyAlignment="1">
      <x:alignment vertical="top" wrapText="1"/>
    </x:xf>
    <x:xf numFmtId="200" fontId="5429" fillId="14018" borderId="1888" xfId="944" applyNumberFormat="1" applyFont="1" applyFill="1" applyBorder="1" applyAlignment="1">
      <x:alignment horizontal="right" vertical="top" wrapText="1"/>
    </x:xf>
    <x:xf numFmtId="0" fontId="5429" fillId="14022" borderId="1888" xfId="944" applyNumberFormat="1" applyFont="1" applyFill="1" applyBorder="1" applyAlignment="1">
      <x:alignment vertical="top" wrapText="1"/>
    </x:xf>
    <x:xf numFmtId="0" fontId="5429" fillId="14022" borderId="1889" xfId="944" applyNumberFormat="1" applyFont="1" applyFill="1" applyBorder="1" applyAlignment="1">
      <x:alignment vertical="top" wrapText="1"/>
    </x:xf>
    <x:xf numFmtId="200" fontId="5429" fillId="14022" borderId="1888" xfId="944" applyNumberFormat="1" applyFont="1" applyFill="1" applyBorder="1" applyAlignment="1">
      <x:alignment vertical="top" wrapText="1"/>
    </x:xf>
    <x:xf numFmtId="200" fontId="5429" fillId="14022" borderId="1888" xfId="944" applyNumberFormat="1" applyFont="1" applyFill="1" applyBorder="1" applyAlignment="1">
      <x:alignment horizontal="right" vertical="top" wrapText="1"/>
    </x:xf>
    <x:xf numFmtId="0" fontId="5429" fillId="14018" borderId="1888" xfId="9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22" borderId="1888" xfId="9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16" borderId="1888" xfId="944" applyNumberFormat="1" applyFont="1" applyFill="1" applyBorder="1"/>
    <x:xf numFmtId="0" fontId="5429" fillId="14016" borderId="1888" xfId="944" applyNumberFormat="1" applyFont="1" applyFill="1" applyBorder="1" applyAlignment="1">
      <x:alignment wrapText="1"/>
    </x:xf>
    <x:xf numFmtId="0" fontId="5429" fillId="14016" borderId="1888" xfId="944" applyNumberFormat="1" applyFont="1" applyFill="1" applyBorder="1" applyAlignment="1">
      <x:alignment vertical="top" wrapText="1"/>
    </x:xf>
    <x:xf numFmtId="0" fontId="5430" fillId="14016" borderId="1888" xfId="944" applyNumberFormat="1" applyFont="1" applyFill="1" applyBorder="1" applyAlignment="1">
      <x:alignment vertical="top" wrapText="1"/>
    </x:xf>
    <x:xf numFmtId="2" fontId="5429" fillId="14022" borderId="1888" xfId="944" applyNumberFormat="1" applyFont="1" applyFill="1" applyBorder="1" applyAlignment="1">
      <x:alignment horizontal="right" vertical="top" wrapText="1"/>
    </x:xf>
    <x:xf numFmtId="0" fontId="5429" fillId="14022" borderId="1889" xfId="9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16" borderId="1888" xfId="944" applyNumberFormat="1" applyFont="1" applyFill="1" applyBorder="1" applyAlignment="1">
      <x:alignment wrapText="1"/>
    </x:xf>
    <x:xf numFmtId="0" fontId="5430" fillId="14019" borderId="1888" xfId="944" applyNumberFormat="1" applyFont="1" applyFill="1" applyBorder="1" applyAlignment="1">
      <x:alignment horizontal="center" vertical="center" wrapText="1"/>
    </x:xf>
    <x:xf numFmtId="0" fontId="5430" fillId="14019" borderId="1889" xfId="944" applyNumberFormat="1" applyFont="1" applyFill="1" applyBorder="1" applyAlignment="1">
      <x:alignment horizontal="center" vertical="center" wrapText="1"/>
    </x:xf>
    <x:xf numFmtId="0" fontId="5428" fillId="14016" borderId="1888" xfId="944" applyNumberFormat="1" applyFont="1" applyFill="1" applyBorder="1" applyAlignment="1">
      <x:alignment vertical="center" wrapText="1"/>
    </x:xf>
    <x:xf numFmtId="0" fontId="5429" fillId="14020" borderId="1888" xfId="944" applyNumberFormat="1" applyFont="1" applyFill="1" applyBorder="1" applyAlignment="1">
      <x:alignment vertical="center" wrapText="1"/>
    </x:xf>
    <x:xf numFmtId="0" fontId="5429" fillId="14020" borderId="1889" xfId="944" applyNumberFormat="1" applyFont="1" applyFill="1" applyBorder="1" applyAlignment="1">
      <x:alignment vertical="center" wrapText="1"/>
    </x:xf>
    <x:xf numFmtId="0" fontId="5429" fillId="14021" borderId="1888" xfId="944" applyNumberFormat="1" applyFont="1" applyFill="1" applyBorder="1" applyAlignment="1">
      <x:alignment vertical="center" wrapText="1"/>
    </x:xf>
    <x:xf numFmtId="0" fontId="5429" fillId="14021" borderId="1889" xfId="944" applyNumberFormat="1" applyFont="1" applyFill="1" applyBorder="1" applyAlignment="1">
      <x:alignment vertical="center" wrapText="1"/>
    </x:xf>
    <x:xf numFmtId="0" fontId="5429" fillId="14022" borderId="1888" xfId="944" applyNumberFormat="1" applyFont="1" applyFill="1" applyBorder="1" applyAlignment="1">
      <x:alignment vertical="center" wrapText="1"/>
    </x:xf>
    <x:xf numFmtId="200" fontId="5429" fillId="14022" borderId="1888" xfId="944" applyNumberFormat="1" applyFont="1" applyFill="1" applyBorder="1" applyAlignment="1">
      <x:alignment horizontal="right" vertical="center" wrapText="1"/>
    </x:xf>
    <x:xf numFmtId="2" fontId="5429" fillId="14022" borderId="1888" xfId="944" applyNumberFormat="1" applyFont="1" applyFill="1" applyBorder="1" applyAlignment="1">
      <x:alignment horizontal="right" vertical="center" wrapText="1"/>
    </x:xf>
    <x:xf numFmtId="0" fontId="5429" fillId="14022" borderId="1889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0" fillId="14023" borderId="1888" xfId="944" applyNumberFormat="1" applyFont="1" applyFill="1" applyBorder="1" applyAlignment="1">
      <x:alignment horizontal="center" vertical="center" wrapText="1"/>
    </x:xf>
    <x:xf numFmtId="0" fontId="5430" fillId="14023" borderId="1889" xfId="944" applyNumberFormat="1" applyFont="1" applyFill="1" applyBorder="1" applyAlignment="1">
      <x:alignment horizontal="center" vertical="center" wrapText="1"/>
    </x:xf>
    <x:xf numFmtId="0" fontId="5428" fillId="14023" borderId="1888" xfId="944" applyNumberFormat="1" applyFont="1" applyFill="1" applyBorder="1" applyAlignment="1">
      <x:alignment vertical="center" wrapText="1"/>
    </x:xf>
    <x:xf numFmtId="0" fontId="5430" fillId="14023" borderId="1888" xfId="944" applyNumberFormat="1" applyFont="1" applyFill="1" applyBorder="1" applyAlignment="1">
      <x:alignment vertical="center" wrapText="1"/>
    </x:xf>
    <x:xf numFmtId="0" fontId="5429" fillId="14024" borderId="1888" xfId="944" applyNumberFormat="1" applyFont="1" applyFill="1" applyBorder="1" applyAlignment="1">
      <x:alignment vertical="center" wrapText="1"/>
    </x:xf>
    <x:xf numFmtId="0" fontId="5429" fillId="14024" borderId="1889" xfId="944" applyNumberFormat="1" applyFont="1" applyFill="1" applyBorder="1" applyAlignment="1">
      <x:alignment vertical="center" wrapText="1"/>
    </x:xf>
    <x:xf numFmtId="0" fontId="5428" fillId="14024" borderId="1888" xfId="944" applyNumberFormat="1" applyFont="1" applyFill="1" applyBorder="1" applyAlignment="1">
      <x:alignment vertical="center" wrapText="1"/>
    </x:xf>
    <x:xf numFmtId="0" fontId="5431" fillId="14024" borderId="1888" xfId="944" applyNumberFormat="1" applyFont="1" applyFill="1" applyBorder="1" applyAlignment="1">
      <x:alignment vertical="center" wrapText="1"/>
    </x:xf>
    <x:xf numFmtId="0" fontId="5431" fillId="14024" borderId="1889" xfId="944" applyNumberFormat="1" applyFont="1" applyFill="1" applyBorder="1" applyAlignment="1">
      <x:alignment vertical="center" wrapText="1"/>
    </x:xf>
    <x:xf numFmtId="0" fontId="5429" fillId="14025" borderId="1888" xfId="944" applyNumberFormat="1" applyFont="1" applyFill="1" applyBorder="1" applyAlignment="1">
      <x:alignment vertical="center" wrapText="1"/>
    </x:xf>
    <x:xf numFmtId="0" fontId="5429" fillId="14025" borderId="1889" xfId="944" applyNumberFormat="1" applyFont="1" applyFill="1" applyBorder="1" applyAlignment="1">
      <x:alignment vertical="center" wrapText="1"/>
    </x:xf>
    <x:xf numFmtId="0" fontId="5428" fillId="14025" borderId="1888" xfId="944" applyNumberFormat="1" applyFont="1" applyFill="1" applyBorder="1" applyAlignment="1">
      <x:alignment vertical="center" wrapText="1"/>
    </x:xf>
    <x:xf numFmtId="0" fontId="5431" fillId="14025" borderId="1888" xfId="944" applyNumberFormat="1" applyFont="1" applyFill="1" applyBorder="1" applyAlignment="1">
      <x:alignment vertical="center" wrapText="1"/>
    </x:xf>
    <x:xf numFmtId="0" fontId="5431" fillId="14025" borderId="1889" xfId="944" applyNumberFormat="1" applyFont="1" applyFill="1" applyBorder="1" applyAlignment="1">
      <x:alignment vertical="center" wrapText="1"/>
    </x:xf>
    <x:xf numFmtId="0" fontId="5429" fillId="14026" borderId="1888" xfId="944" applyNumberFormat="1" applyFont="1" applyFill="1" applyBorder="1" applyAlignment="1">
      <x:alignment vertical="center" wrapText="1"/>
    </x:xf>
    <x:xf numFmtId="200" fontId="5429" fillId="14026" borderId="1888" xfId="944" applyNumberFormat="1" applyFont="1" applyFill="1" applyBorder="1" applyAlignment="1">
      <x:alignment horizontal="right" vertical="center" wrapText="1"/>
    </x:xf>
    <x:xf numFmtId="2" fontId="5429" fillId="14026" borderId="1888" xfId="944" applyNumberFormat="1" applyFont="1" applyFill="1" applyBorder="1" applyAlignment="1">
      <x:alignment horizontal="right" vertical="center" wrapText="1"/>
    </x:xf>
    <x:xf numFmtId="0" fontId="5429" fillId="14026" borderId="1889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26" borderId="1888" xfId="944" applyNumberFormat="1" applyFont="1" applyFill="1" applyBorder="1" applyAlignment="1">
      <x:alignment vertical="center" wrapText="1"/>
    </x:xf>
    <x:xf numFmtId="0" fontId="5429" fillId="14027" borderId="1888" xfId="944" applyNumberFormat="1" applyFont="1" applyFill="1" applyBorder="1" applyAlignment="1">
      <x:alignment vertical="center" wrapText="1"/>
    </x:xf>
    <x:xf numFmtId="200" fontId="5429" fillId="14027" borderId="1888" xfId="944" applyNumberFormat="1" applyFont="1" applyFill="1" applyBorder="1" applyAlignment="1">
      <x:alignment horizontal="right" vertical="center" wrapText="1"/>
    </x:xf>
    <x:xf numFmtId="2" fontId="5429" fillId="14027" borderId="1888" xfId="944" applyNumberFormat="1" applyFont="1" applyFill="1" applyBorder="1" applyAlignment="1">
      <x:alignment horizontal="right" vertical="center" wrapText="1"/>
    </x:xf>
    <x:xf numFmtId="0" fontId="5429" fillId="14027" borderId="1889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27" borderId="1888" xfId="944" applyNumberFormat="1" applyFont="1" applyFill="1" applyBorder="1" applyAlignment="1">
      <x:alignment vertical="center" wrapText="1"/>
    </x:xf>
    <x:xf numFmtId="0" fontId="5429" fillId="14022" borderId="1889" xfId="944" applyNumberFormat="1" applyFont="1" applyFill="1" applyBorder="1" applyAlignment="1">
      <x:alignment vertical="center" wrapText="1"/>
    </x:xf>
    <x:xf numFmtId="0" fontId="5429" fillId="14026" borderId="1889" xfId="944" applyNumberFormat="1" applyFont="1" applyFill="1" applyBorder="1" applyAlignment="1">
      <x:alignment vertical="center" wrapText="1"/>
    </x:xf>
    <x:xf numFmtId="0" fontId="5429" fillId="14027" borderId="1889" xfId="944" applyNumberFormat="1" applyFont="1" applyFill="1" applyBorder="1" applyAlignment="1">
      <x:alignment vertical="center" wrapText="1"/>
    </x:xf>
    <x:xf numFmtId="0" fontId="5428" fillId="14016" borderId="1888" xfId="94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16" borderId="1888" xfId="94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22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16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26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27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26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8" fillId="14027" borderId="1888" xfId="94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29" fillId="14018" borderId="1888" xfId="944" applyNumberFormat="1" applyFont="1" applyFill="1" applyBorder="1" applyAlignment="1">
      <x:alignment vertical="center" wrapText="1"/>
    </x:xf>
    <x:xf numFmtId="0" fontId="5429" fillId="14018" borderId="1889" xfId="944" applyNumberFormat="1" applyFont="1" applyFill="1" applyBorder="1" applyAlignment="1">
      <x:alignment vertical="center" wrapText="1"/>
    </x:xf>
    <x:xf numFmtId="0" fontId="5432" fillId="14028" borderId="1890" xfId="945"/>
    <x:xf numFmtId="0" fontId="5432" fillId="14030" borderId="1890" xfId="945" applyNumberFormat="1" applyFont="1" applyFill="1" applyBorder="1"/>
    <x:xf numFmtId="0" fontId="5433" fillId="14030" borderId="1890" xfId="945" applyNumberFormat="1" applyFont="1" applyFill="1" applyBorder="1"/>
    <x:xf numFmtId="0" fontId="5433" fillId="14030" borderId="1890" xfId="945" applyNumberFormat="1" applyFont="1" applyFill="1" applyBorder="1" applyAlignment="1">
      <x:alignment wrapText="1"/>
    </x:xf>
    <x:xf numFmtId="0" fontId="5433" fillId="14030" borderId="1890" xfId="945" applyNumberFormat="1" applyFont="1" applyFill="1" applyBorder="1" applyAlignment="1">
      <x:alignment vertical="top" wrapText="1"/>
    </x:xf>
    <x:xf numFmtId="0" fontId="5433" fillId="14031" borderId="1890" xfId="945" applyNumberFormat="1" applyFont="1" applyFill="1" applyBorder="1" applyAlignment="1">
      <x:alignment vertical="top" wrapText="1"/>
    </x:xf>
    <x:xf numFmtId="0" fontId="5434" fillId="14031" borderId="1890" xfId="945" applyNumberFormat="1" applyFont="1" applyFill="1" applyBorder="1" applyAlignment="1">
      <x:alignment vertical="top" wrapText="1"/>
    </x:xf>
    <x:xf numFmtId="0" fontId="5434" fillId="14031" borderId="1890" xfId="945" applyNumberFormat="1" applyFont="1" applyFill="1" applyBorder="1" applyAlignment="1">
      <x:alignment horizontal="center" vertical="top" wrapText="1"/>
    </x:xf>
    <x:xf numFmtId="0" fontId="5433" fillId="14032" borderId="1890" xfId="945" applyNumberFormat="1" applyFont="1" applyFill="1" applyBorder="1" applyAlignment="1">
      <x:alignment vertical="top" wrapText="1"/>
    </x:xf>
    <x:xf numFmtId="0" fontId="5433" fillId="14033" borderId="1890" xfId="945" applyNumberFormat="1" applyFont="1" applyFill="1" applyBorder="1" applyAlignment="1">
      <x:alignment vertical="top" wrapText="1"/>
    </x:xf>
    <x:xf numFmtId="0" fontId="5434" fillId="14031" borderId="1891" xfId="945" applyNumberFormat="1" applyFont="1" applyFill="1" applyBorder="1" applyAlignment="1">
      <x:alignment horizontal="center" vertical="top" wrapText="1"/>
    </x:xf>
    <x:xf numFmtId="0" fontId="5433" fillId="14032" borderId="1891" xfId="945" applyNumberFormat="1" applyFont="1" applyFill="1" applyBorder="1" applyAlignment="1">
      <x:alignment vertical="top" wrapText="1"/>
    </x:xf>
    <x:xf numFmtId="0" fontId="5433" fillId="14033" borderId="1891" xfId="945" applyNumberFormat="1" applyFont="1" applyFill="1" applyBorder="1" applyAlignment="1">
      <x:alignment vertical="top" wrapText="1"/>
    </x:xf>
    <x:xf numFmtId="0" fontId="5433" fillId="14030" borderId="1891" xfId="945" applyNumberFormat="1" applyFont="1" applyFill="1" applyBorder="1" applyAlignment="1">
      <x:alignment vertical="top" wrapText="1"/>
    </x:xf>
    <x:xf numFmtId="200" fontId="5433" fillId="14030" borderId="1890" xfId="945" applyNumberFormat="1" applyFont="1" applyFill="1" applyBorder="1" applyAlignment="1">
      <x:alignment vertical="top" wrapText="1"/>
    </x:xf>
    <x:xf numFmtId="200" fontId="5433" fillId="14030" borderId="1890" xfId="945" applyNumberFormat="1" applyFont="1" applyFill="1" applyBorder="1" applyAlignment="1">
      <x:alignment horizontal="right" vertical="top" wrapText="1"/>
    </x:xf>
    <x:xf numFmtId="0" fontId="5433" fillId="14034" borderId="1890" xfId="945" applyNumberFormat="1" applyFont="1" applyFill="1" applyBorder="1" applyAlignment="1">
      <x:alignment vertical="top" wrapText="1"/>
    </x:xf>
    <x:xf numFmtId="0" fontId="5433" fillId="14034" borderId="1891" xfId="945" applyNumberFormat="1" applyFont="1" applyFill="1" applyBorder="1" applyAlignment="1">
      <x:alignment vertical="top" wrapText="1"/>
    </x:xf>
    <x:xf numFmtId="200" fontId="5433" fillId="14034" borderId="1890" xfId="945" applyNumberFormat="1" applyFont="1" applyFill="1" applyBorder="1" applyAlignment="1">
      <x:alignment vertical="top" wrapText="1"/>
    </x:xf>
    <x:xf numFmtId="200" fontId="5433" fillId="14034" borderId="1890" xfId="945" applyNumberFormat="1" applyFont="1" applyFill="1" applyBorder="1" applyAlignment="1">
      <x:alignment horizontal="right" vertical="top" wrapText="1"/>
    </x:xf>
    <x:xf numFmtId="0" fontId="5433" fillId="14030" borderId="1890" xfId="9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34" borderId="1890" xfId="9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28" borderId="1890" xfId="945" applyNumberFormat="1" applyFont="1" applyFill="1" applyBorder="1"/>
    <x:xf numFmtId="0" fontId="5433" fillId="14028" borderId="1890" xfId="945" applyNumberFormat="1" applyFont="1" applyFill="1" applyBorder="1" applyAlignment="1">
      <x:alignment wrapText="1"/>
    </x:xf>
    <x:xf numFmtId="0" fontId="5433" fillId="14028" borderId="1890" xfId="945" applyNumberFormat="1" applyFont="1" applyFill="1" applyBorder="1" applyAlignment="1">
      <x:alignment vertical="top" wrapText="1"/>
    </x:xf>
    <x:xf numFmtId="0" fontId="5434" fillId="14028" borderId="1890" xfId="945" applyNumberFormat="1" applyFont="1" applyFill="1" applyBorder="1" applyAlignment="1">
      <x:alignment vertical="top" wrapText="1"/>
    </x:xf>
    <x:xf numFmtId="2" fontId="5433" fillId="14034" borderId="1890" xfId="945" applyNumberFormat="1" applyFont="1" applyFill="1" applyBorder="1" applyAlignment="1">
      <x:alignment horizontal="right" vertical="top" wrapText="1"/>
    </x:xf>
    <x:xf numFmtId="0" fontId="5433" fillId="14034" borderId="1891" xfId="9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28" borderId="1890" xfId="945" applyNumberFormat="1" applyFont="1" applyFill="1" applyBorder="1" applyAlignment="1">
      <x:alignment wrapText="1"/>
    </x:xf>
    <x:xf numFmtId="0" fontId="5434" fillId="14031" borderId="1890" xfId="945" applyNumberFormat="1" applyFont="1" applyFill="1" applyBorder="1" applyAlignment="1">
      <x:alignment horizontal="center" vertical="center" wrapText="1"/>
    </x:xf>
    <x:xf numFmtId="0" fontId="5434" fillId="14031" borderId="1891" xfId="945" applyNumberFormat="1" applyFont="1" applyFill="1" applyBorder="1" applyAlignment="1">
      <x:alignment horizontal="center" vertical="center" wrapText="1"/>
    </x:xf>
    <x:xf numFmtId="0" fontId="5432" fillId="14028" borderId="1890" xfId="945" applyNumberFormat="1" applyFont="1" applyFill="1" applyBorder="1" applyAlignment="1">
      <x:alignment vertical="center" wrapText="1"/>
    </x:xf>
    <x:xf numFmtId="0" fontId="5433" fillId="14032" borderId="1890" xfId="945" applyNumberFormat="1" applyFont="1" applyFill="1" applyBorder="1" applyAlignment="1">
      <x:alignment vertical="center" wrapText="1"/>
    </x:xf>
    <x:xf numFmtId="0" fontId="5433" fillId="14032" borderId="1891" xfId="945" applyNumberFormat="1" applyFont="1" applyFill="1" applyBorder="1" applyAlignment="1">
      <x:alignment vertical="center" wrapText="1"/>
    </x:xf>
    <x:xf numFmtId="0" fontId="5433" fillId="14033" borderId="1890" xfId="945" applyNumberFormat="1" applyFont="1" applyFill="1" applyBorder="1" applyAlignment="1">
      <x:alignment vertical="center" wrapText="1"/>
    </x:xf>
    <x:xf numFmtId="0" fontId="5433" fillId="14033" borderId="1891" xfId="945" applyNumberFormat="1" applyFont="1" applyFill="1" applyBorder="1" applyAlignment="1">
      <x:alignment vertical="center" wrapText="1"/>
    </x:xf>
    <x:xf numFmtId="0" fontId="5433" fillId="14034" borderId="1890" xfId="945" applyNumberFormat="1" applyFont="1" applyFill="1" applyBorder="1" applyAlignment="1">
      <x:alignment vertical="center" wrapText="1"/>
    </x:xf>
    <x:xf numFmtId="200" fontId="5433" fillId="14034" borderId="1890" xfId="945" applyNumberFormat="1" applyFont="1" applyFill="1" applyBorder="1" applyAlignment="1">
      <x:alignment horizontal="right" vertical="center" wrapText="1"/>
    </x:xf>
    <x:xf numFmtId="2" fontId="5433" fillId="14034" borderId="1890" xfId="945" applyNumberFormat="1" applyFont="1" applyFill="1" applyBorder="1" applyAlignment="1">
      <x:alignment horizontal="right" vertical="center" wrapText="1"/>
    </x:xf>
    <x:xf numFmtId="0" fontId="5433" fillId="14034" borderId="1891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4" fillId="14035" borderId="1890" xfId="945" applyNumberFormat="1" applyFont="1" applyFill="1" applyBorder="1" applyAlignment="1">
      <x:alignment horizontal="center" vertical="center" wrapText="1"/>
    </x:xf>
    <x:xf numFmtId="0" fontId="5434" fillId="14035" borderId="1891" xfId="945" applyNumberFormat="1" applyFont="1" applyFill="1" applyBorder="1" applyAlignment="1">
      <x:alignment horizontal="center" vertical="center" wrapText="1"/>
    </x:xf>
    <x:xf numFmtId="0" fontId="5432" fillId="14035" borderId="1890" xfId="945" applyNumberFormat="1" applyFont="1" applyFill="1" applyBorder="1" applyAlignment="1">
      <x:alignment vertical="center" wrapText="1"/>
    </x:xf>
    <x:xf numFmtId="0" fontId="5434" fillId="14035" borderId="1890" xfId="945" applyNumberFormat="1" applyFont="1" applyFill="1" applyBorder="1" applyAlignment="1">
      <x:alignment vertical="center" wrapText="1"/>
    </x:xf>
    <x:xf numFmtId="0" fontId="5433" fillId="14036" borderId="1890" xfId="945" applyNumberFormat="1" applyFont="1" applyFill="1" applyBorder="1" applyAlignment="1">
      <x:alignment vertical="center" wrapText="1"/>
    </x:xf>
    <x:xf numFmtId="0" fontId="5433" fillId="14036" borderId="1891" xfId="945" applyNumberFormat="1" applyFont="1" applyFill="1" applyBorder="1" applyAlignment="1">
      <x:alignment vertical="center" wrapText="1"/>
    </x:xf>
    <x:xf numFmtId="0" fontId="5432" fillId="14036" borderId="1890" xfId="945" applyNumberFormat="1" applyFont="1" applyFill="1" applyBorder="1" applyAlignment="1">
      <x:alignment vertical="center" wrapText="1"/>
    </x:xf>
    <x:xf numFmtId="0" fontId="5435" fillId="14036" borderId="1890" xfId="945" applyNumberFormat="1" applyFont="1" applyFill="1" applyBorder="1" applyAlignment="1">
      <x:alignment vertical="center" wrapText="1"/>
    </x:xf>
    <x:xf numFmtId="0" fontId="5435" fillId="14036" borderId="1891" xfId="945" applyNumberFormat="1" applyFont="1" applyFill="1" applyBorder="1" applyAlignment="1">
      <x:alignment vertical="center" wrapText="1"/>
    </x:xf>
    <x:xf numFmtId="0" fontId="5433" fillId="14037" borderId="1890" xfId="945" applyNumberFormat="1" applyFont="1" applyFill="1" applyBorder="1" applyAlignment="1">
      <x:alignment vertical="center" wrapText="1"/>
    </x:xf>
    <x:xf numFmtId="0" fontId="5433" fillId="14037" borderId="1891" xfId="945" applyNumberFormat="1" applyFont="1" applyFill="1" applyBorder="1" applyAlignment="1">
      <x:alignment vertical="center" wrapText="1"/>
    </x:xf>
    <x:xf numFmtId="0" fontId="5432" fillId="14037" borderId="1890" xfId="945" applyNumberFormat="1" applyFont="1" applyFill="1" applyBorder="1" applyAlignment="1">
      <x:alignment vertical="center" wrapText="1"/>
    </x:xf>
    <x:xf numFmtId="0" fontId="5435" fillId="14037" borderId="1890" xfId="945" applyNumberFormat="1" applyFont="1" applyFill="1" applyBorder="1" applyAlignment="1">
      <x:alignment vertical="center" wrapText="1"/>
    </x:xf>
    <x:xf numFmtId="0" fontId="5435" fillId="14037" borderId="1891" xfId="945" applyNumberFormat="1" applyFont="1" applyFill="1" applyBorder="1" applyAlignment="1">
      <x:alignment vertical="center" wrapText="1"/>
    </x:xf>
    <x:xf numFmtId="0" fontId="5433" fillId="14038" borderId="1890" xfId="945" applyNumberFormat="1" applyFont="1" applyFill="1" applyBorder="1" applyAlignment="1">
      <x:alignment vertical="center" wrapText="1"/>
    </x:xf>
    <x:xf numFmtId="200" fontId="5433" fillId="14038" borderId="1890" xfId="945" applyNumberFormat="1" applyFont="1" applyFill="1" applyBorder="1" applyAlignment="1">
      <x:alignment horizontal="right" vertical="center" wrapText="1"/>
    </x:xf>
    <x:xf numFmtId="2" fontId="5433" fillId="14038" borderId="1890" xfId="945" applyNumberFormat="1" applyFont="1" applyFill="1" applyBorder="1" applyAlignment="1">
      <x:alignment horizontal="right" vertical="center" wrapText="1"/>
    </x:xf>
    <x:xf numFmtId="0" fontId="5433" fillId="14038" borderId="1891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38" borderId="1890" xfId="945" applyNumberFormat="1" applyFont="1" applyFill="1" applyBorder="1" applyAlignment="1">
      <x:alignment vertical="center" wrapText="1"/>
    </x:xf>
    <x:xf numFmtId="0" fontId="5433" fillId="14039" borderId="1890" xfId="945" applyNumberFormat="1" applyFont="1" applyFill="1" applyBorder="1" applyAlignment="1">
      <x:alignment vertical="center" wrapText="1"/>
    </x:xf>
    <x:xf numFmtId="200" fontId="5433" fillId="14039" borderId="1890" xfId="945" applyNumberFormat="1" applyFont="1" applyFill="1" applyBorder="1" applyAlignment="1">
      <x:alignment horizontal="right" vertical="center" wrapText="1"/>
    </x:xf>
    <x:xf numFmtId="2" fontId="5433" fillId="14039" borderId="1890" xfId="945" applyNumberFormat="1" applyFont="1" applyFill="1" applyBorder="1" applyAlignment="1">
      <x:alignment horizontal="right" vertical="center" wrapText="1"/>
    </x:xf>
    <x:xf numFmtId="0" fontId="5433" fillId="14039" borderId="1891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39" borderId="1890" xfId="945" applyNumberFormat="1" applyFont="1" applyFill="1" applyBorder="1" applyAlignment="1">
      <x:alignment vertical="center" wrapText="1"/>
    </x:xf>
    <x:xf numFmtId="0" fontId="5433" fillId="14034" borderId="1891" xfId="945" applyNumberFormat="1" applyFont="1" applyFill="1" applyBorder="1" applyAlignment="1">
      <x:alignment vertical="center" wrapText="1"/>
    </x:xf>
    <x:xf numFmtId="0" fontId="5433" fillId="14038" borderId="1891" xfId="945" applyNumberFormat="1" applyFont="1" applyFill="1" applyBorder="1" applyAlignment="1">
      <x:alignment vertical="center" wrapText="1"/>
    </x:xf>
    <x:xf numFmtId="0" fontId="5433" fillId="14039" borderId="1891" xfId="945" applyNumberFormat="1" applyFont="1" applyFill="1" applyBorder="1" applyAlignment="1">
      <x:alignment vertical="center" wrapText="1"/>
    </x:xf>
    <x:xf numFmtId="0" fontId="5432" fillId="14028" borderId="1890" xfId="94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28" borderId="1890" xfId="94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34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28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38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39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38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2" fillId="14039" borderId="1890" xfId="94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3" fillId="14030" borderId="1890" xfId="945" applyNumberFormat="1" applyFont="1" applyFill="1" applyBorder="1" applyAlignment="1">
      <x:alignment vertical="center" wrapText="1"/>
    </x:xf>
    <x:xf numFmtId="0" fontId="5433" fillId="14030" borderId="1891" xfId="945" applyNumberFormat="1" applyFont="1" applyFill="1" applyBorder="1" applyAlignment="1">
      <x:alignment vertical="center" wrapText="1"/>
    </x:xf>
    <x:xf numFmtId="0" fontId="5436" fillId="14028" borderId="1890" xfId="945" applyNumberFormat="1" applyFont="1" applyFill="1" applyBorder="1"/>
    <x:xf numFmtId="0" fontId="5436" fillId="14028" borderId="1890" xfId="945" applyNumberFormat="1" applyFont="1" applyFill="1" applyBorder="1" applyAlignment="1">
      <x:alignment vertical="center"/>
    </x:xf>
    <x:xf numFmtId="0" fontId="5436" fillId="14040" borderId="1890" xfId="945" applyNumberFormat="1" applyFont="1" applyFill="1" applyBorder="1" applyAlignment="1">
      <x:alignment vertical="center"/>
    </x:xf>
    <x:xf numFmtId="0" fontId="5437" fillId="14040" borderId="1890" xfId="945" applyNumberFormat="1" applyFont="1" applyFill="1" applyBorder="1" applyAlignment="1">
      <x:alignment vertical="center"/>
    </x:xf>
    <x:xf numFmtId="0" fontId="5437" fillId="14040" borderId="1890" xfId="945" applyNumberFormat="1" applyFont="1" applyFill="1" applyBorder="1" applyAlignment="1">
      <x:alignment vertical="center" wrapText="1"/>
    </x:xf>
    <x:xf numFmtId="0" fontId="5436" fillId="14041" borderId="1890" xfId="945" applyNumberFormat="1" applyFont="1" applyFill="1" applyBorder="1" applyAlignment="1">
      <x:alignment vertical="center"/>
    </x:xf>
    <x:xf numFmtId="0" fontId="5438" fillId="14041" borderId="1890" xfId="945" applyNumberFormat="1" applyFont="1" applyFill="1" applyBorder="1" applyAlignment="1">
      <x:alignment vertical="center"/>
    </x:xf>
    <x:xf numFmtId="0" fontId="5436" fillId="14042" borderId="1890" xfId="945" applyNumberFormat="1" applyFont="1" applyFill="1" applyBorder="1" applyAlignment="1">
      <x:alignment vertical="center"/>
    </x:xf>
    <x:xf numFmtId="0" fontId="5436" fillId="14028" borderId="1890" xfId="945" applyNumberFormat="1" applyFont="1" applyFill="1" applyBorder="1" applyAlignment="1">
      <x:alignment vertical="center" wrapText="1"/>
    </x:xf>
    <x:xf numFmtId="201" fontId="5436" fillId="14028" borderId="1890" xfId="945" applyNumberFormat="1" applyFont="1" applyFill="1" applyBorder="1" applyAlignment="1">
      <x:alignment vertical="center"/>
    </x:xf>
    <x:xf numFmtId="200" fontId="5436" fillId="14028" borderId="1890" xfId="945" applyNumberFormat="1" applyFont="1" applyFill="1" applyBorder="1" applyAlignment="1">
      <x:alignment vertical="center"/>
    </x:xf>
    <x:xf numFmtId="0" fontId="5439" fillId="14043" borderId="1892" xfId="946"/>
    <x:xf numFmtId="0" fontId="5439" fillId="14045" borderId="1892" xfId="946" applyNumberFormat="1" applyFont="1" applyFill="1" applyBorder="1"/>
    <x:xf numFmtId="0" fontId="5440" fillId="14045" borderId="1892" xfId="946" applyNumberFormat="1" applyFont="1" applyFill="1" applyBorder="1"/>
    <x:xf numFmtId="0" fontId="5440" fillId="14045" borderId="1892" xfId="946" applyNumberFormat="1" applyFont="1" applyFill="1" applyBorder="1" applyAlignment="1">
      <x:alignment wrapText="1"/>
    </x:xf>
    <x:xf numFmtId="0" fontId="5440" fillId="14045" borderId="1892" xfId="946" applyNumberFormat="1" applyFont="1" applyFill="1" applyBorder="1" applyAlignment="1">
      <x:alignment vertical="top" wrapText="1"/>
    </x:xf>
    <x:xf numFmtId="0" fontId="5440" fillId="14046" borderId="1892" xfId="946" applyNumberFormat="1" applyFont="1" applyFill="1" applyBorder="1" applyAlignment="1">
      <x:alignment vertical="top" wrapText="1"/>
    </x:xf>
    <x:xf numFmtId="0" fontId="5441" fillId="14046" borderId="1892" xfId="946" applyNumberFormat="1" applyFont="1" applyFill="1" applyBorder="1" applyAlignment="1">
      <x:alignment vertical="top" wrapText="1"/>
    </x:xf>
    <x:xf numFmtId="0" fontId="5441" fillId="14046" borderId="1892" xfId="946" applyNumberFormat="1" applyFont="1" applyFill="1" applyBorder="1" applyAlignment="1">
      <x:alignment horizontal="center" vertical="top" wrapText="1"/>
    </x:xf>
    <x:xf numFmtId="0" fontId="5440" fillId="14047" borderId="1892" xfId="946" applyNumberFormat="1" applyFont="1" applyFill="1" applyBorder="1" applyAlignment="1">
      <x:alignment vertical="top" wrapText="1"/>
    </x:xf>
    <x:xf numFmtId="0" fontId="5440" fillId="14048" borderId="1892" xfId="946" applyNumberFormat="1" applyFont="1" applyFill="1" applyBorder="1" applyAlignment="1">
      <x:alignment vertical="top" wrapText="1"/>
    </x:xf>
    <x:xf numFmtId="0" fontId="5441" fillId="14046" borderId="1893" xfId="946" applyNumberFormat="1" applyFont="1" applyFill="1" applyBorder="1" applyAlignment="1">
      <x:alignment horizontal="center" vertical="top" wrapText="1"/>
    </x:xf>
    <x:xf numFmtId="0" fontId="5440" fillId="14047" borderId="1893" xfId="946" applyNumberFormat="1" applyFont="1" applyFill="1" applyBorder="1" applyAlignment="1">
      <x:alignment vertical="top" wrapText="1"/>
    </x:xf>
    <x:xf numFmtId="0" fontId="5440" fillId="14048" borderId="1893" xfId="946" applyNumberFormat="1" applyFont="1" applyFill="1" applyBorder="1" applyAlignment="1">
      <x:alignment vertical="top" wrapText="1"/>
    </x:xf>
    <x:xf numFmtId="0" fontId="5440" fillId="14045" borderId="1893" xfId="946" applyNumberFormat="1" applyFont="1" applyFill="1" applyBorder="1" applyAlignment="1">
      <x:alignment vertical="top" wrapText="1"/>
    </x:xf>
    <x:xf numFmtId="200" fontId="5440" fillId="14045" borderId="1892" xfId="946" applyNumberFormat="1" applyFont="1" applyFill="1" applyBorder="1" applyAlignment="1">
      <x:alignment vertical="top" wrapText="1"/>
    </x:xf>
    <x:xf numFmtId="200" fontId="5440" fillId="14045" borderId="1892" xfId="946" applyNumberFormat="1" applyFont="1" applyFill="1" applyBorder="1" applyAlignment="1">
      <x:alignment horizontal="right" vertical="top" wrapText="1"/>
    </x:xf>
    <x:xf numFmtId="0" fontId="5440" fillId="14049" borderId="1892" xfId="946" applyNumberFormat="1" applyFont="1" applyFill="1" applyBorder="1" applyAlignment="1">
      <x:alignment vertical="top" wrapText="1"/>
    </x:xf>
    <x:xf numFmtId="0" fontId="5440" fillId="14049" borderId="1893" xfId="946" applyNumberFormat="1" applyFont="1" applyFill="1" applyBorder="1" applyAlignment="1">
      <x:alignment vertical="top" wrapText="1"/>
    </x:xf>
    <x:xf numFmtId="200" fontId="5440" fillId="14049" borderId="1892" xfId="946" applyNumberFormat="1" applyFont="1" applyFill="1" applyBorder="1" applyAlignment="1">
      <x:alignment vertical="top" wrapText="1"/>
    </x:xf>
    <x:xf numFmtId="200" fontId="5440" fillId="14049" borderId="1892" xfId="946" applyNumberFormat="1" applyFont="1" applyFill="1" applyBorder="1" applyAlignment="1">
      <x:alignment horizontal="right" vertical="top" wrapText="1"/>
    </x:xf>
    <x:xf numFmtId="0" fontId="5440" fillId="14045" borderId="1892" xfId="9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49" borderId="1892" xfId="9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43" borderId="1892" xfId="946" applyNumberFormat="1" applyFont="1" applyFill="1" applyBorder="1"/>
    <x:xf numFmtId="0" fontId="5440" fillId="14043" borderId="1892" xfId="946" applyNumberFormat="1" applyFont="1" applyFill="1" applyBorder="1" applyAlignment="1">
      <x:alignment wrapText="1"/>
    </x:xf>
    <x:xf numFmtId="0" fontId="5440" fillId="14043" borderId="1892" xfId="946" applyNumberFormat="1" applyFont="1" applyFill="1" applyBorder="1" applyAlignment="1">
      <x:alignment vertical="top" wrapText="1"/>
    </x:xf>
    <x:xf numFmtId="0" fontId="5441" fillId="14043" borderId="1892" xfId="946" applyNumberFormat="1" applyFont="1" applyFill="1" applyBorder="1" applyAlignment="1">
      <x:alignment vertical="top" wrapText="1"/>
    </x:xf>
    <x:xf numFmtId="2" fontId="5440" fillId="14049" borderId="1892" xfId="946" applyNumberFormat="1" applyFont="1" applyFill="1" applyBorder="1" applyAlignment="1">
      <x:alignment horizontal="right" vertical="top" wrapText="1"/>
    </x:xf>
    <x:xf numFmtId="0" fontId="5440" fillId="14049" borderId="1893" xfId="9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43" borderId="1892" xfId="946" applyNumberFormat="1" applyFont="1" applyFill="1" applyBorder="1" applyAlignment="1">
      <x:alignment wrapText="1"/>
    </x:xf>
    <x:xf numFmtId="0" fontId="5441" fillId="14046" borderId="1892" xfId="946" applyNumberFormat="1" applyFont="1" applyFill="1" applyBorder="1" applyAlignment="1">
      <x:alignment horizontal="center" vertical="center" wrapText="1"/>
    </x:xf>
    <x:xf numFmtId="0" fontId="5441" fillId="14046" borderId="1893" xfId="946" applyNumberFormat="1" applyFont="1" applyFill="1" applyBorder="1" applyAlignment="1">
      <x:alignment horizontal="center" vertical="center" wrapText="1"/>
    </x:xf>
    <x:xf numFmtId="0" fontId="5439" fillId="14043" borderId="1892" xfId="946" applyNumberFormat="1" applyFont="1" applyFill="1" applyBorder="1" applyAlignment="1">
      <x:alignment vertical="center" wrapText="1"/>
    </x:xf>
    <x:xf numFmtId="0" fontId="5440" fillId="14047" borderId="1892" xfId="946" applyNumberFormat="1" applyFont="1" applyFill="1" applyBorder="1" applyAlignment="1">
      <x:alignment vertical="center" wrapText="1"/>
    </x:xf>
    <x:xf numFmtId="0" fontId="5440" fillId="14047" borderId="1893" xfId="946" applyNumberFormat="1" applyFont="1" applyFill="1" applyBorder="1" applyAlignment="1">
      <x:alignment vertical="center" wrapText="1"/>
    </x:xf>
    <x:xf numFmtId="0" fontId="5440" fillId="14048" borderId="1892" xfId="946" applyNumberFormat="1" applyFont="1" applyFill="1" applyBorder="1" applyAlignment="1">
      <x:alignment vertical="center" wrapText="1"/>
    </x:xf>
    <x:xf numFmtId="0" fontId="5440" fillId="14048" borderId="1893" xfId="946" applyNumberFormat="1" applyFont="1" applyFill="1" applyBorder="1" applyAlignment="1">
      <x:alignment vertical="center" wrapText="1"/>
    </x:xf>
    <x:xf numFmtId="0" fontId="5440" fillId="14049" borderId="1892" xfId="946" applyNumberFormat="1" applyFont="1" applyFill="1" applyBorder="1" applyAlignment="1">
      <x:alignment vertical="center" wrapText="1"/>
    </x:xf>
    <x:xf numFmtId="200" fontId="5440" fillId="14049" borderId="1892" xfId="946" applyNumberFormat="1" applyFont="1" applyFill="1" applyBorder="1" applyAlignment="1">
      <x:alignment horizontal="right" vertical="center" wrapText="1"/>
    </x:xf>
    <x:xf numFmtId="2" fontId="5440" fillId="14049" borderId="1892" xfId="946" applyNumberFormat="1" applyFont="1" applyFill="1" applyBorder="1" applyAlignment="1">
      <x:alignment horizontal="right" vertical="center" wrapText="1"/>
    </x:xf>
    <x:xf numFmtId="0" fontId="5440" fillId="14049" borderId="1893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1" fillId="14050" borderId="1892" xfId="946" applyNumberFormat="1" applyFont="1" applyFill="1" applyBorder="1" applyAlignment="1">
      <x:alignment horizontal="center" vertical="center" wrapText="1"/>
    </x:xf>
    <x:xf numFmtId="0" fontId="5441" fillId="14050" borderId="1893" xfId="946" applyNumberFormat="1" applyFont="1" applyFill="1" applyBorder="1" applyAlignment="1">
      <x:alignment horizontal="center" vertical="center" wrapText="1"/>
    </x:xf>
    <x:xf numFmtId="0" fontId="5439" fillId="14050" borderId="1892" xfId="946" applyNumberFormat="1" applyFont="1" applyFill="1" applyBorder="1" applyAlignment="1">
      <x:alignment vertical="center" wrapText="1"/>
    </x:xf>
    <x:xf numFmtId="0" fontId="5441" fillId="14050" borderId="1892" xfId="946" applyNumberFormat="1" applyFont="1" applyFill="1" applyBorder="1" applyAlignment="1">
      <x:alignment vertical="center" wrapText="1"/>
    </x:xf>
    <x:xf numFmtId="0" fontId="5440" fillId="14051" borderId="1892" xfId="946" applyNumberFormat="1" applyFont="1" applyFill="1" applyBorder="1" applyAlignment="1">
      <x:alignment vertical="center" wrapText="1"/>
    </x:xf>
    <x:xf numFmtId="0" fontId="5440" fillId="14051" borderId="1893" xfId="946" applyNumberFormat="1" applyFont="1" applyFill="1" applyBorder="1" applyAlignment="1">
      <x:alignment vertical="center" wrapText="1"/>
    </x:xf>
    <x:xf numFmtId="0" fontId="5439" fillId="14051" borderId="1892" xfId="946" applyNumberFormat="1" applyFont="1" applyFill="1" applyBorder="1" applyAlignment="1">
      <x:alignment vertical="center" wrapText="1"/>
    </x:xf>
    <x:xf numFmtId="0" fontId="5442" fillId="14051" borderId="1892" xfId="946" applyNumberFormat="1" applyFont="1" applyFill="1" applyBorder="1" applyAlignment="1">
      <x:alignment vertical="center" wrapText="1"/>
    </x:xf>
    <x:xf numFmtId="0" fontId="5442" fillId="14051" borderId="1893" xfId="946" applyNumberFormat="1" applyFont="1" applyFill="1" applyBorder="1" applyAlignment="1">
      <x:alignment vertical="center" wrapText="1"/>
    </x:xf>
    <x:xf numFmtId="0" fontId="5440" fillId="14052" borderId="1892" xfId="946" applyNumberFormat="1" applyFont="1" applyFill="1" applyBorder="1" applyAlignment="1">
      <x:alignment vertical="center" wrapText="1"/>
    </x:xf>
    <x:xf numFmtId="0" fontId="5440" fillId="14052" borderId="1893" xfId="946" applyNumberFormat="1" applyFont="1" applyFill="1" applyBorder="1" applyAlignment="1">
      <x:alignment vertical="center" wrapText="1"/>
    </x:xf>
    <x:xf numFmtId="0" fontId="5439" fillId="14052" borderId="1892" xfId="946" applyNumberFormat="1" applyFont="1" applyFill="1" applyBorder="1" applyAlignment="1">
      <x:alignment vertical="center" wrapText="1"/>
    </x:xf>
    <x:xf numFmtId="0" fontId="5442" fillId="14052" borderId="1892" xfId="946" applyNumberFormat="1" applyFont="1" applyFill="1" applyBorder="1" applyAlignment="1">
      <x:alignment vertical="center" wrapText="1"/>
    </x:xf>
    <x:xf numFmtId="0" fontId="5442" fillId="14052" borderId="1893" xfId="946" applyNumberFormat="1" applyFont="1" applyFill="1" applyBorder="1" applyAlignment="1">
      <x:alignment vertical="center" wrapText="1"/>
    </x:xf>
    <x:xf numFmtId="0" fontId="5440" fillId="14053" borderId="1892" xfId="946" applyNumberFormat="1" applyFont="1" applyFill="1" applyBorder="1" applyAlignment="1">
      <x:alignment vertical="center" wrapText="1"/>
    </x:xf>
    <x:xf numFmtId="200" fontId="5440" fillId="14053" borderId="1892" xfId="946" applyNumberFormat="1" applyFont="1" applyFill="1" applyBorder="1" applyAlignment="1">
      <x:alignment horizontal="right" vertical="center" wrapText="1"/>
    </x:xf>
    <x:xf numFmtId="2" fontId="5440" fillId="14053" borderId="1892" xfId="946" applyNumberFormat="1" applyFont="1" applyFill="1" applyBorder="1" applyAlignment="1">
      <x:alignment horizontal="right" vertical="center" wrapText="1"/>
    </x:xf>
    <x:xf numFmtId="0" fontId="5440" fillId="14053" borderId="1893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53" borderId="1892" xfId="946" applyNumberFormat="1" applyFont="1" applyFill="1" applyBorder="1" applyAlignment="1">
      <x:alignment vertical="center" wrapText="1"/>
    </x:xf>
    <x:xf numFmtId="0" fontId="5440" fillId="14054" borderId="1892" xfId="946" applyNumberFormat="1" applyFont="1" applyFill="1" applyBorder="1" applyAlignment="1">
      <x:alignment vertical="center" wrapText="1"/>
    </x:xf>
    <x:xf numFmtId="200" fontId="5440" fillId="14054" borderId="1892" xfId="946" applyNumberFormat="1" applyFont="1" applyFill="1" applyBorder="1" applyAlignment="1">
      <x:alignment horizontal="right" vertical="center" wrapText="1"/>
    </x:xf>
    <x:xf numFmtId="2" fontId="5440" fillId="14054" borderId="1892" xfId="946" applyNumberFormat="1" applyFont="1" applyFill="1" applyBorder="1" applyAlignment="1">
      <x:alignment horizontal="right" vertical="center" wrapText="1"/>
    </x:xf>
    <x:xf numFmtId="0" fontId="5440" fillId="14054" borderId="1893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54" borderId="1892" xfId="946" applyNumberFormat="1" applyFont="1" applyFill="1" applyBorder="1" applyAlignment="1">
      <x:alignment vertical="center" wrapText="1"/>
    </x:xf>
    <x:xf numFmtId="0" fontId="5440" fillId="14049" borderId="1893" xfId="946" applyNumberFormat="1" applyFont="1" applyFill="1" applyBorder="1" applyAlignment="1">
      <x:alignment vertical="center" wrapText="1"/>
    </x:xf>
    <x:xf numFmtId="0" fontId="5440" fillId="14053" borderId="1893" xfId="946" applyNumberFormat="1" applyFont="1" applyFill="1" applyBorder="1" applyAlignment="1">
      <x:alignment vertical="center" wrapText="1"/>
    </x:xf>
    <x:xf numFmtId="0" fontId="5440" fillId="14054" borderId="1893" xfId="946" applyNumberFormat="1" applyFont="1" applyFill="1" applyBorder="1" applyAlignment="1">
      <x:alignment vertical="center" wrapText="1"/>
    </x:xf>
    <x:xf numFmtId="0" fontId="5439" fillId="14043" borderId="1892" xfId="94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43" borderId="1892" xfId="94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49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43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53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54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53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39" fillId="14054" borderId="1892" xfId="94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0" fillId="14045" borderId="1892" xfId="946" applyNumberFormat="1" applyFont="1" applyFill="1" applyBorder="1" applyAlignment="1">
      <x:alignment vertical="center" wrapText="1"/>
    </x:xf>
    <x:xf numFmtId="0" fontId="5440" fillId="14045" borderId="1893" xfId="946" applyNumberFormat="1" applyFont="1" applyFill="1" applyBorder="1" applyAlignment="1">
      <x:alignment vertical="center" wrapText="1"/>
    </x:xf>
    <x:xf numFmtId="0" fontId="5443" fillId="14055" borderId="1894" xfId="947"/>
    <x:xf numFmtId="0" fontId="5443" fillId="14057" borderId="1894" xfId="947" applyNumberFormat="1" applyFont="1" applyFill="1" applyBorder="1"/>
    <x:xf numFmtId="0" fontId="5444" fillId="14057" borderId="1894" xfId="947" applyNumberFormat="1" applyFont="1" applyFill="1" applyBorder="1"/>
    <x:xf numFmtId="0" fontId="5444" fillId="14057" borderId="1894" xfId="947" applyNumberFormat="1" applyFont="1" applyFill="1" applyBorder="1" applyAlignment="1">
      <x:alignment wrapText="1"/>
    </x:xf>
    <x:xf numFmtId="0" fontId="5444" fillId="14057" borderId="1894" xfId="947" applyNumberFormat="1" applyFont="1" applyFill="1" applyBorder="1" applyAlignment="1">
      <x:alignment vertical="top" wrapText="1"/>
    </x:xf>
    <x:xf numFmtId="0" fontId="5444" fillId="14058" borderId="1894" xfId="947" applyNumberFormat="1" applyFont="1" applyFill="1" applyBorder="1" applyAlignment="1">
      <x:alignment vertical="top" wrapText="1"/>
    </x:xf>
    <x:xf numFmtId="0" fontId="5445" fillId="14058" borderId="1894" xfId="947" applyNumberFormat="1" applyFont="1" applyFill="1" applyBorder="1" applyAlignment="1">
      <x:alignment vertical="top" wrapText="1"/>
    </x:xf>
    <x:xf numFmtId="0" fontId="5445" fillId="14058" borderId="1894" xfId="947" applyNumberFormat="1" applyFont="1" applyFill="1" applyBorder="1" applyAlignment="1">
      <x:alignment horizontal="center" vertical="top" wrapText="1"/>
    </x:xf>
    <x:xf numFmtId="0" fontId="5444" fillId="14059" borderId="1894" xfId="947" applyNumberFormat="1" applyFont="1" applyFill="1" applyBorder="1" applyAlignment="1">
      <x:alignment vertical="top" wrapText="1"/>
    </x:xf>
    <x:xf numFmtId="0" fontId="5444" fillId="14060" borderId="1894" xfId="947" applyNumberFormat="1" applyFont="1" applyFill="1" applyBorder="1" applyAlignment="1">
      <x:alignment vertical="top" wrapText="1"/>
    </x:xf>
    <x:xf numFmtId="0" fontId="5445" fillId="14058" borderId="1895" xfId="947" applyNumberFormat="1" applyFont="1" applyFill="1" applyBorder="1" applyAlignment="1">
      <x:alignment horizontal="center" vertical="top" wrapText="1"/>
    </x:xf>
    <x:xf numFmtId="0" fontId="5444" fillId="14059" borderId="1895" xfId="947" applyNumberFormat="1" applyFont="1" applyFill="1" applyBorder="1" applyAlignment="1">
      <x:alignment vertical="top" wrapText="1"/>
    </x:xf>
    <x:xf numFmtId="0" fontId="5444" fillId="14060" borderId="1895" xfId="947" applyNumberFormat="1" applyFont="1" applyFill="1" applyBorder="1" applyAlignment="1">
      <x:alignment vertical="top" wrapText="1"/>
    </x:xf>
    <x:xf numFmtId="0" fontId="5444" fillId="14057" borderId="1895" xfId="947" applyNumberFormat="1" applyFont="1" applyFill="1" applyBorder="1" applyAlignment="1">
      <x:alignment vertical="top" wrapText="1"/>
    </x:xf>
    <x:xf numFmtId="200" fontId="5444" fillId="14057" borderId="1894" xfId="947" applyNumberFormat="1" applyFont="1" applyFill="1" applyBorder="1" applyAlignment="1">
      <x:alignment vertical="top" wrapText="1"/>
    </x:xf>
    <x:xf numFmtId="200" fontId="5444" fillId="14057" borderId="1894" xfId="947" applyNumberFormat="1" applyFont="1" applyFill="1" applyBorder="1" applyAlignment="1">
      <x:alignment horizontal="right" vertical="top" wrapText="1"/>
    </x:xf>
    <x:xf numFmtId="0" fontId="5444" fillId="14061" borderId="1894" xfId="947" applyNumberFormat="1" applyFont="1" applyFill="1" applyBorder="1" applyAlignment="1">
      <x:alignment vertical="top" wrapText="1"/>
    </x:xf>
    <x:xf numFmtId="0" fontId="5444" fillId="14061" borderId="1895" xfId="947" applyNumberFormat="1" applyFont="1" applyFill="1" applyBorder="1" applyAlignment="1">
      <x:alignment vertical="top" wrapText="1"/>
    </x:xf>
    <x:xf numFmtId="200" fontId="5444" fillId="14061" borderId="1894" xfId="947" applyNumberFormat="1" applyFont="1" applyFill="1" applyBorder="1" applyAlignment="1">
      <x:alignment vertical="top" wrapText="1"/>
    </x:xf>
    <x:xf numFmtId="200" fontId="5444" fillId="14061" borderId="1894" xfId="947" applyNumberFormat="1" applyFont="1" applyFill="1" applyBorder="1" applyAlignment="1">
      <x:alignment horizontal="right" vertical="top" wrapText="1"/>
    </x:xf>
    <x:xf numFmtId="0" fontId="5444" fillId="14057" borderId="1894" xfId="9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61" borderId="1894" xfId="9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55" borderId="1894" xfId="947" applyNumberFormat="1" applyFont="1" applyFill="1" applyBorder="1"/>
    <x:xf numFmtId="0" fontId="5444" fillId="14055" borderId="1894" xfId="947" applyNumberFormat="1" applyFont="1" applyFill="1" applyBorder="1" applyAlignment="1">
      <x:alignment wrapText="1"/>
    </x:xf>
    <x:xf numFmtId="0" fontId="5444" fillId="14055" borderId="1894" xfId="947" applyNumberFormat="1" applyFont="1" applyFill="1" applyBorder="1" applyAlignment="1">
      <x:alignment vertical="top" wrapText="1"/>
    </x:xf>
    <x:xf numFmtId="0" fontId="5445" fillId="14055" borderId="1894" xfId="947" applyNumberFormat="1" applyFont="1" applyFill="1" applyBorder="1" applyAlignment="1">
      <x:alignment vertical="top" wrapText="1"/>
    </x:xf>
    <x:xf numFmtId="2" fontId="5444" fillId="14061" borderId="1894" xfId="947" applyNumberFormat="1" applyFont="1" applyFill="1" applyBorder="1" applyAlignment="1">
      <x:alignment horizontal="right" vertical="top" wrapText="1"/>
    </x:xf>
    <x:xf numFmtId="0" fontId="5444" fillId="14061" borderId="1895" xfId="9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55" borderId="1894" xfId="947" applyNumberFormat="1" applyFont="1" applyFill="1" applyBorder="1" applyAlignment="1">
      <x:alignment wrapText="1"/>
    </x:xf>
    <x:xf numFmtId="0" fontId="5445" fillId="14058" borderId="1894" xfId="947" applyNumberFormat="1" applyFont="1" applyFill="1" applyBorder="1" applyAlignment="1">
      <x:alignment horizontal="center" vertical="center" wrapText="1"/>
    </x:xf>
    <x:xf numFmtId="0" fontId="5445" fillId="14058" borderId="1895" xfId="947" applyNumberFormat="1" applyFont="1" applyFill="1" applyBorder="1" applyAlignment="1">
      <x:alignment horizontal="center" vertical="center" wrapText="1"/>
    </x:xf>
    <x:xf numFmtId="0" fontId="5443" fillId="14055" borderId="1894" xfId="947" applyNumberFormat="1" applyFont="1" applyFill="1" applyBorder="1" applyAlignment="1">
      <x:alignment vertical="center" wrapText="1"/>
    </x:xf>
    <x:xf numFmtId="0" fontId="5444" fillId="14059" borderId="1894" xfId="947" applyNumberFormat="1" applyFont="1" applyFill="1" applyBorder="1" applyAlignment="1">
      <x:alignment vertical="center" wrapText="1"/>
    </x:xf>
    <x:xf numFmtId="0" fontId="5444" fillId="14059" borderId="1895" xfId="947" applyNumberFormat="1" applyFont="1" applyFill="1" applyBorder="1" applyAlignment="1">
      <x:alignment vertical="center" wrapText="1"/>
    </x:xf>
    <x:xf numFmtId="0" fontId="5444" fillId="14060" borderId="1894" xfId="947" applyNumberFormat="1" applyFont="1" applyFill="1" applyBorder="1" applyAlignment="1">
      <x:alignment vertical="center" wrapText="1"/>
    </x:xf>
    <x:xf numFmtId="0" fontId="5444" fillId="14060" borderId="1895" xfId="947" applyNumberFormat="1" applyFont="1" applyFill="1" applyBorder="1" applyAlignment="1">
      <x:alignment vertical="center" wrapText="1"/>
    </x:xf>
    <x:xf numFmtId="0" fontId="5444" fillId="14061" borderId="1894" xfId="947" applyNumberFormat="1" applyFont="1" applyFill="1" applyBorder="1" applyAlignment="1">
      <x:alignment vertical="center" wrapText="1"/>
    </x:xf>
    <x:xf numFmtId="200" fontId="5444" fillId="14061" borderId="1894" xfId="947" applyNumberFormat="1" applyFont="1" applyFill="1" applyBorder="1" applyAlignment="1">
      <x:alignment horizontal="right" vertical="center" wrapText="1"/>
    </x:xf>
    <x:xf numFmtId="2" fontId="5444" fillId="14061" borderId="1894" xfId="947" applyNumberFormat="1" applyFont="1" applyFill="1" applyBorder="1" applyAlignment="1">
      <x:alignment horizontal="right" vertical="center" wrapText="1"/>
    </x:xf>
    <x:xf numFmtId="0" fontId="5444" fillId="14061" borderId="1895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5" fillId="14062" borderId="1894" xfId="947" applyNumberFormat="1" applyFont="1" applyFill="1" applyBorder="1" applyAlignment="1">
      <x:alignment horizontal="center" vertical="center" wrapText="1"/>
    </x:xf>
    <x:xf numFmtId="0" fontId="5445" fillId="14062" borderId="1895" xfId="947" applyNumberFormat="1" applyFont="1" applyFill="1" applyBorder="1" applyAlignment="1">
      <x:alignment horizontal="center" vertical="center" wrapText="1"/>
    </x:xf>
    <x:xf numFmtId="0" fontId="5443" fillId="14062" borderId="1894" xfId="947" applyNumberFormat="1" applyFont="1" applyFill="1" applyBorder="1" applyAlignment="1">
      <x:alignment vertical="center" wrapText="1"/>
    </x:xf>
    <x:xf numFmtId="0" fontId="5445" fillId="14062" borderId="1894" xfId="947" applyNumberFormat="1" applyFont="1" applyFill="1" applyBorder="1" applyAlignment="1">
      <x:alignment vertical="center" wrapText="1"/>
    </x:xf>
    <x:xf numFmtId="0" fontId="5444" fillId="14063" borderId="1894" xfId="947" applyNumberFormat="1" applyFont="1" applyFill="1" applyBorder="1" applyAlignment="1">
      <x:alignment vertical="center" wrapText="1"/>
    </x:xf>
    <x:xf numFmtId="0" fontId="5444" fillId="14063" borderId="1895" xfId="947" applyNumberFormat="1" applyFont="1" applyFill="1" applyBorder="1" applyAlignment="1">
      <x:alignment vertical="center" wrapText="1"/>
    </x:xf>
    <x:xf numFmtId="0" fontId="5443" fillId="14063" borderId="1894" xfId="947" applyNumberFormat="1" applyFont="1" applyFill="1" applyBorder="1" applyAlignment="1">
      <x:alignment vertical="center" wrapText="1"/>
    </x:xf>
    <x:xf numFmtId="0" fontId="5446" fillId="14063" borderId="1894" xfId="947" applyNumberFormat="1" applyFont="1" applyFill="1" applyBorder="1" applyAlignment="1">
      <x:alignment vertical="center" wrapText="1"/>
    </x:xf>
    <x:xf numFmtId="0" fontId="5446" fillId="14063" borderId="1895" xfId="947" applyNumberFormat="1" applyFont="1" applyFill="1" applyBorder="1" applyAlignment="1">
      <x:alignment vertical="center" wrapText="1"/>
    </x:xf>
    <x:xf numFmtId="0" fontId="5444" fillId="14064" borderId="1894" xfId="947" applyNumberFormat="1" applyFont="1" applyFill="1" applyBorder="1" applyAlignment="1">
      <x:alignment vertical="center" wrapText="1"/>
    </x:xf>
    <x:xf numFmtId="0" fontId="5444" fillId="14064" borderId="1895" xfId="947" applyNumberFormat="1" applyFont="1" applyFill="1" applyBorder="1" applyAlignment="1">
      <x:alignment vertical="center" wrapText="1"/>
    </x:xf>
    <x:xf numFmtId="0" fontId="5443" fillId="14064" borderId="1894" xfId="947" applyNumberFormat="1" applyFont="1" applyFill="1" applyBorder="1" applyAlignment="1">
      <x:alignment vertical="center" wrapText="1"/>
    </x:xf>
    <x:xf numFmtId="0" fontId="5446" fillId="14064" borderId="1894" xfId="947" applyNumberFormat="1" applyFont="1" applyFill="1" applyBorder="1" applyAlignment="1">
      <x:alignment vertical="center" wrapText="1"/>
    </x:xf>
    <x:xf numFmtId="0" fontId="5446" fillId="14064" borderId="1895" xfId="947" applyNumberFormat="1" applyFont="1" applyFill="1" applyBorder="1" applyAlignment="1">
      <x:alignment vertical="center" wrapText="1"/>
    </x:xf>
    <x:xf numFmtId="0" fontId="5444" fillId="14065" borderId="1894" xfId="947" applyNumberFormat="1" applyFont="1" applyFill="1" applyBorder="1" applyAlignment="1">
      <x:alignment vertical="center" wrapText="1"/>
    </x:xf>
    <x:xf numFmtId="200" fontId="5444" fillId="14065" borderId="1894" xfId="947" applyNumberFormat="1" applyFont="1" applyFill="1" applyBorder="1" applyAlignment="1">
      <x:alignment horizontal="right" vertical="center" wrapText="1"/>
    </x:xf>
    <x:xf numFmtId="2" fontId="5444" fillId="14065" borderId="1894" xfId="947" applyNumberFormat="1" applyFont="1" applyFill="1" applyBorder="1" applyAlignment="1">
      <x:alignment horizontal="right" vertical="center" wrapText="1"/>
    </x:xf>
    <x:xf numFmtId="0" fontId="5444" fillId="14065" borderId="1895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65" borderId="1894" xfId="947" applyNumberFormat="1" applyFont="1" applyFill="1" applyBorder="1" applyAlignment="1">
      <x:alignment vertical="center" wrapText="1"/>
    </x:xf>
    <x:xf numFmtId="0" fontId="5444" fillId="14066" borderId="1894" xfId="947" applyNumberFormat="1" applyFont="1" applyFill="1" applyBorder="1" applyAlignment="1">
      <x:alignment vertical="center" wrapText="1"/>
    </x:xf>
    <x:xf numFmtId="200" fontId="5444" fillId="14066" borderId="1894" xfId="947" applyNumberFormat="1" applyFont="1" applyFill="1" applyBorder="1" applyAlignment="1">
      <x:alignment horizontal="right" vertical="center" wrapText="1"/>
    </x:xf>
    <x:xf numFmtId="2" fontId="5444" fillId="14066" borderId="1894" xfId="947" applyNumberFormat="1" applyFont="1" applyFill="1" applyBorder="1" applyAlignment="1">
      <x:alignment horizontal="right" vertical="center" wrapText="1"/>
    </x:xf>
    <x:xf numFmtId="0" fontId="5444" fillId="14066" borderId="1895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66" borderId="1894" xfId="947" applyNumberFormat="1" applyFont="1" applyFill="1" applyBorder="1" applyAlignment="1">
      <x:alignment vertical="center" wrapText="1"/>
    </x:xf>
    <x:xf numFmtId="0" fontId="5444" fillId="14061" borderId="1895" xfId="947" applyNumberFormat="1" applyFont="1" applyFill="1" applyBorder="1" applyAlignment="1">
      <x:alignment vertical="center" wrapText="1"/>
    </x:xf>
    <x:xf numFmtId="0" fontId="5444" fillId="14065" borderId="1895" xfId="947" applyNumberFormat="1" applyFont="1" applyFill="1" applyBorder="1" applyAlignment="1">
      <x:alignment vertical="center" wrapText="1"/>
    </x:xf>
    <x:xf numFmtId="0" fontId="5444" fillId="14066" borderId="1895" xfId="947" applyNumberFormat="1" applyFont="1" applyFill="1" applyBorder="1" applyAlignment="1">
      <x:alignment vertical="center" wrapText="1"/>
    </x:xf>
    <x:xf numFmtId="0" fontId="5443" fillId="14055" borderId="1894" xfId="94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55" borderId="1894" xfId="94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61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55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65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66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65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3" fillId="14066" borderId="1894" xfId="94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4" fillId="14057" borderId="1894" xfId="947" applyNumberFormat="1" applyFont="1" applyFill="1" applyBorder="1" applyAlignment="1">
      <x:alignment vertical="center" wrapText="1"/>
    </x:xf>
    <x:xf numFmtId="0" fontId="5444" fillId="14057" borderId="1895" xfId="947" applyNumberFormat="1" applyFont="1" applyFill="1" applyBorder="1" applyAlignment="1">
      <x:alignment vertical="center" wrapText="1"/>
    </x:xf>
    <x:xf numFmtId="0" fontId="5447" fillId="14055" borderId="1894" xfId="947" applyNumberFormat="1" applyFont="1" applyFill="1" applyBorder="1"/>
    <x:xf numFmtId="0" fontId="5447" fillId="14055" borderId="1894" xfId="947" applyNumberFormat="1" applyFont="1" applyFill="1" applyBorder="1" applyAlignment="1">
      <x:alignment vertical="center"/>
    </x:xf>
    <x:xf numFmtId="0" fontId="5447" fillId="14067" borderId="1894" xfId="947" applyNumberFormat="1" applyFont="1" applyFill="1" applyBorder="1" applyAlignment="1">
      <x:alignment vertical="center"/>
    </x:xf>
    <x:xf numFmtId="0" fontId="5448" fillId="14067" borderId="1894" xfId="947" applyNumberFormat="1" applyFont="1" applyFill="1" applyBorder="1" applyAlignment="1">
      <x:alignment vertical="center"/>
    </x:xf>
    <x:xf numFmtId="0" fontId="5448" fillId="14067" borderId="1894" xfId="947" applyNumberFormat="1" applyFont="1" applyFill="1" applyBorder="1" applyAlignment="1">
      <x:alignment vertical="center" wrapText="1"/>
    </x:xf>
    <x:xf numFmtId="0" fontId="5447" fillId="14068" borderId="1894" xfId="947" applyNumberFormat="1" applyFont="1" applyFill="1" applyBorder="1" applyAlignment="1">
      <x:alignment vertical="center"/>
    </x:xf>
    <x:xf numFmtId="0" fontId="5449" fillId="14068" borderId="1894" xfId="947" applyNumberFormat="1" applyFont="1" applyFill="1" applyBorder="1" applyAlignment="1">
      <x:alignment vertical="center"/>
    </x:xf>
    <x:xf numFmtId="0" fontId="5447" fillId="14069" borderId="1894" xfId="947" applyNumberFormat="1" applyFont="1" applyFill="1" applyBorder="1" applyAlignment="1">
      <x:alignment vertical="center"/>
    </x:xf>
    <x:xf numFmtId="0" fontId="5447" fillId="14055" borderId="1894" xfId="947" applyNumberFormat="1" applyFont="1" applyFill="1" applyBorder="1" applyAlignment="1">
      <x:alignment vertical="center" wrapText="1"/>
    </x:xf>
    <x:xf numFmtId="201" fontId="5447" fillId="14055" borderId="1894" xfId="947" applyNumberFormat="1" applyFont="1" applyFill="1" applyBorder="1" applyAlignment="1">
      <x:alignment vertical="center"/>
    </x:xf>
    <x:xf numFmtId="200" fontId="5447" fillId="14055" borderId="1894" xfId="947" applyNumberFormat="1" applyFont="1" applyFill="1" applyBorder="1" applyAlignment="1">
      <x:alignment vertical="center"/>
    </x:xf>
    <x:xf numFmtId="0" fontId="5447" fillId="14043" borderId="1892" xfId="946" applyNumberFormat="1" applyFont="1" applyFill="1" applyBorder="1"/>
    <x:xf numFmtId="0" fontId="5447" fillId="14043" borderId="1892" xfId="946" applyNumberFormat="1" applyFont="1" applyFill="1" applyBorder="1" applyAlignment="1">
      <x:alignment vertical="center"/>
    </x:xf>
    <x:xf numFmtId="0" fontId="5447" fillId="14070" borderId="1892" xfId="946" applyNumberFormat="1" applyFont="1" applyFill="1" applyBorder="1" applyAlignment="1">
      <x:alignment vertical="center"/>
    </x:xf>
    <x:xf numFmtId="0" fontId="5450" fillId="14070" borderId="1892" xfId="946" applyNumberFormat="1" applyFont="1" applyFill="1" applyBorder="1" applyAlignment="1">
      <x:alignment vertical="center"/>
    </x:xf>
    <x:xf numFmtId="0" fontId="5450" fillId="14070" borderId="1892" xfId="946" applyNumberFormat="1" applyFont="1" applyFill="1" applyBorder="1" applyAlignment="1">
      <x:alignment vertical="center" wrapText="1"/>
    </x:xf>
    <x:xf numFmtId="0" fontId="5447" fillId="14071" borderId="1892" xfId="946" applyNumberFormat="1" applyFont="1" applyFill="1" applyBorder="1" applyAlignment="1">
      <x:alignment vertical="center"/>
    </x:xf>
    <x:xf numFmtId="0" fontId="5450" fillId="14071" borderId="1892" xfId="946" applyNumberFormat="1" applyFont="1" applyFill="1" applyBorder="1" applyAlignment="1">
      <x:alignment vertical="center"/>
    </x:xf>
    <x:xf numFmtId="0" fontId="5447" fillId="14072" borderId="1892" xfId="946" applyNumberFormat="1" applyFont="1" applyFill="1" applyBorder="1" applyAlignment="1">
      <x:alignment vertical="center"/>
    </x:xf>
    <x:xf numFmtId="200" fontId="5447" fillId="14043" borderId="1892" xfId="946" applyNumberFormat="1" applyFont="1" applyFill="1" applyBorder="1" applyAlignment="1">
      <x:alignment vertical="center"/>
    </x:xf>
    <x:xf numFmtId="0" fontId="5447" fillId="14043" borderId="1892" xfId="94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47" fillId="14043" borderId="1892" xfId="94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73" borderId="1896" xfId="948"/>
    <x:xf numFmtId="0" fontId="5451" fillId="14075" borderId="1896" xfId="948" applyNumberFormat="1" applyFont="1" applyFill="1" applyBorder="1"/>
    <x:xf numFmtId="0" fontId="5452" fillId="14075" borderId="1896" xfId="948" applyNumberFormat="1" applyFont="1" applyFill="1" applyBorder="1"/>
    <x:xf numFmtId="0" fontId="5452" fillId="14075" borderId="1896" xfId="948" applyNumberFormat="1" applyFont="1" applyFill="1" applyBorder="1" applyAlignment="1">
      <x:alignment wrapText="1"/>
    </x:xf>
    <x:xf numFmtId="0" fontId="5452" fillId="14075" borderId="1896" xfId="948" applyNumberFormat="1" applyFont="1" applyFill="1" applyBorder="1" applyAlignment="1">
      <x:alignment vertical="top" wrapText="1"/>
    </x:xf>
    <x:xf numFmtId="0" fontId="5452" fillId="14076" borderId="1896" xfId="948" applyNumberFormat="1" applyFont="1" applyFill="1" applyBorder="1" applyAlignment="1">
      <x:alignment vertical="top" wrapText="1"/>
    </x:xf>
    <x:xf numFmtId="0" fontId="5453" fillId="14076" borderId="1896" xfId="948" applyNumberFormat="1" applyFont="1" applyFill="1" applyBorder="1" applyAlignment="1">
      <x:alignment vertical="top" wrapText="1"/>
    </x:xf>
    <x:xf numFmtId="0" fontId="5453" fillId="14076" borderId="1896" xfId="948" applyNumberFormat="1" applyFont="1" applyFill="1" applyBorder="1" applyAlignment="1">
      <x:alignment horizontal="center" vertical="top" wrapText="1"/>
    </x:xf>
    <x:xf numFmtId="0" fontId="5452" fillId="14077" borderId="1896" xfId="948" applyNumberFormat="1" applyFont="1" applyFill="1" applyBorder="1" applyAlignment="1">
      <x:alignment vertical="top" wrapText="1"/>
    </x:xf>
    <x:xf numFmtId="0" fontId="5452" fillId="14078" borderId="1896" xfId="948" applyNumberFormat="1" applyFont="1" applyFill="1" applyBorder="1" applyAlignment="1">
      <x:alignment vertical="top" wrapText="1"/>
    </x:xf>
    <x:xf numFmtId="0" fontId="5453" fillId="14076" borderId="1897" xfId="948" applyNumberFormat="1" applyFont="1" applyFill="1" applyBorder="1" applyAlignment="1">
      <x:alignment horizontal="center" vertical="top" wrapText="1"/>
    </x:xf>
    <x:xf numFmtId="0" fontId="5452" fillId="14077" borderId="1897" xfId="948" applyNumberFormat="1" applyFont="1" applyFill="1" applyBorder="1" applyAlignment="1">
      <x:alignment vertical="top" wrapText="1"/>
    </x:xf>
    <x:xf numFmtId="0" fontId="5452" fillId="14078" borderId="1897" xfId="948" applyNumberFormat="1" applyFont="1" applyFill="1" applyBorder="1" applyAlignment="1">
      <x:alignment vertical="top" wrapText="1"/>
    </x:xf>
    <x:xf numFmtId="0" fontId="5452" fillId="14075" borderId="1897" xfId="948" applyNumberFormat="1" applyFont="1" applyFill="1" applyBorder="1" applyAlignment="1">
      <x:alignment vertical="top" wrapText="1"/>
    </x:xf>
    <x:xf numFmtId="200" fontId="5452" fillId="14075" borderId="1896" xfId="948" applyNumberFormat="1" applyFont="1" applyFill="1" applyBorder="1" applyAlignment="1">
      <x:alignment vertical="top" wrapText="1"/>
    </x:xf>
    <x:xf numFmtId="200" fontId="5452" fillId="14075" borderId="1896" xfId="948" applyNumberFormat="1" applyFont="1" applyFill="1" applyBorder="1" applyAlignment="1">
      <x:alignment horizontal="right" vertical="top" wrapText="1"/>
    </x:xf>
    <x:xf numFmtId="0" fontId="5452" fillId="14079" borderId="1896" xfId="948" applyNumberFormat="1" applyFont="1" applyFill="1" applyBorder="1" applyAlignment="1">
      <x:alignment vertical="top" wrapText="1"/>
    </x:xf>
    <x:xf numFmtId="0" fontId="5452" fillId="14079" borderId="1897" xfId="948" applyNumberFormat="1" applyFont="1" applyFill="1" applyBorder="1" applyAlignment="1">
      <x:alignment vertical="top" wrapText="1"/>
    </x:xf>
    <x:xf numFmtId="200" fontId="5452" fillId="14079" borderId="1896" xfId="948" applyNumberFormat="1" applyFont="1" applyFill="1" applyBorder="1" applyAlignment="1">
      <x:alignment vertical="top" wrapText="1"/>
    </x:xf>
    <x:xf numFmtId="200" fontId="5452" fillId="14079" borderId="1896" xfId="948" applyNumberFormat="1" applyFont="1" applyFill="1" applyBorder="1" applyAlignment="1">
      <x:alignment horizontal="right" vertical="top" wrapText="1"/>
    </x:xf>
    <x:xf numFmtId="0" fontId="5452" fillId="14075" borderId="1896" xfId="9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79" borderId="1896" xfId="9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73" borderId="1896" xfId="948" applyNumberFormat="1" applyFont="1" applyFill="1" applyBorder="1"/>
    <x:xf numFmtId="0" fontId="5452" fillId="14073" borderId="1896" xfId="948" applyNumberFormat="1" applyFont="1" applyFill="1" applyBorder="1" applyAlignment="1">
      <x:alignment wrapText="1"/>
    </x:xf>
    <x:xf numFmtId="0" fontId="5452" fillId="14073" borderId="1896" xfId="948" applyNumberFormat="1" applyFont="1" applyFill="1" applyBorder="1" applyAlignment="1">
      <x:alignment vertical="top" wrapText="1"/>
    </x:xf>
    <x:xf numFmtId="0" fontId="5453" fillId="14073" borderId="1896" xfId="948" applyNumberFormat="1" applyFont="1" applyFill="1" applyBorder="1" applyAlignment="1">
      <x:alignment vertical="top" wrapText="1"/>
    </x:xf>
    <x:xf numFmtId="2" fontId="5452" fillId="14079" borderId="1896" xfId="948" applyNumberFormat="1" applyFont="1" applyFill="1" applyBorder="1" applyAlignment="1">
      <x:alignment horizontal="right" vertical="top" wrapText="1"/>
    </x:xf>
    <x:xf numFmtId="0" fontId="5452" fillId="14079" borderId="1897" xfId="9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73" borderId="1896" xfId="948" applyNumberFormat="1" applyFont="1" applyFill="1" applyBorder="1" applyAlignment="1">
      <x:alignment wrapText="1"/>
    </x:xf>
    <x:xf numFmtId="0" fontId="5453" fillId="14076" borderId="1896" xfId="948" applyNumberFormat="1" applyFont="1" applyFill="1" applyBorder="1" applyAlignment="1">
      <x:alignment horizontal="center" vertical="center" wrapText="1"/>
    </x:xf>
    <x:xf numFmtId="0" fontId="5453" fillId="14076" borderId="1897" xfId="948" applyNumberFormat="1" applyFont="1" applyFill="1" applyBorder="1" applyAlignment="1">
      <x:alignment horizontal="center" vertical="center" wrapText="1"/>
    </x:xf>
    <x:xf numFmtId="0" fontId="5451" fillId="14073" borderId="1896" xfId="948" applyNumberFormat="1" applyFont="1" applyFill="1" applyBorder="1" applyAlignment="1">
      <x:alignment vertical="center" wrapText="1"/>
    </x:xf>
    <x:xf numFmtId="0" fontId="5452" fillId="14077" borderId="1896" xfId="948" applyNumberFormat="1" applyFont="1" applyFill="1" applyBorder="1" applyAlignment="1">
      <x:alignment vertical="center" wrapText="1"/>
    </x:xf>
    <x:xf numFmtId="0" fontId="5452" fillId="14077" borderId="1897" xfId="948" applyNumberFormat="1" applyFont="1" applyFill="1" applyBorder="1" applyAlignment="1">
      <x:alignment vertical="center" wrapText="1"/>
    </x:xf>
    <x:xf numFmtId="0" fontId="5452" fillId="14078" borderId="1896" xfId="948" applyNumberFormat="1" applyFont="1" applyFill="1" applyBorder="1" applyAlignment="1">
      <x:alignment vertical="center" wrapText="1"/>
    </x:xf>
    <x:xf numFmtId="0" fontId="5452" fillId="14078" borderId="1897" xfId="948" applyNumberFormat="1" applyFont="1" applyFill="1" applyBorder="1" applyAlignment="1">
      <x:alignment vertical="center" wrapText="1"/>
    </x:xf>
    <x:xf numFmtId="0" fontId="5452" fillId="14079" borderId="1896" xfId="948" applyNumberFormat="1" applyFont="1" applyFill="1" applyBorder="1" applyAlignment="1">
      <x:alignment vertical="center" wrapText="1"/>
    </x:xf>
    <x:xf numFmtId="200" fontId="5452" fillId="14079" borderId="1896" xfId="948" applyNumberFormat="1" applyFont="1" applyFill="1" applyBorder="1" applyAlignment="1">
      <x:alignment horizontal="right" vertical="center" wrapText="1"/>
    </x:xf>
    <x:xf numFmtId="2" fontId="5452" fillId="14079" borderId="1896" xfId="948" applyNumberFormat="1" applyFont="1" applyFill="1" applyBorder="1" applyAlignment="1">
      <x:alignment horizontal="right" vertical="center" wrapText="1"/>
    </x:xf>
    <x:xf numFmtId="0" fontId="5452" fillId="14079" borderId="1897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3" fillId="14080" borderId="1896" xfId="948" applyNumberFormat="1" applyFont="1" applyFill="1" applyBorder="1" applyAlignment="1">
      <x:alignment horizontal="center" vertical="center" wrapText="1"/>
    </x:xf>
    <x:xf numFmtId="0" fontId="5453" fillId="14080" borderId="1897" xfId="948" applyNumberFormat="1" applyFont="1" applyFill="1" applyBorder="1" applyAlignment="1">
      <x:alignment horizontal="center" vertical="center" wrapText="1"/>
    </x:xf>
    <x:xf numFmtId="0" fontId="5451" fillId="14080" borderId="1896" xfId="948" applyNumberFormat="1" applyFont="1" applyFill="1" applyBorder="1" applyAlignment="1">
      <x:alignment vertical="center" wrapText="1"/>
    </x:xf>
    <x:xf numFmtId="0" fontId="5453" fillId="14080" borderId="1896" xfId="948" applyNumberFormat="1" applyFont="1" applyFill="1" applyBorder="1" applyAlignment="1">
      <x:alignment vertical="center" wrapText="1"/>
    </x:xf>
    <x:xf numFmtId="0" fontId="5452" fillId="14081" borderId="1896" xfId="948" applyNumberFormat="1" applyFont="1" applyFill="1" applyBorder="1" applyAlignment="1">
      <x:alignment vertical="center" wrapText="1"/>
    </x:xf>
    <x:xf numFmtId="0" fontId="5452" fillId="14081" borderId="1897" xfId="948" applyNumberFormat="1" applyFont="1" applyFill="1" applyBorder="1" applyAlignment="1">
      <x:alignment vertical="center" wrapText="1"/>
    </x:xf>
    <x:xf numFmtId="0" fontId="5451" fillId="14081" borderId="1896" xfId="948" applyNumberFormat="1" applyFont="1" applyFill="1" applyBorder="1" applyAlignment="1">
      <x:alignment vertical="center" wrapText="1"/>
    </x:xf>
    <x:xf numFmtId="0" fontId="5454" fillId="14081" borderId="1896" xfId="948" applyNumberFormat="1" applyFont="1" applyFill="1" applyBorder="1" applyAlignment="1">
      <x:alignment vertical="center" wrapText="1"/>
    </x:xf>
    <x:xf numFmtId="0" fontId="5454" fillId="14081" borderId="1897" xfId="948" applyNumberFormat="1" applyFont="1" applyFill="1" applyBorder="1" applyAlignment="1">
      <x:alignment vertical="center" wrapText="1"/>
    </x:xf>
    <x:xf numFmtId="0" fontId="5452" fillId="14082" borderId="1896" xfId="948" applyNumberFormat="1" applyFont="1" applyFill="1" applyBorder="1" applyAlignment="1">
      <x:alignment vertical="center" wrapText="1"/>
    </x:xf>
    <x:xf numFmtId="0" fontId="5452" fillId="14082" borderId="1897" xfId="948" applyNumberFormat="1" applyFont="1" applyFill="1" applyBorder="1" applyAlignment="1">
      <x:alignment vertical="center" wrapText="1"/>
    </x:xf>
    <x:xf numFmtId="0" fontId="5451" fillId="14082" borderId="1896" xfId="948" applyNumberFormat="1" applyFont="1" applyFill="1" applyBorder="1" applyAlignment="1">
      <x:alignment vertical="center" wrapText="1"/>
    </x:xf>
    <x:xf numFmtId="0" fontId="5454" fillId="14082" borderId="1896" xfId="948" applyNumberFormat="1" applyFont="1" applyFill="1" applyBorder="1" applyAlignment="1">
      <x:alignment vertical="center" wrapText="1"/>
    </x:xf>
    <x:xf numFmtId="0" fontId="5454" fillId="14082" borderId="1897" xfId="948" applyNumberFormat="1" applyFont="1" applyFill="1" applyBorder="1" applyAlignment="1">
      <x:alignment vertical="center" wrapText="1"/>
    </x:xf>
    <x:xf numFmtId="0" fontId="5452" fillId="14083" borderId="1896" xfId="948" applyNumberFormat="1" applyFont="1" applyFill="1" applyBorder="1" applyAlignment="1">
      <x:alignment vertical="center" wrapText="1"/>
    </x:xf>
    <x:xf numFmtId="200" fontId="5452" fillId="14083" borderId="1896" xfId="948" applyNumberFormat="1" applyFont="1" applyFill="1" applyBorder="1" applyAlignment="1">
      <x:alignment horizontal="right" vertical="center" wrapText="1"/>
    </x:xf>
    <x:xf numFmtId="2" fontId="5452" fillId="14083" borderId="1896" xfId="948" applyNumberFormat="1" applyFont="1" applyFill="1" applyBorder="1" applyAlignment="1">
      <x:alignment horizontal="right" vertical="center" wrapText="1"/>
    </x:xf>
    <x:xf numFmtId="0" fontId="5452" fillId="14083" borderId="1897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83" borderId="1896" xfId="948" applyNumberFormat="1" applyFont="1" applyFill="1" applyBorder="1" applyAlignment="1">
      <x:alignment vertical="center" wrapText="1"/>
    </x:xf>
    <x:xf numFmtId="0" fontId="5452" fillId="14084" borderId="1896" xfId="948" applyNumberFormat="1" applyFont="1" applyFill="1" applyBorder="1" applyAlignment="1">
      <x:alignment vertical="center" wrapText="1"/>
    </x:xf>
    <x:xf numFmtId="200" fontId="5452" fillId="14084" borderId="1896" xfId="948" applyNumberFormat="1" applyFont="1" applyFill="1" applyBorder="1" applyAlignment="1">
      <x:alignment horizontal="right" vertical="center" wrapText="1"/>
    </x:xf>
    <x:xf numFmtId="2" fontId="5452" fillId="14084" borderId="1896" xfId="948" applyNumberFormat="1" applyFont="1" applyFill="1" applyBorder="1" applyAlignment="1">
      <x:alignment horizontal="right" vertical="center" wrapText="1"/>
    </x:xf>
    <x:xf numFmtId="0" fontId="5452" fillId="14084" borderId="1897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84" borderId="1896" xfId="948" applyNumberFormat="1" applyFont="1" applyFill="1" applyBorder="1" applyAlignment="1">
      <x:alignment vertical="center" wrapText="1"/>
    </x:xf>
    <x:xf numFmtId="0" fontId="5452" fillId="14079" borderId="1897" xfId="948" applyNumberFormat="1" applyFont="1" applyFill="1" applyBorder="1" applyAlignment="1">
      <x:alignment vertical="center" wrapText="1"/>
    </x:xf>
    <x:xf numFmtId="0" fontId="5452" fillId="14083" borderId="1897" xfId="948" applyNumberFormat="1" applyFont="1" applyFill="1" applyBorder="1" applyAlignment="1">
      <x:alignment vertical="center" wrapText="1"/>
    </x:xf>
    <x:xf numFmtId="0" fontId="5452" fillId="14084" borderId="1897" xfId="948" applyNumberFormat="1" applyFont="1" applyFill="1" applyBorder="1" applyAlignment="1">
      <x:alignment vertical="center" wrapText="1"/>
    </x:xf>
    <x:xf numFmtId="0" fontId="5451" fillId="14073" borderId="1896" xfId="94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73" borderId="1896" xfId="94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79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73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83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84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83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1" fillId="14084" borderId="1896" xfId="94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2" fillId="14075" borderId="1896" xfId="948" applyNumberFormat="1" applyFont="1" applyFill="1" applyBorder="1" applyAlignment="1">
      <x:alignment vertical="center" wrapText="1"/>
    </x:xf>
    <x:xf numFmtId="0" fontId="5452" fillId="14075" borderId="1897" xfId="948" applyNumberFormat="1" applyFont="1" applyFill="1" applyBorder="1" applyAlignment="1">
      <x:alignment vertical="center" wrapText="1"/>
    </x:xf>
    <x:xf numFmtId="0" fontId="5455" fillId="14085" borderId="1898" xfId="949"/>
    <x:xf numFmtId="0" fontId="5455" fillId="14087" borderId="1898" xfId="949" applyNumberFormat="1" applyFont="1" applyFill="1" applyBorder="1"/>
    <x:xf numFmtId="0" fontId="5456" fillId="14087" borderId="1898" xfId="949" applyNumberFormat="1" applyFont="1" applyFill="1" applyBorder="1"/>
    <x:xf numFmtId="0" fontId="5456" fillId="14087" borderId="1898" xfId="949" applyNumberFormat="1" applyFont="1" applyFill="1" applyBorder="1" applyAlignment="1">
      <x:alignment wrapText="1"/>
    </x:xf>
    <x:xf numFmtId="0" fontId="5456" fillId="14087" borderId="1898" xfId="949" applyNumberFormat="1" applyFont="1" applyFill="1" applyBorder="1" applyAlignment="1">
      <x:alignment vertical="top" wrapText="1"/>
    </x:xf>
    <x:xf numFmtId="0" fontId="5456" fillId="14088" borderId="1898" xfId="949" applyNumberFormat="1" applyFont="1" applyFill="1" applyBorder="1" applyAlignment="1">
      <x:alignment vertical="top" wrapText="1"/>
    </x:xf>
    <x:xf numFmtId="0" fontId="5457" fillId="14088" borderId="1898" xfId="949" applyNumberFormat="1" applyFont="1" applyFill="1" applyBorder="1" applyAlignment="1">
      <x:alignment vertical="top" wrapText="1"/>
    </x:xf>
    <x:xf numFmtId="0" fontId="5457" fillId="14088" borderId="1898" xfId="949" applyNumberFormat="1" applyFont="1" applyFill="1" applyBorder="1" applyAlignment="1">
      <x:alignment horizontal="center" vertical="top" wrapText="1"/>
    </x:xf>
    <x:xf numFmtId="0" fontId="5456" fillId="14089" borderId="1898" xfId="949" applyNumberFormat="1" applyFont="1" applyFill="1" applyBorder="1" applyAlignment="1">
      <x:alignment vertical="top" wrapText="1"/>
    </x:xf>
    <x:xf numFmtId="0" fontId="5456" fillId="14090" borderId="1898" xfId="949" applyNumberFormat="1" applyFont="1" applyFill="1" applyBorder="1" applyAlignment="1">
      <x:alignment vertical="top" wrapText="1"/>
    </x:xf>
    <x:xf numFmtId="0" fontId="5457" fillId="14088" borderId="1899" xfId="949" applyNumberFormat="1" applyFont="1" applyFill="1" applyBorder="1" applyAlignment="1">
      <x:alignment horizontal="center" vertical="top" wrapText="1"/>
    </x:xf>
    <x:xf numFmtId="0" fontId="5456" fillId="14089" borderId="1899" xfId="949" applyNumberFormat="1" applyFont="1" applyFill="1" applyBorder="1" applyAlignment="1">
      <x:alignment vertical="top" wrapText="1"/>
    </x:xf>
    <x:xf numFmtId="0" fontId="5456" fillId="14090" borderId="1899" xfId="949" applyNumberFormat="1" applyFont="1" applyFill="1" applyBorder="1" applyAlignment="1">
      <x:alignment vertical="top" wrapText="1"/>
    </x:xf>
    <x:xf numFmtId="0" fontId="5456" fillId="14087" borderId="1899" xfId="949" applyNumberFormat="1" applyFont="1" applyFill="1" applyBorder="1" applyAlignment="1">
      <x:alignment vertical="top" wrapText="1"/>
    </x:xf>
    <x:xf numFmtId="200" fontId="5456" fillId="14087" borderId="1898" xfId="949" applyNumberFormat="1" applyFont="1" applyFill="1" applyBorder="1" applyAlignment="1">
      <x:alignment vertical="top" wrapText="1"/>
    </x:xf>
    <x:xf numFmtId="200" fontId="5456" fillId="14087" borderId="1898" xfId="949" applyNumberFormat="1" applyFont="1" applyFill="1" applyBorder="1" applyAlignment="1">
      <x:alignment horizontal="right" vertical="top" wrapText="1"/>
    </x:xf>
    <x:xf numFmtId="0" fontId="5456" fillId="14091" borderId="1898" xfId="949" applyNumberFormat="1" applyFont="1" applyFill="1" applyBorder="1" applyAlignment="1">
      <x:alignment vertical="top" wrapText="1"/>
    </x:xf>
    <x:xf numFmtId="0" fontId="5456" fillId="14091" borderId="1899" xfId="949" applyNumberFormat="1" applyFont="1" applyFill="1" applyBorder="1" applyAlignment="1">
      <x:alignment vertical="top" wrapText="1"/>
    </x:xf>
    <x:xf numFmtId="200" fontId="5456" fillId="14091" borderId="1898" xfId="949" applyNumberFormat="1" applyFont="1" applyFill="1" applyBorder="1" applyAlignment="1">
      <x:alignment vertical="top" wrapText="1"/>
    </x:xf>
    <x:xf numFmtId="200" fontId="5456" fillId="14091" borderId="1898" xfId="949" applyNumberFormat="1" applyFont="1" applyFill="1" applyBorder="1" applyAlignment="1">
      <x:alignment horizontal="right" vertical="top" wrapText="1"/>
    </x:xf>
    <x:xf numFmtId="0" fontId="5456" fillId="14087" borderId="1898" xfId="9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91" borderId="1898" xfId="9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85" borderId="1898" xfId="949" applyNumberFormat="1" applyFont="1" applyFill="1" applyBorder="1"/>
    <x:xf numFmtId="0" fontId="5456" fillId="14085" borderId="1898" xfId="949" applyNumberFormat="1" applyFont="1" applyFill="1" applyBorder="1" applyAlignment="1">
      <x:alignment wrapText="1"/>
    </x:xf>
    <x:xf numFmtId="0" fontId="5456" fillId="14085" borderId="1898" xfId="949" applyNumberFormat="1" applyFont="1" applyFill="1" applyBorder="1" applyAlignment="1">
      <x:alignment vertical="top" wrapText="1"/>
    </x:xf>
    <x:xf numFmtId="0" fontId="5457" fillId="14085" borderId="1898" xfId="949" applyNumberFormat="1" applyFont="1" applyFill="1" applyBorder="1" applyAlignment="1">
      <x:alignment vertical="top" wrapText="1"/>
    </x:xf>
    <x:xf numFmtId="2" fontId="5456" fillId="14091" borderId="1898" xfId="949" applyNumberFormat="1" applyFont="1" applyFill="1" applyBorder="1" applyAlignment="1">
      <x:alignment horizontal="right" vertical="top" wrapText="1"/>
    </x:xf>
    <x:xf numFmtId="0" fontId="5456" fillId="14091" borderId="1899" xfId="9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85" borderId="1898" xfId="949" applyNumberFormat="1" applyFont="1" applyFill="1" applyBorder="1" applyAlignment="1">
      <x:alignment wrapText="1"/>
    </x:xf>
    <x:xf numFmtId="0" fontId="5457" fillId="14088" borderId="1898" xfId="949" applyNumberFormat="1" applyFont="1" applyFill="1" applyBorder="1" applyAlignment="1">
      <x:alignment horizontal="center" vertical="center" wrapText="1"/>
    </x:xf>
    <x:xf numFmtId="0" fontId="5457" fillId="14088" borderId="1899" xfId="949" applyNumberFormat="1" applyFont="1" applyFill="1" applyBorder="1" applyAlignment="1">
      <x:alignment horizontal="center" vertical="center" wrapText="1"/>
    </x:xf>
    <x:xf numFmtId="0" fontId="5455" fillId="14085" borderId="1898" xfId="949" applyNumberFormat="1" applyFont="1" applyFill="1" applyBorder="1" applyAlignment="1">
      <x:alignment vertical="center" wrapText="1"/>
    </x:xf>
    <x:xf numFmtId="0" fontId="5456" fillId="14089" borderId="1898" xfId="949" applyNumberFormat="1" applyFont="1" applyFill="1" applyBorder="1" applyAlignment="1">
      <x:alignment vertical="center" wrapText="1"/>
    </x:xf>
    <x:xf numFmtId="0" fontId="5456" fillId="14089" borderId="1899" xfId="949" applyNumberFormat="1" applyFont="1" applyFill="1" applyBorder="1" applyAlignment="1">
      <x:alignment vertical="center" wrapText="1"/>
    </x:xf>
    <x:xf numFmtId="0" fontId="5456" fillId="14090" borderId="1898" xfId="949" applyNumberFormat="1" applyFont="1" applyFill="1" applyBorder="1" applyAlignment="1">
      <x:alignment vertical="center" wrapText="1"/>
    </x:xf>
    <x:xf numFmtId="0" fontId="5456" fillId="14090" borderId="1899" xfId="949" applyNumberFormat="1" applyFont="1" applyFill="1" applyBorder="1" applyAlignment="1">
      <x:alignment vertical="center" wrapText="1"/>
    </x:xf>
    <x:xf numFmtId="0" fontId="5456" fillId="14091" borderId="1898" xfId="949" applyNumberFormat="1" applyFont="1" applyFill="1" applyBorder="1" applyAlignment="1">
      <x:alignment vertical="center" wrapText="1"/>
    </x:xf>
    <x:xf numFmtId="200" fontId="5456" fillId="14091" borderId="1898" xfId="949" applyNumberFormat="1" applyFont="1" applyFill="1" applyBorder="1" applyAlignment="1">
      <x:alignment horizontal="right" vertical="center" wrapText="1"/>
    </x:xf>
    <x:xf numFmtId="2" fontId="5456" fillId="14091" borderId="1898" xfId="949" applyNumberFormat="1" applyFont="1" applyFill="1" applyBorder="1" applyAlignment="1">
      <x:alignment horizontal="right" vertical="center" wrapText="1"/>
    </x:xf>
    <x:xf numFmtId="0" fontId="5456" fillId="14091" borderId="1899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7" fillId="14092" borderId="1898" xfId="949" applyNumberFormat="1" applyFont="1" applyFill="1" applyBorder="1" applyAlignment="1">
      <x:alignment horizontal="center" vertical="center" wrapText="1"/>
    </x:xf>
    <x:xf numFmtId="0" fontId="5457" fillId="14092" borderId="1899" xfId="949" applyNumberFormat="1" applyFont="1" applyFill="1" applyBorder="1" applyAlignment="1">
      <x:alignment horizontal="center" vertical="center" wrapText="1"/>
    </x:xf>
    <x:xf numFmtId="0" fontId="5455" fillId="14092" borderId="1898" xfId="949" applyNumberFormat="1" applyFont="1" applyFill="1" applyBorder="1" applyAlignment="1">
      <x:alignment vertical="center" wrapText="1"/>
    </x:xf>
    <x:xf numFmtId="0" fontId="5457" fillId="14092" borderId="1898" xfId="949" applyNumberFormat="1" applyFont="1" applyFill="1" applyBorder="1" applyAlignment="1">
      <x:alignment vertical="center" wrapText="1"/>
    </x:xf>
    <x:xf numFmtId="0" fontId="5456" fillId="14093" borderId="1898" xfId="949" applyNumberFormat="1" applyFont="1" applyFill="1" applyBorder="1" applyAlignment="1">
      <x:alignment vertical="center" wrapText="1"/>
    </x:xf>
    <x:xf numFmtId="0" fontId="5456" fillId="14093" borderId="1899" xfId="949" applyNumberFormat="1" applyFont="1" applyFill="1" applyBorder="1" applyAlignment="1">
      <x:alignment vertical="center" wrapText="1"/>
    </x:xf>
    <x:xf numFmtId="0" fontId="5455" fillId="14093" borderId="1898" xfId="949" applyNumberFormat="1" applyFont="1" applyFill="1" applyBorder="1" applyAlignment="1">
      <x:alignment vertical="center" wrapText="1"/>
    </x:xf>
    <x:xf numFmtId="0" fontId="5458" fillId="14093" borderId="1898" xfId="949" applyNumberFormat="1" applyFont="1" applyFill="1" applyBorder="1" applyAlignment="1">
      <x:alignment vertical="center" wrapText="1"/>
    </x:xf>
    <x:xf numFmtId="0" fontId="5458" fillId="14093" borderId="1899" xfId="949" applyNumberFormat="1" applyFont="1" applyFill="1" applyBorder="1" applyAlignment="1">
      <x:alignment vertical="center" wrapText="1"/>
    </x:xf>
    <x:xf numFmtId="0" fontId="5456" fillId="14094" borderId="1898" xfId="949" applyNumberFormat="1" applyFont="1" applyFill="1" applyBorder="1" applyAlignment="1">
      <x:alignment vertical="center" wrapText="1"/>
    </x:xf>
    <x:xf numFmtId="0" fontId="5456" fillId="14094" borderId="1899" xfId="949" applyNumberFormat="1" applyFont="1" applyFill="1" applyBorder="1" applyAlignment="1">
      <x:alignment vertical="center" wrapText="1"/>
    </x:xf>
    <x:xf numFmtId="0" fontId="5455" fillId="14094" borderId="1898" xfId="949" applyNumberFormat="1" applyFont="1" applyFill="1" applyBorder="1" applyAlignment="1">
      <x:alignment vertical="center" wrapText="1"/>
    </x:xf>
    <x:xf numFmtId="0" fontId="5458" fillId="14094" borderId="1898" xfId="949" applyNumberFormat="1" applyFont="1" applyFill="1" applyBorder="1" applyAlignment="1">
      <x:alignment vertical="center" wrapText="1"/>
    </x:xf>
    <x:xf numFmtId="0" fontId="5458" fillId="14094" borderId="1899" xfId="949" applyNumberFormat="1" applyFont="1" applyFill="1" applyBorder="1" applyAlignment="1">
      <x:alignment vertical="center" wrapText="1"/>
    </x:xf>
    <x:xf numFmtId="0" fontId="5456" fillId="14095" borderId="1898" xfId="949" applyNumberFormat="1" applyFont="1" applyFill="1" applyBorder="1" applyAlignment="1">
      <x:alignment vertical="center" wrapText="1"/>
    </x:xf>
    <x:xf numFmtId="200" fontId="5456" fillId="14095" borderId="1898" xfId="949" applyNumberFormat="1" applyFont="1" applyFill="1" applyBorder="1" applyAlignment="1">
      <x:alignment horizontal="right" vertical="center" wrapText="1"/>
    </x:xf>
    <x:xf numFmtId="2" fontId="5456" fillId="14095" borderId="1898" xfId="949" applyNumberFormat="1" applyFont="1" applyFill="1" applyBorder="1" applyAlignment="1">
      <x:alignment horizontal="right" vertical="center" wrapText="1"/>
    </x:xf>
    <x:xf numFmtId="0" fontId="5456" fillId="14095" borderId="1899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95" borderId="1898" xfId="949" applyNumberFormat="1" applyFont="1" applyFill="1" applyBorder="1" applyAlignment="1">
      <x:alignment vertical="center" wrapText="1"/>
    </x:xf>
    <x:xf numFmtId="0" fontId="5456" fillId="14096" borderId="1898" xfId="949" applyNumberFormat="1" applyFont="1" applyFill="1" applyBorder="1" applyAlignment="1">
      <x:alignment vertical="center" wrapText="1"/>
    </x:xf>
    <x:xf numFmtId="200" fontId="5456" fillId="14096" borderId="1898" xfId="949" applyNumberFormat="1" applyFont="1" applyFill="1" applyBorder="1" applyAlignment="1">
      <x:alignment horizontal="right" vertical="center" wrapText="1"/>
    </x:xf>
    <x:xf numFmtId="2" fontId="5456" fillId="14096" borderId="1898" xfId="949" applyNumberFormat="1" applyFont="1" applyFill="1" applyBorder="1" applyAlignment="1">
      <x:alignment horizontal="right" vertical="center" wrapText="1"/>
    </x:xf>
    <x:xf numFmtId="0" fontId="5456" fillId="14096" borderId="1899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96" borderId="1898" xfId="949" applyNumberFormat="1" applyFont="1" applyFill="1" applyBorder="1" applyAlignment="1">
      <x:alignment vertical="center" wrapText="1"/>
    </x:xf>
    <x:xf numFmtId="0" fontId="5456" fillId="14091" borderId="1899" xfId="949" applyNumberFormat="1" applyFont="1" applyFill="1" applyBorder="1" applyAlignment="1">
      <x:alignment vertical="center" wrapText="1"/>
    </x:xf>
    <x:xf numFmtId="0" fontId="5456" fillId="14095" borderId="1899" xfId="949" applyNumberFormat="1" applyFont="1" applyFill="1" applyBorder="1" applyAlignment="1">
      <x:alignment vertical="center" wrapText="1"/>
    </x:xf>
    <x:xf numFmtId="0" fontId="5456" fillId="14096" borderId="1899" xfId="949" applyNumberFormat="1" applyFont="1" applyFill="1" applyBorder="1" applyAlignment="1">
      <x:alignment vertical="center" wrapText="1"/>
    </x:xf>
    <x:xf numFmtId="0" fontId="5455" fillId="14085" borderId="1898" xfId="9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85" borderId="1898" xfId="94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91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85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95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96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95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5" fillId="14096" borderId="1898" xfId="94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6" fillId="14087" borderId="1898" xfId="949" applyNumberFormat="1" applyFont="1" applyFill="1" applyBorder="1" applyAlignment="1">
      <x:alignment vertical="center" wrapText="1"/>
    </x:xf>
    <x:xf numFmtId="0" fontId="5456" fillId="14087" borderId="1899" xfId="949" applyNumberFormat="1" applyFont="1" applyFill="1" applyBorder="1" applyAlignment="1">
      <x:alignment vertical="center" wrapText="1"/>
    </x:xf>
    <x:xf numFmtId="0" fontId="5459" fillId="14085" borderId="1898" xfId="949" applyNumberFormat="1" applyFont="1" applyFill="1" applyBorder="1"/>
    <x:xf numFmtId="0" fontId="5459" fillId="14085" borderId="1898" xfId="949" applyNumberFormat="1" applyFont="1" applyFill="1" applyBorder="1" applyAlignment="1">
      <x:alignment vertical="center"/>
    </x:xf>
    <x:xf numFmtId="0" fontId="5459" fillId="14097" borderId="1898" xfId="949" applyNumberFormat="1" applyFont="1" applyFill="1" applyBorder="1" applyAlignment="1">
      <x:alignment vertical="center"/>
    </x:xf>
    <x:xf numFmtId="0" fontId="5460" fillId="14097" borderId="1898" xfId="949" applyNumberFormat="1" applyFont="1" applyFill="1" applyBorder="1" applyAlignment="1">
      <x:alignment vertical="center"/>
    </x:xf>
    <x:xf numFmtId="0" fontId="5460" fillId="14097" borderId="1898" xfId="949" applyNumberFormat="1" applyFont="1" applyFill="1" applyBorder="1" applyAlignment="1">
      <x:alignment vertical="center" wrapText="1"/>
    </x:xf>
    <x:xf numFmtId="0" fontId="5459" fillId="14098" borderId="1898" xfId="949" applyNumberFormat="1" applyFont="1" applyFill="1" applyBorder="1" applyAlignment="1">
      <x:alignment vertical="center"/>
    </x:xf>
    <x:xf numFmtId="0" fontId="5461" fillId="14098" borderId="1898" xfId="949" applyNumberFormat="1" applyFont="1" applyFill="1" applyBorder="1" applyAlignment="1">
      <x:alignment vertical="center"/>
    </x:xf>
    <x:xf numFmtId="0" fontId="5459" fillId="14099" borderId="1898" xfId="949" applyNumberFormat="1" applyFont="1" applyFill="1" applyBorder="1" applyAlignment="1">
      <x:alignment vertical="center"/>
    </x:xf>
    <x:xf numFmtId="0" fontId="5459" fillId="14085" borderId="1898" xfId="949" applyNumberFormat="1" applyFont="1" applyFill="1" applyBorder="1" applyAlignment="1">
      <x:alignment vertical="center" wrapText="1"/>
    </x:xf>
    <x:xf numFmtId="201" fontId="5459" fillId="14085" borderId="1898" xfId="949" applyNumberFormat="1" applyFont="1" applyFill="1" applyBorder="1" applyAlignment="1">
      <x:alignment vertical="center"/>
    </x:xf>
    <x:xf numFmtId="200" fontId="5459" fillId="14085" borderId="1898" xfId="949" applyNumberFormat="1" applyFont="1" applyFill="1" applyBorder="1" applyAlignment="1">
      <x:alignment vertical="center"/>
    </x:xf>
    <x:xf numFmtId="0" fontId="5462" fillId="14100" borderId="1900" xfId="950"/>
    <x:xf numFmtId="0" fontId="5462" fillId="14102" borderId="1900" xfId="950" applyNumberFormat="1" applyFont="1" applyFill="1" applyBorder="1"/>
    <x:xf numFmtId="0" fontId="5463" fillId="14102" borderId="1900" xfId="950" applyNumberFormat="1" applyFont="1" applyFill="1" applyBorder="1"/>
    <x:xf numFmtId="0" fontId="5463" fillId="14102" borderId="1900" xfId="950" applyNumberFormat="1" applyFont="1" applyFill="1" applyBorder="1" applyAlignment="1">
      <x:alignment wrapText="1"/>
    </x:xf>
    <x:xf numFmtId="0" fontId="5463" fillId="14102" borderId="1900" xfId="950" applyNumberFormat="1" applyFont="1" applyFill="1" applyBorder="1" applyAlignment="1">
      <x:alignment vertical="top" wrapText="1"/>
    </x:xf>
    <x:xf numFmtId="0" fontId="5463" fillId="14103" borderId="1900" xfId="950" applyNumberFormat="1" applyFont="1" applyFill="1" applyBorder="1" applyAlignment="1">
      <x:alignment vertical="top" wrapText="1"/>
    </x:xf>
    <x:xf numFmtId="0" fontId="5464" fillId="14103" borderId="1900" xfId="950" applyNumberFormat="1" applyFont="1" applyFill="1" applyBorder="1" applyAlignment="1">
      <x:alignment vertical="top" wrapText="1"/>
    </x:xf>
    <x:xf numFmtId="0" fontId="5464" fillId="14103" borderId="1900" xfId="950" applyNumberFormat="1" applyFont="1" applyFill="1" applyBorder="1" applyAlignment="1">
      <x:alignment horizontal="center" vertical="top" wrapText="1"/>
    </x:xf>
    <x:xf numFmtId="0" fontId="5463" fillId="14104" borderId="1900" xfId="950" applyNumberFormat="1" applyFont="1" applyFill="1" applyBorder="1" applyAlignment="1">
      <x:alignment vertical="top" wrapText="1"/>
    </x:xf>
    <x:xf numFmtId="0" fontId="5463" fillId="14105" borderId="1900" xfId="950" applyNumberFormat="1" applyFont="1" applyFill="1" applyBorder="1" applyAlignment="1">
      <x:alignment vertical="top" wrapText="1"/>
    </x:xf>
    <x:xf numFmtId="0" fontId="5464" fillId="14103" borderId="1901" xfId="950" applyNumberFormat="1" applyFont="1" applyFill="1" applyBorder="1" applyAlignment="1">
      <x:alignment horizontal="center" vertical="top" wrapText="1"/>
    </x:xf>
    <x:xf numFmtId="0" fontId="5463" fillId="14104" borderId="1901" xfId="950" applyNumberFormat="1" applyFont="1" applyFill="1" applyBorder="1" applyAlignment="1">
      <x:alignment vertical="top" wrapText="1"/>
    </x:xf>
    <x:xf numFmtId="0" fontId="5463" fillId="14105" borderId="1901" xfId="950" applyNumberFormat="1" applyFont="1" applyFill="1" applyBorder="1" applyAlignment="1">
      <x:alignment vertical="top" wrapText="1"/>
    </x:xf>
    <x:xf numFmtId="0" fontId="5463" fillId="14102" borderId="1901" xfId="950" applyNumberFormat="1" applyFont="1" applyFill="1" applyBorder="1" applyAlignment="1">
      <x:alignment vertical="top" wrapText="1"/>
    </x:xf>
    <x:xf numFmtId="200" fontId="5463" fillId="14102" borderId="1900" xfId="950" applyNumberFormat="1" applyFont="1" applyFill="1" applyBorder="1" applyAlignment="1">
      <x:alignment vertical="top" wrapText="1"/>
    </x:xf>
    <x:xf numFmtId="200" fontId="5463" fillId="14102" borderId="1900" xfId="950" applyNumberFormat="1" applyFont="1" applyFill="1" applyBorder="1" applyAlignment="1">
      <x:alignment horizontal="right" vertical="top" wrapText="1"/>
    </x:xf>
    <x:xf numFmtId="0" fontId="5463" fillId="14106" borderId="1900" xfId="950" applyNumberFormat="1" applyFont="1" applyFill="1" applyBorder="1" applyAlignment="1">
      <x:alignment vertical="top" wrapText="1"/>
    </x:xf>
    <x:xf numFmtId="0" fontId="5463" fillId="14106" borderId="1901" xfId="950" applyNumberFormat="1" applyFont="1" applyFill="1" applyBorder="1" applyAlignment="1">
      <x:alignment vertical="top" wrapText="1"/>
    </x:xf>
    <x:xf numFmtId="200" fontId="5463" fillId="14106" borderId="1900" xfId="950" applyNumberFormat="1" applyFont="1" applyFill="1" applyBorder="1" applyAlignment="1">
      <x:alignment vertical="top" wrapText="1"/>
    </x:xf>
    <x:xf numFmtId="200" fontId="5463" fillId="14106" borderId="1900" xfId="950" applyNumberFormat="1" applyFont="1" applyFill="1" applyBorder="1" applyAlignment="1">
      <x:alignment horizontal="right" vertical="top" wrapText="1"/>
    </x:xf>
    <x:xf numFmtId="0" fontId="5463" fillId="14102" borderId="1900" xfId="9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06" borderId="1900" xfId="9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00" borderId="1900" xfId="950" applyNumberFormat="1" applyFont="1" applyFill="1" applyBorder="1"/>
    <x:xf numFmtId="0" fontId="5463" fillId="14100" borderId="1900" xfId="950" applyNumberFormat="1" applyFont="1" applyFill="1" applyBorder="1" applyAlignment="1">
      <x:alignment wrapText="1"/>
    </x:xf>
    <x:xf numFmtId="0" fontId="5463" fillId="14100" borderId="1900" xfId="950" applyNumberFormat="1" applyFont="1" applyFill="1" applyBorder="1" applyAlignment="1">
      <x:alignment vertical="top" wrapText="1"/>
    </x:xf>
    <x:xf numFmtId="0" fontId="5464" fillId="14100" borderId="1900" xfId="950" applyNumberFormat="1" applyFont="1" applyFill="1" applyBorder="1" applyAlignment="1">
      <x:alignment vertical="top" wrapText="1"/>
    </x:xf>
    <x:xf numFmtId="2" fontId="5463" fillId="14106" borderId="1900" xfId="950" applyNumberFormat="1" applyFont="1" applyFill="1" applyBorder="1" applyAlignment="1">
      <x:alignment horizontal="right" vertical="top" wrapText="1"/>
    </x:xf>
    <x:xf numFmtId="0" fontId="5463" fillId="14106" borderId="1901" xfId="9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00" borderId="1900" xfId="950" applyNumberFormat="1" applyFont="1" applyFill="1" applyBorder="1" applyAlignment="1">
      <x:alignment wrapText="1"/>
    </x:xf>
    <x:xf numFmtId="0" fontId="5464" fillId="14103" borderId="1900" xfId="950" applyNumberFormat="1" applyFont="1" applyFill="1" applyBorder="1" applyAlignment="1">
      <x:alignment horizontal="center" vertical="center" wrapText="1"/>
    </x:xf>
    <x:xf numFmtId="0" fontId="5464" fillId="14103" borderId="1901" xfId="950" applyNumberFormat="1" applyFont="1" applyFill="1" applyBorder="1" applyAlignment="1">
      <x:alignment horizontal="center" vertical="center" wrapText="1"/>
    </x:xf>
    <x:xf numFmtId="0" fontId="5462" fillId="14100" borderId="1900" xfId="950" applyNumberFormat="1" applyFont="1" applyFill="1" applyBorder="1" applyAlignment="1">
      <x:alignment vertical="center" wrapText="1"/>
    </x:xf>
    <x:xf numFmtId="0" fontId="5463" fillId="14104" borderId="1900" xfId="950" applyNumberFormat="1" applyFont="1" applyFill="1" applyBorder="1" applyAlignment="1">
      <x:alignment vertical="center" wrapText="1"/>
    </x:xf>
    <x:xf numFmtId="0" fontId="5463" fillId="14104" borderId="1901" xfId="950" applyNumberFormat="1" applyFont="1" applyFill="1" applyBorder="1" applyAlignment="1">
      <x:alignment vertical="center" wrapText="1"/>
    </x:xf>
    <x:xf numFmtId="0" fontId="5463" fillId="14105" borderId="1900" xfId="950" applyNumberFormat="1" applyFont="1" applyFill="1" applyBorder="1" applyAlignment="1">
      <x:alignment vertical="center" wrapText="1"/>
    </x:xf>
    <x:xf numFmtId="0" fontId="5463" fillId="14105" borderId="1901" xfId="950" applyNumberFormat="1" applyFont="1" applyFill="1" applyBorder="1" applyAlignment="1">
      <x:alignment vertical="center" wrapText="1"/>
    </x:xf>
    <x:xf numFmtId="0" fontId="5463" fillId="14106" borderId="1900" xfId="950" applyNumberFormat="1" applyFont="1" applyFill="1" applyBorder="1" applyAlignment="1">
      <x:alignment vertical="center" wrapText="1"/>
    </x:xf>
    <x:xf numFmtId="200" fontId="5463" fillId="14106" borderId="1900" xfId="950" applyNumberFormat="1" applyFont="1" applyFill="1" applyBorder="1" applyAlignment="1">
      <x:alignment horizontal="right" vertical="center" wrapText="1"/>
    </x:xf>
    <x:xf numFmtId="2" fontId="5463" fillId="14106" borderId="1900" xfId="950" applyNumberFormat="1" applyFont="1" applyFill="1" applyBorder="1" applyAlignment="1">
      <x:alignment horizontal="right" vertical="center" wrapText="1"/>
    </x:xf>
    <x:xf numFmtId="0" fontId="5463" fillId="14106" borderId="1901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4" fillId="14107" borderId="1900" xfId="950" applyNumberFormat="1" applyFont="1" applyFill="1" applyBorder="1" applyAlignment="1">
      <x:alignment horizontal="center" vertical="center" wrapText="1"/>
    </x:xf>
    <x:xf numFmtId="0" fontId="5464" fillId="14107" borderId="1901" xfId="950" applyNumberFormat="1" applyFont="1" applyFill="1" applyBorder="1" applyAlignment="1">
      <x:alignment horizontal="center" vertical="center" wrapText="1"/>
    </x:xf>
    <x:xf numFmtId="0" fontId="5462" fillId="14107" borderId="1900" xfId="950" applyNumberFormat="1" applyFont="1" applyFill="1" applyBorder="1" applyAlignment="1">
      <x:alignment vertical="center" wrapText="1"/>
    </x:xf>
    <x:xf numFmtId="0" fontId="5464" fillId="14107" borderId="1900" xfId="950" applyNumberFormat="1" applyFont="1" applyFill="1" applyBorder="1" applyAlignment="1">
      <x:alignment vertical="center" wrapText="1"/>
    </x:xf>
    <x:xf numFmtId="0" fontId="5463" fillId="14108" borderId="1900" xfId="950" applyNumberFormat="1" applyFont="1" applyFill="1" applyBorder="1" applyAlignment="1">
      <x:alignment vertical="center" wrapText="1"/>
    </x:xf>
    <x:xf numFmtId="0" fontId="5463" fillId="14108" borderId="1901" xfId="950" applyNumberFormat="1" applyFont="1" applyFill="1" applyBorder="1" applyAlignment="1">
      <x:alignment vertical="center" wrapText="1"/>
    </x:xf>
    <x:xf numFmtId="0" fontId="5462" fillId="14108" borderId="1900" xfId="950" applyNumberFormat="1" applyFont="1" applyFill="1" applyBorder="1" applyAlignment="1">
      <x:alignment vertical="center" wrapText="1"/>
    </x:xf>
    <x:xf numFmtId="0" fontId="5465" fillId="14108" borderId="1900" xfId="950" applyNumberFormat="1" applyFont="1" applyFill="1" applyBorder="1" applyAlignment="1">
      <x:alignment vertical="center" wrapText="1"/>
    </x:xf>
    <x:xf numFmtId="0" fontId="5465" fillId="14108" borderId="1901" xfId="950" applyNumberFormat="1" applyFont="1" applyFill="1" applyBorder="1" applyAlignment="1">
      <x:alignment vertical="center" wrapText="1"/>
    </x:xf>
    <x:xf numFmtId="0" fontId="5463" fillId="14109" borderId="1900" xfId="950" applyNumberFormat="1" applyFont="1" applyFill="1" applyBorder="1" applyAlignment="1">
      <x:alignment vertical="center" wrapText="1"/>
    </x:xf>
    <x:xf numFmtId="0" fontId="5463" fillId="14109" borderId="1901" xfId="950" applyNumberFormat="1" applyFont="1" applyFill="1" applyBorder="1" applyAlignment="1">
      <x:alignment vertical="center" wrapText="1"/>
    </x:xf>
    <x:xf numFmtId="0" fontId="5462" fillId="14109" borderId="1900" xfId="950" applyNumberFormat="1" applyFont="1" applyFill="1" applyBorder="1" applyAlignment="1">
      <x:alignment vertical="center" wrapText="1"/>
    </x:xf>
    <x:xf numFmtId="0" fontId="5465" fillId="14109" borderId="1900" xfId="950" applyNumberFormat="1" applyFont="1" applyFill="1" applyBorder="1" applyAlignment="1">
      <x:alignment vertical="center" wrapText="1"/>
    </x:xf>
    <x:xf numFmtId="0" fontId="5465" fillId="14109" borderId="1901" xfId="950" applyNumberFormat="1" applyFont="1" applyFill="1" applyBorder="1" applyAlignment="1">
      <x:alignment vertical="center" wrapText="1"/>
    </x:xf>
    <x:xf numFmtId="0" fontId="5463" fillId="14110" borderId="1900" xfId="950" applyNumberFormat="1" applyFont="1" applyFill="1" applyBorder="1" applyAlignment="1">
      <x:alignment vertical="center" wrapText="1"/>
    </x:xf>
    <x:xf numFmtId="200" fontId="5463" fillId="14110" borderId="1900" xfId="950" applyNumberFormat="1" applyFont="1" applyFill="1" applyBorder="1" applyAlignment="1">
      <x:alignment horizontal="right" vertical="center" wrapText="1"/>
    </x:xf>
    <x:xf numFmtId="2" fontId="5463" fillId="14110" borderId="1900" xfId="950" applyNumberFormat="1" applyFont="1" applyFill="1" applyBorder="1" applyAlignment="1">
      <x:alignment horizontal="right" vertical="center" wrapText="1"/>
    </x:xf>
    <x:xf numFmtId="0" fontId="5463" fillId="14110" borderId="1901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10" borderId="1900" xfId="950" applyNumberFormat="1" applyFont="1" applyFill="1" applyBorder="1" applyAlignment="1">
      <x:alignment vertical="center" wrapText="1"/>
    </x:xf>
    <x:xf numFmtId="0" fontId="5463" fillId="14111" borderId="1900" xfId="950" applyNumberFormat="1" applyFont="1" applyFill="1" applyBorder="1" applyAlignment="1">
      <x:alignment vertical="center" wrapText="1"/>
    </x:xf>
    <x:xf numFmtId="200" fontId="5463" fillId="14111" borderId="1900" xfId="950" applyNumberFormat="1" applyFont="1" applyFill="1" applyBorder="1" applyAlignment="1">
      <x:alignment horizontal="right" vertical="center" wrapText="1"/>
    </x:xf>
    <x:xf numFmtId="2" fontId="5463" fillId="14111" borderId="1900" xfId="950" applyNumberFormat="1" applyFont="1" applyFill="1" applyBorder="1" applyAlignment="1">
      <x:alignment horizontal="right" vertical="center" wrapText="1"/>
    </x:xf>
    <x:xf numFmtId="0" fontId="5463" fillId="14111" borderId="1901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11" borderId="1900" xfId="950" applyNumberFormat="1" applyFont="1" applyFill="1" applyBorder="1" applyAlignment="1">
      <x:alignment vertical="center" wrapText="1"/>
    </x:xf>
    <x:xf numFmtId="0" fontId="5463" fillId="14106" borderId="1901" xfId="950" applyNumberFormat="1" applyFont="1" applyFill="1" applyBorder="1" applyAlignment="1">
      <x:alignment vertical="center" wrapText="1"/>
    </x:xf>
    <x:xf numFmtId="0" fontId="5463" fillId="14110" borderId="1901" xfId="950" applyNumberFormat="1" applyFont="1" applyFill="1" applyBorder="1" applyAlignment="1">
      <x:alignment vertical="center" wrapText="1"/>
    </x:xf>
    <x:xf numFmtId="0" fontId="5463" fillId="14111" borderId="1901" xfId="950" applyNumberFormat="1" applyFont="1" applyFill="1" applyBorder="1" applyAlignment="1">
      <x:alignment vertical="center" wrapText="1"/>
    </x:xf>
    <x:xf numFmtId="0" fontId="5462" fillId="14100" borderId="1900" xfId="95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00" borderId="1900" xfId="95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06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00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10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11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10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2" fillId="14111" borderId="1900" xfId="95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3" fillId="14102" borderId="1900" xfId="950" applyNumberFormat="1" applyFont="1" applyFill="1" applyBorder="1" applyAlignment="1">
      <x:alignment vertical="center" wrapText="1"/>
    </x:xf>
    <x:xf numFmtId="0" fontId="5463" fillId="14102" borderId="1901" xfId="950" applyNumberFormat="1" applyFont="1" applyFill="1" applyBorder="1" applyAlignment="1">
      <x:alignment vertical="center" wrapText="1"/>
    </x:xf>
    <x:xf numFmtId="0" fontId="5466" fillId="14112" borderId="1902" xfId="951"/>
    <x:xf numFmtId="0" fontId="5466" fillId="14114" borderId="1902" xfId="951" applyNumberFormat="1" applyFont="1" applyFill="1" applyBorder="1"/>
    <x:xf numFmtId="0" fontId="5467" fillId="14114" borderId="1902" xfId="951" applyNumberFormat="1" applyFont="1" applyFill="1" applyBorder="1"/>
    <x:xf numFmtId="0" fontId="5467" fillId="14114" borderId="1902" xfId="951" applyNumberFormat="1" applyFont="1" applyFill="1" applyBorder="1" applyAlignment="1">
      <x:alignment wrapText="1"/>
    </x:xf>
    <x:xf numFmtId="0" fontId="5467" fillId="14114" borderId="1902" xfId="951" applyNumberFormat="1" applyFont="1" applyFill="1" applyBorder="1" applyAlignment="1">
      <x:alignment vertical="top" wrapText="1"/>
    </x:xf>
    <x:xf numFmtId="0" fontId="5467" fillId="14115" borderId="1902" xfId="951" applyNumberFormat="1" applyFont="1" applyFill="1" applyBorder="1" applyAlignment="1">
      <x:alignment vertical="top" wrapText="1"/>
    </x:xf>
    <x:xf numFmtId="0" fontId="5468" fillId="14115" borderId="1902" xfId="951" applyNumberFormat="1" applyFont="1" applyFill="1" applyBorder="1" applyAlignment="1">
      <x:alignment vertical="top" wrapText="1"/>
    </x:xf>
    <x:xf numFmtId="0" fontId="5468" fillId="14115" borderId="1902" xfId="951" applyNumberFormat="1" applyFont="1" applyFill="1" applyBorder="1" applyAlignment="1">
      <x:alignment horizontal="center" vertical="top" wrapText="1"/>
    </x:xf>
    <x:xf numFmtId="0" fontId="5467" fillId="14116" borderId="1902" xfId="951" applyNumberFormat="1" applyFont="1" applyFill="1" applyBorder="1" applyAlignment="1">
      <x:alignment vertical="top" wrapText="1"/>
    </x:xf>
    <x:xf numFmtId="0" fontId="5467" fillId="14117" borderId="1902" xfId="951" applyNumberFormat="1" applyFont="1" applyFill="1" applyBorder="1" applyAlignment="1">
      <x:alignment vertical="top" wrapText="1"/>
    </x:xf>
    <x:xf numFmtId="0" fontId="5468" fillId="14115" borderId="1903" xfId="951" applyNumberFormat="1" applyFont="1" applyFill="1" applyBorder="1" applyAlignment="1">
      <x:alignment horizontal="center" vertical="top" wrapText="1"/>
    </x:xf>
    <x:xf numFmtId="0" fontId="5467" fillId="14116" borderId="1903" xfId="951" applyNumberFormat="1" applyFont="1" applyFill="1" applyBorder="1" applyAlignment="1">
      <x:alignment vertical="top" wrapText="1"/>
    </x:xf>
    <x:xf numFmtId="0" fontId="5467" fillId="14117" borderId="1903" xfId="951" applyNumberFormat="1" applyFont="1" applyFill="1" applyBorder="1" applyAlignment="1">
      <x:alignment vertical="top" wrapText="1"/>
    </x:xf>
    <x:xf numFmtId="0" fontId="5467" fillId="14114" borderId="1903" xfId="951" applyNumberFormat="1" applyFont="1" applyFill="1" applyBorder="1" applyAlignment="1">
      <x:alignment vertical="top" wrapText="1"/>
    </x:xf>
    <x:xf numFmtId="200" fontId="5467" fillId="14114" borderId="1902" xfId="951" applyNumberFormat="1" applyFont="1" applyFill="1" applyBorder="1" applyAlignment="1">
      <x:alignment vertical="top" wrapText="1"/>
    </x:xf>
    <x:xf numFmtId="200" fontId="5467" fillId="14114" borderId="1902" xfId="951" applyNumberFormat="1" applyFont="1" applyFill="1" applyBorder="1" applyAlignment="1">
      <x:alignment horizontal="right" vertical="top" wrapText="1"/>
    </x:xf>
    <x:xf numFmtId="0" fontId="5467" fillId="14118" borderId="1902" xfId="951" applyNumberFormat="1" applyFont="1" applyFill="1" applyBorder="1" applyAlignment="1">
      <x:alignment vertical="top" wrapText="1"/>
    </x:xf>
    <x:xf numFmtId="0" fontId="5467" fillId="14118" borderId="1903" xfId="951" applyNumberFormat="1" applyFont="1" applyFill="1" applyBorder="1" applyAlignment="1">
      <x:alignment vertical="top" wrapText="1"/>
    </x:xf>
    <x:xf numFmtId="200" fontId="5467" fillId="14118" borderId="1902" xfId="951" applyNumberFormat="1" applyFont="1" applyFill="1" applyBorder="1" applyAlignment="1">
      <x:alignment vertical="top" wrapText="1"/>
    </x:xf>
    <x:xf numFmtId="200" fontId="5467" fillId="14118" borderId="1902" xfId="951" applyNumberFormat="1" applyFont="1" applyFill="1" applyBorder="1" applyAlignment="1">
      <x:alignment horizontal="right" vertical="top" wrapText="1"/>
    </x:xf>
    <x:xf numFmtId="0" fontId="5467" fillId="14114" borderId="1902" xfId="9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18" borderId="1902" xfId="9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12" borderId="1902" xfId="951" applyNumberFormat="1" applyFont="1" applyFill="1" applyBorder="1"/>
    <x:xf numFmtId="0" fontId="5467" fillId="14112" borderId="1902" xfId="951" applyNumberFormat="1" applyFont="1" applyFill="1" applyBorder="1" applyAlignment="1">
      <x:alignment wrapText="1"/>
    </x:xf>
    <x:xf numFmtId="0" fontId="5467" fillId="14112" borderId="1902" xfId="951" applyNumberFormat="1" applyFont="1" applyFill="1" applyBorder="1" applyAlignment="1">
      <x:alignment vertical="top" wrapText="1"/>
    </x:xf>
    <x:xf numFmtId="0" fontId="5468" fillId="14112" borderId="1902" xfId="951" applyNumberFormat="1" applyFont="1" applyFill="1" applyBorder="1" applyAlignment="1">
      <x:alignment vertical="top" wrapText="1"/>
    </x:xf>
    <x:xf numFmtId="2" fontId="5467" fillId="14118" borderId="1902" xfId="951" applyNumberFormat="1" applyFont="1" applyFill="1" applyBorder="1" applyAlignment="1">
      <x:alignment horizontal="right" vertical="top" wrapText="1"/>
    </x:xf>
    <x:xf numFmtId="0" fontId="5467" fillId="14118" borderId="1903" xfId="9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12" borderId="1902" xfId="951" applyNumberFormat="1" applyFont="1" applyFill="1" applyBorder="1" applyAlignment="1">
      <x:alignment wrapText="1"/>
    </x:xf>
    <x:xf numFmtId="0" fontId="5468" fillId="14115" borderId="1902" xfId="951" applyNumberFormat="1" applyFont="1" applyFill="1" applyBorder="1" applyAlignment="1">
      <x:alignment horizontal="center" vertical="center" wrapText="1"/>
    </x:xf>
    <x:xf numFmtId="0" fontId="5468" fillId="14115" borderId="1903" xfId="951" applyNumberFormat="1" applyFont="1" applyFill="1" applyBorder="1" applyAlignment="1">
      <x:alignment horizontal="center" vertical="center" wrapText="1"/>
    </x:xf>
    <x:xf numFmtId="0" fontId="5466" fillId="14112" borderId="1902" xfId="951" applyNumberFormat="1" applyFont="1" applyFill="1" applyBorder="1" applyAlignment="1">
      <x:alignment vertical="center" wrapText="1"/>
    </x:xf>
    <x:xf numFmtId="0" fontId="5467" fillId="14116" borderId="1902" xfId="951" applyNumberFormat="1" applyFont="1" applyFill="1" applyBorder="1" applyAlignment="1">
      <x:alignment vertical="center" wrapText="1"/>
    </x:xf>
    <x:xf numFmtId="0" fontId="5467" fillId="14116" borderId="1903" xfId="951" applyNumberFormat="1" applyFont="1" applyFill="1" applyBorder="1" applyAlignment="1">
      <x:alignment vertical="center" wrapText="1"/>
    </x:xf>
    <x:xf numFmtId="0" fontId="5467" fillId="14117" borderId="1902" xfId="951" applyNumberFormat="1" applyFont="1" applyFill="1" applyBorder="1" applyAlignment="1">
      <x:alignment vertical="center" wrapText="1"/>
    </x:xf>
    <x:xf numFmtId="0" fontId="5467" fillId="14117" borderId="1903" xfId="951" applyNumberFormat="1" applyFont="1" applyFill="1" applyBorder="1" applyAlignment="1">
      <x:alignment vertical="center" wrapText="1"/>
    </x:xf>
    <x:xf numFmtId="0" fontId="5467" fillId="14118" borderId="1902" xfId="951" applyNumberFormat="1" applyFont="1" applyFill="1" applyBorder="1" applyAlignment="1">
      <x:alignment vertical="center" wrapText="1"/>
    </x:xf>
    <x:xf numFmtId="200" fontId="5467" fillId="14118" borderId="1902" xfId="951" applyNumberFormat="1" applyFont="1" applyFill="1" applyBorder="1" applyAlignment="1">
      <x:alignment horizontal="right" vertical="center" wrapText="1"/>
    </x:xf>
    <x:xf numFmtId="2" fontId="5467" fillId="14118" borderId="1902" xfId="951" applyNumberFormat="1" applyFont="1" applyFill="1" applyBorder="1" applyAlignment="1">
      <x:alignment horizontal="right" vertical="center" wrapText="1"/>
    </x:xf>
    <x:xf numFmtId="0" fontId="5467" fillId="14118" borderId="1903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8" fillId="14119" borderId="1902" xfId="951" applyNumberFormat="1" applyFont="1" applyFill="1" applyBorder="1" applyAlignment="1">
      <x:alignment horizontal="center" vertical="center" wrapText="1"/>
    </x:xf>
    <x:xf numFmtId="0" fontId="5468" fillId="14119" borderId="1903" xfId="951" applyNumberFormat="1" applyFont="1" applyFill="1" applyBorder="1" applyAlignment="1">
      <x:alignment horizontal="center" vertical="center" wrapText="1"/>
    </x:xf>
    <x:xf numFmtId="0" fontId="5466" fillId="14119" borderId="1902" xfId="951" applyNumberFormat="1" applyFont="1" applyFill="1" applyBorder="1" applyAlignment="1">
      <x:alignment vertical="center" wrapText="1"/>
    </x:xf>
    <x:xf numFmtId="0" fontId="5468" fillId="14119" borderId="1902" xfId="951" applyNumberFormat="1" applyFont="1" applyFill="1" applyBorder="1" applyAlignment="1">
      <x:alignment vertical="center" wrapText="1"/>
    </x:xf>
    <x:xf numFmtId="0" fontId="5467" fillId="14120" borderId="1902" xfId="951" applyNumberFormat="1" applyFont="1" applyFill="1" applyBorder="1" applyAlignment="1">
      <x:alignment vertical="center" wrapText="1"/>
    </x:xf>
    <x:xf numFmtId="0" fontId="5467" fillId="14120" borderId="1903" xfId="951" applyNumberFormat="1" applyFont="1" applyFill="1" applyBorder="1" applyAlignment="1">
      <x:alignment vertical="center" wrapText="1"/>
    </x:xf>
    <x:xf numFmtId="0" fontId="5466" fillId="14120" borderId="1902" xfId="951" applyNumberFormat="1" applyFont="1" applyFill="1" applyBorder="1" applyAlignment="1">
      <x:alignment vertical="center" wrapText="1"/>
    </x:xf>
    <x:xf numFmtId="0" fontId="5469" fillId="14120" borderId="1902" xfId="951" applyNumberFormat="1" applyFont="1" applyFill="1" applyBorder="1" applyAlignment="1">
      <x:alignment vertical="center" wrapText="1"/>
    </x:xf>
    <x:xf numFmtId="0" fontId="5469" fillId="14120" borderId="1903" xfId="951" applyNumberFormat="1" applyFont="1" applyFill="1" applyBorder="1" applyAlignment="1">
      <x:alignment vertical="center" wrapText="1"/>
    </x:xf>
    <x:xf numFmtId="0" fontId="5467" fillId="14121" borderId="1902" xfId="951" applyNumberFormat="1" applyFont="1" applyFill="1" applyBorder="1" applyAlignment="1">
      <x:alignment vertical="center" wrapText="1"/>
    </x:xf>
    <x:xf numFmtId="0" fontId="5467" fillId="14121" borderId="1903" xfId="951" applyNumberFormat="1" applyFont="1" applyFill="1" applyBorder="1" applyAlignment="1">
      <x:alignment vertical="center" wrapText="1"/>
    </x:xf>
    <x:xf numFmtId="0" fontId="5466" fillId="14121" borderId="1902" xfId="951" applyNumberFormat="1" applyFont="1" applyFill="1" applyBorder="1" applyAlignment="1">
      <x:alignment vertical="center" wrapText="1"/>
    </x:xf>
    <x:xf numFmtId="0" fontId="5469" fillId="14121" borderId="1902" xfId="951" applyNumberFormat="1" applyFont="1" applyFill="1" applyBorder="1" applyAlignment="1">
      <x:alignment vertical="center" wrapText="1"/>
    </x:xf>
    <x:xf numFmtId="0" fontId="5469" fillId="14121" borderId="1903" xfId="951" applyNumberFormat="1" applyFont="1" applyFill="1" applyBorder="1" applyAlignment="1">
      <x:alignment vertical="center" wrapText="1"/>
    </x:xf>
    <x:xf numFmtId="0" fontId="5467" fillId="14122" borderId="1902" xfId="951" applyNumberFormat="1" applyFont="1" applyFill="1" applyBorder="1" applyAlignment="1">
      <x:alignment vertical="center" wrapText="1"/>
    </x:xf>
    <x:xf numFmtId="200" fontId="5467" fillId="14122" borderId="1902" xfId="951" applyNumberFormat="1" applyFont="1" applyFill="1" applyBorder="1" applyAlignment="1">
      <x:alignment horizontal="right" vertical="center" wrapText="1"/>
    </x:xf>
    <x:xf numFmtId="2" fontId="5467" fillId="14122" borderId="1902" xfId="951" applyNumberFormat="1" applyFont="1" applyFill="1" applyBorder="1" applyAlignment="1">
      <x:alignment horizontal="right" vertical="center" wrapText="1"/>
    </x:xf>
    <x:xf numFmtId="0" fontId="5467" fillId="14122" borderId="1903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22" borderId="1902" xfId="951" applyNumberFormat="1" applyFont="1" applyFill="1" applyBorder="1" applyAlignment="1">
      <x:alignment vertical="center" wrapText="1"/>
    </x:xf>
    <x:xf numFmtId="0" fontId="5467" fillId="14123" borderId="1902" xfId="951" applyNumberFormat="1" applyFont="1" applyFill="1" applyBorder="1" applyAlignment="1">
      <x:alignment vertical="center" wrapText="1"/>
    </x:xf>
    <x:xf numFmtId="200" fontId="5467" fillId="14123" borderId="1902" xfId="951" applyNumberFormat="1" applyFont="1" applyFill="1" applyBorder="1" applyAlignment="1">
      <x:alignment horizontal="right" vertical="center" wrapText="1"/>
    </x:xf>
    <x:xf numFmtId="2" fontId="5467" fillId="14123" borderId="1902" xfId="951" applyNumberFormat="1" applyFont="1" applyFill="1" applyBorder="1" applyAlignment="1">
      <x:alignment horizontal="right" vertical="center" wrapText="1"/>
    </x:xf>
    <x:xf numFmtId="0" fontId="5467" fillId="14123" borderId="1903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23" borderId="1902" xfId="951" applyNumberFormat="1" applyFont="1" applyFill="1" applyBorder="1" applyAlignment="1">
      <x:alignment vertical="center" wrapText="1"/>
    </x:xf>
    <x:xf numFmtId="0" fontId="5467" fillId="14118" borderId="1903" xfId="951" applyNumberFormat="1" applyFont="1" applyFill="1" applyBorder="1" applyAlignment="1">
      <x:alignment vertical="center" wrapText="1"/>
    </x:xf>
    <x:xf numFmtId="0" fontId="5467" fillId="14122" borderId="1903" xfId="951" applyNumberFormat="1" applyFont="1" applyFill="1" applyBorder="1" applyAlignment="1">
      <x:alignment vertical="center" wrapText="1"/>
    </x:xf>
    <x:xf numFmtId="0" fontId="5467" fillId="14123" borderId="1903" xfId="951" applyNumberFormat="1" applyFont="1" applyFill="1" applyBorder="1" applyAlignment="1">
      <x:alignment vertical="center" wrapText="1"/>
    </x:xf>
    <x:xf numFmtId="0" fontId="5466" fillId="14112" borderId="1902" xfId="95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12" borderId="1902" xfId="95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18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12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22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23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22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6" fillId="14123" borderId="1902" xfId="95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67" fillId="14114" borderId="1902" xfId="951" applyNumberFormat="1" applyFont="1" applyFill="1" applyBorder="1" applyAlignment="1">
      <x:alignment vertical="center" wrapText="1"/>
    </x:xf>
    <x:xf numFmtId="0" fontId="5467" fillId="14114" borderId="1903" xfId="951" applyNumberFormat="1" applyFont="1" applyFill="1" applyBorder="1" applyAlignment="1">
      <x:alignment vertical="center" wrapText="1"/>
    </x:xf>
    <x:xf numFmtId="0" fontId="5470" fillId="14112" borderId="1902" xfId="951" applyNumberFormat="1" applyFont="1" applyFill="1" applyBorder="1"/>
    <x:xf numFmtId="0" fontId="5470" fillId="14112" borderId="1902" xfId="951" applyNumberFormat="1" applyFont="1" applyFill="1" applyBorder="1" applyAlignment="1">
      <x:alignment vertical="center"/>
    </x:xf>
    <x:xf numFmtId="0" fontId="5470" fillId="14124" borderId="1902" xfId="951" applyNumberFormat="1" applyFont="1" applyFill="1" applyBorder="1" applyAlignment="1">
      <x:alignment vertical="center"/>
    </x:xf>
    <x:xf numFmtId="0" fontId="5471" fillId="14124" borderId="1902" xfId="951" applyNumberFormat="1" applyFont="1" applyFill="1" applyBorder="1" applyAlignment="1">
      <x:alignment vertical="center"/>
    </x:xf>
    <x:xf numFmtId="0" fontId="5471" fillId="14124" borderId="1902" xfId="951" applyNumberFormat="1" applyFont="1" applyFill="1" applyBorder="1" applyAlignment="1">
      <x:alignment vertical="center" wrapText="1"/>
    </x:xf>
    <x:xf numFmtId="0" fontId="5470" fillId="14125" borderId="1902" xfId="951" applyNumberFormat="1" applyFont="1" applyFill="1" applyBorder="1" applyAlignment="1">
      <x:alignment vertical="center"/>
    </x:xf>
    <x:xf numFmtId="0" fontId="5472" fillId="14125" borderId="1902" xfId="951" applyNumberFormat="1" applyFont="1" applyFill="1" applyBorder="1" applyAlignment="1">
      <x:alignment vertical="center"/>
    </x:xf>
    <x:xf numFmtId="0" fontId="5470" fillId="14126" borderId="1902" xfId="951" applyNumberFormat="1" applyFont="1" applyFill="1" applyBorder="1" applyAlignment="1">
      <x:alignment vertical="center"/>
    </x:xf>
    <x:xf numFmtId="0" fontId="5470" fillId="14112" borderId="1902" xfId="951" applyNumberFormat="1" applyFont="1" applyFill="1" applyBorder="1" applyAlignment="1">
      <x:alignment vertical="center" wrapText="1"/>
    </x:xf>
    <x:xf numFmtId="201" fontId="5470" fillId="14112" borderId="1902" xfId="951" applyNumberFormat="1" applyFont="1" applyFill="1" applyBorder="1" applyAlignment="1">
      <x:alignment vertical="center"/>
    </x:xf>
    <x:xf numFmtId="200" fontId="5470" fillId="14112" borderId="1902" xfId="951" applyNumberFormat="1" applyFont="1" applyFill="1" applyBorder="1" applyAlignment="1">
      <x:alignment vertical="center"/>
    </x:xf>
    <x:xf numFmtId="0" fontId="5470" fillId="14100" borderId="1900" xfId="950" applyNumberFormat="1" applyFont="1" applyFill="1" applyBorder="1"/>
    <x:xf numFmtId="0" fontId="5470" fillId="14100" borderId="1900" xfId="950" applyNumberFormat="1" applyFont="1" applyFill="1" applyBorder="1" applyAlignment="1">
      <x:alignment vertical="center"/>
    </x:xf>
    <x:xf numFmtId="0" fontId="5470" fillId="14127" borderId="1900" xfId="950" applyNumberFormat="1" applyFont="1" applyFill="1" applyBorder="1" applyAlignment="1">
      <x:alignment vertical="center"/>
    </x:xf>
    <x:xf numFmtId="0" fontId="5473" fillId="14127" borderId="1900" xfId="950" applyNumberFormat="1" applyFont="1" applyFill="1" applyBorder="1" applyAlignment="1">
      <x:alignment vertical="center"/>
    </x:xf>
    <x:xf numFmtId="0" fontId="5473" fillId="14127" borderId="1900" xfId="950" applyNumberFormat="1" applyFont="1" applyFill="1" applyBorder="1" applyAlignment="1">
      <x:alignment vertical="center" wrapText="1"/>
    </x:xf>
    <x:xf numFmtId="0" fontId="5470" fillId="14128" borderId="1900" xfId="950" applyNumberFormat="1" applyFont="1" applyFill="1" applyBorder="1" applyAlignment="1">
      <x:alignment vertical="center"/>
    </x:xf>
    <x:xf numFmtId="0" fontId="5473" fillId="14128" borderId="1900" xfId="950" applyNumberFormat="1" applyFont="1" applyFill="1" applyBorder="1" applyAlignment="1">
      <x:alignment vertical="center"/>
    </x:xf>
    <x:xf numFmtId="0" fontId="5470" fillId="14129" borderId="1900" xfId="950" applyNumberFormat="1" applyFont="1" applyFill="1" applyBorder="1" applyAlignment="1">
      <x:alignment vertical="center"/>
    </x:xf>
    <x:xf numFmtId="200" fontId="5470" fillId="14100" borderId="1900" xfId="950" applyNumberFormat="1" applyFont="1" applyFill="1" applyBorder="1" applyAlignment="1">
      <x:alignment vertical="center"/>
    </x:xf>
    <x:xf numFmtId="0" fontId="5470" fillId="14100" borderId="1900" xfId="95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0" fillId="14100" borderId="1900" xfId="95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59" fillId="14073" borderId="1896" xfId="948" applyNumberFormat="1" applyFont="1" applyFill="1" applyBorder="1"/>
    <x:xf numFmtId="0" fontId="5459" fillId="14073" borderId="1896" xfId="948" applyNumberFormat="1" applyFont="1" applyFill="1" applyBorder="1" applyAlignment="1">
      <x:alignment vertical="center"/>
    </x:xf>
    <x:xf numFmtId="0" fontId="5459" fillId="14130" borderId="1896" xfId="948" applyNumberFormat="1" applyFont="1" applyFill="1" applyBorder="1" applyAlignment="1">
      <x:alignment vertical="center"/>
    </x:xf>
    <x:xf numFmtId="0" fontId="5473" fillId="14130" borderId="1896" xfId="948" applyNumberFormat="1" applyFont="1" applyFill="1" applyBorder="1" applyAlignment="1">
      <x:alignment vertical="center"/>
    </x:xf>
    <x:xf numFmtId="0" fontId="5473" fillId="14130" borderId="1896" xfId="948" applyNumberFormat="1" applyFont="1" applyFill="1" applyBorder="1" applyAlignment="1">
      <x:alignment vertical="center" wrapText="1"/>
    </x:xf>
    <x:xf numFmtId="0" fontId="5459" fillId="14131" borderId="1896" xfId="948" applyNumberFormat="1" applyFont="1" applyFill="1" applyBorder="1" applyAlignment="1">
      <x:alignment vertical="center"/>
    </x:xf>
    <x:xf numFmtId="0" fontId="5473" fillId="14131" borderId="1896" xfId="948" applyNumberFormat="1" applyFont="1" applyFill="1" applyBorder="1" applyAlignment="1">
      <x:alignment vertical="center"/>
    </x:xf>
    <x:xf numFmtId="0" fontId="5459" fillId="14132" borderId="1896" xfId="948" applyNumberFormat="1" applyFont="1" applyFill="1" applyBorder="1" applyAlignment="1">
      <x:alignment vertical="center"/>
    </x:xf>
    <x:xf numFmtId="200" fontId="5459" fillId="14073" borderId="1896" xfId="948" applyNumberFormat="1" applyFont="1" applyFill="1" applyBorder="1" applyAlignment="1">
      <x:alignment vertical="center"/>
    </x:xf>
    <x:xf numFmtId="0" fontId="5474" fillId="14133" borderId="1904" xfId="952"/>
    <x:xf numFmtId="0" fontId="5474" fillId="14135" borderId="1904" xfId="952" applyNumberFormat="1" applyFont="1" applyFill="1" applyBorder="1"/>
    <x:xf numFmtId="0" fontId="5475" fillId="14135" borderId="1904" xfId="952" applyNumberFormat="1" applyFont="1" applyFill="1" applyBorder="1"/>
    <x:xf numFmtId="0" fontId="5475" fillId="14135" borderId="1904" xfId="952" applyNumberFormat="1" applyFont="1" applyFill="1" applyBorder="1" applyAlignment="1">
      <x:alignment wrapText="1"/>
    </x:xf>
    <x:xf numFmtId="0" fontId="5475" fillId="14135" borderId="1904" xfId="952" applyNumberFormat="1" applyFont="1" applyFill="1" applyBorder="1" applyAlignment="1">
      <x:alignment vertical="top" wrapText="1"/>
    </x:xf>
    <x:xf numFmtId="0" fontId="5475" fillId="14136" borderId="1904" xfId="952" applyNumberFormat="1" applyFont="1" applyFill="1" applyBorder="1" applyAlignment="1">
      <x:alignment vertical="top" wrapText="1"/>
    </x:xf>
    <x:xf numFmtId="0" fontId="5476" fillId="14136" borderId="1904" xfId="952" applyNumberFormat="1" applyFont="1" applyFill="1" applyBorder="1" applyAlignment="1">
      <x:alignment vertical="top" wrapText="1"/>
    </x:xf>
    <x:xf numFmtId="0" fontId="5476" fillId="14136" borderId="1904" xfId="952" applyNumberFormat="1" applyFont="1" applyFill="1" applyBorder="1" applyAlignment="1">
      <x:alignment horizontal="center" vertical="top" wrapText="1"/>
    </x:xf>
    <x:xf numFmtId="0" fontId="5475" fillId="14137" borderId="1904" xfId="952" applyNumberFormat="1" applyFont="1" applyFill="1" applyBorder="1" applyAlignment="1">
      <x:alignment vertical="top" wrapText="1"/>
    </x:xf>
    <x:xf numFmtId="0" fontId="5475" fillId="14138" borderId="1904" xfId="952" applyNumberFormat="1" applyFont="1" applyFill="1" applyBorder="1" applyAlignment="1">
      <x:alignment vertical="top" wrapText="1"/>
    </x:xf>
    <x:xf numFmtId="0" fontId="5476" fillId="14136" borderId="1905" xfId="952" applyNumberFormat="1" applyFont="1" applyFill="1" applyBorder="1" applyAlignment="1">
      <x:alignment horizontal="center" vertical="top" wrapText="1"/>
    </x:xf>
    <x:xf numFmtId="0" fontId="5475" fillId="14137" borderId="1905" xfId="952" applyNumberFormat="1" applyFont="1" applyFill="1" applyBorder="1" applyAlignment="1">
      <x:alignment vertical="top" wrapText="1"/>
    </x:xf>
    <x:xf numFmtId="0" fontId="5475" fillId="14138" borderId="1905" xfId="952" applyNumberFormat="1" applyFont="1" applyFill="1" applyBorder="1" applyAlignment="1">
      <x:alignment vertical="top" wrapText="1"/>
    </x:xf>
    <x:xf numFmtId="0" fontId="5475" fillId="14135" borderId="1905" xfId="952" applyNumberFormat="1" applyFont="1" applyFill="1" applyBorder="1" applyAlignment="1">
      <x:alignment vertical="top" wrapText="1"/>
    </x:xf>
    <x:xf numFmtId="200" fontId="5475" fillId="14135" borderId="1904" xfId="952" applyNumberFormat="1" applyFont="1" applyFill="1" applyBorder="1" applyAlignment="1">
      <x:alignment vertical="top" wrapText="1"/>
    </x:xf>
    <x:xf numFmtId="200" fontId="5475" fillId="14135" borderId="1904" xfId="952" applyNumberFormat="1" applyFont="1" applyFill="1" applyBorder="1" applyAlignment="1">
      <x:alignment horizontal="right" vertical="top" wrapText="1"/>
    </x:xf>
    <x:xf numFmtId="0" fontId="5475" fillId="14139" borderId="1904" xfId="952" applyNumberFormat="1" applyFont="1" applyFill="1" applyBorder="1" applyAlignment="1">
      <x:alignment vertical="top" wrapText="1"/>
    </x:xf>
    <x:xf numFmtId="0" fontId="5475" fillId="14139" borderId="1905" xfId="952" applyNumberFormat="1" applyFont="1" applyFill="1" applyBorder="1" applyAlignment="1">
      <x:alignment vertical="top" wrapText="1"/>
    </x:xf>
    <x:xf numFmtId="200" fontId="5475" fillId="14139" borderId="1904" xfId="952" applyNumberFormat="1" applyFont="1" applyFill="1" applyBorder="1" applyAlignment="1">
      <x:alignment vertical="top" wrapText="1"/>
    </x:xf>
    <x:xf numFmtId="200" fontId="5475" fillId="14139" borderId="1904" xfId="952" applyNumberFormat="1" applyFont="1" applyFill="1" applyBorder="1" applyAlignment="1">
      <x:alignment horizontal="right" vertical="top" wrapText="1"/>
    </x:xf>
    <x:xf numFmtId="0" fontId="5475" fillId="14135" borderId="1904" xfId="9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39" borderId="1904" xfId="9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33" borderId="1904" xfId="952" applyNumberFormat="1" applyFont="1" applyFill="1" applyBorder="1"/>
    <x:xf numFmtId="0" fontId="5475" fillId="14133" borderId="1904" xfId="952" applyNumberFormat="1" applyFont="1" applyFill="1" applyBorder="1" applyAlignment="1">
      <x:alignment wrapText="1"/>
    </x:xf>
    <x:xf numFmtId="0" fontId="5475" fillId="14133" borderId="1904" xfId="952" applyNumberFormat="1" applyFont="1" applyFill="1" applyBorder="1" applyAlignment="1">
      <x:alignment vertical="top" wrapText="1"/>
    </x:xf>
    <x:xf numFmtId="0" fontId="5476" fillId="14133" borderId="1904" xfId="952" applyNumberFormat="1" applyFont="1" applyFill="1" applyBorder="1" applyAlignment="1">
      <x:alignment vertical="top" wrapText="1"/>
    </x:xf>
    <x:xf numFmtId="2" fontId="5475" fillId="14139" borderId="1904" xfId="952" applyNumberFormat="1" applyFont="1" applyFill="1" applyBorder="1" applyAlignment="1">
      <x:alignment horizontal="right" vertical="top" wrapText="1"/>
    </x:xf>
    <x:xf numFmtId="0" fontId="5475" fillId="14139" borderId="1905" xfId="9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33" borderId="1904" xfId="952" applyNumberFormat="1" applyFont="1" applyFill="1" applyBorder="1" applyAlignment="1">
      <x:alignment wrapText="1"/>
    </x:xf>
    <x:xf numFmtId="0" fontId="5476" fillId="14136" borderId="1904" xfId="952" applyNumberFormat="1" applyFont="1" applyFill="1" applyBorder="1" applyAlignment="1">
      <x:alignment horizontal="center" vertical="center" wrapText="1"/>
    </x:xf>
    <x:xf numFmtId="0" fontId="5476" fillId="14136" borderId="1905" xfId="952" applyNumberFormat="1" applyFont="1" applyFill="1" applyBorder="1" applyAlignment="1">
      <x:alignment horizontal="center" vertical="center" wrapText="1"/>
    </x:xf>
    <x:xf numFmtId="0" fontId="5474" fillId="14133" borderId="1904" xfId="952" applyNumberFormat="1" applyFont="1" applyFill="1" applyBorder="1" applyAlignment="1">
      <x:alignment vertical="center" wrapText="1"/>
    </x:xf>
    <x:xf numFmtId="0" fontId="5475" fillId="14137" borderId="1904" xfId="952" applyNumberFormat="1" applyFont="1" applyFill="1" applyBorder="1" applyAlignment="1">
      <x:alignment vertical="center" wrapText="1"/>
    </x:xf>
    <x:xf numFmtId="0" fontId="5475" fillId="14137" borderId="1905" xfId="952" applyNumberFormat="1" applyFont="1" applyFill="1" applyBorder="1" applyAlignment="1">
      <x:alignment vertical="center" wrapText="1"/>
    </x:xf>
    <x:xf numFmtId="0" fontId="5475" fillId="14138" borderId="1904" xfId="952" applyNumberFormat="1" applyFont="1" applyFill="1" applyBorder="1" applyAlignment="1">
      <x:alignment vertical="center" wrapText="1"/>
    </x:xf>
    <x:xf numFmtId="0" fontId="5475" fillId="14138" borderId="1905" xfId="952" applyNumberFormat="1" applyFont="1" applyFill="1" applyBorder="1" applyAlignment="1">
      <x:alignment vertical="center" wrapText="1"/>
    </x:xf>
    <x:xf numFmtId="0" fontId="5475" fillId="14139" borderId="1904" xfId="952" applyNumberFormat="1" applyFont="1" applyFill="1" applyBorder="1" applyAlignment="1">
      <x:alignment vertical="center" wrapText="1"/>
    </x:xf>
    <x:xf numFmtId="200" fontId="5475" fillId="14139" borderId="1904" xfId="952" applyNumberFormat="1" applyFont="1" applyFill="1" applyBorder="1" applyAlignment="1">
      <x:alignment horizontal="right" vertical="center" wrapText="1"/>
    </x:xf>
    <x:xf numFmtId="2" fontId="5475" fillId="14139" borderId="1904" xfId="952" applyNumberFormat="1" applyFont="1" applyFill="1" applyBorder="1" applyAlignment="1">
      <x:alignment horizontal="right" vertical="center" wrapText="1"/>
    </x:xf>
    <x:xf numFmtId="0" fontId="5475" fillId="14139" borderId="1905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6" fillId="14140" borderId="1904" xfId="952" applyNumberFormat="1" applyFont="1" applyFill="1" applyBorder="1" applyAlignment="1">
      <x:alignment horizontal="center" vertical="center" wrapText="1"/>
    </x:xf>
    <x:xf numFmtId="0" fontId="5476" fillId="14140" borderId="1905" xfId="952" applyNumberFormat="1" applyFont="1" applyFill="1" applyBorder="1" applyAlignment="1">
      <x:alignment horizontal="center" vertical="center" wrapText="1"/>
    </x:xf>
    <x:xf numFmtId="0" fontId="5474" fillId="14140" borderId="1904" xfId="952" applyNumberFormat="1" applyFont="1" applyFill="1" applyBorder="1" applyAlignment="1">
      <x:alignment vertical="center" wrapText="1"/>
    </x:xf>
    <x:xf numFmtId="0" fontId="5476" fillId="14140" borderId="1904" xfId="952" applyNumberFormat="1" applyFont="1" applyFill="1" applyBorder="1" applyAlignment="1">
      <x:alignment vertical="center" wrapText="1"/>
    </x:xf>
    <x:xf numFmtId="0" fontId="5475" fillId="14141" borderId="1904" xfId="952" applyNumberFormat="1" applyFont="1" applyFill="1" applyBorder="1" applyAlignment="1">
      <x:alignment vertical="center" wrapText="1"/>
    </x:xf>
    <x:xf numFmtId="0" fontId="5475" fillId="14141" borderId="1905" xfId="952" applyNumberFormat="1" applyFont="1" applyFill="1" applyBorder="1" applyAlignment="1">
      <x:alignment vertical="center" wrapText="1"/>
    </x:xf>
    <x:xf numFmtId="0" fontId="5474" fillId="14141" borderId="1904" xfId="952" applyNumberFormat="1" applyFont="1" applyFill="1" applyBorder="1" applyAlignment="1">
      <x:alignment vertical="center" wrapText="1"/>
    </x:xf>
    <x:xf numFmtId="0" fontId="5477" fillId="14141" borderId="1904" xfId="952" applyNumberFormat="1" applyFont="1" applyFill="1" applyBorder="1" applyAlignment="1">
      <x:alignment vertical="center" wrapText="1"/>
    </x:xf>
    <x:xf numFmtId="0" fontId="5477" fillId="14141" borderId="1905" xfId="952" applyNumberFormat="1" applyFont="1" applyFill="1" applyBorder="1" applyAlignment="1">
      <x:alignment vertical="center" wrapText="1"/>
    </x:xf>
    <x:xf numFmtId="0" fontId="5475" fillId="14142" borderId="1904" xfId="952" applyNumberFormat="1" applyFont="1" applyFill="1" applyBorder="1" applyAlignment="1">
      <x:alignment vertical="center" wrapText="1"/>
    </x:xf>
    <x:xf numFmtId="0" fontId="5475" fillId="14142" borderId="1905" xfId="952" applyNumberFormat="1" applyFont="1" applyFill="1" applyBorder="1" applyAlignment="1">
      <x:alignment vertical="center" wrapText="1"/>
    </x:xf>
    <x:xf numFmtId="0" fontId="5474" fillId="14142" borderId="1904" xfId="952" applyNumberFormat="1" applyFont="1" applyFill="1" applyBorder="1" applyAlignment="1">
      <x:alignment vertical="center" wrapText="1"/>
    </x:xf>
    <x:xf numFmtId="0" fontId="5477" fillId="14142" borderId="1904" xfId="952" applyNumberFormat="1" applyFont="1" applyFill="1" applyBorder="1" applyAlignment="1">
      <x:alignment vertical="center" wrapText="1"/>
    </x:xf>
    <x:xf numFmtId="0" fontId="5477" fillId="14142" borderId="1905" xfId="952" applyNumberFormat="1" applyFont="1" applyFill="1" applyBorder="1" applyAlignment="1">
      <x:alignment vertical="center" wrapText="1"/>
    </x:xf>
    <x:xf numFmtId="0" fontId="5475" fillId="14143" borderId="1904" xfId="952" applyNumberFormat="1" applyFont="1" applyFill="1" applyBorder="1" applyAlignment="1">
      <x:alignment vertical="center" wrapText="1"/>
    </x:xf>
    <x:xf numFmtId="200" fontId="5475" fillId="14143" borderId="1904" xfId="952" applyNumberFormat="1" applyFont="1" applyFill="1" applyBorder="1" applyAlignment="1">
      <x:alignment horizontal="right" vertical="center" wrapText="1"/>
    </x:xf>
    <x:xf numFmtId="2" fontId="5475" fillId="14143" borderId="1904" xfId="952" applyNumberFormat="1" applyFont="1" applyFill="1" applyBorder="1" applyAlignment="1">
      <x:alignment horizontal="right" vertical="center" wrapText="1"/>
    </x:xf>
    <x:xf numFmtId="0" fontId="5475" fillId="14143" borderId="1905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43" borderId="1904" xfId="952" applyNumberFormat="1" applyFont="1" applyFill="1" applyBorder="1" applyAlignment="1">
      <x:alignment vertical="center" wrapText="1"/>
    </x:xf>
    <x:xf numFmtId="0" fontId="5475" fillId="14144" borderId="1904" xfId="952" applyNumberFormat="1" applyFont="1" applyFill="1" applyBorder="1" applyAlignment="1">
      <x:alignment vertical="center" wrapText="1"/>
    </x:xf>
    <x:xf numFmtId="200" fontId="5475" fillId="14144" borderId="1904" xfId="952" applyNumberFormat="1" applyFont="1" applyFill="1" applyBorder="1" applyAlignment="1">
      <x:alignment horizontal="right" vertical="center" wrapText="1"/>
    </x:xf>
    <x:xf numFmtId="2" fontId="5475" fillId="14144" borderId="1904" xfId="952" applyNumberFormat="1" applyFont="1" applyFill="1" applyBorder="1" applyAlignment="1">
      <x:alignment horizontal="right" vertical="center" wrapText="1"/>
    </x:xf>
    <x:xf numFmtId="0" fontId="5475" fillId="14144" borderId="1905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44" borderId="1904" xfId="952" applyNumberFormat="1" applyFont="1" applyFill="1" applyBorder="1" applyAlignment="1">
      <x:alignment vertical="center" wrapText="1"/>
    </x:xf>
    <x:xf numFmtId="0" fontId="5475" fillId="14139" borderId="1905" xfId="952" applyNumberFormat="1" applyFont="1" applyFill="1" applyBorder="1" applyAlignment="1">
      <x:alignment vertical="center" wrapText="1"/>
    </x:xf>
    <x:xf numFmtId="0" fontId="5475" fillId="14143" borderId="1905" xfId="952" applyNumberFormat="1" applyFont="1" applyFill="1" applyBorder="1" applyAlignment="1">
      <x:alignment vertical="center" wrapText="1"/>
    </x:xf>
    <x:xf numFmtId="0" fontId="5475" fillId="14144" borderId="1905" xfId="952" applyNumberFormat="1" applyFont="1" applyFill="1" applyBorder="1" applyAlignment="1">
      <x:alignment vertical="center" wrapText="1"/>
    </x:xf>
    <x:xf numFmtId="0" fontId="5474" fillId="14133" borderId="1904" xfId="95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33" borderId="1904" xfId="95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39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33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43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44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43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4" fillId="14144" borderId="1904" xfId="95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5" fillId="14135" borderId="1904" xfId="952" applyNumberFormat="1" applyFont="1" applyFill="1" applyBorder="1" applyAlignment="1">
      <x:alignment vertical="center" wrapText="1"/>
    </x:xf>
    <x:xf numFmtId="0" fontId="5475" fillId="14135" borderId="1905" xfId="952" applyNumberFormat="1" applyFont="1" applyFill="1" applyBorder="1" applyAlignment="1">
      <x:alignment vertical="center" wrapText="1"/>
    </x:xf>
    <x:xf numFmtId="0" fontId="5478" fillId="14145" borderId="1906" xfId="953"/>
    <x:xf numFmtId="0" fontId="5478" fillId="14147" borderId="1906" xfId="953" applyNumberFormat="1" applyFont="1" applyFill="1" applyBorder="1"/>
    <x:xf numFmtId="0" fontId="5479" fillId="14147" borderId="1906" xfId="953" applyNumberFormat="1" applyFont="1" applyFill="1" applyBorder="1"/>
    <x:xf numFmtId="0" fontId="5479" fillId="14147" borderId="1906" xfId="953" applyNumberFormat="1" applyFont="1" applyFill="1" applyBorder="1" applyAlignment="1">
      <x:alignment wrapText="1"/>
    </x:xf>
    <x:xf numFmtId="0" fontId="5479" fillId="14147" borderId="1906" xfId="953" applyNumberFormat="1" applyFont="1" applyFill="1" applyBorder="1" applyAlignment="1">
      <x:alignment vertical="top" wrapText="1"/>
    </x:xf>
    <x:xf numFmtId="0" fontId="5479" fillId="14148" borderId="1906" xfId="953" applyNumberFormat="1" applyFont="1" applyFill="1" applyBorder="1" applyAlignment="1">
      <x:alignment vertical="top" wrapText="1"/>
    </x:xf>
    <x:xf numFmtId="0" fontId="5480" fillId="14148" borderId="1906" xfId="953" applyNumberFormat="1" applyFont="1" applyFill="1" applyBorder="1" applyAlignment="1">
      <x:alignment vertical="top" wrapText="1"/>
    </x:xf>
    <x:xf numFmtId="0" fontId="5480" fillId="14148" borderId="1906" xfId="953" applyNumberFormat="1" applyFont="1" applyFill="1" applyBorder="1" applyAlignment="1">
      <x:alignment horizontal="center" vertical="top" wrapText="1"/>
    </x:xf>
    <x:xf numFmtId="0" fontId="5479" fillId="14149" borderId="1906" xfId="953" applyNumberFormat="1" applyFont="1" applyFill="1" applyBorder="1" applyAlignment="1">
      <x:alignment vertical="top" wrapText="1"/>
    </x:xf>
    <x:xf numFmtId="0" fontId="5479" fillId="14150" borderId="1906" xfId="953" applyNumberFormat="1" applyFont="1" applyFill="1" applyBorder="1" applyAlignment="1">
      <x:alignment vertical="top" wrapText="1"/>
    </x:xf>
    <x:xf numFmtId="0" fontId="5480" fillId="14148" borderId="1907" xfId="953" applyNumberFormat="1" applyFont="1" applyFill="1" applyBorder="1" applyAlignment="1">
      <x:alignment horizontal="center" vertical="top" wrapText="1"/>
    </x:xf>
    <x:xf numFmtId="0" fontId="5479" fillId="14149" borderId="1907" xfId="953" applyNumberFormat="1" applyFont="1" applyFill="1" applyBorder="1" applyAlignment="1">
      <x:alignment vertical="top" wrapText="1"/>
    </x:xf>
    <x:xf numFmtId="0" fontId="5479" fillId="14150" borderId="1907" xfId="953" applyNumberFormat="1" applyFont="1" applyFill="1" applyBorder="1" applyAlignment="1">
      <x:alignment vertical="top" wrapText="1"/>
    </x:xf>
    <x:xf numFmtId="0" fontId="5479" fillId="14147" borderId="1907" xfId="953" applyNumberFormat="1" applyFont="1" applyFill="1" applyBorder="1" applyAlignment="1">
      <x:alignment vertical="top" wrapText="1"/>
    </x:xf>
    <x:xf numFmtId="200" fontId="5479" fillId="14147" borderId="1906" xfId="953" applyNumberFormat="1" applyFont="1" applyFill="1" applyBorder="1" applyAlignment="1">
      <x:alignment vertical="top" wrapText="1"/>
    </x:xf>
    <x:xf numFmtId="200" fontId="5479" fillId="14147" borderId="1906" xfId="953" applyNumberFormat="1" applyFont="1" applyFill="1" applyBorder="1" applyAlignment="1">
      <x:alignment horizontal="right" vertical="top" wrapText="1"/>
    </x:xf>
    <x:xf numFmtId="0" fontId="5479" fillId="14151" borderId="1906" xfId="953" applyNumberFormat="1" applyFont="1" applyFill="1" applyBorder="1" applyAlignment="1">
      <x:alignment vertical="top" wrapText="1"/>
    </x:xf>
    <x:xf numFmtId="0" fontId="5479" fillId="14151" borderId="1907" xfId="953" applyNumberFormat="1" applyFont="1" applyFill="1" applyBorder="1" applyAlignment="1">
      <x:alignment vertical="top" wrapText="1"/>
    </x:xf>
    <x:xf numFmtId="200" fontId="5479" fillId="14151" borderId="1906" xfId="953" applyNumberFormat="1" applyFont="1" applyFill="1" applyBorder="1" applyAlignment="1">
      <x:alignment vertical="top" wrapText="1"/>
    </x:xf>
    <x:xf numFmtId="200" fontId="5479" fillId="14151" borderId="1906" xfId="953" applyNumberFormat="1" applyFont="1" applyFill="1" applyBorder="1" applyAlignment="1">
      <x:alignment horizontal="right" vertical="top" wrapText="1"/>
    </x:xf>
    <x:xf numFmtId="0" fontId="5479" fillId="14147" borderId="1906" xfId="9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51" borderId="1906" xfId="9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45" borderId="1906" xfId="953" applyNumberFormat="1" applyFont="1" applyFill="1" applyBorder="1"/>
    <x:xf numFmtId="0" fontId="5479" fillId="14145" borderId="1906" xfId="953" applyNumberFormat="1" applyFont="1" applyFill="1" applyBorder="1" applyAlignment="1">
      <x:alignment wrapText="1"/>
    </x:xf>
    <x:xf numFmtId="0" fontId="5479" fillId="14145" borderId="1906" xfId="953" applyNumberFormat="1" applyFont="1" applyFill="1" applyBorder="1" applyAlignment="1">
      <x:alignment vertical="top" wrapText="1"/>
    </x:xf>
    <x:xf numFmtId="0" fontId="5480" fillId="14145" borderId="1906" xfId="953" applyNumberFormat="1" applyFont="1" applyFill="1" applyBorder="1" applyAlignment="1">
      <x:alignment vertical="top" wrapText="1"/>
    </x:xf>
    <x:xf numFmtId="2" fontId="5479" fillId="14151" borderId="1906" xfId="953" applyNumberFormat="1" applyFont="1" applyFill="1" applyBorder="1" applyAlignment="1">
      <x:alignment horizontal="right" vertical="top" wrapText="1"/>
    </x:xf>
    <x:xf numFmtId="0" fontId="5479" fillId="14151" borderId="1907" xfId="9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45" borderId="1906" xfId="953" applyNumberFormat="1" applyFont="1" applyFill="1" applyBorder="1" applyAlignment="1">
      <x:alignment wrapText="1"/>
    </x:xf>
    <x:xf numFmtId="0" fontId="5480" fillId="14148" borderId="1906" xfId="953" applyNumberFormat="1" applyFont="1" applyFill="1" applyBorder="1" applyAlignment="1">
      <x:alignment horizontal="center" vertical="center" wrapText="1"/>
    </x:xf>
    <x:xf numFmtId="0" fontId="5480" fillId="14148" borderId="1907" xfId="953" applyNumberFormat="1" applyFont="1" applyFill="1" applyBorder="1" applyAlignment="1">
      <x:alignment horizontal="center" vertical="center" wrapText="1"/>
    </x:xf>
    <x:xf numFmtId="0" fontId="5478" fillId="14145" borderId="1906" xfId="953" applyNumberFormat="1" applyFont="1" applyFill="1" applyBorder="1" applyAlignment="1">
      <x:alignment vertical="center" wrapText="1"/>
    </x:xf>
    <x:xf numFmtId="0" fontId="5479" fillId="14149" borderId="1906" xfId="953" applyNumberFormat="1" applyFont="1" applyFill="1" applyBorder="1" applyAlignment="1">
      <x:alignment vertical="center" wrapText="1"/>
    </x:xf>
    <x:xf numFmtId="0" fontId="5479" fillId="14149" borderId="1907" xfId="953" applyNumberFormat="1" applyFont="1" applyFill="1" applyBorder="1" applyAlignment="1">
      <x:alignment vertical="center" wrapText="1"/>
    </x:xf>
    <x:xf numFmtId="0" fontId="5479" fillId="14150" borderId="1906" xfId="953" applyNumberFormat="1" applyFont="1" applyFill="1" applyBorder="1" applyAlignment="1">
      <x:alignment vertical="center" wrapText="1"/>
    </x:xf>
    <x:xf numFmtId="0" fontId="5479" fillId="14150" borderId="1907" xfId="953" applyNumberFormat="1" applyFont="1" applyFill="1" applyBorder="1" applyAlignment="1">
      <x:alignment vertical="center" wrapText="1"/>
    </x:xf>
    <x:xf numFmtId="0" fontId="5479" fillId="14151" borderId="1906" xfId="953" applyNumberFormat="1" applyFont="1" applyFill="1" applyBorder="1" applyAlignment="1">
      <x:alignment vertical="center" wrapText="1"/>
    </x:xf>
    <x:xf numFmtId="200" fontId="5479" fillId="14151" borderId="1906" xfId="953" applyNumberFormat="1" applyFont="1" applyFill="1" applyBorder="1" applyAlignment="1">
      <x:alignment horizontal="right" vertical="center" wrapText="1"/>
    </x:xf>
    <x:xf numFmtId="2" fontId="5479" fillId="14151" borderId="1906" xfId="953" applyNumberFormat="1" applyFont="1" applyFill="1" applyBorder="1" applyAlignment="1">
      <x:alignment horizontal="right" vertical="center" wrapText="1"/>
    </x:xf>
    <x:xf numFmtId="0" fontId="5479" fillId="14151" borderId="1907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0" fillId="14152" borderId="1906" xfId="953" applyNumberFormat="1" applyFont="1" applyFill="1" applyBorder="1" applyAlignment="1">
      <x:alignment horizontal="center" vertical="center" wrapText="1"/>
    </x:xf>
    <x:xf numFmtId="0" fontId="5480" fillId="14152" borderId="1907" xfId="953" applyNumberFormat="1" applyFont="1" applyFill="1" applyBorder="1" applyAlignment="1">
      <x:alignment horizontal="center" vertical="center" wrapText="1"/>
    </x:xf>
    <x:xf numFmtId="0" fontId="5478" fillId="14152" borderId="1906" xfId="953" applyNumberFormat="1" applyFont="1" applyFill="1" applyBorder="1" applyAlignment="1">
      <x:alignment vertical="center" wrapText="1"/>
    </x:xf>
    <x:xf numFmtId="0" fontId="5480" fillId="14152" borderId="1906" xfId="953" applyNumberFormat="1" applyFont="1" applyFill="1" applyBorder="1" applyAlignment="1">
      <x:alignment vertical="center" wrapText="1"/>
    </x:xf>
    <x:xf numFmtId="0" fontId="5479" fillId="14153" borderId="1906" xfId="953" applyNumberFormat="1" applyFont="1" applyFill="1" applyBorder="1" applyAlignment="1">
      <x:alignment vertical="center" wrapText="1"/>
    </x:xf>
    <x:xf numFmtId="0" fontId="5479" fillId="14153" borderId="1907" xfId="953" applyNumberFormat="1" applyFont="1" applyFill="1" applyBorder="1" applyAlignment="1">
      <x:alignment vertical="center" wrapText="1"/>
    </x:xf>
    <x:xf numFmtId="0" fontId="5478" fillId="14153" borderId="1906" xfId="953" applyNumberFormat="1" applyFont="1" applyFill="1" applyBorder="1" applyAlignment="1">
      <x:alignment vertical="center" wrapText="1"/>
    </x:xf>
    <x:xf numFmtId="0" fontId="5481" fillId="14153" borderId="1906" xfId="953" applyNumberFormat="1" applyFont="1" applyFill="1" applyBorder="1" applyAlignment="1">
      <x:alignment vertical="center" wrapText="1"/>
    </x:xf>
    <x:xf numFmtId="0" fontId="5481" fillId="14153" borderId="1907" xfId="953" applyNumberFormat="1" applyFont="1" applyFill="1" applyBorder="1" applyAlignment="1">
      <x:alignment vertical="center" wrapText="1"/>
    </x:xf>
    <x:xf numFmtId="0" fontId="5479" fillId="14154" borderId="1906" xfId="953" applyNumberFormat="1" applyFont="1" applyFill="1" applyBorder="1" applyAlignment="1">
      <x:alignment vertical="center" wrapText="1"/>
    </x:xf>
    <x:xf numFmtId="0" fontId="5479" fillId="14154" borderId="1907" xfId="953" applyNumberFormat="1" applyFont="1" applyFill="1" applyBorder="1" applyAlignment="1">
      <x:alignment vertical="center" wrapText="1"/>
    </x:xf>
    <x:xf numFmtId="0" fontId="5478" fillId="14154" borderId="1906" xfId="953" applyNumberFormat="1" applyFont="1" applyFill="1" applyBorder="1" applyAlignment="1">
      <x:alignment vertical="center" wrapText="1"/>
    </x:xf>
    <x:xf numFmtId="0" fontId="5481" fillId="14154" borderId="1906" xfId="953" applyNumberFormat="1" applyFont="1" applyFill="1" applyBorder="1" applyAlignment="1">
      <x:alignment vertical="center" wrapText="1"/>
    </x:xf>
    <x:xf numFmtId="0" fontId="5481" fillId="14154" borderId="1907" xfId="953" applyNumberFormat="1" applyFont="1" applyFill="1" applyBorder="1" applyAlignment="1">
      <x:alignment vertical="center" wrapText="1"/>
    </x:xf>
    <x:xf numFmtId="0" fontId="5479" fillId="14155" borderId="1906" xfId="953" applyNumberFormat="1" applyFont="1" applyFill="1" applyBorder="1" applyAlignment="1">
      <x:alignment vertical="center" wrapText="1"/>
    </x:xf>
    <x:xf numFmtId="200" fontId="5479" fillId="14155" borderId="1906" xfId="953" applyNumberFormat="1" applyFont="1" applyFill="1" applyBorder="1" applyAlignment="1">
      <x:alignment horizontal="right" vertical="center" wrapText="1"/>
    </x:xf>
    <x:xf numFmtId="2" fontId="5479" fillId="14155" borderId="1906" xfId="953" applyNumberFormat="1" applyFont="1" applyFill="1" applyBorder="1" applyAlignment="1">
      <x:alignment horizontal="right" vertical="center" wrapText="1"/>
    </x:xf>
    <x:xf numFmtId="0" fontId="5479" fillId="14155" borderId="1907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55" borderId="1906" xfId="953" applyNumberFormat="1" applyFont="1" applyFill="1" applyBorder="1" applyAlignment="1">
      <x:alignment vertical="center" wrapText="1"/>
    </x:xf>
    <x:xf numFmtId="0" fontId="5479" fillId="14156" borderId="1906" xfId="953" applyNumberFormat="1" applyFont="1" applyFill="1" applyBorder="1" applyAlignment="1">
      <x:alignment vertical="center" wrapText="1"/>
    </x:xf>
    <x:xf numFmtId="200" fontId="5479" fillId="14156" borderId="1906" xfId="953" applyNumberFormat="1" applyFont="1" applyFill="1" applyBorder="1" applyAlignment="1">
      <x:alignment horizontal="right" vertical="center" wrapText="1"/>
    </x:xf>
    <x:xf numFmtId="2" fontId="5479" fillId="14156" borderId="1906" xfId="953" applyNumberFormat="1" applyFont="1" applyFill="1" applyBorder="1" applyAlignment="1">
      <x:alignment horizontal="right" vertical="center" wrapText="1"/>
    </x:xf>
    <x:xf numFmtId="0" fontId="5479" fillId="14156" borderId="1907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56" borderId="1906" xfId="953" applyNumberFormat="1" applyFont="1" applyFill="1" applyBorder="1" applyAlignment="1">
      <x:alignment vertical="center" wrapText="1"/>
    </x:xf>
    <x:xf numFmtId="0" fontId="5479" fillId="14151" borderId="1907" xfId="953" applyNumberFormat="1" applyFont="1" applyFill="1" applyBorder="1" applyAlignment="1">
      <x:alignment vertical="center" wrapText="1"/>
    </x:xf>
    <x:xf numFmtId="0" fontId="5479" fillId="14155" borderId="1907" xfId="953" applyNumberFormat="1" applyFont="1" applyFill="1" applyBorder="1" applyAlignment="1">
      <x:alignment vertical="center" wrapText="1"/>
    </x:xf>
    <x:xf numFmtId="0" fontId="5479" fillId="14156" borderId="1907" xfId="953" applyNumberFormat="1" applyFont="1" applyFill="1" applyBorder="1" applyAlignment="1">
      <x:alignment vertical="center" wrapText="1"/>
    </x:xf>
    <x:xf numFmtId="0" fontId="5478" fillId="14145" borderId="1906" xfId="95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45" borderId="1906" xfId="95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51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45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55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56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55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8" fillId="14156" borderId="1906" xfId="95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79" fillId="14147" borderId="1906" xfId="953" applyNumberFormat="1" applyFont="1" applyFill="1" applyBorder="1" applyAlignment="1">
      <x:alignment vertical="center" wrapText="1"/>
    </x:xf>
    <x:xf numFmtId="0" fontId="5479" fillId="14147" borderId="1907" xfId="953" applyNumberFormat="1" applyFont="1" applyFill="1" applyBorder="1" applyAlignment="1">
      <x:alignment vertical="center" wrapText="1"/>
    </x:xf>
    <x:xf numFmtId="0" fontId="5482" fillId="14145" borderId="1906" xfId="953" applyNumberFormat="1" applyFont="1" applyFill="1" applyBorder="1"/>
    <x:xf numFmtId="0" fontId="5482" fillId="14145" borderId="1906" xfId="953" applyNumberFormat="1" applyFont="1" applyFill="1" applyBorder="1" applyAlignment="1">
      <x:alignment vertical="center"/>
    </x:xf>
    <x:xf numFmtId="0" fontId="5482" fillId="14157" borderId="1906" xfId="953" applyNumberFormat="1" applyFont="1" applyFill="1" applyBorder="1" applyAlignment="1">
      <x:alignment vertical="center"/>
    </x:xf>
    <x:xf numFmtId="0" fontId="5483" fillId="14157" borderId="1906" xfId="953" applyNumberFormat="1" applyFont="1" applyFill="1" applyBorder="1" applyAlignment="1">
      <x:alignment vertical="center"/>
    </x:xf>
    <x:xf numFmtId="0" fontId="5483" fillId="14157" borderId="1906" xfId="953" applyNumberFormat="1" applyFont="1" applyFill="1" applyBorder="1" applyAlignment="1">
      <x:alignment vertical="center" wrapText="1"/>
    </x:xf>
    <x:xf numFmtId="0" fontId="5482" fillId="14158" borderId="1906" xfId="953" applyNumberFormat="1" applyFont="1" applyFill="1" applyBorder="1" applyAlignment="1">
      <x:alignment vertical="center"/>
    </x:xf>
    <x:xf numFmtId="0" fontId="5484" fillId="14158" borderId="1906" xfId="953" applyNumberFormat="1" applyFont="1" applyFill="1" applyBorder="1" applyAlignment="1">
      <x:alignment vertical="center"/>
    </x:xf>
    <x:xf numFmtId="0" fontId="5482" fillId="14159" borderId="1906" xfId="953" applyNumberFormat="1" applyFont="1" applyFill="1" applyBorder="1" applyAlignment="1">
      <x:alignment vertical="center"/>
    </x:xf>
    <x:xf numFmtId="0" fontId="5482" fillId="14145" borderId="1906" xfId="953" applyNumberFormat="1" applyFont="1" applyFill="1" applyBorder="1" applyAlignment="1">
      <x:alignment vertical="center" wrapText="1"/>
    </x:xf>
    <x:xf numFmtId="201" fontId="5482" fillId="14145" borderId="1906" xfId="953" applyNumberFormat="1" applyFont="1" applyFill="1" applyBorder="1" applyAlignment="1">
      <x:alignment vertical="center"/>
    </x:xf>
    <x:xf numFmtId="200" fontId="5482" fillId="14145" borderId="1906" xfId="953" applyNumberFormat="1" applyFont="1" applyFill="1" applyBorder="1" applyAlignment="1">
      <x:alignment vertical="center"/>
    </x:xf>
    <x:xf numFmtId="0" fontId="5485" fillId="14160" borderId="1908" xfId="954"/>
    <x:xf numFmtId="0" fontId="5485" fillId="14162" borderId="1908" xfId="954" applyNumberFormat="1" applyFont="1" applyFill="1" applyBorder="1"/>
    <x:xf numFmtId="0" fontId="5486" fillId="14162" borderId="1908" xfId="954" applyNumberFormat="1" applyFont="1" applyFill="1" applyBorder="1"/>
    <x:xf numFmtId="0" fontId="5486" fillId="14162" borderId="1908" xfId="954" applyNumberFormat="1" applyFont="1" applyFill="1" applyBorder="1" applyAlignment="1">
      <x:alignment wrapText="1"/>
    </x:xf>
    <x:xf numFmtId="0" fontId="5486" fillId="14162" borderId="1908" xfId="954" applyNumberFormat="1" applyFont="1" applyFill="1" applyBorder="1" applyAlignment="1">
      <x:alignment vertical="top" wrapText="1"/>
    </x:xf>
    <x:xf numFmtId="0" fontId="5486" fillId="14163" borderId="1908" xfId="954" applyNumberFormat="1" applyFont="1" applyFill="1" applyBorder="1" applyAlignment="1">
      <x:alignment vertical="top" wrapText="1"/>
    </x:xf>
    <x:xf numFmtId="0" fontId="5487" fillId="14163" borderId="1908" xfId="954" applyNumberFormat="1" applyFont="1" applyFill="1" applyBorder="1" applyAlignment="1">
      <x:alignment vertical="top" wrapText="1"/>
    </x:xf>
    <x:xf numFmtId="0" fontId="5487" fillId="14163" borderId="1908" xfId="954" applyNumberFormat="1" applyFont="1" applyFill="1" applyBorder="1" applyAlignment="1">
      <x:alignment horizontal="center" vertical="top" wrapText="1"/>
    </x:xf>
    <x:xf numFmtId="0" fontId="5486" fillId="14164" borderId="1908" xfId="954" applyNumberFormat="1" applyFont="1" applyFill="1" applyBorder="1" applyAlignment="1">
      <x:alignment vertical="top" wrapText="1"/>
    </x:xf>
    <x:xf numFmtId="0" fontId="5486" fillId="14165" borderId="1908" xfId="954" applyNumberFormat="1" applyFont="1" applyFill="1" applyBorder="1" applyAlignment="1">
      <x:alignment vertical="top" wrapText="1"/>
    </x:xf>
    <x:xf numFmtId="0" fontId="5487" fillId="14163" borderId="1909" xfId="954" applyNumberFormat="1" applyFont="1" applyFill="1" applyBorder="1" applyAlignment="1">
      <x:alignment horizontal="center" vertical="top" wrapText="1"/>
    </x:xf>
    <x:xf numFmtId="0" fontId="5486" fillId="14164" borderId="1909" xfId="954" applyNumberFormat="1" applyFont="1" applyFill="1" applyBorder="1" applyAlignment="1">
      <x:alignment vertical="top" wrapText="1"/>
    </x:xf>
    <x:xf numFmtId="0" fontId="5486" fillId="14165" borderId="1909" xfId="954" applyNumberFormat="1" applyFont="1" applyFill="1" applyBorder="1" applyAlignment="1">
      <x:alignment vertical="top" wrapText="1"/>
    </x:xf>
    <x:xf numFmtId="0" fontId="5486" fillId="14162" borderId="1909" xfId="954" applyNumberFormat="1" applyFont="1" applyFill="1" applyBorder="1" applyAlignment="1">
      <x:alignment vertical="top" wrapText="1"/>
    </x:xf>
    <x:xf numFmtId="200" fontId="5486" fillId="14162" borderId="1908" xfId="954" applyNumberFormat="1" applyFont="1" applyFill="1" applyBorder="1" applyAlignment="1">
      <x:alignment vertical="top" wrapText="1"/>
    </x:xf>
    <x:xf numFmtId="200" fontId="5486" fillId="14162" borderId="1908" xfId="954" applyNumberFormat="1" applyFont="1" applyFill="1" applyBorder="1" applyAlignment="1">
      <x:alignment horizontal="right" vertical="top" wrapText="1"/>
    </x:xf>
    <x:xf numFmtId="0" fontId="5486" fillId="14166" borderId="1908" xfId="954" applyNumberFormat="1" applyFont="1" applyFill="1" applyBorder="1" applyAlignment="1">
      <x:alignment vertical="top" wrapText="1"/>
    </x:xf>
    <x:xf numFmtId="0" fontId="5486" fillId="14166" borderId="1909" xfId="954" applyNumberFormat="1" applyFont="1" applyFill="1" applyBorder="1" applyAlignment="1">
      <x:alignment vertical="top" wrapText="1"/>
    </x:xf>
    <x:xf numFmtId="200" fontId="5486" fillId="14166" borderId="1908" xfId="954" applyNumberFormat="1" applyFont="1" applyFill="1" applyBorder="1" applyAlignment="1">
      <x:alignment vertical="top" wrapText="1"/>
    </x:xf>
    <x:xf numFmtId="200" fontId="5486" fillId="14166" borderId="1908" xfId="954" applyNumberFormat="1" applyFont="1" applyFill="1" applyBorder="1" applyAlignment="1">
      <x:alignment horizontal="right" vertical="top" wrapText="1"/>
    </x:xf>
    <x:xf numFmtId="0" fontId="5486" fillId="14162" borderId="1908" xfId="9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66" borderId="1908" xfId="9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60" borderId="1908" xfId="954" applyNumberFormat="1" applyFont="1" applyFill="1" applyBorder="1"/>
    <x:xf numFmtId="0" fontId="5486" fillId="14160" borderId="1908" xfId="954" applyNumberFormat="1" applyFont="1" applyFill="1" applyBorder="1" applyAlignment="1">
      <x:alignment wrapText="1"/>
    </x:xf>
    <x:xf numFmtId="0" fontId="5486" fillId="14160" borderId="1908" xfId="954" applyNumberFormat="1" applyFont="1" applyFill="1" applyBorder="1" applyAlignment="1">
      <x:alignment vertical="top" wrapText="1"/>
    </x:xf>
    <x:xf numFmtId="0" fontId="5487" fillId="14160" borderId="1908" xfId="954" applyNumberFormat="1" applyFont="1" applyFill="1" applyBorder="1" applyAlignment="1">
      <x:alignment vertical="top" wrapText="1"/>
    </x:xf>
    <x:xf numFmtId="2" fontId="5486" fillId="14166" borderId="1908" xfId="954" applyNumberFormat="1" applyFont="1" applyFill="1" applyBorder="1" applyAlignment="1">
      <x:alignment horizontal="right" vertical="top" wrapText="1"/>
    </x:xf>
    <x:xf numFmtId="0" fontId="5486" fillId="14166" borderId="1909" xfId="9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60" borderId="1908" xfId="954" applyNumberFormat="1" applyFont="1" applyFill="1" applyBorder="1" applyAlignment="1">
      <x:alignment wrapText="1"/>
    </x:xf>
    <x:xf numFmtId="0" fontId="5487" fillId="14163" borderId="1908" xfId="954" applyNumberFormat="1" applyFont="1" applyFill="1" applyBorder="1" applyAlignment="1">
      <x:alignment horizontal="center" vertical="center" wrapText="1"/>
    </x:xf>
    <x:xf numFmtId="0" fontId="5487" fillId="14163" borderId="1909" xfId="954" applyNumberFormat="1" applyFont="1" applyFill="1" applyBorder="1" applyAlignment="1">
      <x:alignment horizontal="center" vertical="center" wrapText="1"/>
    </x:xf>
    <x:xf numFmtId="0" fontId="5485" fillId="14160" borderId="1908" xfId="954" applyNumberFormat="1" applyFont="1" applyFill="1" applyBorder="1" applyAlignment="1">
      <x:alignment vertical="center" wrapText="1"/>
    </x:xf>
    <x:xf numFmtId="0" fontId="5486" fillId="14164" borderId="1908" xfId="954" applyNumberFormat="1" applyFont="1" applyFill="1" applyBorder="1" applyAlignment="1">
      <x:alignment vertical="center" wrapText="1"/>
    </x:xf>
    <x:xf numFmtId="0" fontId="5486" fillId="14164" borderId="1909" xfId="954" applyNumberFormat="1" applyFont="1" applyFill="1" applyBorder="1" applyAlignment="1">
      <x:alignment vertical="center" wrapText="1"/>
    </x:xf>
    <x:xf numFmtId="0" fontId="5486" fillId="14165" borderId="1908" xfId="954" applyNumberFormat="1" applyFont="1" applyFill="1" applyBorder="1" applyAlignment="1">
      <x:alignment vertical="center" wrapText="1"/>
    </x:xf>
    <x:xf numFmtId="0" fontId="5486" fillId="14165" borderId="1909" xfId="954" applyNumberFormat="1" applyFont="1" applyFill="1" applyBorder="1" applyAlignment="1">
      <x:alignment vertical="center" wrapText="1"/>
    </x:xf>
    <x:xf numFmtId="0" fontId="5486" fillId="14166" borderId="1908" xfId="954" applyNumberFormat="1" applyFont="1" applyFill="1" applyBorder="1" applyAlignment="1">
      <x:alignment vertical="center" wrapText="1"/>
    </x:xf>
    <x:xf numFmtId="200" fontId="5486" fillId="14166" borderId="1908" xfId="954" applyNumberFormat="1" applyFont="1" applyFill="1" applyBorder="1" applyAlignment="1">
      <x:alignment horizontal="right" vertical="center" wrapText="1"/>
    </x:xf>
    <x:xf numFmtId="2" fontId="5486" fillId="14166" borderId="1908" xfId="954" applyNumberFormat="1" applyFont="1" applyFill="1" applyBorder="1" applyAlignment="1">
      <x:alignment horizontal="right" vertical="center" wrapText="1"/>
    </x:xf>
    <x:xf numFmtId="0" fontId="5486" fillId="14166" borderId="1909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7" fillId="14167" borderId="1908" xfId="954" applyNumberFormat="1" applyFont="1" applyFill="1" applyBorder="1" applyAlignment="1">
      <x:alignment horizontal="center" vertical="center" wrapText="1"/>
    </x:xf>
    <x:xf numFmtId="0" fontId="5487" fillId="14167" borderId="1909" xfId="954" applyNumberFormat="1" applyFont="1" applyFill="1" applyBorder="1" applyAlignment="1">
      <x:alignment horizontal="center" vertical="center" wrapText="1"/>
    </x:xf>
    <x:xf numFmtId="0" fontId="5485" fillId="14167" borderId="1908" xfId="954" applyNumberFormat="1" applyFont="1" applyFill="1" applyBorder="1" applyAlignment="1">
      <x:alignment vertical="center" wrapText="1"/>
    </x:xf>
    <x:xf numFmtId="0" fontId="5487" fillId="14167" borderId="1908" xfId="954" applyNumberFormat="1" applyFont="1" applyFill="1" applyBorder="1" applyAlignment="1">
      <x:alignment vertical="center" wrapText="1"/>
    </x:xf>
    <x:xf numFmtId="0" fontId="5486" fillId="14168" borderId="1908" xfId="954" applyNumberFormat="1" applyFont="1" applyFill="1" applyBorder="1" applyAlignment="1">
      <x:alignment vertical="center" wrapText="1"/>
    </x:xf>
    <x:xf numFmtId="0" fontId="5486" fillId="14168" borderId="1909" xfId="954" applyNumberFormat="1" applyFont="1" applyFill="1" applyBorder="1" applyAlignment="1">
      <x:alignment vertical="center" wrapText="1"/>
    </x:xf>
    <x:xf numFmtId="0" fontId="5485" fillId="14168" borderId="1908" xfId="954" applyNumberFormat="1" applyFont="1" applyFill="1" applyBorder="1" applyAlignment="1">
      <x:alignment vertical="center" wrapText="1"/>
    </x:xf>
    <x:xf numFmtId="0" fontId="5488" fillId="14168" borderId="1908" xfId="954" applyNumberFormat="1" applyFont="1" applyFill="1" applyBorder="1" applyAlignment="1">
      <x:alignment vertical="center" wrapText="1"/>
    </x:xf>
    <x:xf numFmtId="0" fontId="5488" fillId="14168" borderId="1909" xfId="954" applyNumberFormat="1" applyFont="1" applyFill="1" applyBorder="1" applyAlignment="1">
      <x:alignment vertical="center" wrapText="1"/>
    </x:xf>
    <x:xf numFmtId="0" fontId="5486" fillId="14169" borderId="1908" xfId="954" applyNumberFormat="1" applyFont="1" applyFill="1" applyBorder="1" applyAlignment="1">
      <x:alignment vertical="center" wrapText="1"/>
    </x:xf>
    <x:xf numFmtId="0" fontId="5486" fillId="14169" borderId="1909" xfId="954" applyNumberFormat="1" applyFont="1" applyFill="1" applyBorder="1" applyAlignment="1">
      <x:alignment vertical="center" wrapText="1"/>
    </x:xf>
    <x:xf numFmtId="0" fontId="5485" fillId="14169" borderId="1908" xfId="954" applyNumberFormat="1" applyFont="1" applyFill="1" applyBorder="1" applyAlignment="1">
      <x:alignment vertical="center" wrapText="1"/>
    </x:xf>
    <x:xf numFmtId="0" fontId="5488" fillId="14169" borderId="1908" xfId="954" applyNumberFormat="1" applyFont="1" applyFill="1" applyBorder="1" applyAlignment="1">
      <x:alignment vertical="center" wrapText="1"/>
    </x:xf>
    <x:xf numFmtId="0" fontId="5488" fillId="14169" borderId="1909" xfId="954" applyNumberFormat="1" applyFont="1" applyFill="1" applyBorder="1" applyAlignment="1">
      <x:alignment vertical="center" wrapText="1"/>
    </x:xf>
    <x:xf numFmtId="0" fontId="5486" fillId="14170" borderId="1908" xfId="954" applyNumberFormat="1" applyFont="1" applyFill="1" applyBorder="1" applyAlignment="1">
      <x:alignment vertical="center" wrapText="1"/>
    </x:xf>
    <x:xf numFmtId="200" fontId="5486" fillId="14170" borderId="1908" xfId="954" applyNumberFormat="1" applyFont="1" applyFill="1" applyBorder="1" applyAlignment="1">
      <x:alignment horizontal="right" vertical="center" wrapText="1"/>
    </x:xf>
    <x:xf numFmtId="2" fontId="5486" fillId="14170" borderId="1908" xfId="954" applyNumberFormat="1" applyFont="1" applyFill="1" applyBorder="1" applyAlignment="1">
      <x:alignment horizontal="right" vertical="center" wrapText="1"/>
    </x:xf>
    <x:xf numFmtId="0" fontId="5486" fillId="14170" borderId="1909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70" borderId="1908" xfId="954" applyNumberFormat="1" applyFont="1" applyFill="1" applyBorder="1" applyAlignment="1">
      <x:alignment vertical="center" wrapText="1"/>
    </x:xf>
    <x:xf numFmtId="0" fontId="5486" fillId="14171" borderId="1908" xfId="954" applyNumberFormat="1" applyFont="1" applyFill="1" applyBorder="1" applyAlignment="1">
      <x:alignment vertical="center" wrapText="1"/>
    </x:xf>
    <x:xf numFmtId="200" fontId="5486" fillId="14171" borderId="1908" xfId="954" applyNumberFormat="1" applyFont="1" applyFill="1" applyBorder="1" applyAlignment="1">
      <x:alignment horizontal="right" vertical="center" wrapText="1"/>
    </x:xf>
    <x:xf numFmtId="2" fontId="5486" fillId="14171" borderId="1908" xfId="954" applyNumberFormat="1" applyFont="1" applyFill="1" applyBorder="1" applyAlignment="1">
      <x:alignment horizontal="right" vertical="center" wrapText="1"/>
    </x:xf>
    <x:xf numFmtId="0" fontId="5486" fillId="14171" borderId="1909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71" borderId="1908" xfId="954" applyNumberFormat="1" applyFont="1" applyFill="1" applyBorder="1" applyAlignment="1">
      <x:alignment vertical="center" wrapText="1"/>
    </x:xf>
    <x:xf numFmtId="0" fontId="5486" fillId="14166" borderId="1909" xfId="954" applyNumberFormat="1" applyFont="1" applyFill="1" applyBorder="1" applyAlignment="1">
      <x:alignment vertical="center" wrapText="1"/>
    </x:xf>
    <x:xf numFmtId="0" fontId="5486" fillId="14170" borderId="1909" xfId="954" applyNumberFormat="1" applyFont="1" applyFill="1" applyBorder="1" applyAlignment="1">
      <x:alignment vertical="center" wrapText="1"/>
    </x:xf>
    <x:xf numFmtId="0" fontId="5486" fillId="14171" borderId="1909" xfId="954" applyNumberFormat="1" applyFont="1" applyFill="1" applyBorder="1" applyAlignment="1">
      <x:alignment vertical="center" wrapText="1"/>
    </x:xf>
    <x:xf numFmtId="0" fontId="5485" fillId="14160" borderId="1908" xfId="95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60" borderId="1908" xfId="95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66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60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70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71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70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5" fillId="14171" borderId="1908" xfId="95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6" fillId="14162" borderId="1908" xfId="954" applyNumberFormat="1" applyFont="1" applyFill="1" applyBorder="1" applyAlignment="1">
      <x:alignment vertical="center" wrapText="1"/>
    </x:xf>
    <x:xf numFmtId="0" fontId="5486" fillId="14162" borderId="1909" xfId="954" applyNumberFormat="1" applyFont="1" applyFill="1" applyBorder="1" applyAlignment="1">
      <x:alignment vertical="center" wrapText="1"/>
    </x:xf>
    <x:xf numFmtId="0" fontId="5489" fillId="14172" borderId="1910" xfId="955"/>
    <x:xf numFmtId="0" fontId="5489" fillId="14174" borderId="1910" xfId="955" applyNumberFormat="1" applyFont="1" applyFill="1" applyBorder="1"/>
    <x:xf numFmtId="0" fontId="5490" fillId="14174" borderId="1910" xfId="955" applyNumberFormat="1" applyFont="1" applyFill="1" applyBorder="1"/>
    <x:xf numFmtId="0" fontId="5490" fillId="14174" borderId="1910" xfId="955" applyNumberFormat="1" applyFont="1" applyFill="1" applyBorder="1" applyAlignment="1">
      <x:alignment wrapText="1"/>
    </x:xf>
    <x:xf numFmtId="0" fontId="5490" fillId="14174" borderId="1910" xfId="955" applyNumberFormat="1" applyFont="1" applyFill="1" applyBorder="1" applyAlignment="1">
      <x:alignment vertical="top" wrapText="1"/>
    </x:xf>
    <x:xf numFmtId="0" fontId="5490" fillId="14175" borderId="1910" xfId="955" applyNumberFormat="1" applyFont="1" applyFill="1" applyBorder="1" applyAlignment="1">
      <x:alignment vertical="top" wrapText="1"/>
    </x:xf>
    <x:xf numFmtId="0" fontId="5491" fillId="14175" borderId="1910" xfId="955" applyNumberFormat="1" applyFont="1" applyFill="1" applyBorder="1" applyAlignment="1">
      <x:alignment vertical="top" wrapText="1"/>
    </x:xf>
    <x:xf numFmtId="0" fontId="5491" fillId="14175" borderId="1910" xfId="955" applyNumberFormat="1" applyFont="1" applyFill="1" applyBorder="1" applyAlignment="1">
      <x:alignment horizontal="center" vertical="top" wrapText="1"/>
    </x:xf>
    <x:xf numFmtId="0" fontId="5490" fillId="14176" borderId="1910" xfId="955" applyNumberFormat="1" applyFont="1" applyFill="1" applyBorder="1" applyAlignment="1">
      <x:alignment vertical="top" wrapText="1"/>
    </x:xf>
    <x:xf numFmtId="0" fontId="5490" fillId="14177" borderId="1910" xfId="955" applyNumberFormat="1" applyFont="1" applyFill="1" applyBorder="1" applyAlignment="1">
      <x:alignment vertical="top" wrapText="1"/>
    </x:xf>
    <x:xf numFmtId="0" fontId="5491" fillId="14175" borderId="1911" xfId="955" applyNumberFormat="1" applyFont="1" applyFill="1" applyBorder="1" applyAlignment="1">
      <x:alignment horizontal="center" vertical="top" wrapText="1"/>
    </x:xf>
    <x:xf numFmtId="0" fontId="5490" fillId="14176" borderId="1911" xfId="955" applyNumberFormat="1" applyFont="1" applyFill="1" applyBorder="1" applyAlignment="1">
      <x:alignment vertical="top" wrapText="1"/>
    </x:xf>
    <x:xf numFmtId="0" fontId="5490" fillId="14177" borderId="1911" xfId="955" applyNumberFormat="1" applyFont="1" applyFill="1" applyBorder="1" applyAlignment="1">
      <x:alignment vertical="top" wrapText="1"/>
    </x:xf>
    <x:xf numFmtId="0" fontId="5490" fillId="14174" borderId="1911" xfId="955" applyNumberFormat="1" applyFont="1" applyFill="1" applyBorder="1" applyAlignment="1">
      <x:alignment vertical="top" wrapText="1"/>
    </x:xf>
    <x:xf numFmtId="200" fontId="5490" fillId="14174" borderId="1910" xfId="955" applyNumberFormat="1" applyFont="1" applyFill="1" applyBorder="1" applyAlignment="1">
      <x:alignment vertical="top" wrapText="1"/>
    </x:xf>
    <x:xf numFmtId="200" fontId="5490" fillId="14174" borderId="1910" xfId="955" applyNumberFormat="1" applyFont="1" applyFill="1" applyBorder="1" applyAlignment="1">
      <x:alignment horizontal="right" vertical="top" wrapText="1"/>
    </x:xf>
    <x:xf numFmtId="0" fontId="5490" fillId="14178" borderId="1910" xfId="955" applyNumberFormat="1" applyFont="1" applyFill="1" applyBorder="1" applyAlignment="1">
      <x:alignment vertical="top" wrapText="1"/>
    </x:xf>
    <x:xf numFmtId="0" fontId="5490" fillId="14178" borderId="1911" xfId="955" applyNumberFormat="1" applyFont="1" applyFill="1" applyBorder="1" applyAlignment="1">
      <x:alignment vertical="top" wrapText="1"/>
    </x:xf>
    <x:xf numFmtId="200" fontId="5490" fillId="14178" borderId="1910" xfId="955" applyNumberFormat="1" applyFont="1" applyFill="1" applyBorder="1" applyAlignment="1">
      <x:alignment vertical="top" wrapText="1"/>
    </x:xf>
    <x:xf numFmtId="200" fontId="5490" fillId="14178" borderId="1910" xfId="955" applyNumberFormat="1" applyFont="1" applyFill="1" applyBorder="1" applyAlignment="1">
      <x:alignment horizontal="right" vertical="top" wrapText="1"/>
    </x:xf>
    <x:xf numFmtId="0" fontId="5490" fillId="14174" borderId="1910" xfId="9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78" borderId="1910" xfId="9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72" borderId="1910" xfId="955" applyNumberFormat="1" applyFont="1" applyFill="1" applyBorder="1"/>
    <x:xf numFmtId="0" fontId="5490" fillId="14172" borderId="1910" xfId="955" applyNumberFormat="1" applyFont="1" applyFill="1" applyBorder="1" applyAlignment="1">
      <x:alignment wrapText="1"/>
    </x:xf>
    <x:xf numFmtId="0" fontId="5490" fillId="14172" borderId="1910" xfId="955" applyNumberFormat="1" applyFont="1" applyFill="1" applyBorder="1" applyAlignment="1">
      <x:alignment vertical="top" wrapText="1"/>
    </x:xf>
    <x:xf numFmtId="0" fontId="5491" fillId="14172" borderId="1910" xfId="955" applyNumberFormat="1" applyFont="1" applyFill="1" applyBorder="1" applyAlignment="1">
      <x:alignment vertical="top" wrapText="1"/>
    </x:xf>
    <x:xf numFmtId="2" fontId="5490" fillId="14178" borderId="1910" xfId="955" applyNumberFormat="1" applyFont="1" applyFill="1" applyBorder="1" applyAlignment="1">
      <x:alignment horizontal="right" vertical="top" wrapText="1"/>
    </x:xf>
    <x:xf numFmtId="0" fontId="5490" fillId="14178" borderId="1911" xfId="9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72" borderId="1910" xfId="955" applyNumberFormat="1" applyFont="1" applyFill="1" applyBorder="1" applyAlignment="1">
      <x:alignment wrapText="1"/>
    </x:xf>
    <x:xf numFmtId="0" fontId="5491" fillId="14175" borderId="1910" xfId="955" applyNumberFormat="1" applyFont="1" applyFill="1" applyBorder="1" applyAlignment="1">
      <x:alignment horizontal="center" vertical="center" wrapText="1"/>
    </x:xf>
    <x:xf numFmtId="0" fontId="5491" fillId="14175" borderId="1911" xfId="955" applyNumberFormat="1" applyFont="1" applyFill="1" applyBorder="1" applyAlignment="1">
      <x:alignment horizontal="center" vertical="center" wrapText="1"/>
    </x:xf>
    <x:xf numFmtId="0" fontId="5489" fillId="14172" borderId="1910" xfId="955" applyNumberFormat="1" applyFont="1" applyFill="1" applyBorder="1" applyAlignment="1">
      <x:alignment vertical="center" wrapText="1"/>
    </x:xf>
    <x:xf numFmtId="0" fontId="5490" fillId="14176" borderId="1910" xfId="955" applyNumberFormat="1" applyFont="1" applyFill="1" applyBorder="1" applyAlignment="1">
      <x:alignment vertical="center" wrapText="1"/>
    </x:xf>
    <x:xf numFmtId="0" fontId="5490" fillId="14176" borderId="1911" xfId="955" applyNumberFormat="1" applyFont="1" applyFill="1" applyBorder="1" applyAlignment="1">
      <x:alignment vertical="center" wrapText="1"/>
    </x:xf>
    <x:xf numFmtId="0" fontId="5490" fillId="14177" borderId="1910" xfId="955" applyNumberFormat="1" applyFont="1" applyFill="1" applyBorder="1" applyAlignment="1">
      <x:alignment vertical="center" wrapText="1"/>
    </x:xf>
    <x:xf numFmtId="0" fontId="5490" fillId="14177" borderId="1911" xfId="955" applyNumberFormat="1" applyFont="1" applyFill="1" applyBorder="1" applyAlignment="1">
      <x:alignment vertical="center" wrapText="1"/>
    </x:xf>
    <x:xf numFmtId="0" fontId="5490" fillId="14178" borderId="1910" xfId="955" applyNumberFormat="1" applyFont="1" applyFill="1" applyBorder="1" applyAlignment="1">
      <x:alignment vertical="center" wrapText="1"/>
    </x:xf>
    <x:xf numFmtId="200" fontId="5490" fillId="14178" borderId="1910" xfId="955" applyNumberFormat="1" applyFont="1" applyFill="1" applyBorder="1" applyAlignment="1">
      <x:alignment horizontal="right" vertical="center" wrapText="1"/>
    </x:xf>
    <x:xf numFmtId="2" fontId="5490" fillId="14178" borderId="1910" xfId="955" applyNumberFormat="1" applyFont="1" applyFill="1" applyBorder="1" applyAlignment="1">
      <x:alignment horizontal="right" vertical="center" wrapText="1"/>
    </x:xf>
    <x:xf numFmtId="0" fontId="5490" fillId="14178" borderId="1911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1" fillId="14179" borderId="1910" xfId="955" applyNumberFormat="1" applyFont="1" applyFill="1" applyBorder="1" applyAlignment="1">
      <x:alignment horizontal="center" vertical="center" wrapText="1"/>
    </x:xf>
    <x:xf numFmtId="0" fontId="5491" fillId="14179" borderId="1911" xfId="955" applyNumberFormat="1" applyFont="1" applyFill="1" applyBorder="1" applyAlignment="1">
      <x:alignment horizontal="center" vertical="center" wrapText="1"/>
    </x:xf>
    <x:xf numFmtId="0" fontId="5489" fillId="14179" borderId="1910" xfId="955" applyNumberFormat="1" applyFont="1" applyFill="1" applyBorder="1" applyAlignment="1">
      <x:alignment vertical="center" wrapText="1"/>
    </x:xf>
    <x:xf numFmtId="0" fontId="5491" fillId="14179" borderId="1910" xfId="955" applyNumberFormat="1" applyFont="1" applyFill="1" applyBorder="1" applyAlignment="1">
      <x:alignment vertical="center" wrapText="1"/>
    </x:xf>
    <x:xf numFmtId="0" fontId="5490" fillId="14180" borderId="1910" xfId="955" applyNumberFormat="1" applyFont="1" applyFill="1" applyBorder="1" applyAlignment="1">
      <x:alignment vertical="center" wrapText="1"/>
    </x:xf>
    <x:xf numFmtId="0" fontId="5490" fillId="14180" borderId="1911" xfId="955" applyNumberFormat="1" applyFont="1" applyFill="1" applyBorder="1" applyAlignment="1">
      <x:alignment vertical="center" wrapText="1"/>
    </x:xf>
    <x:xf numFmtId="0" fontId="5489" fillId="14180" borderId="1910" xfId="955" applyNumberFormat="1" applyFont="1" applyFill="1" applyBorder="1" applyAlignment="1">
      <x:alignment vertical="center" wrapText="1"/>
    </x:xf>
    <x:xf numFmtId="0" fontId="5492" fillId="14180" borderId="1910" xfId="955" applyNumberFormat="1" applyFont="1" applyFill="1" applyBorder="1" applyAlignment="1">
      <x:alignment vertical="center" wrapText="1"/>
    </x:xf>
    <x:xf numFmtId="0" fontId="5492" fillId="14180" borderId="1911" xfId="955" applyNumberFormat="1" applyFont="1" applyFill="1" applyBorder="1" applyAlignment="1">
      <x:alignment vertical="center" wrapText="1"/>
    </x:xf>
    <x:xf numFmtId="0" fontId="5490" fillId="14181" borderId="1910" xfId="955" applyNumberFormat="1" applyFont="1" applyFill="1" applyBorder="1" applyAlignment="1">
      <x:alignment vertical="center" wrapText="1"/>
    </x:xf>
    <x:xf numFmtId="0" fontId="5490" fillId="14181" borderId="1911" xfId="955" applyNumberFormat="1" applyFont="1" applyFill="1" applyBorder="1" applyAlignment="1">
      <x:alignment vertical="center" wrapText="1"/>
    </x:xf>
    <x:xf numFmtId="0" fontId="5489" fillId="14181" borderId="1910" xfId="955" applyNumberFormat="1" applyFont="1" applyFill="1" applyBorder="1" applyAlignment="1">
      <x:alignment vertical="center" wrapText="1"/>
    </x:xf>
    <x:xf numFmtId="0" fontId="5492" fillId="14181" borderId="1910" xfId="955" applyNumberFormat="1" applyFont="1" applyFill="1" applyBorder="1" applyAlignment="1">
      <x:alignment vertical="center" wrapText="1"/>
    </x:xf>
    <x:xf numFmtId="0" fontId="5492" fillId="14181" borderId="1911" xfId="955" applyNumberFormat="1" applyFont="1" applyFill="1" applyBorder="1" applyAlignment="1">
      <x:alignment vertical="center" wrapText="1"/>
    </x:xf>
    <x:xf numFmtId="0" fontId="5490" fillId="14182" borderId="1910" xfId="955" applyNumberFormat="1" applyFont="1" applyFill="1" applyBorder="1" applyAlignment="1">
      <x:alignment vertical="center" wrapText="1"/>
    </x:xf>
    <x:xf numFmtId="200" fontId="5490" fillId="14182" borderId="1910" xfId="955" applyNumberFormat="1" applyFont="1" applyFill="1" applyBorder="1" applyAlignment="1">
      <x:alignment horizontal="right" vertical="center" wrapText="1"/>
    </x:xf>
    <x:xf numFmtId="2" fontId="5490" fillId="14182" borderId="1910" xfId="955" applyNumberFormat="1" applyFont="1" applyFill="1" applyBorder="1" applyAlignment="1">
      <x:alignment horizontal="right" vertical="center" wrapText="1"/>
    </x:xf>
    <x:xf numFmtId="0" fontId="5490" fillId="14182" borderId="1911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82" borderId="1910" xfId="955" applyNumberFormat="1" applyFont="1" applyFill="1" applyBorder="1" applyAlignment="1">
      <x:alignment vertical="center" wrapText="1"/>
    </x:xf>
    <x:xf numFmtId="0" fontId="5490" fillId="14183" borderId="1910" xfId="955" applyNumberFormat="1" applyFont="1" applyFill="1" applyBorder="1" applyAlignment="1">
      <x:alignment vertical="center" wrapText="1"/>
    </x:xf>
    <x:xf numFmtId="200" fontId="5490" fillId="14183" borderId="1910" xfId="955" applyNumberFormat="1" applyFont="1" applyFill="1" applyBorder="1" applyAlignment="1">
      <x:alignment horizontal="right" vertical="center" wrapText="1"/>
    </x:xf>
    <x:xf numFmtId="2" fontId="5490" fillId="14183" borderId="1910" xfId="955" applyNumberFormat="1" applyFont="1" applyFill="1" applyBorder="1" applyAlignment="1">
      <x:alignment horizontal="right" vertical="center" wrapText="1"/>
    </x:xf>
    <x:xf numFmtId="0" fontId="5490" fillId="14183" borderId="1911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83" borderId="1910" xfId="955" applyNumberFormat="1" applyFont="1" applyFill="1" applyBorder="1" applyAlignment="1">
      <x:alignment vertical="center" wrapText="1"/>
    </x:xf>
    <x:xf numFmtId="0" fontId="5490" fillId="14178" borderId="1911" xfId="955" applyNumberFormat="1" applyFont="1" applyFill="1" applyBorder="1" applyAlignment="1">
      <x:alignment vertical="center" wrapText="1"/>
    </x:xf>
    <x:xf numFmtId="0" fontId="5490" fillId="14182" borderId="1911" xfId="955" applyNumberFormat="1" applyFont="1" applyFill="1" applyBorder="1" applyAlignment="1">
      <x:alignment vertical="center" wrapText="1"/>
    </x:xf>
    <x:xf numFmtId="0" fontId="5490" fillId="14183" borderId="1911" xfId="955" applyNumberFormat="1" applyFont="1" applyFill="1" applyBorder="1" applyAlignment="1">
      <x:alignment vertical="center" wrapText="1"/>
    </x:xf>
    <x:xf numFmtId="0" fontId="5489" fillId="14172" borderId="1910" xfId="95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72" borderId="1910" xfId="95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78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72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82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83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82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89" fillId="14183" borderId="1910" xfId="95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0" fillId="14174" borderId="1910" xfId="955" applyNumberFormat="1" applyFont="1" applyFill="1" applyBorder="1" applyAlignment="1">
      <x:alignment vertical="center" wrapText="1"/>
    </x:xf>
    <x:xf numFmtId="0" fontId="5490" fillId="14174" borderId="1911" xfId="955" applyNumberFormat="1" applyFont="1" applyFill="1" applyBorder="1" applyAlignment="1">
      <x:alignment vertical="center" wrapText="1"/>
    </x:xf>
    <x:xf numFmtId="0" fontId="5493" fillId="14172" borderId="1910" xfId="955" applyNumberFormat="1" applyFont="1" applyFill="1" applyBorder="1"/>
    <x:xf numFmtId="0" fontId="5493" fillId="14172" borderId="1910" xfId="955" applyNumberFormat="1" applyFont="1" applyFill="1" applyBorder="1" applyAlignment="1">
      <x:alignment vertical="center"/>
    </x:xf>
    <x:xf numFmtId="0" fontId="5493" fillId="14184" borderId="1910" xfId="955" applyNumberFormat="1" applyFont="1" applyFill="1" applyBorder="1" applyAlignment="1">
      <x:alignment vertical="center"/>
    </x:xf>
    <x:xf numFmtId="0" fontId="5494" fillId="14184" borderId="1910" xfId="955" applyNumberFormat="1" applyFont="1" applyFill="1" applyBorder="1" applyAlignment="1">
      <x:alignment vertical="center"/>
    </x:xf>
    <x:xf numFmtId="0" fontId="5494" fillId="14184" borderId="1910" xfId="955" applyNumberFormat="1" applyFont="1" applyFill="1" applyBorder="1" applyAlignment="1">
      <x:alignment vertical="center" wrapText="1"/>
    </x:xf>
    <x:xf numFmtId="0" fontId="5493" fillId="14185" borderId="1910" xfId="955" applyNumberFormat="1" applyFont="1" applyFill="1" applyBorder="1" applyAlignment="1">
      <x:alignment vertical="center"/>
    </x:xf>
    <x:xf numFmtId="0" fontId="5495" fillId="14185" borderId="1910" xfId="955" applyNumberFormat="1" applyFont="1" applyFill="1" applyBorder="1" applyAlignment="1">
      <x:alignment vertical="center"/>
    </x:xf>
    <x:xf numFmtId="0" fontId="5493" fillId="14186" borderId="1910" xfId="955" applyNumberFormat="1" applyFont="1" applyFill="1" applyBorder="1" applyAlignment="1">
      <x:alignment vertical="center"/>
    </x:xf>
    <x:xf numFmtId="0" fontId="5493" fillId="14172" borderId="1910" xfId="955" applyNumberFormat="1" applyFont="1" applyFill="1" applyBorder="1" applyAlignment="1">
      <x:alignment vertical="center" wrapText="1"/>
    </x:xf>
    <x:xf numFmtId="201" fontId="5493" fillId="14172" borderId="1910" xfId="955" applyNumberFormat="1" applyFont="1" applyFill="1" applyBorder="1" applyAlignment="1">
      <x:alignment vertical="center"/>
    </x:xf>
    <x:xf numFmtId="200" fontId="5493" fillId="14172" borderId="1910" xfId="955" applyNumberFormat="1" applyFont="1" applyFill="1" applyBorder="1" applyAlignment="1">
      <x:alignment vertical="center"/>
    </x:xf>
    <x:xf numFmtId="0" fontId="5493" fillId="14160" borderId="1908" xfId="954" applyNumberFormat="1" applyFont="1" applyFill="1" applyBorder="1"/>
    <x:xf numFmtId="0" fontId="5493" fillId="14160" borderId="1908" xfId="954" applyNumberFormat="1" applyFont="1" applyFill="1" applyBorder="1" applyAlignment="1">
      <x:alignment vertical="center"/>
    </x:xf>
    <x:xf numFmtId="0" fontId="5493" fillId="14187" borderId="1908" xfId="954" applyNumberFormat="1" applyFont="1" applyFill="1" applyBorder="1" applyAlignment="1">
      <x:alignment vertical="center"/>
    </x:xf>
    <x:xf numFmtId="0" fontId="5496" fillId="14187" borderId="1908" xfId="954" applyNumberFormat="1" applyFont="1" applyFill="1" applyBorder="1" applyAlignment="1">
      <x:alignment vertical="center"/>
    </x:xf>
    <x:xf numFmtId="0" fontId="5496" fillId="14187" borderId="1908" xfId="954" applyNumberFormat="1" applyFont="1" applyFill="1" applyBorder="1" applyAlignment="1">
      <x:alignment vertical="center" wrapText="1"/>
    </x:xf>
    <x:xf numFmtId="0" fontId="5493" fillId="14188" borderId="1908" xfId="954" applyNumberFormat="1" applyFont="1" applyFill="1" applyBorder="1" applyAlignment="1">
      <x:alignment vertical="center"/>
    </x:xf>
    <x:xf numFmtId="0" fontId="5496" fillId="14188" borderId="1908" xfId="954" applyNumberFormat="1" applyFont="1" applyFill="1" applyBorder="1" applyAlignment="1">
      <x:alignment vertical="center"/>
    </x:xf>
    <x:xf numFmtId="0" fontId="5493" fillId="14189" borderId="1908" xfId="954" applyNumberFormat="1" applyFont="1" applyFill="1" applyBorder="1" applyAlignment="1">
      <x:alignment vertical="center"/>
    </x:xf>
    <x:xf numFmtId="200" fontId="5493" fillId="14160" borderId="1908" xfId="954" applyNumberFormat="1" applyFont="1" applyFill="1" applyBorder="1" applyAlignment="1">
      <x:alignment vertical="center"/>
    </x:xf>
    <x:xf numFmtId="0" fontId="5493" fillId="14160" borderId="1908" xfId="95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3" fillId="14160" borderId="1908" xfId="95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190" borderId="1912" xfId="956"/>
    <x:xf numFmtId="0" fontId="5497" fillId="14192" borderId="1912" xfId="956" applyNumberFormat="1" applyFont="1" applyFill="1" applyBorder="1"/>
    <x:xf numFmtId="0" fontId="5498" fillId="14192" borderId="1912" xfId="956" applyNumberFormat="1" applyFont="1" applyFill="1" applyBorder="1"/>
    <x:xf numFmtId="0" fontId="5498" fillId="14192" borderId="1912" xfId="956" applyNumberFormat="1" applyFont="1" applyFill="1" applyBorder="1" applyAlignment="1">
      <x:alignment wrapText="1"/>
    </x:xf>
    <x:xf numFmtId="0" fontId="5498" fillId="14192" borderId="1912" xfId="956" applyNumberFormat="1" applyFont="1" applyFill="1" applyBorder="1" applyAlignment="1">
      <x:alignment vertical="top" wrapText="1"/>
    </x:xf>
    <x:xf numFmtId="0" fontId="5498" fillId="14193" borderId="1912" xfId="956" applyNumberFormat="1" applyFont="1" applyFill="1" applyBorder="1" applyAlignment="1">
      <x:alignment vertical="top" wrapText="1"/>
    </x:xf>
    <x:xf numFmtId="0" fontId="5499" fillId="14193" borderId="1912" xfId="956" applyNumberFormat="1" applyFont="1" applyFill="1" applyBorder="1" applyAlignment="1">
      <x:alignment vertical="top" wrapText="1"/>
    </x:xf>
    <x:xf numFmtId="0" fontId="5499" fillId="14193" borderId="1912" xfId="956" applyNumberFormat="1" applyFont="1" applyFill="1" applyBorder="1" applyAlignment="1">
      <x:alignment horizontal="center" vertical="top" wrapText="1"/>
    </x:xf>
    <x:xf numFmtId="0" fontId="5498" fillId="14194" borderId="1912" xfId="956" applyNumberFormat="1" applyFont="1" applyFill="1" applyBorder="1" applyAlignment="1">
      <x:alignment vertical="top" wrapText="1"/>
    </x:xf>
    <x:xf numFmtId="0" fontId="5498" fillId="14195" borderId="1912" xfId="956" applyNumberFormat="1" applyFont="1" applyFill="1" applyBorder="1" applyAlignment="1">
      <x:alignment vertical="top" wrapText="1"/>
    </x:xf>
    <x:xf numFmtId="0" fontId="5499" fillId="14193" borderId="1913" xfId="956" applyNumberFormat="1" applyFont="1" applyFill="1" applyBorder="1" applyAlignment="1">
      <x:alignment horizontal="center" vertical="top" wrapText="1"/>
    </x:xf>
    <x:xf numFmtId="0" fontId="5498" fillId="14194" borderId="1913" xfId="956" applyNumberFormat="1" applyFont="1" applyFill="1" applyBorder="1" applyAlignment="1">
      <x:alignment vertical="top" wrapText="1"/>
    </x:xf>
    <x:xf numFmtId="0" fontId="5498" fillId="14195" borderId="1913" xfId="956" applyNumberFormat="1" applyFont="1" applyFill="1" applyBorder="1" applyAlignment="1">
      <x:alignment vertical="top" wrapText="1"/>
    </x:xf>
    <x:xf numFmtId="0" fontId="5498" fillId="14192" borderId="1913" xfId="956" applyNumberFormat="1" applyFont="1" applyFill="1" applyBorder="1" applyAlignment="1">
      <x:alignment vertical="top" wrapText="1"/>
    </x:xf>
    <x:xf numFmtId="200" fontId="5498" fillId="14192" borderId="1912" xfId="956" applyNumberFormat="1" applyFont="1" applyFill="1" applyBorder="1" applyAlignment="1">
      <x:alignment vertical="top" wrapText="1"/>
    </x:xf>
    <x:xf numFmtId="200" fontId="5498" fillId="14192" borderId="1912" xfId="956" applyNumberFormat="1" applyFont="1" applyFill="1" applyBorder="1" applyAlignment="1">
      <x:alignment horizontal="right" vertical="top" wrapText="1"/>
    </x:xf>
    <x:xf numFmtId="0" fontId="5498" fillId="14196" borderId="1912" xfId="956" applyNumberFormat="1" applyFont="1" applyFill="1" applyBorder="1" applyAlignment="1">
      <x:alignment vertical="top" wrapText="1"/>
    </x:xf>
    <x:xf numFmtId="0" fontId="5498" fillId="14196" borderId="1913" xfId="956" applyNumberFormat="1" applyFont="1" applyFill="1" applyBorder="1" applyAlignment="1">
      <x:alignment vertical="top" wrapText="1"/>
    </x:xf>
    <x:xf numFmtId="200" fontId="5498" fillId="14196" borderId="1912" xfId="956" applyNumberFormat="1" applyFont="1" applyFill="1" applyBorder="1" applyAlignment="1">
      <x:alignment vertical="top" wrapText="1"/>
    </x:xf>
    <x:xf numFmtId="200" fontId="5498" fillId="14196" borderId="1912" xfId="956" applyNumberFormat="1" applyFont="1" applyFill="1" applyBorder="1" applyAlignment="1">
      <x:alignment horizontal="right" vertical="top" wrapText="1"/>
    </x:xf>
    <x:xf numFmtId="0" fontId="5498" fillId="14192" borderId="1912" xfId="9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196" borderId="1912" xfId="9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190" borderId="1912" xfId="956" applyNumberFormat="1" applyFont="1" applyFill="1" applyBorder="1"/>
    <x:xf numFmtId="0" fontId="5498" fillId="14190" borderId="1912" xfId="956" applyNumberFormat="1" applyFont="1" applyFill="1" applyBorder="1" applyAlignment="1">
      <x:alignment wrapText="1"/>
    </x:xf>
    <x:xf numFmtId="0" fontId="5498" fillId="14190" borderId="1912" xfId="956" applyNumberFormat="1" applyFont="1" applyFill="1" applyBorder="1" applyAlignment="1">
      <x:alignment vertical="top" wrapText="1"/>
    </x:xf>
    <x:xf numFmtId="0" fontId="5499" fillId="14190" borderId="1912" xfId="956" applyNumberFormat="1" applyFont="1" applyFill="1" applyBorder="1" applyAlignment="1">
      <x:alignment vertical="top" wrapText="1"/>
    </x:xf>
    <x:xf numFmtId="2" fontId="5498" fillId="14196" borderId="1912" xfId="956" applyNumberFormat="1" applyFont="1" applyFill="1" applyBorder="1" applyAlignment="1">
      <x:alignment horizontal="right" vertical="top" wrapText="1"/>
    </x:xf>
    <x:xf numFmtId="0" fontId="5498" fillId="14196" borderId="1913" xfId="9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190" borderId="1912" xfId="956" applyNumberFormat="1" applyFont="1" applyFill="1" applyBorder="1" applyAlignment="1">
      <x:alignment wrapText="1"/>
    </x:xf>
    <x:xf numFmtId="0" fontId="5499" fillId="14193" borderId="1912" xfId="956" applyNumberFormat="1" applyFont="1" applyFill="1" applyBorder="1" applyAlignment="1">
      <x:alignment horizontal="center" vertical="center" wrapText="1"/>
    </x:xf>
    <x:xf numFmtId="0" fontId="5499" fillId="14193" borderId="1913" xfId="956" applyNumberFormat="1" applyFont="1" applyFill="1" applyBorder="1" applyAlignment="1">
      <x:alignment horizontal="center" vertical="center" wrapText="1"/>
    </x:xf>
    <x:xf numFmtId="0" fontId="5497" fillId="14190" borderId="1912" xfId="956" applyNumberFormat="1" applyFont="1" applyFill="1" applyBorder="1" applyAlignment="1">
      <x:alignment vertical="center" wrapText="1"/>
    </x:xf>
    <x:xf numFmtId="0" fontId="5498" fillId="14194" borderId="1912" xfId="956" applyNumberFormat="1" applyFont="1" applyFill="1" applyBorder="1" applyAlignment="1">
      <x:alignment vertical="center" wrapText="1"/>
    </x:xf>
    <x:xf numFmtId="0" fontId="5498" fillId="14194" borderId="1913" xfId="956" applyNumberFormat="1" applyFont="1" applyFill="1" applyBorder="1" applyAlignment="1">
      <x:alignment vertical="center" wrapText="1"/>
    </x:xf>
    <x:xf numFmtId="0" fontId="5498" fillId="14195" borderId="1912" xfId="956" applyNumberFormat="1" applyFont="1" applyFill="1" applyBorder="1" applyAlignment="1">
      <x:alignment vertical="center" wrapText="1"/>
    </x:xf>
    <x:xf numFmtId="0" fontId="5498" fillId="14195" borderId="1913" xfId="956" applyNumberFormat="1" applyFont="1" applyFill="1" applyBorder="1" applyAlignment="1">
      <x:alignment vertical="center" wrapText="1"/>
    </x:xf>
    <x:xf numFmtId="0" fontId="5498" fillId="14196" borderId="1912" xfId="956" applyNumberFormat="1" applyFont="1" applyFill="1" applyBorder="1" applyAlignment="1">
      <x:alignment vertical="center" wrapText="1"/>
    </x:xf>
    <x:xf numFmtId="200" fontId="5498" fillId="14196" borderId="1912" xfId="956" applyNumberFormat="1" applyFont="1" applyFill="1" applyBorder="1" applyAlignment="1">
      <x:alignment horizontal="right" vertical="center" wrapText="1"/>
    </x:xf>
    <x:xf numFmtId="2" fontId="5498" fillId="14196" borderId="1912" xfId="956" applyNumberFormat="1" applyFont="1" applyFill="1" applyBorder="1" applyAlignment="1">
      <x:alignment horizontal="right" vertical="center" wrapText="1"/>
    </x:xf>
    <x:xf numFmtId="0" fontId="5498" fillId="14196" borderId="1913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9" fillId="14197" borderId="1912" xfId="956" applyNumberFormat="1" applyFont="1" applyFill="1" applyBorder="1" applyAlignment="1">
      <x:alignment horizontal="center" vertical="center" wrapText="1"/>
    </x:xf>
    <x:xf numFmtId="0" fontId="5499" fillId="14197" borderId="1913" xfId="956" applyNumberFormat="1" applyFont="1" applyFill="1" applyBorder="1" applyAlignment="1">
      <x:alignment horizontal="center" vertical="center" wrapText="1"/>
    </x:xf>
    <x:xf numFmtId="0" fontId="5497" fillId="14197" borderId="1912" xfId="956" applyNumberFormat="1" applyFont="1" applyFill="1" applyBorder="1" applyAlignment="1">
      <x:alignment vertical="center" wrapText="1"/>
    </x:xf>
    <x:xf numFmtId="0" fontId="5499" fillId="14197" borderId="1912" xfId="956" applyNumberFormat="1" applyFont="1" applyFill="1" applyBorder="1" applyAlignment="1">
      <x:alignment vertical="center" wrapText="1"/>
    </x:xf>
    <x:xf numFmtId="0" fontId="5498" fillId="14198" borderId="1912" xfId="956" applyNumberFormat="1" applyFont="1" applyFill="1" applyBorder="1" applyAlignment="1">
      <x:alignment vertical="center" wrapText="1"/>
    </x:xf>
    <x:xf numFmtId="0" fontId="5498" fillId="14198" borderId="1913" xfId="956" applyNumberFormat="1" applyFont="1" applyFill="1" applyBorder="1" applyAlignment="1">
      <x:alignment vertical="center" wrapText="1"/>
    </x:xf>
    <x:xf numFmtId="0" fontId="5497" fillId="14198" borderId="1912" xfId="956" applyNumberFormat="1" applyFont="1" applyFill="1" applyBorder="1" applyAlignment="1">
      <x:alignment vertical="center" wrapText="1"/>
    </x:xf>
    <x:xf numFmtId="0" fontId="5500" fillId="14198" borderId="1912" xfId="956" applyNumberFormat="1" applyFont="1" applyFill="1" applyBorder="1" applyAlignment="1">
      <x:alignment vertical="center" wrapText="1"/>
    </x:xf>
    <x:xf numFmtId="0" fontId="5500" fillId="14198" borderId="1913" xfId="956" applyNumberFormat="1" applyFont="1" applyFill="1" applyBorder="1" applyAlignment="1">
      <x:alignment vertical="center" wrapText="1"/>
    </x:xf>
    <x:xf numFmtId="0" fontId="5498" fillId="14199" borderId="1912" xfId="956" applyNumberFormat="1" applyFont="1" applyFill="1" applyBorder="1" applyAlignment="1">
      <x:alignment vertical="center" wrapText="1"/>
    </x:xf>
    <x:xf numFmtId="0" fontId="5498" fillId="14199" borderId="1913" xfId="956" applyNumberFormat="1" applyFont="1" applyFill="1" applyBorder="1" applyAlignment="1">
      <x:alignment vertical="center" wrapText="1"/>
    </x:xf>
    <x:xf numFmtId="0" fontId="5497" fillId="14199" borderId="1912" xfId="956" applyNumberFormat="1" applyFont="1" applyFill="1" applyBorder="1" applyAlignment="1">
      <x:alignment vertical="center" wrapText="1"/>
    </x:xf>
    <x:xf numFmtId="0" fontId="5500" fillId="14199" borderId="1912" xfId="956" applyNumberFormat="1" applyFont="1" applyFill="1" applyBorder="1" applyAlignment="1">
      <x:alignment vertical="center" wrapText="1"/>
    </x:xf>
    <x:xf numFmtId="0" fontId="5500" fillId="14199" borderId="1913" xfId="956" applyNumberFormat="1" applyFont="1" applyFill="1" applyBorder="1" applyAlignment="1">
      <x:alignment vertical="center" wrapText="1"/>
    </x:xf>
    <x:xf numFmtId="0" fontId="5498" fillId="14200" borderId="1912" xfId="956" applyNumberFormat="1" applyFont="1" applyFill="1" applyBorder="1" applyAlignment="1">
      <x:alignment vertical="center" wrapText="1"/>
    </x:xf>
    <x:xf numFmtId="200" fontId="5498" fillId="14200" borderId="1912" xfId="956" applyNumberFormat="1" applyFont="1" applyFill="1" applyBorder="1" applyAlignment="1">
      <x:alignment horizontal="right" vertical="center" wrapText="1"/>
    </x:xf>
    <x:xf numFmtId="2" fontId="5498" fillId="14200" borderId="1912" xfId="956" applyNumberFormat="1" applyFont="1" applyFill="1" applyBorder="1" applyAlignment="1">
      <x:alignment horizontal="right" vertical="center" wrapText="1"/>
    </x:xf>
    <x:xf numFmtId="0" fontId="5498" fillId="14200" borderId="1913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200" borderId="1912" xfId="956" applyNumberFormat="1" applyFont="1" applyFill="1" applyBorder="1" applyAlignment="1">
      <x:alignment vertical="center" wrapText="1"/>
    </x:xf>
    <x:xf numFmtId="0" fontId="5498" fillId="14201" borderId="1912" xfId="956" applyNumberFormat="1" applyFont="1" applyFill="1" applyBorder="1" applyAlignment="1">
      <x:alignment vertical="center" wrapText="1"/>
    </x:xf>
    <x:xf numFmtId="200" fontId="5498" fillId="14201" borderId="1912" xfId="956" applyNumberFormat="1" applyFont="1" applyFill="1" applyBorder="1" applyAlignment="1">
      <x:alignment horizontal="right" vertical="center" wrapText="1"/>
    </x:xf>
    <x:xf numFmtId="2" fontId="5498" fillId="14201" borderId="1912" xfId="956" applyNumberFormat="1" applyFont="1" applyFill="1" applyBorder="1" applyAlignment="1">
      <x:alignment horizontal="right" vertical="center" wrapText="1"/>
    </x:xf>
    <x:xf numFmtId="0" fontId="5498" fillId="14201" borderId="1913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201" borderId="1912" xfId="956" applyNumberFormat="1" applyFont="1" applyFill="1" applyBorder="1" applyAlignment="1">
      <x:alignment vertical="center" wrapText="1"/>
    </x:xf>
    <x:xf numFmtId="0" fontId="5498" fillId="14196" borderId="1913" xfId="956" applyNumberFormat="1" applyFont="1" applyFill="1" applyBorder="1" applyAlignment="1">
      <x:alignment vertical="center" wrapText="1"/>
    </x:xf>
    <x:xf numFmtId="0" fontId="5498" fillId="14200" borderId="1913" xfId="956" applyNumberFormat="1" applyFont="1" applyFill="1" applyBorder="1" applyAlignment="1">
      <x:alignment vertical="center" wrapText="1"/>
    </x:xf>
    <x:xf numFmtId="0" fontId="5498" fillId="14201" borderId="1913" xfId="956" applyNumberFormat="1" applyFont="1" applyFill="1" applyBorder="1" applyAlignment="1">
      <x:alignment vertical="center" wrapText="1"/>
    </x:xf>
    <x:xf numFmtId="0" fontId="5497" fillId="14190" borderId="1912" xfId="9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190" borderId="1912" xfId="95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196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190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200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201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200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7" fillId="14201" borderId="1912" xfId="9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98" fillId="14192" borderId="1912" xfId="956" applyNumberFormat="1" applyFont="1" applyFill="1" applyBorder="1" applyAlignment="1">
      <x:alignment vertical="center" wrapText="1"/>
    </x:xf>
    <x:xf numFmtId="0" fontId="5498" fillId="14192" borderId="1913" xfId="956" applyNumberFormat="1" applyFont="1" applyFill="1" applyBorder="1" applyAlignment="1">
      <x:alignment vertical="center" wrapText="1"/>
    </x:xf>
    <x:xf numFmtId="0" fontId="5501" fillId="14202" borderId="1914" xfId="957"/>
    <x:xf numFmtId="0" fontId="5501" fillId="14204" borderId="1914" xfId="957" applyNumberFormat="1" applyFont="1" applyFill="1" applyBorder="1"/>
    <x:xf numFmtId="0" fontId="5502" fillId="14204" borderId="1914" xfId="957" applyNumberFormat="1" applyFont="1" applyFill="1" applyBorder="1"/>
    <x:xf numFmtId="0" fontId="5502" fillId="14204" borderId="1914" xfId="957" applyNumberFormat="1" applyFont="1" applyFill="1" applyBorder="1" applyAlignment="1">
      <x:alignment wrapText="1"/>
    </x:xf>
    <x:xf numFmtId="0" fontId="5502" fillId="14204" borderId="1914" xfId="957" applyNumberFormat="1" applyFont="1" applyFill="1" applyBorder="1" applyAlignment="1">
      <x:alignment vertical="top" wrapText="1"/>
    </x:xf>
    <x:xf numFmtId="0" fontId="5502" fillId="14205" borderId="1914" xfId="957" applyNumberFormat="1" applyFont="1" applyFill="1" applyBorder="1" applyAlignment="1">
      <x:alignment vertical="top" wrapText="1"/>
    </x:xf>
    <x:xf numFmtId="0" fontId="5503" fillId="14205" borderId="1914" xfId="957" applyNumberFormat="1" applyFont="1" applyFill="1" applyBorder="1" applyAlignment="1">
      <x:alignment vertical="top" wrapText="1"/>
    </x:xf>
    <x:xf numFmtId="0" fontId="5503" fillId="14205" borderId="1914" xfId="957" applyNumberFormat="1" applyFont="1" applyFill="1" applyBorder="1" applyAlignment="1">
      <x:alignment horizontal="center" vertical="top" wrapText="1"/>
    </x:xf>
    <x:xf numFmtId="0" fontId="5502" fillId="14206" borderId="1914" xfId="957" applyNumberFormat="1" applyFont="1" applyFill="1" applyBorder="1" applyAlignment="1">
      <x:alignment vertical="top" wrapText="1"/>
    </x:xf>
    <x:xf numFmtId="0" fontId="5502" fillId="14207" borderId="1914" xfId="957" applyNumberFormat="1" applyFont="1" applyFill="1" applyBorder="1" applyAlignment="1">
      <x:alignment vertical="top" wrapText="1"/>
    </x:xf>
    <x:xf numFmtId="0" fontId="5503" fillId="14205" borderId="1915" xfId="957" applyNumberFormat="1" applyFont="1" applyFill="1" applyBorder="1" applyAlignment="1">
      <x:alignment horizontal="center" vertical="top" wrapText="1"/>
    </x:xf>
    <x:xf numFmtId="0" fontId="5502" fillId="14206" borderId="1915" xfId="957" applyNumberFormat="1" applyFont="1" applyFill="1" applyBorder="1" applyAlignment="1">
      <x:alignment vertical="top" wrapText="1"/>
    </x:xf>
    <x:xf numFmtId="0" fontId="5502" fillId="14207" borderId="1915" xfId="957" applyNumberFormat="1" applyFont="1" applyFill="1" applyBorder="1" applyAlignment="1">
      <x:alignment vertical="top" wrapText="1"/>
    </x:xf>
    <x:xf numFmtId="0" fontId="5502" fillId="14204" borderId="1915" xfId="957" applyNumberFormat="1" applyFont="1" applyFill="1" applyBorder="1" applyAlignment="1">
      <x:alignment vertical="top" wrapText="1"/>
    </x:xf>
    <x:xf numFmtId="200" fontId="5502" fillId="14204" borderId="1914" xfId="957" applyNumberFormat="1" applyFont="1" applyFill="1" applyBorder="1" applyAlignment="1">
      <x:alignment vertical="top" wrapText="1"/>
    </x:xf>
    <x:xf numFmtId="200" fontId="5502" fillId="14204" borderId="1914" xfId="957" applyNumberFormat="1" applyFont="1" applyFill="1" applyBorder="1" applyAlignment="1">
      <x:alignment horizontal="right" vertical="top" wrapText="1"/>
    </x:xf>
    <x:xf numFmtId="0" fontId="5502" fillId="14208" borderId="1914" xfId="957" applyNumberFormat="1" applyFont="1" applyFill="1" applyBorder="1" applyAlignment="1">
      <x:alignment vertical="top" wrapText="1"/>
    </x:xf>
    <x:xf numFmtId="0" fontId="5502" fillId="14208" borderId="1915" xfId="957" applyNumberFormat="1" applyFont="1" applyFill="1" applyBorder="1" applyAlignment="1">
      <x:alignment vertical="top" wrapText="1"/>
    </x:xf>
    <x:xf numFmtId="200" fontId="5502" fillId="14208" borderId="1914" xfId="957" applyNumberFormat="1" applyFont="1" applyFill="1" applyBorder="1" applyAlignment="1">
      <x:alignment vertical="top" wrapText="1"/>
    </x:xf>
    <x:xf numFmtId="200" fontId="5502" fillId="14208" borderId="1914" xfId="957" applyNumberFormat="1" applyFont="1" applyFill="1" applyBorder="1" applyAlignment="1">
      <x:alignment horizontal="right" vertical="top" wrapText="1"/>
    </x:xf>
    <x:xf numFmtId="0" fontId="5502" fillId="14204" borderId="1914" xfId="9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08" borderId="1914" xfId="9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02" borderId="1914" xfId="957" applyNumberFormat="1" applyFont="1" applyFill="1" applyBorder="1"/>
    <x:xf numFmtId="0" fontId="5502" fillId="14202" borderId="1914" xfId="957" applyNumberFormat="1" applyFont="1" applyFill="1" applyBorder="1" applyAlignment="1">
      <x:alignment wrapText="1"/>
    </x:xf>
    <x:xf numFmtId="0" fontId="5502" fillId="14202" borderId="1914" xfId="957" applyNumberFormat="1" applyFont="1" applyFill="1" applyBorder="1" applyAlignment="1">
      <x:alignment vertical="top" wrapText="1"/>
    </x:xf>
    <x:xf numFmtId="0" fontId="5503" fillId="14202" borderId="1914" xfId="957" applyNumberFormat="1" applyFont="1" applyFill="1" applyBorder="1" applyAlignment="1">
      <x:alignment vertical="top" wrapText="1"/>
    </x:xf>
    <x:xf numFmtId="2" fontId="5502" fillId="14208" borderId="1914" xfId="957" applyNumberFormat="1" applyFont="1" applyFill="1" applyBorder="1" applyAlignment="1">
      <x:alignment horizontal="right" vertical="top" wrapText="1"/>
    </x:xf>
    <x:xf numFmtId="0" fontId="5502" fillId="14208" borderId="1915" xfId="9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02" borderId="1914" xfId="957" applyNumberFormat="1" applyFont="1" applyFill="1" applyBorder="1" applyAlignment="1">
      <x:alignment wrapText="1"/>
    </x:xf>
    <x:xf numFmtId="0" fontId="5503" fillId="14205" borderId="1914" xfId="957" applyNumberFormat="1" applyFont="1" applyFill="1" applyBorder="1" applyAlignment="1">
      <x:alignment horizontal="center" vertical="center" wrapText="1"/>
    </x:xf>
    <x:xf numFmtId="0" fontId="5503" fillId="14205" borderId="1915" xfId="957" applyNumberFormat="1" applyFont="1" applyFill="1" applyBorder="1" applyAlignment="1">
      <x:alignment horizontal="center" vertical="center" wrapText="1"/>
    </x:xf>
    <x:xf numFmtId="0" fontId="5501" fillId="14202" borderId="1914" xfId="957" applyNumberFormat="1" applyFont="1" applyFill="1" applyBorder="1" applyAlignment="1">
      <x:alignment vertical="center" wrapText="1"/>
    </x:xf>
    <x:xf numFmtId="0" fontId="5502" fillId="14206" borderId="1914" xfId="957" applyNumberFormat="1" applyFont="1" applyFill="1" applyBorder="1" applyAlignment="1">
      <x:alignment vertical="center" wrapText="1"/>
    </x:xf>
    <x:xf numFmtId="0" fontId="5502" fillId="14206" borderId="1915" xfId="957" applyNumberFormat="1" applyFont="1" applyFill="1" applyBorder="1" applyAlignment="1">
      <x:alignment vertical="center" wrapText="1"/>
    </x:xf>
    <x:xf numFmtId="0" fontId="5502" fillId="14207" borderId="1914" xfId="957" applyNumberFormat="1" applyFont="1" applyFill="1" applyBorder="1" applyAlignment="1">
      <x:alignment vertical="center" wrapText="1"/>
    </x:xf>
    <x:xf numFmtId="0" fontId="5502" fillId="14207" borderId="1915" xfId="957" applyNumberFormat="1" applyFont="1" applyFill="1" applyBorder="1" applyAlignment="1">
      <x:alignment vertical="center" wrapText="1"/>
    </x:xf>
    <x:xf numFmtId="0" fontId="5502" fillId="14208" borderId="1914" xfId="957" applyNumberFormat="1" applyFont="1" applyFill="1" applyBorder="1" applyAlignment="1">
      <x:alignment vertical="center" wrapText="1"/>
    </x:xf>
    <x:xf numFmtId="200" fontId="5502" fillId="14208" borderId="1914" xfId="957" applyNumberFormat="1" applyFont="1" applyFill="1" applyBorder="1" applyAlignment="1">
      <x:alignment horizontal="right" vertical="center" wrapText="1"/>
    </x:xf>
    <x:xf numFmtId="2" fontId="5502" fillId="14208" borderId="1914" xfId="957" applyNumberFormat="1" applyFont="1" applyFill="1" applyBorder="1" applyAlignment="1">
      <x:alignment horizontal="right" vertical="center" wrapText="1"/>
    </x:xf>
    <x:xf numFmtId="0" fontId="5502" fillId="14208" borderId="1915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3" fillId="14209" borderId="1914" xfId="957" applyNumberFormat="1" applyFont="1" applyFill="1" applyBorder="1" applyAlignment="1">
      <x:alignment horizontal="center" vertical="center" wrapText="1"/>
    </x:xf>
    <x:xf numFmtId="0" fontId="5503" fillId="14209" borderId="1915" xfId="957" applyNumberFormat="1" applyFont="1" applyFill="1" applyBorder="1" applyAlignment="1">
      <x:alignment horizontal="center" vertical="center" wrapText="1"/>
    </x:xf>
    <x:xf numFmtId="0" fontId="5501" fillId="14209" borderId="1914" xfId="957" applyNumberFormat="1" applyFont="1" applyFill="1" applyBorder="1" applyAlignment="1">
      <x:alignment vertical="center" wrapText="1"/>
    </x:xf>
    <x:xf numFmtId="0" fontId="5503" fillId="14209" borderId="1914" xfId="957" applyNumberFormat="1" applyFont="1" applyFill="1" applyBorder="1" applyAlignment="1">
      <x:alignment vertical="center" wrapText="1"/>
    </x:xf>
    <x:xf numFmtId="0" fontId="5502" fillId="14210" borderId="1914" xfId="957" applyNumberFormat="1" applyFont="1" applyFill="1" applyBorder="1" applyAlignment="1">
      <x:alignment vertical="center" wrapText="1"/>
    </x:xf>
    <x:xf numFmtId="0" fontId="5502" fillId="14210" borderId="1915" xfId="957" applyNumberFormat="1" applyFont="1" applyFill="1" applyBorder="1" applyAlignment="1">
      <x:alignment vertical="center" wrapText="1"/>
    </x:xf>
    <x:xf numFmtId="0" fontId="5501" fillId="14210" borderId="1914" xfId="957" applyNumberFormat="1" applyFont="1" applyFill="1" applyBorder="1" applyAlignment="1">
      <x:alignment vertical="center" wrapText="1"/>
    </x:xf>
    <x:xf numFmtId="0" fontId="5504" fillId="14210" borderId="1914" xfId="957" applyNumberFormat="1" applyFont="1" applyFill="1" applyBorder="1" applyAlignment="1">
      <x:alignment vertical="center" wrapText="1"/>
    </x:xf>
    <x:xf numFmtId="0" fontId="5504" fillId="14210" borderId="1915" xfId="957" applyNumberFormat="1" applyFont="1" applyFill="1" applyBorder="1" applyAlignment="1">
      <x:alignment vertical="center" wrapText="1"/>
    </x:xf>
    <x:xf numFmtId="0" fontId="5502" fillId="14211" borderId="1914" xfId="957" applyNumberFormat="1" applyFont="1" applyFill="1" applyBorder="1" applyAlignment="1">
      <x:alignment vertical="center" wrapText="1"/>
    </x:xf>
    <x:xf numFmtId="0" fontId="5502" fillId="14211" borderId="1915" xfId="957" applyNumberFormat="1" applyFont="1" applyFill="1" applyBorder="1" applyAlignment="1">
      <x:alignment vertical="center" wrapText="1"/>
    </x:xf>
    <x:xf numFmtId="0" fontId="5501" fillId="14211" borderId="1914" xfId="957" applyNumberFormat="1" applyFont="1" applyFill="1" applyBorder="1" applyAlignment="1">
      <x:alignment vertical="center" wrapText="1"/>
    </x:xf>
    <x:xf numFmtId="0" fontId="5504" fillId="14211" borderId="1914" xfId="957" applyNumberFormat="1" applyFont="1" applyFill="1" applyBorder="1" applyAlignment="1">
      <x:alignment vertical="center" wrapText="1"/>
    </x:xf>
    <x:xf numFmtId="0" fontId="5504" fillId="14211" borderId="1915" xfId="957" applyNumberFormat="1" applyFont="1" applyFill="1" applyBorder="1" applyAlignment="1">
      <x:alignment vertical="center" wrapText="1"/>
    </x:xf>
    <x:xf numFmtId="0" fontId="5502" fillId="14212" borderId="1914" xfId="957" applyNumberFormat="1" applyFont="1" applyFill="1" applyBorder="1" applyAlignment="1">
      <x:alignment vertical="center" wrapText="1"/>
    </x:xf>
    <x:xf numFmtId="200" fontId="5502" fillId="14212" borderId="1914" xfId="957" applyNumberFormat="1" applyFont="1" applyFill="1" applyBorder="1" applyAlignment="1">
      <x:alignment horizontal="right" vertical="center" wrapText="1"/>
    </x:xf>
    <x:xf numFmtId="2" fontId="5502" fillId="14212" borderId="1914" xfId="957" applyNumberFormat="1" applyFont="1" applyFill="1" applyBorder="1" applyAlignment="1">
      <x:alignment horizontal="right" vertical="center" wrapText="1"/>
    </x:xf>
    <x:xf numFmtId="0" fontId="5502" fillId="14212" borderId="1915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12" borderId="1914" xfId="957" applyNumberFormat="1" applyFont="1" applyFill="1" applyBorder="1" applyAlignment="1">
      <x:alignment vertical="center" wrapText="1"/>
    </x:xf>
    <x:xf numFmtId="0" fontId="5502" fillId="14213" borderId="1914" xfId="957" applyNumberFormat="1" applyFont="1" applyFill="1" applyBorder="1" applyAlignment="1">
      <x:alignment vertical="center" wrapText="1"/>
    </x:xf>
    <x:xf numFmtId="200" fontId="5502" fillId="14213" borderId="1914" xfId="957" applyNumberFormat="1" applyFont="1" applyFill="1" applyBorder="1" applyAlignment="1">
      <x:alignment horizontal="right" vertical="center" wrapText="1"/>
    </x:xf>
    <x:xf numFmtId="2" fontId="5502" fillId="14213" borderId="1914" xfId="957" applyNumberFormat="1" applyFont="1" applyFill="1" applyBorder="1" applyAlignment="1">
      <x:alignment horizontal="right" vertical="center" wrapText="1"/>
    </x:xf>
    <x:xf numFmtId="0" fontId="5502" fillId="14213" borderId="1915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13" borderId="1914" xfId="957" applyNumberFormat="1" applyFont="1" applyFill="1" applyBorder="1" applyAlignment="1">
      <x:alignment vertical="center" wrapText="1"/>
    </x:xf>
    <x:xf numFmtId="0" fontId="5502" fillId="14208" borderId="1915" xfId="957" applyNumberFormat="1" applyFont="1" applyFill="1" applyBorder="1" applyAlignment="1">
      <x:alignment vertical="center" wrapText="1"/>
    </x:xf>
    <x:xf numFmtId="0" fontId="5502" fillId="14212" borderId="1915" xfId="957" applyNumberFormat="1" applyFont="1" applyFill="1" applyBorder="1" applyAlignment="1">
      <x:alignment vertical="center" wrapText="1"/>
    </x:xf>
    <x:xf numFmtId="0" fontId="5502" fillId="14213" borderId="1915" xfId="957" applyNumberFormat="1" applyFont="1" applyFill="1" applyBorder="1" applyAlignment="1">
      <x:alignment vertical="center" wrapText="1"/>
    </x:xf>
    <x:xf numFmtId="0" fontId="5501" fillId="14202" borderId="1914" xfId="95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02" borderId="1914" xfId="95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08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02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12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13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12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1" fillId="14213" borderId="1914" xfId="95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2" fillId="14204" borderId="1914" xfId="957" applyNumberFormat="1" applyFont="1" applyFill="1" applyBorder="1" applyAlignment="1">
      <x:alignment vertical="center" wrapText="1"/>
    </x:xf>
    <x:xf numFmtId="0" fontId="5502" fillId="14204" borderId="1915" xfId="957" applyNumberFormat="1" applyFont="1" applyFill="1" applyBorder="1" applyAlignment="1">
      <x:alignment vertical="center" wrapText="1"/>
    </x:xf>
    <x:xf numFmtId="0" fontId="5505" fillId="14202" borderId="1914" xfId="957" applyNumberFormat="1" applyFont="1" applyFill="1" applyBorder="1"/>
    <x:xf numFmtId="0" fontId="5505" fillId="14202" borderId="1914" xfId="957" applyNumberFormat="1" applyFont="1" applyFill="1" applyBorder="1" applyAlignment="1">
      <x:alignment vertical="center"/>
    </x:xf>
    <x:xf numFmtId="0" fontId="5505" fillId="14214" borderId="1914" xfId="957" applyNumberFormat="1" applyFont="1" applyFill="1" applyBorder="1" applyAlignment="1">
      <x:alignment vertical="center"/>
    </x:xf>
    <x:xf numFmtId="0" fontId="5506" fillId="14214" borderId="1914" xfId="957" applyNumberFormat="1" applyFont="1" applyFill="1" applyBorder="1" applyAlignment="1">
      <x:alignment vertical="center"/>
    </x:xf>
    <x:xf numFmtId="0" fontId="5506" fillId="14214" borderId="1914" xfId="957" applyNumberFormat="1" applyFont="1" applyFill="1" applyBorder="1" applyAlignment="1">
      <x:alignment vertical="center" wrapText="1"/>
    </x:xf>
    <x:xf numFmtId="0" fontId="5505" fillId="14215" borderId="1914" xfId="957" applyNumberFormat="1" applyFont="1" applyFill="1" applyBorder="1" applyAlignment="1">
      <x:alignment vertical="center"/>
    </x:xf>
    <x:xf numFmtId="0" fontId="5507" fillId="14215" borderId="1914" xfId="957" applyNumberFormat="1" applyFont="1" applyFill="1" applyBorder="1" applyAlignment="1">
      <x:alignment vertical="center"/>
    </x:xf>
    <x:xf numFmtId="0" fontId="5505" fillId="14216" borderId="1914" xfId="957" applyNumberFormat="1" applyFont="1" applyFill="1" applyBorder="1" applyAlignment="1">
      <x:alignment vertical="center"/>
    </x:xf>
    <x:xf numFmtId="0" fontId="5505" fillId="14202" borderId="1914" xfId="957" applyNumberFormat="1" applyFont="1" applyFill="1" applyBorder="1" applyAlignment="1">
      <x:alignment vertical="center" wrapText="1"/>
    </x:xf>
    <x:xf numFmtId="201" fontId="5505" fillId="14202" borderId="1914" xfId="957" applyNumberFormat="1" applyFont="1" applyFill="1" applyBorder="1" applyAlignment="1">
      <x:alignment vertical="center"/>
    </x:xf>
    <x:xf numFmtId="200" fontId="5505" fillId="14202" borderId="1914" xfId="957" applyNumberFormat="1" applyFont="1" applyFill="1" applyBorder="1" applyAlignment="1">
      <x:alignment vertical="center"/>
    </x:xf>
    <x:xf numFmtId="0" fontId="5508" fillId="14217" borderId="1916" xfId="958"/>
    <x:xf numFmtId="0" fontId="5508" fillId="14219" borderId="1916" xfId="958" applyNumberFormat="1" applyFont="1" applyFill="1" applyBorder="1"/>
    <x:xf numFmtId="0" fontId="5509" fillId="14219" borderId="1916" xfId="958" applyNumberFormat="1" applyFont="1" applyFill="1" applyBorder="1"/>
    <x:xf numFmtId="0" fontId="5509" fillId="14219" borderId="1916" xfId="958" applyNumberFormat="1" applyFont="1" applyFill="1" applyBorder="1" applyAlignment="1">
      <x:alignment wrapText="1"/>
    </x:xf>
    <x:xf numFmtId="0" fontId="5509" fillId="14219" borderId="1916" xfId="958" applyNumberFormat="1" applyFont="1" applyFill="1" applyBorder="1" applyAlignment="1">
      <x:alignment vertical="top" wrapText="1"/>
    </x:xf>
    <x:xf numFmtId="0" fontId="5509" fillId="14220" borderId="1916" xfId="958" applyNumberFormat="1" applyFont="1" applyFill="1" applyBorder="1" applyAlignment="1">
      <x:alignment vertical="top" wrapText="1"/>
    </x:xf>
    <x:xf numFmtId="0" fontId="5510" fillId="14220" borderId="1916" xfId="958" applyNumberFormat="1" applyFont="1" applyFill="1" applyBorder="1" applyAlignment="1">
      <x:alignment vertical="top" wrapText="1"/>
    </x:xf>
    <x:xf numFmtId="0" fontId="5510" fillId="14220" borderId="1916" xfId="958" applyNumberFormat="1" applyFont="1" applyFill="1" applyBorder="1" applyAlignment="1">
      <x:alignment horizontal="center" vertical="top" wrapText="1"/>
    </x:xf>
    <x:xf numFmtId="0" fontId="5509" fillId="14221" borderId="1916" xfId="958" applyNumberFormat="1" applyFont="1" applyFill="1" applyBorder="1" applyAlignment="1">
      <x:alignment vertical="top" wrapText="1"/>
    </x:xf>
    <x:xf numFmtId="0" fontId="5509" fillId="14222" borderId="1916" xfId="958" applyNumberFormat="1" applyFont="1" applyFill="1" applyBorder="1" applyAlignment="1">
      <x:alignment vertical="top" wrapText="1"/>
    </x:xf>
    <x:xf numFmtId="0" fontId="5510" fillId="14220" borderId="1917" xfId="958" applyNumberFormat="1" applyFont="1" applyFill="1" applyBorder="1" applyAlignment="1">
      <x:alignment horizontal="center" vertical="top" wrapText="1"/>
    </x:xf>
    <x:xf numFmtId="0" fontId="5509" fillId="14221" borderId="1917" xfId="958" applyNumberFormat="1" applyFont="1" applyFill="1" applyBorder="1" applyAlignment="1">
      <x:alignment vertical="top" wrapText="1"/>
    </x:xf>
    <x:xf numFmtId="0" fontId="5509" fillId="14222" borderId="1917" xfId="958" applyNumberFormat="1" applyFont="1" applyFill="1" applyBorder="1" applyAlignment="1">
      <x:alignment vertical="top" wrapText="1"/>
    </x:xf>
    <x:xf numFmtId="0" fontId="5509" fillId="14219" borderId="1917" xfId="958" applyNumberFormat="1" applyFont="1" applyFill="1" applyBorder="1" applyAlignment="1">
      <x:alignment vertical="top" wrapText="1"/>
    </x:xf>
    <x:xf numFmtId="200" fontId="5509" fillId="14219" borderId="1916" xfId="958" applyNumberFormat="1" applyFont="1" applyFill="1" applyBorder="1" applyAlignment="1">
      <x:alignment vertical="top" wrapText="1"/>
    </x:xf>
    <x:xf numFmtId="200" fontId="5509" fillId="14219" borderId="1916" xfId="958" applyNumberFormat="1" applyFont="1" applyFill="1" applyBorder="1" applyAlignment="1">
      <x:alignment horizontal="right" vertical="top" wrapText="1"/>
    </x:xf>
    <x:xf numFmtId="0" fontId="5509" fillId="14223" borderId="1916" xfId="958" applyNumberFormat="1" applyFont="1" applyFill="1" applyBorder="1" applyAlignment="1">
      <x:alignment vertical="top" wrapText="1"/>
    </x:xf>
    <x:xf numFmtId="0" fontId="5509" fillId="14223" borderId="1917" xfId="958" applyNumberFormat="1" applyFont="1" applyFill="1" applyBorder="1" applyAlignment="1">
      <x:alignment vertical="top" wrapText="1"/>
    </x:xf>
    <x:xf numFmtId="200" fontId="5509" fillId="14223" borderId="1916" xfId="958" applyNumberFormat="1" applyFont="1" applyFill="1" applyBorder="1" applyAlignment="1">
      <x:alignment vertical="top" wrapText="1"/>
    </x:xf>
    <x:xf numFmtId="200" fontId="5509" fillId="14223" borderId="1916" xfId="958" applyNumberFormat="1" applyFont="1" applyFill="1" applyBorder="1" applyAlignment="1">
      <x:alignment horizontal="right" vertical="top" wrapText="1"/>
    </x:xf>
    <x:xf numFmtId="0" fontId="5509" fillId="14219" borderId="1916" xfId="9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23" borderId="1916" xfId="9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17" borderId="1916" xfId="958" applyNumberFormat="1" applyFont="1" applyFill="1" applyBorder="1"/>
    <x:xf numFmtId="0" fontId="5509" fillId="14217" borderId="1916" xfId="958" applyNumberFormat="1" applyFont="1" applyFill="1" applyBorder="1" applyAlignment="1">
      <x:alignment wrapText="1"/>
    </x:xf>
    <x:xf numFmtId="0" fontId="5509" fillId="14217" borderId="1916" xfId="958" applyNumberFormat="1" applyFont="1" applyFill="1" applyBorder="1" applyAlignment="1">
      <x:alignment vertical="top" wrapText="1"/>
    </x:xf>
    <x:xf numFmtId="0" fontId="5510" fillId="14217" borderId="1916" xfId="958" applyNumberFormat="1" applyFont="1" applyFill="1" applyBorder="1" applyAlignment="1">
      <x:alignment vertical="top" wrapText="1"/>
    </x:xf>
    <x:xf numFmtId="2" fontId="5509" fillId="14223" borderId="1916" xfId="958" applyNumberFormat="1" applyFont="1" applyFill="1" applyBorder="1" applyAlignment="1">
      <x:alignment horizontal="right" vertical="top" wrapText="1"/>
    </x:xf>
    <x:xf numFmtId="0" fontId="5509" fillId="14223" borderId="1917" xfId="9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17" borderId="1916" xfId="958" applyNumberFormat="1" applyFont="1" applyFill="1" applyBorder="1" applyAlignment="1">
      <x:alignment wrapText="1"/>
    </x:xf>
    <x:xf numFmtId="0" fontId="5510" fillId="14220" borderId="1916" xfId="958" applyNumberFormat="1" applyFont="1" applyFill="1" applyBorder="1" applyAlignment="1">
      <x:alignment horizontal="center" vertical="center" wrapText="1"/>
    </x:xf>
    <x:xf numFmtId="0" fontId="5510" fillId="14220" borderId="1917" xfId="958" applyNumberFormat="1" applyFont="1" applyFill="1" applyBorder="1" applyAlignment="1">
      <x:alignment horizontal="center" vertical="center" wrapText="1"/>
    </x:xf>
    <x:xf numFmtId="0" fontId="5508" fillId="14217" borderId="1916" xfId="958" applyNumberFormat="1" applyFont="1" applyFill="1" applyBorder="1" applyAlignment="1">
      <x:alignment vertical="center" wrapText="1"/>
    </x:xf>
    <x:xf numFmtId="0" fontId="5509" fillId="14221" borderId="1916" xfId="958" applyNumberFormat="1" applyFont="1" applyFill="1" applyBorder="1" applyAlignment="1">
      <x:alignment vertical="center" wrapText="1"/>
    </x:xf>
    <x:xf numFmtId="0" fontId="5509" fillId="14221" borderId="1917" xfId="958" applyNumberFormat="1" applyFont="1" applyFill="1" applyBorder="1" applyAlignment="1">
      <x:alignment vertical="center" wrapText="1"/>
    </x:xf>
    <x:xf numFmtId="0" fontId="5509" fillId="14222" borderId="1916" xfId="958" applyNumberFormat="1" applyFont="1" applyFill="1" applyBorder="1" applyAlignment="1">
      <x:alignment vertical="center" wrapText="1"/>
    </x:xf>
    <x:xf numFmtId="0" fontId="5509" fillId="14222" borderId="1917" xfId="958" applyNumberFormat="1" applyFont="1" applyFill="1" applyBorder="1" applyAlignment="1">
      <x:alignment vertical="center" wrapText="1"/>
    </x:xf>
    <x:xf numFmtId="0" fontId="5509" fillId="14223" borderId="1916" xfId="958" applyNumberFormat="1" applyFont="1" applyFill="1" applyBorder="1" applyAlignment="1">
      <x:alignment vertical="center" wrapText="1"/>
    </x:xf>
    <x:xf numFmtId="200" fontId="5509" fillId="14223" borderId="1916" xfId="958" applyNumberFormat="1" applyFont="1" applyFill="1" applyBorder="1" applyAlignment="1">
      <x:alignment horizontal="right" vertical="center" wrapText="1"/>
    </x:xf>
    <x:xf numFmtId="2" fontId="5509" fillId="14223" borderId="1916" xfId="958" applyNumberFormat="1" applyFont="1" applyFill="1" applyBorder="1" applyAlignment="1">
      <x:alignment horizontal="right" vertical="center" wrapText="1"/>
    </x:xf>
    <x:xf numFmtId="0" fontId="5509" fillId="14223" borderId="1917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0" fillId="14224" borderId="1916" xfId="958" applyNumberFormat="1" applyFont="1" applyFill="1" applyBorder="1" applyAlignment="1">
      <x:alignment horizontal="center" vertical="center" wrapText="1"/>
    </x:xf>
    <x:xf numFmtId="0" fontId="5510" fillId="14224" borderId="1917" xfId="958" applyNumberFormat="1" applyFont="1" applyFill="1" applyBorder="1" applyAlignment="1">
      <x:alignment horizontal="center" vertical="center" wrapText="1"/>
    </x:xf>
    <x:xf numFmtId="0" fontId="5508" fillId="14224" borderId="1916" xfId="958" applyNumberFormat="1" applyFont="1" applyFill="1" applyBorder="1" applyAlignment="1">
      <x:alignment vertical="center" wrapText="1"/>
    </x:xf>
    <x:xf numFmtId="0" fontId="5510" fillId="14224" borderId="1916" xfId="958" applyNumberFormat="1" applyFont="1" applyFill="1" applyBorder="1" applyAlignment="1">
      <x:alignment vertical="center" wrapText="1"/>
    </x:xf>
    <x:xf numFmtId="0" fontId="5509" fillId="14225" borderId="1916" xfId="958" applyNumberFormat="1" applyFont="1" applyFill="1" applyBorder="1" applyAlignment="1">
      <x:alignment vertical="center" wrapText="1"/>
    </x:xf>
    <x:xf numFmtId="0" fontId="5509" fillId="14225" borderId="1917" xfId="958" applyNumberFormat="1" applyFont="1" applyFill="1" applyBorder="1" applyAlignment="1">
      <x:alignment vertical="center" wrapText="1"/>
    </x:xf>
    <x:xf numFmtId="0" fontId="5508" fillId="14225" borderId="1916" xfId="958" applyNumberFormat="1" applyFont="1" applyFill="1" applyBorder="1" applyAlignment="1">
      <x:alignment vertical="center" wrapText="1"/>
    </x:xf>
    <x:xf numFmtId="0" fontId="5511" fillId="14225" borderId="1916" xfId="958" applyNumberFormat="1" applyFont="1" applyFill="1" applyBorder="1" applyAlignment="1">
      <x:alignment vertical="center" wrapText="1"/>
    </x:xf>
    <x:xf numFmtId="0" fontId="5511" fillId="14225" borderId="1917" xfId="958" applyNumberFormat="1" applyFont="1" applyFill="1" applyBorder="1" applyAlignment="1">
      <x:alignment vertical="center" wrapText="1"/>
    </x:xf>
    <x:xf numFmtId="0" fontId="5509" fillId="14226" borderId="1916" xfId="958" applyNumberFormat="1" applyFont="1" applyFill="1" applyBorder="1" applyAlignment="1">
      <x:alignment vertical="center" wrapText="1"/>
    </x:xf>
    <x:xf numFmtId="0" fontId="5509" fillId="14226" borderId="1917" xfId="958" applyNumberFormat="1" applyFont="1" applyFill="1" applyBorder="1" applyAlignment="1">
      <x:alignment vertical="center" wrapText="1"/>
    </x:xf>
    <x:xf numFmtId="0" fontId="5508" fillId="14226" borderId="1916" xfId="958" applyNumberFormat="1" applyFont="1" applyFill="1" applyBorder="1" applyAlignment="1">
      <x:alignment vertical="center" wrapText="1"/>
    </x:xf>
    <x:xf numFmtId="0" fontId="5511" fillId="14226" borderId="1916" xfId="958" applyNumberFormat="1" applyFont="1" applyFill="1" applyBorder="1" applyAlignment="1">
      <x:alignment vertical="center" wrapText="1"/>
    </x:xf>
    <x:xf numFmtId="0" fontId="5511" fillId="14226" borderId="1917" xfId="958" applyNumberFormat="1" applyFont="1" applyFill="1" applyBorder="1" applyAlignment="1">
      <x:alignment vertical="center" wrapText="1"/>
    </x:xf>
    <x:xf numFmtId="0" fontId="5509" fillId="14227" borderId="1916" xfId="958" applyNumberFormat="1" applyFont="1" applyFill="1" applyBorder="1" applyAlignment="1">
      <x:alignment vertical="center" wrapText="1"/>
    </x:xf>
    <x:xf numFmtId="200" fontId="5509" fillId="14227" borderId="1916" xfId="958" applyNumberFormat="1" applyFont="1" applyFill="1" applyBorder="1" applyAlignment="1">
      <x:alignment horizontal="right" vertical="center" wrapText="1"/>
    </x:xf>
    <x:xf numFmtId="2" fontId="5509" fillId="14227" borderId="1916" xfId="958" applyNumberFormat="1" applyFont="1" applyFill="1" applyBorder="1" applyAlignment="1">
      <x:alignment horizontal="right" vertical="center" wrapText="1"/>
    </x:xf>
    <x:xf numFmtId="0" fontId="5509" fillId="14227" borderId="1917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27" borderId="1916" xfId="958" applyNumberFormat="1" applyFont="1" applyFill="1" applyBorder="1" applyAlignment="1">
      <x:alignment vertical="center" wrapText="1"/>
    </x:xf>
    <x:xf numFmtId="0" fontId="5509" fillId="14228" borderId="1916" xfId="958" applyNumberFormat="1" applyFont="1" applyFill="1" applyBorder="1" applyAlignment="1">
      <x:alignment vertical="center" wrapText="1"/>
    </x:xf>
    <x:xf numFmtId="200" fontId="5509" fillId="14228" borderId="1916" xfId="958" applyNumberFormat="1" applyFont="1" applyFill="1" applyBorder="1" applyAlignment="1">
      <x:alignment horizontal="right" vertical="center" wrapText="1"/>
    </x:xf>
    <x:xf numFmtId="2" fontId="5509" fillId="14228" borderId="1916" xfId="958" applyNumberFormat="1" applyFont="1" applyFill="1" applyBorder="1" applyAlignment="1">
      <x:alignment horizontal="right" vertical="center" wrapText="1"/>
    </x:xf>
    <x:xf numFmtId="0" fontId="5509" fillId="14228" borderId="1917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28" borderId="1916" xfId="958" applyNumberFormat="1" applyFont="1" applyFill="1" applyBorder="1" applyAlignment="1">
      <x:alignment vertical="center" wrapText="1"/>
    </x:xf>
    <x:xf numFmtId="0" fontId="5509" fillId="14223" borderId="1917" xfId="958" applyNumberFormat="1" applyFont="1" applyFill="1" applyBorder="1" applyAlignment="1">
      <x:alignment vertical="center" wrapText="1"/>
    </x:xf>
    <x:xf numFmtId="0" fontId="5509" fillId="14227" borderId="1917" xfId="958" applyNumberFormat="1" applyFont="1" applyFill="1" applyBorder="1" applyAlignment="1">
      <x:alignment vertical="center" wrapText="1"/>
    </x:xf>
    <x:xf numFmtId="0" fontId="5509" fillId="14228" borderId="1917" xfId="958" applyNumberFormat="1" applyFont="1" applyFill="1" applyBorder="1" applyAlignment="1">
      <x:alignment vertical="center" wrapText="1"/>
    </x:xf>
    <x:xf numFmtId="0" fontId="5508" fillId="14217" borderId="1916" xfId="95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17" borderId="1916" xfId="95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23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17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27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28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27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8" fillId="14228" borderId="1916" xfId="95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9" fillId="14219" borderId="1916" xfId="958" applyNumberFormat="1" applyFont="1" applyFill="1" applyBorder="1" applyAlignment="1">
      <x:alignment vertical="center" wrapText="1"/>
    </x:xf>
    <x:xf numFmtId="0" fontId="5509" fillId="14219" borderId="1917" xfId="958" applyNumberFormat="1" applyFont="1" applyFill="1" applyBorder="1" applyAlignment="1">
      <x:alignment vertical="center" wrapText="1"/>
    </x:xf>
    <x:xf numFmtId="0" fontId="5512" fillId="14229" borderId="1918" xfId="959"/>
    <x:xf numFmtId="0" fontId="5512" fillId="14231" borderId="1918" xfId="959" applyNumberFormat="1" applyFont="1" applyFill="1" applyBorder="1"/>
    <x:xf numFmtId="0" fontId="5513" fillId="14231" borderId="1918" xfId="959" applyNumberFormat="1" applyFont="1" applyFill="1" applyBorder="1"/>
    <x:xf numFmtId="0" fontId="5513" fillId="14231" borderId="1918" xfId="959" applyNumberFormat="1" applyFont="1" applyFill="1" applyBorder="1" applyAlignment="1">
      <x:alignment wrapText="1"/>
    </x:xf>
    <x:xf numFmtId="0" fontId="5513" fillId="14231" borderId="1918" xfId="959" applyNumberFormat="1" applyFont="1" applyFill="1" applyBorder="1" applyAlignment="1">
      <x:alignment vertical="top" wrapText="1"/>
    </x:xf>
    <x:xf numFmtId="0" fontId="5513" fillId="14232" borderId="1918" xfId="959" applyNumberFormat="1" applyFont="1" applyFill="1" applyBorder="1" applyAlignment="1">
      <x:alignment vertical="top" wrapText="1"/>
    </x:xf>
    <x:xf numFmtId="0" fontId="5514" fillId="14232" borderId="1918" xfId="959" applyNumberFormat="1" applyFont="1" applyFill="1" applyBorder="1" applyAlignment="1">
      <x:alignment vertical="top" wrapText="1"/>
    </x:xf>
    <x:xf numFmtId="0" fontId="5514" fillId="14232" borderId="1918" xfId="959" applyNumberFormat="1" applyFont="1" applyFill="1" applyBorder="1" applyAlignment="1">
      <x:alignment horizontal="center" vertical="top" wrapText="1"/>
    </x:xf>
    <x:xf numFmtId="0" fontId="5513" fillId="14233" borderId="1918" xfId="959" applyNumberFormat="1" applyFont="1" applyFill="1" applyBorder="1" applyAlignment="1">
      <x:alignment vertical="top" wrapText="1"/>
    </x:xf>
    <x:xf numFmtId="0" fontId="5513" fillId="14234" borderId="1918" xfId="959" applyNumberFormat="1" applyFont="1" applyFill="1" applyBorder="1" applyAlignment="1">
      <x:alignment vertical="top" wrapText="1"/>
    </x:xf>
    <x:xf numFmtId="0" fontId="5514" fillId="14232" borderId="1919" xfId="959" applyNumberFormat="1" applyFont="1" applyFill="1" applyBorder="1" applyAlignment="1">
      <x:alignment horizontal="center" vertical="top" wrapText="1"/>
    </x:xf>
    <x:xf numFmtId="0" fontId="5513" fillId="14233" borderId="1919" xfId="959" applyNumberFormat="1" applyFont="1" applyFill="1" applyBorder="1" applyAlignment="1">
      <x:alignment vertical="top" wrapText="1"/>
    </x:xf>
    <x:xf numFmtId="0" fontId="5513" fillId="14234" borderId="1919" xfId="959" applyNumberFormat="1" applyFont="1" applyFill="1" applyBorder="1" applyAlignment="1">
      <x:alignment vertical="top" wrapText="1"/>
    </x:xf>
    <x:xf numFmtId="0" fontId="5513" fillId="14231" borderId="1919" xfId="959" applyNumberFormat="1" applyFont="1" applyFill="1" applyBorder="1" applyAlignment="1">
      <x:alignment vertical="top" wrapText="1"/>
    </x:xf>
    <x:xf numFmtId="200" fontId="5513" fillId="14231" borderId="1918" xfId="959" applyNumberFormat="1" applyFont="1" applyFill="1" applyBorder="1" applyAlignment="1">
      <x:alignment vertical="top" wrapText="1"/>
    </x:xf>
    <x:xf numFmtId="200" fontId="5513" fillId="14231" borderId="1918" xfId="959" applyNumberFormat="1" applyFont="1" applyFill="1" applyBorder="1" applyAlignment="1">
      <x:alignment horizontal="right" vertical="top" wrapText="1"/>
    </x:xf>
    <x:xf numFmtId="0" fontId="5513" fillId="14235" borderId="1918" xfId="959" applyNumberFormat="1" applyFont="1" applyFill="1" applyBorder="1" applyAlignment="1">
      <x:alignment vertical="top" wrapText="1"/>
    </x:xf>
    <x:xf numFmtId="0" fontId="5513" fillId="14235" borderId="1919" xfId="959" applyNumberFormat="1" applyFont="1" applyFill="1" applyBorder="1" applyAlignment="1">
      <x:alignment vertical="top" wrapText="1"/>
    </x:xf>
    <x:xf numFmtId="200" fontId="5513" fillId="14235" borderId="1918" xfId="959" applyNumberFormat="1" applyFont="1" applyFill="1" applyBorder="1" applyAlignment="1">
      <x:alignment vertical="top" wrapText="1"/>
    </x:xf>
    <x:xf numFmtId="200" fontId="5513" fillId="14235" borderId="1918" xfId="959" applyNumberFormat="1" applyFont="1" applyFill="1" applyBorder="1" applyAlignment="1">
      <x:alignment horizontal="right" vertical="top" wrapText="1"/>
    </x:xf>
    <x:xf numFmtId="0" fontId="5513" fillId="14231" borderId="1918" xfId="9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35" borderId="1918" xfId="9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29" borderId="1918" xfId="959" applyNumberFormat="1" applyFont="1" applyFill="1" applyBorder="1"/>
    <x:xf numFmtId="0" fontId="5513" fillId="14229" borderId="1918" xfId="959" applyNumberFormat="1" applyFont="1" applyFill="1" applyBorder="1" applyAlignment="1">
      <x:alignment wrapText="1"/>
    </x:xf>
    <x:xf numFmtId="0" fontId="5513" fillId="14229" borderId="1918" xfId="959" applyNumberFormat="1" applyFont="1" applyFill="1" applyBorder="1" applyAlignment="1">
      <x:alignment vertical="top" wrapText="1"/>
    </x:xf>
    <x:xf numFmtId="0" fontId="5514" fillId="14229" borderId="1918" xfId="959" applyNumberFormat="1" applyFont="1" applyFill="1" applyBorder="1" applyAlignment="1">
      <x:alignment vertical="top" wrapText="1"/>
    </x:xf>
    <x:xf numFmtId="2" fontId="5513" fillId="14235" borderId="1918" xfId="959" applyNumberFormat="1" applyFont="1" applyFill="1" applyBorder="1" applyAlignment="1">
      <x:alignment horizontal="right" vertical="top" wrapText="1"/>
    </x:xf>
    <x:xf numFmtId="0" fontId="5513" fillId="14235" borderId="1919" xfId="9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29" borderId="1918" xfId="959" applyNumberFormat="1" applyFont="1" applyFill="1" applyBorder="1" applyAlignment="1">
      <x:alignment wrapText="1"/>
    </x:xf>
    <x:xf numFmtId="0" fontId="5514" fillId="14232" borderId="1918" xfId="959" applyNumberFormat="1" applyFont="1" applyFill="1" applyBorder="1" applyAlignment="1">
      <x:alignment horizontal="center" vertical="center" wrapText="1"/>
    </x:xf>
    <x:xf numFmtId="0" fontId="5514" fillId="14232" borderId="1919" xfId="959" applyNumberFormat="1" applyFont="1" applyFill="1" applyBorder="1" applyAlignment="1">
      <x:alignment horizontal="center" vertical="center" wrapText="1"/>
    </x:xf>
    <x:xf numFmtId="0" fontId="5512" fillId="14229" borderId="1918" xfId="959" applyNumberFormat="1" applyFont="1" applyFill="1" applyBorder="1" applyAlignment="1">
      <x:alignment vertical="center" wrapText="1"/>
    </x:xf>
    <x:xf numFmtId="0" fontId="5513" fillId="14233" borderId="1918" xfId="959" applyNumberFormat="1" applyFont="1" applyFill="1" applyBorder="1" applyAlignment="1">
      <x:alignment vertical="center" wrapText="1"/>
    </x:xf>
    <x:xf numFmtId="0" fontId="5513" fillId="14233" borderId="1919" xfId="959" applyNumberFormat="1" applyFont="1" applyFill="1" applyBorder="1" applyAlignment="1">
      <x:alignment vertical="center" wrapText="1"/>
    </x:xf>
    <x:xf numFmtId="0" fontId="5513" fillId="14234" borderId="1918" xfId="959" applyNumberFormat="1" applyFont="1" applyFill="1" applyBorder="1" applyAlignment="1">
      <x:alignment vertical="center" wrapText="1"/>
    </x:xf>
    <x:xf numFmtId="0" fontId="5513" fillId="14234" borderId="1919" xfId="959" applyNumberFormat="1" applyFont="1" applyFill="1" applyBorder="1" applyAlignment="1">
      <x:alignment vertical="center" wrapText="1"/>
    </x:xf>
    <x:xf numFmtId="0" fontId="5513" fillId="14235" borderId="1918" xfId="959" applyNumberFormat="1" applyFont="1" applyFill="1" applyBorder="1" applyAlignment="1">
      <x:alignment vertical="center" wrapText="1"/>
    </x:xf>
    <x:xf numFmtId="200" fontId="5513" fillId="14235" borderId="1918" xfId="959" applyNumberFormat="1" applyFont="1" applyFill="1" applyBorder="1" applyAlignment="1">
      <x:alignment horizontal="right" vertical="center" wrapText="1"/>
    </x:xf>
    <x:xf numFmtId="2" fontId="5513" fillId="14235" borderId="1918" xfId="959" applyNumberFormat="1" applyFont="1" applyFill="1" applyBorder="1" applyAlignment="1">
      <x:alignment horizontal="right" vertical="center" wrapText="1"/>
    </x:xf>
    <x:xf numFmtId="0" fontId="5513" fillId="14235" borderId="1919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4" fillId="14236" borderId="1918" xfId="959" applyNumberFormat="1" applyFont="1" applyFill="1" applyBorder="1" applyAlignment="1">
      <x:alignment horizontal="center" vertical="center" wrapText="1"/>
    </x:xf>
    <x:xf numFmtId="0" fontId="5514" fillId="14236" borderId="1919" xfId="959" applyNumberFormat="1" applyFont="1" applyFill="1" applyBorder="1" applyAlignment="1">
      <x:alignment horizontal="center" vertical="center" wrapText="1"/>
    </x:xf>
    <x:xf numFmtId="0" fontId="5512" fillId="14236" borderId="1918" xfId="959" applyNumberFormat="1" applyFont="1" applyFill="1" applyBorder="1" applyAlignment="1">
      <x:alignment vertical="center" wrapText="1"/>
    </x:xf>
    <x:xf numFmtId="0" fontId="5514" fillId="14236" borderId="1918" xfId="959" applyNumberFormat="1" applyFont="1" applyFill="1" applyBorder="1" applyAlignment="1">
      <x:alignment vertical="center" wrapText="1"/>
    </x:xf>
    <x:xf numFmtId="0" fontId="5513" fillId="14237" borderId="1918" xfId="959" applyNumberFormat="1" applyFont="1" applyFill="1" applyBorder="1" applyAlignment="1">
      <x:alignment vertical="center" wrapText="1"/>
    </x:xf>
    <x:xf numFmtId="0" fontId="5513" fillId="14237" borderId="1919" xfId="959" applyNumberFormat="1" applyFont="1" applyFill="1" applyBorder="1" applyAlignment="1">
      <x:alignment vertical="center" wrapText="1"/>
    </x:xf>
    <x:xf numFmtId="0" fontId="5512" fillId="14237" borderId="1918" xfId="959" applyNumberFormat="1" applyFont="1" applyFill="1" applyBorder="1" applyAlignment="1">
      <x:alignment vertical="center" wrapText="1"/>
    </x:xf>
    <x:xf numFmtId="0" fontId="5515" fillId="14237" borderId="1918" xfId="959" applyNumberFormat="1" applyFont="1" applyFill="1" applyBorder="1" applyAlignment="1">
      <x:alignment vertical="center" wrapText="1"/>
    </x:xf>
    <x:xf numFmtId="0" fontId="5515" fillId="14237" borderId="1919" xfId="959" applyNumberFormat="1" applyFont="1" applyFill="1" applyBorder="1" applyAlignment="1">
      <x:alignment vertical="center" wrapText="1"/>
    </x:xf>
    <x:xf numFmtId="0" fontId="5513" fillId="14238" borderId="1918" xfId="959" applyNumberFormat="1" applyFont="1" applyFill="1" applyBorder="1" applyAlignment="1">
      <x:alignment vertical="center" wrapText="1"/>
    </x:xf>
    <x:xf numFmtId="0" fontId="5513" fillId="14238" borderId="1919" xfId="959" applyNumberFormat="1" applyFont="1" applyFill="1" applyBorder="1" applyAlignment="1">
      <x:alignment vertical="center" wrapText="1"/>
    </x:xf>
    <x:xf numFmtId="0" fontId="5512" fillId="14238" borderId="1918" xfId="959" applyNumberFormat="1" applyFont="1" applyFill="1" applyBorder="1" applyAlignment="1">
      <x:alignment vertical="center" wrapText="1"/>
    </x:xf>
    <x:xf numFmtId="0" fontId="5515" fillId="14238" borderId="1918" xfId="959" applyNumberFormat="1" applyFont="1" applyFill="1" applyBorder="1" applyAlignment="1">
      <x:alignment vertical="center" wrapText="1"/>
    </x:xf>
    <x:xf numFmtId="0" fontId="5515" fillId="14238" borderId="1919" xfId="959" applyNumberFormat="1" applyFont="1" applyFill="1" applyBorder="1" applyAlignment="1">
      <x:alignment vertical="center" wrapText="1"/>
    </x:xf>
    <x:xf numFmtId="0" fontId="5513" fillId="14239" borderId="1918" xfId="959" applyNumberFormat="1" applyFont="1" applyFill="1" applyBorder="1" applyAlignment="1">
      <x:alignment vertical="center" wrapText="1"/>
    </x:xf>
    <x:xf numFmtId="200" fontId="5513" fillId="14239" borderId="1918" xfId="959" applyNumberFormat="1" applyFont="1" applyFill="1" applyBorder="1" applyAlignment="1">
      <x:alignment horizontal="right" vertical="center" wrapText="1"/>
    </x:xf>
    <x:xf numFmtId="2" fontId="5513" fillId="14239" borderId="1918" xfId="959" applyNumberFormat="1" applyFont="1" applyFill="1" applyBorder="1" applyAlignment="1">
      <x:alignment horizontal="right" vertical="center" wrapText="1"/>
    </x:xf>
    <x:xf numFmtId="0" fontId="5513" fillId="14239" borderId="1919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39" borderId="1918" xfId="959" applyNumberFormat="1" applyFont="1" applyFill="1" applyBorder="1" applyAlignment="1">
      <x:alignment vertical="center" wrapText="1"/>
    </x:xf>
    <x:xf numFmtId="0" fontId="5513" fillId="14240" borderId="1918" xfId="959" applyNumberFormat="1" applyFont="1" applyFill="1" applyBorder="1" applyAlignment="1">
      <x:alignment vertical="center" wrapText="1"/>
    </x:xf>
    <x:xf numFmtId="200" fontId="5513" fillId="14240" borderId="1918" xfId="959" applyNumberFormat="1" applyFont="1" applyFill="1" applyBorder="1" applyAlignment="1">
      <x:alignment horizontal="right" vertical="center" wrapText="1"/>
    </x:xf>
    <x:xf numFmtId="2" fontId="5513" fillId="14240" borderId="1918" xfId="959" applyNumberFormat="1" applyFont="1" applyFill="1" applyBorder="1" applyAlignment="1">
      <x:alignment horizontal="right" vertical="center" wrapText="1"/>
    </x:xf>
    <x:xf numFmtId="0" fontId="5513" fillId="14240" borderId="1919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40" borderId="1918" xfId="959" applyNumberFormat="1" applyFont="1" applyFill="1" applyBorder="1" applyAlignment="1">
      <x:alignment vertical="center" wrapText="1"/>
    </x:xf>
    <x:xf numFmtId="0" fontId="5513" fillId="14235" borderId="1919" xfId="959" applyNumberFormat="1" applyFont="1" applyFill="1" applyBorder="1" applyAlignment="1">
      <x:alignment vertical="center" wrapText="1"/>
    </x:xf>
    <x:xf numFmtId="0" fontId="5513" fillId="14239" borderId="1919" xfId="959" applyNumberFormat="1" applyFont="1" applyFill="1" applyBorder="1" applyAlignment="1">
      <x:alignment vertical="center" wrapText="1"/>
    </x:xf>
    <x:xf numFmtId="0" fontId="5513" fillId="14240" borderId="1919" xfId="959" applyNumberFormat="1" applyFont="1" applyFill="1" applyBorder="1" applyAlignment="1">
      <x:alignment vertical="center" wrapText="1"/>
    </x:xf>
    <x:xf numFmtId="0" fontId="5512" fillId="14229" borderId="1918" xfId="95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29" borderId="1918" xfId="95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35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29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39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40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39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2" fillId="14240" borderId="1918" xfId="95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3" fillId="14231" borderId="1918" xfId="959" applyNumberFormat="1" applyFont="1" applyFill="1" applyBorder="1" applyAlignment="1">
      <x:alignment vertical="center" wrapText="1"/>
    </x:xf>
    <x:xf numFmtId="0" fontId="5513" fillId="14231" borderId="1919" xfId="959" applyNumberFormat="1" applyFont="1" applyFill="1" applyBorder="1" applyAlignment="1">
      <x:alignment vertical="center" wrapText="1"/>
    </x:xf>
    <x:xf numFmtId="0" fontId="5516" fillId="14229" borderId="1918" xfId="959" applyNumberFormat="1" applyFont="1" applyFill="1" applyBorder="1"/>
    <x:xf numFmtId="0" fontId="5516" fillId="14229" borderId="1918" xfId="959" applyNumberFormat="1" applyFont="1" applyFill="1" applyBorder="1" applyAlignment="1">
      <x:alignment vertical="center"/>
    </x:xf>
    <x:xf numFmtId="0" fontId="5516" fillId="14241" borderId="1918" xfId="959" applyNumberFormat="1" applyFont="1" applyFill="1" applyBorder="1" applyAlignment="1">
      <x:alignment vertical="center"/>
    </x:xf>
    <x:xf numFmtId="0" fontId="5517" fillId="14241" borderId="1918" xfId="959" applyNumberFormat="1" applyFont="1" applyFill="1" applyBorder="1" applyAlignment="1">
      <x:alignment vertical="center"/>
    </x:xf>
    <x:xf numFmtId="0" fontId="5517" fillId="14241" borderId="1918" xfId="959" applyNumberFormat="1" applyFont="1" applyFill="1" applyBorder="1" applyAlignment="1">
      <x:alignment vertical="center" wrapText="1"/>
    </x:xf>
    <x:xf numFmtId="0" fontId="5516" fillId="14242" borderId="1918" xfId="959" applyNumberFormat="1" applyFont="1" applyFill="1" applyBorder="1" applyAlignment="1">
      <x:alignment vertical="center"/>
    </x:xf>
    <x:xf numFmtId="0" fontId="5518" fillId="14242" borderId="1918" xfId="959" applyNumberFormat="1" applyFont="1" applyFill="1" applyBorder="1" applyAlignment="1">
      <x:alignment vertical="center"/>
    </x:xf>
    <x:xf numFmtId="0" fontId="5516" fillId="14243" borderId="1918" xfId="959" applyNumberFormat="1" applyFont="1" applyFill="1" applyBorder="1" applyAlignment="1">
      <x:alignment vertical="center"/>
    </x:xf>
    <x:xf numFmtId="0" fontId="5516" fillId="14229" borderId="1918" xfId="959" applyNumberFormat="1" applyFont="1" applyFill="1" applyBorder="1" applyAlignment="1">
      <x:alignment vertical="center" wrapText="1"/>
    </x:xf>
    <x:xf numFmtId="201" fontId="5516" fillId="14229" borderId="1918" xfId="959" applyNumberFormat="1" applyFont="1" applyFill="1" applyBorder="1" applyAlignment="1">
      <x:alignment vertical="center"/>
    </x:xf>
    <x:xf numFmtId="200" fontId="5516" fillId="14229" borderId="1918" xfId="959" applyNumberFormat="1" applyFont="1" applyFill="1" applyBorder="1" applyAlignment="1">
      <x:alignment vertical="center"/>
    </x:xf>
    <x:xf numFmtId="0" fontId="5516" fillId="14217" borderId="1916" xfId="958" applyNumberFormat="1" applyFont="1" applyFill="1" applyBorder="1"/>
    <x:xf numFmtId="0" fontId="5516" fillId="14217" borderId="1916" xfId="958" applyNumberFormat="1" applyFont="1" applyFill="1" applyBorder="1" applyAlignment="1">
      <x:alignment vertical="center"/>
    </x:xf>
    <x:xf numFmtId="0" fontId="5516" fillId="14244" borderId="1916" xfId="958" applyNumberFormat="1" applyFont="1" applyFill="1" applyBorder="1" applyAlignment="1">
      <x:alignment vertical="center"/>
    </x:xf>
    <x:xf numFmtId="0" fontId="5519" fillId="14244" borderId="1916" xfId="958" applyNumberFormat="1" applyFont="1" applyFill="1" applyBorder="1" applyAlignment="1">
      <x:alignment vertical="center"/>
    </x:xf>
    <x:xf numFmtId="0" fontId="5519" fillId="14244" borderId="1916" xfId="958" applyNumberFormat="1" applyFont="1" applyFill="1" applyBorder="1" applyAlignment="1">
      <x:alignment vertical="center" wrapText="1"/>
    </x:xf>
    <x:xf numFmtId="0" fontId="5516" fillId="14245" borderId="1916" xfId="958" applyNumberFormat="1" applyFont="1" applyFill="1" applyBorder="1" applyAlignment="1">
      <x:alignment vertical="center"/>
    </x:xf>
    <x:xf numFmtId="0" fontId="5519" fillId="14245" borderId="1916" xfId="958" applyNumberFormat="1" applyFont="1" applyFill="1" applyBorder="1" applyAlignment="1">
      <x:alignment vertical="center"/>
    </x:xf>
    <x:xf numFmtId="0" fontId="5516" fillId="14246" borderId="1916" xfId="958" applyNumberFormat="1" applyFont="1" applyFill="1" applyBorder="1" applyAlignment="1">
      <x:alignment vertical="center"/>
    </x:xf>
    <x:xf numFmtId="200" fontId="5516" fillId="14217" borderId="1916" xfId="958" applyNumberFormat="1" applyFont="1" applyFill="1" applyBorder="1" applyAlignment="1">
      <x:alignment vertical="center"/>
    </x:xf>
    <x:xf numFmtId="0" fontId="5516" fillId="14217" borderId="1916" xfId="95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16" fillId="14217" borderId="1916" xfId="95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05" fillId="14190" borderId="1912" xfId="956" applyNumberFormat="1" applyFont="1" applyFill="1" applyBorder="1"/>
    <x:xf numFmtId="0" fontId="5505" fillId="14190" borderId="1912" xfId="956" applyNumberFormat="1" applyFont="1" applyFill="1" applyBorder="1" applyAlignment="1">
      <x:alignment vertical="center"/>
    </x:xf>
    <x:xf numFmtId="0" fontId="5505" fillId="14247" borderId="1912" xfId="956" applyNumberFormat="1" applyFont="1" applyFill="1" applyBorder="1" applyAlignment="1">
      <x:alignment vertical="center"/>
    </x:xf>
    <x:xf numFmtId="0" fontId="5519" fillId="14247" borderId="1912" xfId="956" applyNumberFormat="1" applyFont="1" applyFill="1" applyBorder="1" applyAlignment="1">
      <x:alignment vertical="center"/>
    </x:xf>
    <x:xf numFmtId="0" fontId="5519" fillId="14247" borderId="1912" xfId="956" applyNumberFormat="1" applyFont="1" applyFill="1" applyBorder="1" applyAlignment="1">
      <x:alignment vertical="center" wrapText="1"/>
    </x:xf>
    <x:xf numFmtId="0" fontId="5505" fillId="14248" borderId="1912" xfId="956" applyNumberFormat="1" applyFont="1" applyFill="1" applyBorder="1" applyAlignment="1">
      <x:alignment vertical="center"/>
    </x:xf>
    <x:xf numFmtId="0" fontId="5519" fillId="14248" borderId="1912" xfId="956" applyNumberFormat="1" applyFont="1" applyFill="1" applyBorder="1" applyAlignment="1">
      <x:alignment vertical="center"/>
    </x:xf>
    <x:xf numFmtId="0" fontId="5505" fillId="14249" borderId="1912" xfId="956" applyNumberFormat="1" applyFont="1" applyFill="1" applyBorder="1" applyAlignment="1">
      <x:alignment vertical="center"/>
    </x:xf>
    <x:xf numFmtId="200" fontId="5505" fillId="14190" borderId="1912" xfId="956" applyNumberFormat="1" applyFont="1" applyFill="1" applyBorder="1" applyAlignment="1">
      <x:alignment vertical="center"/>
    </x:xf>
    <x:xf numFmtId="0" fontId="5482" fillId="14133" borderId="1904" xfId="952" applyNumberFormat="1" applyFont="1" applyFill="1" applyBorder="1"/>
    <x:xf numFmtId="0" fontId="5482" fillId="14133" borderId="1904" xfId="952" applyNumberFormat="1" applyFont="1" applyFill="1" applyBorder="1" applyAlignment="1">
      <x:alignment vertical="center"/>
    </x:xf>
    <x:xf numFmtId="0" fontId="5482" fillId="14250" borderId="1904" xfId="952" applyNumberFormat="1" applyFont="1" applyFill="1" applyBorder="1" applyAlignment="1">
      <x:alignment vertical="center"/>
    </x:xf>
    <x:xf numFmtId="0" fontId="5496" fillId="14250" borderId="1904" xfId="952" applyNumberFormat="1" applyFont="1" applyFill="1" applyBorder="1" applyAlignment="1">
      <x:alignment vertical="center"/>
    </x:xf>
    <x:xf numFmtId="0" fontId="5496" fillId="14250" borderId="1904" xfId="952" applyNumberFormat="1" applyFont="1" applyFill="1" applyBorder="1" applyAlignment="1">
      <x:alignment vertical="center" wrapText="1"/>
    </x:xf>
    <x:xf numFmtId="0" fontId="5482" fillId="14251" borderId="1904" xfId="952" applyNumberFormat="1" applyFont="1" applyFill="1" applyBorder="1" applyAlignment="1">
      <x:alignment vertical="center"/>
    </x:xf>
    <x:xf numFmtId="0" fontId="5496" fillId="14251" borderId="1904" xfId="952" applyNumberFormat="1" applyFont="1" applyFill="1" applyBorder="1" applyAlignment="1">
      <x:alignment vertical="center"/>
    </x:xf>
    <x:xf numFmtId="0" fontId="5482" fillId="14252" borderId="1904" xfId="952" applyNumberFormat="1" applyFont="1" applyFill="1" applyBorder="1" applyAlignment="1">
      <x:alignment vertical="center"/>
    </x:xf>
    <x:xf numFmtId="0" fontId="5482" fillId="14133" borderId="1904" xfId="952" applyNumberFormat="1" applyFont="1" applyFill="1" applyBorder="1" applyAlignment="1">
      <x:alignment vertical="center" wrapText="1"/>
    </x:xf>
    <x:xf numFmtId="0" fontId="5520" fillId="14253" borderId="1920" xfId="960"/>
    <x:xf numFmtId="0" fontId="5520" fillId="14255" borderId="1920" xfId="960" applyNumberFormat="1" applyFont="1" applyFill="1" applyBorder="1"/>
    <x:xf numFmtId="0" fontId="5521" fillId="14255" borderId="1920" xfId="960" applyNumberFormat="1" applyFont="1" applyFill="1" applyBorder="1"/>
    <x:xf numFmtId="0" fontId="5521" fillId="14255" borderId="1920" xfId="960" applyNumberFormat="1" applyFont="1" applyFill="1" applyBorder="1" applyAlignment="1">
      <x:alignment wrapText="1"/>
    </x:xf>
    <x:xf numFmtId="0" fontId="5521" fillId="14255" borderId="1920" xfId="960" applyNumberFormat="1" applyFont="1" applyFill="1" applyBorder="1" applyAlignment="1">
      <x:alignment vertical="top" wrapText="1"/>
    </x:xf>
    <x:xf numFmtId="0" fontId="5521" fillId="14256" borderId="1920" xfId="960" applyNumberFormat="1" applyFont="1" applyFill="1" applyBorder="1" applyAlignment="1">
      <x:alignment vertical="top" wrapText="1"/>
    </x:xf>
    <x:xf numFmtId="0" fontId="5522" fillId="14256" borderId="1920" xfId="960" applyNumberFormat="1" applyFont="1" applyFill="1" applyBorder="1" applyAlignment="1">
      <x:alignment vertical="top" wrapText="1"/>
    </x:xf>
    <x:xf numFmtId="0" fontId="5522" fillId="14256" borderId="1920" xfId="960" applyNumberFormat="1" applyFont="1" applyFill="1" applyBorder="1" applyAlignment="1">
      <x:alignment horizontal="center" vertical="top" wrapText="1"/>
    </x:xf>
    <x:xf numFmtId="0" fontId="5521" fillId="14257" borderId="1920" xfId="960" applyNumberFormat="1" applyFont="1" applyFill="1" applyBorder="1" applyAlignment="1">
      <x:alignment vertical="top" wrapText="1"/>
    </x:xf>
    <x:xf numFmtId="0" fontId="5521" fillId="14258" borderId="1920" xfId="960" applyNumberFormat="1" applyFont="1" applyFill="1" applyBorder="1" applyAlignment="1">
      <x:alignment vertical="top" wrapText="1"/>
    </x:xf>
    <x:xf numFmtId="0" fontId="5522" fillId="14256" borderId="1921" xfId="960" applyNumberFormat="1" applyFont="1" applyFill="1" applyBorder="1" applyAlignment="1">
      <x:alignment horizontal="center" vertical="top" wrapText="1"/>
    </x:xf>
    <x:xf numFmtId="0" fontId="5521" fillId="14257" borderId="1921" xfId="960" applyNumberFormat="1" applyFont="1" applyFill="1" applyBorder="1" applyAlignment="1">
      <x:alignment vertical="top" wrapText="1"/>
    </x:xf>
    <x:xf numFmtId="0" fontId="5521" fillId="14258" borderId="1921" xfId="960" applyNumberFormat="1" applyFont="1" applyFill="1" applyBorder="1" applyAlignment="1">
      <x:alignment vertical="top" wrapText="1"/>
    </x:xf>
    <x:xf numFmtId="0" fontId="5521" fillId="14255" borderId="1921" xfId="960" applyNumberFormat="1" applyFont="1" applyFill="1" applyBorder="1" applyAlignment="1">
      <x:alignment vertical="top" wrapText="1"/>
    </x:xf>
    <x:xf numFmtId="200" fontId="5521" fillId="14255" borderId="1920" xfId="960" applyNumberFormat="1" applyFont="1" applyFill="1" applyBorder="1" applyAlignment="1">
      <x:alignment vertical="top" wrapText="1"/>
    </x:xf>
    <x:xf numFmtId="200" fontId="5521" fillId="14255" borderId="1920" xfId="960" applyNumberFormat="1" applyFont="1" applyFill="1" applyBorder="1" applyAlignment="1">
      <x:alignment horizontal="right" vertical="top" wrapText="1"/>
    </x:xf>
    <x:xf numFmtId="0" fontId="5521" fillId="14259" borderId="1920" xfId="960" applyNumberFormat="1" applyFont="1" applyFill="1" applyBorder="1" applyAlignment="1">
      <x:alignment vertical="top" wrapText="1"/>
    </x:xf>
    <x:xf numFmtId="0" fontId="5521" fillId="14259" borderId="1921" xfId="960" applyNumberFormat="1" applyFont="1" applyFill="1" applyBorder="1" applyAlignment="1">
      <x:alignment vertical="top" wrapText="1"/>
    </x:xf>
    <x:xf numFmtId="200" fontId="5521" fillId="14259" borderId="1920" xfId="960" applyNumberFormat="1" applyFont="1" applyFill="1" applyBorder="1" applyAlignment="1">
      <x:alignment vertical="top" wrapText="1"/>
    </x:xf>
    <x:xf numFmtId="200" fontId="5521" fillId="14259" borderId="1920" xfId="960" applyNumberFormat="1" applyFont="1" applyFill="1" applyBorder="1" applyAlignment="1">
      <x:alignment horizontal="right" vertical="top" wrapText="1"/>
    </x:xf>
    <x:xf numFmtId="0" fontId="5521" fillId="14255" borderId="1920" xfId="9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59" borderId="1920" xfId="9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53" borderId="1920" xfId="960" applyNumberFormat="1" applyFont="1" applyFill="1" applyBorder="1"/>
    <x:xf numFmtId="0" fontId="5521" fillId="14253" borderId="1920" xfId="960" applyNumberFormat="1" applyFont="1" applyFill="1" applyBorder="1" applyAlignment="1">
      <x:alignment wrapText="1"/>
    </x:xf>
    <x:xf numFmtId="0" fontId="5521" fillId="14253" borderId="1920" xfId="960" applyNumberFormat="1" applyFont="1" applyFill="1" applyBorder="1" applyAlignment="1">
      <x:alignment vertical="top" wrapText="1"/>
    </x:xf>
    <x:xf numFmtId="0" fontId="5522" fillId="14253" borderId="1920" xfId="960" applyNumberFormat="1" applyFont="1" applyFill="1" applyBorder="1" applyAlignment="1">
      <x:alignment vertical="top" wrapText="1"/>
    </x:xf>
    <x:xf numFmtId="2" fontId="5521" fillId="14259" borderId="1920" xfId="960" applyNumberFormat="1" applyFont="1" applyFill="1" applyBorder="1" applyAlignment="1">
      <x:alignment horizontal="right" vertical="top" wrapText="1"/>
    </x:xf>
    <x:xf numFmtId="0" fontId="5521" fillId="14259" borderId="1921" xfId="9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53" borderId="1920" xfId="960" applyNumberFormat="1" applyFont="1" applyFill="1" applyBorder="1" applyAlignment="1">
      <x:alignment wrapText="1"/>
    </x:xf>
    <x:xf numFmtId="0" fontId="5522" fillId="14256" borderId="1920" xfId="960" applyNumberFormat="1" applyFont="1" applyFill="1" applyBorder="1" applyAlignment="1">
      <x:alignment horizontal="center" vertical="center" wrapText="1"/>
    </x:xf>
    <x:xf numFmtId="0" fontId="5522" fillId="14256" borderId="1921" xfId="960" applyNumberFormat="1" applyFont="1" applyFill="1" applyBorder="1" applyAlignment="1">
      <x:alignment horizontal="center" vertical="center" wrapText="1"/>
    </x:xf>
    <x:xf numFmtId="0" fontId="5520" fillId="14253" borderId="1920" xfId="960" applyNumberFormat="1" applyFont="1" applyFill="1" applyBorder="1" applyAlignment="1">
      <x:alignment vertical="center" wrapText="1"/>
    </x:xf>
    <x:xf numFmtId="0" fontId="5521" fillId="14257" borderId="1920" xfId="960" applyNumberFormat="1" applyFont="1" applyFill="1" applyBorder="1" applyAlignment="1">
      <x:alignment vertical="center" wrapText="1"/>
    </x:xf>
    <x:xf numFmtId="0" fontId="5521" fillId="14257" borderId="1921" xfId="960" applyNumberFormat="1" applyFont="1" applyFill="1" applyBorder="1" applyAlignment="1">
      <x:alignment vertical="center" wrapText="1"/>
    </x:xf>
    <x:xf numFmtId="0" fontId="5521" fillId="14258" borderId="1920" xfId="960" applyNumberFormat="1" applyFont="1" applyFill="1" applyBorder="1" applyAlignment="1">
      <x:alignment vertical="center" wrapText="1"/>
    </x:xf>
    <x:xf numFmtId="0" fontId="5521" fillId="14258" borderId="1921" xfId="960" applyNumberFormat="1" applyFont="1" applyFill="1" applyBorder="1" applyAlignment="1">
      <x:alignment vertical="center" wrapText="1"/>
    </x:xf>
    <x:xf numFmtId="0" fontId="5521" fillId="14259" borderId="1920" xfId="960" applyNumberFormat="1" applyFont="1" applyFill="1" applyBorder="1" applyAlignment="1">
      <x:alignment vertical="center" wrapText="1"/>
    </x:xf>
    <x:xf numFmtId="200" fontId="5521" fillId="14259" borderId="1920" xfId="960" applyNumberFormat="1" applyFont="1" applyFill="1" applyBorder="1" applyAlignment="1">
      <x:alignment horizontal="right" vertical="center" wrapText="1"/>
    </x:xf>
    <x:xf numFmtId="2" fontId="5521" fillId="14259" borderId="1920" xfId="960" applyNumberFormat="1" applyFont="1" applyFill="1" applyBorder="1" applyAlignment="1">
      <x:alignment horizontal="right" vertical="center" wrapText="1"/>
    </x:xf>
    <x:xf numFmtId="0" fontId="5521" fillId="14259" borderId="1921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2" fillId="14260" borderId="1920" xfId="960" applyNumberFormat="1" applyFont="1" applyFill="1" applyBorder="1" applyAlignment="1">
      <x:alignment horizontal="center" vertical="center" wrapText="1"/>
    </x:xf>
    <x:xf numFmtId="0" fontId="5522" fillId="14260" borderId="1921" xfId="960" applyNumberFormat="1" applyFont="1" applyFill="1" applyBorder="1" applyAlignment="1">
      <x:alignment horizontal="center" vertical="center" wrapText="1"/>
    </x:xf>
    <x:xf numFmtId="0" fontId="5520" fillId="14260" borderId="1920" xfId="960" applyNumberFormat="1" applyFont="1" applyFill="1" applyBorder="1" applyAlignment="1">
      <x:alignment vertical="center" wrapText="1"/>
    </x:xf>
    <x:xf numFmtId="0" fontId="5522" fillId="14260" borderId="1920" xfId="960" applyNumberFormat="1" applyFont="1" applyFill="1" applyBorder="1" applyAlignment="1">
      <x:alignment vertical="center" wrapText="1"/>
    </x:xf>
    <x:xf numFmtId="0" fontId="5521" fillId="14261" borderId="1920" xfId="960" applyNumberFormat="1" applyFont="1" applyFill="1" applyBorder="1" applyAlignment="1">
      <x:alignment vertical="center" wrapText="1"/>
    </x:xf>
    <x:xf numFmtId="0" fontId="5521" fillId="14261" borderId="1921" xfId="960" applyNumberFormat="1" applyFont="1" applyFill="1" applyBorder="1" applyAlignment="1">
      <x:alignment vertical="center" wrapText="1"/>
    </x:xf>
    <x:xf numFmtId="0" fontId="5520" fillId="14261" borderId="1920" xfId="960" applyNumberFormat="1" applyFont="1" applyFill="1" applyBorder="1" applyAlignment="1">
      <x:alignment vertical="center" wrapText="1"/>
    </x:xf>
    <x:xf numFmtId="0" fontId="5523" fillId="14261" borderId="1920" xfId="960" applyNumberFormat="1" applyFont="1" applyFill="1" applyBorder="1" applyAlignment="1">
      <x:alignment vertical="center" wrapText="1"/>
    </x:xf>
    <x:xf numFmtId="0" fontId="5523" fillId="14261" borderId="1921" xfId="960" applyNumberFormat="1" applyFont="1" applyFill="1" applyBorder="1" applyAlignment="1">
      <x:alignment vertical="center" wrapText="1"/>
    </x:xf>
    <x:xf numFmtId="0" fontId="5521" fillId="14262" borderId="1920" xfId="960" applyNumberFormat="1" applyFont="1" applyFill="1" applyBorder="1" applyAlignment="1">
      <x:alignment vertical="center" wrapText="1"/>
    </x:xf>
    <x:xf numFmtId="0" fontId="5521" fillId="14262" borderId="1921" xfId="960" applyNumberFormat="1" applyFont="1" applyFill="1" applyBorder="1" applyAlignment="1">
      <x:alignment vertical="center" wrapText="1"/>
    </x:xf>
    <x:xf numFmtId="0" fontId="5520" fillId="14262" borderId="1920" xfId="960" applyNumberFormat="1" applyFont="1" applyFill="1" applyBorder="1" applyAlignment="1">
      <x:alignment vertical="center" wrapText="1"/>
    </x:xf>
    <x:xf numFmtId="0" fontId="5523" fillId="14262" borderId="1920" xfId="960" applyNumberFormat="1" applyFont="1" applyFill="1" applyBorder="1" applyAlignment="1">
      <x:alignment vertical="center" wrapText="1"/>
    </x:xf>
    <x:xf numFmtId="0" fontId="5523" fillId="14262" borderId="1921" xfId="960" applyNumberFormat="1" applyFont="1" applyFill="1" applyBorder="1" applyAlignment="1">
      <x:alignment vertical="center" wrapText="1"/>
    </x:xf>
    <x:xf numFmtId="0" fontId="5521" fillId="14263" borderId="1920" xfId="960" applyNumberFormat="1" applyFont="1" applyFill="1" applyBorder="1" applyAlignment="1">
      <x:alignment vertical="center" wrapText="1"/>
    </x:xf>
    <x:xf numFmtId="200" fontId="5521" fillId="14263" borderId="1920" xfId="960" applyNumberFormat="1" applyFont="1" applyFill="1" applyBorder="1" applyAlignment="1">
      <x:alignment horizontal="right" vertical="center" wrapText="1"/>
    </x:xf>
    <x:xf numFmtId="2" fontId="5521" fillId="14263" borderId="1920" xfId="960" applyNumberFormat="1" applyFont="1" applyFill="1" applyBorder="1" applyAlignment="1">
      <x:alignment horizontal="right" vertical="center" wrapText="1"/>
    </x:xf>
    <x:xf numFmtId="0" fontId="5521" fillId="14263" borderId="1921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63" borderId="1920" xfId="960" applyNumberFormat="1" applyFont="1" applyFill="1" applyBorder="1" applyAlignment="1">
      <x:alignment vertical="center" wrapText="1"/>
    </x:xf>
    <x:xf numFmtId="0" fontId="5521" fillId="14264" borderId="1920" xfId="960" applyNumberFormat="1" applyFont="1" applyFill="1" applyBorder="1" applyAlignment="1">
      <x:alignment vertical="center" wrapText="1"/>
    </x:xf>
    <x:xf numFmtId="200" fontId="5521" fillId="14264" borderId="1920" xfId="960" applyNumberFormat="1" applyFont="1" applyFill="1" applyBorder="1" applyAlignment="1">
      <x:alignment horizontal="right" vertical="center" wrapText="1"/>
    </x:xf>
    <x:xf numFmtId="2" fontId="5521" fillId="14264" borderId="1920" xfId="960" applyNumberFormat="1" applyFont="1" applyFill="1" applyBorder="1" applyAlignment="1">
      <x:alignment horizontal="right" vertical="center" wrapText="1"/>
    </x:xf>
    <x:xf numFmtId="0" fontId="5521" fillId="14264" borderId="1921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64" borderId="1920" xfId="960" applyNumberFormat="1" applyFont="1" applyFill="1" applyBorder="1" applyAlignment="1">
      <x:alignment vertical="center" wrapText="1"/>
    </x:xf>
    <x:xf numFmtId="0" fontId="5521" fillId="14259" borderId="1921" xfId="960" applyNumberFormat="1" applyFont="1" applyFill="1" applyBorder="1" applyAlignment="1">
      <x:alignment vertical="center" wrapText="1"/>
    </x:xf>
    <x:xf numFmtId="0" fontId="5521" fillId="14263" borderId="1921" xfId="960" applyNumberFormat="1" applyFont="1" applyFill="1" applyBorder="1" applyAlignment="1">
      <x:alignment vertical="center" wrapText="1"/>
    </x:xf>
    <x:xf numFmtId="0" fontId="5521" fillId="14264" borderId="1921" xfId="960" applyNumberFormat="1" applyFont="1" applyFill="1" applyBorder="1" applyAlignment="1">
      <x:alignment vertical="center" wrapText="1"/>
    </x:xf>
    <x:xf numFmtId="0" fontId="5520" fillId="14253" borderId="1920" xfId="96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53" borderId="1920" xfId="96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59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53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63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64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63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0" fillId="14264" borderId="1920" xfId="96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1" fillId="14255" borderId="1920" xfId="960" applyNumberFormat="1" applyFont="1" applyFill="1" applyBorder="1" applyAlignment="1">
      <x:alignment vertical="center" wrapText="1"/>
    </x:xf>
    <x:xf numFmtId="0" fontId="5521" fillId="14255" borderId="1921" xfId="960" applyNumberFormat="1" applyFont="1" applyFill="1" applyBorder="1" applyAlignment="1">
      <x:alignment vertical="center" wrapText="1"/>
    </x:xf>
    <x:xf numFmtId="0" fontId="5524" fillId="14265" borderId="1922" xfId="961"/>
    <x:xf numFmtId="0" fontId="5524" fillId="14267" borderId="1922" xfId="961" applyNumberFormat="1" applyFont="1" applyFill="1" applyBorder="1"/>
    <x:xf numFmtId="0" fontId="5525" fillId="14267" borderId="1922" xfId="961" applyNumberFormat="1" applyFont="1" applyFill="1" applyBorder="1"/>
    <x:xf numFmtId="0" fontId="5525" fillId="14267" borderId="1922" xfId="961" applyNumberFormat="1" applyFont="1" applyFill="1" applyBorder="1" applyAlignment="1">
      <x:alignment wrapText="1"/>
    </x:xf>
    <x:xf numFmtId="0" fontId="5525" fillId="14267" borderId="1922" xfId="961" applyNumberFormat="1" applyFont="1" applyFill="1" applyBorder="1" applyAlignment="1">
      <x:alignment vertical="top" wrapText="1"/>
    </x:xf>
    <x:xf numFmtId="0" fontId="5525" fillId="14268" borderId="1922" xfId="961" applyNumberFormat="1" applyFont="1" applyFill="1" applyBorder="1" applyAlignment="1">
      <x:alignment vertical="top" wrapText="1"/>
    </x:xf>
    <x:xf numFmtId="0" fontId="5526" fillId="14268" borderId="1922" xfId="961" applyNumberFormat="1" applyFont="1" applyFill="1" applyBorder="1" applyAlignment="1">
      <x:alignment vertical="top" wrapText="1"/>
    </x:xf>
    <x:xf numFmtId="0" fontId="5526" fillId="14268" borderId="1922" xfId="961" applyNumberFormat="1" applyFont="1" applyFill="1" applyBorder="1" applyAlignment="1">
      <x:alignment horizontal="center" vertical="top" wrapText="1"/>
    </x:xf>
    <x:xf numFmtId="0" fontId="5525" fillId="14269" borderId="1922" xfId="961" applyNumberFormat="1" applyFont="1" applyFill="1" applyBorder="1" applyAlignment="1">
      <x:alignment vertical="top" wrapText="1"/>
    </x:xf>
    <x:xf numFmtId="0" fontId="5525" fillId="14270" borderId="1922" xfId="961" applyNumberFormat="1" applyFont="1" applyFill="1" applyBorder="1" applyAlignment="1">
      <x:alignment vertical="top" wrapText="1"/>
    </x:xf>
    <x:xf numFmtId="0" fontId="5526" fillId="14268" borderId="1923" xfId="961" applyNumberFormat="1" applyFont="1" applyFill="1" applyBorder="1" applyAlignment="1">
      <x:alignment horizontal="center" vertical="top" wrapText="1"/>
    </x:xf>
    <x:xf numFmtId="0" fontId="5525" fillId="14269" borderId="1923" xfId="961" applyNumberFormat="1" applyFont="1" applyFill="1" applyBorder="1" applyAlignment="1">
      <x:alignment vertical="top" wrapText="1"/>
    </x:xf>
    <x:xf numFmtId="0" fontId="5525" fillId="14270" borderId="1923" xfId="961" applyNumberFormat="1" applyFont="1" applyFill="1" applyBorder="1" applyAlignment="1">
      <x:alignment vertical="top" wrapText="1"/>
    </x:xf>
    <x:xf numFmtId="0" fontId="5525" fillId="14267" borderId="1923" xfId="961" applyNumberFormat="1" applyFont="1" applyFill="1" applyBorder="1" applyAlignment="1">
      <x:alignment vertical="top" wrapText="1"/>
    </x:xf>
    <x:xf numFmtId="200" fontId="5525" fillId="14267" borderId="1922" xfId="961" applyNumberFormat="1" applyFont="1" applyFill="1" applyBorder="1" applyAlignment="1">
      <x:alignment vertical="top" wrapText="1"/>
    </x:xf>
    <x:xf numFmtId="200" fontId="5525" fillId="14267" borderId="1922" xfId="961" applyNumberFormat="1" applyFont="1" applyFill="1" applyBorder="1" applyAlignment="1">
      <x:alignment horizontal="right" vertical="top" wrapText="1"/>
    </x:xf>
    <x:xf numFmtId="0" fontId="5525" fillId="14271" borderId="1922" xfId="961" applyNumberFormat="1" applyFont="1" applyFill="1" applyBorder="1" applyAlignment="1">
      <x:alignment vertical="top" wrapText="1"/>
    </x:xf>
    <x:xf numFmtId="0" fontId="5525" fillId="14271" borderId="1923" xfId="961" applyNumberFormat="1" applyFont="1" applyFill="1" applyBorder="1" applyAlignment="1">
      <x:alignment vertical="top" wrapText="1"/>
    </x:xf>
    <x:xf numFmtId="200" fontId="5525" fillId="14271" borderId="1922" xfId="961" applyNumberFormat="1" applyFont="1" applyFill="1" applyBorder="1" applyAlignment="1">
      <x:alignment vertical="top" wrapText="1"/>
    </x:xf>
    <x:xf numFmtId="200" fontId="5525" fillId="14271" borderId="1922" xfId="961" applyNumberFormat="1" applyFont="1" applyFill="1" applyBorder="1" applyAlignment="1">
      <x:alignment horizontal="right" vertical="top" wrapText="1"/>
    </x:xf>
    <x:xf numFmtId="0" fontId="5525" fillId="14267" borderId="1922" xfId="9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71" borderId="1922" xfId="9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65" borderId="1922" xfId="961" applyNumberFormat="1" applyFont="1" applyFill="1" applyBorder="1"/>
    <x:xf numFmtId="0" fontId="5525" fillId="14265" borderId="1922" xfId="961" applyNumberFormat="1" applyFont="1" applyFill="1" applyBorder="1" applyAlignment="1">
      <x:alignment wrapText="1"/>
    </x:xf>
    <x:xf numFmtId="0" fontId="5525" fillId="14265" borderId="1922" xfId="961" applyNumberFormat="1" applyFont="1" applyFill="1" applyBorder="1" applyAlignment="1">
      <x:alignment vertical="top" wrapText="1"/>
    </x:xf>
    <x:xf numFmtId="0" fontId="5526" fillId="14265" borderId="1922" xfId="961" applyNumberFormat="1" applyFont="1" applyFill="1" applyBorder="1" applyAlignment="1">
      <x:alignment vertical="top" wrapText="1"/>
    </x:xf>
    <x:xf numFmtId="2" fontId="5525" fillId="14271" borderId="1922" xfId="961" applyNumberFormat="1" applyFont="1" applyFill="1" applyBorder="1" applyAlignment="1">
      <x:alignment horizontal="right" vertical="top" wrapText="1"/>
    </x:xf>
    <x:xf numFmtId="0" fontId="5525" fillId="14271" borderId="1923" xfId="9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65" borderId="1922" xfId="961" applyNumberFormat="1" applyFont="1" applyFill="1" applyBorder="1" applyAlignment="1">
      <x:alignment wrapText="1"/>
    </x:xf>
    <x:xf numFmtId="0" fontId="5526" fillId="14268" borderId="1922" xfId="961" applyNumberFormat="1" applyFont="1" applyFill="1" applyBorder="1" applyAlignment="1">
      <x:alignment horizontal="center" vertical="center" wrapText="1"/>
    </x:xf>
    <x:xf numFmtId="0" fontId="5526" fillId="14268" borderId="1923" xfId="961" applyNumberFormat="1" applyFont="1" applyFill="1" applyBorder="1" applyAlignment="1">
      <x:alignment horizontal="center" vertical="center" wrapText="1"/>
    </x:xf>
    <x:xf numFmtId="0" fontId="5524" fillId="14265" borderId="1922" xfId="961" applyNumberFormat="1" applyFont="1" applyFill="1" applyBorder="1" applyAlignment="1">
      <x:alignment vertical="center" wrapText="1"/>
    </x:xf>
    <x:xf numFmtId="0" fontId="5525" fillId="14269" borderId="1922" xfId="961" applyNumberFormat="1" applyFont="1" applyFill="1" applyBorder="1" applyAlignment="1">
      <x:alignment vertical="center" wrapText="1"/>
    </x:xf>
    <x:xf numFmtId="0" fontId="5525" fillId="14269" borderId="1923" xfId="961" applyNumberFormat="1" applyFont="1" applyFill="1" applyBorder="1" applyAlignment="1">
      <x:alignment vertical="center" wrapText="1"/>
    </x:xf>
    <x:xf numFmtId="0" fontId="5525" fillId="14270" borderId="1922" xfId="961" applyNumberFormat="1" applyFont="1" applyFill="1" applyBorder="1" applyAlignment="1">
      <x:alignment vertical="center" wrapText="1"/>
    </x:xf>
    <x:xf numFmtId="0" fontId="5525" fillId="14270" borderId="1923" xfId="961" applyNumberFormat="1" applyFont="1" applyFill="1" applyBorder="1" applyAlignment="1">
      <x:alignment vertical="center" wrapText="1"/>
    </x:xf>
    <x:xf numFmtId="0" fontId="5525" fillId="14271" borderId="1922" xfId="961" applyNumberFormat="1" applyFont="1" applyFill="1" applyBorder="1" applyAlignment="1">
      <x:alignment vertical="center" wrapText="1"/>
    </x:xf>
    <x:xf numFmtId="200" fontId="5525" fillId="14271" borderId="1922" xfId="961" applyNumberFormat="1" applyFont="1" applyFill="1" applyBorder="1" applyAlignment="1">
      <x:alignment horizontal="right" vertical="center" wrapText="1"/>
    </x:xf>
    <x:xf numFmtId="2" fontId="5525" fillId="14271" borderId="1922" xfId="961" applyNumberFormat="1" applyFont="1" applyFill="1" applyBorder="1" applyAlignment="1">
      <x:alignment horizontal="right" vertical="center" wrapText="1"/>
    </x:xf>
    <x:xf numFmtId="0" fontId="5525" fillId="14271" borderId="1923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6" fillId="14272" borderId="1922" xfId="961" applyNumberFormat="1" applyFont="1" applyFill="1" applyBorder="1" applyAlignment="1">
      <x:alignment horizontal="center" vertical="center" wrapText="1"/>
    </x:xf>
    <x:xf numFmtId="0" fontId="5526" fillId="14272" borderId="1923" xfId="961" applyNumberFormat="1" applyFont="1" applyFill="1" applyBorder="1" applyAlignment="1">
      <x:alignment horizontal="center" vertical="center" wrapText="1"/>
    </x:xf>
    <x:xf numFmtId="0" fontId="5524" fillId="14272" borderId="1922" xfId="961" applyNumberFormat="1" applyFont="1" applyFill="1" applyBorder="1" applyAlignment="1">
      <x:alignment vertical="center" wrapText="1"/>
    </x:xf>
    <x:xf numFmtId="0" fontId="5526" fillId="14272" borderId="1922" xfId="961" applyNumberFormat="1" applyFont="1" applyFill="1" applyBorder="1" applyAlignment="1">
      <x:alignment vertical="center" wrapText="1"/>
    </x:xf>
    <x:xf numFmtId="0" fontId="5525" fillId="14273" borderId="1922" xfId="961" applyNumberFormat="1" applyFont="1" applyFill="1" applyBorder="1" applyAlignment="1">
      <x:alignment vertical="center" wrapText="1"/>
    </x:xf>
    <x:xf numFmtId="0" fontId="5525" fillId="14273" borderId="1923" xfId="961" applyNumberFormat="1" applyFont="1" applyFill="1" applyBorder="1" applyAlignment="1">
      <x:alignment vertical="center" wrapText="1"/>
    </x:xf>
    <x:xf numFmtId="0" fontId="5524" fillId="14273" borderId="1922" xfId="961" applyNumberFormat="1" applyFont="1" applyFill="1" applyBorder="1" applyAlignment="1">
      <x:alignment vertical="center" wrapText="1"/>
    </x:xf>
    <x:xf numFmtId="0" fontId="5527" fillId="14273" borderId="1922" xfId="961" applyNumberFormat="1" applyFont="1" applyFill="1" applyBorder="1" applyAlignment="1">
      <x:alignment vertical="center" wrapText="1"/>
    </x:xf>
    <x:xf numFmtId="0" fontId="5527" fillId="14273" borderId="1923" xfId="961" applyNumberFormat="1" applyFont="1" applyFill="1" applyBorder="1" applyAlignment="1">
      <x:alignment vertical="center" wrapText="1"/>
    </x:xf>
    <x:xf numFmtId="0" fontId="5525" fillId="14274" borderId="1922" xfId="961" applyNumberFormat="1" applyFont="1" applyFill="1" applyBorder="1" applyAlignment="1">
      <x:alignment vertical="center" wrapText="1"/>
    </x:xf>
    <x:xf numFmtId="0" fontId="5525" fillId="14274" borderId="1923" xfId="961" applyNumberFormat="1" applyFont="1" applyFill="1" applyBorder="1" applyAlignment="1">
      <x:alignment vertical="center" wrapText="1"/>
    </x:xf>
    <x:xf numFmtId="0" fontId="5524" fillId="14274" borderId="1922" xfId="961" applyNumberFormat="1" applyFont="1" applyFill="1" applyBorder="1" applyAlignment="1">
      <x:alignment vertical="center" wrapText="1"/>
    </x:xf>
    <x:xf numFmtId="0" fontId="5527" fillId="14274" borderId="1922" xfId="961" applyNumberFormat="1" applyFont="1" applyFill="1" applyBorder="1" applyAlignment="1">
      <x:alignment vertical="center" wrapText="1"/>
    </x:xf>
    <x:xf numFmtId="0" fontId="5527" fillId="14274" borderId="1923" xfId="961" applyNumberFormat="1" applyFont="1" applyFill="1" applyBorder="1" applyAlignment="1">
      <x:alignment vertical="center" wrapText="1"/>
    </x:xf>
    <x:xf numFmtId="0" fontId="5525" fillId="14275" borderId="1922" xfId="961" applyNumberFormat="1" applyFont="1" applyFill="1" applyBorder="1" applyAlignment="1">
      <x:alignment vertical="center" wrapText="1"/>
    </x:xf>
    <x:xf numFmtId="200" fontId="5525" fillId="14275" borderId="1922" xfId="961" applyNumberFormat="1" applyFont="1" applyFill="1" applyBorder="1" applyAlignment="1">
      <x:alignment horizontal="right" vertical="center" wrapText="1"/>
    </x:xf>
    <x:xf numFmtId="2" fontId="5525" fillId="14275" borderId="1922" xfId="961" applyNumberFormat="1" applyFont="1" applyFill="1" applyBorder="1" applyAlignment="1">
      <x:alignment horizontal="right" vertical="center" wrapText="1"/>
    </x:xf>
    <x:xf numFmtId="0" fontId="5525" fillId="14275" borderId="1923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75" borderId="1922" xfId="961" applyNumberFormat="1" applyFont="1" applyFill="1" applyBorder="1" applyAlignment="1">
      <x:alignment vertical="center" wrapText="1"/>
    </x:xf>
    <x:xf numFmtId="0" fontId="5525" fillId="14276" borderId="1922" xfId="961" applyNumberFormat="1" applyFont="1" applyFill="1" applyBorder="1" applyAlignment="1">
      <x:alignment vertical="center" wrapText="1"/>
    </x:xf>
    <x:xf numFmtId="200" fontId="5525" fillId="14276" borderId="1922" xfId="961" applyNumberFormat="1" applyFont="1" applyFill="1" applyBorder="1" applyAlignment="1">
      <x:alignment horizontal="right" vertical="center" wrapText="1"/>
    </x:xf>
    <x:xf numFmtId="2" fontId="5525" fillId="14276" borderId="1922" xfId="961" applyNumberFormat="1" applyFont="1" applyFill="1" applyBorder="1" applyAlignment="1">
      <x:alignment horizontal="right" vertical="center" wrapText="1"/>
    </x:xf>
    <x:xf numFmtId="0" fontId="5525" fillId="14276" borderId="1923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76" borderId="1922" xfId="961" applyNumberFormat="1" applyFont="1" applyFill="1" applyBorder="1" applyAlignment="1">
      <x:alignment vertical="center" wrapText="1"/>
    </x:xf>
    <x:xf numFmtId="0" fontId="5525" fillId="14271" borderId="1923" xfId="961" applyNumberFormat="1" applyFont="1" applyFill="1" applyBorder="1" applyAlignment="1">
      <x:alignment vertical="center" wrapText="1"/>
    </x:xf>
    <x:xf numFmtId="0" fontId="5525" fillId="14275" borderId="1923" xfId="961" applyNumberFormat="1" applyFont="1" applyFill="1" applyBorder="1" applyAlignment="1">
      <x:alignment vertical="center" wrapText="1"/>
    </x:xf>
    <x:xf numFmtId="0" fontId="5525" fillId="14276" borderId="1923" xfId="961" applyNumberFormat="1" applyFont="1" applyFill="1" applyBorder="1" applyAlignment="1">
      <x:alignment vertical="center" wrapText="1"/>
    </x:xf>
    <x:xf numFmtId="0" fontId="5524" fillId="14265" borderId="1922" xfId="96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65" borderId="1922" xfId="96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71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65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75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76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75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4" fillId="14276" borderId="1922" xfId="96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25" fillId="14267" borderId="1922" xfId="961" applyNumberFormat="1" applyFont="1" applyFill="1" applyBorder="1" applyAlignment="1">
      <x:alignment vertical="center" wrapText="1"/>
    </x:xf>
    <x:xf numFmtId="0" fontId="5525" fillId="14267" borderId="1923" xfId="961" applyNumberFormat="1" applyFont="1" applyFill="1" applyBorder="1" applyAlignment="1">
      <x:alignment vertical="center" wrapText="1"/>
    </x:xf>
    <x:xf numFmtId="0" fontId="5528" fillId="14265" borderId="1922" xfId="961" applyNumberFormat="1" applyFont="1" applyFill="1" applyBorder="1"/>
    <x:xf numFmtId="0" fontId="5528" fillId="14265" borderId="1922" xfId="961" applyNumberFormat="1" applyFont="1" applyFill="1" applyBorder="1" applyAlignment="1">
      <x:alignment vertical="center"/>
    </x:xf>
    <x:xf numFmtId="0" fontId="5528" fillId="14277" borderId="1922" xfId="961" applyNumberFormat="1" applyFont="1" applyFill="1" applyBorder="1" applyAlignment="1">
      <x:alignment vertical="center"/>
    </x:xf>
    <x:xf numFmtId="0" fontId="5529" fillId="14277" borderId="1922" xfId="961" applyNumberFormat="1" applyFont="1" applyFill="1" applyBorder="1" applyAlignment="1">
      <x:alignment vertical="center"/>
    </x:xf>
    <x:xf numFmtId="0" fontId="5529" fillId="14277" borderId="1922" xfId="961" applyNumberFormat="1" applyFont="1" applyFill="1" applyBorder="1" applyAlignment="1">
      <x:alignment vertical="center" wrapText="1"/>
    </x:xf>
    <x:xf numFmtId="0" fontId="5528" fillId="14278" borderId="1922" xfId="961" applyNumberFormat="1" applyFont="1" applyFill="1" applyBorder="1" applyAlignment="1">
      <x:alignment vertical="center"/>
    </x:xf>
    <x:xf numFmtId="0" fontId="5530" fillId="14278" borderId="1922" xfId="961" applyNumberFormat="1" applyFont="1" applyFill="1" applyBorder="1" applyAlignment="1">
      <x:alignment vertical="center"/>
    </x:xf>
    <x:xf numFmtId="0" fontId="5528" fillId="14279" borderId="1922" xfId="961" applyNumberFormat="1" applyFont="1" applyFill="1" applyBorder="1" applyAlignment="1">
      <x:alignment vertical="center"/>
    </x:xf>
    <x:xf numFmtId="0" fontId="5528" fillId="14265" borderId="1922" xfId="961" applyNumberFormat="1" applyFont="1" applyFill="1" applyBorder="1" applyAlignment="1">
      <x:alignment vertical="center" wrapText="1"/>
    </x:xf>
    <x:xf numFmtId="201" fontId="5528" fillId="14265" borderId="1922" xfId="961" applyNumberFormat="1" applyFont="1" applyFill="1" applyBorder="1" applyAlignment="1">
      <x:alignment vertical="center"/>
    </x:xf>
    <x:xf numFmtId="200" fontId="5528" fillId="14265" borderId="1922" xfId="961" applyNumberFormat="1" applyFont="1" applyFill="1" applyBorder="1" applyAlignment="1">
      <x:alignment vertical="center"/>
    </x:xf>
    <x:xf numFmtId="0" fontId="5531" fillId="14280" borderId="1924" xfId="962"/>
    <x:xf numFmtId="0" fontId="5531" fillId="14282" borderId="1924" xfId="962" applyNumberFormat="1" applyFont="1" applyFill="1" applyBorder="1"/>
    <x:xf numFmtId="0" fontId="5532" fillId="14282" borderId="1924" xfId="962" applyNumberFormat="1" applyFont="1" applyFill="1" applyBorder="1"/>
    <x:xf numFmtId="0" fontId="5532" fillId="14282" borderId="1924" xfId="962" applyNumberFormat="1" applyFont="1" applyFill="1" applyBorder="1" applyAlignment="1">
      <x:alignment wrapText="1"/>
    </x:xf>
    <x:xf numFmtId="0" fontId="5532" fillId="14282" borderId="1924" xfId="962" applyNumberFormat="1" applyFont="1" applyFill="1" applyBorder="1" applyAlignment="1">
      <x:alignment vertical="top" wrapText="1"/>
    </x:xf>
    <x:xf numFmtId="0" fontId="5532" fillId="14283" borderId="1924" xfId="962" applyNumberFormat="1" applyFont="1" applyFill="1" applyBorder="1" applyAlignment="1">
      <x:alignment vertical="top" wrapText="1"/>
    </x:xf>
    <x:xf numFmtId="0" fontId="5533" fillId="14283" borderId="1924" xfId="962" applyNumberFormat="1" applyFont="1" applyFill="1" applyBorder="1" applyAlignment="1">
      <x:alignment vertical="top" wrapText="1"/>
    </x:xf>
    <x:xf numFmtId="0" fontId="5533" fillId="14283" borderId="1924" xfId="962" applyNumberFormat="1" applyFont="1" applyFill="1" applyBorder="1" applyAlignment="1">
      <x:alignment horizontal="center" vertical="top" wrapText="1"/>
    </x:xf>
    <x:xf numFmtId="0" fontId="5532" fillId="14284" borderId="1924" xfId="962" applyNumberFormat="1" applyFont="1" applyFill="1" applyBorder="1" applyAlignment="1">
      <x:alignment vertical="top" wrapText="1"/>
    </x:xf>
    <x:xf numFmtId="0" fontId="5532" fillId="14285" borderId="1924" xfId="962" applyNumberFormat="1" applyFont="1" applyFill="1" applyBorder="1" applyAlignment="1">
      <x:alignment vertical="top" wrapText="1"/>
    </x:xf>
    <x:xf numFmtId="0" fontId="5533" fillId="14283" borderId="1925" xfId="962" applyNumberFormat="1" applyFont="1" applyFill="1" applyBorder="1" applyAlignment="1">
      <x:alignment horizontal="center" vertical="top" wrapText="1"/>
    </x:xf>
    <x:xf numFmtId="0" fontId="5532" fillId="14284" borderId="1925" xfId="962" applyNumberFormat="1" applyFont="1" applyFill="1" applyBorder="1" applyAlignment="1">
      <x:alignment vertical="top" wrapText="1"/>
    </x:xf>
    <x:xf numFmtId="0" fontId="5532" fillId="14285" borderId="1925" xfId="962" applyNumberFormat="1" applyFont="1" applyFill="1" applyBorder="1" applyAlignment="1">
      <x:alignment vertical="top" wrapText="1"/>
    </x:xf>
    <x:xf numFmtId="0" fontId="5532" fillId="14282" borderId="1925" xfId="962" applyNumberFormat="1" applyFont="1" applyFill="1" applyBorder="1" applyAlignment="1">
      <x:alignment vertical="top" wrapText="1"/>
    </x:xf>
    <x:xf numFmtId="200" fontId="5532" fillId="14282" borderId="1924" xfId="962" applyNumberFormat="1" applyFont="1" applyFill="1" applyBorder="1" applyAlignment="1">
      <x:alignment vertical="top" wrapText="1"/>
    </x:xf>
    <x:xf numFmtId="200" fontId="5532" fillId="14282" borderId="1924" xfId="962" applyNumberFormat="1" applyFont="1" applyFill="1" applyBorder="1" applyAlignment="1">
      <x:alignment horizontal="right" vertical="top" wrapText="1"/>
    </x:xf>
    <x:xf numFmtId="0" fontId="5532" fillId="14286" borderId="1924" xfId="962" applyNumberFormat="1" applyFont="1" applyFill="1" applyBorder="1" applyAlignment="1">
      <x:alignment vertical="top" wrapText="1"/>
    </x:xf>
    <x:xf numFmtId="0" fontId="5532" fillId="14286" borderId="1925" xfId="962" applyNumberFormat="1" applyFont="1" applyFill="1" applyBorder="1" applyAlignment="1">
      <x:alignment vertical="top" wrapText="1"/>
    </x:xf>
    <x:xf numFmtId="200" fontId="5532" fillId="14286" borderId="1924" xfId="962" applyNumberFormat="1" applyFont="1" applyFill="1" applyBorder="1" applyAlignment="1">
      <x:alignment vertical="top" wrapText="1"/>
    </x:xf>
    <x:xf numFmtId="200" fontId="5532" fillId="14286" borderId="1924" xfId="962" applyNumberFormat="1" applyFont="1" applyFill="1" applyBorder="1" applyAlignment="1">
      <x:alignment horizontal="right" vertical="top" wrapText="1"/>
    </x:xf>
    <x:xf numFmtId="0" fontId="5532" fillId="14282" borderId="1924" xfId="9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86" borderId="1924" xfId="9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80" borderId="1924" xfId="962" applyNumberFormat="1" applyFont="1" applyFill="1" applyBorder="1"/>
    <x:xf numFmtId="0" fontId="5532" fillId="14280" borderId="1924" xfId="962" applyNumberFormat="1" applyFont="1" applyFill="1" applyBorder="1" applyAlignment="1">
      <x:alignment wrapText="1"/>
    </x:xf>
    <x:xf numFmtId="0" fontId="5532" fillId="14280" borderId="1924" xfId="962" applyNumberFormat="1" applyFont="1" applyFill="1" applyBorder="1" applyAlignment="1">
      <x:alignment vertical="top" wrapText="1"/>
    </x:xf>
    <x:xf numFmtId="0" fontId="5533" fillId="14280" borderId="1924" xfId="962" applyNumberFormat="1" applyFont="1" applyFill="1" applyBorder="1" applyAlignment="1">
      <x:alignment vertical="top" wrapText="1"/>
    </x:xf>
    <x:xf numFmtId="2" fontId="5532" fillId="14286" borderId="1924" xfId="962" applyNumberFormat="1" applyFont="1" applyFill="1" applyBorder="1" applyAlignment="1">
      <x:alignment horizontal="right" vertical="top" wrapText="1"/>
    </x:xf>
    <x:xf numFmtId="0" fontId="5532" fillId="14286" borderId="1925" xfId="9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80" borderId="1924" xfId="962" applyNumberFormat="1" applyFont="1" applyFill="1" applyBorder="1" applyAlignment="1">
      <x:alignment wrapText="1"/>
    </x:xf>
    <x:xf numFmtId="0" fontId="5533" fillId="14283" borderId="1924" xfId="962" applyNumberFormat="1" applyFont="1" applyFill="1" applyBorder="1" applyAlignment="1">
      <x:alignment horizontal="center" vertical="center" wrapText="1"/>
    </x:xf>
    <x:xf numFmtId="0" fontId="5533" fillId="14283" borderId="1925" xfId="962" applyNumberFormat="1" applyFont="1" applyFill="1" applyBorder="1" applyAlignment="1">
      <x:alignment horizontal="center" vertical="center" wrapText="1"/>
    </x:xf>
    <x:xf numFmtId="0" fontId="5531" fillId="14280" borderId="1924" xfId="962" applyNumberFormat="1" applyFont="1" applyFill="1" applyBorder="1" applyAlignment="1">
      <x:alignment vertical="center" wrapText="1"/>
    </x:xf>
    <x:xf numFmtId="0" fontId="5532" fillId="14284" borderId="1924" xfId="962" applyNumberFormat="1" applyFont="1" applyFill="1" applyBorder="1" applyAlignment="1">
      <x:alignment vertical="center" wrapText="1"/>
    </x:xf>
    <x:xf numFmtId="0" fontId="5532" fillId="14284" borderId="1925" xfId="962" applyNumberFormat="1" applyFont="1" applyFill="1" applyBorder="1" applyAlignment="1">
      <x:alignment vertical="center" wrapText="1"/>
    </x:xf>
    <x:xf numFmtId="0" fontId="5532" fillId="14285" borderId="1924" xfId="962" applyNumberFormat="1" applyFont="1" applyFill="1" applyBorder="1" applyAlignment="1">
      <x:alignment vertical="center" wrapText="1"/>
    </x:xf>
    <x:xf numFmtId="0" fontId="5532" fillId="14285" borderId="1925" xfId="962" applyNumberFormat="1" applyFont="1" applyFill="1" applyBorder="1" applyAlignment="1">
      <x:alignment vertical="center" wrapText="1"/>
    </x:xf>
    <x:xf numFmtId="0" fontId="5532" fillId="14286" borderId="1924" xfId="962" applyNumberFormat="1" applyFont="1" applyFill="1" applyBorder="1" applyAlignment="1">
      <x:alignment vertical="center" wrapText="1"/>
    </x:xf>
    <x:xf numFmtId="200" fontId="5532" fillId="14286" borderId="1924" xfId="962" applyNumberFormat="1" applyFont="1" applyFill="1" applyBorder="1" applyAlignment="1">
      <x:alignment horizontal="right" vertical="center" wrapText="1"/>
    </x:xf>
    <x:xf numFmtId="2" fontId="5532" fillId="14286" borderId="1924" xfId="962" applyNumberFormat="1" applyFont="1" applyFill="1" applyBorder="1" applyAlignment="1">
      <x:alignment horizontal="right" vertical="center" wrapText="1"/>
    </x:xf>
    <x:xf numFmtId="0" fontId="5532" fillId="14286" borderId="1925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3" fillId="14287" borderId="1924" xfId="962" applyNumberFormat="1" applyFont="1" applyFill="1" applyBorder="1" applyAlignment="1">
      <x:alignment horizontal="center" vertical="center" wrapText="1"/>
    </x:xf>
    <x:xf numFmtId="0" fontId="5533" fillId="14287" borderId="1925" xfId="962" applyNumberFormat="1" applyFont="1" applyFill="1" applyBorder="1" applyAlignment="1">
      <x:alignment horizontal="center" vertical="center" wrapText="1"/>
    </x:xf>
    <x:xf numFmtId="0" fontId="5531" fillId="14287" borderId="1924" xfId="962" applyNumberFormat="1" applyFont="1" applyFill="1" applyBorder="1" applyAlignment="1">
      <x:alignment vertical="center" wrapText="1"/>
    </x:xf>
    <x:xf numFmtId="0" fontId="5533" fillId="14287" borderId="1924" xfId="962" applyNumberFormat="1" applyFont="1" applyFill="1" applyBorder="1" applyAlignment="1">
      <x:alignment vertical="center" wrapText="1"/>
    </x:xf>
    <x:xf numFmtId="0" fontId="5532" fillId="14288" borderId="1924" xfId="962" applyNumberFormat="1" applyFont="1" applyFill="1" applyBorder="1" applyAlignment="1">
      <x:alignment vertical="center" wrapText="1"/>
    </x:xf>
    <x:xf numFmtId="0" fontId="5532" fillId="14288" borderId="1925" xfId="962" applyNumberFormat="1" applyFont="1" applyFill="1" applyBorder="1" applyAlignment="1">
      <x:alignment vertical="center" wrapText="1"/>
    </x:xf>
    <x:xf numFmtId="0" fontId="5531" fillId="14288" borderId="1924" xfId="962" applyNumberFormat="1" applyFont="1" applyFill="1" applyBorder="1" applyAlignment="1">
      <x:alignment vertical="center" wrapText="1"/>
    </x:xf>
    <x:xf numFmtId="0" fontId="5534" fillId="14288" borderId="1924" xfId="962" applyNumberFormat="1" applyFont="1" applyFill="1" applyBorder="1" applyAlignment="1">
      <x:alignment vertical="center" wrapText="1"/>
    </x:xf>
    <x:xf numFmtId="0" fontId="5534" fillId="14288" borderId="1925" xfId="962" applyNumberFormat="1" applyFont="1" applyFill="1" applyBorder="1" applyAlignment="1">
      <x:alignment vertical="center" wrapText="1"/>
    </x:xf>
    <x:xf numFmtId="0" fontId="5532" fillId="14289" borderId="1924" xfId="962" applyNumberFormat="1" applyFont="1" applyFill="1" applyBorder="1" applyAlignment="1">
      <x:alignment vertical="center" wrapText="1"/>
    </x:xf>
    <x:xf numFmtId="0" fontId="5532" fillId="14289" borderId="1925" xfId="962" applyNumberFormat="1" applyFont="1" applyFill="1" applyBorder="1" applyAlignment="1">
      <x:alignment vertical="center" wrapText="1"/>
    </x:xf>
    <x:xf numFmtId="0" fontId="5531" fillId="14289" borderId="1924" xfId="962" applyNumberFormat="1" applyFont="1" applyFill="1" applyBorder="1" applyAlignment="1">
      <x:alignment vertical="center" wrapText="1"/>
    </x:xf>
    <x:xf numFmtId="0" fontId="5534" fillId="14289" borderId="1924" xfId="962" applyNumberFormat="1" applyFont="1" applyFill="1" applyBorder="1" applyAlignment="1">
      <x:alignment vertical="center" wrapText="1"/>
    </x:xf>
    <x:xf numFmtId="0" fontId="5534" fillId="14289" borderId="1925" xfId="962" applyNumberFormat="1" applyFont="1" applyFill="1" applyBorder="1" applyAlignment="1">
      <x:alignment vertical="center" wrapText="1"/>
    </x:xf>
    <x:xf numFmtId="0" fontId="5532" fillId="14290" borderId="1924" xfId="962" applyNumberFormat="1" applyFont="1" applyFill="1" applyBorder="1" applyAlignment="1">
      <x:alignment vertical="center" wrapText="1"/>
    </x:xf>
    <x:xf numFmtId="200" fontId="5532" fillId="14290" borderId="1924" xfId="962" applyNumberFormat="1" applyFont="1" applyFill="1" applyBorder="1" applyAlignment="1">
      <x:alignment horizontal="right" vertical="center" wrapText="1"/>
    </x:xf>
    <x:xf numFmtId="2" fontId="5532" fillId="14290" borderId="1924" xfId="962" applyNumberFormat="1" applyFont="1" applyFill="1" applyBorder="1" applyAlignment="1">
      <x:alignment horizontal="right" vertical="center" wrapText="1"/>
    </x:xf>
    <x:xf numFmtId="0" fontId="5532" fillId="14290" borderId="1925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90" borderId="1924" xfId="962" applyNumberFormat="1" applyFont="1" applyFill="1" applyBorder="1" applyAlignment="1">
      <x:alignment vertical="center" wrapText="1"/>
    </x:xf>
    <x:xf numFmtId="0" fontId="5532" fillId="14291" borderId="1924" xfId="962" applyNumberFormat="1" applyFont="1" applyFill="1" applyBorder="1" applyAlignment="1">
      <x:alignment vertical="center" wrapText="1"/>
    </x:xf>
    <x:xf numFmtId="200" fontId="5532" fillId="14291" borderId="1924" xfId="962" applyNumberFormat="1" applyFont="1" applyFill="1" applyBorder="1" applyAlignment="1">
      <x:alignment horizontal="right" vertical="center" wrapText="1"/>
    </x:xf>
    <x:xf numFmtId="2" fontId="5532" fillId="14291" borderId="1924" xfId="962" applyNumberFormat="1" applyFont="1" applyFill="1" applyBorder="1" applyAlignment="1">
      <x:alignment horizontal="right" vertical="center" wrapText="1"/>
    </x:xf>
    <x:xf numFmtId="0" fontId="5532" fillId="14291" borderId="1925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91" borderId="1924" xfId="962" applyNumberFormat="1" applyFont="1" applyFill="1" applyBorder="1" applyAlignment="1">
      <x:alignment vertical="center" wrapText="1"/>
    </x:xf>
    <x:xf numFmtId="0" fontId="5532" fillId="14286" borderId="1925" xfId="962" applyNumberFormat="1" applyFont="1" applyFill="1" applyBorder="1" applyAlignment="1">
      <x:alignment vertical="center" wrapText="1"/>
    </x:xf>
    <x:xf numFmtId="0" fontId="5532" fillId="14290" borderId="1925" xfId="962" applyNumberFormat="1" applyFont="1" applyFill="1" applyBorder="1" applyAlignment="1">
      <x:alignment vertical="center" wrapText="1"/>
    </x:xf>
    <x:xf numFmtId="0" fontId="5532" fillId="14291" borderId="1925" xfId="962" applyNumberFormat="1" applyFont="1" applyFill="1" applyBorder="1" applyAlignment="1">
      <x:alignment vertical="center" wrapText="1"/>
    </x:xf>
    <x:xf numFmtId="0" fontId="5531" fillId="14280" borderId="1924" xfId="96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80" borderId="1924" xfId="96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86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80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90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91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90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1" fillId="14291" borderId="1924" xfId="96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2" fillId="14282" borderId="1924" xfId="962" applyNumberFormat="1" applyFont="1" applyFill="1" applyBorder="1" applyAlignment="1">
      <x:alignment vertical="center" wrapText="1"/>
    </x:xf>
    <x:xf numFmtId="0" fontId="5532" fillId="14282" borderId="1925" xfId="962" applyNumberFormat="1" applyFont="1" applyFill="1" applyBorder="1" applyAlignment="1">
      <x:alignment vertical="center" wrapText="1"/>
    </x:xf>
    <x:xf numFmtId="0" fontId="5535" fillId="14292" borderId="1926" xfId="963"/>
    <x:xf numFmtId="0" fontId="5535" fillId="14294" borderId="1926" xfId="963" applyNumberFormat="1" applyFont="1" applyFill="1" applyBorder="1"/>
    <x:xf numFmtId="0" fontId="5536" fillId="14294" borderId="1926" xfId="963" applyNumberFormat="1" applyFont="1" applyFill="1" applyBorder="1"/>
    <x:xf numFmtId="0" fontId="5536" fillId="14294" borderId="1926" xfId="963" applyNumberFormat="1" applyFont="1" applyFill="1" applyBorder="1" applyAlignment="1">
      <x:alignment wrapText="1"/>
    </x:xf>
    <x:xf numFmtId="0" fontId="5536" fillId="14294" borderId="1926" xfId="963" applyNumberFormat="1" applyFont="1" applyFill="1" applyBorder="1" applyAlignment="1">
      <x:alignment vertical="top" wrapText="1"/>
    </x:xf>
    <x:xf numFmtId="0" fontId="5536" fillId="14295" borderId="1926" xfId="963" applyNumberFormat="1" applyFont="1" applyFill="1" applyBorder="1" applyAlignment="1">
      <x:alignment vertical="top" wrapText="1"/>
    </x:xf>
    <x:xf numFmtId="0" fontId="5537" fillId="14295" borderId="1926" xfId="963" applyNumberFormat="1" applyFont="1" applyFill="1" applyBorder="1" applyAlignment="1">
      <x:alignment vertical="top" wrapText="1"/>
    </x:xf>
    <x:xf numFmtId="0" fontId="5537" fillId="14295" borderId="1926" xfId="963" applyNumberFormat="1" applyFont="1" applyFill="1" applyBorder="1" applyAlignment="1">
      <x:alignment horizontal="center" vertical="top" wrapText="1"/>
    </x:xf>
    <x:xf numFmtId="0" fontId="5536" fillId="14296" borderId="1926" xfId="963" applyNumberFormat="1" applyFont="1" applyFill="1" applyBorder="1" applyAlignment="1">
      <x:alignment vertical="top" wrapText="1"/>
    </x:xf>
    <x:xf numFmtId="0" fontId="5536" fillId="14297" borderId="1926" xfId="963" applyNumberFormat="1" applyFont="1" applyFill="1" applyBorder="1" applyAlignment="1">
      <x:alignment vertical="top" wrapText="1"/>
    </x:xf>
    <x:xf numFmtId="0" fontId="5537" fillId="14295" borderId="1927" xfId="963" applyNumberFormat="1" applyFont="1" applyFill="1" applyBorder="1" applyAlignment="1">
      <x:alignment horizontal="center" vertical="top" wrapText="1"/>
    </x:xf>
    <x:xf numFmtId="0" fontId="5536" fillId="14296" borderId="1927" xfId="963" applyNumberFormat="1" applyFont="1" applyFill="1" applyBorder="1" applyAlignment="1">
      <x:alignment vertical="top" wrapText="1"/>
    </x:xf>
    <x:xf numFmtId="0" fontId="5536" fillId="14297" borderId="1927" xfId="963" applyNumberFormat="1" applyFont="1" applyFill="1" applyBorder="1" applyAlignment="1">
      <x:alignment vertical="top" wrapText="1"/>
    </x:xf>
    <x:xf numFmtId="0" fontId="5536" fillId="14294" borderId="1927" xfId="963" applyNumberFormat="1" applyFont="1" applyFill="1" applyBorder="1" applyAlignment="1">
      <x:alignment vertical="top" wrapText="1"/>
    </x:xf>
    <x:xf numFmtId="200" fontId="5536" fillId="14294" borderId="1926" xfId="963" applyNumberFormat="1" applyFont="1" applyFill="1" applyBorder="1" applyAlignment="1">
      <x:alignment vertical="top" wrapText="1"/>
    </x:xf>
    <x:xf numFmtId="200" fontId="5536" fillId="14294" borderId="1926" xfId="963" applyNumberFormat="1" applyFont="1" applyFill="1" applyBorder="1" applyAlignment="1">
      <x:alignment horizontal="right" vertical="top" wrapText="1"/>
    </x:xf>
    <x:xf numFmtId="0" fontId="5536" fillId="14298" borderId="1926" xfId="963" applyNumberFormat="1" applyFont="1" applyFill="1" applyBorder="1" applyAlignment="1">
      <x:alignment vertical="top" wrapText="1"/>
    </x:xf>
    <x:xf numFmtId="0" fontId="5536" fillId="14298" borderId="1927" xfId="963" applyNumberFormat="1" applyFont="1" applyFill="1" applyBorder="1" applyAlignment="1">
      <x:alignment vertical="top" wrapText="1"/>
    </x:xf>
    <x:xf numFmtId="200" fontId="5536" fillId="14298" borderId="1926" xfId="963" applyNumberFormat="1" applyFont="1" applyFill="1" applyBorder="1" applyAlignment="1">
      <x:alignment vertical="top" wrapText="1"/>
    </x:xf>
    <x:xf numFmtId="200" fontId="5536" fillId="14298" borderId="1926" xfId="963" applyNumberFormat="1" applyFont="1" applyFill="1" applyBorder="1" applyAlignment="1">
      <x:alignment horizontal="right" vertical="top" wrapText="1"/>
    </x:xf>
    <x:xf numFmtId="0" fontId="5536" fillId="14294" borderId="1926" xfId="9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298" borderId="1926" xfId="9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292" borderId="1926" xfId="963" applyNumberFormat="1" applyFont="1" applyFill="1" applyBorder="1"/>
    <x:xf numFmtId="0" fontId="5536" fillId="14292" borderId="1926" xfId="963" applyNumberFormat="1" applyFont="1" applyFill="1" applyBorder="1" applyAlignment="1">
      <x:alignment wrapText="1"/>
    </x:xf>
    <x:xf numFmtId="0" fontId="5536" fillId="14292" borderId="1926" xfId="963" applyNumberFormat="1" applyFont="1" applyFill="1" applyBorder="1" applyAlignment="1">
      <x:alignment vertical="top" wrapText="1"/>
    </x:xf>
    <x:xf numFmtId="0" fontId="5537" fillId="14292" borderId="1926" xfId="963" applyNumberFormat="1" applyFont="1" applyFill="1" applyBorder="1" applyAlignment="1">
      <x:alignment vertical="top" wrapText="1"/>
    </x:xf>
    <x:xf numFmtId="2" fontId="5536" fillId="14298" borderId="1926" xfId="963" applyNumberFormat="1" applyFont="1" applyFill="1" applyBorder="1" applyAlignment="1">
      <x:alignment horizontal="right" vertical="top" wrapText="1"/>
    </x:xf>
    <x:xf numFmtId="0" fontId="5536" fillId="14298" borderId="1927" xfId="9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292" borderId="1926" xfId="963" applyNumberFormat="1" applyFont="1" applyFill="1" applyBorder="1" applyAlignment="1">
      <x:alignment wrapText="1"/>
    </x:xf>
    <x:xf numFmtId="0" fontId="5537" fillId="14295" borderId="1926" xfId="963" applyNumberFormat="1" applyFont="1" applyFill="1" applyBorder="1" applyAlignment="1">
      <x:alignment horizontal="center" vertical="center" wrapText="1"/>
    </x:xf>
    <x:xf numFmtId="0" fontId="5537" fillId="14295" borderId="1927" xfId="963" applyNumberFormat="1" applyFont="1" applyFill="1" applyBorder="1" applyAlignment="1">
      <x:alignment horizontal="center" vertical="center" wrapText="1"/>
    </x:xf>
    <x:xf numFmtId="0" fontId="5535" fillId="14292" borderId="1926" xfId="963" applyNumberFormat="1" applyFont="1" applyFill="1" applyBorder="1" applyAlignment="1">
      <x:alignment vertical="center" wrapText="1"/>
    </x:xf>
    <x:xf numFmtId="0" fontId="5536" fillId="14296" borderId="1926" xfId="963" applyNumberFormat="1" applyFont="1" applyFill="1" applyBorder="1" applyAlignment="1">
      <x:alignment vertical="center" wrapText="1"/>
    </x:xf>
    <x:xf numFmtId="0" fontId="5536" fillId="14296" borderId="1927" xfId="963" applyNumberFormat="1" applyFont="1" applyFill="1" applyBorder="1" applyAlignment="1">
      <x:alignment vertical="center" wrapText="1"/>
    </x:xf>
    <x:xf numFmtId="0" fontId="5536" fillId="14297" borderId="1926" xfId="963" applyNumberFormat="1" applyFont="1" applyFill="1" applyBorder="1" applyAlignment="1">
      <x:alignment vertical="center" wrapText="1"/>
    </x:xf>
    <x:xf numFmtId="0" fontId="5536" fillId="14297" borderId="1927" xfId="963" applyNumberFormat="1" applyFont="1" applyFill="1" applyBorder="1" applyAlignment="1">
      <x:alignment vertical="center" wrapText="1"/>
    </x:xf>
    <x:xf numFmtId="0" fontId="5536" fillId="14298" borderId="1926" xfId="963" applyNumberFormat="1" applyFont="1" applyFill="1" applyBorder="1" applyAlignment="1">
      <x:alignment vertical="center" wrapText="1"/>
    </x:xf>
    <x:xf numFmtId="200" fontId="5536" fillId="14298" borderId="1926" xfId="963" applyNumberFormat="1" applyFont="1" applyFill="1" applyBorder="1" applyAlignment="1">
      <x:alignment horizontal="right" vertical="center" wrapText="1"/>
    </x:xf>
    <x:xf numFmtId="2" fontId="5536" fillId="14298" borderId="1926" xfId="963" applyNumberFormat="1" applyFont="1" applyFill="1" applyBorder="1" applyAlignment="1">
      <x:alignment horizontal="right" vertical="center" wrapText="1"/>
    </x:xf>
    <x:xf numFmtId="0" fontId="5536" fillId="14298" borderId="1927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7" fillId="14299" borderId="1926" xfId="963" applyNumberFormat="1" applyFont="1" applyFill="1" applyBorder="1" applyAlignment="1">
      <x:alignment horizontal="center" vertical="center" wrapText="1"/>
    </x:xf>
    <x:xf numFmtId="0" fontId="5537" fillId="14299" borderId="1927" xfId="963" applyNumberFormat="1" applyFont="1" applyFill="1" applyBorder="1" applyAlignment="1">
      <x:alignment horizontal="center" vertical="center" wrapText="1"/>
    </x:xf>
    <x:xf numFmtId="0" fontId="5535" fillId="14299" borderId="1926" xfId="963" applyNumberFormat="1" applyFont="1" applyFill="1" applyBorder="1" applyAlignment="1">
      <x:alignment vertical="center" wrapText="1"/>
    </x:xf>
    <x:xf numFmtId="0" fontId="5537" fillId="14299" borderId="1926" xfId="963" applyNumberFormat="1" applyFont="1" applyFill="1" applyBorder="1" applyAlignment="1">
      <x:alignment vertical="center" wrapText="1"/>
    </x:xf>
    <x:xf numFmtId="0" fontId="5536" fillId="14300" borderId="1926" xfId="963" applyNumberFormat="1" applyFont="1" applyFill="1" applyBorder="1" applyAlignment="1">
      <x:alignment vertical="center" wrapText="1"/>
    </x:xf>
    <x:xf numFmtId="0" fontId="5536" fillId="14300" borderId="1927" xfId="963" applyNumberFormat="1" applyFont="1" applyFill="1" applyBorder="1" applyAlignment="1">
      <x:alignment vertical="center" wrapText="1"/>
    </x:xf>
    <x:xf numFmtId="0" fontId="5535" fillId="14300" borderId="1926" xfId="963" applyNumberFormat="1" applyFont="1" applyFill="1" applyBorder="1" applyAlignment="1">
      <x:alignment vertical="center" wrapText="1"/>
    </x:xf>
    <x:xf numFmtId="0" fontId="5538" fillId="14300" borderId="1926" xfId="963" applyNumberFormat="1" applyFont="1" applyFill="1" applyBorder="1" applyAlignment="1">
      <x:alignment vertical="center" wrapText="1"/>
    </x:xf>
    <x:xf numFmtId="0" fontId="5538" fillId="14300" borderId="1927" xfId="963" applyNumberFormat="1" applyFont="1" applyFill="1" applyBorder="1" applyAlignment="1">
      <x:alignment vertical="center" wrapText="1"/>
    </x:xf>
    <x:xf numFmtId="0" fontId="5536" fillId="14301" borderId="1926" xfId="963" applyNumberFormat="1" applyFont="1" applyFill="1" applyBorder="1" applyAlignment="1">
      <x:alignment vertical="center" wrapText="1"/>
    </x:xf>
    <x:xf numFmtId="0" fontId="5536" fillId="14301" borderId="1927" xfId="963" applyNumberFormat="1" applyFont="1" applyFill="1" applyBorder="1" applyAlignment="1">
      <x:alignment vertical="center" wrapText="1"/>
    </x:xf>
    <x:xf numFmtId="0" fontId="5535" fillId="14301" borderId="1926" xfId="963" applyNumberFormat="1" applyFont="1" applyFill="1" applyBorder="1" applyAlignment="1">
      <x:alignment vertical="center" wrapText="1"/>
    </x:xf>
    <x:xf numFmtId="0" fontId="5538" fillId="14301" borderId="1926" xfId="963" applyNumberFormat="1" applyFont="1" applyFill="1" applyBorder="1" applyAlignment="1">
      <x:alignment vertical="center" wrapText="1"/>
    </x:xf>
    <x:xf numFmtId="0" fontId="5538" fillId="14301" borderId="1927" xfId="963" applyNumberFormat="1" applyFont="1" applyFill="1" applyBorder="1" applyAlignment="1">
      <x:alignment vertical="center" wrapText="1"/>
    </x:xf>
    <x:xf numFmtId="0" fontId="5536" fillId="14302" borderId="1926" xfId="963" applyNumberFormat="1" applyFont="1" applyFill="1" applyBorder="1" applyAlignment="1">
      <x:alignment vertical="center" wrapText="1"/>
    </x:xf>
    <x:xf numFmtId="200" fontId="5536" fillId="14302" borderId="1926" xfId="963" applyNumberFormat="1" applyFont="1" applyFill="1" applyBorder="1" applyAlignment="1">
      <x:alignment horizontal="right" vertical="center" wrapText="1"/>
    </x:xf>
    <x:xf numFmtId="2" fontId="5536" fillId="14302" borderId="1926" xfId="963" applyNumberFormat="1" applyFont="1" applyFill="1" applyBorder="1" applyAlignment="1">
      <x:alignment horizontal="right" vertical="center" wrapText="1"/>
    </x:xf>
    <x:xf numFmtId="0" fontId="5536" fillId="14302" borderId="1927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302" borderId="1926" xfId="963" applyNumberFormat="1" applyFont="1" applyFill="1" applyBorder="1" applyAlignment="1">
      <x:alignment vertical="center" wrapText="1"/>
    </x:xf>
    <x:xf numFmtId="0" fontId="5536" fillId="14303" borderId="1926" xfId="963" applyNumberFormat="1" applyFont="1" applyFill="1" applyBorder="1" applyAlignment="1">
      <x:alignment vertical="center" wrapText="1"/>
    </x:xf>
    <x:xf numFmtId="200" fontId="5536" fillId="14303" borderId="1926" xfId="963" applyNumberFormat="1" applyFont="1" applyFill="1" applyBorder="1" applyAlignment="1">
      <x:alignment horizontal="right" vertical="center" wrapText="1"/>
    </x:xf>
    <x:xf numFmtId="2" fontId="5536" fillId="14303" borderId="1926" xfId="963" applyNumberFormat="1" applyFont="1" applyFill="1" applyBorder="1" applyAlignment="1">
      <x:alignment horizontal="right" vertical="center" wrapText="1"/>
    </x:xf>
    <x:xf numFmtId="0" fontId="5536" fillId="14303" borderId="1927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303" borderId="1926" xfId="963" applyNumberFormat="1" applyFont="1" applyFill="1" applyBorder="1" applyAlignment="1">
      <x:alignment vertical="center" wrapText="1"/>
    </x:xf>
    <x:xf numFmtId="0" fontId="5536" fillId="14298" borderId="1927" xfId="963" applyNumberFormat="1" applyFont="1" applyFill="1" applyBorder="1" applyAlignment="1">
      <x:alignment vertical="center" wrapText="1"/>
    </x:xf>
    <x:xf numFmtId="0" fontId="5536" fillId="14302" borderId="1927" xfId="963" applyNumberFormat="1" applyFont="1" applyFill="1" applyBorder="1" applyAlignment="1">
      <x:alignment vertical="center" wrapText="1"/>
    </x:xf>
    <x:xf numFmtId="0" fontId="5536" fillId="14303" borderId="1927" xfId="963" applyNumberFormat="1" applyFont="1" applyFill="1" applyBorder="1" applyAlignment="1">
      <x:alignment vertical="center" wrapText="1"/>
    </x:xf>
    <x:xf numFmtId="0" fontId="5535" fillId="14292" borderId="1926" xfId="96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292" borderId="1926" xfId="96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298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292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302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303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302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5" fillId="14303" borderId="1926" xfId="96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6" fillId="14294" borderId="1926" xfId="963" applyNumberFormat="1" applyFont="1" applyFill="1" applyBorder="1" applyAlignment="1">
      <x:alignment vertical="center" wrapText="1"/>
    </x:xf>
    <x:xf numFmtId="0" fontId="5536" fillId="14294" borderId="1927" xfId="963" applyNumberFormat="1" applyFont="1" applyFill="1" applyBorder="1" applyAlignment="1">
      <x:alignment vertical="center" wrapText="1"/>
    </x:xf>
    <x:xf numFmtId="0" fontId="5539" fillId="14292" borderId="1926" xfId="963" applyNumberFormat="1" applyFont="1" applyFill="1" applyBorder="1"/>
    <x:xf numFmtId="0" fontId="5539" fillId="14292" borderId="1926" xfId="963" applyNumberFormat="1" applyFont="1" applyFill="1" applyBorder="1" applyAlignment="1">
      <x:alignment vertical="center"/>
    </x:xf>
    <x:xf numFmtId="0" fontId="5539" fillId="14304" borderId="1926" xfId="963" applyNumberFormat="1" applyFont="1" applyFill="1" applyBorder="1" applyAlignment="1">
      <x:alignment vertical="center"/>
    </x:xf>
    <x:xf numFmtId="0" fontId="5540" fillId="14304" borderId="1926" xfId="963" applyNumberFormat="1" applyFont="1" applyFill="1" applyBorder="1" applyAlignment="1">
      <x:alignment vertical="center"/>
    </x:xf>
    <x:xf numFmtId="0" fontId="5540" fillId="14304" borderId="1926" xfId="963" applyNumberFormat="1" applyFont="1" applyFill="1" applyBorder="1" applyAlignment="1">
      <x:alignment vertical="center" wrapText="1"/>
    </x:xf>
    <x:xf numFmtId="0" fontId="5539" fillId="14305" borderId="1926" xfId="963" applyNumberFormat="1" applyFont="1" applyFill="1" applyBorder="1" applyAlignment="1">
      <x:alignment vertical="center"/>
    </x:xf>
    <x:xf numFmtId="0" fontId="5541" fillId="14305" borderId="1926" xfId="963" applyNumberFormat="1" applyFont="1" applyFill="1" applyBorder="1" applyAlignment="1">
      <x:alignment vertical="center"/>
    </x:xf>
    <x:xf numFmtId="0" fontId="5539" fillId="14306" borderId="1926" xfId="963" applyNumberFormat="1" applyFont="1" applyFill="1" applyBorder="1" applyAlignment="1">
      <x:alignment vertical="center"/>
    </x:xf>
    <x:xf numFmtId="0" fontId="5539" fillId="14292" borderId="1926" xfId="963" applyNumberFormat="1" applyFont="1" applyFill="1" applyBorder="1" applyAlignment="1">
      <x:alignment vertical="center" wrapText="1"/>
    </x:xf>
    <x:xf numFmtId="201" fontId="5539" fillId="14292" borderId="1926" xfId="963" applyNumberFormat="1" applyFont="1" applyFill="1" applyBorder="1" applyAlignment="1">
      <x:alignment vertical="center"/>
    </x:xf>
    <x:xf numFmtId="200" fontId="5539" fillId="14292" borderId="1926" xfId="963" applyNumberFormat="1" applyFont="1" applyFill="1" applyBorder="1" applyAlignment="1">
      <x:alignment vertical="center"/>
    </x:xf>
    <x:xf numFmtId="0" fontId="5539" fillId="14280" borderId="1924" xfId="962" applyNumberFormat="1" applyFont="1" applyFill="1" applyBorder="1"/>
    <x:xf numFmtId="0" fontId="5539" fillId="14280" borderId="1924" xfId="962" applyNumberFormat="1" applyFont="1" applyFill="1" applyBorder="1" applyAlignment="1">
      <x:alignment vertical="center"/>
    </x:xf>
    <x:xf numFmtId="0" fontId="5539" fillId="14307" borderId="1924" xfId="962" applyNumberFormat="1" applyFont="1" applyFill="1" applyBorder="1" applyAlignment="1">
      <x:alignment vertical="center"/>
    </x:xf>
    <x:xf numFmtId="0" fontId="5542" fillId="14307" borderId="1924" xfId="962" applyNumberFormat="1" applyFont="1" applyFill="1" applyBorder="1" applyAlignment="1">
      <x:alignment vertical="center"/>
    </x:xf>
    <x:xf numFmtId="0" fontId="5542" fillId="14307" borderId="1924" xfId="962" applyNumberFormat="1" applyFont="1" applyFill="1" applyBorder="1" applyAlignment="1">
      <x:alignment vertical="center" wrapText="1"/>
    </x:xf>
    <x:xf numFmtId="0" fontId="5539" fillId="14308" borderId="1924" xfId="962" applyNumberFormat="1" applyFont="1" applyFill="1" applyBorder="1" applyAlignment="1">
      <x:alignment vertical="center"/>
    </x:xf>
    <x:xf numFmtId="0" fontId="5542" fillId="14308" borderId="1924" xfId="962" applyNumberFormat="1" applyFont="1" applyFill="1" applyBorder="1" applyAlignment="1">
      <x:alignment vertical="center"/>
    </x:xf>
    <x:xf numFmtId="0" fontId="5539" fillId="14309" borderId="1924" xfId="962" applyNumberFormat="1" applyFont="1" applyFill="1" applyBorder="1" applyAlignment="1">
      <x:alignment vertical="center"/>
    </x:xf>
    <x:xf numFmtId="200" fontId="5539" fillId="14280" borderId="1924" xfId="962" applyNumberFormat="1" applyFont="1" applyFill="1" applyBorder="1" applyAlignment="1">
      <x:alignment vertical="center"/>
    </x:xf>
    <x:xf numFmtId="0" fontId="5539" fillId="14280" borderId="1924" xfId="96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9" fillId="14280" borderId="1924" xfId="96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10" borderId="1928" xfId="964"/>
    <x:xf numFmtId="0" fontId="5543" fillId="14312" borderId="1928" xfId="964" applyNumberFormat="1" applyFont="1" applyFill="1" applyBorder="1"/>
    <x:xf numFmtId="0" fontId="5544" fillId="14312" borderId="1928" xfId="964" applyNumberFormat="1" applyFont="1" applyFill="1" applyBorder="1"/>
    <x:xf numFmtId="0" fontId="5544" fillId="14312" borderId="1928" xfId="964" applyNumberFormat="1" applyFont="1" applyFill="1" applyBorder="1" applyAlignment="1">
      <x:alignment wrapText="1"/>
    </x:xf>
    <x:xf numFmtId="0" fontId="5544" fillId="14312" borderId="1928" xfId="964" applyNumberFormat="1" applyFont="1" applyFill="1" applyBorder="1" applyAlignment="1">
      <x:alignment vertical="top" wrapText="1"/>
    </x:xf>
    <x:xf numFmtId="0" fontId="5544" fillId="14313" borderId="1928" xfId="964" applyNumberFormat="1" applyFont="1" applyFill="1" applyBorder="1" applyAlignment="1">
      <x:alignment vertical="top" wrapText="1"/>
    </x:xf>
    <x:xf numFmtId="0" fontId="5545" fillId="14313" borderId="1928" xfId="964" applyNumberFormat="1" applyFont="1" applyFill="1" applyBorder="1" applyAlignment="1">
      <x:alignment vertical="top" wrapText="1"/>
    </x:xf>
    <x:xf numFmtId="0" fontId="5545" fillId="14313" borderId="1928" xfId="964" applyNumberFormat="1" applyFont="1" applyFill="1" applyBorder="1" applyAlignment="1">
      <x:alignment horizontal="center" vertical="top" wrapText="1"/>
    </x:xf>
    <x:xf numFmtId="0" fontId="5544" fillId="14314" borderId="1928" xfId="964" applyNumberFormat="1" applyFont="1" applyFill="1" applyBorder="1" applyAlignment="1">
      <x:alignment vertical="top" wrapText="1"/>
    </x:xf>
    <x:xf numFmtId="0" fontId="5544" fillId="14315" borderId="1928" xfId="964" applyNumberFormat="1" applyFont="1" applyFill="1" applyBorder="1" applyAlignment="1">
      <x:alignment vertical="top" wrapText="1"/>
    </x:xf>
    <x:xf numFmtId="0" fontId="5545" fillId="14313" borderId="1929" xfId="964" applyNumberFormat="1" applyFont="1" applyFill="1" applyBorder="1" applyAlignment="1">
      <x:alignment horizontal="center" vertical="top" wrapText="1"/>
    </x:xf>
    <x:xf numFmtId="0" fontId="5544" fillId="14314" borderId="1929" xfId="964" applyNumberFormat="1" applyFont="1" applyFill="1" applyBorder="1" applyAlignment="1">
      <x:alignment vertical="top" wrapText="1"/>
    </x:xf>
    <x:xf numFmtId="0" fontId="5544" fillId="14315" borderId="1929" xfId="964" applyNumberFormat="1" applyFont="1" applyFill="1" applyBorder="1" applyAlignment="1">
      <x:alignment vertical="top" wrapText="1"/>
    </x:xf>
    <x:xf numFmtId="0" fontId="5544" fillId="14312" borderId="1929" xfId="964" applyNumberFormat="1" applyFont="1" applyFill="1" applyBorder="1" applyAlignment="1">
      <x:alignment vertical="top" wrapText="1"/>
    </x:xf>
    <x:xf numFmtId="200" fontId="5544" fillId="14312" borderId="1928" xfId="964" applyNumberFormat="1" applyFont="1" applyFill="1" applyBorder="1" applyAlignment="1">
      <x:alignment vertical="top" wrapText="1"/>
    </x:xf>
    <x:xf numFmtId="200" fontId="5544" fillId="14312" borderId="1928" xfId="964" applyNumberFormat="1" applyFont="1" applyFill="1" applyBorder="1" applyAlignment="1">
      <x:alignment horizontal="right" vertical="top" wrapText="1"/>
    </x:xf>
    <x:xf numFmtId="0" fontId="5544" fillId="14316" borderId="1928" xfId="964" applyNumberFormat="1" applyFont="1" applyFill="1" applyBorder="1" applyAlignment="1">
      <x:alignment vertical="top" wrapText="1"/>
    </x:xf>
    <x:xf numFmtId="0" fontId="5544" fillId="14316" borderId="1929" xfId="964" applyNumberFormat="1" applyFont="1" applyFill="1" applyBorder="1" applyAlignment="1">
      <x:alignment vertical="top" wrapText="1"/>
    </x:xf>
    <x:xf numFmtId="200" fontId="5544" fillId="14316" borderId="1928" xfId="964" applyNumberFormat="1" applyFont="1" applyFill="1" applyBorder="1" applyAlignment="1">
      <x:alignment vertical="top" wrapText="1"/>
    </x:xf>
    <x:xf numFmtId="200" fontId="5544" fillId="14316" borderId="1928" xfId="964" applyNumberFormat="1" applyFont="1" applyFill="1" applyBorder="1" applyAlignment="1">
      <x:alignment horizontal="right" vertical="top" wrapText="1"/>
    </x:xf>
    <x:xf numFmtId="0" fontId="5544" fillId="14312" borderId="1928" xfId="9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16" borderId="1928" xfId="9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10" borderId="1928" xfId="964" applyNumberFormat="1" applyFont="1" applyFill="1" applyBorder="1"/>
    <x:xf numFmtId="0" fontId="5544" fillId="14310" borderId="1928" xfId="964" applyNumberFormat="1" applyFont="1" applyFill="1" applyBorder="1" applyAlignment="1">
      <x:alignment wrapText="1"/>
    </x:xf>
    <x:xf numFmtId="0" fontId="5544" fillId="14310" borderId="1928" xfId="964" applyNumberFormat="1" applyFont="1" applyFill="1" applyBorder="1" applyAlignment="1">
      <x:alignment vertical="top" wrapText="1"/>
    </x:xf>
    <x:xf numFmtId="0" fontId="5545" fillId="14310" borderId="1928" xfId="964" applyNumberFormat="1" applyFont="1" applyFill="1" applyBorder="1" applyAlignment="1">
      <x:alignment vertical="top" wrapText="1"/>
    </x:xf>
    <x:xf numFmtId="2" fontId="5544" fillId="14316" borderId="1928" xfId="964" applyNumberFormat="1" applyFont="1" applyFill="1" applyBorder="1" applyAlignment="1">
      <x:alignment horizontal="right" vertical="top" wrapText="1"/>
    </x:xf>
    <x:xf numFmtId="0" fontId="5544" fillId="14316" borderId="1929" xfId="96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10" borderId="1928" xfId="964" applyNumberFormat="1" applyFont="1" applyFill="1" applyBorder="1" applyAlignment="1">
      <x:alignment wrapText="1"/>
    </x:xf>
    <x:xf numFmtId="0" fontId="5545" fillId="14313" borderId="1928" xfId="964" applyNumberFormat="1" applyFont="1" applyFill="1" applyBorder="1" applyAlignment="1">
      <x:alignment horizontal="center" vertical="center" wrapText="1"/>
    </x:xf>
    <x:xf numFmtId="0" fontId="5545" fillId="14313" borderId="1929" xfId="964" applyNumberFormat="1" applyFont="1" applyFill="1" applyBorder="1" applyAlignment="1">
      <x:alignment horizontal="center" vertical="center" wrapText="1"/>
    </x:xf>
    <x:xf numFmtId="0" fontId="5543" fillId="14310" borderId="1928" xfId="964" applyNumberFormat="1" applyFont="1" applyFill="1" applyBorder="1" applyAlignment="1">
      <x:alignment vertical="center" wrapText="1"/>
    </x:xf>
    <x:xf numFmtId="0" fontId="5544" fillId="14314" borderId="1928" xfId="964" applyNumberFormat="1" applyFont="1" applyFill="1" applyBorder="1" applyAlignment="1">
      <x:alignment vertical="center" wrapText="1"/>
    </x:xf>
    <x:xf numFmtId="0" fontId="5544" fillId="14314" borderId="1929" xfId="964" applyNumberFormat="1" applyFont="1" applyFill="1" applyBorder="1" applyAlignment="1">
      <x:alignment vertical="center" wrapText="1"/>
    </x:xf>
    <x:xf numFmtId="0" fontId="5544" fillId="14315" borderId="1928" xfId="964" applyNumberFormat="1" applyFont="1" applyFill="1" applyBorder="1" applyAlignment="1">
      <x:alignment vertical="center" wrapText="1"/>
    </x:xf>
    <x:xf numFmtId="0" fontId="5544" fillId="14315" borderId="1929" xfId="964" applyNumberFormat="1" applyFont="1" applyFill="1" applyBorder="1" applyAlignment="1">
      <x:alignment vertical="center" wrapText="1"/>
    </x:xf>
    <x:xf numFmtId="0" fontId="5544" fillId="14316" borderId="1928" xfId="964" applyNumberFormat="1" applyFont="1" applyFill="1" applyBorder="1" applyAlignment="1">
      <x:alignment vertical="center" wrapText="1"/>
    </x:xf>
    <x:xf numFmtId="200" fontId="5544" fillId="14316" borderId="1928" xfId="964" applyNumberFormat="1" applyFont="1" applyFill="1" applyBorder="1" applyAlignment="1">
      <x:alignment horizontal="right" vertical="center" wrapText="1"/>
    </x:xf>
    <x:xf numFmtId="2" fontId="5544" fillId="14316" borderId="1928" xfId="964" applyNumberFormat="1" applyFont="1" applyFill="1" applyBorder="1" applyAlignment="1">
      <x:alignment horizontal="right" vertical="center" wrapText="1"/>
    </x:xf>
    <x:xf numFmtId="0" fontId="5544" fillId="14316" borderId="1929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5" fillId="14317" borderId="1928" xfId="964" applyNumberFormat="1" applyFont="1" applyFill="1" applyBorder="1" applyAlignment="1">
      <x:alignment horizontal="center" vertical="center" wrapText="1"/>
    </x:xf>
    <x:xf numFmtId="0" fontId="5545" fillId="14317" borderId="1929" xfId="964" applyNumberFormat="1" applyFont="1" applyFill="1" applyBorder="1" applyAlignment="1">
      <x:alignment horizontal="center" vertical="center" wrapText="1"/>
    </x:xf>
    <x:xf numFmtId="0" fontId="5543" fillId="14317" borderId="1928" xfId="964" applyNumberFormat="1" applyFont="1" applyFill="1" applyBorder="1" applyAlignment="1">
      <x:alignment vertical="center" wrapText="1"/>
    </x:xf>
    <x:xf numFmtId="0" fontId="5545" fillId="14317" borderId="1928" xfId="964" applyNumberFormat="1" applyFont="1" applyFill="1" applyBorder="1" applyAlignment="1">
      <x:alignment vertical="center" wrapText="1"/>
    </x:xf>
    <x:xf numFmtId="0" fontId="5544" fillId="14318" borderId="1928" xfId="964" applyNumberFormat="1" applyFont="1" applyFill="1" applyBorder="1" applyAlignment="1">
      <x:alignment vertical="center" wrapText="1"/>
    </x:xf>
    <x:xf numFmtId="0" fontId="5544" fillId="14318" borderId="1929" xfId="964" applyNumberFormat="1" applyFont="1" applyFill="1" applyBorder="1" applyAlignment="1">
      <x:alignment vertical="center" wrapText="1"/>
    </x:xf>
    <x:xf numFmtId="0" fontId="5543" fillId="14318" borderId="1928" xfId="964" applyNumberFormat="1" applyFont="1" applyFill="1" applyBorder="1" applyAlignment="1">
      <x:alignment vertical="center" wrapText="1"/>
    </x:xf>
    <x:xf numFmtId="0" fontId="5546" fillId="14318" borderId="1928" xfId="964" applyNumberFormat="1" applyFont="1" applyFill="1" applyBorder="1" applyAlignment="1">
      <x:alignment vertical="center" wrapText="1"/>
    </x:xf>
    <x:xf numFmtId="0" fontId="5546" fillId="14318" borderId="1929" xfId="964" applyNumberFormat="1" applyFont="1" applyFill="1" applyBorder="1" applyAlignment="1">
      <x:alignment vertical="center" wrapText="1"/>
    </x:xf>
    <x:xf numFmtId="0" fontId="5544" fillId="14319" borderId="1928" xfId="964" applyNumberFormat="1" applyFont="1" applyFill="1" applyBorder="1" applyAlignment="1">
      <x:alignment vertical="center" wrapText="1"/>
    </x:xf>
    <x:xf numFmtId="0" fontId="5544" fillId="14319" borderId="1929" xfId="964" applyNumberFormat="1" applyFont="1" applyFill="1" applyBorder="1" applyAlignment="1">
      <x:alignment vertical="center" wrapText="1"/>
    </x:xf>
    <x:xf numFmtId="0" fontId="5543" fillId="14319" borderId="1928" xfId="964" applyNumberFormat="1" applyFont="1" applyFill="1" applyBorder="1" applyAlignment="1">
      <x:alignment vertical="center" wrapText="1"/>
    </x:xf>
    <x:xf numFmtId="0" fontId="5546" fillId="14319" borderId="1928" xfId="964" applyNumberFormat="1" applyFont="1" applyFill="1" applyBorder="1" applyAlignment="1">
      <x:alignment vertical="center" wrapText="1"/>
    </x:xf>
    <x:xf numFmtId="0" fontId="5546" fillId="14319" borderId="1929" xfId="964" applyNumberFormat="1" applyFont="1" applyFill="1" applyBorder="1" applyAlignment="1">
      <x:alignment vertical="center" wrapText="1"/>
    </x:xf>
    <x:xf numFmtId="0" fontId="5544" fillId="14320" borderId="1928" xfId="964" applyNumberFormat="1" applyFont="1" applyFill="1" applyBorder="1" applyAlignment="1">
      <x:alignment vertical="center" wrapText="1"/>
    </x:xf>
    <x:xf numFmtId="200" fontId="5544" fillId="14320" borderId="1928" xfId="964" applyNumberFormat="1" applyFont="1" applyFill="1" applyBorder="1" applyAlignment="1">
      <x:alignment horizontal="right" vertical="center" wrapText="1"/>
    </x:xf>
    <x:xf numFmtId="2" fontId="5544" fillId="14320" borderId="1928" xfId="964" applyNumberFormat="1" applyFont="1" applyFill="1" applyBorder="1" applyAlignment="1">
      <x:alignment horizontal="right" vertical="center" wrapText="1"/>
    </x:xf>
    <x:xf numFmtId="0" fontId="5544" fillId="14320" borderId="1929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20" borderId="1928" xfId="964" applyNumberFormat="1" applyFont="1" applyFill="1" applyBorder="1" applyAlignment="1">
      <x:alignment vertical="center" wrapText="1"/>
    </x:xf>
    <x:xf numFmtId="0" fontId="5544" fillId="14321" borderId="1928" xfId="964" applyNumberFormat="1" applyFont="1" applyFill="1" applyBorder="1" applyAlignment="1">
      <x:alignment vertical="center" wrapText="1"/>
    </x:xf>
    <x:xf numFmtId="200" fontId="5544" fillId="14321" borderId="1928" xfId="964" applyNumberFormat="1" applyFont="1" applyFill="1" applyBorder="1" applyAlignment="1">
      <x:alignment horizontal="right" vertical="center" wrapText="1"/>
    </x:xf>
    <x:xf numFmtId="2" fontId="5544" fillId="14321" borderId="1928" xfId="964" applyNumberFormat="1" applyFont="1" applyFill="1" applyBorder="1" applyAlignment="1">
      <x:alignment horizontal="right" vertical="center" wrapText="1"/>
    </x:xf>
    <x:xf numFmtId="0" fontId="5544" fillId="14321" borderId="1929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21" borderId="1928" xfId="964" applyNumberFormat="1" applyFont="1" applyFill="1" applyBorder="1" applyAlignment="1">
      <x:alignment vertical="center" wrapText="1"/>
    </x:xf>
    <x:xf numFmtId="0" fontId="5544" fillId="14316" borderId="1929" xfId="964" applyNumberFormat="1" applyFont="1" applyFill="1" applyBorder="1" applyAlignment="1">
      <x:alignment vertical="center" wrapText="1"/>
    </x:xf>
    <x:xf numFmtId="0" fontId="5544" fillId="14320" borderId="1929" xfId="964" applyNumberFormat="1" applyFont="1" applyFill="1" applyBorder="1" applyAlignment="1">
      <x:alignment vertical="center" wrapText="1"/>
    </x:xf>
    <x:xf numFmtId="0" fontId="5544" fillId="14321" borderId="1929" xfId="964" applyNumberFormat="1" applyFont="1" applyFill="1" applyBorder="1" applyAlignment="1">
      <x:alignment vertical="center" wrapText="1"/>
    </x:xf>
    <x:xf numFmtId="0" fontId="5543" fillId="14310" borderId="1928" xfId="96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10" borderId="1928" xfId="96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16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10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20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21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20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3" fillId="14321" borderId="1928" xfId="96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4" fillId="14312" borderId="1928" xfId="964" applyNumberFormat="1" applyFont="1" applyFill="1" applyBorder="1" applyAlignment="1">
      <x:alignment vertical="center" wrapText="1"/>
    </x:xf>
    <x:xf numFmtId="0" fontId="5544" fillId="14312" borderId="1929" xfId="964" applyNumberFormat="1" applyFont="1" applyFill="1" applyBorder="1" applyAlignment="1">
      <x:alignment vertical="center" wrapText="1"/>
    </x:xf>
    <x:xf numFmtId="0" fontId="5547" fillId="14322" borderId="1930" xfId="965"/>
    <x:xf numFmtId="0" fontId="5547" fillId="14324" borderId="1930" xfId="965" applyNumberFormat="1" applyFont="1" applyFill="1" applyBorder="1"/>
    <x:xf numFmtId="0" fontId="5548" fillId="14324" borderId="1930" xfId="965" applyNumberFormat="1" applyFont="1" applyFill="1" applyBorder="1"/>
    <x:xf numFmtId="0" fontId="5548" fillId="14324" borderId="1930" xfId="965" applyNumberFormat="1" applyFont="1" applyFill="1" applyBorder="1" applyAlignment="1">
      <x:alignment wrapText="1"/>
    </x:xf>
    <x:xf numFmtId="0" fontId="5548" fillId="14324" borderId="1930" xfId="965" applyNumberFormat="1" applyFont="1" applyFill="1" applyBorder="1" applyAlignment="1">
      <x:alignment vertical="top" wrapText="1"/>
    </x:xf>
    <x:xf numFmtId="0" fontId="5548" fillId="14325" borderId="1930" xfId="965" applyNumberFormat="1" applyFont="1" applyFill="1" applyBorder="1" applyAlignment="1">
      <x:alignment vertical="top" wrapText="1"/>
    </x:xf>
    <x:xf numFmtId="0" fontId="5549" fillId="14325" borderId="1930" xfId="965" applyNumberFormat="1" applyFont="1" applyFill="1" applyBorder="1" applyAlignment="1">
      <x:alignment vertical="top" wrapText="1"/>
    </x:xf>
    <x:xf numFmtId="0" fontId="5549" fillId="14325" borderId="1930" xfId="965" applyNumberFormat="1" applyFont="1" applyFill="1" applyBorder="1" applyAlignment="1">
      <x:alignment horizontal="center" vertical="top" wrapText="1"/>
    </x:xf>
    <x:xf numFmtId="0" fontId="5548" fillId="14326" borderId="1930" xfId="965" applyNumberFormat="1" applyFont="1" applyFill="1" applyBorder="1" applyAlignment="1">
      <x:alignment vertical="top" wrapText="1"/>
    </x:xf>
    <x:xf numFmtId="0" fontId="5548" fillId="14327" borderId="1930" xfId="965" applyNumberFormat="1" applyFont="1" applyFill="1" applyBorder="1" applyAlignment="1">
      <x:alignment vertical="top" wrapText="1"/>
    </x:xf>
    <x:xf numFmtId="0" fontId="5549" fillId="14325" borderId="1931" xfId="965" applyNumberFormat="1" applyFont="1" applyFill="1" applyBorder="1" applyAlignment="1">
      <x:alignment horizontal="center" vertical="top" wrapText="1"/>
    </x:xf>
    <x:xf numFmtId="0" fontId="5548" fillId="14326" borderId="1931" xfId="965" applyNumberFormat="1" applyFont="1" applyFill="1" applyBorder="1" applyAlignment="1">
      <x:alignment vertical="top" wrapText="1"/>
    </x:xf>
    <x:xf numFmtId="0" fontId="5548" fillId="14327" borderId="1931" xfId="965" applyNumberFormat="1" applyFont="1" applyFill="1" applyBorder="1" applyAlignment="1">
      <x:alignment vertical="top" wrapText="1"/>
    </x:xf>
    <x:xf numFmtId="0" fontId="5548" fillId="14324" borderId="1931" xfId="965" applyNumberFormat="1" applyFont="1" applyFill="1" applyBorder="1" applyAlignment="1">
      <x:alignment vertical="top" wrapText="1"/>
    </x:xf>
    <x:xf numFmtId="200" fontId="5548" fillId="14324" borderId="1930" xfId="965" applyNumberFormat="1" applyFont="1" applyFill="1" applyBorder="1" applyAlignment="1">
      <x:alignment vertical="top" wrapText="1"/>
    </x:xf>
    <x:xf numFmtId="200" fontId="5548" fillId="14324" borderId="1930" xfId="965" applyNumberFormat="1" applyFont="1" applyFill="1" applyBorder="1" applyAlignment="1">
      <x:alignment horizontal="right" vertical="top" wrapText="1"/>
    </x:xf>
    <x:xf numFmtId="0" fontId="5548" fillId="14328" borderId="1930" xfId="965" applyNumberFormat="1" applyFont="1" applyFill="1" applyBorder="1" applyAlignment="1">
      <x:alignment vertical="top" wrapText="1"/>
    </x:xf>
    <x:xf numFmtId="0" fontId="5548" fillId="14328" borderId="1931" xfId="965" applyNumberFormat="1" applyFont="1" applyFill="1" applyBorder="1" applyAlignment="1">
      <x:alignment vertical="top" wrapText="1"/>
    </x:xf>
    <x:xf numFmtId="200" fontId="5548" fillId="14328" borderId="1930" xfId="965" applyNumberFormat="1" applyFont="1" applyFill="1" applyBorder="1" applyAlignment="1">
      <x:alignment vertical="top" wrapText="1"/>
    </x:xf>
    <x:xf numFmtId="200" fontId="5548" fillId="14328" borderId="1930" xfId="965" applyNumberFormat="1" applyFont="1" applyFill="1" applyBorder="1" applyAlignment="1">
      <x:alignment horizontal="right" vertical="top" wrapText="1"/>
    </x:xf>
    <x:xf numFmtId="0" fontId="5548" fillId="14324" borderId="1930" xfId="9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28" borderId="1930" xfId="9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22" borderId="1930" xfId="965" applyNumberFormat="1" applyFont="1" applyFill="1" applyBorder="1"/>
    <x:xf numFmtId="0" fontId="5548" fillId="14322" borderId="1930" xfId="965" applyNumberFormat="1" applyFont="1" applyFill="1" applyBorder="1" applyAlignment="1">
      <x:alignment wrapText="1"/>
    </x:xf>
    <x:xf numFmtId="0" fontId="5548" fillId="14322" borderId="1930" xfId="965" applyNumberFormat="1" applyFont="1" applyFill="1" applyBorder="1" applyAlignment="1">
      <x:alignment vertical="top" wrapText="1"/>
    </x:xf>
    <x:xf numFmtId="0" fontId="5549" fillId="14322" borderId="1930" xfId="965" applyNumberFormat="1" applyFont="1" applyFill="1" applyBorder="1" applyAlignment="1">
      <x:alignment vertical="top" wrapText="1"/>
    </x:xf>
    <x:xf numFmtId="2" fontId="5548" fillId="14328" borderId="1930" xfId="965" applyNumberFormat="1" applyFont="1" applyFill="1" applyBorder="1" applyAlignment="1">
      <x:alignment horizontal="right" vertical="top" wrapText="1"/>
    </x:xf>
    <x:xf numFmtId="0" fontId="5548" fillId="14328" borderId="1931" xfId="96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22" borderId="1930" xfId="965" applyNumberFormat="1" applyFont="1" applyFill="1" applyBorder="1" applyAlignment="1">
      <x:alignment wrapText="1"/>
    </x:xf>
    <x:xf numFmtId="0" fontId="5549" fillId="14325" borderId="1930" xfId="965" applyNumberFormat="1" applyFont="1" applyFill="1" applyBorder="1" applyAlignment="1">
      <x:alignment horizontal="center" vertical="center" wrapText="1"/>
    </x:xf>
    <x:xf numFmtId="0" fontId="5549" fillId="14325" borderId="1931" xfId="965" applyNumberFormat="1" applyFont="1" applyFill="1" applyBorder="1" applyAlignment="1">
      <x:alignment horizontal="center" vertical="center" wrapText="1"/>
    </x:xf>
    <x:xf numFmtId="0" fontId="5547" fillId="14322" borderId="1930" xfId="965" applyNumberFormat="1" applyFont="1" applyFill="1" applyBorder="1" applyAlignment="1">
      <x:alignment vertical="center" wrapText="1"/>
    </x:xf>
    <x:xf numFmtId="0" fontId="5548" fillId="14326" borderId="1930" xfId="965" applyNumberFormat="1" applyFont="1" applyFill="1" applyBorder="1" applyAlignment="1">
      <x:alignment vertical="center" wrapText="1"/>
    </x:xf>
    <x:xf numFmtId="0" fontId="5548" fillId="14326" borderId="1931" xfId="965" applyNumberFormat="1" applyFont="1" applyFill="1" applyBorder="1" applyAlignment="1">
      <x:alignment vertical="center" wrapText="1"/>
    </x:xf>
    <x:xf numFmtId="0" fontId="5548" fillId="14327" borderId="1930" xfId="965" applyNumberFormat="1" applyFont="1" applyFill="1" applyBorder="1" applyAlignment="1">
      <x:alignment vertical="center" wrapText="1"/>
    </x:xf>
    <x:xf numFmtId="0" fontId="5548" fillId="14327" borderId="1931" xfId="965" applyNumberFormat="1" applyFont="1" applyFill="1" applyBorder="1" applyAlignment="1">
      <x:alignment vertical="center" wrapText="1"/>
    </x:xf>
    <x:xf numFmtId="0" fontId="5548" fillId="14328" borderId="1930" xfId="965" applyNumberFormat="1" applyFont="1" applyFill="1" applyBorder="1" applyAlignment="1">
      <x:alignment vertical="center" wrapText="1"/>
    </x:xf>
    <x:xf numFmtId="200" fontId="5548" fillId="14328" borderId="1930" xfId="965" applyNumberFormat="1" applyFont="1" applyFill="1" applyBorder="1" applyAlignment="1">
      <x:alignment horizontal="right" vertical="center" wrapText="1"/>
    </x:xf>
    <x:xf numFmtId="2" fontId="5548" fillId="14328" borderId="1930" xfId="965" applyNumberFormat="1" applyFont="1" applyFill="1" applyBorder="1" applyAlignment="1">
      <x:alignment horizontal="right" vertical="center" wrapText="1"/>
    </x:xf>
    <x:xf numFmtId="0" fontId="5548" fillId="14328" borderId="1931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9" fillId="14329" borderId="1930" xfId="965" applyNumberFormat="1" applyFont="1" applyFill="1" applyBorder="1" applyAlignment="1">
      <x:alignment horizontal="center" vertical="center" wrapText="1"/>
    </x:xf>
    <x:xf numFmtId="0" fontId="5549" fillId="14329" borderId="1931" xfId="965" applyNumberFormat="1" applyFont="1" applyFill="1" applyBorder="1" applyAlignment="1">
      <x:alignment horizontal="center" vertical="center" wrapText="1"/>
    </x:xf>
    <x:xf numFmtId="0" fontId="5547" fillId="14329" borderId="1930" xfId="965" applyNumberFormat="1" applyFont="1" applyFill="1" applyBorder="1" applyAlignment="1">
      <x:alignment vertical="center" wrapText="1"/>
    </x:xf>
    <x:xf numFmtId="0" fontId="5549" fillId="14329" borderId="1930" xfId="965" applyNumberFormat="1" applyFont="1" applyFill="1" applyBorder="1" applyAlignment="1">
      <x:alignment vertical="center" wrapText="1"/>
    </x:xf>
    <x:xf numFmtId="0" fontId="5548" fillId="14330" borderId="1930" xfId="965" applyNumberFormat="1" applyFont="1" applyFill="1" applyBorder="1" applyAlignment="1">
      <x:alignment vertical="center" wrapText="1"/>
    </x:xf>
    <x:xf numFmtId="0" fontId="5548" fillId="14330" borderId="1931" xfId="965" applyNumberFormat="1" applyFont="1" applyFill="1" applyBorder="1" applyAlignment="1">
      <x:alignment vertical="center" wrapText="1"/>
    </x:xf>
    <x:xf numFmtId="0" fontId="5547" fillId="14330" borderId="1930" xfId="965" applyNumberFormat="1" applyFont="1" applyFill="1" applyBorder="1" applyAlignment="1">
      <x:alignment vertical="center" wrapText="1"/>
    </x:xf>
    <x:xf numFmtId="0" fontId="5550" fillId="14330" borderId="1930" xfId="965" applyNumberFormat="1" applyFont="1" applyFill="1" applyBorder="1" applyAlignment="1">
      <x:alignment vertical="center" wrapText="1"/>
    </x:xf>
    <x:xf numFmtId="0" fontId="5550" fillId="14330" borderId="1931" xfId="965" applyNumberFormat="1" applyFont="1" applyFill="1" applyBorder="1" applyAlignment="1">
      <x:alignment vertical="center" wrapText="1"/>
    </x:xf>
    <x:xf numFmtId="0" fontId="5548" fillId="14331" borderId="1930" xfId="965" applyNumberFormat="1" applyFont="1" applyFill="1" applyBorder="1" applyAlignment="1">
      <x:alignment vertical="center" wrapText="1"/>
    </x:xf>
    <x:xf numFmtId="0" fontId="5548" fillId="14331" borderId="1931" xfId="965" applyNumberFormat="1" applyFont="1" applyFill="1" applyBorder="1" applyAlignment="1">
      <x:alignment vertical="center" wrapText="1"/>
    </x:xf>
    <x:xf numFmtId="0" fontId="5547" fillId="14331" borderId="1930" xfId="965" applyNumberFormat="1" applyFont="1" applyFill="1" applyBorder="1" applyAlignment="1">
      <x:alignment vertical="center" wrapText="1"/>
    </x:xf>
    <x:xf numFmtId="0" fontId="5550" fillId="14331" borderId="1930" xfId="965" applyNumberFormat="1" applyFont="1" applyFill="1" applyBorder="1" applyAlignment="1">
      <x:alignment vertical="center" wrapText="1"/>
    </x:xf>
    <x:xf numFmtId="0" fontId="5550" fillId="14331" borderId="1931" xfId="965" applyNumberFormat="1" applyFont="1" applyFill="1" applyBorder="1" applyAlignment="1">
      <x:alignment vertical="center" wrapText="1"/>
    </x:xf>
    <x:xf numFmtId="0" fontId="5548" fillId="14332" borderId="1930" xfId="965" applyNumberFormat="1" applyFont="1" applyFill="1" applyBorder="1" applyAlignment="1">
      <x:alignment vertical="center" wrapText="1"/>
    </x:xf>
    <x:xf numFmtId="200" fontId="5548" fillId="14332" borderId="1930" xfId="965" applyNumberFormat="1" applyFont="1" applyFill="1" applyBorder="1" applyAlignment="1">
      <x:alignment horizontal="right" vertical="center" wrapText="1"/>
    </x:xf>
    <x:xf numFmtId="2" fontId="5548" fillId="14332" borderId="1930" xfId="965" applyNumberFormat="1" applyFont="1" applyFill="1" applyBorder="1" applyAlignment="1">
      <x:alignment horizontal="right" vertical="center" wrapText="1"/>
    </x:xf>
    <x:xf numFmtId="0" fontId="5548" fillId="14332" borderId="1931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32" borderId="1930" xfId="965" applyNumberFormat="1" applyFont="1" applyFill="1" applyBorder="1" applyAlignment="1">
      <x:alignment vertical="center" wrapText="1"/>
    </x:xf>
    <x:xf numFmtId="0" fontId="5548" fillId="14333" borderId="1930" xfId="965" applyNumberFormat="1" applyFont="1" applyFill="1" applyBorder="1" applyAlignment="1">
      <x:alignment vertical="center" wrapText="1"/>
    </x:xf>
    <x:xf numFmtId="200" fontId="5548" fillId="14333" borderId="1930" xfId="965" applyNumberFormat="1" applyFont="1" applyFill="1" applyBorder="1" applyAlignment="1">
      <x:alignment horizontal="right" vertical="center" wrapText="1"/>
    </x:xf>
    <x:xf numFmtId="2" fontId="5548" fillId="14333" borderId="1930" xfId="965" applyNumberFormat="1" applyFont="1" applyFill="1" applyBorder="1" applyAlignment="1">
      <x:alignment horizontal="right" vertical="center" wrapText="1"/>
    </x:xf>
    <x:xf numFmtId="0" fontId="5548" fillId="14333" borderId="1931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33" borderId="1930" xfId="965" applyNumberFormat="1" applyFont="1" applyFill="1" applyBorder="1" applyAlignment="1">
      <x:alignment vertical="center" wrapText="1"/>
    </x:xf>
    <x:xf numFmtId="0" fontId="5548" fillId="14328" borderId="1931" xfId="965" applyNumberFormat="1" applyFont="1" applyFill="1" applyBorder="1" applyAlignment="1">
      <x:alignment vertical="center" wrapText="1"/>
    </x:xf>
    <x:xf numFmtId="0" fontId="5548" fillId="14332" borderId="1931" xfId="965" applyNumberFormat="1" applyFont="1" applyFill="1" applyBorder="1" applyAlignment="1">
      <x:alignment vertical="center" wrapText="1"/>
    </x:xf>
    <x:xf numFmtId="0" fontId="5548" fillId="14333" borderId="1931" xfId="965" applyNumberFormat="1" applyFont="1" applyFill="1" applyBorder="1" applyAlignment="1">
      <x:alignment vertical="center" wrapText="1"/>
    </x:xf>
    <x:xf numFmtId="0" fontId="5547" fillId="14322" borderId="1930" xfId="96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22" borderId="1930" xfId="96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28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22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32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33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32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7" fillId="14333" borderId="1930" xfId="96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48" fillId="14324" borderId="1930" xfId="965" applyNumberFormat="1" applyFont="1" applyFill="1" applyBorder="1" applyAlignment="1">
      <x:alignment vertical="center" wrapText="1"/>
    </x:xf>
    <x:xf numFmtId="0" fontId="5548" fillId="14324" borderId="1931" xfId="965" applyNumberFormat="1" applyFont="1" applyFill="1" applyBorder="1" applyAlignment="1">
      <x:alignment vertical="center" wrapText="1"/>
    </x:xf>
    <x:xf numFmtId="0" fontId="5551" fillId="14322" borderId="1930" xfId="965" applyNumberFormat="1" applyFont="1" applyFill="1" applyBorder="1"/>
    <x:xf numFmtId="0" fontId="5551" fillId="14322" borderId="1930" xfId="965" applyNumberFormat="1" applyFont="1" applyFill="1" applyBorder="1" applyAlignment="1">
      <x:alignment vertical="center"/>
    </x:xf>
    <x:xf numFmtId="0" fontId="5551" fillId="14334" borderId="1930" xfId="965" applyNumberFormat="1" applyFont="1" applyFill="1" applyBorder="1" applyAlignment="1">
      <x:alignment vertical="center"/>
    </x:xf>
    <x:xf numFmtId="0" fontId="5552" fillId="14334" borderId="1930" xfId="965" applyNumberFormat="1" applyFont="1" applyFill="1" applyBorder="1" applyAlignment="1">
      <x:alignment vertical="center"/>
    </x:xf>
    <x:xf numFmtId="0" fontId="5552" fillId="14334" borderId="1930" xfId="965" applyNumberFormat="1" applyFont="1" applyFill="1" applyBorder="1" applyAlignment="1">
      <x:alignment vertical="center" wrapText="1"/>
    </x:xf>
    <x:xf numFmtId="0" fontId="5551" fillId="14335" borderId="1930" xfId="965" applyNumberFormat="1" applyFont="1" applyFill="1" applyBorder="1" applyAlignment="1">
      <x:alignment vertical="center"/>
    </x:xf>
    <x:xf numFmtId="0" fontId="5553" fillId="14335" borderId="1930" xfId="965" applyNumberFormat="1" applyFont="1" applyFill="1" applyBorder="1" applyAlignment="1">
      <x:alignment vertical="center"/>
    </x:xf>
    <x:xf numFmtId="0" fontId="5551" fillId="14336" borderId="1930" xfId="965" applyNumberFormat="1" applyFont="1" applyFill="1" applyBorder="1" applyAlignment="1">
      <x:alignment vertical="center"/>
    </x:xf>
    <x:xf numFmtId="0" fontId="5551" fillId="14322" borderId="1930" xfId="965" applyNumberFormat="1" applyFont="1" applyFill="1" applyBorder="1" applyAlignment="1">
      <x:alignment vertical="center" wrapText="1"/>
    </x:xf>
    <x:xf numFmtId="201" fontId="5551" fillId="14322" borderId="1930" xfId="965" applyNumberFormat="1" applyFont="1" applyFill="1" applyBorder="1" applyAlignment="1">
      <x:alignment vertical="center"/>
    </x:xf>
    <x:xf numFmtId="200" fontId="5551" fillId="14322" borderId="1930" xfId="965" applyNumberFormat="1" applyFont="1" applyFill="1" applyBorder="1" applyAlignment="1">
      <x:alignment vertical="center"/>
    </x:xf>
    <x:xf numFmtId="0" fontId="5554" fillId="14337" borderId="1932" xfId="966"/>
    <x:xf numFmtId="0" fontId="5554" fillId="14339" borderId="1932" xfId="966" applyNumberFormat="1" applyFont="1" applyFill="1" applyBorder="1"/>
    <x:xf numFmtId="0" fontId="5555" fillId="14339" borderId="1932" xfId="966" applyNumberFormat="1" applyFont="1" applyFill="1" applyBorder="1"/>
    <x:xf numFmtId="0" fontId="5555" fillId="14339" borderId="1932" xfId="966" applyNumberFormat="1" applyFont="1" applyFill="1" applyBorder="1" applyAlignment="1">
      <x:alignment wrapText="1"/>
    </x:xf>
    <x:xf numFmtId="0" fontId="5555" fillId="14339" borderId="1932" xfId="966" applyNumberFormat="1" applyFont="1" applyFill="1" applyBorder="1" applyAlignment="1">
      <x:alignment vertical="top" wrapText="1"/>
    </x:xf>
    <x:xf numFmtId="0" fontId="5555" fillId="14340" borderId="1932" xfId="966" applyNumberFormat="1" applyFont="1" applyFill="1" applyBorder="1" applyAlignment="1">
      <x:alignment vertical="top" wrapText="1"/>
    </x:xf>
    <x:xf numFmtId="0" fontId="5556" fillId="14340" borderId="1932" xfId="966" applyNumberFormat="1" applyFont="1" applyFill="1" applyBorder="1" applyAlignment="1">
      <x:alignment vertical="top" wrapText="1"/>
    </x:xf>
    <x:xf numFmtId="0" fontId="5556" fillId="14340" borderId="1932" xfId="966" applyNumberFormat="1" applyFont="1" applyFill="1" applyBorder="1" applyAlignment="1">
      <x:alignment horizontal="center" vertical="top" wrapText="1"/>
    </x:xf>
    <x:xf numFmtId="0" fontId="5555" fillId="14341" borderId="1932" xfId="966" applyNumberFormat="1" applyFont="1" applyFill="1" applyBorder="1" applyAlignment="1">
      <x:alignment vertical="top" wrapText="1"/>
    </x:xf>
    <x:xf numFmtId="0" fontId="5555" fillId="14342" borderId="1932" xfId="966" applyNumberFormat="1" applyFont="1" applyFill="1" applyBorder="1" applyAlignment="1">
      <x:alignment vertical="top" wrapText="1"/>
    </x:xf>
    <x:xf numFmtId="0" fontId="5556" fillId="14340" borderId="1933" xfId="966" applyNumberFormat="1" applyFont="1" applyFill="1" applyBorder="1" applyAlignment="1">
      <x:alignment horizontal="center" vertical="top" wrapText="1"/>
    </x:xf>
    <x:xf numFmtId="0" fontId="5555" fillId="14341" borderId="1933" xfId="966" applyNumberFormat="1" applyFont="1" applyFill="1" applyBorder="1" applyAlignment="1">
      <x:alignment vertical="top" wrapText="1"/>
    </x:xf>
    <x:xf numFmtId="0" fontId="5555" fillId="14342" borderId="1933" xfId="966" applyNumberFormat="1" applyFont="1" applyFill="1" applyBorder="1" applyAlignment="1">
      <x:alignment vertical="top" wrapText="1"/>
    </x:xf>
    <x:xf numFmtId="0" fontId="5555" fillId="14339" borderId="1933" xfId="966" applyNumberFormat="1" applyFont="1" applyFill="1" applyBorder="1" applyAlignment="1">
      <x:alignment vertical="top" wrapText="1"/>
    </x:xf>
    <x:xf numFmtId="200" fontId="5555" fillId="14339" borderId="1932" xfId="966" applyNumberFormat="1" applyFont="1" applyFill="1" applyBorder="1" applyAlignment="1">
      <x:alignment vertical="top" wrapText="1"/>
    </x:xf>
    <x:xf numFmtId="200" fontId="5555" fillId="14339" borderId="1932" xfId="966" applyNumberFormat="1" applyFont="1" applyFill="1" applyBorder="1" applyAlignment="1">
      <x:alignment horizontal="right" vertical="top" wrapText="1"/>
    </x:xf>
    <x:xf numFmtId="0" fontId="5555" fillId="14343" borderId="1932" xfId="966" applyNumberFormat="1" applyFont="1" applyFill="1" applyBorder="1" applyAlignment="1">
      <x:alignment vertical="top" wrapText="1"/>
    </x:xf>
    <x:xf numFmtId="0" fontId="5555" fillId="14343" borderId="1933" xfId="966" applyNumberFormat="1" applyFont="1" applyFill="1" applyBorder="1" applyAlignment="1">
      <x:alignment vertical="top" wrapText="1"/>
    </x:xf>
    <x:xf numFmtId="200" fontId="5555" fillId="14343" borderId="1932" xfId="966" applyNumberFormat="1" applyFont="1" applyFill="1" applyBorder="1" applyAlignment="1">
      <x:alignment vertical="top" wrapText="1"/>
    </x:xf>
    <x:xf numFmtId="200" fontId="5555" fillId="14343" borderId="1932" xfId="966" applyNumberFormat="1" applyFont="1" applyFill="1" applyBorder="1" applyAlignment="1">
      <x:alignment horizontal="right" vertical="top" wrapText="1"/>
    </x:xf>
    <x:xf numFmtId="0" fontId="5555" fillId="14339" borderId="1932" xfId="9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43" borderId="1932" xfId="9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37" borderId="1932" xfId="966" applyNumberFormat="1" applyFont="1" applyFill="1" applyBorder="1"/>
    <x:xf numFmtId="0" fontId="5555" fillId="14337" borderId="1932" xfId="966" applyNumberFormat="1" applyFont="1" applyFill="1" applyBorder="1" applyAlignment="1">
      <x:alignment wrapText="1"/>
    </x:xf>
    <x:xf numFmtId="0" fontId="5555" fillId="14337" borderId="1932" xfId="966" applyNumberFormat="1" applyFont="1" applyFill="1" applyBorder="1" applyAlignment="1">
      <x:alignment vertical="top" wrapText="1"/>
    </x:xf>
    <x:xf numFmtId="0" fontId="5556" fillId="14337" borderId="1932" xfId="966" applyNumberFormat="1" applyFont="1" applyFill="1" applyBorder="1" applyAlignment="1">
      <x:alignment vertical="top" wrapText="1"/>
    </x:xf>
    <x:xf numFmtId="2" fontId="5555" fillId="14343" borderId="1932" xfId="966" applyNumberFormat="1" applyFont="1" applyFill="1" applyBorder="1" applyAlignment="1">
      <x:alignment horizontal="right" vertical="top" wrapText="1"/>
    </x:xf>
    <x:xf numFmtId="0" fontId="5555" fillId="14343" borderId="1933" xfId="96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37" borderId="1932" xfId="966" applyNumberFormat="1" applyFont="1" applyFill="1" applyBorder="1" applyAlignment="1">
      <x:alignment wrapText="1"/>
    </x:xf>
    <x:xf numFmtId="0" fontId="5556" fillId="14340" borderId="1932" xfId="966" applyNumberFormat="1" applyFont="1" applyFill="1" applyBorder="1" applyAlignment="1">
      <x:alignment horizontal="center" vertical="center" wrapText="1"/>
    </x:xf>
    <x:xf numFmtId="0" fontId="5556" fillId="14340" borderId="1933" xfId="966" applyNumberFormat="1" applyFont="1" applyFill="1" applyBorder="1" applyAlignment="1">
      <x:alignment horizontal="center" vertical="center" wrapText="1"/>
    </x:xf>
    <x:xf numFmtId="0" fontId="5554" fillId="14337" borderId="1932" xfId="966" applyNumberFormat="1" applyFont="1" applyFill="1" applyBorder="1" applyAlignment="1">
      <x:alignment vertical="center" wrapText="1"/>
    </x:xf>
    <x:xf numFmtId="0" fontId="5555" fillId="14341" borderId="1932" xfId="966" applyNumberFormat="1" applyFont="1" applyFill="1" applyBorder="1" applyAlignment="1">
      <x:alignment vertical="center" wrapText="1"/>
    </x:xf>
    <x:xf numFmtId="0" fontId="5555" fillId="14341" borderId="1933" xfId="966" applyNumberFormat="1" applyFont="1" applyFill="1" applyBorder="1" applyAlignment="1">
      <x:alignment vertical="center" wrapText="1"/>
    </x:xf>
    <x:xf numFmtId="0" fontId="5555" fillId="14342" borderId="1932" xfId="966" applyNumberFormat="1" applyFont="1" applyFill="1" applyBorder="1" applyAlignment="1">
      <x:alignment vertical="center" wrapText="1"/>
    </x:xf>
    <x:xf numFmtId="0" fontId="5555" fillId="14342" borderId="1933" xfId="966" applyNumberFormat="1" applyFont="1" applyFill="1" applyBorder="1" applyAlignment="1">
      <x:alignment vertical="center" wrapText="1"/>
    </x:xf>
    <x:xf numFmtId="0" fontId="5555" fillId="14343" borderId="1932" xfId="966" applyNumberFormat="1" applyFont="1" applyFill="1" applyBorder="1" applyAlignment="1">
      <x:alignment vertical="center" wrapText="1"/>
    </x:xf>
    <x:xf numFmtId="200" fontId="5555" fillId="14343" borderId="1932" xfId="966" applyNumberFormat="1" applyFont="1" applyFill="1" applyBorder="1" applyAlignment="1">
      <x:alignment horizontal="right" vertical="center" wrapText="1"/>
    </x:xf>
    <x:xf numFmtId="2" fontId="5555" fillId="14343" borderId="1932" xfId="966" applyNumberFormat="1" applyFont="1" applyFill="1" applyBorder="1" applyAlignment="1">
      <x:alignment horizontal="right" vertical="center" wrapText="1"/>
    </x:xf>
    <x:xf numFmtId="0" fontId="5555" fillId="14343" borderId="1933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6" fillId="14344" borderId="1932" xfId="966" applyNumberFormat="1" applyFont="1" applyFill="1" applyBorder="1" applyAlignment="1">
      <x:alignment horizontal="center" vertical="center" wrapText="1"/>
    </x:xf>
    <x:xf numFmtId="0" fontId="5556" fillId="14344" borderId="1933" xfId="966" applyNumberFormat="1" applyFont="1" applyFill="1" applyBorder="1" applyAlignment="1">
      <x:alignment horizontal="center" vertical="center" wrapText="1"/>
    </x:xf>
    <x:xf numFmtId="0" fontId="5554" fillId="14344" borderId="1932" xfId="966" applyNumberFormat="1" applyFont="1" applyFill="1" applyBorder="1" applyAlignment="1">
      <x:alignment vertical="center" wrapText="1"/>
    </x:xf>
    <x:xf numFmtId="0" fontId="5556" fillId="14344" borderId="1932" xfId="966" applyNumberFormat="1" applyFont="1" applyFill="1" applyBorder="1" applyAlignment="1">
      <x:alignment vertical="center" wrapText="1"/>
    </x:xf>
    <x:xf numFmtId="0" fontId="5555" fillId="14345" borderId="1932" xfId="966" applyNumberFormat="1" applyFont="1" applyFill="1" applyBorder="1" applyAlignment="1">
      <x:alignment vertical="center" wrapText="1"/>
    </x:xf>
    <x:xf numFmtId="0" fontId="5555" fillId="14345" borderId="1933" xfId="966" applyNumberFormat="1" applyFont="1" applyFill="1" applyBorder="1" applyAlignment="1">
      <x:alignment vertical="center" wrapText="1"/>
    </x:xf>
    <x:xf numFmtId="0" fontId="5554" fillId="14345" borderId="1932" xfId="966" applyNumberFormat="1" applyFont="1" applyFill="1" applyBorder="1" applyAlignment="1">
      <x:alignment vertical="center" wrapText="1"/>
    </x:xf>
    <x:xf numFmtId="0" fontId="5557" fillId="14345" borderId="1932" xfId="966" applyNumberFormat="1" applyFont="1" applyFill="1" applyBorder="1" applyAlignment="1">
      <x:alignment vertical="center" wrapText="1"/>
    </x:xf>
    <x:xf numFmtId="0" fontId="5557" fillId="14345" borderId="1933" xfId="966" applyNumberFormat="1" applyFont="1" applyFill="1" applyBorder="1" applyAlignment="1">
      <x:alignment vertical="center" wrapText="1"/>
    </x:xf>
    <x:xf numFmtId="0" fontId="5555" fillId="14346" borderId="1932" xfId="966" applyNumberFormat="1" applyFont="1" applyFill="1" applyBorder="1" applyAlignment="1">
      <x:alignment vertical="center" wrapText="1"/>
    </x:xf>
    <x:xf numFmtId="0" fontId="5555" fillId="14346" borderId="1933" xfId="966" applyNumberFormat="1" applyFont="1" applyFill="1" applyBorder="1" applyAlignment="1">
      <x:alignment vertical="center" wrapText="1"/>
    </x:xf>
    <x:xf numFmtId="0" fontId="5554" fillId="14346" borderId="1932" xfId="966" applyNumberFormat="1" applyFont="1" applyFill="1" applyBorder="1" applyAlignment="1">
      <x:alignment vertical="center" wrapText="1"/>
    </x:xf>
    <x:xf numFmtId="0" fontId="5557" fillId="14346" borderId="1932" xfId="966" applyNumberFormat="1" applyFont="1" applyFill="1" applyBorder="1" applyAlignment="1">
      <x:alignment vertical="center" wrapText="1"/>
    </x:xf>
    <x:xf numFmtId="0" fontId="5557" fillId="14346" borderId="1933" xfId="966" applyNumberFormat="1" applyFont="1" applyFill="1" applyBorder="1" applyAlignment="1">
      <x:alignment vertical="center" wrapText="1"/>
    </x:xf>
    <x:xf numFmtId="0" fontId="5555" fillId="14347" borderId="1932" xfId="966" applyNumberFormat="1" applyFont="1" applyFill="1" applyBorder="1" applyAlignment="1">
      <x:alignment vertical="center" wrapText="1"/>
    </x:xf>
    <x:xf numFmtId="200" fontId="5555" fillId="14347" borderId="1932" xfId="966" applyNumberFormat="1" applyFont="1" applyFill="1" applyBorder="1" applyAlignment="1">
      <x:alignment horizontal="right" vertical="center" wrapText="1"/>
    </x:xf>
    <x:xf numFmtId="2" fontId="5555" fillId="14347" borderId="1932" xfId="966" applyNumberFormat="1" applyFont="1" applyFill="1" applyBorder="1" applyAlignment="1">
      <x:alignment horizontal="right" vertical="center" wrapText="1"/>
    </x:xf>
    <x:xf numFmtId="0" fontId="5555" fillId="14347" borderId="1933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47" borderId="1932" xfId="966" applyNumberFormat="1" applyFont="1" applyFill="1" applyBorder="1" applyAlignment="1">
      <x:alignment vertical="center" wrapText="1"/>
    </x:xf>
    <x:xf numFmtId="0" fontId="5555" fillId="14348" borderId="1932" xfId="966" applyNumberFormat="1" applyFont="1" applyFill="1" applyBorder="1" applyAlignment="1">
      <x:alignment vertical="center" wrapText="1"/>
    </x:xf>
    <x:xf numFmtId="200" fontId="5555" fillId="14348" borderId="1932" xfId="966" applyNumberFormat="1" applyFont="1" applyFill="1" applyBorder="1" applyAlignment="1">
      <x:alignment horizontal="right" vertical="center" wrapText="1"/>
    </x:xf>
    <x:xf numFmtId="2" fontId="5555" fillId="14348" borderId="1932" xfId="966" applyNumberFormat="1" applyFont="1" applyFill="1" applyBorder="1" applyAlignment="1">
      <x:alignment horizontal="right" vertical="center" wrapText="1"/>
    </x:xf>
    <x:xf numFmtId="0" fontId="5555" fillId="14348" borderId="1933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48" borderId="1932" xfId="966" applyNumberFormat="1" applyFont="1" applyFill="1" applyBorder="1" applyAlignment="1">
      <x:alignment vertical="center" wrapText="1"/>
    </x:xf>
    <x:xf numFmtId="0" fontId="5555" fillId="14343" borderId="1933" xfId="966" applyNumberFormat="1" applyFont="1" applyFill="1" applyBorder="1" applyAlignment="1">
      <x:alignment vertical="center" wrapText="1"/>
    </x:xf>
    <x:xf numFmtId="0" fontId="5555" fillId="14347" borderId="1933" xfId="966" applyNumberFormat="1" applyFont="1" applyFill="1" applyBorder="1" applyAlignment="1">
      <x:alignment vertical="center" wrapText="1"/>
    </x:xf>
    <x:xf numFmtId="0" fontId="5555" fillId="14348" borderId="1933" xfId="966" applyNumberFormat="1" applyFont="1" applyFill="1" applyBorder="1" applyAlignment="1">
      <x:alignment vertical="center" wrapText="1"/>
    </x:xf>
    <x:xf numFmtId="0" fontId="5554" fillId="14337" borderId="1932" xfId="96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37" borderId="1932" xfId="96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43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37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47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48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47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4" fillId="14348" borderId="1932" xfId="96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5" fillId="14339" borderId="1932" xfId="966" applyNumberFormat="1" applyFont="1" applyFill="1" applyBorder="1" applyAlignment="1">
      <x:alignment vertical="center" wrapText="1"/>
    </x:xf>
    <x:xf numFmtId="0" fontId="5555" fillId="14339" borderId="1933" xfId="966" applyNumberFormat="1" applyFont="1" applyFill="1" applyBorder="1" applyAlignment="1">
      <x:alignment vertical="center" wrapText="1"/>
    </x:xf>
    <x:xf numFmtId="0" fontId="5558" fillId="14349" borderId="1934" xfId="967"/>
    <x:xf numFmtId="0" fontId="5558" fillId="14351" borderId="1934" xfId="967" applyNumberFormat="1" applyFont="1" applyFill="1" applyBorder="1"/>
    <x:xf numFmtId="0" fontId="5559" fillId="14351" borderId="1934" xfId="967" applyNumberFormat="1" applyFont="1" applyFill="1" applyBorder="1"/>
    <x:xf numFmtId="0" fontId="5559" fillId="14351" borderId="1934" xfId="967" applyNumberFormat="1" applyFont="1" applyFill="1" applyBorder="1" applyAlignment="1">
      <x:alignment wrapText="1"/>
    </x:xf>
    <x:xf numFmtId="0" fontId="5559" fillId="14351" borderId="1934" xfId="967" applyNumberFormat="1" applyFont="1" applyFill="1" applyBorder="1" applyAlignment="1">
      <x:alignment vertical="top" wrapText="1"/>
    </x:xf>
    <x:xf numFmtId="0" fontId="5559" fillId="14352" borderId="1934" xfId="967" applyNumberFormat="1" applyFont="1" applyFill="1" applyBorder="1" applyAlignment="1">
      <x:alignment vertical="top" wrapText="1"/>
    </x:xf>
    <x:xf numFmtId="0" fontId="5560" fillId="14352" borderId="1934" xfId="967" applyNumberFormat="1" applyFont="1" applyFill="1" applyBorder="1" applyAlignment="1">
      <x:alignment vertical="top" wrapText="1"/>
    </x:xf>
    <x:xf numFmtId="0" fontId="5560" fillId="14352" borderId="1934" xfId="967" applyNumberFormat="1" applyFont="1" applyFill="1" applyBorder="1" applyAlignment="1">
      <x:alignment horizontal="center" vertical="top" wrapText="1"/>
    </x:xf>
    <x:xf numFmtId="0" fontId="5559" fillId="14353" borderId="1934" xfId="967" applyNumberFormat="1" applyFont="1" applyFill="1" applyBorder="1" applyAlignment="1">
      <x:alignment vertical="top" wrapText="1"/>
    </x:xf>
    <x:xf numFmtId="0" fontId="5559" fillId="14354" borderId="1934" xfId="967" applyNumberFormat="1" applyFont="1" applyFill="1" applyBorder="1" applyAlignment="1">
      <x:alignment vertical="top" wrapText="1"/>
    </x:xf>
    <x:xf numFmtId="0" fontId="5560" fillId="14352" borderId="1935" xfId="967" applyNumberFormat="1" applyFont="1" applyFill="1" applyBorder="1" applyAlignment="1">
      <x:alignment horizontal="center" vertical="top" wrapText="1"/>
    </x:xf>
    <x:xf numFmtId="0" fontId="5559" fillId="14353" borderId="1935" xfId="967" applyNumberFormat="1" applyFont="1" applyFill="1" applyBorder="1" applyAlignment="1">
      <x:alignment vertical="top" wrapText="1"/>
    </x:xf>
    <x:xf numFmtId="0" fontId="5559" fillId="14354" borderId="1935" xfId="967" applyNumberFormat="1" applyFont="1" applyFill="1" applyBorder="1" applyAlignment="1">
      <x:alignment vertical="top" wrapText="1"/>
    </x:xf>
    <x:xf numFmtId="0" fontId="5559" fillId="14351" borderId="1935" xfId="967" applyNumberFormat="1" applyFont="1" applyFill="1" applyBorder="1" applyAlignment="1">
      <x:alignment vertical="top" wrapText="1"/>
    </x:xf>
    <x:xf numFmtId="200" fontId="5559" fillId="14351" borderId="1934" xfId="967" applyNumberFormat="1" applyFont="1" applyFill="1" applyBorder="1" applyAlignment="1">
      <x:alignment vertical="top" wrapText="1"/>
    </x:xf>
    <x:xf numFmtId="200" fontId="5559" fillId="14351" borderId="1934" xfId="967" applyNumberFormat="1" applyFont="1" applyFill="1" applyBorder="1" applyAlignment="1">
      <x:alignment horizontal="right" vertical="top" wrapText="1"/>
    </x:xf>
    <x:xf numFmtId="0" fontId="5559" fillId="14355" borderId="1934" xfId="967" applyNumberFormat="1" applyFont="1" applyFill="1" applyBorder="1" applyAlignment="1">
      <x:alignment vertical="top" wrapText="1"/>
    </x:xf>
    <x:xf numFmtId="0" fontId="5559" fillId="14355" borderId="1935" xfId="967" applyNumberFormat="1" applyFont="1" applyFill="1" applyBorder="1" applyAlignment="1">
      <x:alignment vertical="top" wrapText="1"/>
    </x:xf>
    <x:xf numFmtId="200" fontId="5559" fillId="14355" borderId="1934" xfId="967" applyNumberFormat="1" applyFont="1" applyFill="1" applyBorder="1" applyAlignment="1">
      <x:alignment vertical="top" wrapText="1"/>
    </x:xf>
    <x:xf numFmtId="200" fontId="5559" fillId="14355" borderId="1934" xfId="967" applyNumberFormat="1" applyFont="1" applyFill="1" applyBorder="1" applyAlignment="1">
      <x:alignment horizontal="right" vertical="top" wrapText="1"/>
    </x:xf>
    <x:xf numFmtId="0" fontId="5559" fillId="14351" borderId="1934" xfId="9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55" borderId="1934" xfId="9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49" borderId="1934" xfId="967" applyNumberFormat="1" applyFont="1" applyFill="1" applyBorder="1"/>
    <x:xf numFmtId="0" fontId="5559" fillId="14349" borderId="1934" xfId="967" applyNumberFormat="1" applyFont="1" applyFill="1" applyBorder="1" applyAlignment="1">
      <x:alignment wrapText="1"/>
    </x:xf>
    <x:xf numFmtId="0" fontId="5559" fillId="14349" borderId="1934" xfId="967" applyNumberFormat="1" applyFont="1" applyFill="1" applyBorder="1" applyAlignment="1">
      <x:alignment vertical="top" wrapText="1"/>
    </x:xf>
    <x:xf numFmtId="0" fontId="5560" fillId="14349" borderId="1934" xfId="967" applyNumberFormat="1" applyFont="1" applyFill="1" applyBorder="1" applyAlignment="1">
      <x:alignment vertical="top" wrapText="1"/>
    </x:xf>
    <x:xf numFmtId="2" fontId="5559" fillId="14355" borderId="1934" xfId="967" applyNumberFormat="1" applyFont="1" applyFill="1" applyBorder="1" applyAlignment="1">
      <x:alignment horizontal="right" vertical="top" wrapText="1"/>
    </x:xf>
    <x:xf numFmtId="0" fontId="5559" fillId="14355" borderId="1935" xfId="96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49" borderId="1934" xfId="967" applyNumberFormat="1" applyFont="1" applyFill="1" applyBorder="1" applyAlignment="1">
      <x:alignment wrapText="1"/>
    </x:xf>
    <x:xf numFmtId="0" fontId="5560" fillId="14352" borderId="1934" xfId="967" applyNumberFormat="1" applyFont="1" applyFill="1" applyBorder="1" applyAlignment="1">
      <x:alignment horizontal="center" vertical="center" wrapText="1"/>
    </x:xf>
    <x:xf numFmtId="0" fontId="5560" fillId="14352" borderId="1935" xfId="967" applyNumberFormat="1" applyFont="1" applyFill="1" applyBorder="1" applyAlignment="1">
      <x:alignment horizontal="center" vertical="center" wrapText="1"/>
    </x:xf>
    <x:xf numFmtId="0" fontId="5558" fillId="14349" borderId="1934" xfId="967" applyNumberFormat="1" applyFont="1" applyFill="1" applyBorder="1" applyAlignment="1">
      <x:alignment vertical="center" wrapText="1"/>
    </x:xf>
    <x:xf numFmtId="0" fontId="5559" fillId="14353" borderId="1934" xfId="967" applyNumberFormat="1" applyFont="1" applyFill="1" applyBorder="1" applyAlignment="1">
      <x:alignment vertical="center" wrapText="1"/>
    </x:xf>
    <x:xf numFmtId="0" fontId="5559" fillId="14353" borderId="1935" xfId="967" applyNumberFormat="1" applyFont="1" applyFill="1" applyBorder="1" applyAlignment="1">
      <x:alignment vertical="center" wrapText="1"/>
    </x:xf>
    <x:xf numFmtId="0" fontId="5559" fillId="14354" borderId="1934" xfId="967" applyNumberFormat="1" applyFont="1" applyFill="1" applyBorder="1" applyAlignment="1">
      <x:alignment vertical="center" wrapText="1"/>
    </x:xf>
    <x:xf numFmtId="0" fontId="5559" fillId="14354" borderId="1935" xfId="967" applyNumberFormat="1" applyFont="1" applyFill="1" applyBorder="1" applyAlignment="1">
      <x:alignment vertical="center" wrapText="1"/>
    </x:xf>
    <x:xf numFmtId="0" fontId="5559" fillId="14355" borderId="1934" xfId="967" applyNumberFormat="1" applyFont="1" applyFill="1" applyBorder="1" applyAlignment="1">
      <x:alignment vertical="center" wrapText="1"/>
    </x:xf>
    <x:xf numFmtId="200" fontId="5559" fillId="14355" borderId="1934" xfId="967" applyNumberFormat="1" applyFont="1" applyFill="1" applyBorder="1" applyAlignment="1">
      <x:alignment horizontal="right" vertical="center" wrapText="1"/>
    </x:xf>
    <x:xf numFmtId="2" fontId="5559" fillId="14355" borderId="1934" xfId="967" applyNumberFormat="1" applyFont="1" applyFill="1" applyBorder="1" applyAlignment="1">
      <x:alignment horizontal="right" vertical="center" wrapText="1"/>
    </x:xf>
    <x:xf numFmtId="0" fontId="5559" fillId="14355" borderId="1935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0" fillId="14356" borderId="1934" xfId="967" applyNumberFormat="1" applyFont="1" applyFill="1" applyBorder="1" applyAlignment="1">
      <x:alignment horizontal="center" vertical="center" wrapText="1"/>
    </x:xf>
    <x:xf numFmtId="0" fontId="5560" fillId="14356" borderId="1935" xfId="967" applyNumberFormat="1" applyFont="1" applyFill="1" applyBorder="1" applyAlignment="1">
      <x:alignment horizontal="center" vertical="center" wrapText="1"/>
    </x:xf>
    <x:xf numFmtId="0" fontId="5558" fillId="14356" borderId="1934" xfId="967" applyNumberFormat="1" applyFont="1" applyFill="1" applyBorder="1" applyAlignment="1">
      <x:alignment vertical="center" wrapText="1"/>
    </x:xf>
    <x:xf numFmtId="0" fontId="5560" fillId="14356" borderId="1934" xfId="967" applyNumberFormat="1" applyFont="1" applyFill="1" applyBorder="1" applyAlignment="1">
      <x:alignment vertical="center" wrapText="1"/>
    </x:xf>
    <x:xf numFmtId="0" fontId="5559" fillId="14357" borderId="1934" xfId="967" applyNumberFormat="1" applyFont="1" applyFill="1" applyBorder="1" applyAlignment="1">
      <x:alignment vertical="center" wrapText="1"/>
    </x:xf>
    <x:xf numFmtId="0" fontId="5559" fillId="14357" borderId="1935" xfId="967" applyNumberFormat="1" applyFont="1" applyFill="1" applyBorder="1" applyAlignment="1">
      <x:alignment vertical="center" wrapText="1"/>
    </x:xf>
    <x:xf numFmtId="0" fontId="5558" fillId="14357" borderId="1934" xfId="967" applyNumberFormat="1" applyFont="1" applyFill="1" applyBorder="1" applyAlignment="1">
      <x:alignment vertical="center" wrapText="1"/>
    </x:xf>
    <x:xf numFmtId="0" fontId="5561" fillId="14357" borderId="1934" xfId="967" applyNumberFormat="1" applyFont="1" applyFill="1" applyBorder="1" applyAlignment="1">
      <x:alignment vertical="center" wrapText="1"/>
    </x:xf>
    <x:xf numFmtId="0" fontId="5561" fillId="14357" borderId="1935" xfId="967" applyNumberFormat="1" applyFont="1" applyFill="1" applyBorder="1" applyAlignment="1">
      <x:alignment vertical="center" wrapText="1"/>
    </x:xf>
    <x:xf numFmtId="0" fontId="5559" fillId="14358" borderId="1934" xfId="967" applyNumberFormat="1" applyFont="1" applyFill="1" applyBorder="1" applyAlignment="1">
      <x:alignment vertical="center" wrapText="1"/>
    </x:xf>
    <x:xf numFmtId="0" fontId="5559" fillId="14358" borderId="1935" xfId="967" applyNumberFormat="1" applyFont="1" applyFill="1" applyBorder="1" applyAlignment="1">
      <x:alignment vertical="center" wrapText="1"/>
    </x:xf>
    <x:xf numFmtId="0" fontId="5558" fillId="14358" borderId="1934" xfId="967" applyNumberFormat="1" applyFont="1" applyFill="1" applyBorder="1" applyAlignment="1">
      <x:alignment vertical="center" wrapText="1"/>
    </x:xf>
    <x:xf numFmtId="0" fontId="5561" fillId="14358" borderId="1934" xfId="967" applyNumberFormat="1" applyFont="1" applyFill="1" applyBorder="1" applyAlignment="1">
      <x:alignment vertical="center" wrapText="1"/>
    </x:xf>
    <x:xf numFmtId="0" fontId="5561" fillId="14358" borderId="1935" xfId="967" applyNumberFormat="1" applyFont="1" applyFill="1" applyBorder="1" applyAlignment="1">
      <x:alignment vertical="center" wrapText="1"/>
    </x:xf>
    <x:xf numFmtId="0" fontId="5559" fillId="14359" borderId="1934" xfId="967" applyNumberFormat="1" applyFont="1" applyFill="1" applyBorder="1" applyAlignment="1">
      <x:alignment vertical="center" wrapText="1"/>
    </x:xf>
    <x:xf numFmtId="200" fontId="5559" fillId="14359" borderId="1934" xfId="967" applyNumberFormat="1" applyFont="1" applyFill="1" applyBorder="1" applyAlignment="1">
      <x:alignment horizontal="right" vertical="center" wrapText="1"/>
    </x:xf>
    <x:xf numFmtId="2" fontId="5559" fillId="14359" borderId="1934" xfId="967" applyNumberFormat="1" applyFont="1" applyFill="1" applyBorder="1" applyAlignment="1">
      <x:alignment horizontal="right" vertical="center" wrapText="1"/>
    </x:xf>
    <x:xf numFmtId="0" fontId="5559" fillId="14359" borderId="1935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59" borderId="1934" xfId="967" applyNumberFormat="1" applyFont="1" applyFill="1" applyBorder="1" applyAlignment="1">
      <x:alignment vertical="center" wrapText="1"/>
    </x:xf>
    <x:xf numFmtId="0" fontId="5559" fillId="14360" borderId="1934" xfId="967" applyNumberFormat="1" applyFont="1" applyFill="1" applyBorder="1" applyAlignment="1">
      <x:alignment vertical="center" wrapText="1"/>
    </x:xf>
    <x:xf numFmtId="200" fontId="5559" fillId="14360" borderId="1934" xfId="967" applyNumberFormat="1" applyFont="1" applyFill="1" applyBorder="1" applyAlignment="1">
      <x:alignment horizontal="right" vertical="center" wrapText="1"/>
    </x:xf>
    <x:xf numFmtId="2" fontId="5559" fillId="14360" borderId="1934" xfId="967" applyNumberFormat="1" applyFont="1" applyFill="1" applyBorder="1" applyAlignment="1">
      <x:alignment horizontal="right" vertical="center" wrapText="1"/>
    </x:xf>
    <x:xf numFmtId="0" fontId="5559" fillId="14360" borderId="1935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60" borderId="1934" xfId="967" applyNumberFormat="1" applyFont="1" applyFill="1" applyBorder="1" applyAlignment="1">
      <x:alignment vertical="center" wrapText="1"/>
    </x:xf>
    <x:xf numFmtId="0" fontId="5559" fillId="14355" borderId="1935" xfId="967" applyNumberFormat="1" applyFont="1" applyFill="1" applyBorder="1" applyAlignment="1">
      <x:alignment vertical="center" wrapText="1"/>
    </x:xf>
    <x:xf numFmtId="0" fontId="5559" fillId="14359" borderId="1935" xfId="967" applyNumberFormat="1" applyFont="1" applyFill="1" applyBorder="1" applyAlignment="1">
      <x:alignment vertical="center" wrapText="1"/>
    </x:xf>
    <x:xf numFmtId="0" fontId="5559" fillId="14360" borderId="1935" xfId="967" applyNumberFormat="1" applyFont="1" applyFill="1" applyBorder="1" applyAlignment="1">
      <x:alignment vertical="center" wrapText="1"/>
    </x:xf>
    <x:xf numFmtId="0" fontId="5558" fillId="14349" borderId="1934" xfId="96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49" borderId="1934" xfId="96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55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49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59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60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59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8" fillId="14360" borderId="1934" xfId="96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9" fillId="14351" borderId="1934" xfId="967" applyNumberFormat="1" applyFont="1" applyFill="1" applyBorder="1" applyAlignment="1">
      <x:alignment vertical="center" wrapText="1"/>
    </x:xf>
    <x:xf numFmtId="0" fontId="5559" fillId="14351" borderId="1935" xfId="967" applyNumberFormat="1" applyFont="1" applyFill="1" applyBorder="1" applyAlignment="1">
      <x:alignment vertical="center" wrapText="1"/>
    </x:xf>
    <x:xf numFmtId="0" fontId="5562" fillId="14349" borderId="1934" xfId="967" applyNumberFormat="1" applyFont="1" applyFill="1" applyBorder="1"/>
    <x:xf numFmtId="0" fontId="5562" fillId="14349" borderId="1934" xfId="967" applyNumberFormat="1" applyFont="1" applyFill="1" applyBorder="1" applyAlignment="1">
      <x:alignment vertical="center"/>
    </x:xf>
    <x:xf numFmtId="0" fontId="5562" fillId="14361" borderId="1934" xfId="967" applyNumberFormat="1" applyFont="1" applyFill="1" applyBorder="1" applyAlignment="1">
      <x:alignment vertical="center"/>
    </x:xf>
    <x:xf numFmtId="0" fontId="5563" fillId="14361" borderId="1934" xfId="967" applyNumberFormat="1" applyFont="1" applyFill="1" applyBorder="1" applyAlignment="1">
      <x:alignment vertical="center"/>
    </x:xf>
    <x:xf numFmtId="0" fontId="5563" fillId="14361" borderId="1934" xfId="967" applyNumberFormat="1" applyFont="1" applyFill="1" applyBorder="1" applyAlignment="1">
      <x:alignment vertical="center" wrapText="1"/>
    </x:xf>
    <x:xf numFmtId="0" fontId="5562" fillId="14362" borderId="1934" xfId="967" applyNumberFormat="1" applyFont="1" applyFill="1" applyBorder="1" applyAlignment="1">
      <x:alignment vertical="center"/>
    </x:xf>
    <x:xf numFmtId="0" fontId="5564" fillId="14362" borderId="1934" xfId="967" applyNumberFormat="1" applyFont="1" applyFill="1" applyBorder="1" applyAlignment="1">
      <x:alignment vertical="center"/>
    </x:xf>
    <x:xf numFmtId="0" fontId="5562" fillId="14363" borderId="1934" xfId="967" applyNumberFormat="1" applyFont="1" applyFill="1" applyBorder="1" applyAlignment="1">
      <x:alignment vertical="center"/>
    </x:xf>
    <x:xf numFmtId="0" fontId="5562" fillId="14349" borderId="1934" xfId="967" applyNumberFormat="1" applyFont="1" applyFill="1" applyBorder="1" applyAlignment="1">
      <x:alignment vertical="center" wrapText="1"/>
    </x:xf>
    <x:xf numFmtId="201" fontId="5562" fillId="14349" borderId="1934" xfId="967" applyNumberFormat="1" applyFont="1" applyFill="1" applyBorder="1" applyAlignment="1">
      <x:alignment vertical="center"/>
    </x:xf>
    <x:xf numFmtId="200" fontId="5562" fillId="14349" borderId="1934" xfId="967" applyNumberFormat="1" applyFont="1" applyFill="1" applyBorder="1" applyAlignment="1">
      <x:alignment vertical="center"/>
    </x:xf>
    <x:xf numFmtId="0" fontId="5562" fillId="14337" borderId="1932" xfId="966" applyNumberFormat="1" applyFont="1" applyFill="1" applyBorder="1"/>
    <x:xf numFmtId="0" fontId="5562" fillId="14337" borderId="1932" xfId="966" applyNumberFormat="1" applyFont="1" applyFill="1" applyBorder="1" applyAlignment="1">
      <x:alignment vertical="center"/>
    </x:xf>
    <x:xf numFmtId="0" fontId="5562" fillId="14364" borderId="1932" xfId="966" applyNumberFormat="1" applyFont="1" applyFill="1" applyBorder="1" applyAlignment="1">
      <x:alignment vertical="center"/>
    </x:xf>
    <x:xf numFmtId="0" fontId="5565" fillId="14364" borderId="1932" xfId="966" applyNumberFormat="1" applyFont="1" applyFill="1" applyBorder="1" applyAlignment="1">
      <x:alignment vertical="center"/>
    </x:xf>
    <x:xf numFmtId="0" fontId="5565" fillId="14364" borderId="1932" xfId="966" applyNumberFormat="1" applyFont="1" applyFill="1" applyBorder="1" applyAlignment="1">
      <x:alignment vertical="center" wrapText="1"/>
    </x:xf>
    <x:xf numFmtId="0" fontId="5562" fillId="14365" borderId="1932" xfId="966" applyNumberFormat="1" applyFont="1" applyFill="1" applyBorder="1" applyAlignment="1">
      <x:alignment vertical="center"/>
    </x:xf>
    <x:xf numFmtId="0" fontId="5565" fillId="14365" borderId="1932" xfId="966" applyNumberFormat="1" applyFont="1" applyFill="1" applyBorder="1" applyAlignment="1">
      <x:alignment vertical="center"/>
    </x:xf>
    <x:xf numFmtId="0" fontId="5562" fillId="14366" borderId="1932" xfId="966" applyNumberFormat="1" applyFont="1" applyFill="1" applyBorder="1" applyAlignment="1">
      <x:alignment vertical="center"/>
    </x:xf>
    <x:xf numFmtId="200" fontId="5562" fillId="14337" borderId="1932" xfId="966" applyNumberFormat="1" applyFont="1" applyFill="1" applyBorder="1" applyAlignment="1">
      <x:alignment vertical="center"/>
    </x:xf>
    <x:xf numFmtId="0" fontId="5562" fillId="14337" borderId="1932" xfId="96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2" fillId="14337" borderId="1932" xfId="96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51" fillId="14310" borderId="1928" xfId="964" applyNumberFormat="1" applyFont="1" applyFill="1" applyBorder="1"/>
    <x:xf numFmtId="0" fontId="5551" fillId="14310" borderId="1928" xfId="964" applyNumberFormat="1" applyFont="1" applyFill="1" applyBorder="1" applyAlignment="1">
      <x:alignment vertical="center"/>
    </x:xf>
    <x:xf numFmtId="0" fontId="5551" fillId="14367" borderId="1928" xfId="964" applyNumberFormat="1" applyFont="1" applyFill="1" applyBorder="1" applyAlignment="1">
      <x:alignment vertical="center"/>
    </x:xf>
    <x:xf numFmtId="0" fontId="5565" fillId="14367" borderId="1928" xfId="964" applyNumberFormat="1" applyFont="1" applyFill="1" applyBorder="1" applyAlignment="1">
      <x:alignment vertical="center"/>
    </x:xf>
    <x:xf numFmtId="0" fontId="5565" fillId="14367" borderId="1928" xfId="964" applyNumberFormat="1" applyFont="1" applyFill="1" applyBorder="1" applyAlignment="1">
      <x:alignment vertical="center" wrapText="1"/>
    </x:xf>
    <x:xf numFmtId="0" fontId="5551" fillId="14368" borderId="1928" xfId="964" applyNumberFormat="1" applyFont="1" applyFill="1" applyBorder="1" applyAlignment="1">
      <x:alignment vertical="center"/>
    </x:xf>
    <x:xf numFmtId="0" fontId="5565" fillId="14368" borderId="1928" xfId="964" applyNumberFormat="1" applyFont="1" applyFill="1" applyBorder="1" applyAlignment="1">
      <x:alignment vertical="center"/>
    </x:xf>
    <x:xf numFmtId="0" fontId="5551" fillId="14369" borderId="1928" xfId="964" applyNumberFormat="1" applyFont="1" applyFill="1" applyBorder="1" applyAlignment="1">
      <x:alignment vertical="center"/>
    </x:xf>
    <x:xf numFmtId="200" fontId="5551" fillId="14310" borderId="1928" xfId="964" applyNumberFormat="1" applyFont="1" applyFill="1" applyBorder="1" applyAlignment="1">
      <x:alignment vertical="center"/>
    </x:xf>
    <x:xf numFmtId="0" fontId="5566" fillId="14370" borderId="1936" xfId="968"/>
    <x:xf numFmtId="0" fontId="5566" fillId="14372" borderId="1936" xfId="968" applyNumberFormat="1" applyFont="1" applyFill="1" applyBorder="1"/>
    <x:xf numFmtId="0" fontId="5567" fillId="14372" borderId="1936" xfId="968" applyNumberFormat="1" applyFont="1" applyFill="1" applyBorder="1"/>
    <x:xf numFmtId="0" fontId="5567" fillId="14372" borderId="1936" xfId="968" applyNumberFormat="1" applyFont="1" applyFill="1" applyBorder="1" applyAlignment="1">
      <x:alignment wrapText="1"/>
    </x:xf>
    <x:xf numFmtId="0" fontId="5567" fillId="14372" borderId="1936" xfId="968" applyNumberFormat="1" applyFont="1" applyFill="1" applyBorder="1" applyAlignment="1">
      <x:alignment vertical="top" wrapText="1"/>
    </x:xf>
    <x:xf numFmtId="0" fontId="5567" fillId="14373" borderId="1936" xfId="968" applyNumberFormat="1" applyFont="1" applyFill="1" applyBorder="1" applyAlignment="1">
      <x:alignment vertical="top" wrapText="1"/>
    </x:xf>
    <x:xf numFmtId="0" fontId="5568" fillId="14373" borderId="1936" xfId="968" applyNumberFormat="1" applyFont="1" applyFill="1" applyBorder="1" applyAlignment="1">
      <x:alignment vertical="top" wrapText="1"/>
    </x:xf>
    <x:xf numFmtId="0" fontId="5568" fillId="14373" borderId="1936" xfId="968" applyNumberFormat="1" applyFont="1" applyFill="1" applyBorder="1" applyAlignment="1">
      <x:alignment horizontal="center" vertical="top" wrapText="1"/>
    </x:xf>
    <x:xf numFmtId="0" fontId="5567" fillId="14374" borderId="1936" xfId="968" applyNumberFormat="1" applyFont="1" applyFill="1" applyBorder="1" applyAlignment="1">
      <x:alignment vertical="top" wrapText="1"/>
    </x:xf>
    <x:xf numFmtId="0" fontId="5567" fillId="14375" borderId="1936" xfId="968" applyNumberFormat="1" applyFont="1" applyFill="1" applyBorder="1" applyAlignment="1">
      <x:alignment vertical="top" wrapText="1"/>
    </x:xf>
    <x:xf numFmtId="0" fontId="5568" fillId="14373" borderId="1937" xfId="968" applyNumberFormat="1" applyFont="1" applyFill="1" applyBorder="1" applyAlignment="1">
      <x:alignment horizontal="center" vertical="top" wrapText="1"/>
    </x:xf>
    <x:xf numFmtId="0" fontId="5567" fillId="14374" borderId="1937" xfId="968" applyNumberFormat="1" applyFont="1" applyFill="1" applyBorder="1" applyAlignment="1">
      <x:alignment vertical="top" wrapText="1"/>
    </x:xf>
    <x:xf numFmtId="0" fontId="5567" fillId="14375" borderId="1937" xfId="968" applyNumberFormat="1" applyFont="1" applyFill="1" applyBorder="1" applyAlignment="1">
      <x:alignment vertical="top" wrapText="1"/>
    </x:xf>
    <x:xf numFmtId="0" fontId="5567" fillId="14372" borderId="1937" xfId="968" applyNumberFormat="1" applyFont="1" applyFill="1" applyBorder="1" applyAlignment="1">
      <x:alignment vertical="top" wrapText="1"/>
    </x:xf>
    <x:xf numFmtId="200" fontId="5567" fillId="14372" borderId="1936" xfId="968" applyNumberFormat="1" applyFont="1" applyFill="1" applyBorder="1" applyAlignment="1">
      <x:alignment vertical="top" wrapText="1"/>
    </x:xf>
    <x:xf numFmtId="200" fontId="5567" fillId="14372" borderId="1936" xfId="968" applyNumberFormat="1" applyFont="1" applyFill="1" applyBorder="1" applyAlignment="1">
      <x:alignment horizontal="right" vertical="top" wrapText="1"/>
    </x:xf>
    <x:xf numFmtId="0" fontId="5567" fillId="14376" borderId="1936" xfId="968" applyNumberFormat="1" applyFont="1" applyFill="1" applyBorder="1" applyAlignment="1">
      <x:alignment vertical="top" wrapText="1"/>
    </x:xf>
    <x:xf numFmtId="0" fontId="5567" fillId="14376" borderId="1937" xfId="968" applyNumberFormat="1" applyFont="1" applyFill="1" applyBorder="1" applyAlignment="1">
      <x:alignment vertical="top" wrapText="1"/>
    </x:xf>
    <x:xf numFmtId="200" fontId="5567" fillId="14376" borderId="1936" xfId="968" applyNumberFormat="1" applyFont="1" applyFill="1" applyBorder="1" applyAlignment="1">
      <x:alignment vertical="top" wrapText="1"/>
    </x:xf>
    <x:xf numFmtId="200" fontId="5567" fillId="14376" borderId="1936" xfId="968" applyNumberFormat="1" applyFont="1" applyFill="1" applyBorder="1" applyAlignment="1">
      <x:alignment horizontal="right" vertical="top" wrapText="1"/>
    </x:xf>
    <x:xf numFmtId="0" fontId="5567" fillId="14372" borderId="1936" xfId="9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76" borderId="1936" xfId="9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70" borderId="1936" xfId="968" applyNumberFormat="1" applyFont="1" applyFill="1" applyBorder="1"/>
    <x:xf numFmtId="0" fontId="5567" fillId="14370" borderId="1936" xfId="968" applyNumberFormat="1" applyFont="1" applyFill="1" applyBorder="1" applyAlignment="1">
      <x:alignment wrapText="1"/>
    </x:xf>
    <x:xf numFmtId="0" fontId="5567" fillId="14370" borderId="1936" xfId="968" applyNumberFormat="1" applyFont="1" applyFill="1" applyBorder="1" applyAlignment="1">
      <x:alignment vertical="top" wrapText="1"/>
    </x:xf>
    <x:xf numFmtId="0" fontId="5568" fillId="14370" borderId="1936" xfId="968" applyNumberFormat="1" applyFont="1" applyFill="1" applyBorder="1" applyAlignment="1">
      <x:alignment vertical="top" wrapText="1"/>
    </x:xf>
    <x:xf numFmtId="2" fontId="5567" fillId="14376" borderId="1936" xfId="968" applyNumberFormat="1" applyFont="1" applyFill="1" applyBorder="1" applyAlignment="1">
      <x:alignment horizontal="right" vertical="top" wrapText="1"/>
    </x:xf>
    <x:xf numFmtId="0" fontId="5567" fillId="14376" borderId="1937" xfId="96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70" borderId="1936" xfId="968" applyNumberFormat="1" applyFont="1" applyFill="1" applyBorder="1" applyAlignment="1">
      <x:alignment wrapText="1"/>
    </x:xf>
    <x:xf numFmtId="0" fontId="5568" fillId="14373" borderId="1936" xfId="968" applyNumberFormat="1" applyFont="1" applyFill="1" applyBorder="1" applyAlignment="1">
      <x:alignment horizontal="center" vertical="center" wrapText="1"/>
    </x:xf>
    <x:xf numFmtId="0" fontId="5568" fillId="14373" borderId="1937" xfId="968" applyNumberFormat="1" applyFont="1" applyFill="1" applyBorder="1" applyAlignment="1">
      <x:alignment horizontal="center" vertical="center" wrapText="1"/>
    </x:xf>
    <x:xf numFmtId="0" fontId="5566" fillId="14370" borderId="1936" xfId="968" applyNumberFormat="1" applyFont="1" applyFill="1" applyBorder="1" applyAlignment="1">
      <x:alignment vertical="center" wrapText="1"/>
    </x:xf>
    <x:xf numFmtId="0" fontId="5567" fillId="14374" borderId="1936" xfId="968" applyNumberFormat="1" applyFont="1" applyFill="1" applyBorder="1" applyAlignment="1">
      <x:alignment vertical="center" wrapText="1"/>
    </x:xf>
    <x:xf numFmtId="0" fontId="5567" fillId="14374" borderId="1937" xfId="968" applyNumberFormat="1" applyFont="1" applyFill="1" applyBorder="1" applyAlignment="1">
      <x:alignment vertical="center" wrapText="1"/>
    </x:xf>
    <x:xf numFmtId="0" fontId="5567" fillId="14375" borderId="1936" xfId="968" applyNumberFormat="1" applyFont="1" applyFill="1" applyBorder="1" applyAlignment="1">
      <x:alignment vertical="center" wrapText="1"/>
    </x:xf>
    <x:xf numFmtId="0" fontId="5567" fillId="14375" borderId="1937" xfId="968" applyNumberFormat="1" applyFont="1" applyFill="1" applyBorder="1" applyAlignment="1">
      <x:alignment vertical="center" wrapText="1"/>
    </x:xf>
    <x:xf numFmtId="0" fontId="5567" fillId="14376" borderId="1936" xfId="968" applyNumberFormat="1" applyFont="1" applyFill="1" applyBorder="1" applyAlignment="1">
      <x:alignment vertical="center" wrapText="1"/>
    </x:xf>
    <x:xf numFmtId="200" fontId="5567" fillId="14376" borderId="1936" xfId="968" applyNumberFormat="1" applyFont="1" applyFill="1" applyBorder="1" applyAlignment="1">
      <x:alignment horizontal="right" vertical="center" wrapText="1"/>
    </x:xf>
    <x:xf numFmtId="2" fontId="5567" fillId="14376" borderId="1936" xfId="968" applyNumberFormat="1" applyFont="1" applyFill="1" applyBorder="1" applyAlignment="1">
      <x:alignment horizontal="right" vertical="center" wrapText="1"/>
    </x:xf>
    <x:xf numFmtId="0" fontId="5567" fillId="14376" borderId="1937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8" fillId="14377" borderId="1936" xfId="968" applyNumberFormat="1" applyFont="1" applyFill="1" applyBorder="1" applyAlignment="1">
      <x:alignment horizontal="center" vertical="center" wrapText="1"/>
    </x:xf>
    <x:xf numFmtId="0" fontId="5568" fillId="14377" borderId="1937" xfId="968" applyNumberFormat="1" applyFont="1" applyFill="1" applyBorder="1" applyAlignment="1">
      <x:alignment horizontal="center" vertical="center" wrapText="1"/>
    </x:xf>
    <x:xf numFmtId="0" fontId="5566" fillId="14377" borderId="1936" xfId="968" applyNumberFormat="1" applyFont="1" applyFill="1" applyBorder="1" applyAlignment="1">
      <x:alignment vertical="center" wrapText="1"/>
    </x:xf>
    <x:xf numFmtId="0" fontId="5568" fillId="14377" borderId="1936" xfId="968" applyNumberFormat="1" applyFont="1" applyFill="1" applyBorder="1" applyAlignment="1">
      <x:alignment vertical="center" wrapText="1"/>
    </x:xf>
    <x:xf numFmtId="0" fontId="5567" fillId="14378" borderId="1936" xfId="968" applyNumberFormat="1" applyFont="1" applyFill="1" applyBorder="1" applyAlignment="1">
      <x:alignment vertical="center" wrapText="1"/>
    </x:xf>
    <x:xf numFmtId="0" fontId="5567" fillId="14378" borderId="1937" xfId="968" applyNumberFormat="1" applyFont="1" applyFill="1" applyBorder="1" applyAlignment="1">
      <x:alignment vertical="center" wrapText="1"/>
    </x:xf>
    <x:xf numFmtId="0" fontId="5566" fillId="14378" borderId="1936" xfId="968" applyNumberFormat="1" applyFont="1" applyFill="1" applyBorder="1" applyAlignment="1">
      <x:alignment vertical="center" wrapText="1"/>
    </x:xf>
    <x:xf numFmtId="0" fontId="5569" fillId="14378" borderId="1936" xfId="968" applyNumberFormat="1" applyFont="1" applyFill="1" applyBorder="1" applyAlignment="1">
      <x:alignment vertical="center" wrapText="1"/>
    </x:xf>
    <x:xf numFmtId="0" fontId="5569" fillId="14378" borderId="1937" xfId="968" applyNumberFormat="1" applyFont="1" applyFill="1" applyBorder="1" applyAlignment="1">
      <x:alignment vertical="center" wrapText="1"/>
    </x:xf>
    <x:xf numFmtId="0" fontId="5567" fillId="14379" borderId="1936" xfId="968" applyNumberFormat="1" applyFont="1" applyFill="1" applyBorder="1" applyAlignment="1">
      <x:alignment vertical="center" wrapText="1"/>
    </x:xf>
    <x:xf numFmtId="0" fontId="5567" fillId="14379" borderId="1937" xfId="968" applyNumberFormat="1" applyFont="1" applyFill="1" applyBorder="1" applyAlignment="1">
      <x:alignment vertical="center" wrapText="1"/>
    </x:xf>
    <x:xf numFmtId="0" fontId="5566" fillId="14379" borderId="1936" xfId="968" applyNumberFormat="1" applyFont="1" applyFill="1" applyBorder="1" applyAlignment="1">
      <x:alignment vertical="center" wrapText="1"/>
    </x:xf>
    <x:xf numFmtId="0" fontId="5569" fillId="14379" borderId="1936" xfId="968" applyNumberFormat="1" applyFont="1" applyFill="1" applyBorder="1" applyAlignment="1">
      <x:alignment vertical="center" wrapText="1"/>
    </x:xf>
    <x:xf numFmtId="0" fontId="5569" fillId="14379" borderId="1937" xfId="968" applyNumberFormat="1" applyFont="1" applyFill="1" applyBorder="1" applyAlignment="1">
      <x:alignment vertical="center" wrapText="1"/>
    </x:xf>
    <x:xf numFmtId="0" fontId="5567" fillId="14380" borderId="1936" xfId="968" applyNumberFormat="1" applyFont="1" applyFill="1" applyBorder="1" applyAlignment="1">
      <x:alignment vertical="center" wrapText="1"/>
    </x:xf>
    <x:xf numFmtId="200" fontId="5567" fillId="14380" borderId="1936" xfId="968" applyNumberFormat="1" applyFont="1" applyFill="1" applyBorder="1" applyAlignment="1">
      <x:alignment horizontal="right" vertical="center" wrapText="1"/>
    </x:xf>
    <x:xf numFmtId="2" fontId="5567" fillId="14380" borderId="1936" xfId="968" applyNumberFormat="1" applyFont="1" applyFill="1" applyBorder="1" applyAlignment="1">
      <x:alignment horizontal="right" vertical="center" wrapText="1"/>
    </x:xf>
    <x:xf numFmtId="0" fontId="5567" fillId="14380" borderId="1937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80" borderId="1936" xfId="968" applyNumberFormat="1" applyFont="1" applyFill="1" applyBorder="1" applyAlignment="1">
      <x:alignment vertical="center" wrapText="1"/>
    </x:xf>
    <x:xf numFmtId="0" fontId="5567" fillId="14381" borderId="1936" xfId="968" applyNumberFormat="1" applyFont="1" applyFill="1" applyBorder="1" applyAlignment="1">
      <x:alignment vertical="center" wrapText="1"/>
    </x:xf>
    <x:xf numFmtId="200" fontId="5567" fillId="14381" borderId="1936" xfId="968" applyNumberFormat="1" applyFont="1" applyFill="1" applyBorder="1" applyAlignment="1">
      <x:alignment horizontal="right" vertical="center" wrapText="1"/>
    </x:xf>
    <x:xf numFmtId="2" fontId="5567" fillId="14381" borderId="1936" xfId="968" applyNumberFormat="1" applyFont="1" applyFill="1" applyBorder="1" applyAlignment="1">
      <x:alignment horizontal="right" vertical="center" wrapText="1"/>
    </x:xf>
    <x:xf numFmtId="0" fontId="5567" fillId="14381" borderId="1937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81" borderId="1936" xfId="968" applyNumberFormat="1" applyFont="1" applyFill="1" applyBorder="1" applyAlignment="1">
      <x:alignment vertical="center" wrapText="1"/>
    </x:xf>
    <x:xf numFmtId="0" fontId="5567" fillId="14376" borderId="1937" xfId="968" applyNumberFormat="1" applyFont="1" applyFill="1" applyBorder="1" applyAlignment="1">
      <x:alignment vertical="center" wrapText="1"/>
    </x:xf>
    <x:xf numFmtId="0" fontId="5567" fillId="14380" borderId="1937" xfId="968" applyNumberFormat="1" applyFont="1" applyFill="1" applyBorder="1" applyAlignment="1">
      <x:alignment vertical="center" wrapText="1"/>
    </x:xf>
    <x:xf numFmtId="0" fontId="5567" fillId="14381" borderId="1937" xfId="968" applyNumberFormat="1" applyFont="1" applyFill="1" applyBorder="1" applyAlignment="1">
      <x:alignment vertical="center" wrapText="1"/>
    </x:xf>
    <x:xf numFmtId="0" fontId="5566" fillId="14370" borderId="1936" xfId="96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70" borderId="1936" xfId="96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76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70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80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81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80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6" fillId="14381" borderId="1936" xfId="9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67" fillId="14372" borderId="1936" xfId="968" applyNumberFormat="1" applyFont="1" applyFill="1" applyBorder="1" applyAlignment="1">
      <x:alignment vertical="center" wrapText="1"/>
    </x:xf>
    <x:xf numFmtId="0" fontId="5567" fillId="14372" borderId="1937" xfId="968" applyNumberFormat="1" applyFont="1" applyFill="1" applyBorder="1" applyAlignment="1">
      <x:alignment vertical="center" wrapText="1"/>
    </x:xf>
    <x:xf numFmtId="0" fontId="5570" fillId="14382" borderId="1938" xfId="969"/>
    <x:xf numFmtId="0" fontId="5570" fillId="14384" borderId="1938" xfId="969" applyNumberFormat="1" applyFont="1" applyFill="1" applyBorder="1"/>
    <x:xf numFmtId="0" fontId="5571" fillId="14384" borderId="1938" xfId="969" applyNumberFormat="1" applyFont="1" applyFill="1" applyBorder="1"/>
    <x:xf numFmtId="0" fontId="5571" fillId="14384" borderId="1938" xfId="969" applyNumberFormat="1" applyFont="1" applyFill="1" applyBorder="1" applyAlignment="1">
      <x:alignment wrapText="1"/>
    </x:xf>
    <x:xf numFmtId="0" fontId="5571" fillId="14384" borderId="1938" xfId="969" applyNumberFormat="1" applyFont="1" applyFill="1" applyBorder="1" applyAlignment="1">
      <x:alignment vertical="top" wrapText="1"/>
    </x:xf>
    <x:xf numFmtId="0" fontId="5571" fillId="14385" borderId="1938" xfId="969" applyNumberFormat="1" applyFont="1" applyFill="1" applyBorder="1" applyAlignment="1">
      <x:alignment vertical="top" wrapText="1"/>
    </x:xf>
    <x:xf numFmtId="0" fontId="5572" fillId="14385" borderId="1938" xfId="969" applyNumberFormat="1" applyFont="1" applyFill="1" applyBorder="1" applyAlignment="1">
      <x:alignment vertical="top" wrapText="1"/>
    </x:xf>
    <x:xf numFmtId="0" fontId="5572" fillId="14385" borderId="1938" xfId="969" applyNumberFormat="1" applyFont="1" applyFill="1" applyBorder="1" applyAlignment="1">
      <x:alignment horizontal="center" vertical="top" wrapText="1"/>
    </x:xf>
    <x:xf numFmtId="0" fontId="5571" fillId="14386" borderId="1938" xfId="969" applyNumberFormat="1" applyFont="1" applyFill="1" applyBorder="1" applyAlignment="1">
      <x:alignment vertical="top" wrapText="1"/>
    </x:xf>
    <x:xf numFmtId="0" fontId="5571" fillId="14387" borderId="1938" xfId="969" applyNumberFormat="1" applyFont="1" applyFill="1" applyBorder="1" applyAlignment="1">
      <x:alignment vertical="top" wrapText="1"/>
    </x:xf>
    <x:xf numFmtId="0" fontId="5572" fillId="14385" borderId="1939" xfId="969" applyNumberFormat="1" applyFont="1" applyFill="1" applyBorder="1" applyAlignment="1">
      <x:alignment horizontal="center" vertical="top" wrapText="1"/>
    </x:xf>
    <x:xf numFmtId="0" fontId="5571" fillId="14386" borderId="1939" xfId="969" applyNumberFormat="1" applyFont="1" applyFill="1" applyBorder="1" applyAlignment="1">
      <x:alignment vertical="top" wrapText="1"/>
    </x:xf>
    <x:xf numFmtId="0" fontId="5571" fillId="14387" borderId="1939" xfId="969" applyNumberFormat="1" applyFont="1" applyFill="1" applyBorder="1" applyAlignment="1">
      <x:alignment vertical="top" wrapText="1"/>
    </x:xf>
    <x:xf numFmtId="0" fontId="5571" fillId="14384" borderId="1939" xfId="969" applyNumberFormat="1" applyFont="1" applyFill="1" applyBorder="1" applyAlignment="1">
      <x:alignment vertical="top" wrapText="1"/>
    </x:xf>
    <x:xf numFmtId="200" fontId="5571" fillId="14384" borderId="1938" xfId="969" applyNumberFormat="1" applyFont="1" applyFill="1" applyBorder="1" applyAlignment="1">
      <x:alignment vertical="top" wrapText="1"/>
    </x:xf>
    <x:xf numFmtId="200" fontId="5571" fillId="14384" borderId="1938" xfId="969" applyNumberFormat="1" applyFont="1" applyFill="1" applyBorder="1" applyAlignment="1">
      <x:alignment horizontal="right" vertical="top" wrapText="1"/>
    </x:xf>
    <x:xf numFmtId="0" fontId="5571" fillId="14388" borderId="1938" xfId="969" applyNumberFormat="1" applyFont="1" applyFill="1" applyBorder="1" applyAlignment="1">
      <x:alignment vertical="top" wrapText="1"/>
    </x:xf>
    <x:xf numFmtId="0" fontId="5571" fillId="14388" borderId="1939" xfId="969" applyNumberFormat="1" applyFont="1" applyFill="1" applyBorder="1" applyAlignment="1">
      <x:alignment vertical="top" wrapText="1"/>
    </x:xf>
    <x:xf numFmtId="200" fontId="5571" fillId="14388" borderId="1938" xfId="969" applyNumberFormat="1" applyFont="1" applyFill="1" applyBorder="1" applyAlignment="1">
      <x:alignment vertical="top" wrapText="1"/>
    </x:xf>
    <x:xf numFmtId="200" fontId="5571" fillId="14388" borderId="1938" xfId="969" applyNumberFormat="1" applyFont="1" applyFill="1" applyBorder="1" applyAlignment="1">
      <x:alignment horizontal="right" vertical="top" wrapText="1"/>
    </x:xf>
    <x:xf numFmtId="0" fontId="5571" fillId="14384" borderId="1938" xfId="9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88" borderId="1938" xfId="9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82" borderId="1938" xfId="969" applyNumberFormat="1" applyFont="1" applyFill="1" applyBorder="1"/>
    <x:xf numFmtId="0" fontId="5571" fillId="14382" borderId="1938" xfId="969" applyNumberFormat="1" applyFont="1" applyFill="1" applyBorder="1" applyAlignment="1">
      <x:alignment wrapText="1"/>
    </x:xf>
    <x:xf numFmtId="0" fontId="5571" fillId="14382" borderId="1938" xfId="969" applyNumberFormat="1" applyFont="1" applyFill="1" applyBorder="1" applyAlignment="1">
      <x:alignment vertical="top" wrapText="1"/>
    </x:xf>
    <x:xf numFmtId="0" fontId="5572" fillId="14382" borderId="1938" xfId="969" applyNumberFormat="1" applyFont="1" applyFill="1" applyBorder="1" applyAlignment="1">
      <x:alignment vertical="top" wrapText="1"/>
    </x:xf>
    <x:xf numFmtId="2" fontId="5571" fillId="14388" borderId="1938" xfId="969" applyNumberFormat="1" applyFont="1" applyFill="1" applyBorder="1" applyAlignment="1">
      <x:alignment horizontal="right" vertical="top" wrapText="1"/>
    </x:xf>
    <x:xf numFmtId="0" fontId="5571" fillId="14388" borderId="1939" xfId="96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82" borderId="1938" xfId="969" applyNumberFormat="1" applyFont="1" applyFill="1" applyBorder="1" applyAlignment="1">
      <x:alignment wrapText="1"/>
    </x:xf>
    <x:xf numFmtId="0" fontId="5572" fillId="14385" borderId="1938" xfId="969" applyNumberFormat="1" applyFont="1" applyFill="1" applyBorder="1" applyAlignment="1">
      <x:alignment horizontal="center" vertical="center" wrapText="1"/>
    </x:xf>
    <x:xf numFmtId="0" fontId="5572" fillId="14385" borderId="1939" xfId="969" applyNumberFormat="1" applyFont="1" applyFill="1" applyBorder="1" applyAlignment="1">
      <x:alignment horizontal="center" vertical="center" wrapText="1"/>
    </x:xf>
    <x:xf numFmtId="0" fontId="5570" fillId="14382" borderId="1938" xfId="969" applyNumberFormat="1" applyFont="1" applyFill="1" applyBorder="1" applyAlignment="1">
      <x:alignment vertical="center" wrapText="1"/>
    </x:xf>
    <x:xf numFmtId="0" fontId="5571" fillId="14386" borderId="1938" xfId="969" applyNumberFormat="1" applyFont="1" applyFill="1" applyBorder="1" applyAlignment="1">
      <x:alignment vertical="center" wrapText="1"/>
    </x:xf>
    <x:xf numFmtId="0" fontId="5571" fillId="14386" borderId="1939" xfId="969" applyNumberFormat="1" applyFont="1" applyFill="1" applyBorder="1" applyAlignment="1">
      <x:alignment vertical="center" wrapText="1"/>
    </x:xf>
    <x:xf numFmtId="0" fontId="5571" fillId="14387" borderId="1938" xfId="969" applyNumberFormat="1" applyFont="1" applyFill="1" applyBorder="1" applyAlignment="1">
      <x:alignment vertical="center" wrapText="1"/>
    </x:xf>
    <x:xf numFmtId="0" fontId="5571" fillId="14387" borderId="1939" xfId="969" applyNumberFormat="1" applyFont="1" applyFill="1" applyBorder="1" applyAlignment="1">
      <x:alignment vertical="center" wrapText="1"/>
    </x:xf>
    <x:xf numFmtId="0" fontId="5571" fillId="14388" borderId="1938" xfId="969" applyNumberFormat="1" applyFont="1" applyFill="1" applyBorder="1" applyAlignment="1">
      <x:alignment vertical="center" wrapText="1"/>
    </x:xf>
    <x:xf numFmtId="200" fontId="5571" fillId="14388" borderId="1938" xfId="969" applyNumberFormat="1" applyFont="1" applyFill="1" applyBorder="1" applyAlignment="1">
      <x:alignment horizontal="right" vertical="center" wrapText="1"/>
    </x:xf>
    <x:xf numFmtId="2" fontId="5571" fillId="14388" borderId="1938" xfId="969" applyNumberFormat="1" applyFont="1" applyFill="1" applyBorder="1" applyAlignment="1">
      <x:alignment horizontal="right" vertical="center" wrapText="1"/>
    </x:xf>
    <x:xf numFmtId="0" fontId="5571" fillId="14388" borderId="1939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2" fillId="14389" borderId="1938" xfId="969" applyNumberFormat="1" applyFont="1" applyFill="1" applyBorder="1" applyAlignment="1">
      <x:alignment horizontal="center" vertical="center" wrapText="1"/>
    </x:xf>
    <x:xf numFmtId="0" fontId="5572" fillId="14389" borderId="1939" xfId="969" applyNumberFormat="1" applyFont="1" applyFill="1" applyBorder="1" applyAlignment="1">
      <x:alignment horizontal="center" vertical="center" wrapText="1"/>
    </x:xf>
    <x:xf numFmtId="0" fontId="5570" fillId="14389" borderId="1938" xfId="969" applyNumberFormat="1" applyFont="1" applyFill="1" applyBorder="1" applyAlignment="1">
      <x:alignment vertical="center" wrapText="1"/>
    </x:xf>
    <x:xf numFmtId="0" fontId="5572" fillId="14389" borderId="1938" xfId="969" applyNumberFormat="1" applyFont="1" applyFill="1" applyBorder="1" applyAlignment="1">
      <x:alignment vertical="center" wrapText="1"/>
    </x:xf>
    <x:xf numFmtId="0" fontId="5571" fillId="14390" borderId="1938" xfId="969" applyNumberFormat="1" applyFont="1" applyFill="1" applyBorder="1" applyAlignment="1">
      <x:alignment vertical="center" wrapText="1"/>
    </x:xf>
    <x:xf numFmtId="0" fontId="5571" fillId="14390" borderId="1939" xfId="969" applyNumberFormat="1" applyFont="1" applyFill="1" applyBorder="1" applyAlignment="1">
      <x:alignment vertical="center" wrapText="1"/>
    </x:xf>
    <x:xf numFmtId="0" fontId="5570" fillId="14390" borderId="1938" xfId="969" applyNumberFormat="1" applyFont="1" applyFill="1" applyBorder="1" applyAlignment="1">
      <x:alignment vertical="center" wrapText="1"/>
    </x:xf>
    <x:xf numFmtId="0" fontId="5573" fillId="14390" borderId="1938" xfId="969" applyNumberFormat="1" applyFont="1" applyFill="1" applyBorder="1" applyAlignment="1">
      <x:alignment vertical="center" wrapText="1"/>
    </x:xf>
    <x:xf numFmtId="0" fontId="5573" fillId="14390" borderId="1939" xfId="969" applyNumberFormat="1" applyFont="1" applyFill="1" applyBorder="1" applyAlignment="1">
      <x:alignment vertical="center" wrapText="1"/>
    </x:xf>
    <x:xf numFmtId="0" fontId="5571" fillId="14391" borderId="1938" xfId="969" applyNumberFormat="1" applyFont="1" applyFill="1" applyBorder="1" applyAlignment="1">
      <x:alignment vertical="center" wrapText="1"/>
    </x:xf>
    <x:xf numFmtId="0" fontId="5571" fillId="14391" borderId="1939" xfId="969" applyNumberFormat="1" applyFont="1" applyFill="1" applyBorder="1" applyAlignment="1">
      <x:alignment vertical="center" wrapText="1"/>
    </x:xf>
    <x:xf numFmtId="0" fontId="5570" fillId="14391" borderId="1938" xfId="969" applyNumberFormat="1" applyFont="1" applyFill="1" applyBorder="1" applyAlignment="1">
      <x:alignment vertical="center" wrapText="1"/>
    </x:xf>
    <x:xf numFmtId="0" fontId="5573" fillId="14391" borderId="1938" xfId="969" applyNumberFormat="1" applyFont="1" applyFill="1" applyBorder="1" applyAlignment="1">
      <x:alignment vertical="center" wrapText="1"/>
    </x:xf>
    <x:xf numFmtId="0" fontId="5573" fillId="14391" borderId="1939" xfId="969" applyNumberFormat="1" applyFont="1" applyFill="1" applyBorder="1" applyAlignment="1">
      <x:alignment vertical="center" wrapText="1"/>
    </x:xf>
    <x:xf numFmtId="0" fontId="5571" fillId="14392" borderId="1938" xfId="969" applyNumberFormat="1" applyFont="1" applyFill="1" applyBorder="1" applyAlignment="1">
      <x:alignment vertical="center" wrapText="1"/>
    </x:xf>
    <x:xf numFmtId="200" fontId="5571" fillId="14392" borderId="1938" xfId="969" applyNumberFormat="1" applyFont="1" applyFill="1" applyBorder="1" applyAlignment="1">
      <x:alignment horizontal="right" vertical="center" wrapText="1"/>
    </x:xf>
    <x:xf numFmtId="2" fontId="5571" fillId="14392" borderId="1938" xfId="969" applyNumberFormat="1" applyFont="1" applyFill="1" applyBorder="1" applyAlignment="1">
      <x:alignment horizontal="right" vertical="center" wrapText="1"/>
    </x:xf>
    <x:xf numFmtId="0" fontId="5571" fillId="14392" borderId="1939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92" borderId="1938" xfId="969" applyNumberFormat="1" applyFont="1" applyFill="1" applyBorder="1" applyAlignment="1">
      <x:alignment vertical="center" wrapText="1"/>
    </x:xf>
    <x:xf numFmtId="0" fontId="5571" fillId="14393" borderId="1938" xfId="969" applyNumberFormat="1" applyFont="1" applyFill="1" applyBorder="1" applyAlignment="1">
      <x:alignment vertical="center" wrapText="1"/>
    </x:xf>
    <x:xf numFmtId="200" fontId="5571" fillId="14393" borderId="1938" xfId="969" applyNumberFormat="1" applyFont="1" applyFill="1" applyBorder="1" applyAlignment="1">
      <x:alignment horizontal="right" vertical="center" wrapText="1"/>
    </x:xf>
    <x:xf numFmtId="2" fontId="5571" fillId="14393" borderId="1938" xfId="969" applyNumberFormat="1" applyFont="1" applyFill="1" applyBorder="1" applyAlignment="1">
      <x:alignment horizontal="right" vertical="center" wrapText="1"/>
    </x:xf>
    <x:xf numFmtId="0" fontId="5571" fillId="14393" borderId="1939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93" borderId="1938" xfId="969" applyNumberFormat="1" applyFont="1" applyFill="1" applyBorder="1" applyAlignment="1">
      <x:alignment vertical="center" wrapText="1"/>
    </x:xf>
    <x:xf numFmtId="0" fontId="5571" fillId="14388" borderId="1939" xfId="969" applyNumberFormat="1" applyFont="1" applyFill="1" applyBorder="1" applyAlignment="1">
      <x:alignment vertical="center" wrapText="1"/>
    </x:xf>
    <x:xf numFmtId="0" fontId="5571" fillId="14392" borderId="1939" xfId="969" applyNumberFormat="1" applyFont="1" applyFill="1" applyBorder="1" applyAlignment="1">
      <x:alignment vertical="center" wrapText="1"/>
    </x:xf>
    <x:xf numFmtId="0" fontId="5571" fillId="14393" borderId="1939" xfId="969" applyNumberFormat="1" applyFont="1" applyFill="1" applyBorder="1" applyAlignment="1">
      <x:alignment vertical="center" wrapText="1"/>
    </x:xf>
    <x:xf numFmtId="0" fontId="5570" fillId="14382" borderId="1938" xfId="96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82" borderId="1938" xfId="96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88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82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92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93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92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0" fillId="14393" borderId="1938" xfId="96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1" fillId="14384" borderId="1938" xfId="969" applyNumberFormat="1" applyFont="1" applyFill="1" applyBorder="1" applyAlignment="1">
      <x:alignment vertical="center" wrapText="1"/>
    </x:xf>
    <x:xf numFmtId="0" fontId="5571" fillId="14384" borderId="1939" xfId="969" applyNumberFormat="1" applyFont="1" applyFill="1" applyBorder="1" applyAlignment="1">
      <x:alignment vertical="center" wrapText="1"/>
    </x:xf>
    <x:xf numFmtId="0" fontId="5574" fillId="14382" borderId="1938" xfId="969" applyNumberFormat="1" applyFont="1" applyFill="1" applyBorder="1"/>
    <x:xf numFmtId="0" fontId="5574" fillId="14382" borderId="1938" xfId="969" applyNumberFormat="1" applyFont="1" applyFill="1" applyBorder="1" applyAlignment="1">
      <x:alignment vertical="center"/>
    </x:xf>
    <x:xf numFmtId="0" fontId="5574" fillId="14394" borderId="1938" xfId="969" applyNumberFormat="1" applyFont="1" applyFill="1" applyBorder="1" applyAlignment="1">
      <x:alignment vertical="center"/>
    </x:xf>
    <x:xf numFmtId="0" fontId="5575" fillId="14394" borderId="1938" xfId="969" applyNumberFormat="1" applyFont="1" applyFill="1" applyBorder="1" applyAlignment="1">
      <x:alignment vertical="center"/>
    </x:xf>
    <x:xf numFmtId="0" fontId="5575" fillId="14394" borderId="1938" xfId="969" applyNumberFormat="1" applyFont="1" applyFill="1" applyBorder="1" applyAlignment="1">
      <x:alignment vertical="center" wrapText="1"/>
    </x:xf>
    <x:xf numFmtId="0" fontId="5574" fillId="14395" borderId="1938" xfId="969" applyNumberFormat="1" applyFont="1" applyFill="1" applyBorder="1" applyAlignment="1">
      <x:alignment vertical="center"/>
    </x:xf>
    <x:xf numFmtId="0" fontId="5576" fillId="14395" borderId="1938" xfId="969" applyNumberFormat="1" applyFont="1" applyFill="1" applyBorder="1" applyAlignment="1">
      <x:alignment vertical="center"/>
    </x:xf>
    <x:xf numFmtId="0" fontId="5574" fillId="14396" borderId="1938" xfId="969" applyNumberFormat="1" applyFont="1" applyFill="1" applyBorder="1" applyAlignment="1">
      <x:alignment vertical="center"/>
    </x:xf>
    <x:xf numFmtId="0" fontId="5574" fillId="14382" borderId="1938" xfId="969" applyNumberFormat="1" applyFont="1" applyFill="1" applyBorder="1" applyAlignment="1">
      <x:alignment vertical="center" wrapText="1"/>
    </x:xf>
    <x:xf numFmtId="201" fontId="5574" fillId="14382" borderId="1938" xfId="969" applyNumberFormat="1" applyFont="1" applyFill="1" applyBorder="1" applyAlignment="1">
      <x:alignment vertical="center"/>
    </x:xf>
    <x:xf numFmtId="200" fontId="5574" fillId="14382" borderId="1938" xfId="969" applyNumberFormat="1" applyFont="1" applyFill="1" applyBorder="1" applyAlignment="1">
      <x:alignment vertical="center"/>
    </x:xf>
    <x:xf numFmtId="0" fontId="5577" fillId="14397" borderId="1940" xfId="970"/>
    <x:xf numFmtId="0" fontId="5577" fillId="14399" borderId="1940" xfId="970" applyNumberFormat="1" applyFont="1" applyFill="1" applyBorder="1"/>
    <x:xf numFmtId="0" fontId="5578" fillId="14399" borderId="1940" xfId="970" applyNumberFormat="1" applyFont="1" applyFill="1" applyBorder="1"/>
    <x:xf numFmtId="0" fontId="5578" fillId="14399" borderId="1940" xfId="970" applyNumberFormat="1" applyFont="1" applyFill="1" applyBorder="1" applyAlignment="1">
      <x:alignment wrapText="1"/>
    </x:xf>
    <x:xf numFmtId="0" fontId="5578" fillId="14399" borderId="1940" xfId="970" applyNumberFormat="1" applyFont="1" applyFill="1" applyBorder="1" applyAlignment="1">
      <x:alignment vertical="top" wrapText="1"/>
    </x:xf>
    <x:xf numFmtId="0" fontId="5578" fillId="14400" borderId="1940" xfId="970" applyNumberFormat="1" applyFont="1" applyFill="1" applyBorder="1" applyAlignment="1">
      <x:alignment vertical="top" wrapText="1"/>
    </x:xf>
    <x:xf numFmtId="0" fontId="5579" fillId="14400" borderId="1940" xfId="970" applyNumberFormat="1" applyFont="1" applyFill="1" applyBorder="1" applyAlignment="1">
      <x:alignment vertical="top" wrapText="1"/>
    </x:xf>
    <x:xf numFmtId="0" fontId="5579" fillId="14400" borderId="1940" xfId="970" applyNumberFormat="1" applyFont="1" applyFill="1" applyBorder="1" applyAlignment="1">
      <x:alignment horizontal="center" vertical="top" wrapText="1"/>
    </x:xf>
    <x:xf numFmtId="0" fontId="5578" fillId="14401" borderId="1940" xfId="970" applyNumberFormat="1" applyFont="1" applyFill="1" applyBorder="1" applyAlignment="1">
      <x:alignment vertical="top" wrapText="1"/>
    </x:xf>
    <x:xf numFmtId="0" fontId="5578" fillId="14402" borderId="1940" xfId="970" applyNumberFormat="1" applyFont="1" applyFill="1" applyBorder="1" applyAlignment="1">
      <x:alignment vertical="top" wrapText="1"/>
    </x:xf>
    <x:xf numFmtId="0" fontId="5579" fillId="14400" borderId="1941" xfId="970" applyNumberFormat="1" applyFont="1" applyFill="1" applyBorder="1" applyAlignment="1">
      <x:alignment horizontal="center" vertical="top" wrapText="1"/>
    </x:xf>
    <x:xf numFmtId="0" fontId="5578" fillId="14401" borderId="1941" xfId="970" applyNumberFormat="1" applyFont="1" applyFill="1" applyBorder="1" applyAlignment="1">
      <x:alignment vertical="top" wrapText="1"/>
    </x:xf>
    <x:xf numFmtId="0" fontId="5578" fillId="14402" borderId="1941" xfId="970" applyNumberFormat="1" applyFont="1" applyFill="1" applyBorder="1" applyAlignment="1">
      <x:alignment vertical="top" wrapText="1"/>
    </x:xf>
    <x:xf numFmtId="0" fontId="5578" fillId="14399" borderId="1941" xfId="970" applyNumberFormat="1" applyFont="1" applyFill="1" applyBorder="1" applyAlignment="1">
      <x:alignment vertical="top" wrapText="1"/>
    </x:xf>
    <x:xf numFmtId="200" fontId="5578" fillId="14399" borderId="1940" xfId="970" applyNumberFormat="1" applyFont="1" applyFill="1" applyBorder="1" applyAlignment="1">
      <x:alignment vertical="top" wrapText="1"/>
    </x:xf>
    <x:xf numFmtId="200" fontId="5578" fillId="14399" borderId="1940" xfId="970" applyNumberFormat="1" applyFont="1" applyFill="1" applyBorder="1" applyAlignment="1">
      <x:alignment horizontal="right" vertical="top" wrapText="1"/>
    </x:xf>
    <x:xf numFmtId="0" fontId="5578" fillId="14403" borderId="1940" xfId="970" applyNumberFormat="1" applyFont="1" applyFill="1" applyBorder="1" applyAlignment="1">
      <x:alignment vertical="top" wrapText="1"/>
    </x:xf>
    <x:xf numFmtId="0" fontId="5578" fillId="14403" borderId="1941" xfId="970" applyNumberFormat="1" applyFont="1" applyFill="1" applyBorder="1" applyAlignment="1">
      <x:alignment vertical="top" wrapText="1"/>
    </x:xf>
    <x:xf numFmtId="200" fontId="5578" fillId="14403" borderId="1940" xfId="970" applyNumberFormat="1" applyFont="1" applyFill="1" applyBorder="1" applyAlignment="1">
      <x:alignment vertical="top" wrapText="1"/>
    </x:xf>
    <x:xf numFmtId="200" fontId="5578" fillId="14403" borderId="1940" xfId="970" applyNumberFormat="1" applyFont="1" applyFill="1" applyBorder="1" applyAlignment="1">
      <x:alignment horizontal="right" vertical="top" wrapText="1"/>
    </x:xf>
    <x:xf numFmtId="0" fontId="5578" fillId="14399" borderId="1940" xfId="9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403" borderId="1940" xfId="9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397" borderId="1940" xfId="970" applyNumberFormat="1" applyFont="1" applyFill="1" applyBorder="1"/>
    <x:xf numFmtId="0" fontId="5578" fillId="14397" borderId="1940" xfId="970" applyNumberFormat="1" applyFont="1" applyFill="1" applyBorder="1" applyAlignment="1">
      <x:alignment wrapText="1"/>
    </x:xf>
    <x:xf numFmtId="0" fontId="5578" fillId="14397" borderId="1940" xfId="970" applyNumberFormat="1" applyFont="1" applyFill="1" applyBorder="1" applyAlignment="1">
      <x:alignment vertical="top" wrapText="1"/>
    </x:xf>
    <x:xf numFmtId="0" fontId="5579" fillId="14397" borderId="1940" xfId="970" applyNumberFormat="1" applyFont="1" applyFill="1" applyBorder="1" applyAlignment="1">
      <x:alignment vertical="top" wrapText="1"/>
    </x:xf>
    <x:xf numFmtId="2" fontId="5578" fillId="14403" borderId="1940" xfId="970" applyNumberFormat="1" applyFont="1" applyFill="1" applyBorder="1" applyAlignment="1">
      <x:alignment horizontal="right" vertical="top" wrapText="1"/>
    </x:xf>
    <x:xf numFmtId="0" fontId="5578" fillId="14403" borderId="1941" xfId="97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397" borderId="1940" xfId="970" applyNumberFormat="1" applyFont="1" applyFill="1" applyBorder="1" applyAlignment="1">
      <x:alignment wrapText="1"/>
    </x:xf>
    <x:xf numFmtId="0" fontId="5579" fillId="14400" borderId="1940" xfId="970" applyNumberFormat="1" applyFont="1" applyFill="1" applyBorder="1" applyAlignment="1">
      <x:alignment horizontal="center" vertical="center" wrapText="1"/>
    </x:xf>
    <x:xf numFmtId="0" fontId="5579" fillId="14400" borderId="1941" xfId="970" applyNumberFormat="1" applyFont="1" applyFill="1" applyBorder="1" applyAlignment="1">
      <x:alignment horizontal="center" vertical="center" wrapText="1"/>
    </x:xf>
    <x:xf numFmtId="0" fontId="5577" fillId="14397" borderId="1940" xfId="970" applyNumberFormat="1" applyFont="1" applyFill="1" applyBorder="1" applyAlignment="1">
      <x:alignment vertical="center" wrapText="1"/>
    </x:xf>
    <x:xf numFmtId="0" fontId="5578" fillId="14401" borderId="1940" xfId="970" applyNumberFormat="1" applyFont="1" applyFill="1" applyBorder="1" applyAlignment="1">
      <x:alignment vertical="center" wrapText="1"/>
    </x:xf>
    <x:xf numFmtId="0" fontId="5578" fillId="14401" borderId="1941" xfId="970" applyNumberFormat="1" applyFont="1" applyFill="1" applyBorder="1" applyAlignment="1">
      <x:alignment vertical="center" wrapText="1"/>
    </x:xf>
    <x:xf numFmtId="0" fontId="5578" fillId="14402" borderId="1940" xfId="970" applyNumberFormat="1" applyFont="1" applyFill="1" applyBorder="1" applyAlignment="1">
      <x:alignment vertical="center" wrapText="1"/>
    </x:xf>
    <x:xf numFmtId="0" fontId="5578" fillId="14402" borderId="1941" xfId="970" applyNumberFormat="1" applyFont="1" applyFill="1" applyBorder="1" applyAlignment="1">
      <x:alignment vertical="center" wrapText="1"/>
    </x:xf>
    <x:xf numFmtId="0" fontId="5578" fillId="14403" borderId="1940" xfId="970" applyNumberFormat="1" applyFont="1" applyFill="1" applyBorder="1" applyAlignment="1">
      <x:alignment vertical="center" wrapText="1"/>
    </x:xf>
    <x:xf numFmtId="200" fontId="5578" fillId="14403" borderId="1940" xfId="970" applyNumberFormat="1" applyFont="1" applyFill="1" applyBorder="1" applyAlignment="1">
      <x:alignment horizontal="right" vertical="center" wrapText="1"/>
    </x:xf>
    <x:xf numFmtId="2" fontId="5578" fillId="14403" borderId="1940" xfId="970" applyNumberFormat="1" applyFont="1" applyFill="1" applyBorder="1" applyAlignment="1">
      <x:alignment horizontal="right" vertical="center" wrapText="1"/>
    </x:xf>
    <x:xf numFmtId="0" fontId="5578" fillId="14403" borderId="1941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9" fillId="14404" borderId="1940" xfId="970" applyNumberFormat="1" applyFont="1" applyFill="1" applyBorder="1" applyAlignment="1">
      <x:alignment horizontal="center" vertical="center" wrapText="1"/>
    </x:xf>
    <x:xf numFmtId="0" fontId="5579" fillId="14404" borderId="1941" xfId="970" applyNumberFormat="1" applyFont="1" applyFill="1" applyBorder="1" applyAlignment="1">
      <x:alignment horizontal="center" vertical="center" wrapText="1"/>
    </x:xf>
    <x:xf numFmtId="0" fontId="5577" fillId="14404" borderId="1940" xfId="970" applyNumberFormat="1" applyFont="1" applyFill="1" applyBorder="1" applyAlignment="1">
      <x:alignment vertical="center" wrapText="1"/>
    </x:xf>
    <x:xf numFmtId="0" fontId="5579" fillId="14404" borderId="1940" xfId="970" applyNumberFormat="1" applyFont="1" applyFill="1" applyBorder="1" applyAlignment="1">
      <x:alignment vertical="center" wrapText="1"/>
    </x:xf>
    <x:xf numFmtId="0" fontId="5578" fillId="14405" borderId="1940" xfId="970" applyNumberFormat="1" applyFont="1" applyFill="1" applyBorder="1" applyAlignment="1">
      <x:alignment vertical="center" wrapText="1"/>
    </x:xf>
    <x:xf numFmtId="0" fontId="5578" fillId="14405" borderId="1941" xfId="970" applyNumberFormat="1" applyFont="1" applyFill="1" applyBorder="1" applyAlignment="1">
      <x:alignment vertical="center" wrapText="1"/>
    </x:xf>
    <x:xf numFmtId="0" fontId="5577" fillId="14405" borderId="1940" xfId="970" applyNumberFormat="1" applyFont="1" applyFill="1" applyBorder="1" applyAlignment="1">
      <x:alignment vertical="center" wrapText="1"/>
    </x:xf>
    <x:xf numFmtId="0" fontId="5580" fillId="14405" borderId="1940" xfId="970" applyNumberFormat="1" applyFont="1" applyFill="1" applyBorder="1" applyAlignment="1">
      <x:alignment vertical="center" wrapText="1"/>
    </x:xf>
    <x:xf numFmtId="0" fontId="5580" fillId="14405" borderId="1941" xfId="970" applyNumberFormat="1" applyFont="1" applyFill="1" applyBorder="1" applyAlignment="1">
      <x:alignment vertical="center" wrapText="1"/>
    </x:xf>
    <x:xf numFmtId="0" fontId="5578" fillId="14406" borderId="1940" xfId="970" applyNumberFormat="1" applyFont="1" applyFill="1" applyBorder="1" applyAlignment="1">
      <x:alignment vertical="center" wrapText="1"/>
    </x:xf>
    <x:xf numFmtId="0" fontId="5578" fillId="14406" borderId="1941" xfId="970" applyNumberFormat="1" applyFont="1" applyFill="1" applyBorder="1" applyAlignment="1">
      <x:alignment vertical="center" wrapText="1"/>
    </x:xf>
    <x:xf numFmtId="0" fontId="5577" fillId="14406" borderId="1940" xfId="970" applyNumberFormat="1" applyFont="1" applyFill="1" applyBorder="1" applyAlignment="1">
      <x:alignment vertical="center" wrapText="1"/>
    </x:xf>
    <x:xf numFmtId="0" fontId="5580" fillId="14406" borderId="1940" xfId="970" applyNumberFormat="1" applyFont="1" applyFill="1" applyBorder="1" applyAlignment="1">
      <x:alignment vertical="center" wrapText="1"/>
    </x:xf>
    <x:xf numFmtId="0" fontId="5580" fillId="14406" borderId="1941" xfId="970" applyNumberFormat="1" applyFont="1" applyFill="1" applyBorder="1" applyAlignment="1">
      <x:alignment vertical="center" wrapText="1"/>
    </x:xf>
    <x:xf numFmtId="0" fontId="5578" fillId="14407" borderId="1940" xfId="970" applyNumberFormat="1" applyFont="1" applyFill="1" applyBorder="1" applyAlignment="1">
      <x:alignment vertical="center" wrapText="1"/>
    </x:xf>
    <x:xf numFmtId="200" fontId="5578" fillId="14407" borderId="1940" xfId="970" applyNumberFormat="1" applyFont="1" applyFill="1" applyBorder="1" applyAlignment="1">
      <x:alignment horizontal="right" vertical="center" wrapText="1"/>
    </x:xf>
    <x:xf numFmtId="2" fontId="5578" fillId="14407" borderId="1940" xfId="970" applyNumberFormat="1" applyFont="1" applyFill="1" applyBorder="1" applyAlignment="1">
      <x:alignment horizontal="right" vertical="center" wrapText="1"/>
    </x:xf>
    <x:xf numFmtId="0" fontId="5578" fillId="14407" borderId="1941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407" borderId="1940" xfId="970" applyNumberFormat="1" applyFont="1" applyFill="1" applyBorder="1" applyAlignment="1">
      <x:alignment vertical="center" wrapText="1"/>
    </x:xf>
    <x:xf numFmtId="0" fontId="5578" fillId="14408" borderId="1940" xfId="970" applyNumberFormat="1" applyFont="1" applyFill="1" applyBorder="1" applyAlignment="1">
      <x:alignment vertical="center" wrapText="1"/>
    </x:xf>
    <x:xf numFmtId="200" fontId="5578" fillId="14408" borderId="1940" xfId="970" applyNumberFormat="1" applyFont="1" applyFill="1" applyBorder="1" applyAlignment="1">
      <x:alignment horizontal="right" vertical="center" wrapText="1"/>
    </x:xf>
    <x:xf numFmtId="2" fontId="5578" fillId="14408" borderId="1940" xfId="970" applyNumberFormat="1" applyFont="1" applyFill="1" applyBorder="1" applyAlignment="1">
      <x:alignment horizontal="right" vertical="center" wrapText="1"/>
    </x:xf>
    <x:xf numFmtId="0" fontId="5578" fillId="14408" borderId="1941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408" borderId="1940" xfId="970" applyNumberFormat="1" applyFont="1" applyFill="1" applyBorder="1" applyAlignment="1">
      <x:alignment vertical="center" wrapText="1"/>
    </x:xf>
    <x:xf numFmtId="0" fontId="5578" fillId="14403" borderId="1941" xfId="970" applyNumberFormat="1" applyFont="1" applyFill="1" applyBorder="1" applyAlignment="1">
      <x:alignment vertical="center" wrapText="1"/>
    </x:xf>
    <x:xf numFmtId="0" fontId="5578" fillId="14407" borderId="1941" xfId="970" applyNumberFormat="1" applyFont="1" applyFill="1" applyBorder="1" applyAlignment="1">
      <x:alignment vertical="center" wrapText="1"/>
    </x:xf>
    <x:xf numFmtId="0" fontId="5578" fillId="14408" borderId="1941" xfId="970" applyNumberFormat="1" applyFont="1" applyFill="1" applyBorder="1" applyAlignment="1">
      <x:alignment vertical="center" wrapText="1"/>
    </x:xf>
    <x:xf numFmtId="0" fontId="5577" fillId="14397" borderId="1940" xfId="97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397" borderId="1940" xfId="97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403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397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407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408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407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7" fillId="14408" borderId="1940" xfId="97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78" fillId="14399" borderId="1940" xfId="970" applyNumberFormat="1" applyFont="1" applyFill="1" applyBorder="1" applyAlignment="1">
      <x:alignment vertical="center" wrapText="1"/>
    </x:xf>
    <x:xf numFmtId="0" fontId="5578" fillId="14399" borderId="1941" xfId="970" applyNumberFormat="1" applyFont="1" applyFill="1" applyBorder="1" applyAlignment="1">
      <x:alignment vertical="center" wrapText="1"/>
    </x:xf>
    <x:xf numFmtId="0" fontId="5581" fillId="14409" borderId="1942" xfId="971"/>
    <x:xf numFmtId="0" fontId="5581" fillId="14411" borderId="1942" xfId="971" applyNumberFormat="1" applyFont="1" applyFill="1" applyBorder="1"/>
    <x:xf numFmtId="0" fontId="5582" fillId="14411" borderId="1942" xfId="971" applyNumberFormat="1" applyFont="1" applyFill="1" applyBorder="1"/>
    <x:xf numFmtId="0" fontId="5582" fillId="14411" borderId="1942" xfId="971" applyNumberFormat="1" applyFont="1" applyFill="1" applyBorder="1" applyAlignment="1">
      <x:alignment wrapText="1"/>
    </x:xf>
    <x:xf numFmtId="0" fontId="5582" fillId="14411" borderId="1942" xfId="971" applyNumberFormat="1" applyFont="1" applyFill="1" applyBorder="1" applyAlignment="1">
      <x:alignment vertical="top" wrapText="1"/>
    </x:xf>
    <x:xf numFmtId="0" fontId="5582" fillId="14412" borderId="1942" xfId="971" applyNumberFormat="1" applyFont="1" applyFill="1" applyBorder="1" applyAlignment="1">
      <x:alignment vertical="top" wrapText="1"/>
    </x:xf>
    <x:xf numFmtId="0" fontId="5583" fillId="14412" borderId="1942" xfId="971" applyNumberFormat="1" applyFont="1" applyFill="1" applyBorder="1" applyAlignment="1">
      <x:alignment vertical="top" wrapText="1"/>
    </x:xf>
    <x:xf numFmtId="0" fontId="5583" fillId="14412" borderId="1942" xfId="971" applyNumberFormat="1" applyFont="1" applyFill="1" applyBorder="1" applyAlignment="1">
      <x:alignment horizontal="center" vertical="top" wrapText="1"/>
    </x:xf>
    <x:xf numFmtId="0" fontId="5582" fillId="14413" borderId="1942" xfId="971" applyNumberFormat="1" applyFont="1" applyFill="1" applyBorder="1" applyAlignment="1">
      <x:alignment vertical="top" wrapText="1"/>
    </x:xf>
    <x:xf numFmtId="0" fontId="5582" fillId="14414" borderId="1942" xfId="971" applyNumberFormat="1" applyFont="1" applyFill="1" applyBorder="1" applyAlignment="1">
      <x:alignment vertical="top" wrapText="1"/>
    </x:xf>
    <x:xf numFmtId="0" fontId="5583" fillId="14412" borderId="1943" xfId="971" applyNumberFormat="1" applyFont="1" applyFill="1" applyBorder="1" applyAlignment="1">
      <x:alignment horizontal="center" vertical="top" wrapText="1"/>
    </x:xf>
    <x:xf numFmtId="0" fontId="5582" fillId="14413" borderId="1943" xfId="971" applyNumberFormat="1" applyFont="1" applyFill="1" applyBorder="1" applyAlignment="1">
      <x:alignment vertical="top" wrapText="1"/>
    </x:xf>
    <x:xf numFmtId="0" fontId="5582" fillId="14414" borderId="1943" xfId="971" applyNumberFormat="1" applyFont="1" applyFill="1" applyBorder="1" applyAlignment="1">
      <x:alignment vertical="top" wrapText="1"/>
    </x:xf>
    <x:xf numFmtId="0" fontId="5582" fillId="14411" borderId="1943" xfId="971" applyNumberFormat="1" applyFont="1" applyFill="1" applyBorder="1" applyAlignment="1">
      <x:alignment vertical="top" wrapText="1"/>
    </x:xf>
    <x:xf numFmtId="200" fontId="5582" fillId="14411" borderId="1942" xfId="971" applyNumberFormat="1" applyFont="1" applyFill="1" applyBorder="1" applyAlignment="1">
      <x:alignment vertical="top" wrapText="1"/>
    </x:xf>
    <x:xf numFmtId="200" fontId="5582" fillId="14411" borderId="1942" xfId="971" applyNumberFormat="1" applyFont="1" applyFill="1" applyBorder="1" applyAlignment="1">
      <x:alignment horizontal="right" vertical="top" wrapText="1"/>
    </x:xf>
    <x:xf numFmtId="0" fontId="5582" fillId="14415" borderId="1942" xfId="971" applyNumberFormat="1" applyFont="1" applyFill="1" applyBorder="1" applyAlignment="1">
      <x:alignment vertical="top" wrapText="1"/>
    </x:xf>
    <x:xf numFmtId="0" fontId="5582" fillId="14415" borderId="1943" xfId="971" applyNumberFormat="1" applyFont="1" applyFill="1" applyBorder="1" applyAlignment="1">
      <x:alignment vertical="top" wrapText="1"/>
    </x:xf>
    <x:xf numFmtId="200" fontId="5582" fillId="14415" borderId="1942" xfId="971" applyNumberFormat="1" applyFont="1" applyFill="1" applyBorder="1" applyAlignment="1">
      <x:alignment vertical="top" wrapText="1"/>
    </x:xf>
    <x:xf numFmtId="200" fontId="5582" fillId="14415" borderId="1942" xfId="971" applyNumberFormat="1" applyFont="1" applyFill="1" applyBorder="1" applyAlignment="1">
      <x:alignment horizontal="right" vertical="top" wrapText="1"/>
    </x:xf>
    <x:xf numFmtId="0" fontId="5582" fillId="14411" borderId="1942" xfId="9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15" borderId="1942" xfId="9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09" borderId="1942" xfId="971" applyNumberFormat="1" applyFont="1" applyFill="1" applyBorder="1"/>
    <x:xf numFmtId="0" fontId="5582" fillId="14409" borderId="1942" xfId="971" applyNumberFormat="1" applyFont="1" applyFill="1" applyBorder="1" applyAlignment="1">
      <x:alignment wrapText="1"/>
    </x:xf>
    <x:xf numFmtId="0" fontId="5582" fillId="14409" borderId="1942" xfId="971" applyNumberFormat="1" applyFont="1" applyFill="1" applyBorder="1" applyAlignment="1">
      <x:alignment vertical="top" wrapText="1"/>
    </x:xf>
    <x:xf numFmtId="0" fontId="5583" fillId="14409" borderId="1942" xfId="971" applyNumberFormat="1" applyFont="1" applyFill="1" applyBorder="1" applyAlignment="1">
      <x:alignment vertical="top" wrapText="1"/>
    </x:xf>
    <x:xf numFmtId="2" fontId="5582" fillId="14415" borderId="1942" xfId="971" applyNumberFormat="1" applyFont="1" applyFill="1" applyBorder="1" applyAlignment="1">
      <x:alignment horizontal="right" vertical="top" wrapText="1"/>
    </x:xf>
    <x:xf numFmtId="0" fontId="5582" fillId="14415" borderId="1943" xfId="97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09" borderId="1942" xfId="971" applyNumberFormat="1" applyFont="1" applyFill="1" applyBorder="1" applyAlignment="1">
      <x:alignment wrapText="1"/>
    </x:xf>
    <x:xf numFmtId="0" fontId="5583" fillId="14412" borderId="1942" xfId="971" applyNumberFormat="1" applyFont="1" applyFill="1" applyBorder="1" applyAlignment="1">
      <x:alignment horizontal="center" vertical="center" wrapText="1"/>
    </x:xf>
    <x:xf numFmtId="0" fontId="5583" fillId="14412" borderId="1943" xfId="971" applyNumberFormat="1" applyFont="1" applyFill="1" applyBorder="1" applyAlignment="1">
      <x:alignment horizontal="center" vertical="center" wrapText="1"/>
    </x:xf>
    <x:xf numFmtId="0" fontId="5581" fillId="14409" borderId="1942" xfId="971" applyNumberFormat="1" applyFont="1" applyFill="1" applyBorder="1" applyAlignment="1">
      <x:alignment vertical="center" wrapText="1"/>
    </x:xf>
    <x:xf numFmtId="0" fontId="5582" fillId="14413" borderId="1942" xfId="971" applyNumberFormat="1" applyFont="1" applyFill="1" applyBorder="1" applyAlignment="1">
      <x:alignment vertical="center" wrapText="1"/>
    </x:xf>
    <x:xf numFmtId="0" fontId="5582" fillId="14413" borderId="1943" xfId="971" applyNumberFormat="1" applyFont="1" applyFill="1" applyBorder="1" applyAlignment="1">
      <x:alignment vertical="center" wrapText="1"/>
    </x:xf>
    <x:xf numFmtId="0" fontId="5582" fillId="14414" borderId="1942" xfId="971" applyNumberFormat="1" applyFont="1" applyFill="1" applyBorder="1" applyAlignment="1">
      <x:alignment vertical="center" wrapText="1"/>
    </x:xf>
    <x:xf numFmtId="0" fontId="5582" fillId="14414" borderId="1943" xfId="971" applyNumberFormat="1" applyFont="1" applyFill="1" applyBorder="1" applyAlignment="1">
      <x:alignment vertical="center" wrapText="1"/>
    </x:xf>
    <x:xf numFmtId="0" fontId="5582" fillId="14415" borderId="1942" xfId="971" applyNumberFormat="1" applyFont="1" applyFill="1" applyBorder="1" applyAlignment="1">
      <x:alignment vertical="center" wrapText="1"/>
    </x:xf>
    <x:xf numFmtId="200" fontId="5582" fillId="14415" borderId="1942" xfId="971" applyNumberFormat="1" applyFont="1" applyFill="1" applyBorder="1" applyAlignment="1">
      <x:alignment horizontal="right" vertical="center" wrapText="1"/>
    </x:xf>
    <x:xf numFmtId="2" fontId="5582" fillId="14415" borderId="1942" xfId="971" applyNumberFormat="1" applyFont="1" applyFill="1" applyBorder="1" applyAlignment="1">
      <x:alignment horizontal="right" vertical="center" wrapText="1"/>
    </x:xf>
    <x:xf numFmtId="0" fontId="5582" fillId="14415" borderId="1943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3" fillId="14416" borderId="1942" xfId="971" applyNumberFormat="1" applyFont="1" applyFill="1" applyBorder="1" applyAlignment="1">
      <x:alignment horizontal="center" vertical="center" wrapText="1"/>
    </x:xf>
    <x:xf numFmtId="0" fontId="5583" fillId="14416" borderId="1943" xfId="971" applyNumberFormat="1" applyFont="1" applyFill="1" applyBorder="1" applyAlignment="1">
      <x:alignment horizontal="center" vertical="center" wrapText="1"/>
    </x:xf>
    <x:xf numFmtId="0" fontId="5581" fillId="14416" borderId="1942" xfId="971" applyNumberFormat="1" applyFont="1" applyFill="1" applyBorder="1" applyAlignment="1">
      <x:alignment vertical="center" wrapText="1"/>
    </x:xf>
    <x:xf numFmtId="0" fontId="5583" fillId="14416" borderId="1942" xfId="971" applyNumberFormat="1" applyFont="1" applyFill="1" applyBorder="1" applyAlignment="1">
      <x:alignment vertical="center" wrapText="1"/>
    </x:xf>
    <x:xf numFmtId="0" fontId="5582" fillId="14417" borderId="1942" xfId="971" applyNumberFormat="1" applyFont="1" applyFill="1" applyBorder="1" applyAlignment="1">
      <x:alignment vertical="center" wrapText="1"/>
    </x:xf>
    <x:xf numFmtId="0" fontId="5582" fillId="14417" borderId="1943" xfId="971" applyNumberFormat="1" applyFont="1" applyFill="1" applyBorder="1" applyAlignment="1">
      <x:alignment vertical="center" wrapText="1"/>
    </x:xf>
    <x:xf numFmtId="0" fontId="5581" fillId="14417" borderId="1942" xfId="971" applyNumberFormat="1" applyFont="1" applyFill="1" applyBorder="1" applyAlignment="1">
      <x:alignment vertical="center" wrapText="1"/>
    </x:xf>
    <x:xf numFmtId="0" fontId="5584" fillId="14417" borderId="1942" xfId="971" applyNumberFormat="1" applyFont="1" applyFill="1" applyBorder="1" applyAlignment="1">
      <x:alignment vertical="center" wrapText="1"/>
    </x:xf>
    <x:xf numFmtId="0" fontId="5584" fillId="14417" borderId="1943" xfId="971" applyNumberFormat="1" applyFont="1" applyFill="1" applyBorder="1" applyAlignment="1">
      <x:alignment vertical="center" wrapText="1"/>
    </x:xf>
    <x:xf numFmtId="0" fontId="5582" fillId="14418" borderId="1942" xfId="971" applyNumberFormat="1" applyFont="1" applyFill="1" applyBorder="1" applyAlignment="1">
      <x:alignment vertical="center" wrapText="1"/>
    </x:xf>
    <x:xf numFmtId="0" fontId="5582" fillId="14418" borderId="1943" xfId="971" applyNumberFormat="1" applyFont="1" applyFill="1" applyBorder="1" applyAlignment="1">
      <x:alignment vertical="center" wrapText="1"/>
    </x:xf>
    <x:xf numFmtId="0" fontId="5581" fillId="14418" borderId="1942" xfId="971" applyNumberFormat="1" applyFont="1" applyFill="1" applyBorder="1" applyAlignment="1">
      <x:alignment vertical="center" wrapText="1"/>
    </x:xf>
    <x:xf numFmtId="0" fontId="5584" fillId="14418" borderId="1942" xfId="971" applyNumberFormat="1" applyFont="1" applyFill="1" applyBorder="1" applyAlignment="1">
      <x:alignment vertical="center" wrapText="1"/>
    </x:xf>
    <x:xf numFmtId="0" fontId="5584" fillId="14418" borderId="1943" xfId="971" applyNumberFormat="1" applyFont="1" applyFill="1" applyBorder="1" applyAlignment="1">
      <x:alignment vertical="center" wrapText="1"/>
    </x:xf>
    <x:xf numFmtId="0" fontId="5582" fillId="14419" borderId="1942" xfId="971" applyNumberFormat="1" applyFont="1" applyFill="1" applyBorder="1" applyAlignment="1">
      <x:alignment vertical="center" wrapText="1"/>
    </x:xf>
    <x:xf numFmtId="200" fontId="5582" fillId="14419" borderId="1942" xfId="971" applyNumberFormat="1" applyFont="1" applyFill="1" applyBorder="1" applyAlignment="1">
      <x:alignment horizontal="right" vertical="center" wrapText="1"/>
    </x:xf>
    <x:xf numFmtId="2" fontId="5582" fillId="14419" borderId="1942" xfId="971" applyNumberFormat="1" applyFont="1" applyFill="1" applyBorder="1" applyAlignment="1">
      <x:alignment horizontal="right" vertical="center" wrapText="1"/>
    </x:xf>
    <x:xf numFmtId="0" fontId="5582" fillId="14419" borderId="1943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19" borderId="1942" xfId="971" applyNumberFormat="1" applyFont="1" applyFill="1" applyBorder="1" applyAlignment="1">
      <x:alignment vertical="center" wrapText="1"/>
    </x:xf>
    <x:xf numFmtId="0" fontId="5582" fillId="14420" borderId="1942" xfId="971" applyNumberFormat="1" applyFont="1" applyFill="1" applyBorder="1" applyAlignment="1">
      <x:alignment vertical="center" wrapText="1"/>
    </x:xf>
    <x:xf numFmtId="200" fontId="5582" fillId="14420" borderId="1942" xfId="971" applyNumberFormat="1" applyFont="1" applyFill="1" applyBorder="1" applyAlignment="1">
      <x:alignment horizontal="right" vertical="center" wrapText="1"/>
    </x:xf>
    <x:xf numFmtId="2" fontId="5582" fillId="14420" borderId="1942" xfId="971" applyNumberFormat="1" applyFont="1" applyFill="1" applyBorder="1" applyAlignment="1">
      <x:alignment horizontal="right" vertical="center" wrapText="1"/>
    </x:xf>
    <x:xf numFmtId="0" fontId="5582" fillId="14420" borderId="1943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20" borderId="1942" xfId="971" applyNumberFormat="1" applyFont="1" applyFill="1" applyBorder="1" applyAlignment="1">
      <x:alignment vertical="center" wrapText="1"/>
    </x:xf>
    <x:xf numFmtId="0" fontId="5582" fillId="14415" borderId="1943" xfId="971" applyNumberFormat="1" applyFont="1" applyFill="1" applyBorder="1" applyAlignment="1">
      <x:alignment vertical="center" wrapText="1"/>
    </x:xf>
    <x:xf numFmtId="0" fontId="5582" fillId="14419" borderId="1943" xfId="971" applyNumberFormat="1" applyFont="1" applyFill="1" applyBorder="1" applyAlignment="1">
      <x:alignment vertical="center" wrapText="1"/>
    </x:xf>
    <x:xf numFmtId="0" fontId="5582" fillId="14420" borderId="1943" xfId="971" applyNumberFormat="1" applyFont="1" applyFill="1" applyBorder="1" applyAlignment="1">
      <x:alignment vertical="center" wrapText="1"/>
    </x:xf>
    <x:xf numFmtId="0" fontId="5581" fillId="14409" borderId="1942" xfId="97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09" borderId="1942" xfId="97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15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09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19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20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19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1" fillId="14420" borderId="1942" xfId="97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2" fillId="14411" borderId="1942" xfId="971" applyNumberFormat="1" applyFont="1" applyFill="1" applyBorder="1" applyAlignment="1">
      <x:alignment vertical="center" wrapText="1"/>
    </x:xf>
    <x:xf numFmtId="0" fontId="5582" fillId="14411" borderId="1943" xfId="971" applyNumberFormat="1" applyFont="1" applyFill="1" applyBorder="1" applyAlignment="1">
      <x:alignment vertical="center" wrapText="1"/>
    </x:xf>
    <x:xf numFmtId="0" fontId="5585" fillId="14409" borderId="1942" xfId="971" applyNumberFormat="1" applyFont="1" applyFill="1" applyBorder="1"/>
    <x:xf numFmtId="0" fontId="5585" fillId="14409" borderId="1942" xfId="971" applyNumberFormat="1" applyFont="1" applyFill="1" applyBorder="1" applyAlignment="1">
      <x:alignment vertical="center"/>
    </x:xf>
    <x:xf numFmtId="0" fontId="5585" fillId="14421" borderId="1942" xfId="971" applyNumberFormat="1" applyFont="1" applyFill="1" applyBorder="1" applyAlignment="1">
      <x:alignment vertical="center"/>
    </x:xf>
    <x:xf numFmtId="0" fontId="5586" fillId="14421" borderId="1942" xfId="971" applyNumberFormat="1" applyFont="1" applyFill="1" applyBorder="1" applyAlignment="1">
      <x:alignment vertical="center"/>
    </x:xf>
    <x:xf numFmtId="0" fontId="5586" fillId="14421" borderId="1942" xfId="971" applyNumberFormat="1" applyFont="1" applyFill="1" applyBorder="1" applyAlignment="1">
      <x:alignment vertical="center" wrapText="1"/>
    </x:xf>
    <x:xf numFmtId="0" fontId="5585" fillId="14422" borderId="1942" xfId="971" applyNumberFormat="1" applyFont="1" applyFill="1" applyBorder="1" applyAlignment="1">
      <x:alignment vertical="center"/>
    </x:xf>
    <x:xf numFmtId="0" fontId="5587" fillId="14422" borderId="1942" xfId="971" applyNumberFormat="1" applyFont="1" applyFill="1" applyBorder="1" applyAlignment="1">
      <x:alignment vertical="center"/>
    </x:xf>
    <x:xf numFmtId="0" fontId="5585" fillId="14423" borderId="1942" xfId="971" applyNumberFormat="1" applyFont="1" applyFill="1" applyBorder="1" applyAlignment="1">
      <x:alignment vertical="center"/>
    </x:xf>
    <x:xf numFmtId="0" fontId="5585" fillId="14409" borderId="1942" xfId="971" applyNumberFormat="1" applyFont="1" applyFill="1" applyBorder="1" applyAlignment="1">
      <x:alignment vertical="center" wrapText="1"/>
    </x:xf>
    <x:xf numFmtId="201" fontId="5585" fillId="14409" borderId="1942" xfId="971" applyNumberFormat="1" applyFont="1" applyFill="1" applyBorder="1" applyAlignment="1">
      <x:alignment vertical="center"/>
    </x:xf>
    <x:xf numFmtId="200" fontId="5585" fillId="14409" borderId="1942" xfId="971" applyNumberFormat="1" applyFont="1" applyFill="1" applyBorder="1" applyAlignment="1">
      <x:alignment vertical="center"/>
    </x:xf>
    <x:xf numFmtId="0" fontId="5585" fillId="14397" borderId="1940" xfId="970" applyNumberFormat="1" applyFont="1" applyFill="1" applyBorder="1"/>
    <x:xf numFmtId="0" fontId="5585" fillId="14397" borderId="1940" xfId="970" applyNumberFormat="1" applyFont="1" applyFill="1" applyBorder="1" applyAlignment="1">
      <x:alignment vertical="center"/>
    </x:xf>
    <x:xf numFmtId="0" fontId="5585" fillId="14424" borderId="1940" xfId="970" applyNumberFormat="1" applyFont="1" applyFill="1" applyBorder="1" applyAlignment="1">
      <x:alignment vertical="center"/>
    </x:xf>
    <x:xf numFmtId="0" fontId="5588" fillId="14424" borderId="1940" xfId="970" applyNumberFormat="1" applyFont="1" applyFill="1" applyBorder="1" applyAlignment="1">
      <x:alignment vertical="center"/>
    </x:xf>
    <x:xf numFmtId="0" fontId="5588" fillId="14424" borderId="1940" xfId="970" applyNumberFormat="1" applyFont="1" applyFill="1" applyBorder="1" applyAlignment="1">
      <x:alignment vertical="center" wrapText="1"/>
    </x:xf>
    <x:xf numFmtId="0" fontId="5585" fillId="14425" borderId="1940" xfId="970" applyNumberFormat="1" applyFont="1" applyFill="1" applyBorder="1" applyAlignment="1">
      <x:alignment vertical="center"/>
    </x:xf>
    <x:xf numFmtId="0" fontId="5588" fillId="14425" borderId="1940" xfId="970" applyNumberFormat="1" applyFont="1" applyFill="1" applyBorder="1" applyAlignment="1">
      <x:alignment vertical="center"/>
    </x:xf>
    <x:xf numFmtId="0" fontId="5585" fillId="14426" borderId="1940" xfId="970" applyNumberFormat="1" applyFont="1" applyFill="1" applyBorder="1" applyAlignment="1">
      <x:alignment vertical="center"/>
    </x:xf>
    <x:xf numFmtId="200" fontId="5585" fillId="14397" borderId="1940" xfId="970" applyNumberFormat="1" applyFont="1" applyFill="1" applyBorder="1" applyAlignment="1">
      <x:alignment vertical="center"/>
    </x:xf>
    <x:xf numFmtId="0" fontId="5585" fillId="14397" borderId="1940" xfId="97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5" fillId="14397" borderId="1940" xfId="97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27" borderId="1944" xfId="972"/>
    <x:xf numFmtId="0" fontId="5589" fillId="14429" borderId="1944" xfId="972" applyNumberFormat="1" applyFont="1" applyFill="1" applyBorder="1"/>
    <x:xf numFmtId="0" fontId="5590" fillId="14429" borderId="1944" xfId="972" applyNumberFormat="1" applyFont="1" applyFill="1" applyBorder="1"/>
    <x:xf numFmtId="0" fontId="5590" fillId="14429" borderId="1944" xfId="972" applyNumberFormat="1" applyFont="1" applyFill="1" applyBorder="1" applyAlignment="1">
      <x:alignment wrapText="1"/>
    </x:xf>
    <x:xf numFmtId="0" fontId="5590" fillId="14429" borderId="1944" xfId="972" applyNumberFormat="1" applyFont="1" applyFill="1" applyBorder="1" applyAlignment="1">
      <x:alignment vertical="top" wrapText="1"/>
    </x:xf>
    <x:xf numFmtId="0" fontId="5590" fillId="14430" borderId="1944" xfId="972" applyNumberFormat="1" applyFont="1" applyFill="1" applyBorder="1" applyAlignment="1">
      <x:alignment vertical="top" wrapText="1"/>
    </x:xf>
    <x:xf numFmtId="0" fontId="5591" fillId="14430" borderId="1944" xfId="972" applyNumberFormat="1" applyFont="1" applyFill="1" applyBorder="1" applyAlignment="1">
      <x:alignment vertical="top" wrapText="1"/>
    </x:xf>
    <x:xf numFmtId="0" fontId="5591" fillId="14430" borderId="1944" xfId="972" applyNumberFormat="1" applyFont="1" applyFill="1" applyBorder="1" applyAlignment="1">
      <x:alignment horizontal="center" vertical="top" wrapText="1"/>
    </x:xf>
    <x:xf numFmtId="0" fontId="5590" fillId="14431" borderId="1944" xfId="972" applyNumberFormat="1" applyFont="1" applyFill="1" applyBorder="1" applyAlignment="1">
      <x:alignment vertical="top" wrapText="1"/>
    </x:xf>
    <x:xf numFmtId="0" fontId="5590" fillId="14432" borderId="1944" xfId="972" applyNumberFormat="1" applyFont="1" applyFill="1" applyBorder="1" applyAlignment="1">
      <x:alignment vertical="top" wrapText="1"/>
    </x:xf>
    <x:xf numFmtId="0" fontId="5591" fillId="14430" borderId="1945" xfId="972" applyNumberFormat="1" applyFont="1" applyFill="1" applyBorder="1" applyAlignment="1">
      <x:alignment horizontal="center" vertical="top" wrapText="1"/>
    </x:xf>
    <x:xf numFmtId="0" fontId="5590" fillId="14431" borderId="1945" xfId="972" applyNumberFormat="1" applyFont="1" applyFill="1" applyBorder="1" applyAlignment="1">
      <x:alignment vertical="top" wrapText="1"/>
    </x:xf>
    <x:xf numFmtId="0" fontId="5590" fillId="14432" borderId="1945" xfId="972" applyNumberFormat="1" applyFont="1" applyFill="1" applyBorder="1" applyAlignment="1">
      <x:alignment vertical="top" wrapText="1"/>
    </x:xf>
    <x:xf numFmtId="0" fontId="5590" fillId="14429" borderId="1945" xfId="972" applyNumberFormat="1" applyFont="1" applyFill="1" applyBorder="1" applyAlignment="1">
      <x:alignment vertical="top" wrapText="1"/>
    </x:xf>
    <x:xf numFmtId="200" fontId="5590" fillId="14429" borderId="1944" xfId="972" applyNumberFormat="1" applyFont="1" applyFill="1" applyBorder="1" applyAlignment="1">
      <x:alignment vertical="top" wrapText="1"/>
    </x:xf>
    <x:xf numFmtId="200" fontId="5590" fillId="14429" borderId="1944" xfId="972" applyNumberFormat="1" applyFont="1" applyFill="1" applyBorder="1" applyAlignment="1">
      <x:alignment horizontal="right" vertical="top" wrapText="1"/>
    </x:xf>
    <x:xf numFmtId="0" fontId="5590" fillId="14433" borderId="1944" xfId="972" applyNumberFormat="1" applyFont="1" applyFill="1" applyBorder="1" applyAlignment="1">
      <x:alignment vertical="top" wrapText="1"/>
    </x:xf>
    <x:xf numFmtId="0" fontId="5590" fillId="14433" borderId="1945" xfId="972" applyNumberFormat="1" applyFont="1" applyFill="1" applyBorder="1" applyAlignment="1">
      <x:alignment vertical="top" wrapText="1"/>
    </x:xf>
    <x:xf numFmtId="200" fontId="5590" fillId="14433" borderId="1944" xfId="972" applyNumberFormat="1" applyFont="1" applyFill="1" applyBorder="1" applyAlignment="1">
      <x:alignment vertical="top" wrapText="1"/>
    </x:xf>
    <x:xf numFmtId="200" fontId="5590" fillId="14433" borderId="1944" xfId="972" applyNumberFormat="1" applyFont="1" applyFill="1" applyBorder="1" applyAlignment="1">
      <x:alignment horizontal="right" vertical="top" wrapText="1"/>
    </x:xf>
    <x:xf numFmtId="0" fontId="5590" fillId="14429" borderId="1944" xfId="9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33" borderId="1944" xfId="9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27" borderId="1944" xfId="972" applyNumberFormat="1" applyFont="1" applyFill="1" applyBorder="1"/>
    <x:xf numFmtId="0" fontId="5590" fillId="14427" borderId="1944" xfId="972" applyNumberFormat="1" applyFont="1" applyFill="1" applyBorder="1" applyAlignment="1">
      <x:alignment wrapText="1"/>
    </x:xf>
    <x:xf numFmtId="0" fontId="5590" fillId="14427" borderId="1944" xfId="972" applyNumberFormat="1" applyFont="1" applyFill="1" applyBorder="1" applyAlignment="1">
      <x:alignment vertical="top" wrapText="1"/>
    </x:xf>
    <x:xf numFmtId="0" fontId="5591" fillId="14427" borderId="1944" xfId="972" applyNumberFormat="1" applyFont="1" applyFill="1" applyBorder="1" applyAlignment="1">
      <x:alignment vertical="top" wrapText="1"/>
    </x:xf>
    <x:xf numFmtId="2" fontId="5590" fillId="14433" borderId="1944" xfId="972" applyNumberFormat="1" applyFont="1" applyFill="1" applyBorder="1" applyAlignment="1">
      <x:alignment horizontal="right" vertical="top" wrapText="1"/>
    </x:xf>
    <x:xf numFmtId="0" fontId="5590" fillId="14433" borderId="1945" xfId="97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27" borderId="1944" xfId="972" applyNumberFormat="1" applyFont="1" applyFill="1" applyBorder="1" applyAlignment="1">
      <x:alignment wrapText="1"/>
    </x:xf>
    <x:xf numFmtId="0" fontId="5591" fillId="14430" borderId="1944" xfId="972" applyNumberFormat="1" applyFont="1" applyFill="1" applyBorder="1" applyAlignment="1">
      <x:alignment horizontal="center" vertical="center" wrapText="1"/>
    </x:xf>
    <x:xf numFmtId="0" fontId="5591" fillId="14430" borderId="1945" xfId="972" applyNumberFormat="1" applyFont="1" applyFill="1" applyBorder="1" applyAlignment="1">
      <x:alignment horizontal="center" vertical="center" wrapText="1"/>
    </x:xf>
    <x:xf numFmtId="0" fontId="5589" fillId="14427" borderId="1944" xfId="972" applyNumberFormat="1" applyFont="1" applyFill="1" applyBorder="1" applyAlignment="1">
      <x:alignment vertical="center" wrapText="1"/>
    </x:xf>
    <x:xf numFmtId="0" fontId="5590" fillId="14431" borderId="1944" xfId="972" applyNumberFormat="1" applyFont="1" applyFill="1" applyBorder="1" applyAlignment="1">
      <x:alignment vertical="center" wrapText="1"/>
    </x:xf>
    <x:xf numFmtId="0" fontId="5590" fillId="14431" borderId="1945" xfId="972" applyNumberFormat="1" applyFont="1" applyFill="1" applyBorder="1" applyAlignment="1">
      <x:alignment vertical="center" wrapText="1"/>
    </x:xf>
    <x:xf numFmtId="0" fontId="5590" fillId="14432" borderId="1944" xfId="972" applyNumberFormat="1" applyFont="1" applyFill="1" applyBorder="1" applyAlignment="1">
      <x:alignment vertical="center" wrapText="1"/>
    </x:xf>
    <x:xf numFmtId="0" fontId="5590" fillId="14432" borderId="1945" xfId="972" applyNumberFormat="1" applyFont="1" applyFill="1" applyBorder="1" applyAlignment="1">
      <x:alignment vertical="center" wrapText="1"/>
    </x:xf>
    <x:xf numFmtId="0" fontId="5590" fillId="14433" borderId="1944" xfId="972" applyNumberFormat="1" applyFont="1" applyFill="1" applyBorder="1" applyAlignment="1">
      <x:alignment vertical="center" wrapText="1"/>
    </x:xf>
    <x:xf numFmtId="200" fontId="5590" fillId="14433" borderId="1944" xfId="972" applyNumberFormat="1" applyFont="1" applyFill="1" applyBorder="1" applyAlignment="1">
      <x:alignment horizontal="right" vertical="center" wrapText="1"/>
    </x:xf>
    <x:xf numFmtId="2" fontId="5590" fillId="14433" borderId="1944" xfId="972" applyNumberFormat="1" applyFont="1" applyFill="1" applyBorder="1" applyAlignment="1">
      <x:alignment horizontal="right" vertical="center" wrapText="1"/>
    </x:xf>
    <x:xf numFmtId="0" fontId="5590" fillId="14433" borderId="1945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1" fillId="14434" borderId="1944" xfId="972" applyNumberFormat="1" applyFont="1" applyFill="1" applyBorder="1" applyAlignment="1">
      <x:alignment horizontal="center" vertical="center" wrapText="1"/>
    </x:xf>
    <x:xf numFmtId="0" fontId="5591" fillId="14434" borderId="1945" xfId="972" applyNumberFormat="1" applyFont="1" applyFill="1" applyBorder="1" applyAlignment="1">
      <x:alignment horizontal="center" vertical="center" wrapText="1"/>
    </x:xf>
    <x:xf numFmtId="0" fontId="5589" fillId="14434" borderId="1944" xfId="972" applyNumberFormat="1" applyFont="1" applyFill="1" applyBorder="1" applyAlignment="1">
      <x:alignment vertical="center" wrapText="1"/>
    </x:xf>
    <x:xf numFmtId="0" fontId="5591" fillId="14434" borderId="1944" xfId="972" applyNumberFormat="1" applyFont="1" applyFill="1" applyBorder="1" applyAlignment="1">
      <x:alignment vertical="center" wrapText="1"/>
    </x:xf>
    <x:xf numFmtId="0" fontId="5590" fillId="14435" borderId="1944" xfId="972" applyNumberFormat="1" applyFont="1" applyFill="1" applyBorder="1" applyAlignment="1">
      <x:alignment vertical="center" wrapText="1"/>
    </x:xf>
    <x:xf numFmtId="0" fontId="5590" fillId="14435" borderId="1945" xfId="972" applyNumberFormat="1" applyFont="1" applyFill="1" applyBorder="1" applyAlignment="1">
      <x:alignment vertical="center" wrapText="1"/>
    </x:xf>
    <x:xf numFmtId="0" fontId="5589" fillId="14435" borderId="1944" xfId="972" applyNumberFormat="1" applyFont="1" applyFill="1" applyBorder="1" applyAlignment="1">
      <x:alignment vertical="center" wrapText="1"/>
    </x:xf>
    <x:xf numFmtId="0" fontId="5592" fillId="14435" borderId="1944" xfId="972" applyNumberFormat="1" applyFont="1" applyFill="1" applyBorder="1" applyAlignment="1">
      <x:alignment vertical="center" wrapText="1"/>
    </x:xf>
    <x:xf numFmtId="0" fontId="5592" fillId="14435" borderId="1945" xfId="972" applyNumberFormat="1" applyFont="1" applyFill="1" applyBorder="1" applyAlignment="1">
      <x:alignment vertical="center" wrapText="1"/>
    </x:xf>
    <x:xf numFmtId="0" fontId="5590" fillId="14436" borderId="1944" xfId="972" applyNumberFormat="1" applyFont="1" applyFill="1" applyBorder="1" applyAlignment="1">
      <x:alignment vertical="center" wrapText="1"/>
    </x:xf>
    <x:xf numFmtId="0" fontId="5590" fillId="14436" borderId="1945" xfId="972" applyNumberFormat="1" applyFont="1" applyFill="1" applyBorder="1" applyAlignment="1">
      <x:alignment vertical="center" wrapText="1"/>
    </x:xf>
    <x:xf numFmtId="0" fontId="5589" fillId="14436" borderId="1944" xfId="972" applyNumberFormat="1" applyFont="1" applyFill="1" applyBorder="1" applyAlignment="1">
      <x:alignment vertical="center" wrapText="1"/>
    </x:xf>
    <x:xf numFmtId="0" fontId="5592" fillId="14436" borderId="1944" xfId="972" applyNumberFormat="1" applyFont="1" applyFill="1" applyBorder="1" applyAlignment="1">
      <x:alignment vertical="center" wrapText="1"/>
    </x:xf>
    <x:xf numFmtId="0" fontId="5592" fillId="14436" borderId="1945" xfId="972" applyNumberFormat="1" applyFont="1" applyFill="1" applyBorder="1" applyAlignment="1">
      <x:alignment vertical="center" wrapText="1"/>
    </x:xf>
    <x:xf numFmtId="0" fontId="5590" fillId="14437" borderId="1944" xfId="972" applyNumberFormat="1" applyFont="1" applyFill="1" applyBorder="1" applyAlignment="1">
      <x:alignment vertical="center" wrapText="1"/>
    </x:xf>
    <x:xf numFmtId="200" fontId="5590" fillId="14437" borderId="1944" xfId="972" applyNumberFormat="1" applyFont="1" applyFill="1" applyBorder="1" applyAlignment="1">
      <x:alignment horizontal="right" vertical="center" wrapText="1"/>
    </x:xf>
    <x:xf numFmtId="2" fontId="5590" fillId="14437" borderId="1944" xfId="972" applyNumberFormat="1" applyFont="1" applyFill="1" applyBorder="1" applyAlignment="1">
      <x:alignment horizontal="right" vertical="center" wrapText="1"/>
    </x:xf>
    <x:xf numFmtId="0" fontId="5590" fillId="14437" borderId="1945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37" borderId="1944" xfId="972" applyNumberFormat="1" applyFont="1" applyFill="1" applyBorder="1" applyAlignment="1">
      <x:alignment vertical="center" wrapText="1"/>
    </x:xf>
    <x:xf numFmtId="0" fontId="5590" fillId="14438" borderId="1944" xfId="972" applyNumberFormat="1" applyFont="1" applyFill="1" applyBorder="1" applyAlignment="1">
      <x:alignment vertical="center" wrapText="1"/>
    </x:xf>
    <x:xf numFmtId="200" fontId="5590" fillId="14438" borderId="1944" xfId="972" applyNumberFormat="1" applyFont="1" applyFill="1" applyBorder="1" applyAlignment="1">
      <x:alignment horizontal="right" vertical="center" wrapText="1"/>
    </x:xf>
    <x:xf numFmtId="2" fontId="5590" fillId="14438" borderId="1944" xfId="972" applyNumberFormat="1" applyFont="1" applyFill="1" applyBorder="1" applyAlignment="1">
      <x:alignment horizontal="right" vertical="center" wrapText="1"/>
    </x:xf>
    <x:xf numFmtId="0" fontId="5590" fillId="14438" borderId="1945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38" borderId="1944" xfId="972" applyNumberFormat="1" applyFont="1" applyFill="1" applyBorder="1" applyAlignment="1">
      <x:alignment vertical="center" wrapText="1"/>
    </x:xf>
    <x:xf numFmtId="0" fontId="5590" fillId="14433" borderId="1945" xfId="972" applyNumberFormat="1" applyFont="1" applyFill="1" applyBorder="1" applyAlignment="1">
      <x:alignment vertical="center" wrapText="1"/>
    </x:xf>
    <x:xf numFmtId="0" fontId="5590" fillId="14437" borderId="1945" xfId="972" applyNumberFormat="1" applyFont="1" applyFill="1" applyBorder="1" applyAlignment="1">
      <x:alignment vertical="center" wrapText="1"/>
    </x:xf>
    <x:xf numFmtId="0" fontId="5590" fillId="14438" borderId="1945" xfId="972" applyNumberFormat="1" applyFont="1" applyFill="1" applyBorder="1" applyAlignment="1">
      <x:alignment vertical="center" wrapText="1"/>
    </x:xf>
    <x:xf numFmtId="0" fontId="5589" fillId="14427" borderId="1944" xfId="97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27" borderId="1944" xfId="97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33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27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37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38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37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89" fillId="14438" borderId="1944" xfId="97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0" fillId="14429" borderId="1944" xfId="972" applyNumberFormat="1" applyFont="1" applyFill="1" applyBorder="1" applyAlignment="1">
      <x:alignment vertical="center" wrapText="1"/>
    </x:xf>
    <x:xf numFmtId="0" fontId="5590" fillId="14429" borderId="1945" xfId="972" applyNumberFormat="1" applyFont="1" applyFill="1" applyBorder="1" applyAlignment="1">
      <x:alignment vertical="center" wrapText="1"/>
    </x:xf>
    <x:xf numFmtId="0" fontId="5593" fillId="14439" borderId="1946" xfId="973"/>
    <x:xf numFmtId="0" fontId="5593" fillId="14441" borderId="1946" xfId="973" applyNumberFormat="1" applyFont="1" applyFill="1" applyBorder="1"/>
    <x:xf numFmtId="0" fontId="5594" fillId="14441" borderId="1946" xfId="973" applyNumberFormat="1" applyFont="1" applyFill="1" applyBorder="1"/>
    <x:xf numFmtId="0" fontId="5594" fillId="14441" borderId="1946" xfId="973" applyNumberFormat="1" applyFont="1" applyFill="1" applyBorder="1" applyAlignment="1">
      <x:alignment wrapText="1"/>
    </x:xf>
    <x:xf numFmtId="0" fontId="5594" fillId="14441" borderId="1946" xfId="973" applyNumberFormat="1" applyFont="1" applyFill="1" applyBorder="1" applyAlignment="1">
      <x:alignment vertical="top" wrapText="1"/>
    </x:xf>
    <x:xf numFmtId="0" fontId="5594" fillId="14442" borderId="1946" xfId="973" applyNumberFormat="1" applyFont="1" applyFill="1" applyBorder="1" applyAlignment="1">
      <x:alignment vertical="top" wrapText="1"/>
    </x:xf>
    <x:xf numFmtId="0" fontId="5595" fillId="14442" borderId="1946" xfId="973" applyNumberFormat="1" applyFont="1" applyFill="1" applyBorder="1" applyAlignment="1">
      <x:alignment vertical="top" wrapText="1"/>
    </x:xf>
    <x:xf numFmtId="0" fontId="5595" fillId="14442" borderId="1946" xfId="973" applyNumberFormat="1" applyFont="1" applyFill="1" applyBorder="1" applyAlignment="1">
      <x:alignment horizontal="center" vertical="top" wrapText="1"/>
    </x:xf>
    <x:xf numFmtId="0" fontId="5594" fillId="14443" borderId="1946" xfId="973" applyNumberFormat="1" applyFont="1" applyFill="1" applyBorder="1" applyAlignment="1">
      <x:alignment vertical="top" wrapText="1"/>
    </x:xf>
    <x:xf numFmtId="0" fontId="5594" fillId="14444" borderId="1946" xfId="973" applyNumberFormat="1" applyFont="1" applyFill="1" applyBorder="1" applyAlignment="1">
      <x:alignment vertical="top" wrapText="1"/>
    </x:xf>
    <x:xf numFmtId="0" fontId="5595" fillId="14442" borderId="1947" xfId="973" applyNumberFormat="1" applyFont="1" applyFill="1" applyBorder="1" applyAlignment="1">
      <x:alignment horizontal="center" vertical="top" wrapText="1"/>
    </x:xf>
    <x:xf numFmtId="0" fontId="5594" fillId="14443" borderId="1947" xfId="973" applyNumberFormat="1" applyFont="1" applyFill="1" applyBorder="1" applyAlignment="1">
      <x:alignment vertical="top" wrapText="1"/>
    </x:xf>
    <x:xf numFmtId="0" fontId="5594" fillId="14444" borderId="1947" xfId="973" applyNumberFormat="1" applyFont="1" applyFill="1" applyBorder="1" applyAlignment="1">
      <x:alignment vertical="top" wrapText="1"/>
    </x:xf>
    <x:xf numFmtId="0" fontId="5594" fillId="14441" borderId="1947" xfId="973" applyNumberFormat="1" applyFont="1" applyFill="1" applyBorder="1" applyAlignment="1">
      <x:alignment vertical="top" wrapText="1"/>
    </x:xf>
    <x:xf numFmtId="200" fontId="5594" fillId="14441" borderId="1946" xfId="973" applyNumberFormat="1" applyFont="1" applyFill="1" applyBorder="1" applyAlignment="1">
      <x:alignment vertical="top" wrapText="1"/>
    </x:xf>
    <x:xf numFmtId="200" fontId="5594" fillId="14441" borderId="1946" xfId="973" applyNumberFormat="1" applyFont="1" applyFill="1" applyBorder="1" applyAlignment="1">
      <x:alignment horizontal="right" vertical="top" wrapText="1"/>
    </x:xf>
    <x:xf numFmtId="0" fontId="5594" fillId="14445" borderId="1946" xfId="973" applyNumberFormat="1" applyFont="1" applyFill="1" applyBorder="1" applyAlignment="1">
      <x:alignment vertical="top" wrapText="1"/>
    </x:xf>
    <x:xf numFmtId="0" fontId="5594" fillId="14445" borderId="1947" xfId="973" applyNumberFormat="1" applyFont="1" applyFill="1" applyBorder="1" applyAlignment="1">
      <x:alignment vertical="top" wrapText="1"/>
    </x:xf>
    <x:xf numFmtId="200" fontId="5594" fillId="14445" borderId="1946" xfId="973" applyNumberFormat="1" applyFont="1" applyFill="1" applyBorder="1" applyAlignment="1">
      <x:alignment vertical="top" wrapText="1"/>
    </x:xf>
    <x:xf numFmtId="200" fontId="5594" fillId="14445" borderId="1946" xfId="973" applyNumberFormat="1" applyFont="1" applyFill="1" applyBorder="1" applyAlignment="1">
      <x:alignment horizontal="right" vertical="top" wrapText="1"/>
    </x:xf>
    <x:xf numFmtId="0" fontId="5594" fillId="14441" borderId="1946" xfId="9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45" borderId="1946" xfId="9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39" borderId="1946" xfId="973" applyNumberFormat="1" applyFont="1" applyFill="1" applyBorder="1"/>
    <x:xf numFmtId="0" fontId="5594" fillId="14439" borderId="1946" xfId="973" applyNumberFormat="1" applyFont="1" applyFill="1" applyBorder="1" applyAlignment="1">
      <x:alignment wrapText="1"/>
    </x:xf>
    <x:xf numFmtId="0" fontId="5594" fillId="14439" borderId="1946" xfId="973" applyNumberFormat="1" applyFont="1" applyFill="1" applyBorder="1" applyAlignment="1">
      <x:alignment vertical="top" wrapText="1"/>
    </x:xf>
    <x:xf numFmtId="0" fontId="5595" fillId="14439" borderId="1946" xfId="973" applyNumberFormat="1" applyFont="1" applyFill="1" applyBorder="1" applyAlignment="1">
      <x:alignment vertical="top" wrapText="1"/>
    </x:xf>
    <x:xf numFmtId="2" fontId="5594" fillId="14445" borderId="1946" xfId="973" applyNumberFormat="1" applyFont="1" applyFill="1" applyBorder="1" applyAlignment="1">
      <x:alignment horizontal="right" vertical="top" wrapText="1"/>
    </x:xf>
    <x:xf numFmtId="0" fontId="5594" fillId="14445" borderId="1947" xfId="97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39" borderId="1946" xfId="973" applyNumberFormat="1" applyFont="1" applyFill="1" applyBorder="1" applyAlignment="1">
      <x:alignment wrapText="1"/>
    </x:xf>
    <x:xf numFmtId="0" fontId="5595" fillId="14442" borderId="1946" xfId="973" applyNumberFormat="1" applyFont="1" applyFill="1" applyBorder="1" applyAlignment="1">
      <x:alignment horizontal="center" vertical="center" wrapText="1"/>
    </x:xf>
    <x:xf numFmtId="0" fontId="5595" fillId="14442" borderId="1947" xfId="973" applyNumberFormat="1" applyFont="1" applyFill="1" applyBorder="1" applyAlignment="1">
      <x:alignment horizontal="center" vertical="center" wrapText="1"/>
    </x:xf>
    <x:xf numFmtId="0" fontId="5593" fillId="14439" borderId="1946" xfId="973" applyNumberFormat="1" applyFont="1" applyFill="1" applyBorder="1" applyAlignment="1">
      <x:alignment vertical="center" wrapText="1"/>
    </x:xf>
    <x:xf numFmtId="0" fontId="5594" fillId="14443" borderId="1946" xfId="973" applyNumberFormat="1" applyFont="1" applyFill="1" applyBorder="1" applyAlignment="1">
      <x:alignment vertical="center" wrapText="1"/>
    </x:xf>
    <x:xf numFmtId="0" fontId="5594" fillId="14443" borderId="1947" xfId="973" applyNumberFormat="1" applyFont="1" applyFill="1" applyBorder="1" applyAlignment="1">
      <x:alignment vertical="center" wrapText="1"/>
    </x:xf>
    <x:xf numFmtId="0" fontId="5594" fillId="14444" borderId="1946" xfId="973" applyNumberFormat="1" applyFont="1" applyFill="1" applyBorder="1" applyAlignment="1">
      <x:alignment vertical="center" wrapText="1"/>
    </x:xf>
    <x:xf numFmtId="0" fontId="5594" fillId="14444" borderId="1947" xfId="973" applyNumberFormat="1" applyFont="1" applyFill="1" applyBorder="1" applyAlignment="1">
      <x:alignment vertical="center" wrapText="1"/>
    </x:xf>
    <x:xf numFmtId="0" fontId="5594" fillId="14445" borderId="1946" xfId="973" applyNumberFormat="1" applyFont="1" applyFill="1" applyBorder="1" applyAlignment="1">
      <x:alignment vertical="center" wrapText="1"/>
    </x:xf>
    <x:xf numFmtId="200" fontId="5594" fillId="14445" borderId="1946" xfId="973" applyNumberFormat="1" applyFont="1" applyFill="1" applyBorder="1" applyAlignment="1">
      <x:alignment horizontal="right" vertical="center" wrapText="1"/>
    </x:xf>
    <x:xf numFmtId="2" fontId="5594" fillId="14445" borderId="1946" xfId="973" applyNumberFormat="1" applyFont="1" applyFill="1" applyBorder="1" applyAlignment="1">
      <x:alignment horizontal="right" vertical="center" wrapText="1"/>
    </x:xf>
    <x:xf numFmtId="0" fontId="5594" fillId="14445" borderId="1947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5" fillId="14446" borderId="1946" xfId="973" applyNumberFormat="1" applyFont="1" applyFill="1" applyBorder="1" applyAlignment="1">
      <x:alignment horizontal="center" vertical="center" wrapText="1"/>
    </x:xf>
    <x:xf numFmtId="0" fontId="5595" fillId="14446" borderId="1947" xfId="973" applyNumberFormat="1" applyFont="1" applyFill="1" applyBorder="1" applyAlignment="1">
      <x:alignment horizontal="center" vertical="center" wrapText="1"/>
    </x:xf>
    <x:xf numFmtId="0" fontId="5593" fillId="14446" borderId="1946" xfId="973" applyNumberFormat="1" applyFont="1" applyFill="1" applyBorder="1" applyAlignment="1">
      <x:alignment vertical="center" wrapText="1"/>
    </x:xf>
    <x:xf numFmtId="0" fontId="5595" fillId="14446" borderId="1946" xfId="973" applyNumberFormat="1" applyFont="1" applyFill="1" applyBorder="1" applyAlignment="1">
      <x:alignment vertical="center" wrapText="1"/>
    </x:xf>
    <x:xf numFmtId="0" fontId="5594" fillId="14447" borderId="1946" xfId="973" applyNumberFormat="1" applyFont="1" applyFill="1" applyBorder="1" applyAlignment="1">
      <x:alignment vertical="center" wrapText="1"/>
    </x:xf>
    <x:xf numFmtId="0" fontId="5594" fillId="14447" borderId="1947" xfId="973" applyNumberFormat="1" applyFont="1" applyFill="1" applyBorder="1" applyAlignment="1">
      <x:alignment vertical="center" wrapText="1"/>
    </x:xf>
    <x:xf numFmtId="0" fontId="5593" fillId="14447" borderId="1946" xfId="973" applyNumberFormat="1" applyFont="1" applyFill="1" applyBorder="1" applyAlignment="1">
      <x:alignment vertical="center" wrapText="1"/>
    </x:xf>
    <x:xf numFmtId="0" fontId="5596" fillId="14447" borderId="1946" xfId="973" applyNumberFormat="1" applyFont="1" applyFill="1" applyBorder="1" applyAlignment="1">
      <x:alignment vertical="center" wrapText="1"/>
    </x:xf>
    <x:xf numFmtId="0" fontId="5596" fillId="14447" borderId="1947" xfId="973" applyNumberFormat="1" applyFont="1" applyFill="1" applyBorder="1" applyAlignment="1">
      <x:alignment vertical="center" wrapText="1"/>
    </x:xf>
    <x:xf numFmtId="0" fontId="5594" fillId="14448" borderId="1946" xfId="973" applyNumberFormat="1" applyFont="1" applyFill="1" applyBorder="1" applyAlignment="1">
      <x:alignment vertical="center" wrapText="1"/>
    </x:xf>
    <x:xf numFmtId="0" fontId="5594" fillId="14448" borderId="1947" xfId="973" applyNumberFormat="1" applyFont="1" applyFill="1" applyBorder="1" applyAlignment="1">
      <x:alignment vertical="center" wrapText="1"/>
    </x:xf>
    <x:xf numFmtId="0" fontId="5593" fillId="14448" borderId="1946" xfId="973" applyNumberFormat="1" applyFont="1" applyFill="1" applyBorder="1" applyAlignment="1">
      <x:alignment vertical="center" wrapText="1"/>
    </x:xf>
    <x:xf numFmtId="0" fontId="5596" fillId="14448" borderId="1946" xfId="973" applyNumberFormat="1" applyFont="1" applyFill="1" applyBorder="1" applyAlignment="1">
      <x:alignment vertical="center" wrapText="1"/>
    </x:xf>
    <x:xf numFmtId="0" fontId="5596" fillId="14448" borderId="1947" xfId="973" applyNumberFormat="1" applyFont="1" applyFill="1" applyBorder="1" applyAlignment="1">
      <x:alignment vertical="center" wrapText="1"/>
    </x:xf>
    <x:xf numFmtId="0" fontId="5594" fillId="14449" borderId="1946" xfId="973" applyNumberFormat="1" applyFont="1" applyFill="1" applyBorder="1" applyAlignment="1">
      <x:alignment vertical="center" wrapText="1"/>
    </x:xf>
    <x:xf numFmtId="200" fontId="5594" fillId="14449" borderId="1946" xfId="973" applyNumberFormat="1" applyFont="1" applyFill="1" applyBorder="1" applyAlignment="1">
      <x:alignment horizontal="right" vertical="center" wrapText="1"/>
    </x:xf>
    <x:xf numFmtId="2" fontId="5594" fillId="14449" borderId="1946" xfId="973" applyNumberFormat="1" applyFont="1" applyFill="1" applyBorder="1" applyAlignment="1">
      <x:alignment horizontal="right" vertical="center" wrapText="1"/>
    </x:xf>
    <x:xf numFmtId="0" fontId="5594" fillId="14449" borderId="1947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49" borderId="1946" xfId="973" applyNumberFormat="1" applyFont="1" applyFill="1" applyBorder="1" applyAlignment="1">
      <x:alignment vertical="center" wrapText="1"/>
    </x:xf>
    <x:xf numFmtId="0" fontId="5594" fillId="14450" borderId="1946" xfId="973" applyNumberFormat="1" applyFont="1" applyFill="1" applyBorder="1" applyAlignment="1">
      <x:alignment vertical="center" wrapText="1"/>
    </x:xf>
    <x:xf numFmtId="200" fontId="5594" fillId="14450" borderId="1946" xfId="973" applyNumberFormat="1" applyFont="1" applyFill="1" applyBorder="1" applyAlignment="1">
      <x:alignment horizontal="right" vertical="center" wrapText="1"/>
    </x:xf>
    <x:xf numFmtId="2" fontId="5594" fillId="14450" borderId="1946" xfId="973" applyNumberFormat="1" applyFont="1" applyFill="1" applyBorder="1" applyAlignment="1">
      <x:alignment horizontal="right" vertical="center" wrapText="1"/>
    </x:xf>
    <x:xf numFmtId="0" fontId="5594" fillId="14450" borderId="1947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50" borderId="1946" xfId="973" applyNumberFormat="1" applyFont="1" applyFill="1" applyBorder="1" applyAlignment="1">
      <x:alignment vertical="center" wrapText="1"/>
    </x:xf>
    <x:xf numFmtId="0" fontId="5594" fillId="14445" borderId="1947" xfId="973" applyNumberFormat="1" applyFont="1" applyFill="1" applyBorder="1" applyAlignment="1">
      <x:alignment vertical="center" wrapText="1"/>
    </x:xf>
    <x:xf numFmtId="0" fontId="5594" fillId="14449" borderId="1947" xfId="973" applyNumberFormat="1" applyFont="1" applyFill="1" applyBorder="1" applyAlignment="1">
      <x:alignment vertical="center" wrapText="1"/>
    </x:xf>
    <x:xf numFmtId="0" fontId="5594" fillId="14450" borderId="1947" xfId="973" applyNumberFormat="1" applyFont="1" applyFill="1" applyBorder="1" applyAlignment="1">
      <x:alignment vertical="center" wrapText="1"/>
    </x:xf>
    <x:xf numFmtId="0" fontId="5593" fillId="14439" borderId="1946" xfId="97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39" borderId="1946" xfId="97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45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39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49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50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49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3" fillId="14450" borderId="1946" xfId="97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4" fillId="14441" borderId="1946" xfId="973" applyNumberFormat="1" applyFont="1" applyFill="1" applyBorder="1" applyAlignment="1">
      <x:alignment vertical="center" wrapText="1"/>
    </x:xf>
    <x:xf numFmtId="0" fontId="5594" fillId="14441" borderId="1947" xfId="973" applyNumberFormat="1" applyFont="1" applyFill="1" applyBorder="1" applyAlignment="1">
      <x:alignment vertical="center" wrapText="1"/>
    </x:xf>
    <x:xf numFmtId="0" fontId="5597" fillId="14439" borderId="1946" xfId="973" applyNumberFormat="1" applyFont="1" applyFill="1" applyBorder="1"/>
    <x:xf numFmtId="0" fontId="5597" fillId="14439" borderId="1946" xfId="973" applyNumberFormat="1" applyFont="1" applyFill="1" applyBorder="1" applyAlignment="1">
      <x:alignment vertical="center"/>
    </x:xf>
    <x:xf numFmtId="0" fontId="5597" fillId="14451" borderId="1946" xfId="973" applyNumberFormat="1" applyFont="1" applyFill="1" applyBorder="1" applyAlignment="1">
      <x:alignment vertical="center"/>
    </x:xf>
    <x:xf numFmtId="0" fontId="5598" fillId="14451" borderId="1946" xfId="973" applyNumberFormat="1" applyFont="1" applyFill="1" applyBorder="1" applyAlignment="1">
      <x:alignment vertical="center"/>
    </x:xf>
    <x:xf numFmtId="0" fontId="5598" fillId="14451" borderId="1946" xfId="973" applyNumberFormat="1" applyFont="1" applyFill="1" applyBorder="1" applyAlignment="1">
      <x:alignment vertical="center" wrapText="1"/>
    </x:xf>
    <x:xf numFmtId="0" fontId="5597" fillId="14452" borderId="1946" xfId="973" applyNumberFormat="1" applyFont="1" applyFill="1" applyBorder="1" applyAlignment="1">
      <x:alignment vertical="center"/>
    </x:xf>
    <x:xf numFmtId="0" fontId="5599" fillId="14452" borderId="1946" xfId="973" applyNumberFormat="1" applyFont="1" applyFill="1" applyBorder="1" applyAlignment="1">
      <x:alignment vertical="center"/>
    </x:xf>
    <x:xf numFmtId="0" fontId="5597" fillId="14453" borderId="1946" xfId="973" applyNumberFormat="1" applyFont="1" applyFill="1" applyBorder="1" applyAlignment="1">
      <x:alignment vertical="center"/>
    </x:xf>
    <x:xf numFmtId="0" fontId="5597" fillId="14439" borderId="1946" xfId="973" applyNumberFormat="1" applyFont="1" applyFill="1" applyBorder="1" applyAlignment="1">
      <x:alignment vertical="center" wrapText="1"/>
    </x:xf>
    <x:xf numFmtId="201" fontId="5597" fillId="14439" borderId="1946" xfId="973" applyNumberFormat="1" applyFont="1" applyFill="1" applyBorder="1" applyAlignment="1">
      <x:alignment vertical="center"/>
    </x:xf>
    <x:xf numFmtId="200" fontId="5597" fillId="14439" borderId="1946" xfId="973" applyNumberFormat="1" applyFont="1" applyFill="1" applyBorder="1" applyAlignment="1">
      <x:alignment vertical="center"/>
    </x:xf>
    <x:xf numFmtId="0" fontId="5600" fillId="14454" borderId="1948" xfId="974"/>
    <x:xf numFmtId="0" fontId="5600" fillId="14456" borderId="1948" xfId="974" applyNumberFormat="1" applyFont="1" applyFill="1" applyBorder="1"/>
    <x:xf numFmtId="0" fontId="5601" fillId="14456" borderId="1948" xfId="974" applyNumberFormat="1" applyFont="1" applyFill="1" applyBorder="1"/>
    <x:xf numFmtId="0" fontId="5601" fillId="14456" borderId="1948" xfId="974" applyNumberFormat="1" applyFont="1" applyFill="1" applyBorder="1" applyAlignment="1">
      <x:alignment wrapText="1"/>
    </x:xf>
    <x:xf numFmtId="0" fontId="5601" fillId="14456" borderId="1948" xfId="974" applyNumberFormat="1" applyFont="1" applyFill="1" applyBorder="1" applyAlignment="1">
      <x:alignment vertical="top" wrapText="1"/>
    </x:xf>
    <x:xf numFmtId="0" fontId="5601" fillId="14457" borderId="1948" xfId="974" applyNumberFormat="1" applyFont="1" applyFill="1" applyBorder="1" applyAlignment="1">
      <x:alignment vertical="top" wrapText="1"/>
    </x:xf>
    <x:xf numFmtId="0" fontId="5602" fillId="14457" borderId="1948" xfId="974" applyNumberFormat="1" applyFont="1" applyFill="1" applyBorder="1" applyAlignment="1">
      <x:alignment vertical="top" wrapText="1"/>
    </x:xf>
    <x:xf numFmtId="0" fontId="5602" fillId="14457" borderId="1948" xfId="974" applyNumberFormat="1" applyFont="1" applyFill="1" applyBorder="1" applyAlignment="1">
      <x:alignment horizontal="center" vertical="top" wrapText="1"/>
    </x:xf>
    <x:xf numFmtId="0" fontId="5601" fillId="14458" borderId="1948" xfId="974" applyNumberFormat="1" applyFont="1" applyFill="1" applyBorder="1" applyAlignment="1">
      <x:alignment vertical="top" wrapText="1"/>
    </x:xf>
    <x:xf numFmtId="0" fontId="5601" fillId="14459" borderId="1948" xfId="974" applyNumberFormat="1" applyFont="1" applyFill="1" applyBorder="1" applyAlignment="1">
      <x:alignment vertical="top" wrapText="1"/>
    </x:xf>
    <x:xf numFmtId="0" fontId="5602" fillId="14457" borderId="1949" xfId="974" applyNumberFormat="1" applyFont="1" applyFill="1" applyBorder="1" applyAlignment="1">
      <x:alignment horizontal="center" vertical="top" wrapText="1"/>
    </x:xf>
    <x:xf numFmtId="0" fontId="5601" fillId="14458" borderId="1949" xfId="974" applyNumberFormat="1" applyFont="1" applyFill="1" applyBorder="1" applyAlignment="1">
      <x:alignment vertical="top" wrapText="1"/>
    </x:xf>
    <x:xf numFmtId="0" fontId="5601" fillId="14459" borderId="1949" xfId="974" applyNumberFormat="1" applyFont="1" applyFill="1" applyBorder="1" applyAlignment="1">
      <x:alignment vertical="top" wrapText="1"/>
    </x:xf>
    <x:xf numFmtId="0" fontId="5601" fillId="14456" borderId="1949" xfId="974" applyNumberFormat="1" applyFont="1" applyFill="1" applyBorder="1" applyAlignment="1">
      <x:alignment vertical="top" wrapText="1"/>
    </x:xf>
    <x:xf numFmtId="200" fontId="5601" fillId="14456" borderId="1948" xfId="974" applyNumberFormat="1" applyFont="1" applyFill="1" applyBorder="1" applyAlignment="1">
      <x:alignment vertical="top" wrapText="1"/>
    </x:xf>
    <x:xf numFmtId="200" fontId="5601" fillId="14456" borderId="1948" xfId="974" applyNumberFormat="1" applyFont="1" applyFill="1" applyBorder="1" applyAlignment="1">
      <x:alignment horizontal="right" vertical="top" wrapText="1"/>
    </x:xf>
    <x:xf numFmtId="0" fontId="5601" fillId="14460" borderId="1948" xfId="974" applyNumberFormat="1" applyFont="1" applyFill="1" applyBorder="1" applyAlignment="1">
      <x:alignment vertical="top" wrapText="1"/>
    </x:xf>
    <x:xf numFmtId="0" fontId="5601" fillId="14460" borderId="1949" xfId="974" applyNumberFormat="1" applyFont="1" applyFill="1" applyBorder="1" applyAlignment="1">
      <x:alignment vertical="top" wrapText="1"/>
    </x:xf>
    <x:xf numFmtId="200" fontId="5601" fillId="14460" borderId="1948" xfId="974" applyNumberFormat="1" applyFont="1" applyFill="1" applyBorder="1" applyAlignment="1">
      <x:alignment vertical="top" wrapText="1"/>
    </x:xf>
    <x:xf numFmtId="200" fontId="5601" fillId="14460" borderId="1948" xfId="974" applyNumberFormat="1" applyFont="1" applyFill="1" applyBorder="1" applyAlignment="1">
      <x:alignment horizontal="right" vertical="top" wrapText="1"/>
    </x:xf>
    <x:xf numFmtId="0" fontId="5601" fillId="14456" borderId="1948" xfId="9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60" borderId="1948" xfId="9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54" borderId="1948" xfId="974" applyNumberFormat="1" applyFont="1" applyFill="1" applyBorder="1"/>
    <x:xf numFmtId="0" fontId="5601" fillId="14454" borderId="1948" xfId="974" applyNumberFormat="1" applyFont="1" applyFill="1" applyBorder="1" applyAlignment="1">
      <x:alignment wrapText="1"/>
    </x:xf>
    <x:xf numFmtId="0" fontId="5601" fillId="14454" borderId="1948" xfId="974" applyNumberFormat="1" applyFont="1" applyFill="1" applyBorder="1" applyAlignment="1">
      <x:alignment vertical="top" wrapText="1"/>
    </x:xf>
    <x:xf numFmtId="0" fontId="5602" fillId="14454" borderId="1948" xfId="974" applyNumberFormat="1" applyFont="1" applyFill="1" applyBorder="1" applyAlignment="1">
      <x:alignment vertical="top" wrapText="1"/>
    </x:xf>
    <x:xf numFmtId="2" fontId="5601" fillId="14460" borderId="1948" xfId="974" applyNumberFormat="1" applyFont="1" applyFill="1" applyBorder="1" applyAlignment="1">
      <x:alignment horizontal="right" vertical="top" wrapText="1"/>
    </x:xf>
    <x:xf numFmtId="0" fontId="5601" fillId="14460" borderId="1949" xfId="97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54" borderId="1948" xfId="974" applyNumberFormat="1" applyFont="1" applyFill="1" applyBorder="1" applyAlignment="1">
      <x:alignment wrapText="1"/>
    </x:xf>
    <x:xf numFmtId="0" fontId="5602" fillId="14457" borderId="1948" xfId="974" applyNumberFormat="1" applyFont="1" applyFill="1" applyBorder="1" applyAlignment="1">
      <x:alignment horizontal="center" vertical="center" wrapText="1"/>
    </x:xf>
    <x:xf numFmtId="0" fontId="5602" fillId="14457" borderId="1949" xfId="974" applyNumberFormat="1" applyFont="1" applyFill="1" applyBorder="1" applyAlignment="1">
      <x:alignment horizontal="center" vertical="center" wrapText="1"/>
    </x:xf>
    <x:xf numFmtId="0" fontId="5600" fillId="14454" borderId="1948" xfId="974" applyNumberFormat="1" applyFont="1" applyFill="1" applyBorder="1" applyAlignment="1">
      <x:alignment vertical="center" wrapText="1"/>
    </x:xf>
    <x:xf numFmtId="0" fontId="5601" fillId="14458" borderId="1948" xfId="974" applyNumberFormat="1" applyFont="1" applyFill="1" applyBorder="1" applyAlignment="1">
      <x:alignment vertical="center" wrapText="1"/>
    </x:xf>
    <x:xf numFmtId="0" fontId="5601" fillId="14458" borderId="1949" xfId="974" applyNumberFormat="1" applyFont="1" applyFill="1" applyBorder="1" applyAlignment="1">
      <x:alignment vertical="center" wrapText="1"/>
    </x:xf>
    <x:xf numFmtId="0" fontId="5601" fillId="14459" borderId="1948" xfId="974" applyNumberFormat="1" applyFont="1" applyFill="1" applyBorder="1" applyAlignment="1">
      <x:alignment vertical="center" wrapText="1"/>
    </x:xf>
    <x:xf numFmtId="0" fontId="5601" fillId="14459" borderId="1949" xfId="974" applyNumberFormat="1" applyFont="1" applyFill="1" applyBorder="1" applyAlignment="1">
      <x:alignment vertical="center" wrapText="1"/>
    </x:xf>
    <x:xf numFmtId="0" fontId="5601" fillId="14460" borderId="1948" xfId="974" applyNumberFormat="1" applyFont="1" applyFill="1" applyBorder="1" applyAlignment="1">
      <x:alignment vertical="center" wrapText="1"/>
    </x:xf>
    <x:xf numFmtId="200" fontId="5601" fillId="14460" borderId="1948" xfId="974" applyNumberFormat="1" applyFont="1" applyFill="1" applyBorder="1" applyAlignment="1">
      <x:alignment horizontal="right" vertical="center" wrapText="1"/>
    </x:xf>
    <x:xf numFmtId="2" fontId="5601" fillId="14460" borderId="1948" xfId="974" applyNumberFormat="1" applyFont="1" applyFill="1" applyBorder="1" applyAlignment="1">
      <x:alignment horizontal="right" vertical="center" wrapText="1"/>
    </x:xf>
    <x:xf numFmtId="0" fontId="5601" fillId="14460" borderId="1949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2" fillId="14461" borderId="1948" xfId="974" applyNumberFormat="1" applyFont="1" applyFill="1" applyBorder="1" applyAlignment="1">
      <x:alignment horizontal="center" vertical="center" wrapText="1"/>
    </x:xf>
    <x:xf numFmtId="0" fontId="5602" fillId="14461" borderId="1949" xfId="974" applyNumberFormat="1" applyFont="1" applyFill="1" applyBorder="1" applyAlignment="1">
      <x:alignment horizontal="center" vertical="center" wrapText="1"/>
    </x:xf>
    <x:xf numFmtId="0" fontId="5600" fillId="14461" borderId="1948" xfId="974" applyNumberFormat="1" applyFont="1" applyFill="1" applyBorder="1" applyAlignment="1">
      <x:alignment vertical="center" wrapText="1"/>
    </x:xf>
    <x:xf numFmtId="0" fontId="5602" fillId="14461" borderId="1948" xfId="974" applyNumberFormat="1" applyFont="1" applyFill="1" applyBorder="1" applyAlignment="1">
      <x:alignment vertical="center" wrapText="1"/>
    </x:xf>
    <x:xf numFmtId="0" fontId="5601" fillId="14462" borderId="1948" xfId="974" applyNumberFormat="1" applyFont="1" applyFill="1" applyBorder="1" applyAlignment="1">
      <x:alignment vertical="center" wrapText="1"/>
    </x:xf>
    <x:xf numFmtId="0" fontId="5601" fillId="14462" borderId="1949" xfId="974" applyNumberFormat="1" applyFont="1" applyFill="1" applyBorder="1" applyAlignment="1">
      <x:alignment vertical="center" wrapText="1"/>
    </x:xf>
    <x:xf numFmtId="0" fontId="5600" fillId="14462" borderId="1948" xfId="974" applyNumberFormat="1" applyFont="1" applyFill="1" applyBorder="1" applyAlignment="1">
      <x:alignment vertical="center" wrapText="1"/>
    </x:xf>
    <x:xf numFmtId="0" fontId="5603" fillId="14462" borderId="1948" xfId="974" applyNumberFormat="1" applyFont="1" applyFill="1" applyBorder="1" applyAlignment="1">
      <x:alignment vertical="center" wrapText="1"/>
    </x:xf>
    <x:xf numFmtId="0" fontId="5603" fillId="14462" borderId="1949" xfId="974" applyNumberFormat="1" applyFont="1" applyFill="1" applyBorder="1" applyAlignment="1">
      <x:alignment vertical="center" wrapText="1"/>
    </x:xf>
    <x:xf numFmtId="0" fontId="5601" fillId="14463" borderId="1948" xfId="974" applyNumberFormat="1" applyFont="1" applyFill="1" applyBorder="1" applyAlignment="1">
      <x:alignment vertical="center" wrapText="1"/>
    </x:xf>
    <x:xf numFmtId="0" fontId="5601" fillId="14463" borderId="1949" xfId="974" applyNumberFormat="1" applyFont="1" applyFill="1" applyBorder="1" applyAlignment="1">
      <x:alignment vertical="center" wrapText="1"/>
    </x:xf>
    <x:xf numFmtId="0" fontId="5600" fillId="14463" borderId="1948" xfId="974" applyNumberFormat="1" applyFont="1" applyFill="1" applyBorder="1" applyAlignment="1">
      <x:alignment vertical="center" wrapText="1"/>
    </x:xf>
    <x:xf numFmtId="0" fontId="5603" fillId="14463" borderId="1948" xfId="974" applyNumberFormat="1" applyFont="1" applyFill="1" applyBorder="1" applyAlignment="1">
      <x:alignment vertical="center" wrapText="1"/>
    </x:xf>
    <x:xf numFmtId="0" fontId="5603" fillId="14463" borderId="1949" xfId="974" applyNumberFormat="1" applyFont="1" applyFill="1" applyBorder="1" applyAlignment="1">
      <x:alignment vertical="center" wrapText="1"/>
    </x:xf>
    <x:xf numFmtId="0" fontId="5601" fillId="14464" borderId="1948" xfId="974" applyNumberFormat="1" applyFont="1" applyFill="1" applyBorder="1" applyAlignment="1">
      <x:alignment vertical="center" wrapText="1"/>
    </x:xf>
    <x:xf numFmtId="200" fontId="5601" fillId="14464" borderId="1948" xfId="974" applyNumberFormat="1" applyFont="1" applyFill="1" applyBorder="1" applyAlignment="1">
      <x:alignment horizontal="right" vertical="center" wrapText="1"/>
    </x:xf>
    <x:xf numFmtId="2" fontId="5601" fillId="14464" borderId="1948" xfId="974" applyNumberFormat="1" applyFont="1" applyFill="1" applyBorder="1" applyAlignment="1">
      <x:alignment horizontal="right" vertical="center" wrapText="1"/>
    </x:xf>
    <x:xf numFmtId="0" fontId="5601" fillId="14464" borderId="1949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64" borderId="1948" xfId="974" applyNumberFormat="1" applyFont="1" applyFill="1" applyBorder="1" applyAlignment="1">
      <x:alignment vertical="center" wrapText="1"/>
    </x:xf>
    <x:xf numFmtId="0" fontId="5601" fillId="14465" borderId="1948" xfId="974" applyNumberFormat="1" applyFont="1" applyFill="1" applyBorder="1" applyAlignment="1">
      <x:alignment vertical="center" wrapText="1"/>
    </x:xf>
    <x:xf numFmtId="200" fontId="5601" fillId="14465" borderId="1948" xfId="974" applyNumberFormat="1" applyFont="1" applyFill="1" applyBorder="1" applyAlignment="1">
      <x:alignment horizontal="right" vertical="center" wrapText="1"/>
    </x:xf>
    <x:xf numFmtId="2" fontId="5601" fillId="14465" borderId="1948" xfId="974" applyNumberFormat="1" applyFont="1" applyFill="1" applyBorder="1" applyAlignment="1">
      <x:alignment horizontal="right" vertical="center" wrapText="1"/>
    </x:xf>
    <x:xf numFmtId="0" fontId="5601" fillId="14465" borderId="1949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65" borderId="1948" xfId="974" applyNumberFormat="1" applyFont="1" applyFill="1" applyBorder="1" applyAlignment="1">
      <x:alignment vertical="center" wrapText="1"/>
    </x:xf>
    <x:xf numFmtId="0" fontId="5601" fillId="14460" borderId="1949" xfId="974" applyNumberFormat="1" applyFont="1" applyFill="1" applyBorder="1" applyAlignment="1">
      <x:alignment vertical="center" wrapText="1"/>
    </x:xf>
    <x:xf numFmtId="0" fontId="5601" fillId="14464" borderId="1949" xfId="974" applyNumberFormat="1" applyFont="1" applyFill="1" applyBorder="1" applyAlignment="1">
      <x:alignment vertical="center" wrapText="1"/>
    </x:xf>
    <x:xf numFmtId="0" fontId="5601" fillId="14465" borderId="1949" xfId="974" applyNumberFormat="1" applyFont="1" applyFill="1" applyBorder="1" applyAlignment="1">
      <x:alignment vertical="center" wrapText="1"/>
    </x:xf>
    <x:xf numFmtId="0" fontId="5600" fillId="14454" borderId="1948" xfId="97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54" borderId="1948" xfId="97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60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54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64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65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64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0" fillId="14465" borderId="1948" xfId="97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1" fillId="14456" borderId="1948" xfId="974" applyNumberFormat="1" applyFont="1" applyFill="1" applyBorder="1" applyAlignment="1">
      <x:alignment vertical="center" wrapText="1"/>
    </x:xf>
    <x:xf numFmtId="0" fontId="5601" fillId="14456" borderId="1949" xfId="974" applyNumberFormat="1" applyFont="1" applyFill="1" applyBorder="1" applyAlignment="1">
      <x:alignment vertical="center" wrapText="1"/>
    </x:xf>
    <x:xf numFmtId="0" fontId="5604" fillId="14466" borderId="1950" xfId="975"/>
    <x:xf numFmtId="0" fontId="5604" fillId="14468" borderId="1950" xfId="975" applyNumberFormat="1" applyFont="1" applyFill="1" applyBorder="1"/>
    <x:xf numFmtId="0" fontId="5605" fillId="14468" borderId="1950" xfId="975" applyNumberFormat="1" applyFont="1" applyFill="1" applyBorder="1"/>
    <x:xf numFmtId="0" fontId="5605" fillId="14468" borderId="1950" xfId="975" applyNumberFormat="1" applyFont="1" applyFill="1" applyBorder="1" applyAlignment="1">
      <x:alignment wrapText="1"/>
    </x:xf>
    <x:xf numFmtId="0" fontId="5605" fillId="14468" borderId="1950" xfId="975" applyNumberFormat="1" applyFont="1" applyFill="1" applyBorder="1" applyAlignment="1">
      <x:alignment vertical="top" wrapText="1"/>
    </x:xf>
    <x:xf numFmtId="0" fontId="5605" fillId="14469" borderId="1950" xfId="975" applyNumberFormat="1" applyFont="1" applyFill="1" applyBorder="1" applyAlignment="1">
      <x:alignment vertical="top" wrapText="1"/>
    </x:xf>
    <x:xf numFmtId="0" fontId="5606" fillId="14469" borderId="1950" xfId="975" applyNumberFormat="1" applyFont="1" applyFill="1" applyBorder="1" applyAlignment="1">
      <x:alignment vertical="top" wrapText="1"/>
    </x:xf>
    <x:xf numFmtId="0" fontId="5606" fillId="14469" borderId="1950" xfId="975" applyNumberFormat="1" applyFont="1" applyFill="1" applyBorder="1" applyAlignment="1">
      <x:alignment horizontal="center" vertical="top" wrapText="1"/>
    </x:xf>
    <x:xf numFmtId="0" fontId="5605" fillId="14470" borderId="1950" xfId="975" applyNumberFormat="1" applyFont="1" applyFill="1" applyBorder="1" applyAlignment="1">
      <x:alignment vertical="top" wrapText="1"/>
    </x:xf>
    <x:xf numFmtId="0" fontId="5605" fillId="14471" borderId="1950" xfId="975" applyNumberFormat="1" applyFont="1" applyFill="1" applyBorder="1" applyAlignment="1">
      <x:alignment vertical="top" wrapText="1"/>
    </x:xf>
    <x:xf numFmtId="0" fontId="5606" fillId="14469" borderId="1951" xfId="975" applyNumberFormat="1" applyFont="1" applyFill="1" applyBorder="1" applyAlignment="1">
      <x:alignment horizontal="center" vertical="top" wrapText="1"/>
    </x:xf>
    <x:xf numFmtId="0" fontId="5605" fillId="14470" borderId="1951" xfId="975" applyNumberFormat="1" applyFont="1" applyFill="1" applyBorder="1" applyAlignment="1">
      <x:alignment vertical="top" wrapText="1"/>
    </x:xf>
    <x:xf numFmtId="0" fontId="5605" fillId="14471" borderId="1951" xfId="975" applyNumberFormat="1" applyFont="1" applyFill="1" applyBorder="1" applyAlignment="1">
      <x:alignment vertical="top" wrapText="1"/>
    </x:xf>
    <x:xf numFmtId="0" fontId="5605" fillId="14468" borderId="1951" xfId="975" applyNumberFormat="1" applyFont="1" applyFill="1" applyBorder="1" applyAlignment="1">
      <x:alignment vertical="top" wrapText="1"/>
    </x:xf>
    <x:xf numFmtId="200" fontId="5605" fillId="14468" borderId="1950" xfId="975" applyNumberFormat="1" applyFont="1" applyFill="1" applyBorder="1" applyAlignment="1">
      <x:alignment vertical="top" wrapText="1"/>
    </x:xf>
    <x:xf numFmtId="200" fontId="5605" fillId="14468" borderId="1950" xfId="975" applyNumberFormat="1" applyFont="1" applyFill="1" applyBorder="1" applyAlignment="1">
      <x:alignment horizontal="right" vertical="top" wrapText="1"/>
    </x:xf>
    <x:xf numFmtId="0" fontId="5605" fillId="14472" borderId="1950" xfId="975" applyNumberFormat="1" applyFont="1" applyFill="1" applyBorder="1" applyAlignment="1">
      <x:alignment vertical="top" wrapText="1"/>
    </x:xf>
    <x:xf numFmtId="0" fontId="5605" fillId="14472" borderId="1951" xfId="975" applyNumberFormat="1" applyFont="1" applyFill="1" applyBorder="1" applyAlignment="1">
      <x:alignment vertical="top" wrapText="1"/>
    </x:xf>
    <x:xf numFmtId="200" fontId="5605" fillId="14472" borderId="1950" xfId="975" applyNumberFormat="1" applyFont="1" applyFill="1" applyBorder="1" applyAlignment="1">
      <x:alignment vertical="top" wrapText="1"/>
    </x:xf>
    <x:xf numFmtId="200" fontId="5605" fillId="14472" borderId="1950" xfId="975" applyNumberFormat="1" applyFont="1" applyFill="1" applyBorder="1" applyAlignment="1">
      <x:alignment horizontal="right" vertical="top" wrapText="1"/>
    </x:xf>
    <x:xf numFmtId="0" fontId="5605" fillId="14468" borderId="1950" xfId="9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72" borderId="1950" xfId="9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66" borderId="1950" xfId="975" applyNumberFormat="1" applyFont="1" applyFill="1" applyBorder="1"/>
    <x:xf numFmtId="0" fontId="5605" fillId="14466" borderId="1950" xfId="975" applyNumberFormat="1" applyFont="1" applyFill="1" applyBorder="1" applyAlignment="1">
      <x:alignment wrapText="1"/>
    </x:xf>
    <x:xf numFmtId="0" fontId="5605" fillId="14466" borderId="1950" xfId="975" applyNumberFormat="1" applyFont="1" applyFill="1" applyBorder="1" applyAlignment="1">
      <x:alignment vertical="top" wrapText="1"/>
    </x:xf>
    <x:xf numFmtId="0" fontId="5606" fillId="14466" borderId="1950" xfId="975" applyNumberFormat="1" applyFont="1" applyFill="1" applyBorder="1" applyAlignment="1">
      <x:alignment vertical="top" wrapText="1"/>
    </x:xf>
    <x:xf numFmtId="2" fontId="5605" fillId="14472" borderId="1950" xfId="975" applyNumberFormat="1" applyFont="1" applyFill="1" applyBorder="1" applyAlignment="1">
      <x:alignment horizontal="right" vertical="top" wrapText="1"/>
    </x:xf>
    <x:xf numFmtId="0" fontId="5605" fillId="14472" borderId="1951" xfId="97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66" borderId="1950" xfId="975" applyNumberFormat="1" applyFont="1" applyFill="1" applyBorder="1" applyAlignment="1">
      <x:alignment wrapText="1"/>
    </x:xf>
    <x:xf numFmtId="0" fontId="5606" fillId="14469" borderId="1950" xfId="975" applyNumberFormat="1" applyFont="1" applyFill="1" applyBorder="1" applyAlignment="1">
      <x:alignment horizontal="center" vertical="center" wrapText="1"/>
    </x:xf>
    <x:xf numFmtId="0" fontId="5606" fillId="14469" borderId="1951" xfId="975" applyNumberFormat="1" applyFont="1" applyFill="1" applyBorder="1" applyAlignment="1">
      <x:alignment horizontal="center" vertical="center" wrapText="1"/>
    </x:xf>
    <x:xf numFmtId="0" fontId="5604" fillId="14466" borderId="1950" xfId="975" applyNumberFormat="1" applyFont="1" applyFill="1" applyBorder="1" applyAlignment="1">
      <x:alignment vertical="center" wrapText="1"/>
    </x:xf>
    <x:xf numFmtId="0" fontId="5605" fillId="14470" borderId="1950" xfId="975" applyNumberFormat="1" applyFont="1" applyFill="1" applyBorder="1" applyAlignment="1">
      <x:alignment vertical="center" wrapText="1"/>
    </x:xf>
    <x:xf numFmtId="0" fontId="5605" fillId="14470" borderId="1951" xfId="975" applyNumberFormat="1" applyFont="1" applyFill="1" applyBorder="1" applyAlignment="1">
      <x:alignment vertical="center" wrapText="1"/>
    </x:xf>
    <x:xf numFmtId="0" fontId="5605" fillId="14471" borderId="1950" xfId="975" applyNumberFormat="1" applyFont="1" applyFill="1" applyBorder="1" applyAlignment="1">
      <x:alignment vertical="center" wrapText="1"/>
    </x:xf>
    <x:xf numFmtId="0" fontId="5605" fillId="14471" borderId="1951" xfId="975" applyNumberFormat="1" applyFont="1" applyFill="1" applyBorder="1" applyAlignment="1">
      <x:alignment vertical="center" wrapText="1"/>
    </x:xf>
    <x:xf numFmtId="0" fontId="5605" fillId="14472" borderId="1950" xfId="975" applyNumberFormat="1" applyFont="1" applyFill="1" applyBorder="1" applyAlignment="1">
      <x:alignment vertical="center" wrapText="1"/>
    </x:xf>
    <x:xf numFmtId="200" fontId="5605" fillId="14472" borderId="1950" xfId="975" applyNumberFormat="1" applyFont="1" applyFill="1" applyBorder="1" applyAlignment="1">
      <x:alignment horizontal="right" vertical="center" wrapText="1"/>
    </x:xf>
    <x:xf numFmtId="2" fontId="5605" fillId="14472" borderId="1950" xfId="975" applyNumberFormat="1" applyFont="1" applyFill="1" applyBorder="1" applyAlignment="1">
      <x:alignment horizontal="right" vertical="center" wrapText="1"/>
    </x:xf>
    <x:xf numFmtId="0" fontId="5605" fillId="14472" borderId="1951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6" fillId="14473" borderId="1950" xfId="975" applyNumberFormat="1" applyFont="1" applyFill="1" applyBorder="1" applyAlignment="1">
      <x:alignment horizontal="center" vertical="center" wrapText="1"/>
    </x:xf>
    <x:xf numFmtId="0" fontId="5606" fillId="14473" borderId="1951" xfId="975" applyNumberFormat="1" applyFont="1" applyFill="1" applyBorder="1" applyAlignment="1">
      <x:alignment horizontal="center" vertical="center" wrapText="1"/>
    </x:xf>
    <x:xf numFmtId="0" fontId="5604" fillId="14473" borderId="1950" xfId="975" applyNumberFormat="1" applyFont="1" applyFill="1" applyBorder="1" applyAlignment="1">
      <x:alignment vertical="center" wrapText="1"/>
    </x:xf>
    <x:xf numFmtId="0" fontId="5606" fillId="14473" borderId="1950" xfId="975" applyNumberFormat="1" applyFont="1" applyFill="1" applyBorder="1" applyAlignment="1">
      <x:alignment vertical="center" wrapText="1"/>
    </x:xf>
    <x:xf numFmtId="0" fontId="5605" fillId="14474" borderId="1950" xfId="975" applyNumberFormat="1" applyFont="1" applyFill="1" applyBorder="1" applyAlignment="1">
      <x:alignment vertical="center" wrapText="1"/>
    </x:xf>
    <x:xf numFmtId="0" fontId="5605" fillId="14474" borderId="1951" xfId="975" applyNumberFormat="1" applyFont="1" applyFill="1" applyBorder="1" applyAlignment="1">
      <x:alignment vertical="center" wrapText="1"/>
    </x:xf>
    <x:xf numFmtId="0" fontId="5604" fillId="14474" borderId="1950" xfId="975" applyNumberFormat="1" applyFont="1" applyFill="1" applyBorder="1" applyAlignment="1">
      <x:alignment vertical="center" wrapText="1"/>
    </x:xf>
    <x:xf numFmtId="0" fontId="5607" fillId="14474" borderId="1950" xfId="975" applyNumberFormat="1" applyFont="1" applyFill="1" applyBorder="1" applyAlignment="1">
      <x:alignment vertical="center" wrapText="1"/>
    </x:xf>
    <x:xf numFmtId="0" fontId="5607" fillId="14474" borderId="1951" xfId="975" applyNumberFormat="1" applyFont="1" applyFill="1" applyBorder="1" applyAlignment="1">
      <x:alignment vertical="center" wrapText="1"/>
    </x:xf>
    <x:xf numFmtId="0" fontId="5605" fillId="14475" borderId="1950" xfId="975" applyNumberFormat="1" applyFont="1" applyFill="1" applyBorder="1" applyAlignment="1">
      <x:alignment vertical="center" wrapText="1"/>
    </x:xf>
    <x:xf numFmtId="0" fontId="5605" fillId="14475" borderId="1951" xfId="975" applyNumberFormat="1" applyFont="1" applyFill="1" applyBorder="1" applyAlignment="1">
      <x:alignment vertical="center" wrapText="1"/>
    </x:xf>
    <x:xf numFmtId="0" fontId="5604" fillId="14475" borderId="1950" xfId="975" applyNumberFormat="1" applyFont="1" applyFill="1" applyBorder="1" applyAlignment="1">
      <x:alignment vertical="center" wrapText="1"/>
    </x:xf>
    <x:xf numFmtId="0" fontId="5607" fillId="14475" borderId="1950" xfId="975" applyNumberFormat="1" applyFont="1" applyFill="1" applyBorder="1" applyAlignment="1">
      <x:alignment vertical="center" wrapText="1"/>
    </x:xf>
    <x:xf numFmtId="0" fontId="5607" fillId="14475" borderId="1951" xfId="975" applyNumberFormat="1" applyFont="1" applyFill="1" applyBorder="1" applyAlignment="1">
      <x:alignment vertical="center" wrapText="1"/>
    </x:xf>
    <x:xf numFmtId="0" fontId="5605" fillId="14476" borderId="1950" xfId="975" applyNumberFormat="1" applyFont="1" applyFill="1" applyBorder="1" applyAlignment="1">
      <x:alignment vertical="center" wrapText="1"/>
    </x:xf>
    <x:xf numFmtId="200" fontId="5605" fillId="14476" borderId="1950" xfId="975" applyNumberFormat="1" applyFont="1" applyFill="1" applyBorder="1" applyAlignment="1">
      <x:alignment horizontal="right" vertical="center" wrapText="1"/>
    </x:xf>
    <x:xf numFmtId="2" fontId="5605" fillId="14476" borderId="1950" xfId="975" applyNumberFormat="1" applyFont="1" applyFill="1" applyBorder="1" applyAlignment="1">
      <x:alignment horizontal="right" vertical="center" wrapText="1"/>
    </x:xf>
    <x:xf numFmtId="0" fontId="5605" fillId="14476" borderId="1951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76" borderId="1950" xfId="975" applyNumberFormat="1" applyFont="1" applyFill="1" applyBorder="1" applyAlignment="1">
      <x:alignment vertical="center" wrapText="1"/>
    </x:xf>
    <x:xf numFmtId="0" fontId="5605" fillId="14477" borderId="1950" xfId="975" applyNumberFormat="1" applyFont="1" applyFill="1" applyBorder="1" applyAlignment="1">
      <x:alignment vertical="center" wrapText="1"/>
    </x:xf>
    <x:xf numFmtId="200" fontId="5605" fillId="14477" borderId="1950" xfId="975" applyNumberFormat="1" applyFont="1" applyFill="1" applyBorder="1" applyAlignment="1">
      <x:alignment horizontal="right" vertical="center" wrapText="1"/>
    </x:xf>
    <x:xf numFmtId="2" fontId="5605" fillId="14477" borderId="1950" xfId="975" applyNumberFormat="1" applyFont="1" applyFill="1" applyBorder="1" applyAlignment="1">
      <x:alignment horizontal="right" vertical="center" wrapText="1"/>
    </x:xf>
    <x:xf numFmtId="0" fontId="5605" fillId="14477" borderId="1951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77" borderId="1950" xfId="975" applyNumberFormat="1" applyFont="1" applyFill="1" applyBorder="1" applyAlignment="1">
      <x:alignment vertical="center" wrapText="1"/>
    </x:xf>
    <x:xf numFmtId="0" fontId="5605" fillId="14472" borderId="1951" xfId="975" applyNumberFormat="1" applyFont="1" applyFill="1" applyBorder="1" applyAlignment="1">
      <x:alignment vertical="center" wrapText="1"/>
    </x:xf>
    <x:xf numFmtId="0" fontId="5605" fillId="14476" borderId="1951" xfId="975" applyNumberFormat="1" applyFont="1" applyFill="1" applyBorder="1" applyAlignment="1">
      <x:alignment vertical="center" wrapText="1"/>
    </x:xf>
    <x:xf numFmtId="0" fontId="5605" fillId="14477" borderId="1951" xfId="975" applyNumberFormat="1" applyFont="1" applyFill="1" applyBorder="1" applyAlignment="1">
      <x:alignment vertical="center" wrapText="1"/>
    </x:xf>
    <x:xf numFmtId="0" fontId="5604" fillId="14466" borderId="1950" xfId="97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66" borderId="1950" xfId="97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72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66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76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77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76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4" fillId="14477" borderId="1950" xfId="97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5" fillId="14468" borderId="1950" xfId="975" applyNumberFormat="1" applyFont="1" applyFill="1" applyBorder="1" applyAlignment="1">
      <x:alignment vertical="center" wrapText="1"/>
    </x:xf>
    <x:xf numFmtId="0" fontId="5605" fillId="14468" borderId="1951" xfId="975" applyNumberFormat="1" applyFont="1" applyFill="1" applyBorder="1" applyAlignment="1">
      <x:alignment vertical="center" wrapText="1"/>
    </x:xf>
    <x:xf numFmtId="0" fontId="5608" fillId="14466" borderId="1950" xfId="975" applyNumberFormat="1" applyFont="1" applyFill="1" applyBorder="1"/>
    <x:xf numFmtId="0" fontId="5608" fillId="14466" borderId="1950" xfId="975" applyNumberFormat="1" applyFont="1" applyFill="1" applyBorder="1" applyAlignment="1">
      <x:alignment vertical="center"/>
    </x:xf>
    <x:xf numFmtId="0" fontId="5608" fillId="14478" borderId="1950" xfId="975" applyNumberFormat="1" applyFont="1" applyFill="1" applyBorder="1" applyAlignment="1">
      <x:alignment vertical="center"/>
    </x:xf>
    <x:xf numFmtId="0" fontId="5609" fillId="14478" borderId="1950" xfId="975" applyNumberFormat="1" applyFont="1" applyFill="1" applyBorder="1" applyAlignment="1">
      <x:alignment vertical="center"/>
    </x:xf>
    <x:xf numFmtId="0" fontId="5609" fillId="14478" borderId="1950" xfId="975" applyNumberFormat="1" applyFont="1" applyFill="1" applyBorder="1" applyAlignment="1">
      <x:alignment vertical="center" wrapText="1"/>
    </x:xf>
    <x:xf numFmtId="0" fontId="5608" fillId="14479" borderId="1950" xfId="975" applyNumberFormat="1" applyFont="1" applyFill="1" applyBorder="1" applyAlignment="1">
      <x:alignment vertical="center"/>
    </x:xf>
    <x:xf numFmtId="0" fontId="5610" fillId="14479" borderId="1950" xfId="975" applyNumberFormat="1" applyFont="1" applyFill="1" applyBorder="1" applyAlignment="1">
      <x:alignment vertical="center"/>
    </x:xf>
    <x:xf numFmtId="0" fontId="5608" fillId="14480" borderId="1950" xfId="975" applyNumberFormat="1" applyFont="1" applyFill="1" applyBorder="1" applyAlignment="1">
      <x:alignment vertical="center"/>
    </x:xf>
    <x:xf numFmtId="0" fontId="5608" fillId="14466" borderId="1950" xfId="975" applyNumberFormat="1" applyFont="1" applyFill="1" applyBorder="1" applyAlignment="1">
      <x:alignment vertical="center" wrapText="1"/>
    </x:xf>
    <x:xf numFmtId="201" fontId="5608" fillId="14466" borderId="1950" xfId="975" applyNumberFormat="1" applyFont="1" applyFill="1" applyBorder="1" applyAlignment="1">
      <x:alignment vertical="center"/>
    </x:xf>
    <x:xf numFmtId="200" fontId="5608" fillId="14466" borderId="1950" xfId="975" applyNumberFormat="1" applyFont="1" applyFill="1" applyBorder="1" applyAlignment="1">
      <x:alignment vertical="center"/>
    </x:xf>
    <x:xf numFmtId="0" fontId="5608" fillId="14454" borderId="1948" xfId="974" applyNumberFormat="1" applyFont="1" applyFill="1" applyBorder="1"/>
    <x:xf numFmtId="0" fontId="5608" fillId="14454" borderId="1948" xfId="974" applyNumberFormat="1" applyFont="1" applyFill="1" applyBorder="1" applyAlignment="1">
      <x:alignment vertical="center"/>
    </x:xf>
    <x:xf numFmtId="0" fontId="5608" fillId="14481" borderId="1948" xfId="974" applyNumberFormat="1" applyFont="1" applyFill="1" applyBorder="1" applyAlignment="1">
      <x:alignment vertical="center"/>
    </x:xf>
    <x:xf numFmtId="0" fontId="5611" fillId="14481" borderId="1948" xfId="974" applyNumberFormat="1" applyFont="1" applyFill="1" applyBorder="1" applyAlignment="1">
      <x:alignment vertical="center"/>
    </x:xf>
    <x:xf numFmtId="0" fontId="5611" fillId="14481" borderId="1948" xfId="974" applyNumberFormat="1" applyFont="1" applyFill="1" applyBorder="1" applyAlignment="1">
      <x:alignment vertical="center" wrapText="1"/>
    </x:xf>
    <x:xf numFmtId="0" fontId="5608" fillId="14482" borderId="1948" xfId="974" applyNumberFormat="1" applyFont="1" applyFill="1" applyBorder="1" applyAlignment="1">
      <x:alignment vertical="center"/>
    </x:xf>
    <x:xf numFmtId="0" fontId="5611" fillId="14482" borderId="1948" xfId="974" applyNumberFormat="1" applyFont="1" applyFill="1" applyBorder="1" applyAlignment="1">
      <x:alignment vertical="center"/>
    </x:xf>
    <x:xf numFmtId="0" fontId="5608" fillId="14483" borderId="1948" xfId="974" applyNumberFormat="1" applyFont="1" applyFill="1" applyBorder="1" applyAlignment="1">
      <x:alignment vertical="center"/>
    </x:xf>
    <x:xf numFmtId="200" fontId="5608" fillId="14454" borderId="1948" xfId="974" applyNumberFormat="1" applyFont="1" applyFill="1" applyBorder="1" applyAlignment="1">
      <x:alignment vertical="center"/>
    </x:xf>
    <x:xf numFmtId="0" fontId="5608" fillId="14454" borderId="1948" xfId="97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08" fillId="14454" borderId="1948" xfId="97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97" fillId="14427" borderId="1944" xfId="972" applyNumberFormat="1" applyFont="1" applyFill="1" applyBorder="1"/>
    <x:xf numFmtId="0" fontId="5597" fillId="14427" borderId="1944" xfId="972" applyNumberFormat="1" applyFont="1" applyFill="1" applyBorder="1" applyAlignment="1">
      <x:alignment vertical="center"/>
    </x:xf>
    <x:xf numFmtId="0" fontId="5597" fillId="14484" borderId="1944" xfId="972" applyNumberFormat="1" applyFont="1" applyFill="1" applyBorder="1" applyAlignment="1">
      <x:alignment vertical="center"/>
    </x:xf>
    <x:xf numFmtId="0" fontId="5611" fillId="14484" borderId="1944" xfId="972" applyNumberFormat="1" applyFont="1" applyFill="1" applyBorder="1" applyAlignment="1">
      <x:alignment vertical="center"/>
    </x:xf>
    <x:xf numFmtId="0" fontId="5611" fillId="14484" borderId="1944" xfId="972" applyNumberFormat="1" applyFont="1" applyFill="1" applyBorder="1" applyAlignment="1">
      <x:alignment vertical="center" wrapText="1"/>
    </x:xf>
    <x:xf numFmtId="0" fontId="5597" fillId="14485" borderId="1944" xfId="972" applyNumberFormat="1" applyFont="1" applyFill="1" applyBorder="1" applyAlignment="1">
      <x:alignment vertical="center"/>
    </x:xf>
    <x:xf numFmtId="0" fontId="5611" fillId="14485" borderId="1944" xfId="972" applyNumberFormat="1" applyFont="1" applyFill="1" applyBorder="1" applyAlignment="1">
      <x:alignment vertical="center"/>
    </x:xf>
    <x:xf numFmtId="0" fontId="5597" fillId="14486" borderId="1944" xfId="972" applyNumberFormat="1" applyFont="1" applyFill="1" applyBorder="1" applyAlignment="1">
      <x:alignment vertical="center"/>
    </x:xf>
    <x:xf numFmtId="200" fontId="5597" fillId="14427" borderId="1944" xfId="972" applyNumberFormat="1" applyFont="1" applyFill="1" applyBorder="1" applyAlignment="1">
      <x:alignment vertical="center"/>
    </x:xf>
    <x:xf numFmtId="0" fontId="5574" fillId="14370" borderId="1936" xfId="968" applyNumberFormat="1" applyFont="1" applyFill="1" applyBorder="1"/>
    <x:xf numFmtId="0" fontId="5574" fillId="14370" borderId="1936" xfId="968" applyNumberFormat="1" applyFont="1" applyFill="1" applyBorder="1" applyAlignment="1">
      <x:alignment vertical="center"/>
    </x:xf>
    <x:xf numFmtId="0" fontId="5574" fillId="14487" borderId="1936" xfId="968" applyNumberFormat="1" applyFont="1" applyFill="1" applyBorder="1" applyAlignment="1">
      <x:alignment vertical="center"/>
    </x:xf>
    <x:xf numFmtId="0" fontId="5588" fillId="14487" borderId="1936" xfId="968" applyNumberFormat="1" applyFont="1" applyFill="1" applyBorder="1" applyAlignment="1">
      <x:alignment vertical="center"/>
    </x:xf>
    <x:xf numFmtId="0" fontId="5588" fillId="14487" borderId="1936" xfId="968" applyNumberFormat="1" applyFont="1" applyFill="1" applyBorder="1" applyAlignment="1">
      <x:alignment vertical="center" wrapText="1"/>
    </x:xf>
    <x:xf numFmtId="0" fontId="5574" fillId="14488" borderId="1936" xfId="968" applyNumberFormat="1" applyFont="1" applyFill="1" applyBorder="1" applyAlignment="1">
      <x:alignment vertical="center"/>
    </x:xf>
    <x:xf numFmtId="0" fontId="5588" fillId="14488" borderId="1936" xfId="968" applyNumberFormat="1" applyFont="1" applyFill="1" applyBorder="1" applyAlignment="1">
      <x:alignment vertical="center"/>
    </x:xf>
    <x:xf numFmtId="0" fontId="5574" fillId="14489" borderId="1936" xfId="968" applyNumberFormat="1" applyFont="1" applyFill="1" applyBorder="1" applyAlignment="1">
      <x:alignment vertical="center"/>
    </x:xf>
    <x:xf numFmtId="0" fontId="5574" fillId="14370" borderId="1936" xfId="968" applyNumberFormat="1" applyFont="1" applyFill="1" applyBorder="1" applyAlignment="1">
      <x:alignment vertical="center" wrapText="1"/>
    </x:xf>
    <x:xf numFmtId="0" fontId="5612" fillId="14490" borderId="1952" xfId="976"/>
    <x:xf numFmtId="0" fontId="5612" fillId="14492" borderId="1952" xfId="976" applyNumberFormat="1" applyFont="1" applyFill="1" applyBorder="1"/>
    <x:xf numFmtId="0" fontId="5613" fillId="14492" borderId="1952" xfId="976" applyNumberFormat="1" applyFont="1" applyFill="1" applyBorder="1"/>
    <x:xf numFmtId="0" fontId="5613" fillId="14492" borderId="1952" xfId="976" applyNumberFormat="1" applyFont="1" applyFill="1" applyBorder="1" applyAlignment="1">
      <x:alignment wrapText="1"/>
    </x:xf>
    <x:xf numFmtId="0" fontId="5613" fillId="14492" borderId="1952" xfId="976" applyNumberFormat="1" applyFont="1" applyFill="1" applyBorder="1" applyAlignment="1">
      <x:alignment vertical="top" wrapText="1"/>
    </x:xf>
    <x:xf numFmtId="0" fontId="5613" fillId="14493" borderId="1952" xfId="976" applyNumberFormat="1" applyFont="1" applyFill="1" applyBorder="1" applyAlignment="1">
      <x:alignment vertical="top" wrapText="1"/>
    </x:xf>
    <x:xf numFmtId="0" fontId="5614" fillId="14493" borderId="1952" xfId="976" applyNumberFormat="1" applyFont="1" applyFill="1" applyBorder="1" applyAlignment="1">
      <x:alignment vertical="top" wrapText="1"/>
    </x:xf>
    <x:xf numFmtId="0" fontId="5614" fillId="14493" borderId="1952" xfId="976" applyNumberFormat="1" applyFont="1" applyFill="1" applyBorder="1" applyAlignment="1">
      <x:alignment horizontal="center" vertical="top" wrapText="1"/>
    </x:xf>
    <x:xf numFmtId="0" fontId="5613" fillId="14494" borderId="1952" xfId="976" applyNumberFormat="1" applyFont="1" applyFill="1" applyBorder="1" applyAlignment="1">
      <x:alignment vertical="top" wrapText="1"/>
    </x:xf>
    <x:xf numFmtId="0" fontId="5613" fillId="14495" borderId="1952" xfId="976" applyNumberFormat="1" applyFont="1" applyFill="1" applyBorder="1" applyAlignment="1">
      <x:alignment vertical="top" wrapText="1"/>
    </x:xf>
    <x:xf numFmtId="0" fontId="5614" fillId="14493" borderId="1953" xfId="976" applyNumberFormat="1" applyFont="1" applyFill="1" applyBorder="1" applyAlignment="1">
      <x:alignment horizontal="center" vertical="top" wrapText="1"/>
    </x:xf>
    <x:xf numFmtId="0" fontId="5613" fillId="14494" borderId="1953" xfId="976" applyNumberFormat="1" applyFont="1" applyFill="1" applyBorder="1" applyAlignment="1">
      <x:alignment vertical="top" wrapText="1"/>
    </x:xf>
    <x:xf numFmtId="0" fontId="5613" fillId="14495" borderId="1953" xfId="976" applyNumberFormat="1" applyFont="1" applyFill="1" applyBorder="1" applyAlignment="1">
      <x:alignment vertical="top" wrapText="1"/>
    </x:xf>
    <x:xf numFmtId="0" fontId="5613" fillId="14492" borderId="1953" xfId="976" applyNumberFormat="1" applyFont="1" applyFill="1" applyBorder="1" applyAlignment="1">
      <x:alignment vertical="top" wrapText="1"/>
    </x:xf>
    <x:xf numFmtId="200" fontId="5613" fillId="14492" borderId="1952" xfId="976" applyNumberFormat="1" applyFont="1" applyFill="1" applyBorder="1" applyAlignment="1">
      <x:alignment vertical="top" wrapText="1"/>
    </x:xf>
    <x:xf numFmtId="200" fontId="5613" fillId="14492" borderId="1952" xfId="976" applyNumberFormat="1" applyFont="1" applyFill="1" applyBorder="1" applyAlignment="1">
      <x:alignment horizontal="right" vertical="top" wrapText="1"/>
    </x:xf>
    <x:xf numFmtId="0" fontId="5613" fillId="14496" borderId="1952" xfId="976" applyNumberFormat="1" applyFont="1" applyFill="1" applyBorder="1" applyAlignment="1">
      <x:alignment vertical="top" wrapText="1"/>
    </x:xf>
    <x:xf numFmtId="0" fontId="5613" fillId="14496" borderId="1953" xfId="976" applyNumberFormat="1" applyFont="1" applyFill="1" applyBorder="1" applyAlignment="1">
      <x:alignment vertical="top" wrapText="1"/>
    </x:xf>
    <x:xf numFmtId="200" fontId="5613" fillId="14496" borderId="1952" xfId="976" applyNumberFormat="1" applyFont="1" applyFill="1" applyBorder="1" applyAlignment="1">
      <x:alignment vertical="top" wrapText="1"/>
    </x:xf>
    <x:xf numFmtId="200" fontId="5613" fillId="14496" borderId="1952" xfId="976" applyNumberFormat="1" applyFont="1" applyFill="1" applyBorder="1" applyAlignment="1">
      <x:alignment horizontal="right" vertical="top" wrapText="1"/>
    </x:xf>
    <x:xf numFmtId="0" fontId="5613" fillId="14492" borderId="1952" xfId="9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496" borderId="1952" xfId="9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490" borderId="1952" xfId="976" applyNumberFormat="1" applyFont="1" applyFill="1" applyBorder="1"/>
    <x:xf numFmtId="0" fontId="5613" fillId="14490" borderId="1952" xfId="976" applyNumberFormat="1" applyFont="1" applyFill="1" applyBorder="1" applyAlignment="1">
      <x:alignment wrapText="1"/>
    </x:xf>
    <x:xf numFmtId="0" fontId="5613" fillId="14490" borderId="1952" xfId="976" applyNumberFormat="1" applyFont="1" applyFill="1" applyBorder="1" applyAlignment="1">
      <x:alignment vertical="top" wrapText="1"/>
    </x:xf>
    <x:xf numFmtId="0" fontId="5614" fillId="14490" borderId="1952" xfId="976" applyNumberFormat="1" applyFont="1" applyFill="1" applyBorder="1" applyAlignment="1">
      <x:alignment vertical="top" wrapText="1"/>
    </x:xf>
    <x:xf numFmtId="2" fontId="5613" fillId="14496" borderId="1952" xfId="976" applyNumberFormat="1" applyFont="1" applyFill="1" applyBorder="1" applyAlignment="1">
      <x:alignment horizontal="right" vertical="top" wrapText="1"/>
    </x:xf>
    <x:xf numFmtId="0" fontId="5613" fillId="14496" borderId="1953" xfId="97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490" borderId="1952" xfId="976" applyNumberFormat="1" applyFont="1" applyFill="1" applyBorder="1" applyAlignment="1">
      <x:alignment wrapText="1"/>
    </x:xf>
    <x:xf numFmtId="0" fontId="5614" fillId="14493" borderId="1952" xfId="976" applyNumberFormat="1" applyFont="1" applyFill="1" applyBorder="1" applyAlignment="1">
      <x:alignment horizontal="center" vertical="center" wrapText="1"/>
    </x:xf>
    <x:xf numFmtId="0" fontId="5614" fillId="14493" borderId="1953" xfId="976" applyNumberFormat="1" applyFont="1" applyFill="1" applyBorder="1" applyAlignment="1">
      <x:alignment horizontal="center" vertical="center" wrapText="1"/>
    </x:xf>
    <x:xf numFmtId="0" fontId="5612" fillId="14490" borderId="1952" xfId="976" applyNumberFormat="1" applyFont="1" applyFill="1" applyBorder="1" applyAlignment="1">
      <x:alignment vertical="center" wrapText="1"/>
    </x:xf>
    <x:xf numFmtId="0" fontId="5613" fillId="14494" borderId="1952" xfId="976" applyNumberFormat="1" applyFont="1" applyFill="1" applyBorder="1" applyAlignment="1">
      <x:alignment vertical="center" wrapText="1"/>
    </x:xf>
    <x:xf numFmtId="0" fontId="5613" fillId="14494" borderId="1953" xfId="976" applyNumberFormat="1" applyFont="1" applyFill="1" applyBorder="1" applyAlignment="1">
      <x:alignment vertical="center" wrapText="1"/>
    </x:xf>
    <x:xf numFmtId="0" fontId="5613" fillId="14495" borderId="1952" xfId="976" applyNumberFormat="1" applyFont="1" applyFill="1" applyBorder="1" applyAlignment="1">
      <x:alignment vertical="center" wrapText="1"/>
    </x:xf>
    <x:xf numFmtId="0" fontId="5613" fillId="14495" borderId="1953" xfId="976" applyNumberFormat="1" applyFont="1" applyFill="1" applyBorder="1" applyAlignment="1">
      <x:alignment vertical="center" wrapText="1"/>
    </x:xf>
    <x:xf numFmtId="0" fontId="5613" fillId="14496" borderId="1952" xfId="976" applyNumberFormat="1" applyFont="1" applyFill="1" applyBorder="1" applyAlignment="1">
      <x:alignment vertical="center" wrapText="1"/>
    </x:xf>
    <x:xf numFmtId="200" fontId="5613" fillId="14496" borderId="1952" xfId="976" applyNumberFormat="1" applyFont="1" applyFill="1" applyBorder="1" applyAlignment="1">
      <x:alignment horizontal="right" vertical="center" wrapText="1"/>
    </x:xf>
    <x:xf numFmtId="2" fontId="5613" fillId="14496" borderId="1952" xfId="976" applyNumberFormat="1" applyFont="1" applyFill="1" applyBorder="1" applyAlignment="1">
      <x:alignment horizontal="right" vertical="center" wrapText="1"/>
    </x:xf>
    <x:xf numFmtId="0" fontId="5613" fillId="14496" borderId="1953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4" fillId="14497" borderId="1952" xfId="976" applyNumberFormat="1" applyFont="1" applyFill="1" applyBorder="1" applyAlignment="1">
      <x:alignment horizontal="center" vertical="center" wrapText="1"/>
    </x:xf>
    <x:xf numFmtId="0" fontId="5614" fillId="14497" borderId="1953" xfId="976" applyNumberFormat="1" applyFont="1" applyFill="1" applyBorder="1" applyAlignment="1">
      <x:alignment horizontal="center" vertical="center" wrapText="1"/>
    </x:xf>
    <x:xf numFmtId="0" fontId="5612" fillId="14497" borderId="1952" xfId="976" applyNumberFormat="1" applyFont="1" applyFill="1" applyBorder="1" applyAlignment="1">
      <x:alignment vertical="center" wrapText="1"/>
    </x:xf>
    <x:xf numFmtId="0" fontId="5614" fillId="14497" borderId="1952" xfId="976" applyNumberFormat="1" applyFont="1" applyFill="1" applyBorder="1" applyAlignment="1">
      <x:alignment vertical="center" wrapText="1"/>
    </x:xf>
    <x:xf numFmtId="0" fontId="5613" fillId="14498" borderId="1952" xfId="976" applyNumberFormat="1" applyFont="1" applyFill="1" applyBorder="1" applyAlignment="1">
      <x:alignment vertical="center" wrapText="1"/>
    </x:xf>
    <x:xf numFmtId="0" fontId="5613" fillId="14498" borderId="1953" xfId="976" applyNumberFormat="1" applyFont="1" applyFill="1" applyBorder="1" applyAlignment="1">
      <x:alignment vertical="center" wrapText="1"/>
    </x:xf>
    <x:xf numFmtId="0" fontId="5612" fillId="14498" borderId="1952" xfId="976" applyNumberFormat="1" applyFont="1" applyFill="1" applyBorder="1" applyAlignment="1">
      <x:alignment vertical="center" wrapText="1"/>
    </x:xf>
    <x:xf numFmtId="0" fontId="5615" fillId="14498" borderId="1952" xfId="976" applyNumberFormat="1" applyFont="1" applyFill="1" applyBorder="1" applyAlignment="1">
      <x:alignment vertical="center" wrapText="1"/>
    </x:xf>
    <x:xf numFmtId="0" fontId="5615" fillId="14498" borderId="1953" xfId="976" applyNumberFormat="1" applyFont="1" applyFill="1" applyBorder="1" applyAlignment="1">
      <x:alignment vertical="center" wrapText="1"/>
    </x:xf>
    <x:xf numFmtId="0" fontId="5613" fillId="14499" borderId="1952" xfId="976" applyNumberFormat="1" applyFont="1" applyFill="1" applyBorder="1" applyAlignment="1">
      <x:alignment vertical="center" wrapText="1"/>
    </x:xf>
    <x:xf numFmtId="0" fontId="5613" fillId="14499" borderId="1953" xfId="976" applyNumberFormat="1" applyFont="1" applyFill="1" applyBorder="1" applyAlignment="1">
      <x:alignment vertical="center" wrapText="1"/>
    </x:xf>
    <x:xf numFmtId="0" fontId="5612" fillId="14499" borderId="1952" xfId="976" applyNumberFormat="1" applyFont="1" applyFill="1" applyBorder="1" applyAlignment="1">
      <x:alignment vertical="center" wrapText="1"/>
    </x:xf>
    <x:xf numFmtId="0" fontId="5615" fillId="14499" borderId="1952" xfId="976" applyNumberFormat="1" applyFont="1" applyFill="1" applyBorder="1" applyAlignment="1">
      <x:alignment vertical="center" wrapText="1"/>
    </x:xf>
    <x:xf numFmtId="0" fontId="5615" fillId="14499" borderId="1953" xfId="976" applyNumberFormat="1" applyFont="1" applyFill="1" applyBorder="1" applyAlignment="1">
      <x:alignment vertical="center" wrapText="1"/>
    </x:xf>
    <x:xf numFmtId="0" fontId="5613" fillId="14500" borderId="1952" xfId="976" applyNumberFormat="1" applyFont="1" applyFill="1" applyBorder="1" applyAlignment="1">
      <x:alignment vertical="center" wrapText="1"/>
    </x:xf>
    <x:xf numFmtId="200" fontId="5613" fillId="14500" borderId="1952" xfId="976" applyNumberFormat="1" applyFont="1" applyFill="1" applyBorder="1" applyAlignment="1">
      <x:alignment horizontal="right" vertical="center" wrapText="1"/>
    </x:xf>
    <x:xf numFmtId="2" fontId="5613" fillId="14500" borderId="1952" xfId="976" applyNumberFormat="1" applyFont="1" applyFill="1" applyBorder="1" applyAlignment="1">
      <x:alignment horizontal="right" vertical="center" wrapText="1"/>
    </x:xf>
    <x:xf numFmtId="0" fontId="5613" fillId="14500" borderId="1953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500" borderId="1952" xfId="976" applyNumberFormat="1" applyFont="1" applyFill="1" applyBorder="1" applyAlignment="1">
      <x:alignment vertical="center" wrapText="1"/>
    </x:xf>
    <x:xf numFmtId="0" fontId="5613" fillId="14501" borderId="1952" xfId="976" applyNumberFormat="1" applyFont="1" applyFill="1" applyBorder="1" applyAlignment="1">
      <x:alignment vertical="center" wrapText="1"/>
    </x:xf>
    <x:xf numFmtId="200" fontId="5613" fillId="14501" borderId="1952" xfId="976" applyNumberFormat="1" applyFont="1" applyFill="1" applyBorder="1" applyAlignment="1">
      <x:alignment horizontal="right" vertical="center" wrapText="1"/>
    </x:xf>
    <x:xf numFmtId="2" fontId="5613" fillId="14501" borderId="1952" xfId="976" applyNumberFormat="1" applyFont="1" applyFill="1" applyBorder="1" applyAlignment="1">
      <x:alignment horizontal="right" vertical="center" wrapText="1"/>
    </x:xf>
    <x:xf numFmtId="0" fontId="5613" fillId="14501" borderId="1953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501" borderId="1952" xfId="976" applyNumberFormat="1" applyFont="1" applyFill="1" applyBorder="1" applyAlignment="1">
      <x:alignment vertical="center" wrapText="1"/>
    </x:xf>
    <x:xf numFmtId="0" fontId="5613" fillId="14496" borderId="1953" xfId="976" applyNumberFormat="1" applyFont="1" applyFill="1" applyBorder="1" applyAlignment="1">
      <x:alignment vertical="center" wrapText="1"/>
    </x:xf>
    <x:xf numFmtId="0" fontId="5613" fillId="14500" borderId="1953" xfId="976" applyNumberFormat="1" applyFont="1" applyFill="1" applyBorder="1" applyAlignment="1">
      <x:alignment vertical="center" wrapText="1"/>
    </x:xf>
    <x:xf numFmtId="0" fontId="5613" fillId="14501" borderId="1953" xfId="976" applyNumberFormat="1" applyFont="1" applyFill="1" applyBorder="1" applyAlignment="1">
      <x:alignment vertical="center" wrapText="1"/>
    </x:xf>
    <x:xf numFmtId="0" fontId="5612" fillId="14490" borderId="1952" xfId="97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490" borderId="1952" xfId="97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496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490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500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501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500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2" fillId="14501" borderId="1952" xfId="97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3" fillId="14492" borderId="1952" xfId="976" applyNumberFormat="1" applyFont="1" applyFill="1" applyBorder="1" applyAlignment="1">
      <x:alignment vertical="center" wrapText="1"/>
    </x:xf>
    <x:xf numFmtId="0" fontId="5613" fillId="14492" borderId="1953" xfId="976" applyNumberFormat="1" applyFont="1" applyFill="1" applyBorder="1" applyAlignment="1">
      <x:alignment vertical="center" wrapText="1"/>
    </x:xf>
    <x:xf numFmtId="0" fontId="5616" fillId="14502" borderId="1954" xfId="977"/>
    <x:xf numFmtId="0" fontId="5616" fillId="14504" borderId="1954" xfId="977" applyNumberFormat="1" applyFont="1" applyFill="1" applyBorder="1"/>
    <x:xf numFmtId="0" fontId="5617" fillId="14504" borderId="1954" xfId="977" applyNumberFormat="1" applyFont="1" applyFill="1" applyBorder="1"/>
    <x:xf numFmtId="0" fontId="5617" fillId="14504" borderId="1954" xfId="977" applyNumberFormat="1" applyFont="1" applyFill="1" applyBorder="1" applyAlignment="1">
      <x:alignment wrapText="1"/>
    </x:xf>
    <x:xf numFmtId="0" fontId="5617" fillId="14504" borderId="1954" xfId="977" applyNumberFormat="1" applyFont="1" applyFill="1" applyBorder="1" applyAlignment="1">
      <x:alignment vertical="top" wrapText="1"/>
    </x:xf>
    <x:xf numFmtId="0" fontId="5617" fillId="14505" borderId="1954" xfId="977" applyNumberFormat="1" applyFont="1" applyFill="1" applyBorder="1" applyAlignment="1">
      <x:alignment vertical="top" wrapText="1"/>
    </x:xf>
    <x:xf numFmtId="0" fontId="5618" fillId="14505" borderId="1954" xfId="977" applyNumberFormat="1" applyFont="1" applyFill="1" applyBorder="1" applyAlignment="1">
      <x:alignment vertical="top" wrapText="1"/>
    </x:xf>
    <x:xf numFmtId="0" fontId="5618" fillId="14505" borderId="1954" xfId="977" applyNumberFormat="1" applyFont="1" applyFill="1" applyBorder="1" applyAlignment="1">
      <x:alignment horizontal="center" vertical="top" wrapText="1"/>
    </x:xf>
    <x:xf numFmtId="0" fontId="5617" fillId="14506" borderId="1954" xfId="977" applyNumberFormat="1" applyFont="1" applyFill="1" applyBorder="1" applyAlignment="1">
      <x:alignment vertical="top" wrapText="1"/>
    </x:xf>
    <x:xf numFmtId="0" fontId="5617" fillId="14507" borderId="1954" xfId="977" applyNumberFormat="1" applyFont="1" applyFill="1" applyBorder="1" applyAlignment="1">
      <x:alignment vertical="top" wrapText="1"/>
    </x:xf>
    <x:xf numFmtId="0" fontId="5618" fillId="14505" borderId="1955" xfId="977" applyNumberFormat="1" applyFont="1" applyFill="1" applyBorder="1" applyAlignment="1">
      <x:alignment horizontal="center" vertical="top" wrapText="1"/>
    </x:xf>
    <x:xf numFmtId="0" fontId="5617" fillId="14506" borderId="1955" xfId="977" applyNumberFormat="1" applyFont="1" applyFill="1" applyBorder="1" applyAlignment="1">
      <x:alignment vertical="top" wrapText="1"/>
    </x:xf>
    <x:xf numFmtId="0" fontId="5617" fillId="14507" borderId="1955" xfId="977" applyNumberFormat="1" applyFont="1" applyFill="1" applyBorder="1" applyAlignment="1">
      <x:alignment vertical="top" wrapText="1"/>
    </x:xf>
    <x:xf numFmtId="0" fontId="5617" fillId="14504" borderId="1955" xfId="977" applyNumberFormat="1" applyFont="1" applyFill="1" applyBorder="1" applyAlignment="1">
      <x:alignment vertical="top" wrapText="1"/>
    </x:xf>
    <x:xf numFmtId="200" fontId="5617" fillId="14504" borderId="1954" xfId="977" applyNumberFormat="1" applyFont="1" applyFill="1" applyBorder="1" applyAlignment="1">
      <x:alignment vertical="top" wrapText="1"/>
    </x:xf>
    <x:xf numFmtId="200" fontId="5617" fillId="14504" borderId="1954" xfId="977" applyNumberFormat="1" applyFont="1" applyFill="1" applyBorder="1" applyAlignment="1">
      <x:alignment horizontal="right" vertical="top" wrapText="1"/>
    </x:xf>
    <x:xf numFmtId="0" fontId="5617" fillId="14508" borderId="1954" xfId="977" applyNumberFormat="1" applyFont="1" applyFill="1" applyBorder="1" applyAlignment="1">
      <x:alignment vertical="top" wrapText="1"/>
    </x:xf>
    <x:xf numFmtId="0" fontId="5617" fillId="14508" borderId="1955" xfId="977" applyNumberFormat="1" applyFont="1" applyFill="1" applyBorder="1" applyAlignment="1">
      <x:alignment vertical="top" wrapText="1"/>
    </x:xf>
    <x:xf numFmtId="200" fontId="5617" fillId="14508" borderId="1954" xfId="977" applyNumberFormat="1" applyFont="1" applyFill="1" applyBorder="1" applyAlignment="1">
      <x:alignment vertical="top" wrapText="1"/>
    </x:xf>
    <x:xf numFmtId="200" fontId="5617" fillId="14508" borderId="1954" xfId="977" applyNumberFormat="1" applyFont="1" applyFill="1" applyBorder="1" applyAlignment="1">
      <x:alignment horizontal="right" vertical="top" wrapText="1"/>
    </x:xf>
    <x:xf numFmtId="0" fontId="5617" fillId="14504" borderId="1954" xfId="9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08" borderId="1954" xfId="9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02" borderId="1954" xfId="977" applyNumberFormat="1" applyFont="1" applyFill="1" applyBorder="1"/>
    <x:xf numFmtId="0" fontId="5617" fillId="14502" borderId="1954" xfId="977" applyNumberFormat="1" applyFont="1" applyFill="1" applyBorder="1" applyAlignment="1">
      <x:alignment wrapText="1"/>
    </x:xf>
    <x:xf numFmtId="0" fontId="5617" fillId="14502" borderId="1954" xfId="977" applyNumberFormat="1" applyFont="1" applyFill="1" applyBorder="1" applyAlignment="1">
      <x:alignment vertical="top" wrapText="1"/>
    </x:xf>
    <x:xf numFmtId="0" fontId="5618" fillId="14502" borderId="1954" xfId="977" applyNumberFormat="1" applyFont="1" applyFill="1" applyBorder="1" applyAlignment="1">
      <x:alignment vertical="top" wrapText="1"/>
    </x:xf>
    <x:xf numFmtId="2" fontId="5617" fillId="14508" borderId="1954" xfId="977" applyNumberFormat="1" applyFont="1" applyFill="1" applyBorder="1" applyAlignment="1">
      <x:alignment horizontal="right" vertical="top" wrapText="1"/>
    </x:xf>
    <x:xf numFmtId="0" fontId="5617" fillId="14508" borderId="1955" xfId="97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02" borderId="1954" xfId="977" applyNumberFormat="1" applyFont="1" applyFill="1" applyBorder="1" applyAlignment="1">
      <x:alignment wrapText="1"/>
    </x:xf>
    <x:xf numFmtId="0" fontId="5618" fillId="14505" borderId="1954" xfId="977" applyNumberFormat="1" applyFont="1" applyFill="1" applyBorder="1" applyAlignment="1">
      <x:alignment horizontal="center" vertical="center" wrapText="1"/>
    </x:xf>
    <x:xf numFmtId="0" fontId="5618" fillId="14505" borderId="1955" xfId="977" applyNumberFormat="1" applyFont="1" applyFill="1" applyBorder="1" applyAlignment="1">
      <x:alignment horizontal="center" vertical="center" wrapText="1"/>
    </x:xf>
    <x:xf numFmtId="0" fontId="5616" fillId="14502" borderId="1954" xfId="977" applyNumberFormat="1" applyFont="1" applyFill="1" applyBorder="1" applyAlignment="1">
      <x:alignment vertical="center" wrapText="1"/>
    </x:xf>
    <x:xf numFmtId="0" fontId="5617" fillId="14506" borderId="1954" xfId="977" applyNumberFormat="1" applyFont="1" applyFill="1" applyBorder="1" applyAlignment="1">
      <x:alignment vertical="center" wrapText="1"/>
    </x:xf>
    <x:xf numFmtId="0" fontId="5617" fillId="14506" borderId="1955" xfId="977" applyNumberFormat="1" applyFont="1" applyFill="1" applyBorder="1" applyAlignment="1">
      <x:alignment vertical="center" wrapText="1"/>
    </x:xf>
    <x:xf numFmtId="0" fontId="5617" fillId="14507" borderId="1954" xfId="977" applyNumberFormat="1" applyFont="1" applyFill="1" applyBorder="1" applyAlignment="1">
      <x:alignment vertical="center" wrapText="1"/>
    </x:xf>
    <x:xf numFmtId="0" fontId="5617" fillId="14507" borderId="1955" xfId="977" applyNumberFormat="1" applyFont="1" applyFill="1" applyBorder="1" applyAlignment="1">
      <x:alignment vertical="center" wrapText="1"/>
    </x:xf>
    <x:xf numFmtId="0" fontId="5617" fillId="14508" borderId="1954" xfId="977" applyNumberFormat="1" applyFont="1" applyFill="1" applyBorder="1" applyAlignment="1">
      <x:alignment vertical="center" wrapText="1"/>
    </x:xf>
    <x:xf numFmtId="200" fontId="5617" fillId="14508" borderId="1954" xfId="977" applyNumberFormat="1" applyFont="1" applyFill="1" applyBorder="1" applyAlignment="1">
      <x:alignment horizontal="right" vertical="center" wrapText="1"/>
    </x:xf>
    <x:xf numFmtId="2" fontId="5617" fillId="14508" borderId="1954" xfId="977" applyNumberFormat="1" applyFont="1" applyFill="1" applyBorder="1" applyAlignment="1">
      <x:alignment horizontal="right" vertical="center" wrapText="1"/>
    </x:xf>
    <x:xf numFmtId="0" fontId="5617" fillId="14508" borderId="1955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8" fillId="14509" borderId="1954" xfId="977" applyNumberFormat="1" applyFont="1" applyFill="1" applyBorder="1" applyAlignment="1">
      <x:alignment horizontal="center" vertical="center" wrapText="1"/>
    </x:xf>
    <x:xf numFmtId="0" fontId="5618" fillId="14509" borderId="1955" xfId="977" applyNumberFormat="1" applyFont="1" applyFill="1" applyBorder="1" applyAlignment="1">
      <x:alignment horizontal="center" vertical="center" wrapText="1"/>
    </x:xf>
    <x:xf numFmtId="0" fontId="5616" fillId="14509" borderId="1954" xfId="977" applyNumberFormat="1" applyFont="1" applyFill="1" applyBorder="1" applyAlignment="1">
      <x:alignment vertical="center" wrapText="1"/>
    </x:xf>
    <x:xf numFmtId="0" fontId="5618" fillId="14509" borderId="1954" xfId="977" applyNumberFormat="1" applyFont="1" applyFill="1" applyBorder="1" applyAlignment="1">
      <x:alignment vertical="center" wrapText="1"/>
    </x:xf>
    <x:xf numFmtId="0" fontId="5617" fillId="14510" borderId="1954" xfId="977" applyNumberFormat="1" applyFont="1" applyFill="1" applyBorder="1" applyAlignment="1">
      <x:alignment vertical="center" wrapText="1"/>
    </x:xf>
    <x:xf numFmtId="0" fontId="5617" fillId="14510" borderId="1955" xfId="977" applyNumberFormat="1" applyFont="1" applyFill="1" applyBorder="1" applyAlignment="1">
      <x:alignment vertical="center" wrapText="1"/>
    </x:xf>
    <x:xf numFmtId="0" fontId="5616" fillId="14510" borderId="1954" xfId="977" applyNumberFormat="1" applyFont="1" applyFill="1" applyBorder="1" applyAlignment="1">
      <x:alignment vertical="center" wrapText="1"/>
    </x:xf>
    <x:xf numFmtId="0" fontId="5619" fillId="14510" borderId="1954" xfId="977" applyNumberFormat="1" applyFont="1" applyFill="1" applyBorder="1" applyAlignment="1">
      <x:alignment vertical="center" wrapText="1"/>
    </x:xf>
    <x:xf numFmtId="0" fontId="5619" fillId="14510" borderId="1955" xfId="977" applyNumberFormat="1" applyFont="1" applyFill="1" applyBorder="1" applyAlignment="1">
      <x:alignment vertical="center" wrapText="1"/>
    </x:xf>
    <x:xf numFmtId="0" fontId="5617" fillId="14511" borderId="1954" xfId="977" applyNumberFormat="1" applyFont="1" applyFill="1" applyBorder="1" applyAlignment="1">
      <x:alignment vertical="center" wrapText="1"/>
    </x:xf>
    <x:xf numFmtId="0" fontId="5617" fillId="14511" borderId="1955" xfId="977" applyNumberFormat="1" applyFont="1" applyFill="1" applyBorder="1" applyAlignment="1">
      <x:alignment vertical="center" wrapText="1"/>
    </x:xf>
    <x:xf numFmtId="0" fontId="5616" fillId="14511" borderId="1954" xfId="977" applyNumberFormat="1" applyFont="1" applyFill="1" applyBorder="1" applyAlignment="1">
      <x:alignment vertical="center" wrapText="1"/>
    </x:xf>
    <x:xf numFmtId="0" fontId="5619" fillId="14511" borderId="1954" xfId="977" applyNumberFormat="1" applyFont="1" applyFill="1" applyBorder="1" applyAlignment="1">
      <x:alignment vertical="center" wrapText="1"/>
    </x:xf>
    <x:xf numFmtId="0" fontId="5619" fillId="14511" borderId="1955" xfId="977" applyNumberFormat="1" applyFont="1" applyFill="1" applyBorder="1" applyAlignment="1">
      <x:alignment vertical="center" wrapText="1"/>
    </x:xf>
    <x:xf numFmtId="0" fontId="5617" fillId="14512" borderId="1954" xfId="977" applyNumberFormat="1" applyFont="1" applyFill="1" applyBorder="1" applyAlignment="1">
      <x:alignment vertical="center" wrapText="1"/>
    </x:xf>
    <x:xf numFmtId="200" fontId="5617" fillId="14512" borderId="1954" xfId="977" applyNumberFormat="1" applyFont="1" applyFill="1" applyBorder="1" applyAlignment="1">
      <x:alignment horizontal="right" vertical="center" wrapText="1"/>
    </x:xf>
    <x:xf numFmtId="2" fontId="5617" fillId="14512" borderId="1954" xfId="977" applyNumberFormat="1" applyFont="1" applyFill="1" applyBorder="1" applyAlignment="1">
      <x:alignment horizontal="right" vertical="center" wrapText="1"/>
    </x:xf>
    <x:xf numFmtId="0" fontId="5617" fillId="14512" borderId="1955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12" borderId="1954" xfId="977" applyNumberFormat="1" applyFont="1" applyFill="1" applyBorder="1" applyAlignment="1">
      <x:alignment vertical="center" wrapText="1"/>
    </x:xf>
    <x:xf numFmtId="0" fontId="5617" fillId="14513" borderId="1954" xfId="977" applyNumberFormat="1" applyFont="1" applyFill="1" applyBorder="1" applyAlignment="1">
      <x:alignment vertical="center" wrapText="1"/>
    </x:xf>
    <x:xf numFmtId="200" fontId="5617" fillId="14513" borderId="1954" xfId="977" applyNumberFormat="1" applyFont="1" applyFill="1" applyBorder="1" applyAlignment="1">
      <x:alignment horizontal="right" vertical="center" wrapText="1"/>
    </x:xf>
    <x:xf numFmtId="2" fontId="5617" fillId="14513" borderId="1954" xfId="977" applyNumberFormat="1" applyFont="1" applyFill="1" applyBorder="1" applyAlignment="1">
      <x:alignment horizontal="right" vertical="center" wrapText="1"/>
    </x:xf>
    <x:xf numFmtId="0" fontId="5617" fillId="14513" borderId="1955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13" borderId="1954" xfId="977" applyNumberFormat="1" applyFont="1" applyFill="1" applyBorder="1" applyAlignment="1">
      <x:alignment vertical="center" wrapText="1"/>
    </x:xf>
    <x:xf numFmtId="0" fontId="5617" fillId="14508" borderId="1955" xfId="977" applyNumberFormat="1" applyFont="1" applyFill="1" applyBorder="1" applyAlignment="1">
      <x:alignment vertical="center" wrapText="1"/>
    </x:xf>
    <x:xf numFmtId="0" fontId="5617" fillId="14512" borderId="1955" xfId="977" applyNumberFormat="1" applyFont="1" applyFill="1" applyBorder="1" applyAlignment="1">
      <x:alignment vertical="center" wrapText="1"/>
    </x:xf>
    <x:xf numFmtId="0" fontId="5617" fillId="14513" borderId="1955" xfId="977" applyNumberFormat="1" applyFont="1" applyFill="1" applyBorder="1" applyAlignment="1">
      <x:alignment vertical="center" wrapText="1"/>
    </x:xf>
    <x:xf numFmtId="0" fontId="5616" fillId="14502" borderId="1954" xfId="97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02" borderId="1954" xfId="97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08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02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12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13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12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6" fillId="14513" borderId="1954" xfId="97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17" fillId="14504" borderId="1954" xfId="977" applyNumberFormat="1" applyFont="1" applyFill="1" applyBorder="1" applyAlignment="1">
      <x:alignment vertical="center" wrapText="1"/>
    </x:xf>
    <x:xf numFmtId="0" fontId="5617" fillId="14504" borderId="1955" xfId="977" applyNumberFormat="1" applyFont="1" applyFill="1" applyBorder="1" applyAlignment="1">
      <x:alignment vertical="center" wrapText="1"/>
    </x:xf>
    <x:xf numFmtId="0" fontId="5620" fillId="14502" borderId="1954" xfId="977" applyNumberFormat="1" applyFont="1" applyFill="1" applyBorder="1"/>
    <x:xf numFmtId="0" fontId="5620" fillId="14502" borderId="1954" xfId="977" applyNumberFormat="1" applyFont="1" applyFill="1" applyBorder="1" applyAlignment="1">
      <x:alignment vertical="center"/>
    </x:xf>
    <x:xf numFmtId="0" fontId="5620" fillId="14514" borderId="1954" xfId="977" applyNumberFormat="1" applyFont="1" applyFill="1" applyBorder="1" applyAlignment="1">
      <x:alignment vertical="center"/>
    </x:xf>
    <x:xf numFmtId="0" fontId="5621" fillId="14514" borderId="1954" xfId="977" applyNumberFormat="1" applyFont="1" applyFill="1" applyBorder="1" applyAlignment="1">
      <x:alignment vertical="center"/>
    </x:xf>
    <x:xf numFmtId="0" fontId="5621" fillId="14514" borderId="1954" xfId="977" applyNumberFormat="1" applyFont="1" applyFill="1" applyBorder="1" applyAlignment="1">
      <x:alignment vertical="center" wrapText="1"/>
    </x:xf>
    <x:xf numFmtId="0" fontId="5620" fillId="14515" borderId="1954" xfId="977" applyNumberFormat="1" applyFont="1" applyFill="1" applyBorder="1" applyAlignment="1">
      <x:alignment vertical="center"/>
    </x:xf>
    <x:xf numFmtId="0" fontId="5622" fillId="14515" borderId="1954" xfId="977" applyNumberFormat="1" applyFont="1" applyFill="1" applyBorder="1" applyAlignment="1">
      <x:alignment vertical="center"/>
    </x:xf>
    <x:xf numFmtId="0" fontId="5620" fillId="14516" borderId="1954" xfId="977" applyNumberFormat="1" applyFont="1" applyFill="1" applyBorder="1" applyAlignment="1">
      <x:alignment vertical="center"/>
    </x:xf>
    <x:xf numFmtId="0" fontId="5620" fillId="14502" borderId="1954" xfId="977" applyNumberFormat="1" applyFont="1" applyFill="1" applyBorder="1" applyAlignment="1">
      <x:alignment vertical="center" wrapText="1"/>
    </x:xf>
    <x:xf numFmtId="201" fontId="5620" fillId="14502" borderId="1954" xfId="977" applyNumberFormat="1" applyFont="1" applyFill="1" applyBorder="1" applyAlignment="1">
      <x:alignment vertical="center"/>
    </x:xf>
    <x:xf numFmtId="200" fontId="5620" fillId="14502" borderId="1954" xfId="977" applyNumberFormat="1" applyFont="1" applyFill="1" applyBorder="1" applyAlignment="1">
      <x:alignment vertical="center"/>
    </x:xf>
    <x:xf numFmtId="0" fontId="5623" fillId="14517" borderId="1956" xfId="978"/>
    <x:xf numFmtId="0" fontId="5623" fillId="14519" borderId="1956" xfId="978" applyNumberFormat="1" applyFont="1" applyFill="1" applyBorder="1"/>
    <x:xf numFmtId="0" fontId="5624" fillId="14519" borderId="1956" xfId="978" applyNumberFormat="1" applyFont="1" applyFill="1" applyBorder="1"/>
    <x:xf numFmtId="0" fontId="5624" fillId="14519" borderId="1956" xfId="978" applyNumberFormat="1" applyFont="1" applyFill="1" applyBorder="1" applyAlignment="1">
      <x:alignment wrapText="1"/>
    </x:xf>
    <x:xf numFmtId="0" fontId="5624" fillId="14519" borderId="1956" xfId="978" applyNumberFormat="1" applyFont="1" applyFill="1" applyBorder="1" applyAlignment="1">
      <x:alignment vertical="top" wrapText="1"/>
    </x:xf>
    <x:xf numFmtId="0" fontId="5624" fillId="14520" borderId="1956" xfId="978" applyNumberFormat="1" applyFont="1" applyFill="1" applyBorder="1" applyAlignment="1">
      <x:alignment vertical="top" wrapText="1"/>
    </x:xf>
    <x:xf numFmtId="0" fontId="5625" fillId="14520" borderId="1956" xfId="978" applyNumberFormat="1" applyFont="1" applyFill="1" applyBorder="1" applyAlignment="1">
      <x:alignment vertical="top" wrapText="1"/>
    </x:xf>
    <x:xf numFmtId="0" fontId="5625" fillId="14520" borderId="1956" xfId="978" applyNumberFormat="1" applyFont="1" applyFill="1" applyBorder="1" applyAlignment="1">
      <x:alignment horizontal="center" vertical="top" wrapText="1"/>
    </x:xf>
    <x:xf numFmtId="0" fontId="5624" fillId="14521" borderId="1956" xfId="978" applyNumberFormat="1" applyFont="1" applyFill="1" applyBorder="1" applyAlignment="1">
      <x:alignment vertical="top" wrapText="1"/>
    </x:xf>
    <x:xf numFmtId="0" fontId="5624" fillId="14522" borderId="1956" xfId="978" applyNumberFormat="1" applyFont="1" applyFill="1" applyBorder="1" applyAlignment="1">
      <x:alignment vertical="top" wrapText="1"/>
    </x:xf>
    <x:xf numFmtId="0" fontId="5625" fillId="14520" borderId="1957" xfId="978" applyNumberFormat="1" applyFont="1" applyFill="1" applyBorder="1" applyAlignment="1">
      <x:alignment horizontal="center" vertical="top" wrapText="1"/>
    </x:xf>
    <x:xf numFmtId="0" fontId="5624" fillId="14521" borderId="1957" xfId="978" applyNumberFormat="1" applyFont="1" applyFill="1" applyBorder="1" applyAlignment="1">
      <x:alignment vertical="top" wrapText="1"/>
    </x:xf>
    <x:xf numFmtId="0" fontId="5624" fillId="14522" borderId="1957" xfId="978" applyNumberFormat="1" applyFont="1" applyFill="1" applyBorder="1" applyAlignment="1">
      <x:alignment vertical="top" wrapText="1"/>
    </x:xf>
    <x:xf numFmtId="0" fontId="5624" fillId="14519" borderId="1957" xfId="978" applyNumberFormat="1" applyFont="1" applyFill="1" applyBorder="1" applyAlignment="1">
      <x:alignment vertical="top" wrapText="1"/>
    </x:xf>
    <x:xf numFmtId="200" fontId="5624" fillId="14519" borderId="1956" xfId="978" applyNumberFormat="1" applyFont="1" applyFill="1" applyBorder="1" applyAlignment="1">
      <x:alignment vertical="top" wrapText="1"/>
    </x:xf>
    <x:xf numFmtId="200" fontId="5624" fillId="14519" borderId="1956" xfId="978" applyNumberFormat="1" applyFont="1" applyFill="1" applyBorder="1" applyAlignment="1">
      <x:alignment horizontal="right" vertical="top" wrapText="1"/>
    </x:xf>
    <x:xf numFmtId="0" fontId="5624" fillId="14523" borderId="1956" xfId="978" applyNumberFormat="1" applyFont="1" applyFill="1" applyBorder="1" applyAlignment="1">
      <x:alignment vertical="top" wrapText="1"/>
    </x:xf>
    <x:xf numFmtId="0" fontId="5624" fillId="14523" borderId="1957" xfId="978" applyNumberFormat="1" applyFont="1" applyFill="1" applyBorder="1" applyAlignment="1">
      <x:alignment vertical="top" wrapText="1"/>
    </x:xf>
    <x:xf numFmtId="200" fontId="5624" fillId="14523" borderId="1956" xfId="978" applyNumberFormat="1" applyFont="1" applyFill="1" applyBorder="1" applyAlignment="1">
      <x:alignment vertical="top" wrapText="1"/>
    </x:xf>
    <x:xf numFmtId="200" fontId="5624" fillId="14523" borderId="1956" xfId="978" applyNumberFormat="1" applyFont="1" applyFill="1" applyBorder="1" applyAlignment="1">
      <x:alignment horizontal="right" vertical="top" wrapText="1"/>
    </x:xf>
    <x:xf numFmtId="0" fontId="5624" fillId="14519" borderId="1956" xfId="9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23" borderId="1956" xfId="9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17" borderId="1956" xfId="978" applyNumberFormat="1" applyFont="1" applyFill="1" applyBorder="1"/>
    <x:xf numFmtId="0" fontId="5624" fillId="14517" borderId="1956" xfId="978" applyNumberFormat="1" applyFont="1" applyFill="1" applyBorder="1" applyAlignment="1">
      <x:alignment wrapText="1"/>
    </x:xf>
    <x:xf numFmtId="0" fontId="5624" fillId="14517" borderId="1956" xfId="978" applyNumberFormat="1" applyFont="1" applyFill="1" applyBorder="1" applyAlignment="1">
      <x:alignment vertical="top" wrapText="1"/>
    </x:xf>
    <x:xf numFmtId="0" fontId="5625" fillId="14517" borderId="1956" xfId="978" applyNumberFormat="1" applyFont="1" applyFill="1" applyBorder="1" applyAlignment="1">
      <x:alignment vertical="top" wrapText="1"/>
    </x:xf>
    <x:xf numFmtId="2" fontId="5624" fillId="14523" borderId="1956" xfId="978" applyNumberFormat="1" applyFont="1" applyFill="1" applyBorder="1" applyAlignment="1">
      <x:alignment horizontal="right" vertical="top" wrapText="1"/>
    </x:xf>
    <x:xf numFmtId="0" fontId="5624" fillId="14523" borderId="1957" xfId="97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17" borderId="1956" xfId="978" applyNumberFormat="1" applyFont="1" applyFill="1" applyBorder="1" applyAlignment="1">
      <x:alignment wrapText="1"/>
    </x:xf>
    <x:xf numFmtId="0" fontId="5625" fillId="14520" borderId="1956" xfId="978" applyNumberFormat="1" applyFont="1" applyFill="1" applyBorder="1" applyAlignment="1">
      <x:alignment horizontal="center" vertical="center" wrapText="1"/>
    </x:xf>
    <x:xf numFmtId="0" fontId="5625" fillId="14520" borderId="1957" xfId="978" applyNumberFormat="1" applyFont="1" applyFill="1" applyBorder="1" applyAlignment="1">
      <x:alignment horizontal="center" vertical="center" wrapText="1"/>
    </x:xf>
    <x:xf numFmtId="0" fontId="5623" fillId="14517" borderId="1956" xfId="978" applyNumberFormat="1" applyFont="1" applyFill="1" applyBorder="1" applyAlignment="1">
      <x:alignment vertical="center" wrapText="1"/>
    </x:xf>
    <x:xf numFmtId="0" fontId="5624" fillId="14521" borderId="1956" xfId="978" applyNumberFormat="1" applyFont="1" applyFill="1" applyBorder="1" applyAlignment="1">
      <x:alignment vertical="center" wrapText="1"/>
    </x:xf>
    <x:xf numFmtId="0" fontId="5624" fillId="14521" borderId="1957" xfId="978" applyNumberFormat="1" applyFont="1" applyFill="1" applyBorder="1" applyAlignment="1">
      <x:alignment vertical="center" wrapText="1"/>
    </x:xf>
    <x:xf numFmtId="0" fontId="5624" fillId="14522" borderId="1956" xfId="978" applyNumberFormat="1" applyFont="1" applyFill="1" applyBorder="1" applyAlignment="1">
      <x:alignment vertical="center" wrapText="1"/>
    </x:xf>
    <x:xf numFmtId="0" fontId="5624" fillId="14522" borderId="1957" xfId="978" applyNumberFormat="1" applyFont="1" applyFill="1" applyBorder="1" applyAlignment="1">
      <x:alignment vertical="center" wrapText="1"/>
    </x:xf>
    <x:xf numFmtId="0" fontId="5624" fillId="14523" borderId="1956" xfId="978" applyNumberFormat="1" applyFont="1" applyFill="1" applyBorder="1" applyAlignment="1">
      <x:alignment vertical="center" wrapText="1"/>
    </x:xf>
    <x:xf numFmtId="200" fontId="5624" fillId="14523" borderId="1956" xfId="978" applyNumberFormat="1" applyFont="1" applyFill="1" applyBorder="1" applyAlignment="1">
      <x:alignment horizontal="right" vertical="center" wrapText="1"/>
    </x:xf>
    <x:xf numFmtId="2" fontId="5624" fillId="14523" borderId="1956" xfId="978" applyNumberFormat="1" applyFont="1" applyFill="1" applyBorder="1" applyAlignment="1">
      <x:alignment horizontal="right" vertical="center" wrapText="1"/>
    </x:xf>
    <x:xf numFmtId="0" fontId="5624" fillId="14523" borderId="1957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5" fillId="14524" borderId="1956" xfId="978" applyNumberFormat="1" applyFont="1" applyFill="1" applyBorder="1" applyAlignment="1">
      <x:alignment horizontal="center" vertical="center" wrapText="1"/>
    </x:xf>
    <x:xf numFmtId="0" fontId="5625" fillId="14524" borderId="1957" xfId="978" applyNumberFormat="1" applyFont="1" applyFill="1" applyBorder="1" applyAlignment="1">
      <x:alignment horizontal="center" vertical="center" wrapText="1"/>
    </x:xf>
    <x:xf numFmtId="0" fontId="5623" fillId="14524" borderId="1956" xfId="978" applyNumberFormat="1" applyFont="1" applyFill="1" applyBorder="1" applyAlignment="1">
      <x:alignment vertical="center" wrapText="1"/>
    </x:xf>
    <x:xf numFmtId="0" fontId="5625" fillId="14524" borderId="1956" xfId="978" applyNumberFormat="1" applyFont="1" applyFill="1" applyBorder="1" applyAlignment="1">
      <x:alignment vertical="center" wrapText="1"/>
    </x:xf>
    <x:xf numFmtId="0" fontId="5624" fillId="14525" borderId="1956" xfId="978" applyNumberFormat="1" applyFont="1" applyFill="1" applyBorder="1" applyAlignment="1">
      <x:alignment vertical="center" wrapText="1"/>
    </x:xf>
    <x:xf numFmtId="0" fontId="5624" fillId="14525" borderId="1957" xfId="978" applyNumberFormat="1" applyFont="1" applyFill="1" applyBorder="1" applyAlignment="1">
      <x:alignment vertical="center" wrapText="1"/>
    </x:xf>
    <x:xf numFmtId="0" fontId="5623" fillId="14525" borderId="1956" xfId="978" applyNumberFormat="1" applyFont="1" applyFill="1" applyBorder="1" applyAlignment="1">
      <x:alignment vertical="center" wrapText="1"/>
    </x:xf>
    <x:xf numFmtId="0" fontId="5626" fillId="14525" borderId="1956" xfId="978" applyNumberFormat="1" applyFont="1" applyFill="1" applyBorder="1" applyAlignment="1">
      <x:alignment vertical="center" wrapText="1"/>
    </x:xf>
    <x:xf numFmtId="0" fontId="5626" fillId="14525" borderId="1957" xfId="978" applyNumberFormat="1" applyFont="1" applyFill="1" applyBorder="1" applyAlignment="1">
      <x:alignment vertical="center" wrapText="1"/>
    </x:xf>
    <x:xf numFmtId="0" fontId="5624" fillId="14526" borderId="1956" xfId="978" applyNumberFormat="1" applyFont="1" applyFill="1" applyBorder="1" applyAlignment="1">
      <x:alignment vertical="center" wrapText="1"/>
    </x:xf>
    <x:xf numFmtId="0" fontId="5624" fillId="14526" borderId="1957" xfId="978" applyNumberFormat="1" applyFont="1" applyFill="1" applyBorder="1" applyAlignment="1">
      <x:alignment vertical="center" wrapText="1"/>
    </x:xf>
    <x:xf numFmtId="0" fontId="5623" fillId="14526" borderId="1956" xfId="978" applyNumberFormat="1" applyFont="1" applyFill="1" applyBorder="1" applyAlignment="1">
      <x:alignment vertical="center" wrapText="1"/>
    </x:xf>
    <x:xf numFmtId="0" fontId="5626" fillId="14526" borderId="1956" xfId="978" applyNumberFormat="1" applyFont="1" applyFill="1" applyBorder="1" applyAlignment="1">
      <x:alignment vertical="center" wrapText="1"/>
    </x:xf>
    <x:xf numFmtId="0" fontId="5626" fillId="14526" borderId="1957" xfId="978" applyNumberFormat="1" applyFont="1" applyFill="1" applyBorder="1" applyAlignment="1">
      <x:alignment vertical="center" wrapText="1"/>
    </x:xf>
    <x:xf numFmtId="0" fontId="5624" fillId="14527" borderId="1956" xfId="978" applyNumberFormat="1" applyFont="1" applyFill="1" applyBorder="1" applyAlignment="1">
      <x:alignment vertical="center" wrapText="1"/>
    </x:xf>
    <x:xf numFmtId="200" fontId="5624" fillId="14527" borderId="1956" xfId="978" applyNumberFormat="1" applyFont="1" applyFill="1" applyBorder="1" applyAlignment="1">
      <x:alignment horizontal="right" vertical="center" wrapText="1"/>
    </x:xf>
    <x:xf numFmtId="2" fontId="5624" fillId="14527" borderId="1956" xfId="978" applyNumberFormat="1" applyFont="1" applyFill="1" applyBorder="1" applyAlignment="1">
      <x:alignment horizontal="right" vertical="center" wrapText="1"/>
    </x:xf>
    <x:xf numFmtId="0" fontId="5624" fillId="14527" borderId="1957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27" borderId="1956" xfId="978" applyNumberFormat="1" applyFont="1" applyFill="1" applyBorder="1" applyAlignment="1">
      <x:alignment vertical="center" wrapText="1"/>
    </x:xf>
    <x:xf numFmtId="0" fontId="5624" fillId="14528" borderId="1956" xfId="978" applyNumberFormat="1" applyFont="1" applyFill="1" applyBorder="1" applyAlignment="1">
      <x:alignment vertical="center" wrapText="1"/>
    </x:xf>
    <x:xf numFmtId="200" fontId="5624" fillId="14528" borderId="1956" xfId="978" applyNumberFormat="1" applyFont="1" applyFill="1" applyBorder="1" applyAlignment="1">
      <x:alignment horizontal="right" vertical="center" wrapText="1"/>
    </x:xf>
    <x:xf numFmtId="2" fontId="5624" fillId="14528" borderId="1956" xfId="978" applyNumberFormat="1" applyFont="1" applyFill="1" applyBorder="1" applyAlignment="1">
      <x:alignment horizontal="right" vertical="center" wrapText="1"/>
    </x:xf>
    <x:xf numFmtId="0" fontId="5624" fillId="14528" borderId="1957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28" borderId="1956" xfId="978" applyNumberFormat="1" applyFont="1" applyFill="1" applyBorder="1" applyAlignment="1">
      <x:alignment vertical="center" wrapText="1"/>
    </x:xf>
    <x:xf numFmtId="0" fontId="5624" fillId="14523" borderId="1957" xfId="978" applyNumberFormat="1" applyFont="1" applyFill="1" applyBorder="1" applyAlignment="1">
      <x:alignment vertical="center" wrapText="1"/>
    </x:xf>
    <x:xf numFmtId="0" fontId="5624" fillId="14527" borderId="1957" xfId="978" applyNumberFormat="1" applyFont="1" applyFill="1" applyBorder="1" applyAlignment="1">
      <x:alignment vertical="center" wrapText="1"/>
    </x:xf>
    <x:xf numFmtId="0" fontId="5624" fillId="14528" borderId="1957" xfId="978" applyNumberFormat="1" applyFont="1" applyFill="1" applyBorder="1" applyAlignment="1">
      <x:alignment vertical="center" wrapText="1"/>
    </x:xf>
    <x:xf numFmtId="0" fontId="5623" fillId="14517" borderId="1956" xfId="97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17" borderId="1956" xfId="97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23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17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27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28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27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3" fillId="14528" borderId="1956" xfId="97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4" fillId="14519" borderId="1956" xfId="978" applyNumberFormat="1" applyFont="1" applyFill="1" applyBorder="1" applyAlignment="1">
      <x:alignment vertical="center" wrapText="1"/>
    </x:xf>
    <x:xf numFmtId="0" fontId="5624" fillId="14519" borderId="1957" xfId="978" applyNumberFormat="1" applyFont="1" applyFill="1" applyBorder="1" applyAlignment="1">
      <x:alignment vertical="center" wrapText="1"/>
    </x:xf>
    <x:xf numFmtId="0" fontId="5627" fillId="14529" borderId="1958" xfId="979"/>
    <x:xf numFmtId="0" fontId="5627" fillId="14531" borderId="1958" xfId="979" applyNumberFormat="1" applyFont="1" applyFill="1" applyBorder="1"/>
    <x:xf numFmtId="0" fontId="5628" fillId="14531" borderId="1958" xfId="979" applyNumberFormat="1" applyFont="1" applyFill="1" applyBorder="1"/>
    <x:xf numFmtId="0" fontId="5628" fillId="14531" borderId="1958" xfId="979" applyNumberFormat="1" applyFont="1" applyFill="1" applyBorder="1" applyAlignment="1">
      <x:alignment wrapText="1"/>
    </x:xf>
    <x:xf numFmtId="0" fontId="5628" fillId="14531" borderId="1958" xfId="979" applyNumberFormat="1" applyFont="1" applyFill="1" applyBorder="1" applyAlignment="1">
      <x:alignment vertical="top" wrapText="1"/>
    </x:xf>
    <x:xf numFmtId="0" fontId="5628" fillId="14532" borderId="1958" xfId="979" applyNumberFormat="1" applyFont="1" applyFill="1" applyBorder="1" applyAlignment="1">
      <x:alignment vertical="top" wrapText="1"/>
    </x:xf>
    <x:xf numFmtId="0" fontId="5629" fillId="14532" borderId="1958" xfId="979" applyNumberFormat="1" applyFont="1" applyFill="1" applyBorder="1" applyAlignment="1">
      <x:alignment vertical="top" wrapText="1"/>
    </x:xf>
    <x:xf numFmtId="0" fontId="5629" fillId="14532" borderId="1958" xfId="979" applyNumberFormat="1" applyFont="1" applyFill="1" applyBorder="1" applyAlignment="1">
      <x:alignment horizontal="center" vertical="top" wrapText="1"/>
    </x:xf>
    <x:xf numFmtId="0" fontId="5628" fillId="14533" borderId="1958" xfId="979" applyNumberFormat="1" applyFont="1" applyFill="1" applyBorder="1" applyAlignment="1">
      <x:alignment vertical="top" wrapText="1"/>
    </x:xf>
    <x:xf numFmtId="0" fontId="5628" fillId="14534" borderId="1958" xfId="979" applyNumberFormat="1" applyFont="1" applyFill="1" applyBorder="1" applyAlignment="1">
      <x:alignment vertical="top" wrapText="1"/>
    </x:xf>
    <x:xf numFmtId="0" fontId="5629" fillId="14532" borderId="1959" xfId="979" applyNumberFormat="1" applyFont="1" applyFill="1" applyBorder="1" applyAlignment="1">
      <x:alignment horizontal="center" vertical="top" wrapText="1"/>
    </x:xf>
    <x:xf numFmtId="0" fontId="5628" fillId="14533" borderId="1959" xfId="979" applyNumberFormat="1" applyFont="1" applyFill="1" applyBorder="1" applyAlignment="1">
      <x:alignment vertical="top" wrapText="1"/>
    </x:xf>
    <x:xf numFmtId="0" fontId="5628" fillId="14534" borderId="1959" xfId="979" applyNumberFormat="1" applyFont="1" applyFill="1" applyBorder="1" applyAlignment="1">
      <x:alignment vertical="top" wrapText="1"/>
    </x:xf>
    <x:xf numFmtId="0" fontId="5628" fillId="14531" borderId="1959" xfId="979" applyNumberFormat="1" applyFont="1" applyFill="1" applyBorder="1" applyAlignment="1">
      <x:alignment vertical="top" wrapText="1"/>
    </x:xf>
    <x:xf numFmtId="200" fontId="5628" fillId="14531" borderId="1958" xfId="979" applyNumberFormat="1" applyFont="1" applyFill="1" applyBorder="1" applyAlignment="1">
      <x:alignment vertical="top" wrapText="1"/>
    </x:xf>
    <x:xf numFmtId="200" fontId="5628" fillId="14531" borderId="1958" xfId="979" applyNumberFormat="1" applyFont="1" applyFill="1" applyBorder="1" applyAlignment="1">
      <x:alignment horizontal="right" vertical="top" wrapText="1"/>
    </x:xf>
    <x:xf numFmtId="0" fontId="5628" fillId="14535" borderId="1958" xfId="979" applyNumberFormat="1" applyFont="1" applyFill="1" applyBorder="1" applyAlignment="1">
      <x:alignment vertical="top" wrapText="1"/>
    </x:xf>
    <x:xf numFmtId="0" fontId="5628" fillId="14535" borderId="1959" xfId="979" applyNumberFormat="1" applyFont="1" applyFill="1" applyBorder="1" applyAlignment="1">
      <x:alignment vertical="top" wrapText="1"/>
    </x:xf>
    <x:xf numFmtId="200" fontId="5628" fillId="14535" borderId="1958" xfId="979" applyNumberFormat="1" applyFont="1" applyFill="1" applyBorder="1" applyAlignment="1">
      <x:alignment vertical="top" wrapText="1"/>
    </x:xf>
    <x:xf numFmtId="200" fontId="5628" fillId="14535" borderId="1958" xfId="979" applyNumberFormat="1" applyFont="1" applyFill="1" applyBorder="1" applyAlignment="1">
      <x:alignment horizontal="right" vertical="top" wrapText="1"/>
    </x:xf>
    <x:xf numFmtId="0" fontId="5628" fillId="14531" borderId="1958" xfId="9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35" borderId="1958" xfId="9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29" borderId="1958" xfId="979" applyNumberFormat="1" applyFont="1" applyFill="1" applyBorder="1"/>
    <x:xf numFmtId="0" fontId="5628" fillId="14529" borderId="1958" xfId="979" applyNumberFormat="1" applyFont="1" applyFill="1" applyBorder="1" applyAlignment="1">
      <x:alignment wrapText="1"/>
    </x:xf>
    <x:xf numFmtId="0" fontId="5628" fillId="14529" borderId="1958" xfId="979" applyNumberFormat="1" applyFont="1" applyFill="1" applyBorder="1" applyAlignment="1">
      <x:alignment vertical="top" wrapText="1"/>
    </x:xf>
    <x:xf numFmtId="0" fontId="5629" fillId="14529" borderId="1958" xfId="979" applyNumberFormat="1" applyFont="1" applyFill="1" applyBorder="1" applyAlignment="1">
      <x:alignment vertical="top" wrapText="1"/>
    </x:xf>
    <x:xf numFmtId="2" fontId="5628" fillId="14535" borderId="1958" xfId="979" applyNumberFormat="1" applyFont="1" applyFill="1" applyBorder="1" applyAlignment="1">
      <x:alignment horizontal="right" vertical="top" wrapText="1"/>
    </x:xf>
    <x:xf numFmtId="0" fontId="5628" fillId="14535" borderId="1959" xfId="97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29" borderId="1958" xfId="979" applyNumberFormat="1" applyFont="1" applyFill="1" applyBorder="1" applyAlignment="1">
      <x:alignment wrapText="1"/>
    </x:xf>
    <x:xf numFmtId="0" fontId="5629" fillId="14532" borderId="1958" xfId="979" applyNumberFormat="1" applyFont="1" applyFill="1" applyBorder="1" applyAlignment="1">
      <x:alignment horizontal="center" vertical="center" wrapText="1"/>
    </x:xf>
    <x:xf numFmtId="0" fontId="5629" fillId="14532" borderId="1959" xfId="979" applyNumberFormat="1" applyFont="1" applyFill="1" applyBorder="1" applyAlignment="1">
      <x:alignment horizontal="center" vertical="center" wrapText="1"/>
    </x:xf>
    <x:xf numFmtId="0" fontId="5627" fillId="14529" borderId="1958" xfId="979" applyNumberFormat="1" applyFont="1" applyFill="1" applyBorder="1" applyAlignment="1">
      <x:alignment vertical="center" wrapText="1"/>
    </x:xf>
    <x:xf numFmtId="0" fontId="5628" fillId="14533" borderId="1958" xfId="979" applyNumberFormat="1" applyFont="1" applyFill="1" applyBorder="1" applyAlignment="1">
      <x:alignment vertical="center" wrapText="1"/>
    </x:xf>
    <x:xf numFmtId="0" fontId="5628" fillId="14533" borderId="1959" xfId="979" applyNumberFormat="1" applyFont="1" applyFill="1" applyBorder="1" applyAlignment="1">
      <x:alignment vertical="center" wrapText="1"/>
    </x:xf>
    <x:xf numFmtId="0" fontId="5628" fillId="14534" borderId="1958" xfId="979" applyNumberFormat="1" applyFont="1" applyFill="1" applyBorder="1" applyAlignment="1">
      <x:alignment vertical="center" wrapText="1"/>
    </x:xf>
    <x:xf numFmtId="0" fontId="5628" fillId="14534" borderId="1959" xfId="979" applyNumberFormat="1" applyFont="1" applyFill="1" applyBorder="1" applyAlignment="1">
      <x:alignment vertical="center" wrapText="1"/>
    </x:xf>
    <x:xf numFmtId="0" fontId="5628" fillId="14535" borderId="1958" xfId="979" applyNumberFormat="1" applyFont="1" applyFill="1" applyBorder="1" applyAlignment="1">
      <x:alignment vertical="center" wrapText="1"/>
    </x:xf>
    <x:xf numFmtId="200" fontId="5628" fillId="14535" borderId="1958" xfId="979" applyNumberFormat="1" applyFont="1" applyFill="1" applyBorder="1" applyAlignment="1">
      <x:alignment horizontal="right" vertical="center" wrapText="1"/>
    </x:xf>
    <x:xf numFmtId="2" fontId="5628" fillId="14535" borderId="1958" xfId="979" applyNumberFormat="1" applyFont="1" applyFill="1" applyBorder="1" applyAlignment="1">
      <x:alignment horizontal="right" vertical="center" wrapText="1"/>
    </x:xf>
    <x:xf numFmtId="0" fontId="5628" fillId="14535" borderId="1959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9" fillId="14536" borderId="1958" xfId="979" applyNumberFormat="1" applyFont="1" applyFill="1" applyBorder="1" applyAlignment="1">
      <x:alignment horizontal="center" vertical="center" wrapText="1"/>
    </x:xf>
    <x:xf numFmtId="0" fontId="5629" fillId="14536" borderId="1959" xfId="979" applyNumberFormat="1" applyFont="1" applyFill="1" applyBorder="1" applyAlignment="1">
      <x:alignment horizontal="center" vertical="center" wrapText="1"/>
    </x:xf>
    <x:xf numFmtId="0" fontId="5627" fillId="14536" borderId="1958" xfId="979" applyNumberFormat="1" applyFont="1" applyFill="1" applyBorder="1" applyAlignment="1">
      <x:alignment vertical="center" wrapText="1"/>
    </x:xf>
    <x:xf numFmtId="0" fontId="5629" fillId="14536" borderId="1958" xfId="979" applyNumberFormat="1" applyFont="1" applyFill="1" applyBorder="1" applyAlignment="1">
      <x:alignment vertical="center" wrapText="1"/>
    </x:xf>
    <x:xf numFmtId="0" fontId="5628" fillId="14537" borderId="1958" xfId="979" applyNumberFormat="1" applyFont="1" applyFill="1" applyBorder="1" applyAlignment="1">
      <x:alignment vertical="center" wrapText="1"/>
    </x:xf>
    <x:xf numFmtId="0" fontId="5628" fillId="14537" borderId="1959" xfId="979" applyNumberFormat="1" applyFont="1" applyFill="1" applyBorder="1" applyAlignment="1">
      <x:alignment vertical="center" wrapText="1"/>
    </x:xf>
    <x:xf numFmtId="0" fontId="5627" fillId="14537" borderId="1958" xfId="979" applyNumberFormat="1" applyFont="1" applyFill="1" applyBorder="1" applyAlignment="1">
      <x:alignment vertical="center" wrapText="1"/>
    </x:xf>
    <x:xf numFmtId="0" fontId="5630" fillId="14537" borderId="1958" xfId="979" applyNumberFormat="1" applyFont="1" applyFill="1" applyBorder="1" applyAlignment="1">
      <x:alignment vertical="center" wrapText="1"/>
    </x:xf>
    <x:xf numFmtId="0" fontId="5630" fillId="14537" borderId="1959" xfId="979" applyNumberFormat="1" applyFont="1" applyFill="1" applyBorder="1" applyAlignment="1">
      <x:alignment vertical="center" wrapText="1"/>
    </x:xf>
    <x:xf numFmtId="0" fontId="5628" fillId="14538" borderId="1958" xfId="979" applyNumberFormat="1" applyFont="1" applyFill="1" applyBorder="1" applyAlignment="1">
      <x:alignment vertical="center" wrapText="1"/>
    </x:xf>
    <x:xf numFmtId="0" fontId="5628" fillId="14538" borderId="1959" xfId="979" applyNumberFormat="1" applyFont="1" applyFill="1" applyBorder="1" applyAlignment="1">
      <x:alignment vertical="center" wrapText="1"/>
    </x:xf>
    <x:xf numFmtId="0" fontId="5627" fillId="14538" borderId="1958" xfId="979" applyNumberFormat="1" applyFont="1" applyFill="1" applyBorder="1" applyAlignment="1">
      <x:alignment vertical="center" wrapText="1"/>
    </x:xf>
    <x:xf numFmtId="0" fontId="5630" fillId="14538" borderId="1958" xfId="979" applyNumberFormat="1" applyFont="1" applyFill="1" applyBorder="1" applyAlignment="1">
      <x:alignment vertical="center" wrapText="1"/>
    </x:xf>
    <x:xf numFmtId="0" fontId="5630" fillId="14538" borderId="1959" xfId="979" applyNumberFormat="1" applyFont="1" applyFill="1" applyBorder="1" applyAlignment="1">
      <x:alignment vertical="center" wrapText="1"/>
    </x:xf>
    <x:xf numFmtId="0" fontId="5628" fillId="14539" borderId="1958" xfId="979" applyNumberFormat="1" applyFont="1" applyFill="1" applyBorder="1" applyAlignment="1">
      <x:alignment vertical="center" wrapText="1"/>
    </x:xf>
    <x:xf numFmtId="200" fontId="5628" fillId="14539" borderId="1958" xfId="979" applyNumberFormat="1" applyFont="1" applyFill="1" applyBorder="1" applyAlignment="1">
      <x:alignment horizontal="right" vertical="center" wrapText="1"/>
    </x:xf>
    <x:xf numFmtId="2" fontId="5628" fillId="14539" borderId="1958" xfId="979" applyNumberFormat="1" applyFont="1" applyFill="1" applyBorder="1" applyAlignment="1">
      <x:alignment horizontal="right" vertical="center" wrapText="1"/>
    </x:xf>
    <x:xf numFmtId="0" fontId="5628" fillId="14539" borderId="1959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39" borderId="1958" xfId="979" applyNumberFormat="1" applyFont="1" applyFill="1" applyBorder="1" applyAlignment="1">
      <x:alignment vertical="center" wrapText="1"/>
    </x:xf>
    <x:xf numFmtId="0" fontId="5628" fillId="14540" borderId="1958" xfId="979" applyNumberFormat="1" applyFont="1" applyFill="1" applyBorder="1" applyAlignment="1">
      <x:alignment vertical="center" wrapText="1"/>
    </x:xf>
    <x:xf numFmtId="200" fontId="5628" fillId="14540" borderId="1958" xfId="979" applyNumberFormat="1" applyFont="1" applyFill="1" applyBorder="1" applyAlignment="1">
      <x:alignment horizontal="right" vertical="center" wrapText="1"/>
    </x:xf>
    <x:xf numFmtId="2" fontId="5628" fillId="14540" borderId="1958" xfId="979" applyNumberFormat="1" applyFont="1" applyFill="1" applyBorder="1" applyAlignment="1">
      <x:alignment horizontal="right" vertical="center" wrapText="1"/>
    </x:xf>
    <x:xf numFmtId="0" fontId="5628" fillId="14540" borderId="1959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40" borderId="1958" xfId="979" applyNumberFormat="1" applyFont="1" applyFill="1" applyBorder="1" applyAlignment="1">
      <x:alignment vertical="center" wrapText="1"/>
    </x:xf>
    <x:xf numFmtId="0" fontId="5628" fillId="14535" borderId="1959" xfId="979" applyNumberFormat="1" applyFont="1" applyFill="1" applyBorder="1" applyAlignment="1">
      <x:alignment vertical="center" wrapText="1"/>
    </x:xf>
    <x:xf numFmtId="0" fontId="5628" fillId="14539" borderId="1959" xfId="979" applyNumberFormat="1" applyFont="1" applyFill="1" applyBorder="1" applyAlignment="1">
      <x:alignment vertical="center" wrapText="1"/>
    </x:xf>
    <x:xf numFmtId="0" fontId="5628" fillId="14540" borderId="1959" xfId="979" applyNumberFormat="1" applyFont="1" applyFill="1" applyBorder="1" applyAlignment="1">
      <x:alignment vertical="center" wrapText="1"/>
    </x:xf>
    <x:xf numFmtId="0" fontId="5627" fillId="14529" borderId="1958" xfId="97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29" borderId="1958" xfId="97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35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29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39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40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39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7" fillId="14540" borderId="1958" xfId="97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28" fillId="14531" borderId="1958" xfId="979" applyNumberFormat="1" applyFont="1" applyFill="1" applyBorder="1" applyAlignment="1">
      <x:alignment vertical="center" wrapText="1"/>
    </x:xf>
    <x:xf numFmtId="0" fontId="5628" fillId="14531" borderId="1959" xfId="979" applyNumberFormat="1" applyFont="1" applyFill="1" applyBorder="1" applyAlignment="1">
      <x:alignment vertical="center" wrapText="1"/>
    </x:xf>
    <x:xf numFmtId="0" fontId="5631" fillId="14529" borderId="1958" xfId="979" applyNumberFormat="1" applyFont="1" applyFill="1" applyBorder="1"/>
    <x:xf numFmtId="0" fontId="5631" fillId="14529" borderId="1958" xfId="979" applyNumberFormat="1" applyFont="1" applyFill="1" applyBorder="1" applyAlignment="1">
      <x:alignment vertical="center"/>
    </x:xf>
    <x:xf numFmtId="0" fontId="5631" fillId="14541" borderId="1958" xfId="979" applyNumberFormat="1" applyFont="1" applyFill="1" applyBorder="1" applyAlignment="1">
      <x:alignment vertical="center"/>
    </x:xf>
    <x:xf numFmtId="0" fontId="5632" fillId="14541" borderId="1958" xfId="979" applyNumberFormat="1" applyFont="1" applyFill="1" applyBorder="1" applyAlignment="1">
      <x:alignment vertical="center"/>
    </x:xf>
    <x:xf numFmtId="0" fontId="5632" fillId="14541" borderId="1958" xfId="979" applyNumberFormat="1" applyFont="1" applyFill="1" applyBorder="1" applyAlignment="1">
      <x:alignment vertical="center" wrapText="1"/>
    </x:xf>
    <x:xf numFmtId="0" fontId="5631" fillId="14542" borderId="1958" xfId="979" applyNumberFormat="1" applyFont="1" applyFill="1" applyBorder="1" applyAlignment="1">
      <x:alignment vertical="center"/>
    </x:xf>
    <x:xf numFmtId="0" fontId="5633" fillId="14542" borderId="1958" xfId="979" applyNumberFormat="1" applyFont="1" applyFill="1" applyBorder="1" applyAlignment="1">
      <x:alignment vertical="center"/>
    </x:xf>
    <x:xf numFmtId="0" fontId="5631" fillId="14543" borderId="1958" xfId="979" applyNumberFormat="1" applyFont="1" applyFill="1" applyBorder="1" applyAlignment="1">
      <x:alignment vertical="center"/>
    </x:xf>
    <x:xf numFmtId="0" fontId="5631" fillId="14529" borderId="1958" xfId="979" applyNumberFormat="1" applyFont="1" applyFill="1" applyBorder="1" applyAlignment="1">
      <x:alignment vertical="center" wrapText="1"/>
    </x:xf>
    <x:xf numFmtId="201" fontId="5631" fillId="14529" borderId="1958" xfId="979" applyNumberFormat="1" applyFont="1" applyFill="1" applyBorder="1" applyAlignment="1">
      <x:alignment vertical="center"/>
    </x:xf>
    <x:xf numFmtId="200" fontId="5631" fillId="14529" borderId="1958" xfId="979" applyNumberFormat="1" applyFont="1" applyFill="1" applyBorder="1" applyAlignment="1">
      <x:alignment vertical="center"/>
    </x:xf>
    <x:xf numFmtId="0" fontId="5631" fillId="14517" borderId="1956" xfId="978" applyNumberFormat="1" applyFont="1" applyFill="1" applyBorder="1"/>
    <x:xf numFmtId="0" fontId="5631" fillId="14517" borderId="1956" xfId="978" applyNumberFormat="1" applyFont="1" applyFill="1" applyBorder="1" applyAlignment="1">
      <x:alignment vertical="center"/>
    </x:xf>
    <x:xf numFmtId="0" fontId="5631" fillId="14544" borderId="1956" xfId="978" applyNumberFormat="1" applyFont="1" applyFill="1" applyBorder="1" applyAlignment="1">
      <x:alignment vertical="center"/>
    </x:xf>
    <x:xf numFmtId="0" fontId="5634" fillId="14544" borderId="1956" xfId="978" applyNumberFormat="1" applyFont="1" applyFill="1" applyBorder="1" applyAlignment="1">
      <x:alignment vertical="center"/>
    </x:xf>
    <x:xf numFmtId="0" fontId="5634" fillId="14544" borderId="1956" xfId="978" applyNumberFormat="1" applyFont="1" applyFill="1" applyBorder="1" applyAlignment="1">
      <x:alignment vertical="center" wrapText="1"/>
    </x:xf>
    <x:xf numFmtId="0" fontId="5631" fillId="14545" borderId="1956" xfId="978" applyNumberFormat="1" applyFont="1" applyFill="1" applyBorder="1" applyAlignment="1">
      <x:alignment vertical="center"/>
    </x:xf>
    <x:xf numFmtId="0" fontId="5634" fillId="14545" borderId="1956" xfId="978" applyNumberFormat="1" applyFont="1" applyFill="1" applyBorder="1" applyAlignment="1">
      <x:alignment vertical="center"/>
    </x:xf>
    <x:xf numFmtId="0" fontId="5631" fillId="14546" borderId="1956" xfId="978" applyNumberFormat="1" applyFont="1" applyFill="1" applyBorder="1" applyAlignment="1">
      <x:alignment vertical="center"/>
    </x:xf>
    <x:xf numFmtId="200" fontId="5631" fillId="14517" borderId="1956" xfId="978" applyNumberFormat="1" applyFont="1" applyFill="1" applyBorder="1" applyAlignment="1">
      <x:alignment vertical="center"/>
    </x:xf>
    <x:xf numFmtId="0" fontId="5631" fillId="14517" borderId="1956" xfId="97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1" fillId="14517" borderId="1956" xfId="97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47" borderId="1960" xfId="980"/>
    <x:xf numFmtId="0" fontId="5635" fillId="14549" borderId="1960" xfId="980" applyNumberFormat="1" applyFont="1" applyFill="1" applyBorder="1"/>
    <x:xf numFmtId="0" fontId="5636" fillId="14549" borderId="1960" xfId="980" applyNumberFormat="1" applyFont="1" applyFill="1" applyBorder="1"/>
    <x:xf numFmtId="0" fontId="5636" fillId="14549" borderId="1960" xfId="980" applyNumberFormat="1" applyFont="1" applyFill="1" applyBorder="1" applyAlignment="1">
      <x:alignment wrapText="1"/>
    </x:xf>
    <x:xf numFmtId="0" fontId="5636" fillId="14549" borderId="1960" xfId="980" applyNumberFormat="1" applyFont="1" applyFill="1" applyBorder="1" applyAlignment="1">
      <x:alignment vertical="top" wrapText="1"/>
    </x:xf>
    <x:xf numFmtId="0" fontId="5636" fillId="14550" borderId="1960" xfId="980" applyNumberFormat="1" applyFont="1" applyFill="1" applyBorder="1" applyAlignment="1">
      <x:alignment vertical="top" wrapText="1"/>
    </x:xf>
    <x:xf numFmtId="0" fontId="5637" fillId="14550" borderId="1960" xfId="980" applyNumberFormat="1" applyFont="1" applyFill="1" applyBorder="1" applyAlignment="1">
      <x:alignment vertical="top" wrapText="1"/>
    </x:xf>
    <x:xf numFmtId="0" fontId="5637" fillId="14550" borderId="1960" xfId="980" applyNumberFormat="1" applyFont="1" applyFill="1" applyBorder="1" applyAlignment="1">
      <x:alignment horizontal="center" vertical="top" wrapText="1"/>
    </x:xf>
    <x:xf numFmtId="0" fontId="5636" fillId="14551" borderId="1960" xfId="980" applyNumberFormat="1" applyFont="1" applyFill="1" applyBorder="1" applyAlignment="1">
      <x:alignment vertical="top" wrapText="1"/>
    </x:xf>
    <x:xf numFmtId="0" fontId="5636" fillId="14552" borderId="1960" xfId="980" applyNumberFormat="1" applyFont="1" applyFill="1" applyBorder="1" applyAlignment="1">
      <x:alignment vertical="top" wrapText="1"/>
    </x:xf>
    <x:xf numFmtId="0" fontId="5637" fillId="14550" borderId="1961" xfId="980" applyNumberFormat="1" applyFont="1" applyFill="1" applyBorder="1" applyAlignment="1">
      <x:alignment horizontal="center" vertical="top" wrapText="1"/>
    </x:xf>
    <x:xf numFmtId="0" fontId="5636" fillId="14551" borderId="1961" xfId="980" applyNumberFormat="1" applyFont="1" applyFill="1" applyBorder="1" applyAlignment="1">
      <x:alignment vertical="top" wrapText="1"/>
    </x:xf>
    <x:xf numFmtId="0" fontId="5636" fillId="14552" borderId="1961" xfId="980" applyNumberFormat="1" applyFont="1" applyFill="1" applyBorder="1" applyAlignment="1">
      <x:alignment vertical="top" wrapText="1"/>
    </x:xf>
    <x:xf numFmtId="0" fontId="5636" fillId="14549" borderId="1961" xfId="980" applyNumberFormat="1" applyFont="1" applyFill="1" applyBorder="1" applyAlignment="1">
      <x:alignment vertical="top" wrapText="1"/>
    </x:xf>
    <x:xf numFmtId="200" fontId="5636" fillId="14549" borderId="1960" xfId="980" applyNumberFormat="1" applyFont="1" applyFill="1" applyBorder="1" applyAlignment="1">
      <x:alignment vertical="top" wrapText="1"/>
    </x:xf>
    <x:xf numFmtId="200" fontId="5636" fillId="14549" borderId="1960" xfId="980" applyNumberFormat="1" applyFont="1" applyFill="1" applyBorder="1" applyAlignment="1">
      <x:alignment horizontal="right" vertical="top" wrapText="1"/>
    </x:xf>
    <x:xf numFmtId="0" fontId="5636" fillId="14553" borderId="1960" xfId="980" applyNumberFormat="1" applyFont="1" applyFill="1" applyBorder="1" applyAlignment="1">
      <x:alignment vertical="top" wrapText="1"/>
    </x:xf>
    <x:xf numFmtId="0" fontId="5636" fillId="14553" borderId="1961" xfId="980" applyNumberFormat="1" applyFont="1" applyFill="1" applyBorder="1" applyAlignment="1">
      <x:alignment vertical="top" wrapText="1"/>
    </x:xf>
    <x:xf numFmtId="200" fontId="5636" fillId="14553" borderId="1960" xfId="980" applyNumberFormat="1" applyFont="1" applyFill="1" applyBorder="1" applyAlignment="1">
      <x:alignment vertical="top" wrapText="1"/>
    </x:xf>
    <x:xf numFmtId="200" fontId="5636" fillId="14553" borderId="1960" xfId="980" applyNumberFormat="1" applyFont="1" applyFill="1" applyBorder="1" applyAlignment="1">
      <x:alignment horizontal="right" vertical="top" wrapText="1"/>
    </x:xf>
    <x:xf numFmtId="0" fontId="5636" fillId="14549" borderId="1960" xfId="9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53" borderId="1960" xfId="9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47" borderId="1960" xfId="980" applyNumberFormat="1" applyFont="1" applyFill="1" applyBorder="1"/>
    <x:xf numFmtId="0" fontId="5636" fillId="14547" borderId="1960" xfId="980" applyNumberFormat="1" applyFont="1" applyFill="1" applyBorder="1" applyAlignment="1">
      <x:alignment wrapText="1"/>
    </x:xf>
    <x:xf numFmtId="0" fontId="5636" fillId="14547" borderId="1960" xfId="980" applyNumberFormat="1" applyFont="1" applyFill="1" applyBorder="1" applyAlignment="1">
      <x:alignment vertical="top" wrapText="1"/>
    </x:xf>
    <x:xf numFmtId="0" fontId="5637" fillId="14547" borderId="1960" xfId="980" applyNumberFormat="1" applyFont="1" applyFill="1" applyBorder="1" applyAlignment="1">
      <x:alignment vertical="top" wrapText="1"/>
    </x:xf>
    <x:xf numFmtId="2" fontId="5636" fillId="14553" borderId="1960" xfId="980" applyNumberFormat="1" applyFont="1" applyFill="1" applyBorder="1" applyAlignment="1">
      <x:alignment horizontal="right" vertical="top" wrapText="1"/>
    </x:xf>
    <x:xf numFmtId="0" fontId="5636" fillId="14553" borderId="1961" xfId="98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47" borderId="1960" xfId="980" applyNumberFormat="1" applyFont="1" applyFill="1" applyBorder="1" applyAlignment="1">
      <x:alignment wrapText="1"/>
    </x:xf>
    <x:xf numFmtId="0" fontId="5637" fillId="14550" borderId="1960" xfId="980" applyNumberFormat="1" applyFont="1" applyFill="1" applyBorder="1" applyAlignment="1">
      <x:alignment horizontal="center" vertical="center" wrapText="1"/>
    </x:xf>
    <x:xf numFmtId="0" fontId="5637" fillId="14550" borderId="1961" xfId="980" applyNumberFormat="1" applyFont="1" applyFill="1" applyBorder="1" applyAlignment="1">
      <x:alignment horizontal="center" vertical="center" wrapText="1"/>
    </x:xf>
    <x:xf numFmtId="0" fontId="5635" fillId="14547" borderId="1960" xfId="980" applyNumberFormat="1" applyFont="1" applyFill="1" applyBorder="1" applyAlignment="1">
      <x:alignment vertical="center" wrapText="1"/>
    </x:xf>
    <x:xf numFmtId="0" fontId="5636" fillId="14551" borderId="1960" xfId="980" applyNumberFormat="1" applyFont="1" applyFill="1" applyBorder="1" applyAlignment="1">
      <x:alignment vertical="center" wrapText="1"/>
    </x:xf>
    <x:xf numFmtId="0" fontId="5636" fillId="14551" borderId="1961" xfId="980" applyNumberFormat="1" applyFont="1" applyFill="1" applyBorder="1" applyAlignment="1">
      <x:alignment vertical="center" wrapText="1"/>
    </x:xf>
    <x:xf numFmtId="0" fontId="5636" fillId="14552" borderId="1960" xfId="980" applyNumberFormat="1" applyFont="1" applyFill="1" applyBorder="1" applyAlignment="1">
      <x:alignment vertical="center" wrapText="1"/>
    </x:xf>
    <x:xf numFmtId="0" fontId="5636" fillId="14552" borderId="1961" xfId="980" applyNumberFormat="1" applyFont="1" applyFill="1" applyBorder="1" applyAlignment="1">
      <x:alignment vertical="center" wrapText="1"/>
    </x:xf>
    <x:xf numFmtId="0" fontId="5636" fillId="14553" borderId="1960" xfId="980" applyNumberFormat="1" applyFont="1" applyFill="1" applyBorder="1" applyAlignment="1">
      <x:alignment vertical="center" wrapText="1"/>
    </x:xf>
    <x:xf numFmtId="200" fontId="5636" fillId="14553" borderId="1960" xfId="980" applyNumberFormat="1" applyFont="1" applyFill="1" applyBorder="1" applyAlignment="1">
      <x:alignment horizontal="right" vertical="center" wrapText="1"/>
    </x:xf>
    <x:xf numFmtId="2" fontId="5636" fillId="14553" borderId="1960" xfId="980" applyNumberFormat="1" applyFont="1" applyFill="1" applyBorder="1" applyAlignment="1">
      <x:alignment horizontal="right" vertical="center" wrapText="1"/>
    </x:xf>
    <x:xf numFmtId="0" fontId="5636" fillId="14553" borderId="1961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7" fillId="14554" borderId="1960" xfId="980" applyNumberFormat="1" applyFont="1" applyFill="1" applyBorder="1" applyAlignment="1">
      <x:alignment horizontal="center" vertical="center" wrapText="1"/>
    </x:xf>
    <x:xf numFmtId="0" fontId="5637" fillId="14554" borderId="1961" xfId="980" applyNumberFormat="1" applyFont="1" applyFill="1" applyBorder="1" applyAlignment="1">
      <x:alignment horizontal="center" vertical="center" wrapText="1"/>
    </x:xf>
    <x:xf numFmtId="0" fontId="5635" fillId="14554" borderId="1960" xfId="980" applyNumberFormat="1" applyFont="1" applyFill="1" applyBorder="1" applyAlignment="1">
      <x:alignment vertical="center" wrapText="1"/>
    </x:xf>
    <x:xf numFmtId="0" fontId="5637" fillId="14554" borderId="1960" xfId="980" applyNumberFormat="1" applyFont="1" applyFill="1" applyBorder="1" applyAlignment="1">
      <x:alignment vertical="center" wrapText="1"/>
    </x:xf>
    <x:xf numFmtId="0" fontId="5636" fillId="14555" borderId="1960" xfId="980" applyNumberFormat="1" applyFont="1" applyFill="1" applyBorder="1" applyAlignment="1">
      <x:alignment vertical="center" wrapText="1"/>
    </x:xf>
    <x:xf numFmtId="0" fontId="5636" fillId="14555" borderId="1961" xfId="980" applyNumberFormat="1" applyFont="1" applyFill="1" applyBorder="1" applyAlignment="1">
      <x:alignment vertical="center" wrapText="1"/>
    </x:xf>
    <x:xf numFmtId="0" fontId="5635" fillId="14555" borderId="1960" xfId="980" applyNumberFormat="1" applyFont="1" applyFill="1" applyBorder="1" applyAlignment="1">
      <x:alignment vertical="center" wrapText="1"/>
    </x:xf>
    <x:xf numFmtId="0" fontId="5638" fillId="14555" borderId="1960" xfId="980" applyNumberFormat="1" applyFont="1" applyFill="1" applyBorder="1" applyAlignment="1">
      <x:alignment vertical="center" wrapText="1"/>
    </x:xf>
    <x:xf numFmtId="0" fontId="5638" fillId="14555" borderId="1961" xfId="980" applyNumberFormat="1" applyFont="1" applyFill="1" applyBorder="1" applyAlignment="1">
      <x:alignment vertical="center" wrapText="1"/>
    </x:xf>
    <x:xf numFmtId="0" fontId="5636" fillId="14556" borderId="1960" xfId="980" applyNumberFormat="1" applyFont="1" applyFill="1" applyBorder="1" applyAlignment="1">
      <x:alignment vertical="center" wrapText="1"/>
    </x:xf>
    <x:xf numFmtId="0" fontId="5636" fillId="14556" borderId="1961" xfId="980" applyNumberFormat="1" applyFont="1" applyFill="1" applyBorder="1" applyAlignment="1">
      <x:alignment vertical="center" wrapText="1"/>
    </x:xf>
    <x:xf numFmtId="0" fontId="5635" fillId="14556" borderId="1960" xfId="980" applyNumberFormat="1" applyFont="1" applyFill="1" applyBorder="1" applyAlignment="1">
      <x:alignment vertical="center" wrapText="1"/>
    </x:xf>
    <x:xf numFmtId="0" fontId="5638" fillId="14556" borderId="1960" xfId="980" applyNumberFormat="1" applyFont="1" applyFill="1" applyBorder="1" applyAlignment="1">
      <x:alignment vertical="center" wrapText="1"/>
    </x:xf>
    <x:xf numFmtId="0" fontId="5638" fillId="14556" borderId="1961" xfId="980" applyNumberFormat="1" applyFont="1" applyFill="1" applyBorder="1" applyAlignment="1">
      <x:alignment vertical="center" wrapText="1"/>
    </x:xf>
    <x:xf numFmtId="0" fontId="5636" fillId="14557" borderId="1960" xfId="980" applyNumberFormat="1" applyFont="1" applyFill="1" applyBorder="1" applyAlignment="1">
      <x:alignment vertical="center" wrapText="1"/>
    </x:xf>
    <x:xf numFmtId="200" fontId="5636" fillId="14557" borderId="1960" xfId="980" applyNumberFormat="1" applyFont="1" applyFill="1" applyBorder="1" applyAlignment="1">
      <x:alignment horizontal="right" vertical="center" wrapText="1"/>
    </x:xf>
    <x:xf numFmtId="2" fontId="5636" fillId="14557" borderId="1960" xfId="980" applyNumberFormat="1" applyFont="1" applyFill="1" applyBorder="1" applyAlignment="1">
      <x:alignment horizontal="right" vertical="center" wrapText="1"/>
    </x:xf>
    <x:xf numFmtId="0" fontId="5636" fillId="14557" borderId="1961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57" borderId="1960" xfId="980" applyNumberFormat="1" applyFont="1" applyFill="1" applyBorder="1" applyAlignment="1">
      <x:alignment vertical="center" wrapText="1"/>
    </x:xf>
    <x:xf numFmtId="0" fontId="5636" fillId="14558" borderId="1960" xfId="980" applyNumberFormat="1" applyFont="1" applyFill="1" applyBorder="1" applyAlignment="1">
      <x:alignment vertical="center" wrapText="1"/>
    </x:xf>
    <x:xf numFmtId="200" fontId="5636" fillId="14558" borderId="1960" xfId="980" applyNumberFormat="1" applyFont="1" applyFill="1" applyBorder="1" applyAlignment="1">
      <x:alignment horizontal="right" vertical="center" wrapText="1"/>
    </x:xf>
    <x:xf numFmtId="2" fontId="5636" fillId="14558" borderId="1960" xfId="980" applyNumberFormat="1" applyFont="1" applyFill="1" applyBorder="1" applyAlignment="1">
      <x:alignment horizontal="right" vertical="center" wrapText="1"/>
    </x:xf>
    <x:xf numFmtId="0" fontId="5636" fillId="14558" borderId="1961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58" borderId="1960" xfId="980" applyNumberFormat="1" applyFont="1" applyFill="1" applyBorder="1" applyAlignment="1">
      <x:alignment vertical="center" wrapText="1"/>
    </x:xf>
    <x:xf numFmtId="0" fontId="5636" fillId="14553" borderId="1961" xfId="980" applyNumberFormat="1" applyFont="1" applyFill="1" applyBorder="1" applyAlignment="1">
      <x:alignment vertical="center" wrapText="1"/>
    </x:xf>
    <x:xf numFmtId="0" fontId="5636" fillId="14557" borderId="1961" xfId="980" applyNumberFormat="1" applyFont="1" applyFill="1" applyBorder="1" applyAlignment="1">
      <x:alignment vertical="center" wrapText="1"/>
    </x:xf>
    <x:xf numFmtId="0" fontId="5636" fillId="14558" borderId="1961" xfId="980" applyNumberFormat="1" applyFont="1" applyFill="1" applyBorder="1" applyAlignment="1">
      <x:alignment vertical="center" wrapText="1"/>
    </x:xf>
    <x:xf numFmtId="0" fontId="5635" fillId="14547" borderId="1960" xfId="98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47" borderId="1960" xfId="98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53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47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57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58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57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5" fillId="14558" borderId="1960" xfId="98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6" fillId="14549" borderId="1960" xfId="980" applyNumberFormat="1" applyFont="1" applyFill="1" applyBorder="1" applyAlignment="1">
      <x:alignment vertical="center" wrapText="1"/>
    </x:xf>
    <x:xf numFmtId="0" fontId="5636" fillId="14549" borderId="1961" xfId="980" applyNumberFormat="1" applyFont="1" applyFill="1" applyBorder="1" applyAlignment="1">
      <x:alignment vertical="center" wrapText="1"/>
    </x:xf>
    <x:xf numFmtId="0" fontId="5639" fillId="14559" borderId="1962" xfId="981"/>
    <x:xf numFmtId="0" fontId="5639" fillId="14561" borderId="1962" xfId="981" applyNumberFormat="1" applyFont="1" applyFill="1" applyBorder="1"/>
    <x:xf numFmtId="0" fontId="5640" fillId="14561" borderId="1962" xfId="981" applyNumberFormat="1" applyFont="1" applyFill="1" applyBorder="1"/>
    <x:xf numFmtId="0" fontId="5640" fillId="14561" borderId="1962" xfId="981" applyNumberFormat="1" applyFont="1" applyFill="1" applyBorder="1" applyAlignment="1">
      <x:alignment wrapText="1"/>
    </x:xf>
    <x:xf numFmtId="0" fontId="5640" fillId="14561" borderId="1962" xfId="981" applyNumberFormat="1" applyFont="1" applyFill="1" applyBorder="1" applyAlignment="1">
      <x:alignment vertical="top" wrapText="1"/>
    </x:xf>
    <x:xf numFmtId="0" fontId="5640" fillId="14562" borderId="1962" xfId="981" applyNumberFormat="1" applyFont="1" applyFill="1" applyBorder="1" applyAlignment="1">
      <x:alignment vertical="top" wrapText="1"/>
    </x:xf>
    <x:xf numFmtId="0" fontId="5641" fillId="14562" borderId="1962" xfId="981" applyNumberFormat="1" applyFont="1" applyFill="1" applyBorder="1" applyAlignment="1">
      <x:alignment vertical="top" wrapText="1"/>
    </x:xf>
    <x:xf numFmtId="0" fontId="5641" fillId="14562" borderId="1962" xfId="981" applyNumberFormat="1" applyFont="1" applyFill="1" applyBorder="1" applyAlignment="1">
      <x:alignment horizontal="center" vertical="top" wrapText="1"/>
    </x:xf>
    <x:xf numFmtId="0" fontId="5640" fillId="14563" borderId="1962" xfId="981" applyNumberFormat="1" applyFont="1" applyFill="1" applyBorder="1" applyAlignment="1">
      <x:alignment vertical="top" wrapText="1"/>
    </x:xf>
    <x:xf numFmtId="0" fontId="5640" fillId="14564" borderId="1962" xfId="981" applyNumberFormat="1" applyFont="1" applyFill="1" applyBorder="1" applyAlignment="1">
      <x:alignment vertical="top" wrapText="1"/>
    </x:xf>
    <x:xf numFmtId="0" fontId="5641" fillId="14562" borderId="1963" xfId="981" applyNumberFormat="1" applyFont="1" applyFill="1" applyBorder="1" applyAlignment="1">
      <x:alignment horizontal="center" vertical="top" wrapText="1"/>
    </x:xf>
    <x:xf numFmtId="0" fontId="5640" fillId="14563" borderId="1963" xfId="981" applyNumberFormat="1" applyFont="1" applyFill="1" applyBorder="1" applyAlignment="1">
      <x:alignment vertical="top" wrapText="1"/>
    </x:xf>
    <x:xf numFmtId="0" fontId="5640" fillId="14564" borderId="1963" xfId="981" applyNumberFormat="1" applyFont="1" applyFill="1" applyBorder="1" applyAlignment="1">
      <x:alignment vertical="top" wrapText="1"/>
    </x:xf>
    <x:xf numFmtId="0" fontId="5640" fillId="14561" borderId="1963" xfId="981" applyNumberFormat="1" applyFont="1" applyFill="1" applyBorder="1" applyAlignment="1">
      <x:alignment vertical="top" wrapText="1"/>
    </x:xf>
    <x:xf numFmtId="200" fontId="5640" fillId="14561" borderId="1962" xfId="981" applyNumberFormat="1" applyFont="1" applyFill="1" applyBorder="1" applyAlignment="1">
      <x:alignment vertical="top" wrapText="1"/>
    </x:xf>
    <x:xf numFmtId="200" fontId="5640" fillId="14561" borderId="1962" xfId="981" applyNumberFormat="1" applyFont="1" applyFill="1" applyBorder="1" applyAlignment="1">
      <x:alignment horizontal="right" vertical="top" wrapText="1"/>
    </x:xf>
    <x:xf numFmtId="0" fontId="5640" fillId="14565" borderId="1962" xfId="981" applyNumberFormat="1" applyFont="1" applyFill="1" applyBorder="1" applyAlignment="1">
      <x:alignment vertical="top" wrapText="1"/>
    </x:xf>
    <x:xf numFmtId="0" fontId="5640" fillId="14565" borderId="1963" xfId="981" applyNumberFormat="1" applyFont="1" applyFill="1" applyBorder="1" applyAlignment="1">
      <x:alignment vertical="top" wrapText="1"/>
    </x:xf>
    <x:xf numFmtId="200" fontId="5640" fillId="14565" borderId="1962" xfId="981" applyNumberFormat="1" applyFont="1" applyFill="1" applyBorder="1" applyAlignment="1">
      <x:alignment vertical="top" wrapText="1"/>
    </x:xf>
    <x:xf numFmtId="200" fontId="5640" fillId="14565" borderId="1962" xfId="981" applyNumberFormat="1" applyFont="1" applyFill="1" applyBorder="1" applyAlignment="1">
      <x:alignment horizontal="right" vertical="top" wrapText="1"/>
    </x:xf>
    <x:xf numFmtId="0" fontId="5640" fillId="14561" borderId="1962" xfId="9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65" borderId="1962" xfId="9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59" borderId="1962" xfId="981" applyNumberFormat="1" applyFont="1" applyFill="1" applyBorder="1"/>
    <x:xf numFmtId="0" fontId="5640" fillId="14559" borderId="1962" xfId="981" applyNumberFormat="1" applyFont="1" applyFill="1" applyBorder="1" applyAlignment="1">
      <x:alignment wrapText="1"/>
    </x:xf>
    <x:xf numFmtId="0" fontId="5640" fillId="14559" borderId="1962" xfId="981" applyNumberFormat="1" applyFont="1" applyFill="1" applyBorder="1" applyAlignment="1">
      <x:alignment vertical="top" wrapText="1"/>
    </x:xf>
    <x:xf numFmtId="0" fontId="5641" fillId="14559" borderId="1962" xfId="981" applyNumberFormat="1" applyFont="1" applyFill="1" applyBorder="1" applyAlignment="1">
      <x:alignment vertical="top" wrapText="1"/>
    </x:xf>
    <x:xf numFmtId="2" fontId="5640" fillId="14565" borderId="1962" xfId="981" applyNumberFormat="1" applyFont="1" applyFill="1" applyBorder="1" applyAlignment="1">
      <x:alignment horizontal="right" vertical="top" wrapText="1"/>
    </x:xf>
    <x:xf numFmtId="0" fontId="5640" fillId="14565" borderId="1963" xfId="98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59" borderId="1962" xfId="981" applyNumberFormat="1" applyFont="1" applyFill="1" applyBorder="1" applyAlignment="1">
      <x:alignment wrapText="1"/>
    </x:xf>
    <x:xf numFmtId="0" fontId="5641" fillId="14562" borderId="1962" xfId="981" applyNumberFormat="1" applyFont="1" applyFill="1" applyBorder="1" applyAlignment="1">
      <x:alignment horizontal="center" vertical="center" wrapText="1"/>
    </x:xf>
    <x:xf numFmtId="0" fontId="5641" fillId="14562" borderId="1963" xfId="981" applyNumberFormat="1" applyFont="1" applyFill="1" applyBorder="1" applyAlignment="1">
      <x:alignment horizontal="center" vertical="center" wrapText="1"/>
    </x:xf>
    <x:xf numFmtId="0" fontId="5639" fillId="14559" borderId="1962" xfId="981" applyNumberFormat="1" applyFont="1" applyFill="1" applyBorder="1" applyAlignment="1">
      <x:alignment vertical="center" wrapText="1"/>
    </x:xf>
    <x:xf numFmtId="0" fontId="5640" fillId="14563" borderId="1962" xfId="981" applyNumberFormat="1" applyFont="1" applyFill="1" applyBorder="1" applyAlignment="1">
      <x:alignment vertical="center" wrapText="1"/>
    </x:xf>
    <x:xf numFmtId="0" fontId="5640" fillId="14563" borderId="1963" xfId="981" applyNumberFormat="1" applyFont="1" applyFill="1" applyBorder="1" applyAlignment="1">
      <x:alignment vertical="center" wrapText="1"/>
    </x:xf>
    <x:xf numFmtId="0" fontId="5640" fillId="14564" borderId="1962" xfId="981" applyNumberFormat="1" applyFont="1" applyFill="1" applyBorder="1" applyAlignment="1">
      <x:alignment vertical="center" wrapText="1"/>
    </x:xf>
    <x:xf numFmtId="0" fontId="5640" fillId="14564" borderId="1963" xfId="981" applyNumberFormat="1" applyFont="1" applyFill="1" applyBorder="1" applyAlignment="1">
      <x:alignment vertical="center" wrapText="1"/>
    </x:xf>
    <x:xf numFmtId="0" fontId="5640" fillId="14565" borderId="1962" xfId="981" applyNumberFormat="1" applyFont="1" applyFill="1" applyBorder="1" applyAlignment="1">
      <x:alignment vertical="center" wrapText="1"/>
    </x:xf>
    <x:xf numFmtId="200" fontId="5640" fillId="14565" borderId="1962" xfId="981" applyNumberFormat="1" applyFont="1" applyFill="1" applyBorder="1" applyAlignment="1">
      <x:alignment horizontal="right" vertical="center" wrapText="1"/>
    </x:xf>
    <x:xf numFmtId="2" fontId="5640" fillId="14565" borderId="1962" xfId="981" applyNumberFormat="1" applyFont="1" applyFill="1" applyBorder="1" applyAlignment="1">
      <x:alignment horizontal="right" vertical="center" wrapText="1"/>
    </x:xf>
    <x:xf numFmtId="0" fontId="5640" fillId="14565" borderId="1963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1" fillId="14566" borderId="1962" xfId="981" applyNumberFormat="1" applyFont="1" applyFill="1" applyBorder="1" applyAlignment="1">
      <x:alignment horizontal="center" vertical="center" wrapText="1"/>
    </x:xf>
    <x:xf numFmtId="0" fontId="5641" fillId="14566" borderId="1963" xfId="981" applyNumberFormat="1" applyFont="1" applyFill="1" applyBorder="1" applyAlignment="1">
      <x:alignment horizontal="center" vertical="center" wrapText="1"/>
    </x:xf>
    <x:xf numFmtId="0" fontId="5639" fillId="14566" borderId="1962" xfId="981" applyNumberFormat="1" applyFont="1" applyFill="1" applyBorder="1" applyAlignment="1">
      <x:alignment vertical="center" wrapText="1"/>
    </x:xf>
    <x:xf numFmtId="0" fontId="5641" fillId="14566" borderId="1962" xfId="981" applyNumberFormat="1" applyFont="1" applyFill="1" applyBorder="1" applyAlignment="1">
      <x:alignment vertical="center" wrapText="1"/>
    </x:xf>
    <x:xf numFmtId="0" fontId="5640" fillId="14567" borderId="1962" xfId="981" applyNumberFormat="1" applyFont="1" applyFill="1" applyBorder="1" applyAlignment="1">
      <x:alignment vertical="center" wrapText="1"/>
    </x:xf>
    <x:xf numFmtId="0" fontId="5640" fillId="14567" borderId="1963" xfId="981" applyNumberFormat="1" applyFont="1" applyFill="1" applyBorder="1" applyAlignment="1">
      <x:alignment vertical="center" wrapText="1"/>
    </x:xf>
    <x:xf numFmtId="0" fontId="5639" fillId="14567" borderId="1962" xfId="981" applyNumberFormat="1" applyFont="1" applyFill="1" applyBorder="1" applyAlignment="1">
      <x:alignment vertical="center" wrapText="1"/>
    </x:xf>
    <x:xf numFmtId="0" fontId="5642" fillId="14567" borderId="1962" xfId="981" applyNumberFormat="1" applyFont="1" applyFill="1" applyBorder="1" applyAlignment="1">
      <x:alignment vertical="center" wrapText="1"/>
    </x:xf>
    <x:xf numFmtId="0" fontId="5642" fillId="14567" borderId="1963" xfId="981" applyNumberFormat="1" applyFont="1" applyFill="1" applyBorder="1" applyAlignment="1">
      <x:alignment vertical="center" wrapText="1"/>
    </x:xf>
    <x:xf numFmtId="0" fontId="5640" fillId="14568" borderId="1962" xfId="981" applyNumberFormat="1" applyFont="1" applyFill="1" applyBorder="1" applyAlignment="1">
      <x:alignment vertical="center" wrapText="1"/>
    </x:xf>
    <x:xf numFmtId="0" fontId="5640" fillId="14568" borderId="1963" xfId="981" applyNumberFormat="1" applyFont="1" applyFill="1" applyBorder="1" applyAlignment="1">
      <x:alignment vertical="center" wrapText="1"/>
    </x:xf>
    <x:xf numFmtId="0" fontId="5639" fillId="14568" borderId="1962" xfId="981" applyNumberFormat="1" applyFont="1" applyFill="1" applyBorder="1" applyAlignment="1">
      <x:alignment vertical="center" wrapText="1"/>
    </x:xf>
    <x:xf numFmtId="0" fontId="5642" fillId="14568" borderId="1962" xfId="981" applyNumberFormat="1" applyFont="1" applyFill="1" applyBorder="1" applyAlignment="1">
      <x:alignment vertical="center" wrapText="1"/>
    </x:xf>
    <x:xf numFmtId="0" fontId="5642" fillId="14568" borderId="1963" xfId="981" applyNumberFormat="1" applyFont="1" applyFill="1" applyBorder="1" applyAlignment="1">
      <x:alignment vertical="center" wrapText="1"/>
    </x:xf>
    <x:xf numFmtId="0" fontId="5640" fillId="14569" borderId="1962" xfId="981" applyNumberFormat="1" applyFont="1" applyFill="1" applyBorder="1" applyAlignment="1">
      <x:alignment vertical="center" wrapText="1"/>
    </x:xf>
    <x:xf numFmtId="200" fontId="5640" fillId="14569" borderId="1962" xfId="981" applyNumberFormat="1" applyFont="1" applyFill="1" applyBorder="1" applyAlignment="1">
      <x:alignment horizontal="right" vertical="center" wrapText="1"/>
    </x:xf>
    <x:xf numFmtId="2" fontId="5640" fillId="14569" borderId="1962" xfId="981" applyNumberFormat="1" applyFont="1" applyFill="1" applyBorder="1" applyAlignment="1">
      <x:alignment horizontal="right" vertical="center" wrapText="1"/>
    </x:xf>
    <x:xf numFmtId="0" fontId="5640" fillId="14569" borderId="1963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69" borderId="1962" xfId="981" applyNumberFormat="1" applyFont="1" applyFill="1" applyBorder="1" applyAlignment="1">
      <x:alignment vertical="center" wrapText="1"/>
    </x:xf>
    <x:xf numFmtId="0" fontId="5640" fillId="14570" borderId="1962" xfId="981" applyNumberFormat="1" applyFont="1" applyFill="1" applyBorder="1" applyAlignment="1">
      <x:alignment vertical="center" wrapText="1"/>
    </x:xf>
    <x:xf numFmtId="200" fontId="5640" fillId="14570" borderId="1962" xfId="981" applyNumberFormat="1" applyFont="1" applyFill="1" applyBorder="1" applyAlignment="1">
      <x:alignment horizontal="right" vertical="center" wrapText="1"/>
    </x:xf>
    <x:xf numFmtId="2" fontId="5640" fillId="14570" borderId="1962" xfId="981" applyNumberFormat="1" applyFont="1" applyFill="1" applyBorder="1" applyAlignment="1">
      <x:alignment horizontal="right" vertical="center" wrapText="1"/>
    </x:xf>
    <x:xf numFmtId="0" fontId="5640" fillId="14570" borderId="1963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70" borderId="1962" xfId="981" applyNumberFormat="1" applyFont="1" applyFill="1" applyBorder="1" applyAlignment="1">
      <x:alignment vertical="center" wrapText="1"/>
    </x:xf>
    <x:xf numFmtId="0" fontId="5640" fillId="14565" borderId="1963" xfId="981" applyNumberFormat="1" applyFont="1" applyFill="1" applyBorder="1" applyAlignment="1">
      <x:alignment vertical="center" wrapText="1"/>
    </x:xf>
    <x:xf numFmtId="0" fontId="5640" fillId="14569" borderId="1963" xfId="981" applyNumberFormat="1" applyFont="1" applyFill="1" applyBorder="1" applyAlignment="1">
      <x:alignment vertical="center" wrapText="1"/>
    </x:xf>
    <x:xf numFmtId="0" fontId="5640" fillId="14570" borderId="1963" xfId="981" applyNumberFormat="1" applyFont="1" applyFill="1" applyBorder="1" applyAlignment="1">
      <x:alignment vertical="center" wrapText="1"/>
    </x:xf>
    <x:xf numFmtId="0" fontId="5639" fillId="14559" borderId="1962" xfId="98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59" borderId="1962" xfId="98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65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59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69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70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69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39" fillId="14570" borderId="1962" xfId="98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0" fillId="14561" borderId="1962" xfId="981" applyNumberFormat="1" applyFont="1" applyFill="1" applyBorder="1" applyAlignment="1">
      <x:alignment vertical="center" wrapText="1"/>
    </x:xf>
    <x:xf numFmtId="0" fontId="5640" fillId="14561" borderId="1963" xfId="981" applyNumberFormat="1" applyFont="1" applyFill="1" applyBorder="1" applyAlignment="1">
      <x:alignment vertical="center" wrapText="1"/>
    </x:xf>
    <x:xf numFmtId="0" fontId="5643" fillId="14559" borderId="1962" xfId="981" applyNumberFormat="1" applyFont="1" applyFill="1" applyBorder="1"/>
    <x:xf numFmtId="0" fontId="5643" fillId="14559" borderId="1962" xfId="981" applyNumberFormat="1" applyFont="1" applyFill="1" applyBorder="1" applyAlignment="1">
      <x:alignment vertical="center"/>
    </x:xf>
    <x:xf numFmtId="0" fontId="5643" fillId="14571" borderId="1962" xfId="981" applyNumberFormat="1" applyFont="1" applyFill="1" applyBorder="1" applyAlignment="1">
      <x:alignment vertical="center"/>
    </x:xf>
    <x:xf numFmtId="0" fontId="5644" fillId="14571" borderId="1962" xfId="981" applyNumberFormat="1" applyFont="1" applyFill="1" applyBorder="1" applyAlignment="1">
      <x:alignment vertical="center"/>
    </x:xf>
    <x:xf numFmtId="0" fontId="5644" fillId="14571" borderId="1962" xfId="981" applyNumberFormat="1" applyFont="1" applyFill="1" applyBorder="1" applyAlignment="1">
      <x:alignment vertical="center" wrapText="1"/>
    </x:xf>
    <x:xf numFmtId="0" fontId="5643" fillId="14572" borderId="1962" xfId="981" applyNumberFormat="1" applyFont="1" applyFill="1" applyBorder="1" applyAlignment="1">
      <x:alignment vertical="center"/>
    </x:xf>
    <x:xf numFmtId="0" fontId="5645" fillId="14572" borderId="1962" xfId="981" applyNumberFormat="1" applyFont="1" applyFill="1" applyBorder="1" applyAlignment="1">
      <x:alignment vertical="center"/>
    </x:xf>
    <x:xf numFmtId="0" fontId="5643" fillId="14573" borderId="1962" xfId="981" applyNumberFormat="1" applyFont="1" applyFill="1" applyBorder="1" applyAlignment="1">
      <x:alignment vertical="center"/>
    </x:xf>
    <x:xf numFmtId="0" fontId="5643" fillId="14559" borderId="1962" xfId="981" applyNumberFormat="1" applyFont="1" applyFill="1" applyBorder="1" applyAlignment="1">
      <x:alignment vertical="center" wrapText="1"/>
    </x:xf>
    <x:xf numFmtId="201" fontId="5643" fillId="14559" borderId="1962" xfId="981" applyNumberFormat="1" applyFont="1" applyFill="1" applyBorder="1" applyAlignment="1">
      <x:alignment vertical="center"/>
    </x:xf>
    <x:xf numFmtId="200" fontId="5643" fillId="14559" borderId="1962" xfId="981" applyNumberFormat="1" applyFont="1" applyFill="1" applyBorder="1" applyAlignment="1">
      <x:alignment vertical="center"/>
    </x:xf>
    <x:xf numFmtId="0" fontId="5646" fillId="14574" borderId="1964" xfId="982"/>
    <x:xf numFmtId="0" fontId="5646" fillId="14576" borderId="1964" xfId="982" applyNumberFormat="1" applyFont="1" applyFill="1" applyBorder="1"/>
    <x:xf numFmtId="0" fontId="5647" fillId="14576" borderId="1964" xfId="982" applyNumberFormat="1" applyFont="1" applyFill="1" applyBorder="1"/>
    <x:xf numFmtId="0" fontId="5647" fillId="14576" borderId="1964" xfId="982" applyNumberFormat="1" applyFont="1" applyFill="1" applyBorder="1" applyAlignment="1">
      <x:alignment wrapText="1"/>
    </x:xf>
    <x:xf numFmtId="0" fontId="5647" fillId="14576" borderId="1964" xfId="982" applyNumberFormat="1" applyFont="1" applyFill="1" applyBorder="1" applyAlignment="1">
      <x:alignment vertical="top" wrapText="1"/>
    </x:xf>
    <x:xf numFmtId="0" fontId="5647" fillId="14577" borderId="1964" xfId="982" applyNumberFormat="1" applyFont="1" applyFill="1" applyBorder="1" applyAlignment="1">
      <x:alignment vertical="top" wrapText="1"/>
    </x:xf>
    <x:xf numFmtId="0" fontId="5648" fillId="14577" borderId="1964" xfId="982" applyNumberFormat="1" applyFont="1" applyFill="1" applyBorder="1" applyAlignment="1">
      <x:alignment vertical="top" wrapText="1"/>
    </x:xf>
    <x:xf numFmtId="0" fontId="5648" fillId="14577" borderId="1964" xfId="982" applyNumberFormat="1" applyFont="1" applyFill="1" applyBorder="1" applyAlignment="1">
      <x:alignment horizontal="center" vertical="top" wrapText="1"/>
    </x:xf>
    <x:xf numFmtId="0" fontId="5647" fillId="14578" borderId="1964" xfId="982" applyNumberFormat="1" applyFont="1" applyFill="1" applyBorder="1" applyAlignment="1">
      <x:alignment vertical="top" wrapText="1"/>
    </x:xf>
    <x:xf numFmtId="0" fontId="5647" fillId="14579" borderId="1964" xfId="982" applyNumberFormat="1" applyFont="1" applyFill="1" applyBorder="1" applyAlignment="1">
      <x:alignment vertical="top" wrapText="1"/>
    </x:xf>
    <x:xf numFmtId="0" fontId="5648" fillId="14577" borderId="1965" xfId="982" applyNumberFormat="1" applyFont="1" applyFill="1" applyBorder="1" applyAlignment="1">
      <x:alignment horizontal="center" vertical="top" wrapText="1"/>
    </x:xf>
    <x:xf numFmtId="0" fontId="5647" fillId="14578" borderId="1965" xfId="982" applyNumberFormat="1" applyFont="1" applyFill="1" applyBorder="1" applyAlignment="1">
      <x:alignment vertical="top" wrapText="1"/>
    </x:xf>
    <x:xf numFmtId="0" fontId="5647" fillId="14579" borderId="1965" xfId="982" applyNumberFormat="1" applyFont="1" applyFill="1" applyBorder="1" applyAlignment="1">
      <x:alignment vertical="top" wrapText="1"/>
    </x:xf>
    <x:xf numFmtId="0" fontId="5647" fillId="14576" borderId="1965" xfId="982" applyNumberFormat="1" applyFont="1" applyFill="1" applyBorder="1" applyAlignment="1">
      <x:alignment vertical="top" wrapText="1"/>
    </x:xf>
    <x:xf numFmtId="200" fontId="5647" fillId="14576" borderId="1964" xfId="982" applyNumberFormat="1" applyFont="1" applyFill="1" applyBorder="1" applyAlignment="1">
      <x:alignment vertical="top" wrapText="1"/>
    </x:xf>
    <x:xf numFmtId="200" fontId="5647" fillId="14576" borderId="1964" xfId="982" applyNumberFormat="1" applyFont="1" applyFill="1" applyBorder="1" applyAlignment="1">
      <x:alignment horizontal="right" vertical="top" wrapText="1"/>
    </x:xf>
    <x:xf numFmtId="0" fontId="5647" fillId="14580" borderId="1964" xfId="982" applyNumberFormat="1" applyFont="1" applyFill="1" applyBorder="1" applyAlignment="1">
      <x:alignment vertical="top" wrapText="1"/>
    </x:xf>
    <x:xf numFmtId="0" fontId="5647" fillId="14580" borderId="1965" xfId="982" applyNumberFormat="1" applyFont="1" applyFill="1" applyBorder="1" applyAlignment="1">
      <x:alignment vertical="top" wrapText="1"/>
    </x:xf>
    <x:xf numFmtId="200" fontId="5647" fillId="14580" borderId="1964" xfId="982" applyNumberFormat="1" applyFont="1" applyFill="1" applyBorder="1" applyAlignment="1">
      <x:alignment vertical="top" wrapText="1"/>
    </x:xf>
    <x:xf numFmtId="200" fontId="5647" fillId="14580" borderId="1964" xfId="982" applyNumberFormat="1" applyFont="1" applyFill="1" applyBorder="1" applyAlignment="1">
      <x:alignment horizontal="right" vertical="top" wrapText="1"/>
    </x:xf>
    <x:xf numFmtId="0" fontId="5647" fillId="14576" borderId="1964" xfId="9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80" borderId="1964" xfId="9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74" borderId="1964" xfId="982" applyNumberFormat="1" applyFont="1" applyFill="1" applyBorder="1"/>
    <x:xf numFmtId="0" fontId="5647" fillId="14574" borderId="1964" xfId="982" applyNumberFormat="1" applyFont="1" applyFill="1" applyBorder="1" applyAlignment="1">
      <x:alignment wrapText="1"/>
    </x:xf>
    <x:xf numFmtId="0" fontId="5647" fillId="14574" borderId="1964" xfId="982" applyNumberFormat="1" applyFont="1" applyFill="1" applyBorder="1" applyAlignment="1">
      <x:alignment vertical="top" wrapText="1"/>
    </x:xf>
    <x:xf numFmtId="0" fontId="5648" fillId="14574" borderId="1964" xfId="982" applyNumberFormat="1" applyFont="1" applyFill="1" applyBorder="1" applyAlignment="1">
      <x:alignment vertical="top" wrapText="1"/>
    </x:xf>
    <x:xf numFmtId="2" fontId="5647" fillId="14580" borderId="1964" xfId="982" applyNumberFormat="1" applyFont="1" applyFill="1" applyBorder="1" applyAlignment="1">
      <x:alignment horizontal="right" vertical="top" wrapText="1"/>
    </x:xf>
    <x:xf numFmtId="0" fontId="5647" fillId="14580" borderId="1965" xfId="98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74" borderId="1964" xfId="982" applyNumberFormat="1" applyFont="1" applyFill="1" applyBorder="1" applyAlignment="1">
      <x:alignment wrapText="1"/>
    </x:xf>
    <x:xf numFmtId="0" fontId="5648" fillId="14577" borderId="1964" xfId="982" applyNumberFormat="1" applyFont="1" applyFill="1" applyBorder="1" applyAlignment="1">
      <x:alignment horizontal="center" vertical="center" wrapText="1"/>
    </x:xf>
    <x:xf numFmtId="0" fontId="5648" fillId="14577" borderId="1965" xfId="982" applyNumberFormat="1" applyFont="1" applyFill="1" applyBorder="1" applyAlignment="1">
      <x:alignment horizontal="center" vertical="center" wrapText="1"/>
    </x:xf>
    <x:xf numFmtId="0" fontId="5646" fillId="14574" borderId="1964" xfId="982" applyNumberFormat="1" applyFont="1" applyFill="1" applyBorder="1" applyAlignment="1">
      <x:alignment vertical="center" wrapText="1"/>
    </x:xf>
    <x:xf numFmtId="0" fontId="5647" fillId="14578" borderId="1964" xfId="982" applyNumberFormat="1" applyFont="1" applyFill="1" applyBorder="1" applyAlignment="1">
      <x:alignment vertical="center" wrapText="1"/>
    </x:xf>
    <x:xf numFmtId="0" fontId="5647" fillId="14578" borderId="1965" xfId="982" applyNumberFormat="1" applyFont="1" applyFill="1" applyBorder="1" applyAlignment="1">
      <x:alignment vertical="center" wrapText="1"/>
    </x:xf>
    <x:xf numFmtId="0" fontId="5647" fillId="14579" borderId="1964" xfId="982" applyNumberFormat="1" applyFont="1" applyFill="1" applyBorder="1" applyAlignment="1">
      <x:alignment vertical="center" wrapText="1"/>
    </x:xf>
    <x:xf numFmtId="0" fontId="5647" fillId="14579" borderId="1965" xfId="982" applyNumberFormat="1" applyFont="1" applyFill="1" applyBorder="1" applyAlignment="1">
      <x:alignment vertical="center" wrapText="1"/>
    </x:xf>
    <x:xf numFmtId="0" fontId="5647" fillId="14580" borderId="1964" xfId="982" applyNumberFormat="1" applyFont="1" applyFill="1" applyBorder="1" applyAlignment="1">
      <x:alignment vertical="center" wrapText="1"/>
    </x:xf>
    <x:xf numFmtId="200" fontId="5647" fillId="14580" borderId="1964" xfId="982" applyNumberFormat="1" applyFont="1" applyFill="1" applyBorder="1" applyAlignment="1">
      <x:alignment horizontal="right" vertical="center" wrapText="1"/>
    </x:xf>
    <x:xf numFmtId="2" fontId="5647" fillId="14580" borderId="1964" xfId="982" applyNumberFormat="1" applyFont="1" applyFill="1" applyBorder="1" applyAlignment="1">
      <x:alignment horizontal="right" vertical="center" wrapText="1"/>
    </x:xf>
    <x:xf numFmtId="0" fontId="5647" fillId="14580" borderId="1965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8" fillId="14581" borderId="1964" xfId="982" applyNumberFormat="1" applyFont="1" applyFill="1" applyBorder="1" applyAlignment="1">
      <x:alignment horizontal="center" vertical="center" wrapText="1"/>
    </x:xf>
    <x:xf numFmtId="0" fontId="5648" fillId="14581" borderId="1965" xfId="982" applyNumberFormat="1" applyFont="1" applyFill="1" applyBorder="1" applyAlignment="1">
      <x:alignment horizontal="center" vertical="center" wrapText="1"/>
    </x:xf>
    <x:xf numFmtId="0" fontId="5646" fillId="14581" borderId="1964" xfId="982" applyNumberFormat="1" applyFont="1" applyFill="1" applyBorder="1" applyAlignment="1">
      <x:alignment vertical="center" wrapText="1"/>
    </x:xf>
    <x:xf numFmtId="0" fontId="5648" fillId="14581" borderId="1964" xfId="982" applyNumberFormat="1" applyFont="1" applyFill="1" applyBorder="1" applyAlignment="1">
      <x:alignment vertical="center" wrapText="1"/>
    </x:xf>
    <x:xf numFmtId="0" fontId="5647" fillId="14582" borderId="1964" xfId="982" applyNumberFormat="1" applyFont="1" applyFill="1" applyBorder="1" applyAlignment="1">
      <x:alignment vertical="center" wrapText="1"/>
    </x:xf>
    <x:xf numFmtId="0" fontId="5647" fillId="14582" borderId="1965" xfId="982" applyNumberFormat="1" applyFont="1" applyFill="1" applyBorder="1" applyAlignment="1">
      <x:alignment vertical="center" wrapText="1"/>
    </x:xf>
    <x:xf numFmtId="0" fontId="5646" fillId="14582" borderId="1964" xfId="982" applyNumberFormat="1" applyFont="1" applyFill="1" applyBorder="1" applyAlignment="1">
      <x:alignment vertical="center" wrapText="1"/>
    </x:xf>
    <x:xf numFmtId="0" fontId="5649" fillId="14582" borderId="1964" xfId="982" applyNumberFormat="1" applyFont="1" applyFill="1" applyBorder="1" applyAlignment="1">
      <x:alignment vertical="center" wrapText="1"/>
    </x:xf>
    <x:xf numFmtId="0" fontId="5649" fillId="14582" borderId="1965" xfId="982" applyNumberFormat="1" applyFont="1" applyFill="1" applyBorder="1" applyAlignment="1">
      <x:alignment vertical="center" wrapText="1"/>
    </x:xf>
    <x:xf numFmtId="0" fontId="5647" fillId="14583" borderId="1964" xfId="982" applyNumberFormat="1" applyFont="1" applyFill="1" applyBorder="1" applyAlignment="1">
      <x:alignment vertical="center" wrapText="1"/>
    </x:xf>
    <x:xf numFmtId="0" fontId="5647" fillId="14583" borderId="1965" xfId="982" applyNumberFormat="1" applyFont="1" applyFill="1" applyBorder="1" applyAlignment="1">
      <x:alignment vertical="center" wrapText="1"/>
    </x:xf>
    <x:xf numFmtId="0" fontId="5646" fillId="14583" borderId="1964" xfId="982" applyNumberFormat="1" applyFont="1" applyFill="1" applyBorder="1" applyAlignment="1">
      <x:alignment vertical="center" wrapText="1"/>
    </x:xf>
    <x:xf numFmtId="0" fontId="5649" fillId="14583" borderId="1964" xfId="982" applyNumberFormat="1" applyFont="1" applyFill="1" applyBorder="1" applyAlignment="1">
      <x:alignment vertical="center" wrapText="1"/>
    </x:xf>
    <x:xf numFmtId="0" fontId="5649" fillId="14583" borderId="1965" xfId="982" applyNumberFormat="1" applyFont="1" applyFill="1" applyBorder="1" applyAlignment="1">
      <x:alignment vertical="center" wrapText="1"/>
    </x:xf>
    <x:xf numFmtId="0" fontId="5647" fillId="14584" borderId="1964" xfId="982" applyNumberFormat="1" applyFont="1" applyFill="1" applyBorder="1" applyAlignment="1">
      <x:alignment vertical="center" wrapText="1"/>
    </x:xf>
    <x:xf numFmtId="200" fontId="5647" fillId="14584" borderId="1964" xfId="982" applyNumberFormat="1" applyFont="1" applyFill="1" applyBorder="1" applyAlignment="1">
      <x:alignment horizontal="right" vertical="center" wrapText="1"/>
    </x:xf>
    <x:xf numFmtId="2" fontId="5647" fillId="14584" borderId="1964" xfId="982" applyNumberFormat="1" applyFont="1" applyFill="1" applyBorder="1" applyAlignment="1">
      <x:alignment horizontal="right" vertical="center" wrapText="1"/>
    </x:xf>
    <x:xf numFmtId="0" fontId="5647" fillId="14584" borderId="1965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84" borderId="1964" xfId="982" applyNumberFormat="1" applyFont="1" applyFill="1" applyBorder="1" applyAlignment="1">
      <x:alignment vertical="center" wrapText="1"/>
    </x:xf>
    <x:xf numFmtId="0" fontId="5647" fillId="14585" borderId="1964" xfId="982" applyNumberFormat="1" applyFont="1" applyFill="1" applyBorder="1" applyAlignment="1">
      <x:alignment vertical="center" wrapText="1"/>
    </x:xf>
    <x:xf numFmtId="200" fontId="5647" fillId="14585" borderId="1964" xfId="982" applyNumberFormat="1" applyFont="1" applyFill="1" applyBorder="1" applyAlignment="1">
      <x:alignment horizontal="right" vertical="center" wrapText="1"/>
    </x:xf>
    <x:xf numFmtId="2" fontId="5647" fillId="14585" borderId="1964" xfId="982" applyNumberFormat="1" applyFont="1" applyFill="1" applyBorder="1" applyAlignment="1">
      <x:alignment horizontal="right" vertical="center" wrapText="1"/>
    </x:xf>
    <x:xf numFmtId="0" fontId="5647" fillId="14585" borderId="1965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85" borderId="1964" xfId="982" applyNumberFormat="1" applyFont="1" applyFill="1" applyBorder="1" applyAlignment="1">
      <x:alignment vertical="center" wrapText="1"/>
    </x:xf>
    <x:xf numFmtId="0" fontId="5647" fillId="14580" borderId="1965" xfId="982" applyNumberFormat="1" applyFont="1" applyFill="1" applyBorder="1" applyAlignment="1">
      <x:alignment vertical="center" wrapText="1"/>
    </x:xf>
    <x:xf numFmtId="0" fontId="5647" fillId="14584" borderId="1965" xfId="982" applyNumberFormat="1" applyFont="1" applyFill="1" applyBorder="1" applyAlignment="1">
      <x:alignment vertical="center" wrapText="1"/>
    </x:xf>
    <x:xf numFmtId="0" fontId="5647" fillId="14585" borderId="1965" xfId="982" applyNumberFormat="1" applyFont="1" applyFill="1" applyBorder="1" applyAlignment="1">
      <x:alignment vertical="center" wrapText="1"/>
    </x:xf>
    <x:xf numFmtId="0" fontId="5646" fillId="14574" borderId="1964" xfId="98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74" borderId="1964" xfId="98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80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74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84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85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84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6" fillId="14585" borderId="1964" xfId="98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7" fillId="14576" borderId="1964" xfId="982" applyNumberFormat="1" applyFont="1" applyFill="1" applyBorder="1" applyAlignment="1">
      <x:alignment vertical="center" wrapText="1"/>
    </x:xf>
    <x:xf numFmtId="0" fontId="5647" fillId="14576" borderId="1965" xfId="982" applyNumberFormat="1" applyFont="1" applyFill="1" applyBorder="1" applyAlignment="1">
      <x:alignment vertical="center" wrapText="1"/>
    </x:xf>
    <x:xf numFmtId="0" fontId="5650" fillId="14586" borderId="1966" xfId="983"/>
    <x:xf numFmtId="0" fontId="5650" fillId="14588" borderId="1966" xfId="983" applyNumberFormat="1" applyFont="1" applyFill="1" applyBorder="1"/>
    <x:xf numFmtId="0" fontId="5651" fillId="14588" borderId="1966" xfId="983" applyNumberFormat="1" applyFont="1" applyFill="1" applyBorder="1"/>
    <x:xf numFmtId="0" fontId="5651" fillId="14588" borderId="1966" xfId="983" applyNumberFormat="1" applyFont="1" applyFill="1" applyBorder="1" applyAlignment="1">
      <x:alignment wrapText="1"/>
    </x:xf>
    <x:xf numFmtId="0" fontId="5651" fillId="14588" borderId="1966" xfId="983" applyNumberFormat="1" applyFont="1" applyFill="1" applyBorder="1" applyAlignment="1">
      <x:alignment vertical="top" wrapText="1"/>
    </x:xf>
    <x:xf numFmtId="0" fontId="5651" fillId="14589" borderId="1966" xfId="983" applyNumberFormat="1" applyFont="1" applyFill="1" applyBorder="1" applyAlignment="1">
      <x:alignment vertical="top" wrapText="1"/>
    </x:xf>
    <x:xf numFmtId="0" fontId="5652" fillId="14589" borderId="1966" xfId="983" applyNumberFormat="1" applyFont="1" applyFill="1" applyBorder="1" applyAlignment="1">
      <x:alignment vertical="top" wrapText="1"/>
    </x:xf>
    <x:xf numFmtId="0" fontId="5652" fillId="14589" borderId="1966" xfId="983" applyNumberFormat="1" applyFont="1" applyFill="1" applyBorder="1" applyAlignment="1">
      <x:alignment horizontal="center" vertical="top" wrapText="1"/>
    </x:xf>
    <x:xf numFmtId="0" fontId="5651" fillId="14590" borderId="1966" xfId="983" applyNumberFormat="1" applyFont="1" applyFill="1" applyBorder="1" applyAlignment="1">
      <x:alignment vertical="top" wrapText="1"/>
    </x:xf>
    <x:xf numFmtId="0" fontId="5651" fillId="14591" borderId="1966" xfId="983" applyNumberFormat="1" applyFont="1" applyFill="1" applyBorder="1" applyAlignment="1">
      <x:alignment vertical="top" wrapText="1"/>
    </x:xf>
    <x:xf numFmtId="0" fontId="5652" fillId="14589" borderId="1967" xfId="983" applyNumberFormat="1" applyFont="1" applyFill="1" applyBorder="1" applyAlignment="1">
      <x:alignment horizontal="center" vertical="top" wrapText="1"/>
    </x:xf>
    <x:xf numFmtId="0" fontId="5651" fillId="14590" borderId="1967" xfId="983" applyNumberFormat="1" applyFont="1" applyFill="1" applyBorder="1" applyAlignment="1">
      <x:alignment vertical="top" wrapText="1"/>
    </x:xf>
    <x:xf numFmtId="0" fontId="5651" fillId="14591" borderId="1967" xfId="983" applyNumberFormat="1" applyFont="1" applyFill="1" applyBorder="1" applyAlignment="1">
      <x:alignment vertical="top" wrapText="1"/>
    </x:xf>
    <x:xf numFmtId="0" fontId="5651" fillId="14588" borderId="1967" xfId="983" applyNumberFormat="1" applyFont="1" applyFill="1" applyBorder="1" applyAlignment="1">
      <x:alignment vertical="top" wrapText="1"/>
    </x:xf>
    <x:xf numFmtId="200" fontId="5651" fillId="14588" borderId="1966" xfId="983" applyNumberFormat="1" applyFont="1" applyFill="1" applyBorder="1" applyAlignment="1">
      <x:alignment vertical="top" wrapText="1"/>
    </x:xf>
    <x:xf numFmtId="200" fontId="5651" fillId="14588" borderId="1966" xfId="983" applyNumberFormat="1" applyFont="1" applyFill="1" applyBorder="1" applyAlignment="1">
      <x:alignment horizontal="right" vertical="top" wrapText="1"/>
    </x:xf>
    <x:xf numFmtId="0" fontId="5651" fillId="14592" borderId="1966" xfId="983" applyNumberFormat="1" applyFont="1" applyFill="1" applyBorder="1" applyAlignment="1">
      <x:alignment vertical="top" wrapText="1"/>
    </x:xf>
    <x:xf numFmtId="0" fontId="5651" fillId="14592" borderId="1967" xfId="983" applyNumberFormat="1" applyFont="1" applyFill="1" applyBorder="1" applyAlignment="1">
      <x:alignment vertical="top" wrapText="1"/>
    </x:xf>
    <x:xf numFmtId="200" fontId="5651" fillId="14592" borderId="1966" xfId="983" applyNumberFormat="1" applyFont="1" applyFill="1" applyBorder="1" applyAlignment="1">
      <x:alignment vertical="top" wrapText="1"/>
    </x:xf>
    <x:xf numFmtId="200" fontId="5651" fillId="14592" borderId="1966" xfId="983" applyNumberFormat="1" applyFont="1" applyFill="1" applyBorder="1" applyAlignment="1">
      <x:alignment horizontal="right" vertical="top" wrapText="1"/>
    </x:xf>
    <x:xf numFmtId="0" fontId="5651" fillId="14588" borderId="1966" xfId="9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92" borderId="1966" xfId="9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86" borderId="1966" xfId="983" applyNumberFormat="1" applyFont="1" applyFill="1" applyBorder="1"/>
    <x:xf numFmtId="0" fontId="5651" fillId="14586" borderId="1966" xfId="983" applyNumberFormat="1" applyFont="1" applyFill="1" applyBorder="1" applyAlignment="1">
      <x:alignment wrapText="1"/>
    </x:xf>
    <x:xf numFmtId="0" fontId="5651" fillId="14586" borderId="1966" xfId="983" applyNumberFormat="1" applyFont="1" applyFill="1" applyBorder="1" applyAlignment="1">
      <x:alignment vertical="top" wrapText="1"/>
    </x:xf>
    <x:xf numFmtId="0" fontId="5652" fillId="14586" borderId="1966" xfId="983" applyNumberFormat="1" applyFont="1" applyFill="1" applyBorder="1" applyAlignment="1">
      <x:alignment vertical="top" wrapText="1"/>
    </x:xf>
    <x:xf numFmtId="2" fontId="5651" fillId="14592" borderId="1966" xfId="983" applyNumberFormat="1" applyFont="1" applyFill="1" applyBorder="1" applyAlignment="1">
      <x:alignment horizontal="right" vertical="top" wrapText="1"/>
    </x:xf>
    <x:xf numFmtId="0" fontId="5651" fillId="14592" borderId="1967" xfId="98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86" borderId="1966" xfId="983" applyNumberFormat="1" applyFont="1" applyFill="1" applyBorder="1" applyAlignment="1">
      <x:alignment wrapText="1"/>
    </x:xf>
    <x:xf numFmtId="0" fontId="5652" fillId="14589" borderId="1966" xfId="983" applyNumberFormat="1" applyFont="1" applyFill="1" applyBorder="1" applyAlignment="1">
      <x:alignment horizontal="center" vertical="center" wrapText="1"/>
    </x:xf>
    <x:xf numFmtId="0" fontId="5652" fillId="14589" borderId="1967" xfId="983" applyNumberFormat="1" applyFont="1" applyFill="1" applyBorder="1" applyAlignment="1">
      <x:alignment horizontal="center" vertical="center" wrapText="1"/>
    </x:xf>
    <x:xf numFmtId="0" fontId="5650" fillId="14586" borderId="1966" xfId="983" applyNumberFormat="1" applyFont="1" applyFill="1" applyBorder="1" applyAlignment="1">
      <x:alignment vertical="center" wrapText="1"/>
    </x:xf>
    <x:xf numFmtId="0" fontId="5651" fillId="14590" borderId="1966" xfId="983" applyNumberFormat="1" applyFont="1" applyFill="1" applyBorder="1" applyAlignment="1">
      <x:alignment vertical="center" wrapText="1"/>
    </x:xf>
    <x:xf numFmtId="0" fontId="5651" fillId="14590" borderId="1967" xfId="983" applyNumberFormat="1" applyFont="1" applyFill="1" applyBorder="1" applyAlignment="1">
      <x:alignment vertical="center" wrapText="1"/>
    </x:xf>
    <x:xf numFmtId="0" fontId="5651" fillId="14591" borderId="1966" xfId="983" applyNumberFormat="1" applyFont="1" applyFill="1" applyBorder="1" applyAlignment="1">
      <x:alignment vertical="center" wrapText="1"/>
    </x:xf>
    <x:xf numFmtId="0" fontId="5651" fillId="14591" borderId="1967" xfId="983" applyNumberFormat="1" applyFont="1" applyFill="1" applyBorder="1" applyAlignment="1">
      <x:alignment vertical="center" wrapText="1"/>
    </x:xf>
    <x:xf numFmtId="0" fontId="5651" fillId="14592" borderId="1966" xfId="983" applyNumberFormat="1" applyFont="1" applyFill="1" applyBorder="1" applyAlignment="1">
      <x:alignment vertical="center" wrapText="1"/>
    </x:xf>
    <x:xf numFmtId="200" fontId="5651" fillId="14592" borderId="1966" xfId="983" applyNumberFormat="1" applyFont="1" applyFill="1" applyBorder="1" applyAlignment="1">
      <x:alignment horizontal="right" vertical="center" wrapText="1"/>
    </x:xf>
    <x:xf numFmtId="2" fontId="5651" fillId="14592" borderId="1966" xfId="983" applyNumberFormat="1" applyFont="1" applyFill="1" applyBorder="1" applyAlignment="1">
      <x:alignment horizontal="right" vertical="center" wrapText="1"/>
    </x:xf>
    <x:xf numFmtId="0" fontId="5651" fillId="14592" borderId="1967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2" fillId="14593" borderId="1966" xfId="983" applyNumberFormat="1" applyFont="1" applyFill="1" applyBorder="1" applyAlignment="1">
      <x:alignment horizontal="center" vertical="center" wrapText="1"/>
    </x:xf>
    <x:xf numFmtId="0" fontId="5652" fillId="14593" borderId="1967" xfId="983" applyNumberFormat="1" applyFont="1" applyFill="1" applyBorder="1" applyAlignment="1">
      <x:alignment horizontal="center" vertical="center" wrapText="1"/>
    </x:xf>
    <x:xf numFmtId="0" fontId="5650" fillId="14593" borderId="1966" xfId="983" applyNumberFormat="1" applyFont="1" applyFill="1" applyBorder="1" applyAlignment="1">
      <x:alignment vertical="center" wrapText="1"/>
    </x:xf>
    <x:xf numFmtId="0" fontId="5652" fillId="14593" borderId="1966" xfId="983" applyNumberFormat="1" applyFont="1" applyFill="1" applyBorder="1" applyAlignment="1">
      <x:alignment vertical="center" wrapText="1"/>
    </x:xf>
    <x:xf numFmtId="0" fontId="5651" fillId="14594" borderId="1966" xfId="983" applyNumberFormat="1" applyFont="1" applyFill="1" applyBorder="1" applyAlignment="1">
      <x:alignment vertical="center" wrapText="1"/>
    </x:xf>
    <x:xf numFmtId="0" fontId="5651" fillId="14594" borderId="1967" xfId="983" applyNumberFormat="1" applyFont="1" applyFill="1" applyBorder="1" applyAlignment="1">
      <x:alignment vertical="center" wrapText="1"/>
    </x:xf>
    <x:xf numFmtId="0" fontId="5650" fillId="14594" borderId="1966" xfId="983" applyNumberFormat="1" applyFont="1" applyFill="1" applyBorder="1" applyAlignment="1">
      <x:alignment vertical="center" wrapText="1"/>
    </x:xf>
    <x:xf numFmtId="0" fontId="5653" fillId="14594" borderId="1966" xfId="983" applyNumberFormat="1" applyFont="1" applyFill="1" applyBorder="1" applyAlignment="1">
      <x:alignment vertical="center" wrapText="1"/>
    </x:xf>
    <x:xf numFmtId="0" fontId="5653" fillId="14594" borderId="1967" xfId="983" applyNumberFormat="1" applyFont="1" applyFill="1" applyBorder="1" applyAlignment="1">
      <x:alignment vertical="center" wrapText="1"/>
    </x:xf>
    <x:xf numFmtId="0" fontId="5651" fillId="14595" borderId="1966" xfId="983" applyNumberFormat="1" applyFont="1" applyFill="1" applyBorder="1" applyAlignment="1">
      <x:alignment vertical="center" wrapText="1"/>
    </x:xf>
    <x:xf numFmtId="0" fontId="5651" fillId="14595" borderId="1967" xfId="983" applyNumberFormat="1" applyFont="1" applyFill="1" applyBorder="1" applyAlignment="1">
      <x:alignment vertical="center" wrapText="1"/>
    </x:xf>
    <x:xf numFmtId="0" fontId="5650" fillId="14595" borderId="1966" xfId="983" applyNumberFormat="1" applyFont="1" applyFill="1" applyBorder="1" applyAlignment="1">
      <x:alignment vertical="center" wrapText="1"/>
    </x:xf>
    <x:xf numFmtId="0" fontId="5653" fillId="14595" borderId="1966" xfId="983" applyNumberFormat="1" applyFont="1" applyFill="1" applyBorder="1" applyAlignment="1">
      <x:alignment vertical="center" wrapText="1"/>
    </x:xf>
    <x:xf numFmtId="0" fontId="5653" fillId="14595" borderId="1967" xfId="983" applyNumberFormat="1" applyFont="1" applyFill="1" applyBorder="1" applyAlignment="1">
      <x:alignment vertical="center" wrapText="1"/>
    </x:xf>
    <x:xf numFmtId="0" fontId="5651" fillId="14596" borderId="1966" xfId="983" applyNumberFormat="1" applyFont="1" applyFill="1" applyBorder="1" applyAlignment="1">
      <x:alignment vertical="center" wrapText="1"/>
    </x:xf>
    <x:xf numFmtId="200" fontId="5651" fillId="14596" borderId="1966" xfId="983" applyNumberFormat="1" applyFont="1" applyFill="1" applyBorder="1" applyAlignment="1">
      <x:alignment horizontal="right" vertical="center" wrapText="1"/>
    </x:xf>
    <x:xf numFmtId="2" fontId="5651" fillId="14596" borderId="1966" xfId="983" applyNumberFormat="1" applyFont="1" applyFill="1" applyBorder="1" applyAlignment="1">
      <x:alignment horizontal="right" vertical="center" wrapText="1"/>
    </x:xf>
    <x:xf numFmtId="0" fontId="5651" fillId="14596" borderId="1967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96" borderId="1966" xfId="983" applyNumberFormat="1" applyFont="1" applyFill="1" applyBorder="1" applyAlignment="1">
      <x:alignment vertical="center" wrapText="1"/>
    </x:xf>
    <x:xf numFmtId="0" fontId="5651" fillId="14597" borderId="1966" xfId="983" applyNumberFormat="1" applyFont="1" applyFill="1" applyBorder="1" applyAlignment="1">
      <x:alignment vertical="center" wrapText="1"/>
    </x:xf>
    <x:xf numFmtId="200" fontId="5651" fillId="14597" borderId="1966" xfId="983" applyNumberFormat="1" applyFont="1" applyFill="1" applyBorder="1" applyAlignment="1">
      <x:alignment horizontal="right" vertical="center" wrapText="1"/>
    </x:xf>
    <x:xf numFmtId="2" fontId="5651" fillId="14597" borderId="1966" xfId="983" applyNumberFormat="1" applyFont="1" applyFill="1" applyBorder="1" applyAlignment="1">
      <x:alignment horizontal="right" vertical="center" wrapText="1"/>
    </x:xf>
    <x:xf numFmtId="0" fontId="5651" fillId="14597" borderId="1967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97" borderId="1966" xfId="983" applyNumberFormat="1" applyFont="1" applyFill="1" applyBorder="1" applyAlignment="1">
      <x:alignment vertical="center" wrapText="1"/>
    </x:xf>
    <x:xf numFmtId="0" fontId="5651" fillId="14592" borderId="1967" xfId="983" applyNumberFormat="1" applyFont="1" applyFill="1" applyBorder="1" applyAlignment="1">
      <x:alignment vertical="center" wrapText="1"/>
    </x:xf>
    <x:xf numFmtId="0" fontId="5651" fillId="14596" borderId="1967" xfId="983" applyNumberFormat="1" applyFont="1" applyFill="1" applyBorder="1" applyAlignment="1">
      <x:alignment vertical="center" wrapText="1"/>
    </x:xf>
    <x:xf numFmtId="0" fontId="5651" fillId="14597" borderId="1967" xfId="983" applyNumberFormat="1" applyFont="1" applyFill="1" applyBorder="1" applyAlignment="1">
      <x:alignment vertical="center" wrapText="1"/>
    </x:xf>
    <x:xf numFmtId="0" fontId="5650" fillId="14586" borderId="1966" xfId="98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86" borderId="1966" xfId="98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92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86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96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97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96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0" fillId="14597" borderId="1966" xfId="98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1" fillId="14588" borderId="1966" xfId="983" applyNumberFormat="1" applyFont="1" applyFill="1" applyBorder="1" applyAlignment="1">
      <x:alignment vertical="center" wrapText="1"/>
    </x:xf>
    <x:xf numFmtId="0" fontId="5651" fillId="14588" borderId="1967" xfId="983" applyNumberFormat="1" applyFont="1" applyFill="1" applyBorder="1" applyAlignment="1">
      <x:alignment vertical="center" wrapText="1"/>
    </x:xf>
    <x:xf numFmtId="0" fontId="5654" fillId="14586" borderId="1966" xfId="983" applyNumberFormat="1" applyFont="1" applyFill="1" applyBorder="1"/>
    <x:xf numFmtId="0" fontId="5654" fillId="14586" borderId="1966" xfId="983" applyNumberFormat="1" applyFont="1" applyFill="1" applyBorder="1" applyAlignment="1">
      <x:alignment vertical="center"/>
    </x:xf>
    <x:xf numFmtId="0" fontId="5654" fillId="14598" borderId="1966" xfId="983" applyNumberFormat="1" applyFont="1" applyFill="1" applyBorder="1" applyAlignment="1">
      <x:alignment vertical="center"/>
    </x:xf>
    <x:xf numFmtId="0" fontId="5655" fillId="14598" borderId="1966" xfId="983" applyNumberFormat="1" applyFont="1" applyFill="1" applyBorder="1" applyAlignment="1">
      <x:alignment vertical="center"/>
    </x:xf>
    <x:xf numFmtId="0" fontId="5655" fillId="14598" borderId="1966" xfId="983" applyNumberFormat="1" applyFont="1" applyFill="1" applyBorder="1" applyAlignment="1">
      <x:alignment vertical="center" wrapText="1"/>
    </x:xf>
    <x:xf numFmtId="0" fontId="5654" fillId="14599" borderId="1966" xfId="983" applyNumberFormat="1" applyFont="1" applyFill="1" applyBorder="1" applyAlignment="1">
      <x:alignment vertical="center"/>
    </x:xf>
    <x:xf numFmtId="0" fontId="5656" fillId="14599" borderId="1966" xfId="983" applyNumberFormat="1" applyFont="1" applyFill="1" applyBorder="1" applyAlignment="1">
      <x:alignment vertical="center"/>
    </x:xf>
    <x:xf numFmtId="0" fontId="5654" fillId="14600" borderId="1966" xfId="983" applyNumberFormat="1" applyFont="1" applyFill="1" applyBorder="1" applyAlignment="1">
      <x:alignment vertical="center"/>
    </x:xf>
    <x:xf numFmtId="0" fontId="5654" fillId="14586" borderId="1966" xfId="983" applyNumberFormat="1" applyFont="1" applyFill="1" applyBorder="1" applyAlignment="1">
      <x:alignment vertical="center" wrapText="1"/>
    </x:xf>
    <x:xf numFmtId="201" fontId="5654" fillId="14586" borderId="1966" xfId="983" applyNumberFormat="1" applyFont="1" applyFill="1" applyBorder="1" applyAlignment="1">
      <x:alignment vertical="center"/>
    </x:xf>
    <x:xf numFmtId="200" fontId="5654" fillId="14586" borderId="1966" xfId="983" applyNumberFormat="1" applyFont="1" applyFill="1" applyBorder="1" applyAlignment="1">
      <x:alignment vertical="center"/>
    </x:xf>
    <x:xf numFmtId="0" fontId="5654" fillId="14574" borderId="1964" xfId="982" applyNumberFormat="1" applyFont="1" applyFill="1" applyBorder="1"/>
    <x:xf numFmtId="0" fontId="5654" fillId="14574" borderId="1964" xfId="982" applyNumberFormat="1" applyFont="1" applyFill="1" applyBorder="1" applyAlignment="1">
      <x:alignment vertical="center"/>
    </x:xf>
    <x:xf numFmtId="0" fontId="5654" fillId="14601" borderId="1964" xfId="982" applyNumberFormat="1" applyFont="1" applyFill="1" applyBorder="1" applyAlignment="1">
      <x:alignment vertical="center"/>
    </x:xf>
    <x:xf numFmtId="0" fontId="5657" fillId="14601" borderId="1964" xfId="982" applyNumberFormat="1" applyFont="1" applyFill="1" applyBorder="1" applyAlignment="1">
      <x:alignment vertical="center"/>
    </x:xf>
    <x:xf numFmtId="0" fontId="5657" fillId="14601" borderId="1964" xfId="982" applyNumberFormat="1" applyFont="1" applyFill="1" applyBorder="1" applyAlignment="1">
      <x:alignment vertical="center" wrapText="1"/>
    </x:xf>
    <x:xf numFmtId="0" fontId="5654" fillId="14602" borderId="1964" xfId="982" applyNumberFormat="1" applyFont="1" applyFill="1" applyBorder="1" applyAlignment="1">
      <x:alignment vertical="center"/>
    </x:xf>
    <x:xf numFmtId="0" fontId="5657" fillId="14602" borderId="1964" xfId="982" applyNumberFormat="1" applyFont="1" applyFill="1" applyBorder="1" applyAlignment="1">
      <x:alignment vertical="center"/>
    </x:xf>
    <x:xf numFmtId="0" fontId="5654" fillId="14603" borderId="1964" xfId="982" applyNumberFormat="1" applyFont="1" applyFill="1" applyBorder="1" applyAlignment="1">
      <x:alignment vertical="center"/>
    </x:xf>
    <x:xf numFmtId="200" fontId="5654" fillId="14574" borderId="1964" xfId="982" applyNumberFormat="1" applyFont="1" applyFill="1" applyBorder="1" applyAlignment="1">
      <x:alignment vertical="center"/>
    </x:xf>
    <x:xf numFmtId="0" fontId="5654" fillId="14574" borderId="1964" xfId="98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4" fillId="14574" borderId="1964" xfId="98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43" fillId="14547" borderId="1960" xfId="980" applyNumberFormat="1" applyFont="1" applyFill="1" applyBorder="1"/>
    <x:xf numFmtId="0" fontId="5643" fillId="14547" borderId="1960" xfId="980" applyNumberFormat="1" applyFont="1" applyFill="1" applyBorder="1" applyAlignment="1">
      <x:alignment vertical="center"/>
    </x:xf>
    <x:xf numFmtId="0" fontId="5643" fillId="14604" borderId="1960" xfId="980" applyNumberFormat="1" applyFont="1" applyFill="1" applyBorder="1" applyAlignment="1">
      <x:alignment vertical="center"/>
    </x:xf>
    <x:xf numFmtId="0" fontId="5657" fillId="14604" borderId="1960" xfId="980" applyNumberFormat="1" applyFont="1" applyFill="1" applyBorder="1" applyAlignment="1">
      <x:alignment vertical="center"/>
    </x:xf>
    <x:xf numFmtId="0" fontId="5657" fillId="14604" borderId="1960" xfId="980" applyNumberFormat="1" applyFont="1" applyFill="1" applyBorder="1" applyAlignment="1">
      <x:alignment vertical="center" wrapText="1"/>
    </x:xf>
    <x:xf numFmtId="0" fontId="5643" fillId="14605" borderId="1960" xfId="980" applyNumberFormat="1" applyFont="1" applyFill="1" applyBorder="1" applyAlignment="1">
      <x:alignment vertical="center"/>
    </x:xf>
    <x:xf numFmtId="0" fontId="5657" fillId="14605" borderId="1960" xfId="980" applyNumberFormat="1" applyFont="1" applyFill="1" applyBorder="1" applyAlignment="1">
      <x:alignment vertical="center"/>
    </x:xf>
    <x:xf numFmtId="0" fontId="5643" fillId="14606" borderId="1960" xfId="980" applyNumberFormat="1" applyFont="1" applyFill="1" applyBorder="1" applyAlignment="1">
      <x:alignment vertical="center"/>
    </x:xf>
    <x:xf numFmtId="200" fontId="5643" fillId="14547" borderId="1960" xfId="980" applyNumberFormat="1" applyFont="1" applyFill="1" applyBorder="1" applyAlignment="1">
      <x:alignment vertical="center"/>
    </x:xf>
    <x:xf numFmtId="0" fontId="5658" fillId="14607" borderId="1968" xfId="984"/>
    <x:xf numFmtId="0" fontId="5658" fillId="14609" borderId="1968" xfId="984" applyNumberFormat="1" applyFont="1" applyFill="1" applyBorder="1"/>
    <x:xf numFmtId="0" fontId="5659" fillId="14609" borderId="1968" xfId="984" applyNumberFormat="1" applyFont="1" applyFill="1" applyBorder="1"/>
    <x:xf numFmtId="0" fontId="5659" fillId="14609" borderId="1968" xfId="984" applyNumberFormat="1" applyFont="1" applyFill="1" applyBorder="1" applyAlignment="1">
      <x:alignment wrapText="1"/>
    </x:xf>
    <x:xf numFmtId="0" fontId="5659" fillId="14609" borderId="1968" xfId="984" applyNumberFormat="1" applyFont="1" applyFill="1" applyBorder="1" applyAlignment="1">
      <x:alignment vertical="top" wrapText="1"/>
    </x:xf>
    <x:xf numFmtId="0" fontId="5659" fillId="14610" borderId="1968" xfId="984" applyNumberFormat="1" applyFont="1" applyFill="1" applyBorder="1" applyAlignment="1">
      <x:alignment vertical="top" wrapText="1"/>
    </x:xf>
    <x:xf numFmtId="0" fontId="5660" fillId="14610" borderId="1968" xfId="984" applyNumberFormat="1" applyFont="1" applyFill="1" applyBorder="1" applyAlignment="1">
      <x:alignment vertical="top" wrapText="1"/>
    </x:xf>
    <x:xf numFmtId="0" fontId="5660" fillId="14610" borderId="1968" xfId="984" applyNumberFormat="1" applyFont="1" applyFill="1" applyBorder="1" applyAlignment="1">
      <x:alignment horizontal="center" vertical="top" wrapText="1"/>
    </x:xf>
    <x:xf numFmtId="0" fontId="5659" fillId="14611" borderId="1968" xfId="984" applyNumberFormat="1" applyFont="1" applyFill="1" applyBorder="1" applyAlignment="1">
      <x:alignment vertical="top" wrapText="1"/>
    </x:xf>
    <x:xf numFmtId="0" fontId="5659" fillId="14612" borderId="1968" xfId="984" applyNumberFormat="1" applyFont="1" applyFill="1" applyBorder="1" applyAlignment="1">
      <x:alignment vertical="top" wrapText="1"/>
    </x:xf>
    <x:xf numFmtId="0" fontId="5660" fillId="14610" borderId="1969" xfId="984" applyNumberFormat="1" applyFont="1" applyFill="1" applyBorder="1" applyAlignment="1">
      <x:alignment horizontal="center" vertical="top" wrapText="1"/>
    </x:xf>
    <x:xf numFmtId="0" fontId="5659" fillId="14611" borderId="1969" xfId="984" applyNumberFormat="1" applyFont="1" applyFill="1" applyBorder="1" applyAlignment="1">
      <x:alignment vertical="top" wrapText="1"/>
    </x:xf>
    <x:xf numFmtId="0" fontId="5659" fillId="14612" borderId="1969" xfId="984" applyNumberFormat="1" applyFont="1" applyFill="1" applyBorder="1" applyAlignment="1">
      <x:alignment vertical="top" wrapText="1"/>
    </x:xf>
    <x:xf numFmtId="0" fontId="5659" fillId="14609" borderId="1969" xfId="984" applyNumberFormat="1" applyFont="1" applyFill="1" applyBorder="1" applyAlignment="1">
      <x:alignment vertical="top" wrapText="1"/>
    </x:xf>
    <x:xf numFmtId="200" fontId="5659" fillId="14609" borderId="1968" xfId="984" applyNumberFormat="1" applyFont="1" applyFill="1" applyBorder="1" applyAlignment="1">
      <x:alignment vertical="top" wrapText="1"/>
    </x:xf>
    <x:xf numFmtId="200" fontId="5659" fillId="14609" borderId="1968" xfId="984" applyNumberFormat="1" applyFont="1" applyFill="1" applyBorder="1" applyAlignment="1">
      <x:alignment horizontal="right" vertical="top" wrapText="1"/>
    </x:xf>
    <x:xf numFmtId="0" fontId="5659" fillId="14613" borderId="1968" xfId="984" applyNumberFormat="1" applyFont="1" applyFill="1" applyBorder="1" applyAlignment="1">
      <x:alignment vertical="top" wrapText="1"/>
    </x:xf>
    <x:xf numFmtId="0" fontId="5659" fillId="14613" borderId="1969" xfId="984" applyNumberFormat="1" applyFont="1" applyFill="1" applyBorder="1" applyAlignment="1">
      <x:alignment vertical="top" wrapText="1"/>
    </x:xf>
    <x:xf numFmtId="200" fontId="5659" fillId="14613" borderId="1968" xfId="984" applyNumberFormat="1" applyFont="1" applyFill="1" applyBorder="1" applyAlignment="1">
      <x:alignment vertical="top" wrapText="1"/>
    </x:xf>
    <x:xf numFmtId="200" fontId="5659" fillId="14613" borderId="1968" xfId="984" applyNumberFormat="1" applyFont="1" applyFill="1" applyBorder="1" applyAlignment="1">
      <x:alignment horizontal="right" vertical="top" wrapText="1"/>
    </x:xf>
    <x:xf numFmtId="0" fontId="5659" fillId="14609" borderId="1968" xfId="9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13" borderId="1968" xfId="9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07" borderId="1968" xfId="984" applyNumberFormat="1" applyFont="1" applyFill="1" applyBorder="1"/>
    <x:xf numFmtId="0" fontId="5659" fillId="14607" borderId="1968" xfId="984" applyNumberFormat="1" applyFont="1" applyFill="1" applyBorder="1" applyAlignment="1">
      <x:alignment wrapText="1"/>
    </x:xf>
    <x:xf numFmtId="0" fontId="5659" fillId="14607" borderId="1968" xfId="984" applyNumberFormat="1" applyFont="1" applyFill="1" applyBorder="1" applyAlignment="1">
      <x:alignment vertical="top" wrapText="1"/>
    </x:xf>
    <x:xf numFmtId="0" fontId="5660" fillId="14607" borderId="1968" xfId="984" applyNumberFormat="1" applyFont="1" applyFill="1" applyBorder="1" applyAlignment="1">
      <x:alignment vertical="top" wrapText="1"/>
    </x:xf>
    <x:xf numFmtId="2" fontId="5659" fillId="14613" borderId="1968" xfId="984" applyNumberFormat="1" applyFont="1" applyFill="1" applyBorder="1" applyAlignment="1">
      <x:alignment horizontal="right" vertical="top" wrapText="1"/>
    </x:xf>
    <x:xf numFmtId="0" fontId="5659" fillId="14613" borderId="1969" xfId="98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07" borderId="1968" xfId="984" applyNumberFormat="1" applyFont="1" applyFill="1" applyBorder="1" applyAlignment="1">
      <x:alignment wrapText="1"/>
    </x:xf>
    <x:xf numFmtId="0" fontId="5660" fillId="14610" borderId="1968" xfId="984" applyNumberFormat="1" applyFont="1" applyFill="1" applyBorder="1" applyAlignment="1">
      <x:alignment horizontal="center" vertical="center" wrapText="1"/>
    </x:xf>
    <x:xf numFmtId="0" fontId="5660" fillId="14610" borderId="1969" xfId="984" applyNumberFormat="1" applyFont="1" applyFill="1" applyBorder="1" applyAlignment="1">
      <x:alignment horizontal="center" vertical="center" wrapText="1"/>
    </x:xf>
    <x:xf numFmtId="0" fontId="5658" fillId="14607" borderId="1968" xfId="984" applyNumberFormat="1" applyFont="1" applyFill="1" applyBorder="1" applyAlignment="1">
      <x:alignment vertical="center" wrapText="1"/>
    </x:xf>
    <x:xf numFmtId="0" fontId="5659" fillId="14611" borderId="1968" xfId="984" applyNumberFormat="1" applyFont="1" applyFill="1" applyBorder="1" applyAlignment="1">
      <x:alignment vertical="center" wrapText="1"/>
    </x:xf>
    <x:xf numFmtId="0" fontId="5659" fillId="14611" borderId="1969" xfId="984" applyNumberFormat="1" applyFont="1" applyFill="1" applyBorder="1" applyAlignment="1">
      <x:alignment vertical="center" wrapText="1"/>
    </x:xf>
    <x:xf numFmtId="0" fontId="5659" fillId="14612" borderId="1968" xfId="984" applyNumberFormat="1" applyFont="1" applyFill="1" applyBorder="1" applyAlignment="1">
      <x:alignment vertical="center" wrapText="1"/>
    </x:xf>
    <x:xf numFmtId="0" fontId="5659" fillId="14612" borderId="1969" xfId="984" applyNumberFormat="1" applyFont="1" applyFill="1" applyBorder="1" applyAlignment="1">
      <x:alignment vertical="center" wrapText="1"/>
    </x:xf>
    <x:xf numFmtId="0" fontId="5659" fillId="14613" borderId="1968" xfId="984" applyNumberFormat="1" applyFont="1" applyFill="1" applyBorder="1" applyAlignment="1">
      <x:alignment vertical="center" wrapText="1"/>
    </x:xf>
    <x:xf numFmtId="200" fontId="5659" fillId="14613" borderId="1968" xfId="984" applyNumberFormat="1" applyFont="1" applyFill="1" applyBorder="1" applyAlignment="1">
      <x:alignment horizontal="right" vertical="center" wrapText="1"/>
    </x:xf>
    <x:xf numFmtId="2" fontId="5659" fillId="14613" borderId="1968" xfId="984" applyNumberFormat="1" applyFont="1" applyFill="1" applyBorder="1" applyAlignment="1">
      <x:alignment horizontal="right" vertical="center" wrapText="1"/>
    </x:xf>
    <x:xf numFmtId="0" fontId="5659" fillId="14613" borderId="1969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0" fillId="14614" borderId="1968" xfId="984" applyNumberFormat="1" applyFont="1" applyFill="1" applyBorder="1" applyAlignment="1">
      <x:alignment horizontal="center" vertical="center" wrapText="1"/>
    </x:xf>
    <x:xf numFmtId="0" fontId="5660" fillId="14614" borderId="1969" xfId="984" applyNumberFormat="1" applyFont="1" applyFill="1" applyBorder="1" applyAlignment="1">
      <x:alignment horizontal="center" vertical="center" wrapText="1"/>
    </x:xf>
    <x:xf numFmtId="0" fontId="5658" fillId="14614" borderId="1968" xfId="984" applyNumberFormat="1" applyFont="1" applyFill="1" applyBorder="1" applyAlignment="1">
      <x:alignment vertical="center" wrapText="1"/>
    </x:xf>
    <x:xf numFmtId="0" fontId="5660" fillId="14614" borderId="1968" xfId="984" applyNumberFormat="1" applyFont="1" applyFill="1" applyBorder="1" applyAlignment="1">
      <x:alignment vertical="center" wrapText="1"/>
    </x:xf>
    <x:xf numFmtId="0" fontId="5659" fillId="14615" borderId="1968" xfId="984" applyNumberFormat="1" applyFont="1" applyFill="1" applyBorder="1" applyAlignment="1">
      <x:alignment vertical="center" wrapText="1"/>
    </x:xf>
    <x:xf numFmtId="0" fontId="5659" fillId="14615" borderId="1969" xfId="984" applyNumberFormat="1" applyFont="1" applyFill="1" applyBorder="1" applyAlignment="1">
      <x:alignment vertical="center" wrapText="1"/>
    </x:xf>
    <x:xf numFmtId="0" fontId="5658" fillId="14615" borderId="1968" xfId="984" applyNumberFormat="1" applyFont="1" applyFill="1" applyBorder="1" applyAlignment="1">
      <x:alignment vertical="center" wrapText="1"/>
    </x:xf>
    <x:xf numFmtId="0" fontId="5661" fillId="14615" borderId="1968" xfId="984" applyNumberFormat="1" applyFont="1" applyFill="1" applyBorder="1" applyAlignment="1">
      <x:alignment vertical="center" wrapText="1"/>
    </x:xf>
    <x:xf numFmtId="0" fontId="5661" fillId="14615" borderId="1969" xfId="984" applyNumberFormat="1" applyFont="1" applyFill="1" applyBorder="1" applyAlignment="1">
      <x:alignment vertical="center" wrapText="1"/>
    </x:xf>
    <x:xf numFmtId="0" fontId="5659" fillId="14616" borderId="1968" xfId="984" applyNumberFormat="1" applyFont="1" applyFill="1" applyBorder="1" applyAlignment="1">
      <x:alignment vertical="center" wrapText="1"/>
    </x:xf>
    <x:xf numFmtId="0" fontId="5659" fillId="14616" borderId="1969" xfId="984" applyNumberFormat="1" applyFont="1" applyFill="1" applyBorder="1" applyAlignment="1">
      <x:alignment vertical="center" wrapText="1"/>
    </x:xf>
    <x:xf numFmtId="0" fontId="5658" fillId="14616" borderId="1968" xfId="984" applyNumberFormat="1" applyFont="1" applyFill="1" applyBorder="1" applyAlignment="1">
      <x:alignment vertical="center" wrapText="1"/>
    </x:xf>
    <x:xf numFmtId="0" fontId="5661" fillId="14616" borderId="1968" xfId="984" applyNumberFormat="1" applyFont="1" applyFill="1" applyBorder="1" applyAlignment="1">
      <x:alignment vertical="center" wrapText="1"/>
    </x:xf>
    <x:xf numFmtId="0" fontId="5661" fillId="14616" borderId="1969" xfId="984" applyNumberFormat="1" applyFont="1" applyFill="1" applyBorder="1" applyAlignment="1">
      <x:alignment vertical="center" wrapText="1"/>
    </x:xf>
    <x:xf numFmtId="0" fontId="5659" fillId="14617" borderId="1968" xfId="984" applyNumberFormat="1" applyFont="1" applyFill="1" applyBorder="1" applyAlignment="1">
      <x:alignment vertical="center" wrapText="1"/>
    </x:xf>
    <x:xf numFmtId="200" fontId="5659" fillId="14617" borderId="1968" xfId="984" applyNumberFormat="1" applyFont="1" applyFill="1" applyBorder="1" applyAlignment="1">
      <x:alignment horizontal="right" vertical="center" wrapText="1"/>
    </x:xf>
    <x:xf numFmtId="2" fontId="5659" fillId="14617" borderId="1968" xfId="984" applyNumberFormat="1" applyFont="1" applyFill="1" applyBorder="1" applyAlignment="1">
      <x:alignment horizontal="right" vertical="center" wrapText="1"/>
    </x:xf>
    <x:xf numFmtId="0" fontId="5659" fillId="14617" borderId="1969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17" borderId="1968" xfId="984" applyNumberFormat="1" applyFont="1" applyFill="1" applyBorder="1" applyAlignment="1">
      <x:alignment vertical="center" wrapText="1"/>
    </x:xf>
    <x:xf numFmtId="0" fontId="5659" fillId="14618" borderId="1968" xfId="984" applyNumberFormat="1" applyFont="1" applyFill="1" applyBorder="1" applyAlignment="1">
      <x:alignment vertical="center" wrapText="1"/>
    </x:xf>
    <x:xf numFmtId="200" fontId="5659" fillId="14618" borderId="1968" xfId="984" applyNumberFormat="1" applyFont="1" applyFill="1" applyBorder="1" applyAlignment="1">
      <x:alignment horizontal="right" vertical="center" wrapText="1"/>
    </x:xf>
    <x:xf numFmtId="2" fontId="5659" fillId="14618" borderId="1968" xfId="984" applyNumberFormat="1" applyFont="1" applyFill="1" applyBorder="1" applyAlignment="1">
      <x:alignment horizontal="right" vertical="center" wrapText="1"/>
    </x:xf>
    <x:xf numFmtId="0" fontId="5659" fillId="14618" borderId="1969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18" borderId="1968" xfId="984" applyNumberFormat="1" applyFont="1" applyFill="1" applyBorder="1" applyAlignment="1">
      <x:alignment vertical="center" wrapText="1"/>
    </x:xf>
    <x:xf numFmtId="0" fontId="5659" fillId="14613" borderId="1969" xfId="984" applyNumberFormat="1" applyFont="1" applyFill="1" applyBorder="1" applyAlignment="1">
      <x:alignment vertical="center" wrapText="1"/>
    </x:xf>
    <x:xf numFmtId="0" fontId="5659" fillId="14617" borderId="1969" xfId="984" applyNumberFormat="1" applyFont="1" applyFill="1" applyBorder="1" applyAlignment="1">
      <x:alignment vertical="center" wrapText="1"/>
    </x:xf>
    <x:xf numFmtId="0" fontId="5659" fillId="14618" borderId="1969" xfId="984" applyNumberFormat="1" applyFont="1" applyFill="1" applyBorder="1" applyAlignment="1">
      <x:alignment vertical="center" wrapText="1"/>
    </x:xf>
    <x:xf numFmtId="0" fontId="5658" fillId="14607" borderId="1968" xfId="98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07" borderId="1968" xfId="98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13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07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17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18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17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8" fillId="14618" borderId="1968" xfId="98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9" fillId="14609" borderId="1968" xfId="984" applyNumberFormat="1" applyFont="1" applyFill="1" applyBorder="1" applyAlignment="1">
      <x:alignment vertical="center" wrapText="1"/>
    </x:xf>
    <x:xf numFmtId="0" fontId="5659" fillId="14609" borderId="1969" xfId="984" applyNumberFormat="1" applyFont="1" applyFill="1" applyBorder="1" applyAlignment="1">
      <x:alignment vertical="center" wrapText="1"/>
    </x:xf>
    <x:xf numFmtId="0" fontId="5662" fillId="14619" borderId="1970" xfId="985"/>
    <x:xf numFmtId="0" fontId="5662" fillId="14621" borderId="1970" xfId="985" applyNumberFormat="1" applyFont="1" applyFill="1" applyBorder="1"/>
    <x:xf numFmtId="0" fontId="5663" fillId="14621" borderId="1970" xfId="985" applyNumberFormat="1" applyFont="1" applyFill="1" applyBorder="1"/>
    <x:xf numFmtId="0" fontId="5663" fillId="14621" borderId="1970" xfId="985" applyNumberFormat="1" applyFont="1" applyFill="1" applyBorder="1" applyAlignment="1">
      <x:alignment wrapText="1"/>
    </x:xf>
    <x:xf numFmtId="0" fontId="5663" fillId="14621" borderId="1970" xfId="985" applyNumberFormat="1" applyFont="1" applyFill="1" applyBorder="1" applyAlignment="1">
      <x:alignment vertical="top" wrapText="1"/>
    </x:xf>
    <x:xf numFmtId="0" fontId="5663" fillId="14622" borderId="1970" xfId="985" applyNumberFormat="1" applyFont="1" applyFill="1" applyBorder="1" applyAlignment="1">
      <x:alignment vertical="top" wrapText="1"/>
    </x:xf>
    <x:xf numFmtId="0" fontId="5664" fillId="14622" borderId="1970" xfId="985" applyNumberFormat="1" applyFont="1" applyFill="1" applyBorder="1" applyAlignment="1">
      <x:alignment vertical="top" wrapText="1"/>
    </x:xf>
    <x:xf numFmtId="0" fontId="5664" fillId="14622" borderId="1970" xfId="985" applyNumberFormat="1" applyFont="1" applyFill="1" applyBorder="1" applyAlignment="1">
      <x:alignment horizontal="center" vertical="top" wrapText="1"/>
    </x:xf>
    <x:xf numFmtId="0" fontId="5663" fillId="14623" borderId="1970" xfId="985" applyNumberFormat="1" applyFont="1" applyFill="1" applyBorder="1" applyAlignment="1">
      <x:alignment vertical="top" wrapText="1"/>
    </x:xf>
    <x:xf numFmtId="0" fontId="5663" fillId="14624" borderId="1970" xfId="985" applyNumberFormat="1" applyFont="1" applyFill="1" applyBorder="1" applyAlignment="1">
      <x:alignment vertical="top" wrapText="1"/>
    </x:xf>
    <x:xf numFmtId="0" fontId="5664" fillId="14622" borderId="1971" xfId="985" applyNumberFormat="1" applyFont="1" applyFill="1" applyBorder="1" applyAlignment="1">
      <x:alignment horizontal="center" vertical="top" wrapText="1"/>
    </x:xf>
    <x:xf numFmtId="0" fontId="5663" fillId="14623" borderId="1971" xfId="985" applyNumberFormat="1" applyFont="1" applyFill="1" applyBorder="1" applyAlignment="1">
      <x:alignment vertical="top" wrapText="1"/>
    </x:xf>
    <x:xf numFmtId="0" fontId="5663" fillId="14624" borderId="1971" xfId="985" applyNumberFormat="1" applyFont="1" applyFill="1" applyBorder="1" applyAlignment="1">
      <x:alignment vertical="top" wrapText="1"/>
    </x:xf>
    <x:xf numFmtId="0" fontId="5663" fillId="14621" borderId="1971" xfId="985" applyNumberFormat="1" applyFont="1" applyFill="1" applyBorder="1" applyAlignment="1">
      <x:alignment vertical="top" wrapText="1"/>
    </x:xf>
    <x:xf numFmtId="200" fontId="5663" fillId="14621" borderId="1970" xfId="985" applyNumberFormat="1" applyFont="1" applyFill="1" applyBorder="1" applyAlignment="1">
      <x:alignment vertical="top" wrapText="1"/>
    </x:xf>
    <x:xf numFmtId="200" fontId="5663" fillId="14621" borderId="1970" xfId="985" applyNumberFormat="1" applyFont="1" applyFill="1" applyBorder="1" applyAlignment="1">
      <x:alignment horizontal="right" vertical="top" wrapText="1"/>
    </x:xf>
    <x:xf numFmtId="0" fontId="5663" fillId="14625" borderId="1970" xfId="985" applyNumberFormat="1" applyFont="1" applyFill="1" applyBorder="1" applyAlignment="1">
      <x:alignment vertical="top" wrapText="1"/>
    </x:xf>
    <x:xf numFmtId="0" fontId="5663" fillId="14625" borderId="1971" xfId="985" applyNumberFormat="1" applyFont="1" applyFill="1" applyBorder="1" applyAlignment="1">
      <x:alignment vertical="top" wrapText="1"/>
    </x:xf>
    <x:xf numFmtId="200" fontId="5663" fillId="14625" borderId="1970" xfId="985" applyNumberFormat="1" applyFont="1" applyFill="1" applyBorder="1" applyAlignment="1">
      <x:alignment vertical="top" wrapText="1"/>
    </x:xf>
    <x:xf numFmtId="200" fontId="5663" fillId="14625" borderId="1970" xfId="985" applyNumberFormat="1" applyFont="1" applyFill="1" applyBorder="1" applyAlignment="1">
      <x:alignment horizontal="right" vertical="top" wrapText="1"/>
    </x:xf>
    <x:xf numFmtId="0" fontId="5663" fillId="14621" borderId="1970" xfId="9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25" borderId="1970" xfId="9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19" borderId="1970" xfId="985" applyNumberFormat="1" applyFont="1" applyFill="1" applyBorder="1"/>
    <x:xf numFmtId="0" fontId="5663" fillId="14619" borderId="1970" xfId="985" applyNumberFormat="1" applyFont="1" applyFill="1" applyBorder="1" applyAlignment="1">
      <x:alignment wrapText="1"/>
    </x:xf>
    <x:xf numFmtId="0" fontId="5663" fillId="14619" borderId="1970" xfId="985" applyNumberFormat="1" applyFont="1" applyFill="1" applyBorder="1" applyAlignment="1">
      <x:alignment vertical="top" wrapText="1"/>
    </x:xf>
    <x:xf numFmtId="0" fontId="5664" fillId="14619" borderId="1970" xfId="985" applyNumberFormat="1" applyFont="1" applyFill="1" applyBorder="1" applyAlignment="1">
      <x:alignment vertical="top" wrapText="1"/>
    </x:xf>
    <x:xf numFmtId="2" fontId="5663" fillId="14625" borderId="1970" xfId="985" applyNumberFormat="1" applyFont="1" applyFill="1" applyBorder="1" applyAlignment="1">
      <x:alignment horizontal="right" vertical="top" wrapText="1"/>
    </x:xf>
    <x:xf numFmtId="0" fontId="5663" fillId="14625" borderId="1971" xfId="98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19" borderId="1970" xfId="985" applyNumberFormat="1" applyFont="1" applyFill="1" applyBorder="1" applyAlignment="1">
      <x:alignment wrapText="1"/>
    </x:xf>
    <x:xf numFmtId="0" fontId="5664" fillId="14622" borderId="1970" xfId="985" applyNumberFormat="1" applyFont="1" applyFill="1" applyBorder="1" applyAlignment="1">
      <x:alignment horizontal="center" vertical="center" wrapText="1"/>
    </x:xf>
    <x:xf numFmtId="0" fontId="5664" fillId="14622" borderId="1971" xfId="985" applyNumberFormat="1" applyFont="1" applyFill="1" applyBorder="1" applyAlignment="1">
      <x:alignment horizontal="center" vertical="center" wrapText="1"/>
    </x:xf>
    <x:xf numFmtId="0" fontId="5662" fillId="14619" borderId="1970" xfId="985" applyNumberFormat="1" applyFont="1" applyFill="1" applyBorder="1" applyAlignment="1">
      <x:alignment vertical="center" wrapText="1"/>
    </x:xf>
    <x:xf numFmtId="0" fontId="5663" fillId="14623" borderId="1970" xfId="985" applyNumberFormat="1" applyFont="1" applyFill="1" applyBorder="1" applyAlignment="1">
      <x:alignment vertical="center" wrapText="1"/>
    </x:xf>
    <x:xf numFmtId="0" fontId="5663" fillId="14623" borderId="1971" xfId="985" applyNumberFormat="1" applyFont="1" applyFill="1" applyBorder="1" applyAlignment="1">
      <x:alignment vertical="center" wrapText="1"/>
    </x:xf>
    <x:xf numFmtId="0" fontId="5663" fillId="14624" borderId="1970" xfId="985" applyNumberFormat="1" applyFont="1" applyFill="1" applyBorder="1" applyAlignment="1">
      <x:alignment vertical="center" wrapText="1"/>
    </x:xf>
    <x:xf numFmtId="0" fontId="5663" fillId="14624" borderId="1971" xfId="985" applyNumberFormat="1" applyFont="1" applyFill="1" applyBorder="1" applyAlignment="1">
      <x:alignment vertical="center" wrapText="1"/>
    </x:xf>
    <x:xf numFmtId="0" fontId="5663" fillId="14625" borderId="1970" xfId="985" applyNumberFormat="1" applyFont="1" applyFill="1" applyBorder="1" applyAlignment="1">
      <x:alignment vertical="center" wrapText="1"/>
    </x:xf>
    <x:xf numFmtId="200" fontId="5663" fillId="14625" borderId="1970" xfId="985" applyNumberFormat="1" applyFont="1" applyFill="1" applyBorder="1" applyAlignment="1">
      <x:alignment horizontal="right" vertical="center" wrapText="1"/>
    </x:xf>
    <x:xf numFmtId="2" fontId="5663" fillId="14625" borderId="1970" xfId="985" applyNumberFormat="1" applyFont="1" applyFill="1" applyBorder="1" applyAlignment="1">
      <x:alignment horizontal="right" vertical="center" wrapText="1"/>
    </x:xf>
    <x:xf numFmtId="0" fontId="5663" fillId="14625" borderId="1971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4" fillId="14626" borderId="1970" xfId="985" applyNumberFormat="1" applyFont="1" applyFill="1" applyBorder="1" applyAlignment="1">
      <x:alignment horizontal="center" vertical="center" wrapText="1"/>
    </x:xf>
    <x:xf numFmtId="0" fontId="5664" fillId="14626" borderId="1971" xfId="985" applyNumberFormat="1" applyFont="1" applyFill="1" applyBorder="1" applyAlignment="1">
      <x:alignment horizontal="center" vertical="center" wrapText="1"/>
    </x:xf>
    <x:xf numFmtId="0" fontId="5662" fillId="14626" borderId="1970" xfId="985" applyNumberFormat="1" applyFont="1" applyFill="1" applyBorder="1" applyAlignment="1">
      <x:alignment vertical="center" wrapText="1"/>
    </x:xf>
    <x:xf numFmtId="0" fontId="5664" fillId="14626" borderId="1970" xfId="985" applyNumberFormat="1" applyFont="1" applyFill="1" applyBorder="1" applyAlignment="1">
      <x:alignment vertical="center" wrapText="1"/>
    </x:xf>
    <x:xf numFmtId="0" fontId="5663" fillId="14627" borderId="1970" xfId="985" applyNumberFormat="1" applyFont="1" applyFill="1" applyBorder="1" applyAlignment="1">
      <x:alignment vertical="center" wrapText="1"/>
    </x:xf>
    <x:xf numFmtId="0" fontId="5663" fillId="14627" borderId="1971" xfId="985" applyNumberFormat="1" applyFont="1" applyFill="1" applyBorder="1" applyAlignment="1">
      <x:alignment vertical="center" wrapText="1"/>
    </x:xf>
    <x:xf numFmtId="0" fontId="5662" fillId="14627" borderId="1970" xfId="985" applyNumberFormat="1" applyFont="1" applyFill="1" applyBorder="1" applyAlignment="1">
      <x:alignment vertical="center" wrapText="1"/>
    </x:xf>
    <x:xf numFmtId="0" fontId="5665" fillId="14627" borderId="1970" xfId="985" applyNumberFormat="1" applyFont="1" applyFill="1" applyBorder="1" applyAlignment="1">
      <x:alignment vertical="center" wrapText="1"/>
    </x:xf>
    <x:xf numFmtId="0" fontId="5665" fillId="14627" borderId="1971" xfId="985" applyNumberFormat="1" applyFont="1" applyFill="1" applyBorder="1" applyAlignment="1">
      <x:alignment vertical="center" wrapText="1"/>
    </x:xf>
    <x:xf numFmtId="0" fontId="5663" fillId="14628" borderId="1970" xfId="985" applyNumberFormat="1" applyFont="1" applyFill="1" applyBorder="1" applyAlignment="1">
      <x:alignment vertical="center" wrapText="1"/>
    </x:xf>
    <x:xf numFmtId="0" fontId="5663" fillId="14628" borderId="1971" xfId="985" applyNumberFormat="1" applyFont="1" applyFill="1" applyBorder="1" applyAlignment="1">
      <x:alignment vertical="center" wrapText="1"/>
    </x:xf>
    <x:xf numFmtId="0" fontId="5662" fillId="14628" borderId="1970" xfId="985" applyNumberFormat="1" applyFont="1" applyFill="1" applyBorder="1" applyAlignment="1">
      <x:alignment vertical="center" wrapText="1"/>
    </x:xf>
    <x:xf numFmtId="0" fontId="5665" fillId="14628" borderId="1970" xfId="985" applyNumberFormat="1" applyFont="1" applyFill="1" applyBorder="1" applyAlignment="1">
      <x:alignment vertical="center" wrapText="1"/>
    </x:xf>
    <x:xf numFmtId="0" fontId="5665" fillId="14628" borderId="1971" xfId="985" applyNumberFormat="1" applyFont="1" applyFill="1" applyBorder="1" applyAlignment="1">
      <x:alignment vertical="center" wrapText="1"/>
    </x:xf>
    <x:xf numFmtId="0" fontId="5663" fillId="14629" borderId="1970" xfId="985" applyNumberFormat="1" applyFont="1" applyFill="1" applyBorder="1" applyAlignment="1">
      <x:alignment vertical="center" wrapText="1"/>
    </x:xf>
    <x:xf numFmtId="200" fontId="5663" fillId="14629" borderId="1970" xfId="985" applyNumberFormat="1" applyFont="1" applyFill="1" applyBorder="1" applyAlignment="1">
      <x:alignment horizontal="right" vertical="center" wrapText="1"/>
    </x:xf>
    <x:xf numFmtId="2" fontId="5663" fillId="14629" borderId="1970" xfId="985" applyNumberFormat="1" applyFont="1" applyFill="1" applyBorder="1" applyAlignment="1">
      <x:alignment horizontal="right" vertical="center" wrapText="1"/>
    </x:xf>
    <x:xf numFmtId="0" fontId="5663" fillId="14629" borderId="1971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29" borderId="1970" xfId="985" applyNumberFormat="1" applyFont="1" applyFill="1" applyBorder="1" applyAlignment="1">
      <x:alignment vertical="center" wrapText="1"/>
    </x:xf>
    <x:xf numFmtId="0" fontId="5663" fillId="14630" borderId="1970" xfId="985" applyNumberFormat="1" applyFont="1" applyFill="1" applyBorder="1" applyAlignment="1">
      <x:alignment vertical="center" wrapText="1"/>
    </x:xf>
    <x:xf numFmtId="200" fontId="5663" fillId="14630" borderId="1970" xfId="985" applyNumberFormat="1" applyFont="1" applyFill="1" applyBorder="1" applyAlignment="1">
      <x:alignment horizontal="right" vertical="center" wrapText="1"/>
    </x:xf>
    <x:xf numFmtId="2" fontId="5663" fillId="14630" borderId="1970" xfId="985" applyNumberFormat="1" applyFont="1" applyFill="1" applyBorder="1" applyAlignment="1">
      <x:alignment horizontal="right" vertical="center" wrapText="1"/>
    </x:xf>
    <x:xf numFmtId="0" fontId="5663" fillId="14630" borderId="1971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30" borderId="1970" xfId="985" applyNumberFormat="1" applyFont="1" applyFill="1" applyBorder="1" applyAlignment="1">
      <x:alignment vertical="center" wrapText="1"/>
    </x:xf>
    <x:xf numFmtId="0" fontId="5663" fillId="14625" borderId="1971" xfId="985" applyNumberFormat="1" applyFont="1" applyFill="1" applyBorder="1" applyAlignment="1">
      <x:alignment vertical="center" wrapText="1"/>
    </x:xf>
    <x:xf numFmtId="0" fontId="5663" fillId="14629" borderId="1971" xfId="985" applyNumberFormat="1" applyFont="1" applyFill="1" applyBorder="1" applyAlignment="1">
      <x:alignment vertical="center" wrapText="1"/>
    </x:xf>
    <x:xf numFmtId="0" fontId="5663" fillId="14630" borderId="1971" xfId="985" applyNumberFormat="1" applyFont="1" applyFill="1" applyBorder="1" applyAlignment="1">
      <x:alignment vertical="center" wrapText="1"/>
    </x:xf>
    <x:xf numFmtId="0" fontId="5662" fillId="14619" borderId="1970" xfId="98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19" borderId="1970" xfId="98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25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19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29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30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29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2" fillId="14630" borderId="1970" xfId="98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3" fillId="14621" borderId="1970" xfId="985" applyNumberFormat="1" applyFont="1" applyFill="1" applyBorder="1" applyAlignment="1">
      <x:alignment vertical="center" wrapText="1"/>
    </x:xf>
    <x:xf numFmtId="0" fontId="5663" fillId="14621" borderId="1971" xfId="985" applyNumberFormat="1" applyFont="1" applyFill="1" applyBorder="1" applyAlignment="1">
      <x:alignment vertical="center" wrapText="1"/>
    </x:xf>
    <x:xf numFmtId="0" fontId="5666" fillId="14619" borderId="1970" xfId="985" applyNumberFormat="1" applyFont="1" applyFill="1" applyBorder="1"/>
    <x:xf numFmtId="0" fontId="5666" fillId="14619" borderId="1970" xfId="985" applyNumberFormat="1" applyFont="1" applyFill="1" applyBorder="1" applyAlignment="1">
      <x:alignment vertical="center"/>
    </x:xf>
    <x:xf numFmtId="0" fontId="5666" fillId="14631" borderId="1970" xfId="985" applyNumberFormat="1" applyFont="1" applyFill="1" applyBorder="1" applyAlignment="1">
      <x:alignment vertical="center"/>
    </x:xf>
    <x:xf numFmtId="0" fontId="5667" fillId="14631" borderId="1970" xfId="985" applyNumberFormat="1" applyFont="1" applyFill="1" applyBorder="1" applyAlignment="1">
      <x:alignment vertical="center"/>
    </x:xf>
    <x:xf numFmtId="0" fontId="5667" fillId="14631" borderId="1970" xfId="985" applyNumberFormat="1" applyFont="1" applyFill="1" applyBorder="1" applyAlignment="1">
      <x:alignment vertical="center" wrapText="1"/>
    </x:xf>
    <x:xf numFmtId="0" fontId="5666" fillId="14632" borderId="1970" xfId="985" applyNumberFormat="1" applyFont="1" applyFill="1" applyBorder="1" applyAlignment="1">
      <x:alignment vertical="center"/>
    </x:xf>
    <x:xf numFmtId="0" fontId="5668" fillId="14632" borderId="1970" xfId="985" applyNumberFormat="1" applyFont="1" applyFill="1" applyBorder="1" applyAlignment="1">
      <x:alignment vertical="center"/>
    </x:xf>
    <x:xf numFmtId="0" fontId="5666" fillId="14633" borderId="1970" xfId="985" applyNumberFormat="1" applyFont="1" applyFill="1" applyBorder="1" applyAlignment="1">
      <x:alignment vertical="center"/>
    </x:xf>
    <x:xf numFmtId="0" fontId="5666" fillId="14619" borderId="1970" xfId="985" applyNumberFormat="1" applyFont="1" applyFill="1" applyBorder="1" applyAlignment="1">
      <x:alignment vertical="center" wrapText="1"/>
    </x:xf>
    <x:xf numFmtId="201" fontId="5666" fillId="14619" borderId="1970" xfId="985" applyNumberFormat="1" applyFont="1" applyFill="1" applyBorder="1" applyAlignment="1">
      <x:alignment vertical="center"/>
    </x:xf>
    <x:xf numFmtId="200" fontId="5666" fillId="14619" borderId="1970" xfId="985" applyNumberFormat="1" applyFont="1" applyFill="1" applyBorder="1" applyAlignment="1">
      <x:alignment vertical="center"/>
    </x:xf>
    <x:xf numFmtId="0" fontId="5669" fillId="14634" borderId="1972" xfId="986"/>
    <x:xf numFmtId="0" fontId="5669" fillId="14636" borderId="1972" xfId="986" applyNumberFormat="1" applyFont="1" applyFill="1" applyBorder="1"/>
    <x:xf numFmtId="0" fontId="5670" fillId="14636" borderId="1972" xfId="986" applyNumberFormat="1" applyFont="1" applyFill="1" applyBorder="1"/>
    <x:xf numFmtId="0" fontId="5670" fillId="14636" borderId="1972" xfId="986" applyNumberFormat="1" applyFont="1" applyFill="1" applyBorder="1" applyAlignment="1">
      <x:alignment wrapText="1"/>
    </x:xf>
    <x:xf numFmtId="0" fontId="5670" fillId="14636" borderId="1972" xfId="986" applyNumberFormat="1" applyFont="1" applyFill="1" applyBorder="1" applyAlignment="1">
      <x:alignment vertical="top" wrapText="1"/>
    </x:xf>
    <x:xf numFmtId="0" fontId="5670" fillId="14637" borderId="1972" xfId="986" applyNumberFormat="1" applyFont="1" applyFill="1" applyBorder="1" applyAlignment="1">
      <x:alignment vertical="top" wrapText="1"/>
    </x:xf>
    <x:xf numFmtId="0" fontId="5671" fillId="14637" borderId="1972" xfId="986" applyNumberFormat="1" applyFont="1" applyFill="1" applyBorder="1" applyAlignment="1">
      <x:alignment vertical="top" wrapText="1"/>
    </x:xf>
    <x:xf numFmtId="0" fontId="5671" fillId="14637" borderId="1972" xfId="986" applyNumberFormat="1" applyFont="1" applyFill="1" applyBorder="1" applyAlignment="1">
      <x:alignment horizontal="center" vertical="top" wrapText="1"/>
    </x:xf>
    <x:xf numFmtId="0" fontId="5670" fillId="14638" borderId="1972" xfId="986" applyNumberFormat="1" applyFont="1" applyFill="1" applyBorder="1" applyAlignment="1">
      <x:alignment vertical="top" wrapText="1"/>
    </x:xf>
    <x:xf numFmtId="0" fontId="5670" fillId="14639" borderId="1972" xfId="986" applyNumberFormat="1" applyFont="1" applyFill="1" applyBorder="1" applyAlignment="1">
      <x:alignment vertical="top" wrapText="1"/>
    </x:xf>
    <x:xf numFmtId="0" fontId="5671" fillId="14637" borderId="1973" xfId="986" applyNumberFormat="1" applyFont="1" applyFill="1" applyBorder="1" applyAlignment="1">
      <x:alignment horizontal="center" vertical="top" wrapText="1"/>
    </x:xf>
    <x:xf numFmtId="0" fontId="5670" fillId="14638" borderId="1973" xfId="986" applyNumberFormat="1" applyFont="1" applyFill="1" applyBorder="1" applyAlignment="1">
      <x:alignment vertical="top" wrapText="1"/>
    </x:xf>
    <x:xf numFmtId="0" fontId="5670" fillId="14639" borderId="1973" xfId="986" applyNumberFormat="1" applyFont="1" applyFill="1" applyBorder="1" applyAlignment="1">
      <x:alignment vertical="top" wrapText="1"/>
    </x:xf>
    <x:xf numFmtId="0" fontId="5670" fillId="14636" borderId="1973" xfId="986" applyNumberFormat="1" applyFont="1" applyFill="1" applyBorder="1" applyAlignment="1">
      <x:alignment vertical="top" wrapText="1"/>
    </x:xf>
    <x:xf numFmtId="200" fontId="5670" fillId="14636" borderId="1972" xfId="986" applyNumberFormat="1" applyFont="1" applyFill="1" applyBorder="1" applyAlignment="1">
      <x:alignment vertical="top" wrapText="1"/>
    </x:xf>
    <x:xf numFmtId="200" fontId="5670" fillId="14636" borderId="1972" xfId="986" applyNumberFormat="1" applyFont="1" applyFill="1" applyBorder="1" applyAlignment="1">
      <x:alignment horizontal="right" vertical="top" wrapText="1"/>
    </x:xf>
    <x:xf numFmtId="0" fontId="5670" fillId="14640" borderId="1972" xfId="986" applyNumberFormat="1" applyFont="1" applyFill="1" applyBorder="1" applyAlignment="1">
      <x:alignment vertical="top" wrapText="1"/>
    </x:xf>
    <x:xf numFmtId="0" fontId="5670" fillId="14640" borderId="1973" xfId="986" applyNumberFormat="1" applyFont="1" applyFill="1" applyBorder="1" applyAlignment="1">
      <x:alignment vertical="top" wrapText="1"/>
    </x:xf>
    <x:xf numFmtId="200" fontId="5670" fillId="14640" borderId="1972" xfId="986" applyNumberFormat="1" applyFont="1" applyFill="1" applyBorder="1" applyAlignment="1">
      <x:alignment vertical="top" wrapText="1"/>
    </x:xf>
    <x:xf numFmtId="200" fontId="5670" fillId="14640" borderId="1972" xfId="986" applyNumberFormat="1" applyFont="1" applyFill="1" applyBorder="1" applyAlignment="1">
      <x:alignment horizontal="right" vertical="top" wrapText="1"/>
    </x:xf>
    <x:xf numFmtId="0" fontId="5670" fillId="14636" borderId="1972" xfId="9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40" borderId="1972" xfId="9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34" borderId="1972" xfId="986" applyNumberFormat="1" applyFont="1" applyFill="1" applyBorder="1"/>
    <x:xf numFmtId="0" fontId="5670" fillId="14634" borderId="1972" xfId="986" applyNumberFormat="1" applyFont="1" applyFill="1" applyBorder="1" applyAlignment="1">
      <x:alignment wrapText="1"/>
    </x:xf>
    <x:xf numFmtId="0" fontId="5670" fillId="14634" borderId="1972" xfId="986" applyNumberFormat="1" applyFont="1" applyFill="1" applyBorder="1" applyAlignment="1">
      <x:alignment vertical="top" wrapText="1"/>
    </x:xf>
    <x:xf numFmtId="0" fontId="5671" fillId="14634" borderId="1972" xfId="986" applyNumberFormat="1" applyFont="1" applyFill="1" applyBorder="1" applyAlignment="1">
      <x:alignment vertical="top" wrapText="1"/>
    </x:xf>
    <x:xf numFmtId="2" fontId="5670" fillId="14640" borderId="1972" xfId="986" applyNumberFormat="1" applyFont="1" applyFill="1" applyBorder="1" applyAlignment="1">
      <x:alignment horizontal="right" vertical="top" wrapText="1"/>
    </x:xf>
    <x:xf numFmtId="0" fontId="5670" fillId="14640" borderId="1973" xfId="98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34" borderId="1972" xfId="986" applyNumberFormat="1" applyFont="1" applyFill="1" applyBorder="1" applyAlignment="1">
      <x:alignment wrapText="1"/>
    </x:xf>
    <x:xf numFmtId="0" fontId="5671" fillId="14637" borderId="1972" xfId="986" applyNumberFormat="1" applyFont="1" applyFill="1" applyBorder="1" applyAlignment="1">
      <x:alignment horizontal="center" vertical="center" wrapText="1"/>
    </x:xf>
    <x:xf numFmtId="0" fontId="5671" fillId="14637" borderId="1973" xfId="986" applyNumberFormat="1" applyFont="1" applyFill="1" applyBorder="1" applyAlignment="1">
      <x:alignment horizontal="center" vertical="center" wrapText="1"/>
    </x:xf>
    <x:xf numFmtId="0" fontId="5669" fillId="14634" borderId="1972" xfId="986" applyNumberFormat="1" applyFont="1" applyFill="1" applyBorder="1" applyAlignment="1">
      <x:alignment vertical="center" wrapText="1"/>
    </x:xf>
    <x:xf numFmtId="0" fontId="5670" fillId="14638" borderId="1972" xfId="986" applyNumberFormat="1" applyFont="1" applyFill="1" applyBorder="1" applyAlignment="1">
      <x:alignment vertical="center" wrapText="1"/>
    </x:xf>
    <x:xf numFmtId="0" fontId="5670" fillId="14638" borderId="1973" xfId="986" applyNumberFormat="1" applyFont="1" applyFill="1" applyBorder="1" applyAlignment="1">
      <x:alignment vertical="center" wrapText="1"/>
    </x:xf>
    <x:xf numFmtId="0" fontId="5670" fillId="14639" borderId="1972" xfId="986" applyNumberFormat="1" applyFont="1" applyFill="1" applyBorder="1" applyAlignment="1">
      <x:alignment vertical="center" wrapText="1"/>
    </x:xf>
    <x:xf numFmtId="0" fontId="5670" fillId="14639" borderId="1973" xfId="986" applyNumberFormat="1" applyFont="1" applyFill="1" applyBorder="1" applyAlignment="1">
      <x:alignment vertical="center" wrapText="1"/>
    </x:xf>
    <x:xf numFmtId="0" fontId="5670" fillId="14640" borderId="1972" xfId="986" applyNumberFormat="1" applyFont="1" applyFill="1" applyBorder="1" applyAlignment="1">
      <x:alignment vertical="center" wrapText="1"/>
    </x:xf>
    <x:xf numFmtId="200" fontId="5670" fillId="14640" borderId="1972" xfId="986" applyNumberFormat="1" applyFont="1" applyFill="1" applyBorder="1" applyAlignment="1">
      <x:alignment horizontal="right" vertical="center" wrapText="1"/>
    </x:xf>
    <x:xf numFmtId="2" fontId="5670" fillId="14640" borderId="1972" xfId="986" applyNumberFormat="1" applyFont="1" applyFill="1" applyBorder="1" applyAlignment="1">
      <x:alignment horizontal="right" vertical="center" wrapText="1"/>
    </x:xf>
    <x:xf numFmtId="0" fontId="5670" fillId="14640" borderId="1973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1" fillId="14641" borderId="1972" xfId="986" applyNumberFormat="1" applyFont="1" applyFill="1" applyBorder="1" applyAlignment="1">
      <x:alignment horizontal="center" vertical="center" wrapText="1"/>
    </x:xf>
    <x:xf numFmtId="0" fontId="5671" fillId="14641" borderId="1973" xfId="986" applyNumberFormat="1" applyFont="1" applyFill="1" applyBorder="1" applyAlignment="1">
      <x:alignment horizontal="center" vertical="center" wrapText="1"/>
    </x:xf>
    <x:xf numFmtId="0" fontId="5669" fillId="14641" borderId="1972" xfId="986" applyNumberFormat="1" applyFont="1" applyFill="1" applyBorder="1" applyAlignment="1">
      <x:alignment vertical="center" wrapText="1"/>
    </x:xf>
    <x:xf numFmtId="0" fontId="5671" fillId="14641" borderId="1972" xfId="986" applyNumberFormat="1" applyFont="1" applyFill="1" applyBorder="1" applyAlignment="1">
      <x:alignment vertical="center" wrapText="1"/>
    </x:xf>
    <x:xf numFmtId="0" fontId="5670" fillId="14642" borderId="1972" xfId="986" applyNumberFormat="1" applyFont="1" applyFill="1" applyBorder="1" applyAlignment="1">
      <x:alignment vertical="center" wrapText="1"/>
    </x:xf>
    <x:xf numFmtId="0" fontId="5670" fillId="14642" borderId="1973" xfId="986" applyNumberFormat="1" applyFont="1" applyFill="1" applyBorder="1" applyAlignment="1">
      <x:alignment vertical="center" wrapText="1"/>
    </x:xf>
    <x:xf numFmtId="0" fontId="5669" fillId="14642" borderId="1972" xfId="986" applyNumberFormat="1" applyFont="1" applyFill="1" applyBorder="1" applyAlignment="1">
      <x:alignment vertical="center" wrapText="1"/>
    </x:xf>
    <x:xf numFmtId="0" fontId="5672" fillId="14642" borderId="1972" xfId="986" applyNumberFormat="1" applyFont="1" applyFill="1" applyBorder="1" applyAlignment="1">
      <x:alignment vertical="center" wrapText="1"/>
    </x:xf>
    <x:xf numFmtId="0" fontId="5672" fillId="14642" borderId="1973" xfId="986" applyNumberFormat="1" applyFont="1" applyFill="1" applyBorder="1" applyAlignment="1">
      <x:alignment vertical="center" wrapText="1"/>
    </x:xf>
    <x:xf numFmtId="0" fontId="5670" fillId="14643" borderId="1972" xfId="986" applyNumberFormat="1" applyFont="1" applyFill="1" applyBorder="1" applyAlignment="1">
      <x:alignment vertical="center" wrapText="1"/>
    </x:xf>
    <x:xf numFmtId="0" fontId="5670" fillId="14643" borderId="1973" xfId="986" applyNumberFormat="1" applyFont="1" applyFill="1" applyBorder="1" applyAlignment="1">
      <x:alignment vertical="center" wrapText="1"/>
    </x:xf>
    <x:xf numFmtId="0" fontId="5669" fillId="14643" borderId="1972" xfId="986" applyNumberFormat="1" applyFont="1" applyFill="1" applyBorder="1" applyAlignment="1">
      <x:alignment vertical="center" wrapText="1"/>
    </x:xf>
    <x:xf numFmtId="0" fontId="5672" fillId="14643" borderId="1972" xfId="986" applyNumberFormat="1" applyFont="1" applyFill="1" applyBorder="1" applyAlignment="1">
      <x:alignment vertical="center" wrapText="1"/>
    </x:xf>
    <x:xf numFmtId="0" fontId="5672" fillId="14643" borderId="1973" xfId="986" applyNumberFormat="1" applyFont="1" applyFill="1" applyBorder="1" applyAlignment="1">
      <x:alignment vertical="center" wrapText="1"/>
    </x:xf>
    <x:xf numFmtId="0" fontId="5670" fillId="14644" borderId="1972" xfId="986" applyNumberFormat="1" applyFont="1" applyFill="1" applyBorder="1" applyAlignment="1">
      <x:alignment vertical="center" wrapText="1"/>
    </x:xf>
    <x:xf numFmtId="200" fontId="5670" fillId="14644" borderId="1972" xfId="986" applyNumberFormat="1" applyFont="1" applyFill="1" applyBorder="1" applyAlignment="1">
      <x:alignment horizontal="right" vertical="center" wrapText="1"/>
    </x:xf>
    <x:xf numFmtId="2" fontId="5670" fillId="14644" borderId="1972" xfId="986" applyNumberFormat="1" applyFont="1" applyFill="1" applyBorder="1" applyAlignment="1">
      <x:alignment horizontal="right" vertical="center" wrapText="1"/>
    </x:xf>
    <x:xf numFmtId="0" fontId="5670" fillId="14644" borderId="1973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44" borderId="1972" xfId="986" applyNumberFormat="1" applyFont="1" applyFill="1" applyBorder="1" applyAlignment="1">
      <x:alignment vertical="center" wrapText="1"/>
    </x:xf>
    <x:xf numFmtId="0" fontId="5670" fillId="14645" borderId="1972" xfId="986" applyNumberFormat="1" applyFont="1" applyFill="1" applyBorder="1" applyAlignment="1">
      <x:alignment vertical="center" wrapText="1"/>
    </x:xf>
    <x:xf numFmtId="200" fontId="5670" fillId="14645" borderId="1972" xfId="986" applyNumberFormat="1" applyFont="1" applyFill="1" applyBorder="1" applyAlignment="1">
      <x:alignment horizontal="right" vertical="center" wrapText="1"/>
    </x:xf>
    <x:xf numFmtId="2" fontId="5670" fillId="14645" borderId="1972" xfId="986" applyNumberFormat="1" applyFont="1" applyFill="1" applyBorder="1" applyAlignment="1">
      <x:alignment horizontal="right" vertical="center" wrapText="1"/>
    </x:xf>
    <x:xf numFmtId="0" fontId="5670" fillId="14645" borderId="1973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45" borderId="1972" xfId="986" applyNumberFormat="1" applyFont="1" applyFill="1" applyBorder="1" applyAlignment="1">
      <x:alignment vertical="center" wrapText="1"/>
    </x:xf>
    <x:xf numFmtId="0" fontId="5670" fillId="14640" borderId="1973" xfId="986" applyNumberFormat="1" applyFont="1" applyFill="1" applyBorder="1" applyAlignment="1">
      <x:alignment vertical="center" wrapText="1"/>
    </x:xf>
    <x:xf numFmtId="0" fontId="5670" fillId="14644" borderId="1973" xfId="986" applyNumberFormat="1" applyFont="1" applyFill="1" applyBorder="1" applyAlignment="1">
      <x:alignment vertical="center" wrapText="1"/>
    </x:xf>
    <x:xf numFmtId="0" fontId="5670" fillId="14645" borderId="1973" xfId="986" applyNumberFormat="1" applyFont="1" applyFill="1" applyBorder="1" applyAlignment="1">
      <x:alignment vertical="center" wrapText="1"/>
    </x:xf>
    <x:xf numFmtId="0" fontId="5669" fillId="14634" borderId="1972" xfId="98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34" borderId="1972" xfId="98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40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34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44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45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44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69" fillId="14645" borderId="1972" xfId="98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0" fillId="14636" borderId="1972" xfId="986" applyNumberFormat="1" applyFont="1" applyFill="1" applyBorder="1" applyAlignment="1">
      <x:alignment vertical="center" wrapText="1"/>
    </x:xf>
    <x:xf numFmtId="0" fontId="5670" fillId="14636" borderId="1973" xfId="986" applyNumberFormat="1" applyFont="1" applyFill="1" applyBorder="1" applyAlignment="1">
      <x:alignment vertical="center" wrapText="1"/>
    </x:xf>
    <x:xf numFmtId="0" fontId="5673" fillId="14646" borderId="1974" xfId="987"/>
    <x:xf numFmtId="0" fontId="5673" fillId="14648" borderId="1974" xfId="987" applyNumberFormat="1" applyFont="1" applyFill="1" applyBorder="1"/>
    <x:xf numFmtId="0" fontId="5674" fillId="14648" borderId="1974" xfId="987" applyNumberFormat="1" applyFont="1" applyFill="1" applyBorder="1"/>
    <x:xf numFmtId="0" fontId="5674" fillId="14648" borderId="1974" xfId="987" applyNumberFormat="1" applyFont="1" applyFill="1" applyBorder="1" applyAlignment="1">
      <x:alignment wrapText="1"/>
    </x:xf>
    <x:xf numFmtId="0" fontId="5674" fillId="14648" borderId="1974" xfId="987" applyNumberFormat="1" applyFont="1" applyFill="1" applyBorder="1" applyAlignment="1">
      <x:alignment vertical="top" wrapText="1"/>
    </x:xf>
    <x:xf numFmtId="0" fontId="5674" fillId="14649" borderId="1974" xfId="987" applyNumberFormat="1" applyFont="1" applyFill="1" applyBorder="1" applyAlignment="1">
      <x:alignment vertical="top" wrapText="1"/>
    </x:xf>
    <x:xf numFmtId="0" fontId="5675" fillId="14649" borderId="1974" xfId="987" applyNumberFormat="1" applyFont="1" applyFill="1" applyBorder="1" applyAlignment="1">
      <x:alignment vertical="top" wrapText="1"/>
    </x:xf>
    <x:xf numFmtId="0" fontId="5675" fillId="14649" borderId="1974" xfId="987" applyNumberFormat="1" applyFont="1" applyFill="1" applyBorder="1" applyAlignment="1">
      <x:alignment horizontal="center" vertical="top" wrapText="1"/>
    </x:xf>
    <x:xf numFmtId="0" fontId="5674" fillId="14650" borderId="1974" xfId="987" applyNumberFormat="1" applyFont="1" applyFill="1" applyBorder="1" applyAlignment="1">
      <x:alignment vertical="top" wrapText="1"/>
    </x:xf>
    <x:xf numFmtId="0" fontId="5674" fillId="14651" borderId="1974" xfId="987" applyNumberFormat="1" applyFont="1" applyFill="1" applyBorder="1" applyAlignment="1">
      <x:alignment vertical="top" wrapText="1"/>
    </x:xf>
    <x:xf numFmtId="0" fontId="5675" fillId="14649" borderId="1975" xfId="987" applyNumberFormat="1" applyFont="1" applyFill="1" applyBorder="1" applyAlignment="1">
      <x:alignment horizontal="center" vertical="top" wrapText="1"/>
    </x:xf>
    <x:xf numFmtId="0" fontId="5674" fillId="14650" borderId="1975" xfId="987" applyNumberFormat="1" applyFont="1" applyFill="1" applyBorder="1" applyAlignment="1">
      <x:alignment vertical="top" wrapText="1"/>
    </x:xf>
    <x:xf numFmtId="0" fontId="5674" fillId="14651" borderId="1975" xfId="987" applyNumberFormat="1" applyFont="1" applyFill="1" applyBorder="1" applyAlignment="1">
      <x:alignment vertical="top" wrapText="1"/>
    </x:xf>
    <x:xf numFmtId="0" fontId="5674" fillId="14648" borderId="1975" xfId="987" applyNumberFormat="1" applyFont="1" applyFill="1" applyBorder="1" applyAlignment="1">
      <x:alignment vertical="top" wrapText="1"/>
    </x:xf>
    <x:xf numFmtId="200" fontId="5674" fillId="14648" borderId="1974" xfId="987" applyNumberFormat="1" applyFont="1" applyFill="1" applyBorder="1" applyAlignment="1">
      <x:alignment vertical="top" wrapText="1"/>
    </x:xf>
    <x:xf numFmtId="200" fontId="5674" fillId="14648" borderId="1974" xfId="987" applyNumberFormat="1" applyFont="1" applyFill="1" applyBorder="1" applyAlignment="1">
      <x:alignment horizontal="right" vertical="top" wrapText="1"/>
    </x:xf>
    <x:xf numFmtId="0" fontId="5674" fillId="14652" borderId="1974" xfId="987" applyNumberFormat="1" applyFont="1" applyFill="1" applyBorder="1" applyAlignment="1">
      <x:alignment vertical="top" wrapText="1"/>
    </x:xf>
    <x:xf numFmtId="0" fontId="5674" fillId="14652" borderId="1975" xfId="987" applyNumberFormat="1" applyFont="1" applyFill="1" applyBorder="1" applyAlignment="1">
      <x:alignment vertical="top" wrapText="1"/>
    </x:xf>
    <x:xf numFmtId="200" fontId="5674" fillId="14652" borderId="1974" xfId="987" applyNumberFormat="1" applyFont="1" applyFill="1" applyBorder="1" applyAlignment="1">
      <x:alignment vertical="top" wrapText="1"/>
    </x:xf>
    <x:xf numFmtId="200" fontId="5674" fillId="14652" borderId="1974" xfId="987" applyNumberFormat="1" applyFont="1" applyFill="1" applyBorder="1" applyAlignment="1">
      <x:alignment horizontal="right" vertical="top" wrapText="1"/>
    </x:xf>
    <x:xf numFmtId="0" fontId="5674" fillId="14648" borderId="1974" xfId="9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52" borderId="1974" xfId="9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46" borderId="1974" xfId="987" applyNumberFormat="1" applyFont="1" applyFill="1" applyBorder="1"/>
    <x:xf numFmtId="0" fontId="5674" fillId="14646" borderId="1974" xfId="987" applyNumberFormat="1" applyFont="1" applyFill="1" applyBorder="1" applyAlignment="1">
      <x:alignment wrapText="1"/>
    </x:xf>
    <x:xf numFmtId="0" fontId="5674" fillId="14646" borderId="1974" xfId="987" applyNumberFormat="1" applyFont="1" applyFill="1" applyBorder="1" applyAlignment="1">
      <x:alignment vertical="top" wrapText="1"/>
    </x:xf>
    <x:xf numFmtId="0" fontId="5675" fillId="14646" borderId="1974" xfId="987" applyNumberFormat="1" applyFont="1" applyFill="1" applyBorder="1" applyAlignment="1">
      <x:alignment vertical="top" wrapText="1"/>
    </x:xf>
    <x:xf numFmtId="2" fontId="5674" fillId="14652" borderId="1974" xfId="987" applyNumberFormat="1" applyFont="1" applyFill="1" applyBorder="1" applyAlignment="1">
      <x:alignment horizontal="right" vertical="top" wrapText="1"/>
    </x:xf>
    <x:xf numFmtId="0" fontId="5674" fillId="14652" borderId="1975" xfId="98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46" borderId="1974" xfId="987" applyNumberFormat="1" applyFont="1" applyFill="1" applyBorder="1" applyAlignment="1">
      <x:alignment wrapText="1"/>
    </x:xf>
    <x:xf numFmtId="0" fontId="5675" fillId="14649" borderId="1974" xfId="987" applyNumberFormat="1" applyFont="1" applyFill="1" applyBorder="1" applyAlignment="1">
      <x:alignment horizontal="center" vertical="center" wrapText="1"/>
    </x:xf>
    <x:xf numFmtId="0" fontId="5675" fillId="14649" borderId="1975" xfId="987" applyNumberFormat="1" applyFont="1" applyFill="1" applyBorder="1" applyAlignment="1">
      <x:alignment horizontal="center" vertical="center" wrapText="1"/>
    </x:xf>
    <x:xf numFmtId="0" fontId="5673" fillId="14646" borderId="1974" xfId="987" applyNumberFormat="1" applyFont="1" applyFill="1" applyBorder="1" applyAlignment="1">
      <x:alignment vertical="center" wrapText="1"/>
    </x:xf>
    <x:xf numFmtId="0" fontId="5674" fillId="14650" borderId="1974" xfId="987" applyNumberFormat="1" applyFont="1" applyFill="1" applyBorder="1" applyAlignment="1">
      <x:alignment vertical="center" wrapText="1"/>
    </x:xf>
    <x:xf numFmtId="0" fontId="5674" fillId="14650" borderId="1975" xfId="987" applyNumberFormat="1" applyFont="1" applyFill="1" applyBorder="1" applyAlignment="1">
      <x:alignment vertical="center" wrapText="1"/>
    </x:xf>
    <x:xf numFmtId="0" fontId="5674" fillId="14651" borderId="1974" xfId="987" applyNumberFormat="1" applyFont="1" applyFill="1" applyBorder="1" applyAlignment="1">
      <x:alignment vertical="center" wrapText="1"/>
    </x:xf>
    <x:xf numFmtId="0" fontId="5674" fillId="14651" borderId="1975" xfId="987" applyNumberFormat="1" applyFont="1" applyFill="1" applyBorder="1" applyAlignment="1">
      <x:alignment vertical="center" wrapText="1"/>
    </x:xf>
    <x:xf numFmtId="0" fontId="5674" fillId="14652" borderId="1974" xfId="987" applyNumberFormat="1" applyFont="1" applyFill="1" applyBorder="1" applyAlignment="1">
      <x:alignment vertical="center" wrapText="1"/>
    </x:xf>
    <x:xf numFmtId="200" fontId="5674" fillId="14652" borderId="1974" xfId="987" applyNumberFormat="1" applyFont="1" applyFill="1" applyBorder="1" applyAlignment="1">
      <x:alignment horizontal="right" vertical="center" wrapText="1"/>
    </x:xf>
    <x:xf numFmtId="2" fontId="5674" fillId="14652" borderId="1974" xfId="987" applyNumberFormat="1" applyFont="1" applyFill="1" applyBorder="1" applyAlignment="1">
      <x:alignment horizontal="right" vertical="center" wrapText="1"/>
    </x:xf>
    <x:xf numFmtId="0" fontId="5674" fillId="14652" borderId="1975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5" fillId="14653" borderId="1974" xfId="987" applyNumberFormat="1" applyFont="1" applyFill="1" applyBorder="1" applyAlignment="1">
      <x:alignment horizontal="center" vertical="center" wrapText="1"/>
    </x:xf>
    <x:xf numFmtId="0" fontId="5675" fillId="14653" borderId="1975" xfId="987" applyNumberFormat="1" applyFont="1" applyFill="1" applyBorder="1" applyAlignment="1">
      <x:alignment horizontal="center" vertical="center" wrapText="1"/>
    </x:xf>
    <x:xf numFmtId="0" fontId="5673" fillId="14653" borderId="1974" xfId="987" applyNumberFormat="1" applyFont="1" applyFill="1" applyBorder="1" applyAlignment="1">
      <x:alignment vertical="center" wrapText="1"/>
    </x:xf>
    <x:xf numFmtId="0" fontId="5675" fillId="14653" borderId="1974" xfId="987" applyNumberFormat="1" applyFont="1" applyFill="1" applyBorder="1" applyAlignment="1">
      <x:alignment vertical="center" wrapText="1"/>
    </x:xf>
    <x:xf numFmtId="0" fontId="5674" fillId="14654" borderId="1974" xfId="987" applyNumberFormat="1" applyFont="1" applyFill="1" applyBorder="1" applyAlignment="1">
      <x:alignment vertical="center" wrapText="1"/>
    </x:xf>
    <x:xf numFmtId="0" fontId="5674" fillId="14654" borderId="1975" xfId="987" applyNumberFormat="1" applyFont="1" applyFill="1" applyBorder="1" applyAlignment="1">
      <x:alignment vertical="center" wrapText="1"/>
    </x:xf>
    <x:xf numFmtId="0" fontId="5673" fillId="14654" borderId="1974" xfId="987" applyNumberFormat="1" applyFont="1" applyFill="1" applyBorder="1" applyAlignment="1">
      <x:alignment vertical="center" wrapText="1"/>
    </x:xf>
    <x:xf numFmtId="0" fontId="5676" fillId="14654" borderId="1974" xfId="987" applyNumberFormat="1" applyFont="1" applyFill="1" applyBorder="1" applyAlignment="1">
      <x:alignment vertical="center" wrapText="1"/>
    </x:xf>
    <x:xf numFmtId="0" fontId="5676" fillId="14654" borderId="1975" xfId="987" applyNumberFormat="1" applyFont="1" applyFill="1" applyBorder="1" applyAlignment="1">
      <x:alignment vertical="center" wrapText="1"/>
    </x:xf>
    <x:xf numFmtId="0" fontId="5674" fillId="14655" borderId="1974" xfId="987" applyNumberFormat="1" applyFont="1" applyFill="1" applyBorder="1" applyAlignment="1">
      <x:alignment vertical="center" wrapText="1"/>
    </x:xf>
    <x:xf numFmtId="0" fontId="5674" fillId="14655" borderId="1975" xfId="987" applyNumberFormat="1" applyFont="1" applyFill="1" applyBorder="1" applyAlignment="1">
      <x:alignment vertical="center" wrapText="1"/>
    </x:xf>
    <x:xf numFmtId="0" fontId="5673" fillId="14655" borderId="1974" xfId="987" applyNumberFormat="1" applyFont="1" applyFill="1" applyBorder="1" applyAlignment="1">
      <x:alignment vertical="center" wrapText="1"/>
    </x:xf>
    <x:xf numFmtId="0" fontId="5676" fillId="14655" borderId="1974" xfId="987" applyNumberFormat="1" applyFont="1" applyFill="1" applyBorder="1" applyAlignment="1">
      <x:alignment vertical="center" wrapText="1"/>
    </x:xf>
    <x:xf numFmtId="0" fontId="5676" fillId="14655" borderId="1975" xfId="987" applyNumberFormat="1" applyFont="1" applyFill="1" applyBorder="1" applyAlignment="1">
      <x:alignment vertical="center" wrapText="1"/>
    </x:xf>
    <x:xf numFmtId="0" fontId="5674" fillId="14656" borderId="1974" xfId="987" applyNumberFormat="1" applyFont="1" applyFill="1" applyBorder="1" applyAlignment="1">
      <x:alignment vertical="center" wrapText="1"/>
    </x:xf>
    <x:xf numFmtId="200" fontId="5674" fillId="14656" borderId="1974" xfId="987" applyNumberFormat="1" applyFont="1" applyFill="1" applyBorder="1" applyAlignment="1">
      <x:alignment horizontal="right" vertical="center" wrapText="1"/>
    </x:xf>
    <x:xf numFmtId="2" fontId="5674" fillId="14656" borderId="1974" xfId="987" applyNumberFormat="1" applyFont="1" applyFill="1" applyBorder="1" applyAlignment="1">
      <x:alignment horizontal="right" vertical="center" wrapText="1"/>
    </x:xf>
    <x:xf numFmtId="0" fontId="5674" fillId="14656" borderId="1975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56" borderId="1974" xfId="987" applyNumberFormat="1" applyFont="1" applyFill="1" applyBorder="1" applyAlignment="1">
      <x:alignment vertical="center" wrapText="1"/>
    </x:xf>
    <x:xf numFmtId="0" fontId="5674" fillId="14657" borderId="1974" xfId="987" applyNumberFormat="1" applyFont="1" applyFill="1" applyBorder="1" applyAlignment="1">
      <x:alignment vertical="center" wrapText="1"/>
    </x:xf>
    <x:xf numFmtId="200" fontId="5674" fillId="14657" borderId="1974" xfId="987" applyNumberFormat="1" applyFont="1" applyFill="1" applyBorder="1" applyAlignment="1">
      <x:alignment horizontal="right" vertical="center" wrapText="1"/>
    </x:xf>
    <x:xf numFmtId="2" fontId="5674" fillId="14657" borderId="1974" xfId="987" applyNumberFormat="1" applyFont="1" applyFill="1" applyBorder="1" applyAlignment="1">
      <x:alignment horizontal="right" vertical="center" wrapText="1"/>
    </x:xf>
    <x:xf numFmtId="0" fontId="5674" fillId="14657" borderId="1975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57" borderId="1974" xfId="987" applyNumberFormat="1" applyFont="1" applyFill="1" applyBorder="1" applyAlignment="1">
      <x:alignment vertical="center" wrapText="1"/>
    </x:xf>
    <x:xf numFmtId="0" fontId="5674" fillId="14652" borderId="1975" xfId="987" applyNumberFormat="1" applyFont="1" applyFill="1" applyBorder="1" applyAlignment="1">
      <x:alignment vertical="center" wrapText="1"/>
    </x:xf>
    <x:xf numFmtId="0" fontId="5674" fillId="14656" borderId="1975" xfId="987" applyNumberFormat="1" applyFont="1" applyFill="1" applyBorder="1" applyAlignment="1">
      <x:alignment vertical="center" wrapText="1"/>
    </x:xf>
    <x:xf numFmtId="0" fontId="5674" fillId="14657" borderId="1975" xfId="987" applyNumberFormat="1" applyFont="1" applyFill="1" applyBorder="1" applyAlignment="1">
      <x:alignment vertical="center" wrapText="1"/>
    </x:xf>
    <x:xf numFmtId="0" fontId="5673" fillId="14646" borderId="1974" xfId="98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46" borderId="1974" xfId="98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52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46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56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57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56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3" fillId="14657" borderId="1974" xfId="98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4" fillId="14648" borderId="1974" xfId="987" applyNumberFormat="1" applyFont="1" applyFill="1" applyBorder="1" applyAlignment="1">
      <x:alignment vertical="center" wrapText="1"/>
    </x:xf>
    <x:xf numFmtId="0" fontId="5674" fillId="14648" borderId="1975" xfId="987" applyNumberFormat="1" applyFont="1" applyFill="1" applyBorder="1" applyAlignment="1">
      <x:alignment vertical="center" wrapText="1"/>
    </x:xf>
    <x:xf numFmtId="0" fontId="5677" fillId="14646" borderId="1974" xfId="987" applyNumberFormat="1" applyFont="1" applyFill="1" applyBorder="1"/>
    <x:xf numFmtId="0" fontId="5677" fillId="14646" borderId="1974" xfId="987" applyNumberFormat="1" applyFont="1" applyFill="1" applyBorder="1" applyAlignment="1">
      <x:alignment vertical="center"/>
    </x:xf>
    <x:xf numFmtId="0" fontId="5677" fillId="14658" borderId="1974" xfId="987" applyNumberFormat="1" applyFont="1" applyFill="1" applyBorder="1" applyAlignment="1">
      <x:alignment vertical="center"/>
    </x:xf>
    <x:xf numFmtId="0" fontId="5678" fillId="14658" borderId="1974" xfId="987" applyNumberFormat="1" applyFont="1" applyFill="1" applyBorder="1" applyAlignment="1">
      <x:alignment vertical="center"/>
    </x:xf>
    <x:xf numFmtId="0" fontId="5678" fillId="14658" borderId="1974" xfId="987" applyNumberFormat="1" applyFont="1" applyFill="1" applyBorder="1" applyAlignment="1">
      <x:alignment vertical="center" wrapText="1"/>
    </x:xf>
    <x:xf numFmtId="0" fontId="5677" fillId="14659" borderId="1974" xfId="987" applyNumberFormat="1" applyFont="1" applyFill="1" applyBorder="1" applyAlignment="1">
      <x:alignment vertical="center"/>
    </x:xf>
    <x:xf numFmtId="0" fontId="5679" fillId="14659" borderId="1974" xfId="987" applyNumberFormat="1" applyFont="1" applyFill="1" applyBorder="1" applyAlignment="1">
      <x:alignment vertical="center"/>
    </x:xf>
    <x:xf numFmtId="0" fontId="5677" fillId="14660" borderId="1974" xfId="987" applyNumberFormat="1" applyFont="1" applyFill="1" applyBorder="1" applyAlignment="1">
      <x:alignment vertical="center"/>
    </x:xf>
    <x:xf numFmtId="0" fontId="5677" fillId="14646" borderId="1974" xfId="987" applyNumberFormat="1" applyFont="1" applyFill="1" applyBorder="1" applyAlignment="1">
      <x:alignment vertical="center" wrapText="1"/>
    </x:xf>
    <x:xf numFmtId="201" fontId="5677" fillId="14646" borderId="1974" xfId="987" applyNumberFormat="1" applyFont="1" applyFill="1" applyBorder="1" applyAlignment="1">
      <x:alignment vertical="center"/>
    </x:xf>
    <x:xf numFmtId="200" fontId="5677" fillId="14646" borderId="1974" xfId="987" applyNumberFormat="1" applyFont="1" applyFill="1" applyBorder="1" applyAlignment="1">
      <x:alignment vertical="center"/>
    </x:xf>
    <x:xf numFmtId="0" fontId="5677" fillId="14634" borderId="1972" xfId="986" applyNumberFormat="1" applyFont="1" applyFill="1" applyBorder="1"/>
    <x:xf numFmtId="0" fontId="5677" fillId="14634" borderId="1972" xfId="986" applyNumberFormat="1" applyFont="1" applyFill="1" applyBorder="1" applyAlignment="1">
      <x:alignment vertical="center"/>
    </x:xf>
    <x:xf numFmtId="0" fontId="5677" fillId="14661" borderId="1972" xfId="986" applyNumberFormat="1" applyFont="1" applyFill="1" applyBorder="1" applyAlignment="1">
      <x:alignment vertical="center"/>
    </x:xf>
    <x:xf numFmtId="0" fontId="5680" fillId="14661" borderId="1972" xfId="986" applyNumberFormat="1" applyFont="1" applyFill="1" applyBorder="1" applyAlignment="1">
      <x:alignment vertical="center"/>
    </x:xf>
    <x:xf numFmtId="0" fontId="5680" fillId="14661" borderId="1972" xfId="986" applyNumberFormat="1" applyFont="1" applyFill="1" applyBorder="1" applyAlignment="1">
      <x:alignment vertical="center" wrapText="1"/>
    </x:xf>
    <x:xf numFmtId="0" fontId="5677" fillId="14662" borderId="1972" xfId="986" applyNumberFormat="1" applyFont="1" applyFill="1" applyBorder="1" applyAlignment="1">
      <x:alignment vertical="center"/>
    </x:xf>
    <x:xf numFmtId="0" fontId="5680" fillId="14662" borderId="1972" xfId="986" applyNumberFormat="1" applyFont="1" applyFill="1" applyBorder="1" applyAlignment="1">
      <x:alignment vertical="center"/>
    </x:xf>
    <x:xf numFmtId="0" fontId="5677" fillId="14663" borderId="1972" xfId="986" applyNumberFormat="1" applyFont="1" applyFill="1" applyBorder="1" applyAlignment="1">
      <x:alignment vertical="center"/>
    </x:xf>
    <x:xf numFmtId="200" fontId="5677" fillId="14634" borderId="1972" xfId="986" applyNumberFormat="1" applyFont="1" applyFill="1" applyBorder="1" applyAlignment="1">
      <x:alignment vertical="center"/>
    </x:xf>
    <x:xf numFmtId="0" fontId="5677" fillId="14634" borderId="1972" xfId="98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77" fillId="14634" borderId="1972" xfId="98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64" borderId="1976" xfId="988"/>
    <x:xf numFmtId="0" fontId="5681" fillId="14666" borderId="1976" xfId="988" applyNumberFormat="1" applyFont="1" applyFill="1" applyBorder="1"/>
    <x:xf numFmtId="0" fontId="5682" fillId="14666" borderId="1976" xfId="988" applyNumberFormat="1" applyFont="1" applyFill="1" applyBorder="1"/>
    <x:xf numFmtId="0" fontId="5682" fillId="14666" borderId="1976" xfId="988" applyNumberFormat="1" applyFont="1" applyFill="1" applyBorder="1" applyAlignment="1">
      <x:alignment wrapText="1"/>
    </x:xf>
    <x:xf numFmtId="0" fontId="5682" fillId="14666" borderId="1976" xfId="988" applyNumberFormat="1" applyFont="1" applyFill="1" applyBorder="1" applyAlignment="1">
      <x:alignment vertical="top" wrapText="1"/>
    </x:xf>
    <x:xf numFmtId="0" fontId="5682" fillId="14667" borderId="1976" xfId="988" applyNumberFormat="1" applyFont="1" applyFill="1" applyBorder="1" applyAlignment="1">
      <x:alignment vertical="top" wrapText="1"/>
    </x:xf>
    <x:xf numFmtId="0" fontId="5683" fillId="14667" borderId="1976" xfId="988" applyNumberFormat="1" applyFont="1" applyFill="1" applyBorder="1" applyAlignment="1">
      <x:alignment vertical="top" wrapText="1"/>
    </x:xf>
    <x:xf numFmtId="0" fontId="5683" fillId="14667" borderId="1976" xfId="988" applyNumberFormat="1" applyFont="1" applyFill="1" applyBorder="1" applyAlignment="1">
      <x:alignment horizontal="center" vertical="top" wrapText="1"/>
    </x:xf>
    <x:xf numFmtId="0" fontId="5682" fillId="14668" borderId="1976" xfId="988" applyNumberFormat="1" applyFont="1" applyFill="1" applyBorder="1" applyAlignment="1">
      <x:alignment vertical="top" wrapText="1"/>
    </x:xf>
    <x:xf numFmtId="0" fontId="5682" fillId="14669" borderId="1976" xfId="988" applyNumberFormat="1" applyFont="1" applyFill="1" applyBorder="1" applyAlignment="1">
      <x:alignment vertical="top" wrapText="1"/>
    </x:xf>
    <x:xf numFmtId="0" fontId="5683" fillId="14667" borderId="1977" xfId="988" applyNumberFormat="1" applyFont="1" applyFill="1" applyBorder="1" applyAlignment="1">
      <x:alignment horizontal="center" vertical="top" wrapText="1"/>
    </x:xf>
    <x:xf numFmtId="0" fontId="5682" fillId="14668" borderId="1977" xfId="988" applyNumberFormat="1" applyFont="1" applyFill="1" applyBorder="1" applyAlignment="1">
      <x:alignment vertical="top" wrapText="1"/>
    </x:xf>
    <x:xf numFmtId="0" fontId="5682" fillId="14669" borderId="1977" xfId="988" applyNumberFormat="1" applyFont="1" applyFill="1" applyBorder="1" applyAlignment="1">
      <x:alignment vertical="top" wrapText="1"/>
    </x:xf>
    <x:xf numFmtId="0" fontId="5682" fillId="14666" borderId="1977" xfId="988" applyNumberFormat="1" applyFont="1" applyFill="1" applyBorder="1" applyAlignment="1">
      <x:alignment vertical="top" wrapText="1"/>
    </x:xf>
    <x:xf numFmtId="200" fontId="5682" fillId="14666" borderId="1976" xfId="988" applyNumberFormat="1" applyFont="1" applyFill="1" applyBorder="1" applyAlignment="1">
      <x:alignment vertical="top" wrapText="1"/>
    </x:xf>
    <x:xf numFmtId="200" fontId="5682" fillId="14666" borderId="1976" xfId="988" applyNumberFormat="1" applyFont="1" applyFill="1" applyBorder="1" applyAlignment="1">
      <x:alignment horizontal="right" vertical="top" wrapText="1"/>
    </x:xf>
    <x:xf numFmtId="0" fontId="5682" fillId="14670" borderId="1976" xfId="988" applyNumberFormat="1" applyFont="1" applyFill="1" applyBorder="1" applyAlignment="1">
      <x:alignment vertical="top" wrapText="1"/>
    </x:xf>
    <x:xf numFmtId="0" fontId="5682" fillId="14670" borderId="1977" xfId="988" applyNumberFormat="1" applyFont="1" applyFill="1" applyBorder="1" applyAlignment="1">
      <x:alignment vertical="top" wrapText="1"/>
    </x:xf>
    <x:xf numFmtId="200" fontId="5682" fillId="14670" borderId="1976" xfId="988" applyNumberFormat="1" applyFont="1" applyFill="1" applyBorder="1" applyAlignment="1">
      <x:alignment vertical="top" wrapText="1"/>
    </x:xf>
    <x:xf numFmtId="200" fontId="5682" fillId="14670" borderId="1976" xfId="988" applyNumberFormat="1" applyFont="1" applyFill="1" applyBorder="1" applyAlignment="1">
      <x:alignment horizontal="right" vertical="top" wrapText="1"/>
    </x:xf>
    <x:xf numFmtId="0" fontId="5682" fillId="14666" borderId="1976" xfId="9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70" borderId="1976" xfId="9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64" borderId="1976" xfId="988" applyNumberFormat="1" applyFont="1" applyFill="1" applyBorder="1"/>
    <x:xf numFmtId="0" fontId="5682" fillId="14664" borderId="1976" xfId="988" applyNumberFormat="1" applyFont="1" applyFill="1" applyBorder="1" applyAlignment="1">
      <x:alignment wrapText="1"/>
    </x:xf>
    <x:xf numFmtId="0" fontId="5682" fillId="14664" borderId="1976" xfId="988" applyNumberFormat="1" applyFont="1" applyFill="1" applyBorder="1" applyAlignment="1">
      <x:alignment vertical="top" wrapText="1"/>
    </x:xf>
    <x:xf numFmtId="0" fontId="5683" fillId="14664" borderId="1976" xfId="988" applyNumberFormat="1" applyFont="1" applyFill="1" applyBorder="1" applyAlignment="1">
      <x:alignment vertical="top" wrapText="1"/>
    </x:xf>
    <x:xf numFmtId="2" fontId="5682" fillId="14670" borderId="1976" xfId="988" applyNumberFormat="1" applyFont="1" applyFill="1" applyBorder="1" applyAlignment="1">
      <x:alignment horizontal="right" vertical="top" wrapText="1"/>
    </x:xf>
    <x:xf numFmtId="0" fontId="5682" fillId="14670" borderId="1977" xfId="98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64" borderId="1976" xfId="988" applyNumberFormat="1" applyFont="1" applyFill="1" applyBorder="1" applyAlignment="1">
      <x:alignment wrapText="1"/>
    </x:xf>
    <x:xf numFmtId="0" fontId="5683" fillId="14667" borderId="1976" xfId="988" applyNumberFormat="1" applyFont="1" applyFill="1" applyBorder="1" applyAlignment="1">
      <x:alignment horizontal="center" vertical="center" wrapText="1"/>
    </x:xf>
    <x:xf numFmtId="0" fontId="5683" fillId="14667" borderId="1977" xfId="988" applyNumberFormat="1" applyFont="1" applyFill="1" applyBorder="1" applyAlignment="1">
      <x:alignment horizontal="center" vertical="center" wrapText="1"/>
    </x:xf>
    <x:xf numFmtId="0" fontId="5681" fillId="14664" borderId="1976" xfId="988" applyNumberFormat="1" applyFont="1" applyFill="1" applyBorder="1" applyAlignment="1">
      <x:alignment vertical="center" wrapText="1"/>
    </x:xf>
    <x:xf numFmtId="0" fontId="5682" fillId="14668" borderId="1976" xfId="988" applyNumberFormat="1" applyFont="1" applyFill="1" applyBorder="1" applyAlignment="1">
      <x:alignment vertical="center" wrapText="1"/>
    </x:xf>
    <x:xf numFmtId="0" fontId="5682" fillId="14668" borderId="1977" xfId="988" applyNumberFormat="1" applyFont="1" applyFill="1" applyBorder="1" applyAlignment="1">
      <x:alignment vertical="center" wrapText="1"/>
    </x:xf>
    <x:xf numFmtId="0" fontId="5682" fillId="14669" borderId="1976" xfId="988" applyNumberFormat="1" applyFont="1" applyFill="1" applyBorder="1" applyAlignment="1">
      <x:alignment vertical="center" wrapText="1"/>
    </x:xf>
    <x:xf numFmtId="0" fontId="5682" fillId="14669" borderId="1977" xfId="988" applyNumberFormat="1" applyFont="1" applyFill="1" applyBorder="1" applyAlignment="1">
      <x:alignment vertical="center" wrapText="1"/>
    </x:xf>
    <x:xf numFmtId="0" fontId="5682" fillId="14670" borderId="1976" xfId="988" applyNumberFormat="1" applyFont="1" applyFill="1" applyBorder="1" applyAlignment="1">
      <x:alignment vertical="center" wrapText="1"/>
    </x:xf>
    <x:xf numFmtId="200" fontId="5682" fillId="14670" borderId="1976" xfId="988" applyNumberFormat="1" applyFont="1" applyFill="1" applyBorder="1" applyAlignment="1">
      <x:alignment horizontal="right" vertical="center" wrapText="1"/>
    </x:xf>
    <x:xf numFmtId="2" fontId="5682" fillId="14670" borderId="1976" xfId="988" applyNumberFormat="1" applyFont="1" applyFill="1" applyBorder="1" applyAlignment="1">
      <x:alignment horizontal="right" vertical="center" wrapText="1"/>
    </x:xf>
    <x:xf numFmtId="0" fontId="5682" fillId="14670" borderId="1977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3" fillId="14671" borderId="1976" xfId="988" applyNumberFormat="1" applyFont="1" applyFill="1" applyBorder="1" applyAlignment="1">
      <x:alignment horizontal="center" vertical="center" wrapText="1"/>
    </x:xf>
    <x:xf numFmtId="0" fontId="5683" fillId="14671" borderId="1977" xfId="988" applyNumberFormat="1" applyFont="1" applyFill="1" applyBorder="1" applyAlignment="1">
      <x:alignment horizontal="center" vertical="center" wrapText="1"/>
    </x:xf>
    <x:xf numFmtId="0" fontId="5681" fillId="14671" borderId="1976" xfId="988" applyNumberFormat="1" applyFont="1" applyFill="1" applyBorder="1" applyAlignment="1">
      <x:alignment vertical="center" wrapText="1"/>
    </x:xf>
    <x:xf numFmtId="0" fontId="5683" fillId="14671" borderId="1976" xfId="988" applyNumberFormat="1" applyFont="1" applyFill="1" applyBorder="1" applyAlignment="1">
      <x:alignment vertical="center" wrapText="1"/>
    </x:xf>
    <x:xf numFmtId="0" fontId="5682" fillId="14672" borderId="1976" xfId="988" applyNumberFormat="1" applyFont="1" applyFill="1" applyBorder="1" applyAlignment="1">
      <x:alignment vertical="center" wrapText="1"/>
    </x:xf>
    <x:xf numFmtId="0" fontId="5682" fillId="14672" borderId="1977" xfId="988" applyNumberFormat="1" applyFont="1" applyFill="1" applyBorder="1" applyAlignment="1">
      <x:alignment vertical="center" wrapText="1"/>
    </x:xf>
    <x:xf numFmtId="0" fontId="5681" fillId="14672" borderId="1976" xfId="988" applyNumberFormat="1" applyFont="1" applyFill="1" applyBorder="1" applyAlignment="1">
      <x:alignment vertical="center" wrapText="1"/>
    </x:xf>
    <x:xf numFmtId="0" fontId="5684" fillId="14672" borderId="1976" xfId="988" applyNumberFormat="1" applyFont="1" applyFill="1" applyBorder="1" applyAlignment="1">
      <x:alignment vertical="center" wrapText="1"/>
    </x:xf>
    <x:xf numFmtId="0" fontId="5684" fillId="14672" borderId="1977" xfId="988" applyNumberFormat="1" applyFont="1" applyFill="1" applyBorder="1" applyAlignment="1">
      <x:alignment vertical="center" wrapText="1"/>
    </x:xf>
    <x:xf numFmtId="0" fontId="5682" fillId="14673" borderId="1976" xfId="988" applyNumberFormat="1" applyFont="1" applyFill="1" applyBorder="1" applyAlignment="1">
      <x:alignment vertical="center" wrapText="1"/>
    </x:xf>
    <x:xf numFmtId="0" fontId="5682" fillId="14673" borderId="1977" xfId="988" applyNumberFormat="1" applyFont="1" applyFill="1" applyBorder="1" applyAlignment="1">
      <x:alignment vertical="center" wrapText="1"/>
    </x:xf>
    <x:xf numFmtId="0" fontId="5681" fillId="14673" borderId="1976" xfId="988" applyNumberFormat="1" applyFont="1" applyFill="1" applyBorder="1" applyAlignment="1">
      <x:alignment vertical="center" wrapText="1"/>
    </x:xf>
    <x:xf numFmtId="0" fontId="5684" fillId="14673" borderId="1976" xfId="988" applyNumberFormat="1" applyFont="1" applyFill="1" applyBorder="1" applyAlignment="1">
      <x:alignment vertical="center" wrapText="1"/>
    </x:xf>
    <x:xf numFmtId="0" fontId="5684" fillId="14673" borderId="1977" xfId="988" applyNumberFormat="1" applyFont="1" applyFill="1" applyBorder="1" applyAlignment="1">
      <x:alignment vertical="center" wrapText="1"/>
    </x:xf>
    <x:xf numFmtId="0" fontId="5682" fillId="14674" borderId="1976" xfId="988" applyNumberFormat="1" applyFont="1" applyFill="1" applyBorder="1" applyAlignment="1">
      <x:alignment vertical="center" wrapText="1"/>
    </x:xf>
    <x:xf numFmtId="200" fontId="5682" fillId="14674" borderId="1976" xfId="988" applyNumberFormat="1" applyFont="1" applyFill="1" applyBorder="1" applyAlignment="1">
      <x:alignment horizontal="right" vertical="center" wrapText="1"/>
    </x:xf>
    <x:xf numFmtId="2" fontId="5682" fillId="14674" borderId="1976" xfId="988" applyNumberFormat="1" applyFont="1" applyFill="1" applyBorder="1" applyAlignment="1">
      <x:alignment horizontal="right" vertical="center" wrapText="1"/>
    </x:xf>
    <x:xf numFmtId="0" fontId="5682" fillId="14674" borderId="1977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74" borderId="1976" xfId="988" applyNumberFormat="1" applyFont="1" applyFill="1" applyBorder="1" applyAlignment="1">
      <x:alignment vertical="center" wrapText="1"/>
    </x:xf>
    <x:xf numFmtId="0" fontId="5682" fillId="14675" borderId="1976" xfId="988" applyNumberFormat="1" applyFont="1" applyFill="1" applyBorder="1" applyAlignment="1">
      <x:alignment vertical="center" wrapText="1"/>
    </x:xf>
    <x:xf numFmtId="200" fontId="5682" fillId="14675" borderId="1976" xfId="988" applyNumberFormat="1" applyFont="1" applyFill="1" applyBorder="1" applyAlignment="1">
      <x:alignment horizontal="right" vertical="center" wrapText="1"/>
    </x:xf>
    <x:xf numFmtId="2" fontId="5682" fillId="14675" borderId="1976" xfId="988" applyNumberFormat="1" applyFont="1" applyFill="1" applyBorder="1" applyAlignment="1">
      <x:alignment horizontal="right" vertical="center" wrapText="1"/>
    </x:xf>
    <x:xf numFmtId="0" fontId="5682" fillId="14675" borderId="1977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75" borderId="1976" xfId="988" applyNumberFormat="1" applyFont="1" applyFill="1" applyBorder="1" applyAlignment="1">
      <x:alignment vertical="center" wrapText="1"/>
    </x:xf>
    <x:xf numFmtId="0" fontId="5682" fillId="14670" borderId="1977" xfId="988" applyNumberFormat="1" applyFont="1" applyFill="1" applyBorder="1" applyAlignment="1">
      <x:alignment vertical="center" wrapText="1"/>
    </x:xf>
    <x:xf numFmtId="0" fontId="5682" fillId="14674" borderId="1977" xfId="988" applyNumberFormat="1" applyFont="1" applyFill="1" applyBorder="1" applyAlignment="1">
      <x:alignment vertical="center" wrapText="1"/>
    </x:xf>
    <x:xf numFmtId="0" fontId="5682" fillId="14675" borderId="1977" xfId="988" applyNumberFormat="1" applyFont="1" applyFill="1" applyBorder="1" applyAlignment="1">
      <x:alignment vertical="center" wrapText="1"/>
    </x:xf>
    <x:xf numFmtId="0" fontId="5681" fillId="14664" borderId="1976" xfId="98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64" borderId="1976" xfId="98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70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64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74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75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74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1" fillId="14675" borderId="1976" xfId="98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2" fillId="14666" borderId="1976" xfId="988" applyNumberFormat="1" applyFont="1" applyFill="1" applyBorder="1" applyAlignment="1">
      <x:alignment vertical="center" wrapText="1"/>
    </x:xf>
    <x:xf numFmtId="0" fontId="5682" fillId="14666" borderId="1977" xfId="988" applyNumberFormat="1" applyFont="1" applyFill="1" applyBorder="1" applyAlignment="1">
      <x:alignment vertical="center" wrapText="1"/>
    </x:xf>
    <x:xf numFmtId="0" fontId="5685" fillId="14676" borderId="1978" xfId="989"/>
    <x:xf numFmtId="0" fontId="5685" fillId="14678" borderId="1978" xfId="989" applyNumberFormat="1" applyFont="1" applyFill="1" applyBorder="1"/>
    <x:xf numFmtId="0" fontId="5686" fillId="14678" borderId="1978" xfId="989" applyNumberFormat="1" applyFont="1" applyFill="1" applyBorder="1"/>
    <x:xf numFmtId="0" fontId="5686" fillId="14678" borderId="1978" xfId="989" applyNumberFormat="1" applyFont="1" applyFill="1" applyBorder="1" applyAlignment="1">
      <x:alignment wrapText="1"/>
    </x:xf>
    <x:xf numFmtId="0" fontId="5686" fillId="14678" borderId="1978" xfId="989" applyNumberFormat="1" applyFont="1" applyFill="1" applyBorder="1" applyAlignment="1">
      <x:alignment vertical="top" wrapText="1"/>
    </x:xf>
    <x:xf numFmtId="0" fontId="5686" fillId="14679" borderId="1978" xfId="989" applyNumberFormat="1" applyFont="1" applyFill="1" applyBorder="1" applyAlignment="1">
      <x:alignment vertical="top" wrapText="1"/>
    </x:xf>
    <x:xf numFmtId="0" fontId="5687" fillId="14679" borderId="1978" xfId="989" applyNumberFormat="1" applyFont="1" applyFill="1" applyBorder="1" applyAlignment="1">
      <x:alignment vertical="top" wrapText="1"/>
    </x:xf>
    <x:xf numFmtId="0" fontId="5687" fillId="14679" borderId="1978" xfId="989" applyNumberFormat="1" applyFont="1" applyFill="1" applyBorder="1" applyAlignment="1">
      <x:alignment horizontal="center" vertical="top" wrapText="1"/>
    </x:xf>
    <x:xf numFmtId="0" fontId="5686" fillId="14680" borderId="1978" xfId="989" applyNumberFormat="1" applyFont="1" applyFill="1" applyBorder="1" applyAlignment="1">
      <x:alignment vertical="top" wrapText="1"/>
    </x:xf>
    <x:xf numFmtId="0" fontId="5686" fillId="14681" borderId="1978" xfId="989" applyNumberFormat="1" applyFont="1" applyFill="1" applyBorder="1" applyAlignment="1">
      <x:alignment vertical="top" wrapText="1"/>
    </x:xf>
    <x:xf numFmtId="0" fontId="5687" fillId="14679" borderId="1979" xfId="989" applyNumberFormat="1" applyFont="1" applyFill="1" applyBorder="1" applyAlignment="1">
      <x:alignment horizontal="center" vertical="top" wrapText="1"/>
    </x:xf>
    <x:xf numFmtId="0" fontId="5686" fillId="14680" borderId="1979" xfId="989" applyNumberFormat="1" applyFont="1" applyFill="1" applyBorder="1" applyAlignment="1">
      <x:alignment vertical="top" wrapText="1"/>
    </x:xf>
    <x:xf numFmtId="0" fontId="5686" fillId="14681" borderId="1979" xfId="989" applyNumberFormat="1" applyFont="1" applyFill="1" applyBorder="1" applyAlignment="1">
      <x:alignment vertical="top" wrapText="1"/>
    </x:xf>
    <x:xf numFmtId="0" fontId="5686" fillId="14678" borderId="1979" xfId="989" applyNumberFormat="1" applyFont="1" applyFill="1" applyBorder="1" applyAlignment="1">
      <x:alignment vertical="top" wrapText="1"/>
    </x:xf>
    <x:xf numFmtId="200" fontId="5686" fillId="14678" borderId="1978" xfId="989" applyNumberFormat="1" applyFont="1" applyFill="1" applyBorder="1" applyAlignment="1">
      <x:alignment vertical="top" wrapText="1"/>
    </x:xf>
    <x:xf numFmtId="200" fontId="5686" fillId="14678" borderId="1978" xfId="989" applyNumberFormat="1" applyFont="1" applyFill="1" applyBorder="1" applyAlignment="1">
      <x:alignment horizontal="right" vertical="top" wrapText="1"/>
    </x:xf>
    <x:xf numFmtId="0" fontId="5686" fillId="14682" borderId="1978" xfId="989" applyNumberFormat="1" applyFont="1" applyFill="1" applyBorder="1" applyAlignment="1">
      <x:alignment vertical="top" wrapText="1"/>
    </x:xf>
    <x:xf numFmtId="0" fontId="5686" fillId="14682" borderId="1979" xfId="989" applyNumberFormat="1" applyFont="1" applyFill="1" applyBorder="1" applyAlignment="1">
      <x:alignment vertical="top" wrapText="1"/>
    </x:xf>
    <x:xf numFmtId="200" fontId="5686" fillId="14682" borderId="1978" xfId="989" applyNumberFormat="1" applyFont="1" applyFill="1" applyBorder="1" applyAlignment="1">
      <x:alignment vertical="top" wrapText="1"/>
    </x:xf>
    <x:xf numFmtId="200" fontId="5686" fillId="14682" borderId="1978" xfId="989" applyNumberFormat="1" applyFont="1" applyFill="1" applyBorder="1" applyAlignment="1">
      <x:alignment horizontal="right" vertical="top" wrapText="1"/>
    </x:xf>
    <x:xf numFmtId="0" fontId="5686" fillId="14678" borderId="1978" xfId="9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82" borderId="1978" xfId="9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76" borderId="1978" xfId="989" applyNumberFormat="1" applyFont="1" applyFill="1" applyBorder="1"/>
    <x:xf numFmtId="0" fontId="5686" fillId="14676" borderId="1978" xfId="989" applyNumberFormat="1" applyFont="1" applyFill="1" applyBorder="1" applyAlignment="1">
      <x:alignment wrapText="1"/>
    </x:xf>
    <x:xf numFmtId="0" fontId="5686" fillId="14676" borderId="1978" xfId="989" applyNumberFormat="1" applyFont="1" applyFill="1" applyBorder="1" applyAlignment="1">
      <x:alignment vertical="top" wrapText="1"/>
    </x:xf>
    <x:xf numFmtId="0" fontId="5687" fillId="14676" borderId="1978" xfId="989" applyNumberFormat="1" applyFont="1" applyFill="1" applyBorder="1" applyAlignment="1">
      <x:alignment vertical="top" wrapText="1"/>
    </x:xf>
    <x:xf numFmtId="2" fontId="5686" fillId="14682" borderId="1978" xfId="989" applyNumberFormat="1" applyFont="1" applyFill="1" applyBorder="1" applyAlignment="1">
      <x:alignment horizontal="right" vertical="top" wrapText="1"/>
    </x:xf>
    <x:xf numFmtId="0" fontId="5686" fillId="14682" borderId="1979" xfId="98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76" borderId="1978" xfId="989" applyNumberFormat="1" applyFont="1" applyFill="1" applyBorder="1" applyAlignment="1">
      <x:alignment wrapText="1"/>
    </x:xf>
    <x:xf numFmtId="0" fontId="5687" fillId="14679" borderId="1978" xfId="989" applyNumberFormat="1" applyFont="1" applyFill="1" applyBorder="1" applyAlignment="1">
      <x:alignment horizontal="center" vertical="center" wrapText="1"/>
    </x:xf>
    <x:xf numFmtId="0" fontId="5687" fillId="14679" borderId="1979" xfId="989" applyNumberFormat="1" applyFont="1" applyFill="1" applyBorder="1" applyAlignment="1">
      <x:alignment horizontal="center" vertical="center" wrapText="1"/>
    </x:xf>
    <x:xf numFmtId="0" fontId="5685" fillId="14676" borderId="1978" xfId="989" applyNumberFormat="1" applyFont="1" applyFill="1" applyBorder="1" applyAlignment="1">
      <x:alignment vertical="center" wrapText="1"/>
    </x:xf>
    <x:xf numFmtId="0" fontId="5686" fillId="14680" borderId="1978" xfId="989" applyNumberFormat="1" applyFont="1" applyFill="1" applyBorder="1" applyAlignment="1">
      <x:alignment vertical="center" wrapText="1"/>
    </x:xf>
    <x:xf numFmtId="0" fontId="5686" fillId="14680" borderId="1979" xfId="989" applyNumberFormat="1" applyFont="1" applyFill="1" applyBorder="1" applyAlignment="1">
      <x:alignment vertical="center" wrapText="1"/>
    </x:xf>
    <x:xf numFmtId="0" fontId="5686" fillId="14681" borderId="1978" xfId="989" applyNumberFormat="1" applyFont="1" applyFill="1" applyBorder="1" applyAlignment="1">
      <x:alignment vertical="center" wrapText="1"/>
    </x:xf>
    <x:xf numFmtId="0" fontId="5686" fillId="14681" borderId="1979" xfId="989" applyNumberFormat="1" applyFont="1" applyFill="1" applyBorder="1" applyAlignment="1">
      <x:alignment vertical="center" wrapText="1"/>
    </x:xf>
    <x:xf numFmtId="0" fontId="5686" fillId="14682" borderId="1978" xfId="989" applyNumberFormat="1" applyFont="1" applyFill="1" applyBorder="1" applyAlignment="1">
      <x:alignment vertical="center" wrapText="1"/>
    </x:xf>
    <x:xf numFmtId="200" fontId="5686" fillId="14682" borderId="1978" xfId="989" applyNumberFormat="1" applyFont="1" applyFill="1" applyBorder="1" applyAlignment="1">
      <x:alignment horizontal="right" vertical="center" wrapText="1"/>
    </x:xf>
    <x:xf numFmtId="2" fontId="5686" fillId="14682" borderId="1978" xfId="989" applyNumberFormat="1" applyFont="1" applyFill="1" applyBorder="1" applyAlignment="1">
      <x:alignment horizontal="right" vertical="center" wrapText="1"/>
    </x:xf>
    <x:xf numFmtId="0" fontId="5686" fillId="14682" borderId="1979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7" fillId="14683" borderId="1978" xfId="989" applyNumberFormat="1" applyFont="1" applyFill="1" applyBorder="1" applyAlignment="1">
      <x:alignment horizontal="center" vertical="center" wrapText="1"/>
    </x:xf>
    <x:xf numFmtId="0" fontId="5687" fillId="14683" borderId="1979" xfId="989" applyNumberFormat="1" applyFont="1" applyFill="1" applyBorder="1" applyAlignment="1">
      <x:alignment horizontal="center" vertical="center" wrapText="1"/>
    </x:xf>
    <x:xf numFmtId="0" fontId="5685" fillId="14683" borderId="1978" xfId="989" applyNumberFormat="1" applyFont="1" applyFill="1" applyBorder="1" applyAlignment="1">
      <x:alignment vertical="center" wrapText="1"/>
    </x:xf>
    <x:xf numFmtId="0" fontId="5687" fillId="14683" borderId="1978" xfId="989" applyNumberFormat="1" applyFont="1" applyFill="1" applyBorder="1" applyAlignment="1">
      <x:alignment vertical="center" wrapText="1"/>
    </x:xf>
    <x:xf numFmtId="0" fontId="5686" fillId="14684" borderId="1978" xfId="989" applyNumberFormat="1" applyFont="1" applyFill="1" applyBorder="1" applyAlignment="1">
      <x:alignment vertical="center" wrapText="1"/>
    </x:xf>
    <x:xf numFmtId="0" fontId="5686" fillId="14684" borderId="1979" xfId="989" applyNumberFormat="1" applyFont="1" applyFill="1" applyBorder="1" applyAlignment="1">
      <x:alignment vertical="center" wrapText="1"/>
    </x:xf>
    <x:xf numFmtId="0" fontId="5685" fillId="14684" borderId="1978" xfId="989" applyNumberFormat="1" applyFont="1" applyFill="1" applyBorder="1" applyAlignment="1">
      <x:alignment vertical="center" wrapText="1"/>
    </x:xf>
    <x:xf numFmtId="0" fontId="5688" fillId="14684" borderId="1978" xfId="989" applyNumberFormat="1" applyFont="1" applyFill="1" applyBorder="1" applyAlignment="1">
      <x:alignment vertical="center" wrapText="1"/>
    </x:xf>
    <x:xf numFmtId="0" fontId="5688" fillId="14684" borderId="1979" xfId="989" applyNumberFormat="1" applyFont="1" applyFill="1" applyBorder="1" applyAlignment="1">
      <x:alignment vertical="center" wrapText="1"/>
    </x:xf>
    <x:xf numFmtId="0" fontId="5686" fillId="14685" borderId="1978" xfId="989" applyNumberFormat="1" applyFont="1" applyFill="1" applyBorder="1" applyAlignment="1">
      <x:alignment vertical="center" wrapText="1"/>
    </x:xf>
    <x:xf numFmtId="0" fontId="5686" fillId="14685" borderId="1979" xfId="989" applyNumberFormat="1" applyFont="1" applyFill="1" applyBorder="1" applyAlignment="1">
      <x:alignment vertical="center" wrapText="1"/>
    </x:xf>
    <x:xf numFmtId="0" fontId="5685" fillId="14685" borderId="1978" xfId="989" applyNumberFormat="1" applyFont="1" applyFill="1" applyBorder="1" applyAlignment="1">
      <x:alignment vertical="center" wrapText="1"/>
    </x:xf>
    <x:xf numFmtId="0" fontId="5688" fillId="14685" borderId="1978" xfId="989" applyNumberFormat="1" applyFont="1" applyFill="1" applyBorder="1" applyAlignment="1">
      <x:alignment vertical="center" wrapText="1"/>
    </x:xf>
    <x:xf numFmtId="0" fontId="5688" fillId="14685" borderId="1979" xfId="989" applyNumberFormat="1" applyFont="1" applyFill="1" applyBorder="1" applyAlignment="1">
      <x:alignment vertical="center" wrapText="1"/>
    </x:xf>
    <x:xf numFmtId="0" fontId="5686" fillId="14686" borderId="1978" xfId="989" applyNumberFormat="1" applyFont="1" applyFill="1" applyBorder="1" applyAlignment="1">
      <x:alignment vertical="center" wrapText="1"/>
    </x:xf>
    <x:xf numFmtId="200" fontId="5686" fillId="14686" borderId="1978" xfId="989" applyNumberFormat="1" applyFont="1" applyFill="1" applyBorder="1" applyAlignment="1">
      <x:alignment horizontal="right" vertical="center" wrapText="1"/>
    </x:xf>
    <x:xf numFmtId="2" fontId="5686" fillId="14686" borderId="1978" xfId="989" applyNumberFormat="1" applyFont="1" applyFill="1" applyBorder="1" applyAlignment="1">
      <x:alignment horizontal="right" vertical="center" wrapText="1"/>
    </x:xf>
    <x:xf numFmtId="0" fontId="5686" fillId="14686" borderId="1979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86" borderId="1978" xfId="989" applyNumberFormat="1" applyFont="1" applyFill="1" applyBorder="1" applyAlignment="1">
      <x:alignment vertical="center" wrapText="1"/>
    </x:xf>
    <x:xf numFmtId="0" fontId="5686" fillId="14687" borderId="1978" xfId="989" applyNumberFormat="1" applyFont="1" applyFill="1" applyBorder="1" applyAlignment="1">
      <x:alignment vertical="center" wrapText="1"/>
    </x:xf>
    <x:xf numFmtId="200" fontId="5686" fillId="14687" borderId="1978" xfId="989" applyNumberFormat="1" applyFont="1" applyFill="1" applyBorder="1" applyAlignment="1">
      <x:alignment horizontal="right" vertical="center" wrapText="1"/>
    </x:xf>
    <x:xf numFmtId="2" fontId="5686" fillId="14687" borderId="1978" xfId="989" applyNumberFormat="1" applyFont="1" applyFill="1" applyBorder="1" applyAlignment="1">
      <x:alignment horizontal="right" vertical="center" wrapText="1"/>
    </x:xf>
    <x:xf numFmtId="0" fontId="5686" fillId="14687" borderId="1979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87" borderId="1978" xfId="989" applyNumberFormat="1" applyFont="1" applyFill="1" applyBorder="1" applyAlignment="1">
      <x:alignment vertical="center" wrapText="1"/>
    </x:xf>
    <x:xf numFmtId="0" fontId="5686" fillId="14682" borderId="1979" xfId="989" applyNumberFormat="1" applyFont="1" applyFill="1" applyBorder="1" applyAlignment="1">
      <x:alignment vertical="center" wrapText="1"/>
    </x:xf>
    <x:xf numFmtId="0" fontId="5686" fillId="14686" borderId="1979" xfId="989" applyNumberFormat="1" applyFont="1" applyFill="1" applyBorder="1" applyAlignment="1">
      <x:alignment vertical="center" wrapText="1"/>
    </x:xf>
    <x:xf numFmtId="0" fontId="5686" fillId="14687" borderId="1979" xfId="989" applyNumberFormat="1" applyFont="1" applyFill="1" applyBorder="1" applyAlignment="1">
      <x:alignment vertical="center" wrapText="1"/>
    </x:xf>
    <x:xf numFmtId="0" fontId="5685" fillId="14676" borderId="1978" xfId="98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76" borderId="1978" xfId="98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82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76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86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87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86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5" fillId="14687" borderId="1978" xfId="98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6" fillId="14678" borderId="1978" xfId="989" applyNumberFormat="1" applyFont="1" applyFill="1" applyBorder="1" applyAlignment="1">
      <x:alignment vertical="center" wrapText="1"/>
    </x:xf>
    <x:xf numFmtId="0" fontId="5686" fillId="14678" borderId="1979" xfId="989" applyNumberFormat="1" applyFont="1" applyFill="1" applyBorder="1" applyAlignment="1">
      <x:alignment vertical="center" wrapText="1"/>
    </x:xf>
    <x:xf numFmtId="0" fontId="5689" fillId="14676" borderId="1978" xfId="989" applyNumberFormat="1" applyFont="1" applyFill="1" applyBorder="1"/>
    <x:xf numFmtId="0" fontId="5689" fillId="14676" borderId="1978" xfId="989" applyNumberFormat="1" applyFont="1" applyFill="1" applyBorder="1" applyAlignment="1">
      <x:alignment vertical="center"/>
    </x:xf>
    <x:xf numFmtId="0" fontId="5689" fillId="14688" borderId="1978" xfId="989" applyNumberFormat="1" applyFont="1" applyFill="1" applyBorder="1" applyAlignment="1">
      <x:alignment vertical="center"/>
    </x:xf>
    <x:xf numFmtId="0" fontId="5690" fillId="14688" borderId="1978" xfId="989" applyNumberFormat="1" applyFont="1" applyFill="1" applyBorder="1" applyAlignment="1">
      <x:alignment vertical="center"/>
    </x:xf>
    <x:xf numFmtId="0" fontId="5690" fillId="14688" borderId="1978" xfId="989" applyNumberFormat="1" applyFont="1" applyFill="1" applyBorder="1" applyAlignment="1">
      <x:alignment vertical="center" wrapText="1"/>
    </x:xf>
    <x:xf numFmtId="0" fontId="5689" fillId="14689" borderId="1978" xfId="989" applyNumberFormat="1" applyFont="1" applyFill="1" applyBorder="1" applyAlignment="1">
      <x:alignment vertical="center"/>
    </x:xf>
    <x:xf numFmtId="0" fontId="5691" fillId="14689" borderId="1978" xfId="989" applyNumberFormat="1" applyFont="1" applyFill="1" applyBorder="1" applyAlignment="1">
      <x:alignment vertical="center"/>
    </x:xf>
    <x:xf numFmtId="0" fontId="5689" fillId="14690" borderId="1978" xfId="989" applyNumberFormat="1" applyFont="1" applyFill="1" applyBorder="1" applyAlignment="1">
      <x:alignment vertical="center"/>
    </x:xf>
    <x:xf numFmtId="0" fontId="5689" fillId="14676" borderId="1978" xfId="989" applyNumberFormat="1" applyFont="1" applyFill="1" applyBorder="1" applyAlignment="1">
      <x:alignment vertical="center" wrapText="1"/>
    </x:xf>
    <x:xf numFmtId="201" fontId="5689" fillId="14676" borderId="1978" xfId="989" applyNumberFormat="1" applyFont="1" applyFill="1" applyBorder="1" applyAlignment="1">
      <x:alignment vertical="center"/>
    </x:xf>
    <x:xf numFmtId="200" fontId="5689" fillId="14676" borderId="1978" xfId="989" applyNumberFormat="1" applyFont="1" applyFill="1" applyBorder="1" applyAlignment="1">
      <x:alignment vertical="center"/>
    </x:xf>
    <x:xf numFmtId="0" fontId="5692" fillId="14691" borderId="1980" xfId="990"/>
    <x:xf numFmtId="0" fontId="5692" fillId="14693" borderId="1980" xfId="990" applyNumberFormat="1" applyFont="1" applyFill="1" applyBorder="1"/>
    <x:xf numFmtId="0" fontId="5693" fillId="14693" borderId="1980" xfId="990" applyNumberFormat="1" applyFont="1" applyFill="1" applyBorder="1"/>
    <x:xf numFmtId="0" fontId="5693" fillId="14693" borderId="1980" xfId="990" applyNumberFormat="1" applyFont="1" applyFill="1" applyBorder="1" applyAlignment="1">
      <x:alignment wrapText="1"/>
    </x:xf>
    <x:xf numFmtId="0" fontId="5693" fillId="14693" borderId="1980" xfId="990" applyNumberFormat="1" applyFont="1" applyFill="1" applyBorder="1" applyAlignment="1">
      <x:alignment vertical="top" wrapText="1"/>
    </x:xf>
    <x:xf numFmtId="0" fontId="5693" fillId="14694" borderId="1980" xfId="990" applyNumberFormat="1" applyFont="1" applyFill="1" applyBorder="1" applyAlignment="1">
      <x:alignment vertical="top" wrapText="1"/>
    </x:xf>
    <x:xf numFmtId="0" fontId="5694" fillId="14694" borderId="1980" xfId="990" applyNumberFormat="1" applyFont="1" applyFill="1" applyBorder="1" applyAlignment="1">
      <x:alignment vertical="top" wrapText="1"/>
    </x:xf>
    <x:xf numFmtId="0" fontId="5694" fillId="14694" borderId="1980" xfId="990" applyNumberFormat="1" applyFont="1" applyFill="1" applyBorder="1" applyAlignment="1">
      <x:alignment horizontal="center" vertical="top" wrapText="1"/>
    </x:xf>
    <x:xf numFmtId="0" fontId="5693" fillId="14695" borderId="1980" xfId="990" applyNumberFormat="1" applyFont="1" applyFill="1" applyBorder="1" applyAlignment="1">
      <x:alignment vertical="top" wrapText="1"/>
    </x:xf>
    <x:xf numFmtId="0" fontId="5693" fillId="14696" borderId="1980" xfId="990" applyNumberFormat="1" applyFont="1" applyFill="1" applyBorder="1" applyAlignment="1">
      <x:alignment vertical="top" wrapText="1"/>
    </x:xf>
    <x:xf numFmtId="0" fontId="5694" fillId="14694" borderId="1981" xfId="990" applyNumberFormat="1" applyFont="1" applyFill="1" applyBorder="1" applyAlignment="1">
      <x:alignment horizontal="center" vertical="top" wrapText="1"/>
    </x:xf>
    <x:xf numFmtId="0" fontId="5693" fillId="14695" borderId="1981" xfId="990" applyNumberFormat="1" applyFont="1" applyFill="1" applyBorder="1" applyAlignment="1">
      <x:alignment vertical="top" wrapText="1"/>
    </x:xf>
    <x:xf numFmtId="0" fontId="5693" fillId="14696" borderId="1981" xfId="990" applyNumberFormat="1" applyFont="1" applyFill="1" applyBorder="1" applyAlignment="1">
      <x:alignment vertical="top" wrapText="1"/>
    </x:xf>
    <x:xf numFmtId="0" fontId="5693" fillId="14693" borderId="1981" xfId="990" applyNumberFormat="1" applyFont="1" applyFill="1" applyBorder="1" applyAlignment="1">
      <x:alignment vertical="top" wrapText="1"/>
    </x:xf>
    <x:xf numFmtId="200" fontId="5693" fillId="14693" borderId="1980" xfId="990" applyNumberFormat="1" applyFont="1" applyFill="1" applyBorder="1" applyAlignment="1">
      <x:alignment vertical="top" wrapText="1"/>
    </x:xf>
    <x:xf numFmtId="200" fontId="5693" fillId="14693" borderId="1980" xfId="990" applyNumberFormat="1" applyFont="1" applyFill="1" applyBorder="1" applyAlignment="1">
      <x:alignment horizontal="right" vertical="top" wrapText="1"/>
    </x:xf>
    <x:xf numFmtId="0" fontId="5693" fillId="14697" borderId="1980" xfId="990" applyNumberFormat="1" applyFont="1" applyFill="1" applyBorder="1" applyAlignment="1">
      <x:alignment vertical="top" wrapText="1"/>
    </x:xf>
    <x:xf numFmtId="0" fontId="5693" fillId="14697" borderId="1981" xfId="990" applyNumberFormat="1" applyFont="1" applyFill="1" applyBorder="1" applyAlignment="1">
      <x:alignment vertical="top" wrapText="1"/>
    </x:xf>
    <x:xf numFmtId="200" fontId="5693" fillId="14697" borderId="1980" xfId="990" applyNumberFormat="1" applyFont="1" applyFill="1" applyBorder="1" applyAlignment="1">
      <x:alignment vertical="top" wrapText="1"/>
    </x:xf>
    <x:xf numFmtId="200" fontId="5693" fillId="14697" borderId="1980" xfId="990" applyNumberFormat="1" applyFont="1" applyFill="1" applyBorder="1" applyAlignment="1">
      <x:alignment horizontal="right" vertical="top" wrapText="1"/>
    </x:xf>
    <x:xf numFmtId="0" fontId="5693" fillId="14693" borderId="1980" xfId="9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697" borderId="1980" xfId="9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691" borderId="1980" xfId="990" applyNumberFormat="1" applyFont="1" applyFill="1" applyBorder="1"/>
    <x:xf numFmtId="0" fontId="5693" fillId="14691" borderId="1980" xfId="990" applyNumberFormat="1" applyFont="1" applyFill="1" applyBorder="1" applyAlignment="1">
      <x:alignment wrapText="1"/>
    </x:xf>
    <x:xf numFmtId="0" fontId="5693" fillId="14691" borderId="1980" xfId="990" applyNumberFormat="1" applyFont="1" applyFill="1" applyBorder="1" applyAlignment="1">
      <x:alignment vertical="top" wrapText="1"/>
    </x:xf>
    <x:xf numFmtId="0" fontId="5694" fillId="14691" borderId="1980" xfId="990" applyNumberFormat="1" applyFont="1" applyFill="1" applyBorder="1" applyAlignment="1">
      <x:alignment vertical="top" wrapText="1"/>
    </x:xf>
    <x:xf numFmtId="2" fontId="5693" fillId="14697" borderId="1980" xfId="990" applyNumberFormat="1" applyFont="1" applyFill="1" applyBorder="1" applyAlignment="1">
      <x:alignment horizontal="right" vertical="top" wrapText="1"/>
    </x:xf>
    <x:xf numFmtId="0" fontId="5693" fillId="14697" borderId="1981" xfId="99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691" borderId="1980" xfId="990" applyNumberFormat="1" applyFont="1" applyFill="1" applyBorder="1" applyAlignment="1">
      <x:alignment wrapText="1"/>
    </x:xf>
    <x:xf numFmtId="0" fontId="5694" fillId="14694" borderId="1980" xfId="990" applyNumberFormat="1" applyFont="1" applyFill="1" applyBorder="1" applyAlignment="1">
      <x:alignment horizontal="center" vertical="center" wrapText="1"/>
    </x:xf>
    <x:xf numFmtId="0" fontId="5694" fillId="14694" borderId="1981" xfId="990" applyNumberFormat="1" applyFont="1" applyFill="1" applyBorder="1" applyAlignment="1">
      <x:alignment horizontal="center" vertical="center" wrapText="1"/>
    </x:xf>
    <x:xf numFmtId="0" fontId="5692" fillId="14691" borderId="1980" xfId="990" applyNumberFormat="1" applyFont="1" applyFill="1" applyBorder="1" applyAlignment="1">
      <x:alignment vertical="center" wrapText="1"/>
    </x:xf>
    <x:xf numFmtId="0" fontId="5693" fillId="14695" borderId="1980" xfId="990" applyNumberFormat="1" applyFont="1" applyFill="1" applyBorder="1" applyAlignment="1">
      <x:alignment vertical="center" wrapText="1"/>
    </x:xf>
    <x:xf numFmtId="0" fontId="5693" fillId="14695" borderId="1981" xfId="990" applyNumberFormat="1" applyFont="1" applyFill="1" applyBorder="1" applyAlignment="1">
      <x:alignment vertical="center" wrapText="1"/>
    </x:xf>
    <x:xf numFmtId="0" fontId="5693" fillId="14696" borderId="1980" xfId="990" applyNumberFormat="1" applyFont="1" applyFill="1" applyBorder="1" applyAlignment="1">
      <x:alignment vertical="center" wrapText="1"/>
    </x:xf>
    <x:xf numFmtId="0" fontId="5693" fillId="14696" borderId="1981" xfId="990" applyNumberFormat="1" applyFont="1" applyFill="1" applyBorder="1" applyAlignment="1">
      <x:alignment vertical="center" wrapText="1"/>
    </x:xf>
    <x:xf numFmtId="0" fontId="5693" fillId="14697" borderId="1980" xfId="990" applyNumberFormat="1" applyFont="1" applyFill="1" applyBorder="1" applyAlignment="1">
      <x:alignment vertical="center" wrapText="1"/>
    </x:xf>
    <x:xf numFmtId="200" fontId="5693" fillId="14697" borderId="1980" xfId="990" applyNumberFormat="1" applyFont="1" applyFill="1" applyBorder="1" applyAlignment="1">
      <x:alignment horizontal="right" vertical="center" wrapText="1"/>
    </x:xf>
    <x:xf numFmtId="2" fontId="5693" fillId="14697" borderId="1980" xfId="990" applyNumberFormat="1" applyFont="1" applyFill="1" applyBorder="1" applyAlignment="1">
      <x:alignment horizontal="right" vertical="center" wrapText="1"/>
    </x:xf>
    <x:xf numFmtId="0" fontId="5693" fillId="14697" borderId="1981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4" fillId="14698" borderId="1980" xfId="990" applyNumberFormat="1" applyFont="1" applyFill="1" applyBorder="1" applyAlignment="1">
      <x:alignment horizontal="center" vertical="center" wrapText="1"/>
    </x:xf>
    <x:xf numFmtId="0" fontId="5694" fillId="14698" borderId="1981" xfId="990" applyNumberFormat="1" applyFont="1" applyFill="1" applyBorder="1" applyAlignment="1">
      <x:alignment horizontal="center" vertical="center" wrapText="1"/>
    </x:xf>
    <x:xf numFmtId="0" fontId="5692" fillId="14698" borderId="1980" xfId="990" applyNumberFormat="1" applyFont="1" applyFill="1" applyBorder="1" applyAlignment="1">
      <x:alignment vertical="center" wrapText="1"/>
    </x:xf>
    <x:xf numFmtId="0" fontId="5694" fillId="14698" borderId="1980" xfId="990" applyNumberFormat="1" applyFont="1" applyFill="1" applyBorder="1" applyAlignment="1">
      <x:alignment vertical="center" wrapText="1"/>
    </x:xf>
    <x:xf numFmtId="0" fontId="5693" fillId="14699" borderId="1980" xfId="990" applyNumberFormat="1" applyFont="1" applyFill="1" applyBorder="1" applyAlignment="1">
      <x:alignment vertical="center" wrapText="1"/>
    </x:xf>
    <x:xf numFmtId="0" fontId="5693" fillId="14699" borderId="1981" xfId="990" applyNumberFormat="1" applyFont="1" applyFill="1" applyBorder="1" applyAlignment="1">
      <x:alignment vertical="center" wrapText="1"/>
    </x:xf>
    <x:xf numFmtId="0" fontId="5692" fillId="14699" borderId="1980" xfId="990" applyNumberFormat="1" applyFont="1" applyFill="1" applyBorder="1" applyAlignment="1">
      <x:alignment vertical="center" wrapText="1"/>
    </x:xf>
    <x:xf numFmtId="0" fontId="5695" fillId="14699" borderId="1980" xfId="990" applyNumberFormat="1" applyFont="1" applyFill="1" applyBorder="1" applyAlignment="1">
      <x:alignment vertical="center" wrapText="1"/>
    </x:xf>
    <x:xf numFmtId="0" fontId="5695" fillId="14699" borderId="1981" xfId="990" applyNumberFormat="1" applyFont="1" applyFill="1" applyBorder="1" applyAlignment="1">
      <x:alignment vertical="center" wrapText="1"/>
    </x:xf>
    <x:xf numFmtId="0" fontId="5693" fillId="14700" borderId="1980" xfId="990" applyNumberFormat="1" applyFont="1" applyFill="1" applyBorder="1" applyAlignment="1">
      <x:alignment vertical="center" wrapText="1"/>
    </x:xf>
    <x:xf numFmtId="0" fontId="5693" fillId="14700" borderId="1981" xfId="990" applyNumberFormat="1" applyFont="1" applyFill="1" applyBorder="1" applyAlignment="1">
      <x:alignment vertical="center" wrapText="1"/>
    </x:xf>
    <x:xf numFmtId="0" fontId="5692" fillId="14700" borderId="1980" xfId="990" applyNumberFormat="1" applyFont="1" applyFill="1" applyBorder="1" applyAlignment="1">
      <x:alignment vertical="center" wrapText="1"/>
    </x:xf>
    <x:xf numFmtId="0" fontId="5695" fillId="14700" borderId="1980" xfId="990" applyNumberFormat="1" applyFont="1" applyFill="1" applyBorder="1" applyAlignment="1">
      <x:alignment vertical="center" wrapText="1"/>
    </x:xf>
    <x:xf numFmtId="0" fontId="5695" fillId="14700" borderId="1981" xfId="990" applyNumberFormat="1" applyFont="1" applyFill="1" applyBorder="1" applyAlignment="1">
      <x:alignment vertical="center" wrapText="1"/>
    </x:xf>
    <x:xf numFmtId="0" fontId="5693" fillId="14701" borderId="1980" xfId="990" applyNumberFormat="1" applyFont="1" applyFill="1" applyBorder="1" applyAlignment="1">
      <x:alignment vertical="center" wrapText="1"/>
    </x:xf>
    <x:xf numFmtId="200" fontId="5693" fillId="14701" borderId="1980" xfId="990" applyNumberFormat="1" applyFont="1" applyFill="1" applyBorder="1" applyAlignment="1">
      <x:alignment horizontal="right" vertical="center" wrapText="1"/>
    </x:xf>
    <x:xf numFmtId="2" fontId="5693" fillId="14701" borderId="1980" xfId="990" applyNumberFormat="1" applyFont="1" applyFill="1" applyBorder="1" applyAlignment="1">
      <x:alignment horizontal="right" vertical="center" wrapText="1"/>
    </x:xf>
    <x:xf numFmtId="0" fontId="5693" fillId="14701" borderId="1981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701" borderId="1980" xfId="990" applyNumberFormat="1" applyFont="1" applyFill="1" applyBorder="1" applyAlignment="1">
      <x:alignment vertical="center" wrapText="1"/>
    </x:xf>
    <x:xf numFmtId="0" fontId="5693" fillId="14702" borderId="1980" xfId="990" applyNumberFormat="1" applyFont="1" applyFill="1" applyBorder="1" applyAlignment="1">
      <x:alignment vertical="center" wrapText="1"/>
    </x:xf>
    <x:xf numFmtId="200" fontId="5693" fillId="14702" borderId="1980" xfId="990" applyNumberFormat="1" applyFont="1" applyFill="1" applyBorder="1" applyAlignment="1">
      <x:alignment horizontal="right" vertical="center" wrapText="1"/>
    </x:xf>
    <x:xf numFmtId="2" fontId="5693" fillId="14702" borderId="1980" xfId="990" applyNumberFormat="1" applyFont="1" applyFill="1" applyBorder="1" applyAlignment="1">
      <x:alignment horizontal="right" vertical="center" wrapText="1"/>
    </x:xf>
    <x:xf numFmtId="0" fontId="5693" fillId="14702" borderId="1981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702" borderId="1980" xfId="990" applyNumberFormat="1" applyFont="1" applyFill="1" applyBorder="1" applyAlignment="1">
      <x:alignment vertical="center" wrapText="1"/>
    </x:xf>
    <x:xf numFmtId="0" fontId="5693" fillId="14697" borderId="1981" xfId="990" applyNumberFormat="1" applyFont="1" applyFill="1" applyBorder="1" applyAlignment="1">
      <x:alignment vertical="center" wrapText="1"/>
    </x:xf>
    <x:xf numFmtId="0" fontId="5693" fillId="14701" borderId="1981" xfId="990" applyNumberFormat="1" applyFont="1" applyFill="1" applyBorder="1" applyAlignment="1">
      <x:alignment vertical="center" wrapText="1"/>
    </x:xf>
    <x:xf numFmtId="0" fontId="5693" fillId="14702" borderId="1981" xfId="990" applyNumberFormat="1" applyFont="1" applyFill="1" applyBorder="1" applyAlignment="1">
      <x:alignment vertical="center" wrapText="1"/>
    </x:xf>
    <x:xf numFmtId="0" fontId="5692" fillId="14691" borderId="1980" xfId="99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691" borderId="1980" xfId="99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697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691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701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702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701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2" fillId="14702" borderId="1980" xfId="99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3" fillId="14693" borderId="1980" xfId="990" applyNumberFormat="1" applyFont="1" applyFill="1" applyBorder="1" applyAlignment="1">
      <x:alignment vertical="center" wrapText="1"/>
    </x:xf>
    <x:xf numFmtId="0" fontId="5693" fillId="14693" borderId="1981" xfId="990" applyNumberFormat="1" applyFont="1" applyFill="1" applyBorder="1" applyAlignment="1">
      <x:alignment vertical="center" wrapText="1"/>
    </x:xf>
    <x:xf numFmtId="0" fontId="5696" fillId="14703" borderId="1982" xfId="991"/>
    <x:xf numFmtId="0" fontId="5696" fillId="14705" borderId="1982" xfId="991" applyNumberFormat="1" applyFont="1" applyFill="1" applyBorder="1"/>
    <x:xf numFmtId="0" fontId="5697" fillId="14705" borderId="1982" xfId="991" applyNumberFormat="1" applyFont="1" applyFill="1" applyBorder="1"/>
    <x:xf numFmtId="0" fontId="5697" fillId="14705" borderId="1982" xfId="991" applyNumberFormat="1" applyFont="1" applyFill="1" applyBorder="1" applyAlignment="1">
      <x:alignment wrapText="1"/>
    </x:xf>
    <x:xf numFmtId="0" fontId="5697" fillId="14705" borderId="1982" xfId="991" applyNumberFormat="1" applyFont="1" applyFill="1" applyBorder="1" applyAlignment="1">
      <x:alignment vertical="top" wrapText="1"/>
    </x:xf>
    <x:xf numFmtId="0" fontId="5697" fillId="14706" borderId="1982" xfId="991" applyNumberFormat="1" applyFont="1" applyFill="1" applyBorder="1" applyAlignment="1">
      <x:alignment vertical="top" wrapText="1"/>
    </x:xf>
    <x:xf numFmtId="0" fontId="5698" fillId="14706" borderId="1982" xfId="991" applyNumberFormat="1" applyFont="1" applyFill="1" applyBorder="1" applyAlignment="1">
      <x:alignment vertical="top" wrapText="1"/>
    </x:xf>
    <x:xf numFmtId="0" fontId="5698" fillId="14706" borderId="1982" xfId="991" applyNumberFormat="1" applyFont="1" applyFill="1" applyBorder="1" applyAlignment="1">
      <x:alignment horizontal="center" vertical="top" wrapText="1"/>
    </x:xf>
    <x:xf numFmtId="0" fontId="5697" fillId="14707" borderId="1982" xfId="991" applyNumberFormat="1" applyFont="1" applyFill="1" applyBorder="1" applyAlignment="1">
      <x:alignment vertical="top" wrapText="1"/>
    </x:xf>
    <x:xf numFmtId="0" fontId="5697" fillId="14708" borderId="1982" xfId="991" applyNumberFormat="1" applyFont="1" applyFill="1" applyBorder="1" applyAlignment="1">
      <x:alignment vertical="top" wrapText="1"/>
    </x:xf>
    <x:xf numFmtId="0" fontId="5698" fillId="14706" borderId="1983" xfId="991" applyNumberFormat="1" applyFont="1" applyFill="1" applyBorder="1" applyAlignment="1">
      <x:alignment horizontal="center" vertical="top" wrapText="1"/>
    </x:xf>
    <x:xf numFmtId="0" fontId="5697" fillId="14707" borderId="1983" xfId="991" applyNumberFormat="1" applyFont="1" applyFill="1" applyBorder="1" applyAlignment="1">
      <x:alignment vertical="top" wrapText="1"/>
    </x:xf>
    <x:xf numFmtId="0" fontId="5697" fillId="14708" borderId="1983" xfId="991" applyNumberFormat="1" applyFont="1" applyFill="1" applyBorder="1" applyAlignment="1">
      <x:alignment vertical="top" wrapText="1"/>
    </x:xf>
    <x:xf numFmtId="0" fontId="5697" fillId="14705" borderId="1983" xfId="991" applyNumberFormat="1" applyFont="1" applyFill="1" applyBorder="1" applyAlignment="1">
      <x:alignment vertical="top" wrapText="1"/>
    </x:xf>
    <x:xf numFmtId="200" fontId="5697" fillId="14705" borderId="1982" xfId="991" applyNumberFormat="1" applyFont="1" applyFill="1" applyBorder="1" applyAlignment="1">
      <x:alignment vertical="top" wrapText="1"/>
    </x:xf>
    <x:xf numFmtId="200" fontId="5697" fillId="14705" borderId="1982" xfId="991" applyNumberFormat="1" applyFont="1" applyFill="1" applyBorder="1" applyAlignment="1">
      <x:alignment horizontal="right" vertical="top" wrapText="1"/>
    </x:xf>
    <x:xf numFmtId="0" fontId="5697" fillId="14709" borderId="1982" xfId="991" applyNumberFormat="1" applyFont="1" applyFill="1" applyBorder="1" applyAlignment="1">
      <x:alignment vertical="top" wrapText="1"/>
    </x:xf>
    <x:xf numFmtId="0" fontId="5697" fillId="14709" borderId="1983" xfId="991" applyNumberFormat="1" applyFont="1" applyFill="1" applyBorder="1" applyAlignment="1">
      <x:alignment vertical="top" wrapText="1"/>
    </x:xf>
    <x:xf numFmtId="200" fontId="5697" fillId="14709" borderId="1982" xfId="991" applyNumberFormat="1" applyFont="1" applyFill="1" applyBorder="1" applyAlignment="1">
      <x:alignment vertical="top" wrapText="1"/>
    </x:xf>
    <x:xf numFmtId="200" fontId="5697" fillId="14709" borderId="1982" xfId="991" applyNumberFormat="1" applyFont="1" applyFill="1" applyBorder="1" applyAlignment="1">
      <x:alignment horizontal="right" vertical="top" wrapText="1"/>
    </x:xf>
    <x:xf numFmtId="0" fontId="5697" fillId="14705" borderId="1982" xfId="9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09" borderId="1982" xfId="9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03" borderId="1982" xfId="991" applyNumberFormat="1" applyFont="1" applyFill="1" applyBorder="1"/>
    <x:xf numFmtId="0" fontId="5697" fillId="14703" borderId="1982" xfId="991" applyNumberFormat="1" applyFont="1" applyFill="1" applyBorder="1" applyAlignment="1">
      <x:alignment wrapText="1"/>
    </x:xf>
    <x:xf numFmtId="0" fontId="5697" fillId="14703" borderId="1982" xfId="991" applyNumberFormat="1" applyFont="1" applyFill="1" applyBorder="1" applyAlignment="1">
      <x:alignment vertical="top" wrapText="1"/>
    </x:xf>
    <x:xf numFmtId="0" fontId="5698" fillId="14703" borderId="1982" xfId="991" applyNumberFormat="1" applyFont="1" applyFill="1" applyBorder="1" applyAlignment="1">
      <x:alignment vertical="top" wrapText="1"/>
    </x:xf>
    <x:xf numFmtId="2" fontId="5697" fillId="14709" borderId="1982" xfId="991" applyNumberFormat="1" applyFont="1" applyFill="1" applyBorder="1" applyAlignment="1">
      <x:alignment horizontal="right" vertical="top" wrapText="1"/>
    </x:xf>
    <x:xf numFmtId="0" fontId="5697" fillId="14709" borderId="1983" xfId="99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03" borderId="1982" xfId="991" applyNumberFormat="1" applyFont="1" applyFill="1" applyBorder="1" applyAlignment="1">
      <x:alignment wrapText="1"/>
    </x:xf>
    <x:xf numFmtId="0" fontId="5698" fillId="14706" borderId="1982" xfId="991" applyNumberFormat="1" applyFont="1" applyFill="1" applyBorder="1" applyAlignment="1">
      <x:alignment horizontal="center" vertical="center" wrapText="1"/>
    </x:xf>
    <x:xf numFmtId="0" fontId="5698" fillId="14706" borderId="1983" xfId="991" applyNumberFormat="1" applyFont="1" applyFill="1" applyBorder="1" applyAlignment="1">
      <x:alignment horizontal="center" vertical="center" wrapText="1"/>
    </x:xf>
    <x:xf numFmtId="0" fontId="5696" fillId="14703" borderId="1982" xfId="991" applyNumberFormat="1" applyFont="1" applyFill="1" applyBorder="1" applyAlignment="1">
      <x:alignment vertical="center" wrapText="1"/>
    </x:xf>
    <x:xf numFmtId="0" fontId="5697" fillId="14707" borderId="1982" xfId="991" applyNumberFormat="1" applyFont="1" applyFill="1" applyBorder="1" applyAlignment="1">
      <x:alignment vertical="center" wrapText="1"/>
    </x:xf>
    <x:xf numFmtId="0" fontId="5697" fillId="14707" borderId="1983" xfId="991" applyNumberFormat="1" applyFont="1" applyFill="1" applyBorder="1" applyAlignment="1">
      <x:alignment vertical="center" wrapText="1"/>
    </x:xf>
    <x:xf numFmtId="0" fontId="5697" fillId="14708" borderId="1982" xfId="991" applyNumberFormat="1" applyFont="1" applyFill="1" applyBorder="1" applyAlignment="1">
      <x:alignment vertical="center" wrapText="1"/>
    </x:xf>
    <x:xf numFmtId="0" fontId="5697" fillId="14708" borderId="1983" xfId="991" applyNumberFormat="1" applyFont="1" applyFill="1" applyBorder="1" applyAlignment="1">
      <x:alignment vertical="center" wrapText="1"/>
    </x:xf>
    <x:xf numFmtId="0" fontId="5697" fillId="14709" borderId="1982" xfId="991" applyNumberFormat="1" applyFont="1" applyFill="1" applyBorder="1" applyAlignment="1">
      <x:alignment vertical="center" wrapText="1"/>
    </x:xf>
    <x:xf numFmtId="200" fontId="5697" fillId="14709" borderId="1982" xfId="991" applyNumberFormat="1" applyFont="1" applyFill="1" applyBorder="1" applyAlignment="1">
      <x:alignment horizontal="right" vertical="center" wrapText="1"/>
    </x:xf>
    <x:xf numFmtId="2" fontId="5697" fillId="14709" borderId="1982" xfId="991" applyNumberFormat="1" applyFont="1" applyFill="1" applyBorder="1" applyAlignment="1">
      <x:alignment horizontal="right" vertical="center" wrapText="1"/>
    </x:xf>
    <x:xf numFmtId="0" fontId="5697" fillId="14709" borderId="1983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8" fillId="14710" borderId="1982" xfId="991" applyNumberFormat="1" applyFont="1" applyFill="1" applyBorder="1" applyAlignment="1">
      <x:alignment horizontal="center" vertical="center" wrapText="1"/>
    </x:xf>
    <x:xf numFmtId="0" fontId="5698" fillId="14710" borderId="1983" xfId="991" applyNumberFormat="1" applyFont="1" applyFill="1" applyBorder="1" applyAlignment="1">
      <x:alignment horizontal="center" vertical="center" wrapText="1"/>
    </x:xf>
    <x:xf numFmtId="0" fontId="5696" fillId="14710" borderId="1982" xfId="991" applyNumberFormat="1" applyFont="1" applyFill="1" applyBorder="1" applyAlignment="1">
      <x:alignment vertical="center" wrapText="1"/>
    </x:xf>
    <x:xf numFmtId="0" fontId="5698" fillId="14710" borderId="1982" xfId="991" applyNumberFormat="1" applyFont="1" applyFill="1" applyBorder="1" applyAlignment="1">
      <x:alignment vertical="center" wrapText="1"/>
    </x:xf>
    <x:xf numFmtId="0" fontId="5697" fillId="14711" borderId="1982" xfId="991" applyNumberFormat="1" applyFont="1" applyFill="1" applyBorder="1" applyAlignment="1">
      <x:alignment vertical="center" wrapText="1"/>
    </x:xf>
    <x:xf numFmtId="0" fontId="5697" fillId="14711" borderId="1983" xfId="991" applyNumberFormat="1" applyFont="1" applyFill="1" applyBorder="1" applyAlignment="1">
      <x:alignment vertical="center" wrapText="1"/>
    </x:xf>
    <x:xf numFmtId="0" fontId="5696" fillId="14711" borderId="1982" xfId="991" applyNumberFormat="1" applyFont="1" applyFill="1" applyBorder="1" applyAlignment="1">
      <x:alignment vertical="center" wrapText="1"/>
    </x:xf>
    <x:xf numFmtId="0" fontId="5699" fillId="14711" borderId="1982" xfId="991" applyNumberFormat="1" applyFont="1" applyFill="1" applyBorder="1" applyAlignment="1">
      <x:alignment vertical="center" wrapText="1"/>
    </x:xf>
    <x:xf numFmtId="0" fontId="5699" fillId="14711" borderId="1983" xfId="991" applyNumberFormat="1" applyFont="1" applyFill="1" applyBorder="1" applyAlignment="1">
      <x:alignment vertical="center" wrapText="1"/>
    </x:xf>
    <x:xf numFmtId="0" fontId="5697" fillId="14712" borderId="1982" xfId="991" applyNumberFormat="1" applyFont="1" applyFill="1" applyBorder="1" applyAlignment="1">
      <x:alignment vertical="center" wrapText="1"/>
    </x:xf>
    <x:xf numFmtId="0" fontId="5697" fillId="14712" borderId="1983" xfId="991" applyNumberFormat="1" applyFont="1" applyFill="1" applyBorder="1" applyAlignment="1">
      <x:alignment vertical="center" wrapText="1"/>
    </x:xf>
    <x:xf numFmtId="0" fontId="5696" fillId="14712" borderId="1982" xfId="991" applyNumberFormat="1" applyFont="1" applyFill="1" applyBorder="1" applyAlignment="1">
      <x:alignment vertical="center" wrapText="1"/>
    </x:xf>
    <x:xf numFmtId="0" fontId="5699" fillId="14712" borderId="1982" xfId="991" applyNumberFormat="1" applyFont="1" applyFill="1" applyBorder="1" applyAlignment="1">
      <x:alignment vertical="center" wrapText="1"/>
    </x:xf>
    <x:xf numFmtId="0" fontId="5699" fillId="14712" borderId="1983" xfId="991" applyNumberFormat="1" applyFont="1" applyFill="1" applyBorder="1" applyAlignment="1">
      <x:alignment vertical="center" wrapText="1"/>
    </x:xf>
    <x:xf numFmtId="0" fontId="5697" fillId="14713" borderId="1982" xfId="991" applyNumberFormat="1" applyFont="1" applyFill="1" applyBorder="1" applyAlignment="1">
      <x:alignment vertical="center" wrapText="1"/>
    </x:xf>
    <x:xf numFmtId="200" fontId="5697" fillId="14713" borderId="1982" xfId="991" applyNumberFormat="1" applyFont="1" applyFill="1" applyBorder="1" applyAlignment="1">
      <x:alignment horizontal="right" vertical="center" wrapText="1"/>
    </x:xf>
    <x:xf numFmtId="2" fontId="5697" fillId="14713" borderId="1982" xfId="991" applyNumberFormat="1" applyFont="1" applyFill="1" applyBorder="1" applyAlignment="1">
      <x:alignment horizontal="right" vertical="center" wrapText="1"/>
    </x:xf>
    <x:xf numFmtId="0" fontId="5697" fillId="14713" borderId="1983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13" borderId="1982" xfId="991" applyNumberFormat="1" applyFont="1" applyFill="1" applyBorder="1" applyAlignment="1">
      <x:alignment vertical="center" wrapText="1"/>
    </x:xf>
    <x:xf numFmtId="0" fontId="5697" fillId="14714" borderId="1982" xfId="991" applyNumberFormat="1" applyFont="1" applyFill="1" applyBorder="1" applyAlignment="1">
      <x:alignment vertical="center" wrapText="1"/>
    </x:xf>
    <x:xf numFmtId="200" fontId="5697" fillId="14714" borderId="1982" xfId="991" applyNumberFormat="1" applyFont="1" applyFill="1" applyBorder="1" applyAlignment="1">
      <x:alignment horizontal="right" vertical="center" wrapText="1"/>
    </x:xf>
    <x:xf numFmtId="2" fontId="5697" fillId="14714" borderId="1982" xfId="991" applyNumberFormat="1" applyFont="1" applyFill="1" applyBorder="1" applyAlignment="1">
      <x:alignment horizontal="right" vertical="center" wrapText="1"/>
    </x:xf>
    <x:xf numFmtId="0" fontId="5697" fillId="14714" borderId="1983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14" borderId="1982" xfId="991" applyNumberFormat="1" applyFont="1" applyFill="1" applyBorder="1" applyAlignment="1">
      <x:alignment vertical="center" wrapText="1"/>
    </x:xf>
    <x:xf numFmtId="0" fontId="5697" fillId="14709" borderId="1983" xfId="991" applyNumberFormat="1" applyFont="1" applyFill="1" applyBorder="1" applyAlignment="1">
      <x:alignment vertical="center" wrapText="1"/>
    </x:xf>
    <x:xf numFmtId="0" fontId="5697" fillId="14713" borderId="1983" xfId="991" applyNumberFormat="1" applyFont="1" applyFill="1" applyBorder="1" applyAlignment="1">
      <x:alignment vertical="center" wrapText="1"/>
    </x:xf>
    <x:xf numFmtId="0" fontId="5697" fillId="14714" borderId="1983" xfId="991" applyNumberFormat="1" applyFont="1" applyFill="1" applyBorder="1" applyAlignment="1">
      <x:alignment vertical="center" wrapText="1"/>
    </x:xf>
    <x:xf numFmtId="0" fontId="5696" fillId="14703" borderId="1982" xfId="99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03" borderId="1982" xfId="99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09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03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13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14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13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6" fillId="14714" borderId="1982" xfId="99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97" fillId="14705" borderId="1982" xfId="991" applyNumberFormat="1" applyFont="1" applyFill="1" applyBorder="1" applyAlignment="1">
      <x:alignment vertical="center" wrapText="1"/>
    </x:xf>
    <x:xf numFmtId="0" fontId="5697" fillId="14705" borderId="1983" xfId="991" applyNumberFormat="1" applyFont="1" applyFill="1" applyBorder="1" applyAlignment="1">
      <x:alignment vertical="center" wrapText="1"/>
    </x:xf>
    <x:xf numFmtId="0" fontId="5700" fillId="14703" borderId="1982" xfId="991" applyNumberFormat="1" applyFont="1" applyFill="1" applyBorder="1"/>
    <x:xf numFmtId="0" fontId="5700" fillId="14703" borderId="1982" xfId="991" applyNumberFormat="1" applyFont="1" applyFill="1" applyBorder="1" applyAlignment="1">
      <x:alignment vertical="center"/>
    </x:xf>
    <x:xf numFmtId="0" fontId="5700" fillId="14715" borderId="1982" xfId="991" applyNumberFormat="1" applyFont="1" applyFill="1" applyBorder="1" applyAlignment="1">
      <x:alignment vertical="center"/>
    </x:xf>
    <x:xf numFmtId="0" fontId="5701" fillId="14715" borderId="1982" xfId="991" applyNumberFormat="1" applyFont="1" applyFill="1" applyBorder="1" applyAlignment="1">
      <x:alignment vertical="center"/>
    </x:xf>
    <x:xf numFmtId="0" fontId="5701" fillId="14715" borderId="1982" xfId="991" applyNumberFormat="1" applyFont="1" applyFill="1" applyBorder="1" applyAlignment="1">
      <x:alignment vertical="center" wrapText="1"/>
    </x:xf>
    <x:xf numFmtId="0" fontId="5700" fillId="14716" borderId="1982" xfId="991" applyNumberFormat="1" applyFont="1" applyFill="1" applyBorder="1" applyAlignment="1">
      <x:alignment vertical="center"/>
    </x:xf>
    <x:xf numFmtId="0" fontId="5702" fillId="14716" borderId="1982" xfId="991" applyNumberFormat="1" applyFont="1" applyFill="1" applyBorder="1" applyAlignment="1">
      <x:alignment vertical="center"/>
    </x:xf>
    <x:xf numFmtId="0" fontId="5700" fillId="14717" borderId="1982" xfId="991" applyNumberFormat="1" applyFont="1" applyFill="1" applyBorder="1" applyAlignment="1">
      <x:alignment vertical="center"/>
    </x:xf>
    <x:xf numFmtId="0" fontId="5700" fillId="14703" borderId="1982" xfId="991" applyNumberFormat="1" applyFont="1" applyFill="1" applyBorder="1" applyAlignment="1">
      <x:alignment vertical="center" wrapText="1"/>
    </x:xf>
    <x:xf numFmtId="201" fontId="5700" fillId="14703" borderId="1982" xfId="991" applyNumberFormat="1" applyFont="1" applyFill="1" applyBorder="1" applyAlignment="1">
      <x:alignment vertical="center"/>
    </x:xf>
    <x:xf numFmtId="200" fontId="5700" fillId="14703" borderId="1982" xfId="991" applyNumberFormat="1" applyFont="1" applyFill="1" applyBorder="1" applyAlignment="1">
      <x:alignment vertical="center"/>
    </x:xf>
    <x:xf numFmtId="0" fontId="5700" fillId="14691" borderId="1980" xfId="990" applyNumberFormat="1" applyFont="1" applyFill="1" applyBorder="1"/>
    <x:xf numFmtId="0" fontId="5700" fillId="14691" borderId="1980" xfId="990" applyNumberFormat="1" applyFont="1" applyFill="1" applyBorder="1" applyAlignment="1">
      <x:alignment vertical="center"/>
    </x:xf>
    <x:xf numFmtId="0" fontId="5700" fillId="14718" borderId="1980" xfId="990" applyNumberFormat="1" applyFont="1" applyFill="1" applyBorder="1" applyAlignment="1">
      <x:alignment vertical="center"/>
    </x:xf>
    <x:xf numFmtId="0" fontId="5703" fillId="14718" borderId="1980" xfId="990" applyNumberFormat="1" applyFont="1" applyFill="1" applyBorder="1" applyAlignment="1">
      <x:alignment vertical="center"/>
    </x:xf>
    <x:xf numFmtId="0" fontId="5703" fillId="14718" borderId="1980" xfId="990" applyNumberFormat="1" applyFont="1" applyFill="1" applyBorder="1" applyAlignment="1">
      <x:alignment vertical="center" wrapText="1"/>
    </x:xf>
    <x:xf numFmtId="0" fontId="5700" fillId="14719" borderId="1980" xfId="990" applyNumberFormat="1" applyFont="1" applyFill="1" applyBorder="1" applyAlignment="1">
      <x:alignment vertical="center"/>
    </x:xf>
    <x:xf numFmtId="0" fontId="5703" fillId="14719" borderId="1980" xfId="990" applyNumberFormat="1" applyFont="1" applyFill="1" applyBorder="1" applyAlignment="1">
      <x:alignment vertical="center"/>
    </x:xf>
    <x:xf numFmtId="0" fontId="5700" fillId="14720" borderId="1980" xfId="990" applyNumberFormat="1" applyFont="1" applyFill="1" applyBorder="1" applyAlignment="1">
      <x:alignment vertical="center"/>
    </x:xf>
    <x:xf numFmtId="200" fontId="5700" fillId="14691" borderId="1980" xfId="990" applyNumberFormat="1" applyFont="1" applyFill="1" applyBorder="1" applyAlignment="1">
      <x:alignment vertical="center"/>
    </x:xf>
    <x:xf numFmtId="0" fontId="5700" fillId="14691" borderId="1980" xfId="99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0" fillId="14691" borderId="1980" xfId="99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89" fillId="14664" borderId="1976" xfId="988" applyNumberFormat="1" applyFont="1" applyFill="1" applyBorder="1"/>
    <x:xf numFmtId="0" fontId="5689" fillId="14664" borderId="1976" xfId="988" applyNumberFormat="1" applyFont="1" applyFill="1" applyBorder="1" applyAlignment="1">
      <x:alignment vertical="center"/>
    </x:xf>
    <x:xf numFmtId="0" fontId="5689" fillId="14721" borderId="1976" xfId="988" applyNumberFormat="1" applyFont="1" applyFill="1" applyBorder="1" applyAlignment="1">
      <x:alignment vertical="center"/>
    </x:xf>
    <x:xf numFmtId="0" fontId="5703" fillId="14721" borderId="1976" xfId="988" applyNumberFormat="1" applyFont="1" applyFill="1" applyBorder="1" applyAlignment="1">
      <x:alignment vertical="center"/>
    </x:xf>
    <x:xf numFmtId="0" fontId="5703" fillId="14721" borderId="1976" xfId="988" applyNumberFormat="1" applyFont="1" applyFill="1" applyBorder="1" applyAlignment="1">
      <x:alignment vertical="center" wrapText="1"/>
    </x:xf>
    <x:xf numFmtId="0" fontId="5689" fillId="14722" borderId="1976" xfId="988" applyNumberFormat="1" applyFont="1" applyFill="1" applyBorder="1" applyAlignment="1">
      <x:alignment vertical="center"/>
    </x:xf>
    <x:xf numFmtId="0" fontId="5703" fillId="14722" borderId="1976" xfId="988" applyNumberFormat="1" applyFont="1" applyFill="1" applyBorder="1" applyAlignment="1">
      <x:alignment vertical="center"/>
    </x:xf>
    <x:xf numFmtId="0" fontId="5689" fillId="14723" borderId="1976" xfId="988" applyNumberFormat="1" applyFont="1" applyFill="1" applyBorder="1" applyAlignment="1">
      <x:alignment vertical="center"/>
    </x:xf>
    <x:xf numFmtId="200" fontId="5689" fillId="14664" borderId="1976" xfId="988" applyNumberFormat="1" applyFont="1" applyFill="1" applyBorder="1" applyAlignment="1">
      <x:alignment vertical="center"/>
    </x:xf>
    <x:xf numFmtId="0" fontId="5666" fillId="14607" borderId="1968" xfId="984" applyNumberFormat="1" applyFont="1" applyFill="1" applyBorder="1"/>
    <x:xf numFmtId="0" fontId="5666" fillId="14607" borderId="1968" xfId="984" applyNumberFormat="1" applyFont="1" applyFill="1" applyBorder="1" applyAlignment="1">
      <x:alignment vertical="center"/>
    </x:xf>
    <x:xf numFmtId="0" fontId="5666" fillId="14724" borderId="1968" xfId="984" applyNumberFormat="1" applyFont="1" applyFill="1" applyBorder="1" applyAlignment="1">
      <x:alignment vertical="center"/>
    </x:xf>
    <x:xf numFmtId="0" fontId="5680" fillId="14724" borderId="1968" xfId="984" applyNumberFormat="1" applyFont="1" applyFill="1" applyBorder="1" applyAlignment="1">
      <x:alignment vertical="center"/>
    </x:xf>
    <x:xf numFmtId="0" fontId="5680" fillId="14724" borderId="1968" xfId="984" applyNumberFormat="1" applyFont="1" applyFill="1" applyBorder="1" applyAlignment="1">
      <x:alignment vertical="center" wrapText="1"/>
    </x:xf>
    <x:xf numFmtId="0" fontId="5666" fillId="14725" borderId="1968" xfId="984" applyNumberFormat="1" applyFont="1" applyFill="1" applyBorder="1" applyAlignment="1">
      <x:alignment vertical="center"/>
    </x:xf>
    <x:xf numFmtId="0" fontId="5680" fillId="14725" borderId="1968" xfId="984" applyNumberFormat="1" applyFont="1" applyFill="1" applyBorder="1" applyAlignment="1">
      <x:alignment vertical="center"/>
    </x:xf>
    <x:xf numFmtId="0" fontId="5666" fillId="14726" borderId="1968" xfId="984" applyNumberFormat="1" applyFont="1" applyFill="1" applyBorder="1" applyAlignment="1">
      <x:alignment vertical="center"/>
    </x:xf>
    <x:xf numFmtId="0" fontId="5666" fillId="14607" borderId="1968" xfId="984" applyNumberFormat="1" applyFont="1" applyFill="1" applyBorder="1" applyAlignment="1">
      <x:alignment vertical="center" wrapText="1"/>
    </x:xf>
    <x:xf numFmtId="0" fontId="5704" fillId="14727" borderId="1984" xfId="992"/>
    <x:xf numFmtId="0" fontId="5704" fillId="14729" borderId="1984" xfId="992" applyNumberFormat="1" applyFont="1" applyFill="1" applyBorder="1"/>
    <x:xf numFmtId="0" fontId="5705" fillId="14729" borderId="1984" xfId="992" applyNumberFormat="1" applyFont="1" applyFill="1" applyBorder="1"/>
    <x:xf numFmtId="0" fontId="5705" fillId="14729" borderId="1984" xfId="992" applyNumberFormat="1" applyFont="1" applyFill="1" applyBorder="1" applyAlignment="1">
      <x:alignment wrapText="1"/>
    </x:xf>
    <x:xf numFmtId="0" fontId="5705" fillId="14729" borderId="1984" xfId="992" applyNumberFormat="1" applyFont="1" applyFill="1" applyBorder="1" applyAlignment="1">
      <x:alignment vertical="top" wrapText="1"/>
    </x:xf>
    <x:xf numFmtId="0" fontId="5705" fillId="14730" borderId="1984" xfId="992" applyNumberFormat="1" applyFont="1" applyFill="1" applyBorder="1" applyAlignment="1">
      <x:alignment vertical="top" wrapText="1"/>
    </x:xf>
    <x:xf numFmtId="0" fontId="5706" fillId="14730" borderId="1984" xfId="992" applyNumberFormat="1" applyFont="1" applyFill="1" applyBorder="1" applyAlignment="1">
      <x:alignment vertical="top" wrapText="1"/>
    </x:xf>
    <x:xf numFmtId="0" fontId="5706" fillId="14730" borderId="1984" xfId="992" applyNumberFormat="1" applyFont="1" applyFill="1" applyBorder="1" applyAlignment="1">
      <x:alignment horizontal="center" vertical="top" wrapText="1"/>
    </x:xf>
    <x:xf numFmtId="0" fontId="5705" fillId="14731" borderId="1984" xfId="992" applyNumberFormat="1" applyFont="1" applyFill="1" applyBorder="1" applyAlignment="1">
      <x:alignment vertical="top" wrapText="1"/>
    </x:xf>
    <x:xf numFmtId="0" fontId="5705" fillId="14732" borderId="1984" xfId="992" applyNumberFormat="1" applyFont="1" applyFill="1" applyBorder="1" applyAlignment="1">
      <x:alignment vertical="top" wrapText="1"/>
    </x:xf>
    <x:xf numFmtId="0" fontId="5706" fillId="14730" borderId="1985" xfId="992" applyNumberFormat="1" applyFont="1" applyFill="1" applyBorder="1" applyAlignment="1">
      <x:alignment horizontal="center" vertical="top" wrapText="1"/>
    </x:xf>
    <x:xf numFmtId="0" fontId="5705" fillId="14731" borderId="1985" xfId="992" applyNumberFormat="1" applyFont="1" applyFill="1" applyBorder="1" applyAlignment="1">
      <x:alignment vertical="top" wrapText="1"/>
    </x:xf>
    <x:xf numFmtId="0" fontId="5705" fillId="14732" borderId="1985" xfId="992" applyNumberFormat="1" applyFont="1" applyFill="1" applyBorder="1" applyAlignment="1">
      <x:alignment vertical="top" wrapText="1"/>
    </x:xf>
    <x:xf numFmtId="0" fontId="5705" fillId="14729" borderId="1985" xfId="992" applyNumberFormat="1" applyFont="1" applyFill="1" applyBorder="1" applyAlignment="1">
      <x:alignment vertical="top" wrapText="1"/>
    </x:xf>
    <x:xf numFmtId="200" fontId="5705" fillId="14729" borderId="1984" xfId="992" applyNumberFormat="1" applyFont="1" applyFill="1" applyBorder="1" applyAlignment="1">
      <x:alignment vertical="top" wrapText="1"/>
    </x:xf>
    <x:xf numFmtId="200" fontId="5705" fillId="14729" borderId="1984" xfId="992" applyNumberFormat="1" applyFont="1" applyFill="1" applyBorder="1" applyAlignment="1">
      <x:alignment horizontal="right" vertical="top" wrapText="1"/>
    </x:xf>
    <x:xf numFmtId="0" fontId="5705" fillId="14733" borderId="1984" xfId="992" applyNumberFormat="1" applyFont="1" applyFill="1" applyBorder="1" applyAlignment="1">
      <x:alignment vertical="top" wrapText="1"/>
    </x:xf>
    <x:xf numFmtId="0" fontId="5705" fillId="14733" borderId="1985" xfId="992" applyNumberFormat="1" applyFont="1" applyFill="1" applyBorder="1" applyAlignment="1">
      <x:alignment vertical="top" wrapText="1"/>
    </x:xf>
    <x:xf numFmtId="200" fontId="5705" fillId="14733" borderId="1984" xfId="992" applyNumberFormat="1" applyFont="1" applyFill="1" applyBorder="1" applyAlignment="1">
      <x:alignment vertical="top" wrapText="1"/>
    </x:xf>
    <x:xf numFmtId="200" fontId="5705" fillId="14733" borderId="1984" xfId="992" applyNumberFormat="1" applyFont="1" applyFill="1" applyBorder="1" applyAlignment="1">
      <x:alignment horizontal="right" vertical="top" wrapText="1"/>
    </x:xf>
    <x:xf numFmtId="0" fontId="5705" fillId="14729" borderId="1984" xfId="9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33" borderId="1984" xfId="9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27" borderId="1984" xfId="992" applyNumberFormat="1" applyFont="1" applyFill="1" applyBorder="1"/>
    <x:xf numFmtId="0" fontId="5705" fillId="14727" borderId="1984" xfId="992" applyNumberFormat="1" applyFont="1" applyFill="1" applyBorder="1" applyAlignment="1">
      <x:alignment wrapText="1"/>
    </x:xf>
    <x:xf numFmtId="0" fontId="5705" fillId="14727" borderId="1984" xfId="992" applyNumberFormat="1" applyFont="1" applyFill="1" applyBorder="1" applyAlignment="1">
      <x:alignment vertical="top" wrapText="1"/>
    </x:xf>
    <x:xf numFmtId="0" fontId="5706" fillId="14727" borderId="1984" xfId="992" applyNumberFormat="1" applyFont="1" applyFill="1" applyBorder="1" applyAlignment="1">
      <x:alignment vertical="top" wrapText="1"/>
    </x:xf>
    <x:xf numFmtId="2" fontId="5705" fillId="14733" borderId="1984" xfId="992" applyNumberFormat="1" applyFont="1" applyFill="1" applyBorder="1" applyAlignment="1">
      <x:alignment horizontal="right" vertical="top" wrapText="1"/>
    </x:xf>
    <x:xf numFmtId="0" fontId="5705" fillId="14733" borderId="1985" xfId="99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27" borderId="1984" xfId="992" applyNumberFormat="1" applyFont="1" applyFill="1" applyBorder="1" applyAlignment="1">
      <x:alignment wrapText="1"/>
    </x:xf>
    <x:xf numFmtId="0" fontId="5706" fillId="14730" borderId="1984" xfId="992" applyNumberFormat="1" applyFont="1" applyFill="1" applyBorder="1" applyAlignment="1">
      <x:alignment horizontal="center" vertical="center" wrapText="1"/>
    </x:xf>
    <x:xf numFmtId="0" fontId="5706" fillId="14730" borderId="1985" xfId="992" applyNumberFormat="1" applyFont="1" applyFill="1" applyBorder="1" applyAlignment="1">
      <x:alignment horizontal="center" vertical="center" wrapText="1"/>
    </x:xf>
    <x:xf numFmtId="0" fontId="5704" fillId="14727" borderId="1984" xfId="992" applyNumberFormat="1" applyFont="1" applyFill="1" applyBorder="1" applyAlignment="1">
      <x:alignment vertical="center" wrapText="1"/>
    </x:xf>
    <x:xf numFmtId="0" fontId="5705" fillId="14731" borderId="1984" xfId="992" applyNumberFormat="1" applyFont="1" applyFill="1" applyBorder="1" applyAlignment="1">
      <x:alignment vertical="center" wrapText="1"/>
    </x:xf>
    <x:xf numFmtId="0" fontId="5705" fillId="14731" borderId="1985" xfId="992" applyNumberFormat="1" applyFont="1" applyFill="1" applyBorder="1" applyAlignment="1">
      <x:alignment vertical="center" wrapText="1"/>
    </x:xf>
    <x:xf numFmtId="0" fontId="5705" fillId="14732" borderId="1984" xfId="992" applyNumberFormat="1" applyFont="1" applyFill="1" applyBorder="1" applyAlignment="1">
      <x:alignment vertical="center" wrapText="1"/>
    </x:xf>
    <x:xf numFmtId="0" fontId="5705" fillId="14732" borderId="1985" xfId="992" applyNumberFormat="1" applyFont="1" applyFill="1" applyBorder="1" applyAlignment="1">
      <x:alignment vertical="center" wrapText="1"/>
    </x:xf>
    <x:xf numFmtId="0" fontId="5705" fillId="14733" borderId="1984" xfId="992" applyNumberFormat="1" applyFont="1" applyFill="1" applyBorder="1" applyAlignment="1">
      <x:alignment vertical="center" wrapText="1"/>
    </x:xf>
    <x:xf numFmtId="200" fontId="5705" fillId="14733" borderId="1984" xfId="992" applyNumberFormat="1" applyFont="1" applyFill="1" applyBorder="1" applyAlignment="1">
      <x:alignment horizontal="right" vertical="center" wrapText="1"/>
    </x:xf>
    <x:xf numFmtId="2" fontId="5705" fillId="14733" borderId="1984" xfId="992" applyNumberFormat="1" applyFont="1" applyFill="1" applyBorder="1" applyAlignment="1">
      <x:alignment horizontal="right" vertical="center" wrapText="1"/>
    </x:xf>
    <x:xf numFmtId="0" fontId="5705" fillId="14733" borderId="1985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6" fillId="14734" borderId="1984" xfId="992" applyNumberFormat="1" applyFont="1" applyFill="1" applyBorder="1" applyAlignment="1">
      <x:alignment horizontal="center" vertical="center" wrapText="1"/>
    </x:xf>
    <x:xf numFmtId="0" fontId="5706" fillId="14734" borderId="1985" xfId="992" applyNumberFormat="1" applyFont="1" applyFill="1" applyBorder="1" applyAlignment="1">
      <x:alignment horizontal="center" vertical="center" wrapText="1"/>
    </x:xf>
    <x:xf numFmtId="0" fontId="5704" fillId="14734" borderId="1984" xfId="992" applyNumberFormat="1" applyFont="1" applyFill="1" applyBorder="1" applyAlignment="1">
      <x:alignment vertical="center" wrapText="1"/>
    </x:xf>
    <x:xf numFmtId="0" fontId="5706" fillId="14734" borderId="1984" xfId="992" applyNumberFormat="1" applyFont="1" applyFill="1" applyBorder="1" applyAlignment="1">
      <x:alignment vertical="center" wrapText="1"/>
    </x:xf>
    <x:xf numFmtId="0" fontId="5705" fillId="14735" borderId="1984" xfId="992" applyNumberFormat="1" applyFont="1" applyFill="1" applyBorder="1" applyAlignment="1">
      <x:alignment vertical="center" wrapText="1"/>
    </x:xf>
    <x:xf numFmtId="0" fontId="5705" fillId="14735" borderId="1985" xfId="992" applyNumberFormat="1" applyFont="1" applyFill="1" applyBorder="1" applyAlignment="1">
      <x:alignment vertical="center" wrapText="1"/>
    </x:xf>
    <x:xf numFmtId="0" fontId="5704" fillId="14735" borderId="1984" xfId="992" applyNumberFormat="1" applyFont="1" applyFill="1" applyBorder="1" applyAlignment="1">
      <x:alignment vertical="center" wrapText="1"/>
    </x:xf>
    <x:xf numFmtId="0" fontId="5707" fillId="14735" borderId="1984" xfId="992" applyNumberFormat="1" applyFont="1" applyFill="1" applyBorder="1" applyAlignment="1">
      <x:alignment vertical="center" wrapText="1"/>
    </x:xf>
    <x:xf numFmtId="0" fontId="5707" fillId="14735" borderId="1985" xfId="992" applyNumberFormat="1" applyFont="1" applyFill="1" applyBorder="1" applyAlignment="1">
      <x:alignment vertical="center" wrapText="1"/>
    </x:xf>
    <x:xf numFmtId="0" fontId="5705" fillId="14736" borderId="1984" xfId="992" applyNumberFormat="1" applyFont="1" applyFill="1" applyBorder="1" applyAlignment="1">
      <x:alignment vertical="center" wrapText="1"/>
    </x:xf>
    <x:xf numFmtId="0" fontId="5705" fillId="14736" borderId="1985" xfId="992" applyNumberFormat="1" applyFont="1" applyFill="1" applyBorder="1" applyAlignment="1">
      <x:alignment vertical="center" wrapText="1"/>
    </x:xf>
    <x:xf numFmtId="0" fontId="5704" fillId="14736" borderId="1984" xfId="992" applyNumberFormat="1" applyFont="1" applyFill="1" applyBorder="1" applyAlignment="1">
      <x:alignment vertical="center" wrapText="1"/>
    </x:xf>
    <x:xf numFmtId="0" fontId="5707" fillId="14736" borderId="1984" xfId="992" applyNumberFormat="1" applyFont="1" applyFill="1" applyBorder="1" applyAlignment="1">
      <x:alignment vertical="center" wrapText="1"/>
    </x:xf>
    <x:xf numFmtId="0" fontId="5707" fillId="14736" borderId="1985" xfId="992" applyNumberFormat="1" applyFont="1" applyFill="1" applyBorder="1" applyAlignment="1">
      <x:alignment vertical="center" wrapText="1"/>
    </x:xf>
    <x:xf numFmtId="0" fontId="5705" fillId="14737" borderId="1984" xfId="992" applyNumberFormat="1" applyFont="1" applyFill="1" applyBorder="1" applyAlignment="1">
      <x:alignment vertical="center" wrapText="1"/>
    </x:xf>
    <x:xf numFmtId="200" fontId="5705" fillId="14737" borderId="1984" xfId="992" applyNumberFormat="1" applyFont="1" applyFill="1" applyBorder="1" applyAlignment="1">
      <x:alignment horizontal="right" vertical="center" wrapText="1"/>
    </x:xf>
    <x:xf numFmtId="2" fontId="5705" fillId="14737" borderId="1984" xfId="992" applyNumberFormat="1" applyFont="1" applyFill="1" applyBorder="1" applyAlignment="1">
      <x:alignment horizontal="right" vertical="center" wrapText="1"/>
    </x:xf>
    <x:xf numFmtId="0" fontId="5705" fillId="14737" borderId="1985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37" borderId="1984" xfId="992" applyNumberFormat="1" applyFont="1" applyFill="1" applyBorder="1" applyAlignment="1">
      <x:alignment vertical="center" wrapText="1"/>
    </x:xf>
    <x:xf numFmtId="0" fontId="5705" fillId="14738" borderId="1984" xfId="992" applyNumberFormat="1" applyFont="1" applyFill="1" applyBorder="1" applyAlignment="1">
      <x:alignment vertical="center" wrapText="1"/>
    </x:xf>
    <x:xf numFmtId="200" fontId="5705" fillId="14738" borderId="1984" xfId="992" applyNumberFormat="1" applyFont="1" applyFill="1" applyBorder="1" applyAlignment="1">
      <x:alignment horizontal="right" vertical="center" wrapText="1"/>
    </x:xf>
    <x:xf numFmtId="2" fontId="5705" fillId="14738" borderId="1984" xfId="992" applyNumberFormat="1" applyFont="1" applyFill="1" applyBorder="1" applyAlignment="1">
      <x:alignment horizontal="right" vertical="center" wrapText="1"/>
    </x:xf>
    <x:xf numFmtId="0" fontId="5705" fillId="14738" borderId="1985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38" borderId="1984" xfId="992" applyNumberFormat="1" applyFont="1" applyFill="1" applyBorder="1" applyAlignment="1">
      <x:alignment vertical="center" wrapText="1"/>
    </x:xf>
    <x:xf numFmtId="0" fontId="5705" fillId="14733" borderId="1985" xfId="992" applyNumberFormat="1" applyFont="1" applyFill="1" applyBorder="1" applyAlignment="1">
      <x:alignment vertical="center" wrapText="1"/>
    </x:xf>
    <x:xf numFmtId="0" fontId="5705" fillId="14737" borderId="1985" xfId="992" applyNumberFormat="1" applyFont="1" applyFill="1" applyBorder="1" applyAlignment="1">
      <x:alignment vertical="center" wrapText="1"/>
    </x:xf>
    <x:xf numFmtId="0" fontId="5705" fillId="14738" borderId="1985" xfId="992" applyNumberFormat="1" applyFont="1" applyFill="1" applyBorder="1" applyAlignment="1">
      <x:alignment vertical="center" wrapText="1"/>
    </x:xf>
    <x:xf numFmtId="0" fontId="5704" fillId="14727" borderId="1984" xfId="99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27" borderId="1984" xfId="99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33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27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37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38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37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4" fillId="14738" borderId="1984" xfId="99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5" fillId="14729" borderId="1984" xfId="992" applyNumberFormat="1" applyFont="1" applyFill="1" applyBorder="1" applyAlignment="1">
      <x:alignment vertical="center" wrapText="1"/>
    </x:xf>
    <x:xf numFmtId="0" fontId="5705" fillId="14729" borderId="1985" xfId="992" applyNumberFormat="1" applyFont="1" applyFill="1" applyBorder="1" applyAlignment="1">
      <x:alignment vertical="center" wrapText="1"/>
    </x:xf>
    <x:xf numFmtId="0" fontId="5708" fillId="14739" borderId="1986" xfId="993"/>
    <x:xf numFmtId="0" fontId="5708" fillId="14741" borderId="1986" xfId="993" applyNumberFormat="1" applyFont="1" applyFill="1" applyBorder="1"/>
    <x:xf numFmtId="0" fontId="5709" fillId="14741" borderId="1986" xfId="993" applyNumberFormat="1" applyFont="1" applyFill="1" applyBorder="1"/>
    <x:xf numFmtId="0" fontId="5709" fillId="14741" borderId="1986" xfId="993" applyNumberFormat="1" applyFont="1" applyFill="1" applyBorder="1" applyAlignment="1">
      <x:alignment wrapText="1"/>
    </x:xf>
    <x:xf numFmtId="0" fontId="5709" fillId="14741" borderId="1986" xfId="993" applyNumberFormat="1" applyFont="1" applyFill="1" applyBorder="1" applyAlignment="1">
      <x:alignment vertical="top" wrapText="1"/>
    </x:xf>
    <x:xf numFmtId="0" fontId="5709" fillId="14742" borderId="1986" xfId="993" applyNumberFormat="1" applyFont="1" applyFill="1" applyBorder="1" applyAlignment="1">
      <x:alignment vertical="top" wrapText="1"/>
    </x:xf>
    <x:xf numFmtId="0" fontId="5710" fillId="14742" borderId="1986" xfId="993" applyNumberFormat="1" applyFont="1" applyFill="1" applyBorder="1" applyAlignment="1">
      <x:alignment vertical="top" wrapText="1"/>
    </x:xf>
    <x:xf numFmtId="0" fontId="5710" fillId="14742" borderId="1986" xfId="993" applyNumberFormat="1" applyFont="1" applyFill="1" applyBorder="1" applyAlignment="1">
      <x:alignment horizontal="center" vertical="top" wrapText="1"/>
    </x:xf>
    <x:xf numFmtId="0" fontId="5709" fillId="14743" borderId="1986" xfId="993" applyNumberFormat="1" applyFont="1" applyFill="1" applyBorder="1" applyAlignment="1">
      <x:alignment vertical="top" wrapText="1"/>
    </x:xf>
    <x:xf numFmtId="0" fontId="5709" fillId="14744" borderId="1986" xfId="993" applyNumberFormat="1" applyFont="1" applyFill="1" applyBorder="1" applyAlignment="1">
      <x:alignment vertical="top" wrapText="1"/>
    </x:xf>
    <x:xf numFmtId="0" fontId="5710" fillId="14742" borderId="1987" xfId="993" applyNumberFormat="1" applyFont="1" applyFill="1" applyBorder="1" applyAlignment="1">
      <x:alignment horizontal="center" vertical="top" wrapText="1"/>
    </x:xf>
    <x:xf numFmtId="0" fontId="5709" fillId="14743" borderId="1987" xfId="993" applyNumberFormat="1" applyFont="1" applyFill="1" applyBorder="1" applyAlignment="1">
      <x:alignment vertical="top" wrapText="1"/>
    </x:xf>
    <x:xf numFmtId="0" fontId="5709" fillId="14744" borderId="1987" xfId="993" applyNumberFormat="1" applyFont="1" applyFill="1" applyBorder="1" applyAlignment="1">
      <x:alignment vertical="top" wrapText="1"/>
    </x:xf>
    <x:xf numFmtId="0" fontId="5709" fillId="14741" borderId="1987" xfId="993" applyNumberFormat="1" applyFont="1" applyFill="1" applyBorder="1" applyAlignment="1">
      <x:alignment vertical="top" wrapText="1"/>
    </x:xf>
    <x:xf numFmtId="200" fontId="5709" fillId="14741" borderId="1986" xfId="993" applyNumberFormat="1" applyFont="1" applyFill="1" applyBorder="1" applyAlignment="1">
      <x:alignment vertical="top" wrapText="1"/>
    </x:xf>
    <x:xf numFmtId="200" fontId="5709" fillId="14741" borderId="1986" xfId="993" applyNumberFormat="1" applyFont="1" applyFill="1" applyBorder="1" applyAlignment="1">
      <x:alignment horizontal="right" vertical="top" wrapText="1"/>
    </x:xf>
    <x:xf numFmtId="0" fontId="5709" fillId="14745" borderId="1986" xfId="993" applyNumberFormat="1" applyFont="1" applyFill="1" applyBorder="1" applyAlignment="1">
      <x:alignment vertical="top" wrapText="1"/>
    </x:xf>
    <x:xf numFmtId="0" fontId="5709" fillId="14745" borderId="1987" xfId="993" applyNumberFormat="1" applyFont="1" applyFill="1" applyBorder="1" applyAlignment="1">
      <x:alignment vertical="top" wrapText="1"/>
    </x:xf>
    <x:xf numFmtId="200" fontId="5709" fillId="14745" borderId="1986" xfId="993" applyNumberFormat="1" applyFont="1" applyFill="1" applyBorder="1" applyAlignment="1">
      <x:alignment vertical="top" wrapText="1"/>
    </x:xf>
    <x:xf numFmtId="200" fontId="5709" fillId="14745" borderId="1986" xfId="993" applyNumberFormat="1" applyFont="1" applyFill="1" applyBorder="1" applyAlignment="1">
      <x:alignment horizontal="right" vertical="top" wrapText="1"/>
    </x:xf>
    <x:xf numFmtId="0" fontId="5709" fillId="14741" borderId="1986" xfId="9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45" borderId="1986" xfId="9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39" borderId="1986" xfId="993" applyNumberFormat="1" applyFont="1" applyFill="1" applyBorder="1"/>
    <x:xf numFmtId="0" fontId="5709" fillId="14739" borderId="1986" xfId="993" applyNumberFormat="1" applyFont="1" applyFill="1" applyBorder="1" applyAlignment="1">
      <x:alignment wrapText="1"/>
    </x:xf>
    <x:xf numFmtId="0" fontId="5709" fillId="14739" borderId="1986" xfId="993" applyNumberFormat="1" applyFont="1" applyFill="1" applyBorder="1" applyAlignment="1">
      <x:alignment vertical="top" wrapText="1"/>
    </x:xf>
    <x:xf numFmtId="0" fontId="5710" fillId="14739" borderId="1986" xfId="993" applyNumberFormat="1" applyFont="1" applyFill="1" applyBorder="1" applyAlignment="1">
      <x:alignment vertical="top" wrapText="1"/>
    </x:xf>
    <x:xf numFmtId="2" fontId="5709" fillId="14745" borderId="1986" xfId="993" applyNumberFormat="1" applyFont="1" applyFill="1" applyBorder="1" applyAlignment="1">
      <x:alignment horizontal="right" vertical="top" wrapText="1"/>
    </x:xf>
    <x:xf numFmtId="0" fontId="5709" fillId="14745" borderId="1987" xfId="99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39" borderId="1986" xfId="993" applyNumberFormat="1" applyFont="1" applyFill="1" applyBorder="1" applyAlignment="1">
      <x:alignment wrapText="1"/>
    </x:xf>
    <x:xf numFmtId="0" fontId="5710" fillId="14742" borderId="1986" xfId="993" applyNumberFormat="1" applyFont="1" applyFill="1" applyBorder="1" applyAlignment="1">
      <x:alignment horizontal="center" vertical="center" wrapText="1"/>
    </x:xf>
    <x:xf numFmtId="0" fontId="5710" fillId="14742" borderId="1987" xfId="993" applyNumberFormat="1" applyFont="1" applyFill="1" applyBorder="1" applyAlignment="1">
      <x:alignment horizontal="center" vertical="center" wrapText="1"/>
    </x:xf>
    <x:xf numFmtId="0" fontId="5708" fillId="14739" borderId="1986" xfId="993" applyNumberFormat="1" applyFont="1" applyFill="1" applyBorder="1" applyAlignment="1">
      <x:alignment vertical="center" wrapText="1"/>
    </x:xf>
    <x:xf numFmtId="0" fontId="5709" fillId="14743" borderId="1986" xfId="993" applyNumberFormat="1" applyFont="1" applyFill="1" applyBorder="1" applyAlignment="1">
      <x:alignment vertical="center" wrapText="1"/>
    </x:xf>
    <x:xf numFmtId="0" fontId="5709" fillId="14743" borderId="1987" xfId="993" applyNumberFormat="1" applyFont="1" applyFill="1" applyBorder="1" applyAlignment="1">
      <x:alignment vertical="center" wrapText="1"/>
    </x:xf>
    <x:xf numFmtId="0" fontId="5709" fillId="14744" borderId="1986" xfId="993" applyNumberFormat="1" applyFont="1" applyFill="1" applyBorder="1" applyAlignment="1">
      <x:alignment vertical="center" wrapText="1"/>
    </x:xf>
    <x:xf numFmtId="0" fontId="5709" fillId="14744" borderId="1987" xfId="993" applyNumberFormat="1" applyFont="1" applyFill="1" applyBorder="1" applyAlignment="1">
      <x:alignment vertical="center" wrapText="1"/>
    </x:xf>
    <x:xf numFmtId="0" fontId="5709" fillId="14745" borderId="1986" xfId="993" applyNumberFormat="1" applyFont="1" applyFill="1" applyBorder="1" applyAlignment="1">
      <x:alignment vertical="center" wrapText="1"/>
    </x:xf>
    <x:xf numFmtId="200" fontId="5709" fillId="14745" borderId="1986" xfId="993" applyNumberFormat="1" applyFont="1" applyFill="1" applyBorder="1" applyAlignment="1">
      <x:alignment horizontal="right" vertical="center" wrapText="1"/>
    </x:xf>
    <x:xf numFmtId="2" fontId="5709" fillId="14745" borderId="1986" xfId="993" applyNumberFormat="1" applyFont="1" applyFill="1" applyBorder="1" applyAlignment="1">
      <x:alignment horizontal="right" vertical="center" wrapText="1"/>
    </x:xf>
    <x:xf numFmtId="0" fontId="5709" fillId="14745" borderId="1987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0" fillId="14746" borderId="1986" xfId="993" applyNumberFormat="1" applyFont="1" applyFill="1" applyBorder="1" applyAlignment="1">
      <x:alignment horizontal="center" vertical="center" wrapText="1"/>
    </x:xf>
    <x:xf numFmtId="0" fontId="5710" fillId="14746" borderId="1987" xfId="993" applyNumberFormat="1" applyFont="1" applyFill="1" applyBorder="1" applyAlignment="1">
      <x:alignment horizontal="center" vertical="center" wrapText="1"/>
    </x:xf>
    <x:xf numFmtId="0" fontId="5708" fillId="14746" borderId="1986" xfId="993" applyNumberFormat="1" applyFont="1" applyFill="1" applyBorder="1" applyAlignment="1">
      <x:alignment vertical="center" wrapText="1"/>
    </x:xf>
    <x:xf numFmtId="0" fontId="5710" fillId="14746" borderId="1986" xfId="993" applyNumberFormat="1" applyFont="1" applyFill="1" applyBorder="1" applyAlignment="1">
      <x:alignment vertical="center" wrapText="1"/>
    </x:xf>
    <x:xf numFmtId="0" fontId="5709" fillId="14747" borderId="1986" xfId="993" applyNumberFormat="1" applyFont="1" applyFill="1" applyBorder="1" applyAlignment="1">
      <x:alignment vertical="center" wrapText="1"/>
    </x:xf>
    <x:xf numFmtId="0" fontId="5709" fillId="14747" borderId="1987" xfId="993" applyNumberFormat="1" applyFont="1" applyFill="1" applyBorder="1" applyAlignment="1">
      <x:alignment vertical="center" wrapText="1"/>
    </x:xf>
    <x:xf numFmtId="0" fontId="5708" fillId="14747" borderId="1986" xfId="993" applyNumberFormat="1" applyFont="1" applyFill="1" applyBorder="1" applyAlignment="1">
      <x:alignment vertical="center" wrapText="1"/>
    </x:xf>
    <x:xf numFmtId="0" fontId="5711" fillId="14747" borderId="1986" xfId="993" applyNumberFormat="1" applyFont="1" applyFill="1" applyBorder="1" applyAlignment="1">
      <x:alignment vertical="center" wrapText="1"/>
    </x:xf>
    <x:xf numFmtId="0" fontId="5711" fillId="14747" borderId="1987" xfId="993" applyNumberFormat="1" applyFont="1" applyFill="1" applyBorder="1" applyAlignment="1">
      <x:alignment vertical="center" wrapText="1"/>
    </x:xf>
    <x:xf numFmtId="0" fontId="5709" fillId="14748" borderId="1986" xfId="993" applyNumberFormat="1" applyFont="1" applyFill="1" applyBorder="1" applyAlignment="1">
      <x:alignment vertical="center" wrapText="1"/>
    </x:xf>
    <x:xf numFmtId="0" fontId="5709" fillId="14748" borderId="1987" xfId="993" applyNumberFormat="1" applyFont="1" applyFill="1" applyBorder="1" applyAlignment="1">
      <x:alignment vertical="center" wrapText="1"/>
    </x:xf>
    <x:xf numFmtId="0" fontId="5708" fillId="14748" borderId="1986" xfId="993" applyNumberFormat="1" applyFont="1" applyFill="1" applyBorder="1" applyAlignment="1">
      <x:alignment vertical="center" wrapText="1"/>
    </x:xf>
    <x:xf numFmtId="0" fontId="5711" fillId="14748" borderId="1986" xfId="993" applyNumberFormat="1" applyFont="1" applyFill="1" applyBorder="1" applyAlignment="1">
      <x:alignment vertical="center" wrapText="1"/>
    </x:xf>
    <x:xf numFmtId="0" fontId="5711" fillId="14748" borderId="1987" xfId="993" applyNumberFormat="1" applyFont="1" applyFill="1" applyBorder="1" applyAlignment="1">
      <x:alignment vertical="center" wrapText="1"/>
    </x:xf>
    <x:xf numFmtId="0" fontId="5709" fillId="14749" borderId="1986" xfId="993" applyNumberFormat="1" applyFont="1" applyFill="1" applyBorder="1" applyAlignment="1">
      <x:alignment vertical="center" wrapText="1"/>
    </x:xf>
    <x:xf numFmtId="200" fontId="5709" fillId="14749" borderId="1986" xfId="993" applyNumberFormat="1" applyFont="1" applyFill="1" applyBorder="1" applyAlignment="1">
      <x:alignment horizontal="right" vertical="center" wrapText="1"/>
    </x:xf>
    <x:xf numFmtId="2" fontId="5709" fillId="14749" borderId="1986" xfId="993" applyNumberFormat="1" applyFont="1" applyFill="1" applyBorder="1" applyAlignment="1">
      <x:alignment horizontal="right" vertical="center" wrapText="1"/>
    </x:xf>
    <x:xf numFmtId="0" fontId="5709" fillId="14749" borderId="1987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49" borderId="1986" xfId="993" applyNumberFormat="1" applyFont="1" applyFill="1" applyBorder="1" applyAlignment="1">
      <x:alignment vertical="center" wrapText="1"/>
    </x:xf>
    <x:xf numFmtId="0" fontId="5709" fillId="14750" borderId="1986" xfId="993" applyNumberFormat="1" applyFont="1" applyFill="1" applyBorder="1" applyAlignment="1">
      <x:alignment vertical="center" wrapText="1"/>
    </x:xf>
    <x:xf numFmtId="200" fontId="5709" fillId="14750" borderId="1986" xfId="993" applyNumberFormat="1" applyFont="1" applyFill="1" applyBorder="1" applyAlignment="1">
      <x:alignment horizontal="right" vertical="center" wrapText="1"/>
    </x:xf>
    <x:xf numFmtId="2" fontId="5709" fillId="14750" borderId="1986" xfId="993" applyNumberFormat="1" applyFont="1" applyFill="1" applyBorder="1" applyAlignment="1">
      <x:alignment horizontal="right" vertical="center" wrapText="1"/>
    </x:xf>
    <x:xf numFmtId="0" fontId="5709" fillId="14750" borderId="1987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50" borderId="1986" xfId="993" applyNumberFormat="1" applyFont="1" applyFill="1" applyBorder="1" applyAlignment="1">
      <x:alignment vertical="center" wrapText="1"/>
    </x:xf>
    <x:xf numFmtId="0" fontId="5709" fillId="14745" borderId="1987" xfId="993" applyNumberFormat="1" applyFont="1" applyFill="1" applyBorder="1" applyAlignment="1">
      <x:alignment vertical="center" wrapText="1"/>
    </x:xf>
    <x:xf numFmtId="0" fontId="5709" fillId="14749" borderId="1987" xfId="993" applyNumberFormat="1" applyFont="1" applyFill="1" applyBorder="1" applyAlignment="1">
      <x:alignment vertical="center" wrapText="1"/>
    </x:xf>
    <x:xf numFmtId="0" fontId="5709" fillId="14750" borderId="1987" xfId="993" applyNumberFormat="1" applyFont="1" applyFill="1" applyBorder="1" applyAlignment="1">
      <x:alignment vertical="center" wrapText="1"/>
    </x:xf>
    <x:xf numFmtId="0" fontId="5708" fillId="14739" borderId="1986" xfId="99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39" borderId="1986" xfId="99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45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39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49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50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49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8" fillId="14750" borderId="1986" xfId="99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09" fillId="14741" borderId="1986" xfId="993" applyNumberFormat="1" applyFont="1" applyFill="1" applyBorder="1" applyAlignment="1">
      <x:alignment vertical="center" wrapText="1"/>
    </x:xf>
    <x:xf numFmtId="0" fontId="5709" fillId="14741" borderId="1987" xfId="993" applyNumberFormat="1" applyFont="1" applyFill="1" applyBorder="1" applyAlignment="1">
      <x:alignment vertical="center" wrapText="1"/>
    </x:xf>
    <x:xf numFmtId="0" fontId="5712" fillId="14739" borderId="1986" xfId="993" applyNumberFormat="1" applyFont="1" applyFill="1" applyBorder="1"/>
    <x:xf numFmtId="0" fontId="5712" fillId="14739" borderId="1986" xfId="993" applyNumberFormat="1" applyFont="1" applyFill="1" applyBorder="1" applyAlignment="1">
      <x:alignment vertical="center"/>
    </x:xf>
    <x:xf numFmtId="0" fontId="5712" fillId="14751" borderId="1986" xfId="993" applyNumberFormat="1" applyFont="1" applyFill="1" applyBorder="1" applyAlignment="1">
      <x:alignment vertical="center"/>
    </x:xf>
    <x:xf numFmtId="0" fontId="5713" fillId="14751" borderId="1986" xfId="993" applyNumberFormat="1" applyFont="1" applyFill="1" applyBorder="1" applyAlignment="1">
      <x:alignment vertical="center"/>
    </x:xf>
    <x:xf numFmtId="0" fontId="5713" fillId="14751" borderId="1986" xfId="993" applyNumberFormat="1" applyFont="1" applyFill="1" applyBorder="1" applyAlignment="1">
      <x:alignment vertical="center" wrapText="1"/>
    </x:xf>
    <x:xf numFmtId="0" fontId="5712" fillId="14752" borderId="1986" xfId="993" applyNumberFormat="1" applyFont="1" applyFill="1" applyBorder="1" applyAlignment="1">
      <x:alignment vertical="center"/>
    </x:xf>
    <x:xf numFmtId="0" fontId="5714" fillId="14752" borderId="1986" xfId="993" applyNumberFormat="1" applyFont="1" applyFill="1" applyBorder="1" applyAlignment="1">
      <x:alignment vertical="center"/>
    </x:xf>
    <x:xf numFmtId="0" fontId="5712" fillId="14753" borderId="1986" xfId="993" applyNumberFormat="1" applyFont="1" applyFill="1" applyBorder="1" applyAlignment="1">
      <x:alignment vertical="center"/>
    </x:xf>
    <x:xf numFmtId="0" fontId="5712" fillId="14739" borderId="1986" xfId="993" applyNumberFormat="1" applyFont="1" applyFill="1" applyBorder="1" applyAlignment="1">
      <x:alignment vertical="center" wrapText="1"/>
    </x:xf>
    <x:xf numFmtId="201" fontId="5712" fillId="14739" borderId="1986" xfId="993" applyNumberFormat="1" applyFont="1" applyFill="1" applyBorder="1" applyAlignment="1">
      <x:alignment vertical="center"/>
    </x:xf>
    <x:xf numFmtId="200" fontId="5712" fillId="14739" borderId="1986" xfId="993" applyNumberFormat="1" applyFont="1" applyFill="1" applyBorder="1" applyAlignment="1">
      <x:alignment vertical="center"/>
    </x:xf>
    <x:xf numFmtId="0" fontId="5715" fillId="14754" borderId="1988" xfId="994"/>
    <x:xf numFmtId="0" fontId="5715" fillId="14756" borderId="1988" xfId="994" applyNumberFormat="1" applyFont="1" applyFill="1" applyBorder="1"/>
    <x:xf numFmtId="0" fontId="5716" fillId="14756" borderId="1988" xfId="994" applyNumberFormat="1" applyFont="1" applyFill="1" applyBorder="1"/>
    <x:xf numFmtId="0" fontId="5716" fillId="14756" borderId="1988" xfId="994" applyNumberFormat="1" applyFont="1" applyFill="1" applyBorder="1" applyAlignment="1">
      <x:alignment wrapText="1"/>
    </x:xf>
    <x:xf numFmtId="0" fontId="5716" fillId="14756" borderId="1988" xfId="994" applyNumberFormat="1" applyFont="1" applyFill="1" applyBorder="1" applyAlignment="1">
      <x:alignment vertical="top" wrapText="1"/>
    </x:xf>
    <x:xf numFmtId="0" fontId="5716" fillId="14757" borderId="1988" xfId="994" applyNumberFormat="1" applyFont="1" applyFill="1" applyBorder="1" applyAlignment="1">
      <x:alignment vertical="top" wrapText="1"/>
    </x:xf>
    <x:xf numFmtId="0" fontId="5717" fillId="14757" borderId="1988" xfId="994" applyNumberFormat="1" applyFont="1" applyFill="1" applyBorder="1" applyAlignment="1">
      <x:alignment vertical="top" wrapText="1"/>
    </x:xf>
    <x:xf numFmtId="0" fontId="5717" fillId="14757" borderId="1988" xfId="994" applyNumberFormat="1" applyFont="1" applyFill="1" applyBorder="1" applyAlignment="1">
      <x:alignment horizontal="center" vertical="top" wrapText="1"/>
    </x:xf>
    <x:xf numFmtId="0" fontId="5716" fillId="14758" borderId="1988" xfId="994" applyNumberFormat="1" applyFont="1" applyFill="1" applyBorder="1" applyAlignment="1">
      <x:alignment vertical="top" wrapText="1"/>
    </x:xf>
    <x:xf numFmtId="0" fontId="5716" fillId="14759" borderId="1988" xfId="994" applyNumberFormat="1" applyFont="1" applyFill="1" applyBorder="1" applyAlignment="1">
      <x:alignment vertical="top" wrapText="1"/>
    </x:xf>
    <x:xf numFmtId="0" fontId="5717" fillId="14757" borderId="1989" xfId="994" applyNumberFormat="1" applyFont="1" applyFill="1" applyBorder="1" applyAlignment="1">
      <x:alignment horizontal="center" vertical="top" wrapText="1"/>
    </x:xf>
    <x:xf numFmtId="0" fontId="5716" fillId="14758" borderId="1989" xfId="994" applyNumberFormat="1" applyFont="1" applyFill="1" applyBorder="1" applyAlignment="1">
      <x:alignment vertical="top" wrapText="1"/>
    </x:xf>
    <x:xf numFmtId="0" fontId="5716" fillId="14759" borderId="1989" xfId="994" applyNumberFormat="1" applyFont="1" applyFill="1" applyBorder="1" applyAlignment="1">
      <x:alignment vertical="top" wrapText="1"/>
    </x:xf>
    <x:xf numFmtId="0" fontId="5716" fillId="14756" borderId="1989" xfId="994" applyNumberFormat="1" applyFont="1" applyFill="1" applyBorder="1" applyAlignment="1">
      <x:alignment vertical="top" wrapText="1"/>
    </x:xf>
    <x:xf numFmtId="200" fontId="5716" fillId="14756" borderId="1988" xfId="994" applyNumberFormat="1" applyFont="1" applyFill="1" applyBorder="1" applyAlignment="1">
      <x:alignment vertical="top" wrapText="1"/>
    </x:xf>
    <x:xf numFmtId="200" fontId="5716" fillId="14756" borderId="1988" xfId="994" applyNumberFormat="1" applyFont="1" applyFill="1" applyBorder="1" applyAlignment="1">
      <x:alignment horizontal="right" vertical="top" wrapText="1"/>
    </x:xf>
    <x:xf numFmtId="0" fontId="5716" fillId="14760" borderId="1988" xfId="994" applyNumberFormat="1" applyFont="1" applyFill="1" applyBorder="1" applyAlignment="1">
      <x:alignment vertical="top" wrapText="1"/>
    </x:xf>
    <x:xf numFmtId="0" fontId="5716" fillId="14760" borderId="1989" xfId="994" applyNumberFormat="1" applyFont="1" applyFill="1" applyBorder="1" applyAlignment="1">
      <x:alignment vertical="top" wrapText="1"/>
    </x:xf>
    <x:xf numFmtId="200" fontId="5716" fillId="14760" borderId="1988" xfId="994" applyNumberFormat="1" applyFont="1" applyFill="1" applyBorder="1" applyAlignment="1">
      <x:alignment vertical="top" wrapText="1"/>
    </x:xf>
    <x:xf numFmtId="200" fontId="5716" fillId="14760" borderId="1988" xfId="994" applyNumberFormat="1" applyFont="1" applyFill="1" applyBorder="1" applyAlignment="1">
      <x:alignment horizontal="right" vertical="top" wrapText="1"/>
    </x:xf>
    <x:xf numFmtId="0" fontId="5716" fillId="14756" borderId="1988" xfId="9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60" borderId="1988" xfId="9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54" borderId="1988" xfId="994" applyNumberFormat="1" applyFont="1" applyFill="1" applyBorder="1"/>
    <x:xf numFmtId="0" fontId="5716" fillId="14754" borderId="1988" xfId="994" applyNumberFormat="1" applyFont="1" applyFill="1" applyBorder="1" applyAlignment="1">
      <x:alignment wrapText="1"/>
    </x:xf>
    <x:xf numFmtId="0" fontId="5716" fillId="14754" borderId="1988" xfId="994" applyNumberFormat="1" applyFont="1" applyFill="1" applyBorder="1" applyAlignment="1">
      <x:alignment vertical="top" wrapText="1"/>
    </x:xf>
    <x:xf numFmtId="0" fontId="5717" fillId="14754" borderId="1988" xfId="994" applyNumberFormat="1" applyFont="1" applyFill="1" applyBorder="1" applyAlignment="1">
      <x:alignment vertical="top" wrapText="1"/>
    </x:xf>
    <x:xf numFmtId="2" fontId="5716" fillId="14760" borderId="1988" xfId="994" applyNumberFormat="1" applyFont="1" applyFill="1" applyBorder="1" applyAlignment="1">
      <x:alignment horizontal="right" vertical="top" wrapText="1"/>
    </x:xf>
    <x:xf numFmtId="0" fontId="5716" fillId="14760" borderId="1989" xfId="99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54" borderId="1988" xfId="994" applyNumberFormat="1" applyFont="1" applyFill="1" applyBorder="1" applyAlignment="1">
      <x:alignment wrapText="1"/>
    </x:xf>
    <x:xf numFmtId="0" fontId="5717" fillId="14757" borderId="1988" xfId="994" applyNumberFormat="1" applyFont="1" applyFill="1" applyBorder="1" applyAlignment="1">
      <x:alignment horizontal="center" vertical="center" wrapText="1"/>
    </x:xf>
    <x:xf numFmtId="0" fontId="5717" fillId="14757" borderId="1989" xfId="994" applyNumberFormat="1" applyFont="1" applyFill="1" applyBorder="1" applyAlignment="1">
      <x:alignment horizontal="center" vertical="center" wrapText="1"/>
    </x:xf>
    <x:xf numFmtId="0" fontId="5715" fillId="14754" borderId="1988" xfId="994" applyNumberFormat="1" applyFont="1" applyFill="1" applyBorder="1" applyAlignment="1">
      <x:alignment vertical="center" wrapText="1"/>
    </x:xf>
    <x:xf numFmtId="0" fontId="5716" fillId="14758" borderId="1988" xfId="994" applyNumberFormat="1" applyFont="1" applyFill="1" applyBorder="1" applyAlignment="1">
      <x:alignment vertical="center" wrapText="1"/>
    </x:xf>
    <x:xf numFmtId="0" fontId="5716" fillId="14758" borderId="1989" xfId="994" applyNumberFormat="1" applyFont="1" applyFill="1" applyBorder="1" applyAlignment="1">
      <x:alignment vertical="center" wrapText="1"/>
    </x:xf>
    <x:xf numFmtId="0" fontId="5716" fillId="14759" borderId="1988" xfId="994" applyNumberFormat="1" applyFont="1" applyFill="1" applyBorder="1" applyAlignment="1">
      <x:alignment vertical="center" wrapText="1"/>
    </x:xf>
    <x:xf numFmtId="0" fontId="5716" fillId="14759" borderId="1989" xfId="994" applyNumberFormat="1" applyFont="1" applyFill="1" applyBorder="1" applyAlignment="1">
      <x:alignment vertical="center" wrapText="1"/>
    </x:xf>
    <x:xf numFmtId="0" fontId="5716" fillId="14760" borderId="1988" xfId="994" applyNumberFormat="1" applyFont="1" applyFill="1" applyBorder="1" applyAlignment="1">
      <x:alignment vertical="center" wrapText="1"/>
    </x:xf>
    <x:xf numFmtId="200" fontId="5716" fillId="14760" borderId="1988" xfId="994" applyNumberFormat="1" applyFont="1" applyFill="1" applyBorder="1" applyAlignment="1">
      <x:alignment horizontal="right" vertical="center" wrapText="1"/>
    </x:xf>
    <x:xf numFmtId="2" fontId="5716" fillId="14760" borderId="1988" xfId="994" applyNumberFormat="1" applyFont="1" applyFill="1" applyBorder="1" applyAlignment="1">
      <x:alignment horizontal="right" vertical="center" wrapText="1"/>
    </x:xf>
    <x:xf numFmtId="0" fontId="5716" fillId="14760" borderId="1989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7" fillId="14761" borderId="1988" xfId="994" applyNumberFormat="1" applyFont="1" applyFill="1" applyBorder="1" applyAlignment="1">
      <x:alignment horizontal="center" vertical="center" wrapText="1"/>
    </x:xf>
    <x:xf numFmtId="0" fontId="5717" fillId="14761" borderId="1989" xfId="994" applyNumberFormat="1" applyFont="1" applyFill="1" applyBorder="1" applyAlignment="1">
      <x:alignment horizontal="center" vertical="center" wrapText="1"/>
    </x:xf>
    <x:xf numFmtId="0" fontId="5715" fillId="14761" borderId="1988" xfId="994" applyNumberFormat="1" applyFont="1" applyFill="1" applyBorder="1" applyAlignment="1">
      <x:alignment vertical="center" wrapText="1"/>
    </x:xf>
    <x:xf numFmtId="0" fontId="5717" fillId="14761" borderId="1988" xfId="994" applyNumberFormat="1" applyFont="1" applyFill="1" applyBorder="1" applyAlignment="1">
      <x:alignment vertical="center" wrapText="1"/>
    </x:xf>
    <x:xf numFmtId="0" fontId="5716" fillId="14762" borderId="1988" xfId="994" applyNumberFormat="1" applyFont="1" applyFill="1" applyBorder="1" applyAlignment="1">
      <x:alignment vertical="center" wrapText="1"/>
    </x:xf>
    <x:xf numFmtId="0" fontId="5716" fillId="14762" borderId="1989" xfId="994" applyNumberFormat="1" applyFont="1" applyFill="1" applyBorder="1" applyAlignment="1">
      <x:alignment vertical="center" wrapText="1"/>
    </x:xf>
    <x:xf numFmtId="0" fontId="5715" fillId="14762" borderId="1988" xfId="994" applyNumberFormat="1" applyFont="1" applyFill="1" applyBorder="1" applyAlignment="1">
      <x:alignment vertical="center" wrapText="1"/>
    </x:xf>
    <x:xf numFmtId="0" fontId="5718" fillId="14762" borderId="1988" xfId="994" applyNumberFormat="1" applyFont="1" applyFill="1" applyBorder="1" applyAlignment="1">
      <x:alignment vertical="center" wrapText="1"/>
    </x:xf>
    <x:xf numFmtId="0" fontId="5718" fillId="14762" borderId="1989" xfId="994" applyNumberFormat="1" applyFont="1" applyFill="1" applyBorder="1" applyAlignment="1">
      <x:alignment vertical="center" wrapText="1"/>
    </x:xf>
    <x:xf numFmtId="0" fontId="5716" fillId="14763" borderId="1988" xfId="994" applyNumberFormat="1" applyFont="1" applyFill="1" applyBorder="1" applyAlignment="1">
      <x:alignment vertical="center" wrapText="1"/>
    </x:xf>
    <x:xf numFmtId="0" fontId="5716" fillId="14763" borderId="1989" xfId="994" applyNumberFormat="1" applyFont="1" applyFill="1" applyBorder="1" applyAlignment="1">
      <x:alignment vertical="center" wrapText="1"/>
    </x:xf>
    <x:xf numFmtId="0" fontId="5715" fillId="14763" borderId="1988" xfId="994" applyNumberFormat="1" applyFont="1" applyFill="1" applyBorder="1" applyAlignment="1">
      <x:alignment vertical="center" wrapText="1"/>
    </x:xf>
    <x:xf numFmtId="0" fontId="5718" fillId="14763" borderId="1988" xfId="994" applyNumberFormat="1" applyFont="1" applyFill="1" applyBorder="1" applyAlignment="1">
      <x:alignment vertical="center" wrapText="1"/>
    </x:xf>
    <x:xf numFmtId="0" fontId="5718" fillId="14763" borderId="1989" xfId="994" applyNumberFormat="1" applyFont="1" applyFill="1" applyBorder="1" applyAlignment="1">
      <x:alignment vertical="center" wrapText="1"/>
    </x:xf>
    <x:xf numFmtId="0" fontId="5716" fillId="14764" borderId="1988" xfId="994" applyNumberFormat="1" applyFont="1" applyFill="1" applyBorder="1" applyAlignment="1">
      <x:alignment vertical="center" wrapText="1"/>
    </x:xf>
    <x:xf numFmtId="200" fontId="5716" fillId="14764" borderId="1988" xfId="994" applyNumberFormat="1" applyFont="1" applyFill="1" applyBorder="1" applyAlignment="1">
      <x:alignment horizontal="right" vertical="center" wrapText="1"/>
    </x:xf>
    <x:xf numFmtId="2" fontId="5716" fillId="14764" borderId="1988" xfId="994" applyNumberFormat="1" applyFont="1" applyFill="1" applyBorder="1" applyAlignment="1">
      <x:alignment horizontal="right" vertical="center" wrapText="1"/>
    </x:xf>
    <x:xf numFmtId="0" fontId="5716" fillId="14764" borderId="1989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64" borderId="1988" xfId="994" applyNumberFormat="1" applyFont="1" applyFill="1" applyBorder="1" applyAlignment="1">
      <x:alignment vertical="center" wrapText="1"/>
    </x:xf>
    <x:xf numFmtId="0" fontId="5716" fillId="14765" borderId="1988" xfId="994" applyNumberFormat="1" applyFont="1" applyFill="1" applyBorder="1" applyAlignment="1">
      <x:alignment vertical="center" wrapText="1"/>
    </x:xf>
    <x:xf numFmtId="200" fontId="5716" fillId="14765" borderId="1988" xfId="994" applyNumberFormat="1" applyFont="1" applyFill="1" applyBorder="1" applyAlignment="1">
      <x:alignment horizontal="right" vertical="center" wrapText="1"/>
    </x:xf>
    <x:xf numFmtId="2" fontId="5716" fillId="14765" borderId="1988" xfId="994" applyNumberFormat="1" applyFont="1" applyFill="1" applyBorder="1" applyAlignment="1">
      <x:alignment horizontal="right" vertical="center" wrapText="1"/>
    </x:xf>
    <x:xf numFmtId="0" fontId="5716" fillId="14765" borderId="1989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65" borderId="1988" xfId="994" applyNumberFormat="1" applyFont="1" applyFill="1" applyBorder="1" applyAlignment="1">
      <x:alignment vertical="center" wrapText="1"/>
    </x:xf>
    <x:xf numFmtId="0" fontId="5716" fillId="14760" borderId="1989" xfId="994" applyNumberFormat="1" applyFont="1" applyFill="1" applyBorder="1" applyAlignment="1">
      <x:alignment vertical="center" wrapText="1"/>
    </x:xf>
    <x:xf numFmtId="0" fontId="5716" fillId="14764" borderId="1989" xfId="994" applyNumberFormat="1" applyFont="1" applyFill="1" applyBorder="1" applyAlignment="1">
      <x:alignment vertical="center" wrapText="1"/>
    </x:xf>
    <x:xf numFmtId="0" fontId="5716" fillId="14765" borderId="1989" xfId="994" applyNumberFormat="1" applyFont="1" applyFill="1" applyBorder="1" applyAlignment="1">
      <x:alignment vertical="center" wrapText="1"/>
    </x:xf>
    <x:xf numFmtId="0" fontId="5715" fillId="14754" borderId="1988" xfId="99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54" borderId="1988" xfId="99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60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54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64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65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64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5" fillId="14765" borderId="1988" xfId="99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6" fillId="14756" borderId="1988" xfId="994" applyNumberFormat="1" applyFont="1" applyFill="1" applyBorder="1" applyAlignment="1">
      <x:alignment vertical="center" wrapText="1"/>
    </x:xf>
    <x:xf numFmtId="0" fontId="5716" fillId="14756" borderId="1989" xfId="994" applyNumberFormat="1" applyFont="1" applyFill="1" applyBorder="1" applyAlignment="1">
      <x:alignment vertical="center" wrapText="1"/>
    </x:xf>
    <x:xf numFmtId="0" fontId="5719" fillId="14766" borderId="1990" xfId="995"/>
    <x:xf numFmtId="0" fontId="5719" fillId="14768" borderId="1990" xfId="995" applyNumberFormat="1" applyFont="1" applyFill="1" applyBorder="1"/>
    <x:xf numFmtId="0" fontId="5720" fillId="14768" borderId="1990" xfId="995" applyNumberFormat="1" applyFont="1" applyFill="1" applyBorder="1"/>
    <x:xf numFmtId="0" fontId="5720" fillId="14768" borderId="1990" xfId="995" applyNumberFormat="1" applyFont="1" applyFill="1" applyBorder="1" applyAlignment="1">
      <x:alignment wrapText="1"/>
    </x:xf>
    <x:xf numFmtId="0" fontId="5720" fillId="14768" borderId="1990" xfId="995" applyNumberFormat="1" applyFont="1" applyFill="1" applyBorder="1" applyAlignment="1">
      <x:alignment vertical="top" wrapText="1"/>
    </x:xf>
    <x:xf numFmtId="0" fontId="5720" fillId="14769" borderId="1990" xfId="995" applyNumberFormat="1" applyFont="1" applyFill="1" applyBorder="1" applyAlignment="1">
      <x:alignment vertical="top" wrapText="1"/>
    </x:xf>
    <x:xf numFmtId="0" fontId="5721" fillId="14769" borderId="1990" xfId="995" applyNumberFormat="1" applyFont="1" applyFill="1" applyBorder="1" applyAlignment="1">
      <x:alignment vertical="top" wrapText="1"/>
    </x:xf>
    <x:xf numFmtId="0" fontId="5721" fillId="14769" borderId="1990" xfId="995" applyNumberFormat="1" applyFont="1" applyFill="1" applyBorder="1" applyAlignment="1">
      <x:alignment horizontal="center" vertical="top" wrapText="1"/>
    </x:xf>
    <x:xf numFmtId="0" fontId="5720" fillId="14770" borderId="1990" xfId="995" applyNumberFormat="1" applyFont="1" applyFill="1" applyBorder="1" applyAlignment="1">
      <x:alignment vertical="top" wrapText="1"/>
    </x:xf>
    <x:xf numFmtId="0" fontId="5720" fillId="14771" borderId="1990" xfId="995" applyNumberFormat="1" applyFont="1" applyFill="1" applyBorder="1" applyAlignment="1">
      <x:alignment vertical="top" wrapText="1"/>
    </x:xf>
    <x:xf numFmtId="0" fontId="5721" fillId="14769" borderId="1991" xfId="995" applyNumberFormat="1" applyFont="1" applyFill="1" applyBorder="1" applyAlignment="1">
      <x:alignment horizontal="center" vertical="top" wrapText="1"/>
    </x:xf>
    <x:xf numFmtId="0" fontId="5720" fillId="14770" borderId="1991" xfId="995" applyNumberFormat="1" applyFont="1" applyFill="1" applyBorder="1" applyAlignment="1">
      <x:alignment vertical="top" wrapText="1"/>
    </x:xf>
    <x:xf numFmtId="0" fontId="5720" fillId="14771" borderId="1991" xfId="995" applyNumberFormat="1" applyFont="1" applyFill="1" applyBorder="1" applyAlignment="1">
      <x:alignment vertical="top" wrapText="1"/>
    </x:xf>
    <x:xf numFmtId="0" fontId="5720" fillId="14768" borderId="1991" xfId="995" applyNumberFormat="1" applyFont="1" applyFill="1" applyBorder="1" applyAlignment="1">
      <x:alignment vertical="top" wrapText="1"/>
    </x:xf>
    <x:xf numFmtId="200" fontId="5720" fillId="14768" borderId="1990" xfId="995" applyNumberFormat="1" applyFont="1" applyFill="1" applyBorder="1" applyAlignment="1">
      <x:alignment vertical="top" wrapText="1"/>
    </x:xf>
    <x:xf numFmtId="200" fontId="5720" fillId="14768" borderId="1990" xfId="995" applyNumberFormat="1" applyFont="1" applyFill="1" applyBorder="1" applyAlignment="1">
      <x:alignment horizontal="right" vertical="top" wrapText="1"/>
    </x:xf>
    <x:xf numFmtId="0" fontId="5720" fillId="14772" borderId="1990" xfId="995" applyNumberFormat="1" applyFont="1" applyFill="1" applyBorder="1" applyAlignment="1">
      <x:alignment vertical="top" wrapText="1"/>
    </x:xf>
    <x:xf numFmtId="0" fontId="5720" fillId="14772" borderId="1991" xfId="995" applyNumberFormat="1" applyFont="1" applyFill="1" applyBorder="1" applyAlignment="1">
      <x:alignment vertical="top" wrapText="1"/>
    </x:xf>
    <x:xf numFmtId="200" fontId="5720" fillId="14772" borderId="1990" xfId="995" applyNumberFormat="1" applyFont="1" applyFill="1" applyBorder="1" applyAlignment="1">
      <x:alignment vertical="top" wrapText="1"/>
    </x:xf>
    <x:xf numFmtId="200" fontId="5720" fillId="14772" borderId="1990" xfId="995" applyNumberFormat="1" applyFont="1" applyFill="1" applyBorder="1" applyAlignment="1">
      <x:alignment horizontal="right" vertical="top" wrapText="1"/>
    </x:xf>
    <x:xf numFmtId="0" fontId="5720" fillId="14768" borderId="1990" xfId="9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72" borderId="1990" xfId="9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66" borderId="1990" xfId="995" applyNumberFormat="1" applyFont="1" applyFill="1" applyBorder="1"/>
    <x:xf numFmtId="0" fontId="5720" fillId="14766" borderId="1990" xfId="995" applyNumberFormat="1" applyFont="1" applyFill="1" applyBorder="1" applyAlignment="1">
      <x:alignment wrapText="1"/>
    </x:xf>
    <x:xf numFmtId="0" fontId="5720" fillId="14766" borderId="1990" xfId="995" applyNumberFormat="1" applyFont="1" applyFill="1" applyBorder="1" applyAlignment="1">
      <x:alignment vertical="top" wrapText="1"/>
    </x:xf>
    <x:xf numFmtId="0" fontId="5721" fillId="14766" borderId="1990" xfId="995" applyNumberFormat="1" applyFont="1" applyFill="1" applyBorder="1" applyAlignment="1">
      <x:alignment vertical="top" wrapText="1"/>
    </x:xf>
    <x:xf numFmtId="2" fontId="5720" fillId="14772" borderId="1990" xfId="995" applyNumberFormat="1" applyFont="1" applyFill="1" applyBorder="1" applyAlignment="1">
      <x:alignment horizontal="right" vertical="top" wrapText="1"/>
    </x:xf>
    <x:xf numFmtId="0" fontId="5720" fillId="14772" borderId="1991" xfId="99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66" borderId="1990" xfId="995" applyNumberFormat="1" applyFont="1" applyFill="1" applyBorder="1" applyAlignment="1">
      <x:alignment wrapText="1"/>
    </x:xf>
    <x:xf numFmtId="0" fontId="5721" fillId="14769" borderId="1990" xfId="995" applyNumberFormat="1" applyFont="1" applyFill="1" applyBorder="1" applyAlignment="1">
      <x:alignment horizontal="center" vertical="center" wrapText="1"/>
    </x:xf>
    <x:xf numFmtId="0" fontId="5721" fillId="14769" borderId="1991" xfId="995" applyNumberFormat="1" applyFont="1" applyFill="1" applyBorder="1" applyAlignment="1">
      <x:alignment horizontal="center" vertical="center" wrapText="1"/>
    </x:xf>
    <x:xf numFmtId="0" fontId="5719" fillId="14766" borderId="1990" xfId="995" applyNumberFormat="1" applyFont="1" applyFill="1" applyBorder="1" applyAlignment="1">
      <x:alignment vertical="center" wrapText="1"/>
    </x:xf>
    <x:xf numFmtId="0" fontId="5720" fillId="14770" borderId="1990" xfId="995" applyNumberFormat="1" applyFont="1" applyFill="1" applyBorder="1" applyAlignment="1">
      <x:alignment vertical="center" wrapText="1"/>
    </x:xf>
    <x:xf numFmtId="0" fontId="5720" fillId="14770" borderId="1991" xfId="995" applyNumberFormat="1" applyFont="1" applyFill="1" applyBorder="1" applyAlignment="1">
      <x:alignment vertical="center" wrapText="1"/>
    </x:xf>
    <x:xf numFmtId="0" fontId="5720" fillId="14771" borderId="1990" xfId="995" applyNumberFormat="1" applyFont="1" applyFill="1" applyBorder="1" applyAlignment="1">
      <x:alignment vertical="center" wrapText="1"/>
    </x:xf>
    <x:xf numFmtId="0" fontId="5720" fillId="14771" borderId="1991" xfId="995" applyNumberFormat="1" applyFont="1" applyFill="1" applyBorder="1" applyAlignment="1">
      <x:alignment vertical="center" wrapText="1"/>
    </x:xf>
    <x:xf numFmtId="0" fontId="5720" fillId="14772" borderId="1990" xfId="995" applyNumberFormat="1" applyFont="1" applyFill="1" applyBorder="1" applyAlignment="1">
      <x:alignment vertical="center" wrapText="1"/>
    </x:xf>
    <x:xf numFmtId="200" fontId="5720" fillId="14772" borderId="1990" xfId="995" applyNumberFormat="1" applyFont="1" applyFill="1" applyBorder="1" applyAlignment="1">
      <x:alignment horizontal="right" vertical="center" wrapText="1"/>
    </x:xf>
    <x:xf numFmtId="2" fontId="5720" fillId="14772" borderId="1990" xfId="995" applyNumberFormat="1" applyFont="1" applyFill="1" applyBorder="1" applyAlignment="1">
      <x:alignment horizontal="right" vertical="center" wrapText="1"/>
    </x:xf>
    <x:xf numFmtId="0" fontId="5720" fillId="14772" borderId="1991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1" fillId="14773" borderId="1990" xfId="995" applyNumberFormat="1" applyFont="1" applyFill="1" applyBorder="1" applyAlignment="1">
      <x:alignment horizontal="center" vertical="center" wrapText="1"/>
    </x:xf>
    <x:xf numFmtId="0" fontId="5721" fillId="14773" borderId="1991" xfId="995" applyNumberFormat="1" applyFont="1" applyFill="1" applyBorder="1" applyAlignment="1">
      <x:alignment horizontal="center" vertical="center" wrapText="1"/>
    </x:xf>
    <x:xf numFmtId="0" fontId="5719" fillId="14773" borderId="1990" xfId="995" applyNumberFormat="1" applyFont="1" applyFill="1" applyBorder="1" applyAlignment="1">
      <x:alignment vertical="center" wrapText="1"/>
    </x:xf>
    <x:xf numFmtId="0" fontId="5721" fillId="14773" borderId="1990" xfId="995" applyNumberFormat="1" applyFont="1" applyFill="1" applyBorder="1" applyAlignment="1">
      <x:alignment vertical="center" wrapText="1"/>
    </x:xf>
    <x:xf numFmtId="0" fontId="5720" fillId="14774" borderId="1990" xfId="995" applyNumberFormat="1" applyFont="1" applyFill="1" applyBorder="1" applyAlignment="1">
      <x:alignment vertical="center" wrapText="1"/>
    </x:xf>
    <x:xf numFmtId="0" fontId="5720" fillId="14774" borderId="1991" xfId="995" applyNumberFormat="1" applyFont="1" applyFill="1" applyBorder="1" applyAlignment="1">
      <x:alignment vertical="center" wrapText="1"/>
    </x:xf>
    <x:xf numFmtId="0" fontId="5719" fillId="14774" borderId="1990" xfId="995" applyNumberFormat="1" applyFont="1" applyFill="1" applyBorder="1" applyAlignment="1">
      <x:alignment vertical="center" wrapText="1"/>
    </x:xf>
    <x:xf numFmtId="0" fontId="5722" fillId="14774" borderId="1990" xfId="995" applyNumberFormat="1" applyFont="1" applyFill="1" applyBorder="1" applyAlignment="1">
      <x:alignment vertical="center" wrapText="1"/>
    </x:xf>
    <x:xf numFmtId="0" fontId="5722" fillId="14774" borderId="1991" xfId="995" applyNumberFormat="1" applyFont="1" applyFill="1" applyBorder="1" applyAlignment="1">
      <x:alignment vertical="center" wrapText="1"/>
    </x:xf>
    <x:xf numFmtId="0" fontId="5720" fillId="14775" borderId="1990" xfId="995" applyNumberFormat="1" applyFont="1" applyFill="1" applyBorder="1" applyAlignment="1">
      <x:alignment vertical="center" wrapText="1"/>
    </x:xf>
    <x:xf numFmtId="0" fontId="5720" fillId="14775" borderId="1991" xfId="995" applyNumberFormat="1" applyFont="1" applyFill="1" applyBorder="1" applyAlignment="1">
      <x:alignment vertical="center" wrapText="1"/>
    </x:xf>
    <x:xf numFmtId="0" fontId="5719" fillId="14775" borderId="1990" xfId="995" applyNumberFormat="1" applyFont="1" applyFill="1" applyBorder="1" applyAlignment="1">
      <x:alignment vertical="center" wrapText="1"/>
    </x:xf>
    <x:xf numFmtId="0" fontId="5722" fillId="14775" borderId="1990" xfId="995" applyNumberFormat="1" applyFont="1" applyFill="1" applyBorder="1" applyAlignment="1">
      <x:alignment vertical="center" wrapText="1"/>
    </x:xf>
    <x:xf numFmtId="0" fontId="5722" fillId="14775" borderId="1991" xfId="995" applyNumberFormat="1" applyFont="1" applyFill="1" applyBorder="1" applyAlignment="1">
      <x:alignment vertical="center" wrapText="1"/>
    </x:xf>
    <x:xf numFmtId="0" fontId="5720" fillId="14776" borderId="1990" xfId="995" applyNumberFormat="1" applyFont="1" applyFill="1" applyBorder="1" applyAlignment="1">
      <x:alignment vertical="center" wrapText="1"/>
    </x:xf>
    <x:xf numFmtId="200" fontId="5720" fillId="14776" borderId="1990" xfId="995" applyNumberFormat="1" applyFont="1" applyFill="1" applyBorder="1" applyAlignment="1">
      <x:alignment horizontal="right" vertical="center" wrapText="1"/>
    </x:xf>
    <x:xf numFmtId="2" fontId="5720" fillId="14776" borderId="1990" xfId="995" applyNumberFormat="1" applyFont="1" applyFill="1" applyBorder="1" applyAlignment="1">
      <x:alignment horizontal="right" vertical="center" wrapText="1"/>
    </x:xf>
    <x:xf numFmtId="0" fontId="5720" fillId="14776" borderId="1991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76" borderId="1990" xfId="995" applyNumberFormat="1" applyFont="1" applyFill="1" applyBorder="1" applyAlignment="1">
      <x:alignment vertical="center" wrapText="1"/>
    </x:xf>
    <x:xf numFmtId="0" fontId="5720" fillId="14777" borderId="1990" xfId="995" applyNumberFormat="1" applyFont="1" applyFill="1" applyBorder="1" applyAlignment="1">
      <x:alignment vertical="center" wrapText="1"/>
    </x:xf>
    <x:xf numFmtId="200" fontId="5720" fillId="14777" borderId="1990" xfId="995" applyNumberFormat="1" applyFont="1" applyFill="1" applyBorder="1" applyAlignment="1">
      <x:alignment horizontal="right" vertical="center" wrapText="1"/>
    </x:xf>
    <x:xf numFmtId="2" fontId="5720" fillId="14777" borderId="1990" xfId="995" applyNumberFormat="1" applyFont="1" applyFill="1" applyBorder="1" applyAlignment="1">
      <x:alignment horizontal="right" vertical="center" wrapText="1"/>
    </x:xf>
    <x:xf numFmtId="0" fontId="5720" fillId="14777" borderId="1991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77" borderId="1990" xfId="995" applyNumberFormat="1" applyFont="1" applyFill="1" applyBorder="1" applyAlignment="1">
      <x:alignment vertical="center" wrapText="1"/>
    </x:xf>
    <x:xf numFmtId="0" fontId="5720" fillId="14772" borderId="1991" xfId="995" applyNumberFormat="1" applyFont="1" applyFill="1" applyBorder="1" applyAlignment="1">
      <x:alignment vertical="center" wrapText="1"/>
    </x:xf>
    <x:xf numFmtId="0" fontId="5720" fillId="14776" borderId="1991" xfId="995" applyNumberFormat="1" applyFont="1" applyFill="1" applyBorder="1" applyAlignment="1">
      <x:alignment vertical="center" wrapText="1"/>
    </x:xf>
    <x:xf numFmtId="0" fontId="5720" fillId="14777" borderId="1991" xfId="995" applyNumberFormat="1" applyFont="1" applyFill="1" applyBorder="1" applyAlignment="1">
      <x:alignment vertical="center" wrapText="1"/>
    </x:xf>
    <x:xf numFmtId="0" fontId="5719" fillId="14766" borderId="1990" xfId="99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66" borderId="1990" xfId="99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72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66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76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77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76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19" fillId="14777" borderId="1990" xfId="99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0" fillId="14768" borderId="1990" xfId="995" applyNumberFormat="1" applyFont="1" applyFill="1" applyBorder="1" applyAlignment="1">
      <x:alignment vertical="center" wrapText="1"/>
    </x:xf>
    <x:xf numFmtId="0" fontId="5720" fillId="14768" borderId="1991" xfId="995" applyNumberFormat="1" applyFont="1" applyFill="1" applyBorder="1" applyAlignment="1">
      <x:alignment vertical="center" wrapText="1"/>
    </x:xf>
    <x:xf numFmtId="0" fontId="5723" fillId="14766" borderId="1990" xfId="995" applyNumberFormat="1" applyFont="1" applyFill="1" applyBorder="1"/>
    <x:xf numFmtId="0" fontId="5723" fillId="14766" borderId="1990" xfId="995" applyNumberFormat="1" applyFont="1" applyFill="1" applyBorder="1" applyAlignment="1">
      <x:alignment vertical="center"/>
    </x:xf>
    <x:xf numFmtId="0" fontId="5723" fillId="14778" borderId="1990" xfId="995" applyNumberFormat="1" applyFont="1" applyFill="1" applyBorder="1" applyAlignment="1">
      <x:alignment vertical="center"/>
    </x:xf>
    <x:xf numFmtId="0" fontId="5724" fillId="14778" borderId="1990" xfId="995" applyNumberFormat="1" applyFont="1" applyFill="1" applyBorder="1" applyAlignment="1">
      <x:alignment vertical="center"/>
    </x:xf>
    <x:xf numFmtId="0" fontId="5724" fillId="14778" borderId="1990" xfId="995" applyNumberFormat="1" applyFont="1" applyFill="1" applyBorder="1" applyAlignment="1">
      <x:alignment vertical="center" wrapText="1"/>
    </x:xf>
    <x:xf numFmtId="0" fontId="5723" fillId="14779" borderId="1990" xfId="995" applyNumberFormat="1" applyFont="1" applyFill="1" applyBorder="1" applyAlignment="1">
      <x:alignment vertical="center"/>
    </x:xf>
    <x:xf numFmtId="0" fontId="5725" fillId="14779" borderId="1990" xfId="995" applyNumberFormat="1" applyFont="1" applyFill="1" applyBorder="1" applyAlignment="1">
      <x:alignment vertical="center"/>
    </x:xf>
    <x:xf numFmtId="0" fontId="5723" fillId="14780" borderId="1990" xfId="995" applyNumberFormat="1" applyFont="1" applyFill="1" applyBorder="1" applyAlignment="1">
      <x:alignment vertical="center"/>
    </x:xf>
    <x:xf numFmtId="0" fontId="5723" fillId="14766" borderId="1990" xfId="995" applyNumberFormat="1" applyFont="1" applyFill="1" applyBorder="1" applyAlignment="1">
      <x:alignment vertical="center" wrapText="1"/>
    </x:xf>
    <x:xf numFmtId="201" fontId="5723" fillId="14766" borderId="1990" xfId="995" applyNumberFormat="1" applyFont="1" applyFill="1" applyBorder="1" applyAlignment="1">
      <x:alignment vertical="center"/>
    </x:xf>
    <x:xf numFmtId="200" fontId="5723" fillId="14766" borderId="1990" xfId="995" applyNumberFormat="1" applyFont="1" applyFill="1" applyBorder="1" applyAlignment="1">
      <x:alignment vertical="center"/>
    </x:xf>
    <x:xf numFmtId="0" fontId="5723" fillId="14754" borderId="1988" xfId="994" applyNumberFormat="1" applyFont="1" applyFill="1" applyBorder="1"/>
    <x:xf numFmtId="0" fontId="5723" fillId="14754" borderId="1988" xfId="994" applyNumberFormat="1" applyFont="1" applyFill="1" applyBorder="1" applyAlignment="1">
      <x:alignment vertical="center"/>
    </x:xf>
    <x:xf numFmtId="0" fontId="5723" fillId="14781" borderId="1988" xfId="994" applyNumberFormat="1" applyFont="1" applyFill="1" applyBorder="1" applyAlignment="1">
      <x:alignment vertical="center"/>
    </x:xf>
    <x:xf numFmtId="0" fontId="5726" fillId="14781" borderId="1988" xfId="994" applyNumberFormat="1" applyFont="1" applyFill="1" applyBorder="1" applyAlignment="1">
      <x:alignment vertical="center"/>
    </x:xf>
    <x:xf numFmtId="0" fontId="5726" fillId="14781" borderId="1988" xfId="994" applyNumberFormat="1" applyFont="1" applyFill="1" applyBorder="1" applyAlignment="1">
      <x:alignment vertical="center" wrapText="1"/>
    </x:xf>
    <x:xf numFmtId="0" fontId="5723" fillId="14782" borderId="1988" xfId="994" applyNumberFormat="1" applyFont="1" applyFill="1" applyBorder="1" applyAlignment="1">
      <x:alignment vertical="center"/>
    </x:xf>
    <x:xf numFmtId="0" fontId="5726" fillId="14782" borderId="1988" xfId="994" applyNumberFormat="1" applyFont="1" applyFill="1" applyBorder="1" applyAlignment="1">
      <x:alignment vertical="center"/>
    </x:xf>
    <x:xf numFmtId="0" fontId="5723" fillId="14783" borderId="1988" xfId="994" applyNumberFormat="1" applyFont="1" applyFill="1" applyBorder="1" applyAlignment="1">
      <x:alignment vertical="center"/>
    </x:xf>
    <x:xf numFmtId="200" fontId="5723" fillId="14754" borderId="1988" xfId="994" applyNumberFormat="1" applyFont="1" applyFill="1" applyBorder="1" applyAlignment="1">
      <x:alignment vertical="center"/>
    </x:xf>
    <x:xf numFmtId="0" fontId="5723" fillId="14754" borderId="1988" xfId="99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3" fillId="14754" borderId="1988" xfId="99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84" borderId="1992" xfId="996"/>
    <x:xf numFmtId="0" fontId="5727" fillId="14786" borderId="1992" xfId="996" applyNumberFormat="1" applyFont="1" applyFill="1" applyBorder="1"/>
    <x:xf numFmtId="0" fontId="5728" fillId="14786" borderId="1992" xfId="996" applyNumberFormat="1" applyFont="1" applyFill="1" applyBorder="1"/>
    <x:xf numFmtId="0" fontId="5728" fillId="14786" borderId="1992" xfId="996" applyNumberFormat="1" applyFont="1" applyFill="1" applyBorder="1" applyAlignment="1">
      <x:alignment wrapText="1"/>
    </x:xf>
    <x:xf numFmtId="0" fontId="5728" fillId="14786" borderId="1992" xfId="996" applyNumberFormat="1" applyFont="1" applyFill="1" applyBorder="1" applyAlignment="1">
      <x:alignment vertical="top" wrapText="1"/>
    </x:xf>
    <x:xf numFmtId="0" fontId="5728" fillId="14787" borderId="1992" xfId="996" applyNumberFormat="1" applyFont="1" applyFill="1" applyBorder="1" applyAlignment="1">
      <x:alignment vertical="top" wrapText="1"/>
    </x:xf>
    <x:xf numFmtId="0" fontId="5729" fillId="14787" borderId="1992" xfId="996" applyNumberFormat="1" applyFont="1" applyFill="1" applyBorder="1" applyAlignment="1">
      <x:alignment vertical="top" wrapText="1"/>
    </x:xf>
    <x:xf numFmtId="0" fontId="5729" fillId="14787" borderId="1992" xfId="996" applyNumberFormat="1" applyFont="1" applyFill="1" applyBorder="1" applyAlignment="1">
      <x:alignment horizontal="center" vertical="top" wrapText="1"/>
    </x:xf>
    <x:xf numFmtId="0" fontId="5728" fillId="14788" borderId="1992" xfId="996" applyNumberFormat="1" applyFont="1" applyFill="1" applyBorder="1" applyAlignment="1">
      <x:alignment vertical="top" wrapText="1"/>
    </x:xf>
    <x:xf numFmtId="0" fontId="5728" fillId="14789" borderId="1992" xfId="996" applyNumberFormat="1" applyFont="1" applyFill="1" applyBorder="1" applyAlignment="1">
      <x:alignment vertical="top" wrapText="1"/>
    </x:xf>
    <x:xf numFmtId="0" fontId="5729" fillId="14787" borderId="1993" xfId="996" applyNumberFormat="1" applyFont="1" applyFill="1" applyBorder="1" applyAlignment="1">
      <x:alignment horizontal="center" vertical="top" wrapText="1"/>
    </x:xf>
    <x:xf numFmtId="0" fontId="5728" fillId="14788" borderId="1993" xfId="996" applyNumberFormat="1" applyFont="1" applyFill="1" applyBorder="1" applyAlignment="1">
      <x:alignment vertical="top" wrapText="1"/>
    </x:xf>
    <x:xf numFmtId="0" fontId="5728" fillId="14789" borderId="1993" xfId="996" applyNumberFormat="1" applyFont="1" applyFill="1" applyBorder="1" applyAlignment="1">
      <x:alignment vertical="top" wrapText="1"/>
    </x:xf>
    <x:xf numFmtId="0" fontId="5728" fillId="14786" borderId="1993" xfId="996" applyNumberFormat="1" applyFont="1" applyFill="1" applyBorder="1" applyAlignment="1">
      <x:alignment vertical="top" wrapText="1"/>
    </x:xf>
    <x:xf numFmtId="200" fontId="5728" fillId="14786" borderId="1992" xfId="996" applyNumberFormat="1" applyFont="1" applyFill="1" applyBorder="1" applyAlignment="1">
      <x:alignment vertical="top" wrapText="1"/>
    </x:xf>
    <x:xf numFmtId="200" fontId="5728" fillId="14786" borderId="1992" xfId="996" applyNumberFormat="1" applyFont="1" applyFill="1" applyBorder="1" applyAlignment="1">
      <x:alignment horizontal="right" vertical="top" wrapText="1"/>
    </x:xf>
    <x:xf numFmtId="0" fontId="5728" fillId="14790" borderId="1992" xfId="996" applyNumberFormat="1" applyFont="1" applyFill="1" applyBorder="1" applyAlignment="1">
      <x:alignment vertical="top" wrapText="1"/>
    </x:xf>
    <x:xf numFmtId="0" fontId="5728" fillId="14790" borderId="1993" xfId="996" applyNumberFormat="1" applyFont="1" applyFill="1" applyBorder="1" applyAlignment="1">
      <x:alignment vertical="top" wrapText="1"/>
    </x:xf>
    <x:xf numFmtId="200" fontId="5728" fillId="14790" borderId="1992" xfId="996" applyNumberFormat="1" applyFont="1" applyFill="1" applyBorder="1" applyAlignment="1">
      <x:alignment vertical="top" wrapText="1"/>
    </x:xf>
    <x:xf numFmtId="200" fontId="5728" fillId="14790" borderId="1992" xfId="996" applyNumberFormat="1" applyFont="1" applyFill="1" applyBorder="1" applyAlignment="1">
      <x:alignment horizontal="right" vertical="top" wrapText="1"/>
    </x:xf>
    <x:xf numFmtId="0" fontId="5728" fillId="14786" borderId="1992" xfId="9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90" borderId="1992" xfId="9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84" borderId="1992" xfId="996" applyNumberFormat="1" applyFont="1" applyFill="1" applyBorder="1"/>
    <x:xf numFmtId="0" fontId="5728" fillId="14784" borderId="1992" xfId="996" applyNumberFormat="1" applyFont="1" applyFill="1" applyBorder="1" applyAlignment="1">
      <x:alignment wrapText="1"/>
    </x:xf>
    <x:xf numFmtId="0" fontId="5728" fillId="14784" borderId="1992" xfId="996" applyNumberFormat="1" applyFont="1" applyFill="1" applyBorder="1" applyAlignment="1">
      <x:alignment vertical="top" wrapText="1"/>
    </x:xf>
    <x:xf numFmtId="0" fontId="5729" fillId="14784" borderId="1992" xfId="996" applyNumberFormat="1" applyFont="1" applyFill="1" applyBorder="1" applyAlignment="1">
      <x:alignment vertical="top" wrapText="1"/>
    </x:xf>
    <x:xf numFmtId="2" fontId="5728" fillId="14790" borderId="1992" xfId="996" applyNumberFormat="1" applyFont="1" applyFill="1" applyBorder="1" applyAlignment="1">
      <x:alignment horizontal="right" vertical="top" wrapText="1"/>
    </x:xf>
    <x:xf numFmtId="0" fontId="5728" fillId="14790" borderId="1993" xfId="99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84" borderId="1992" xfId="996" applyNumberFormat="1" applyFont="1" applyFill="1" applyBorder="1" applyAlignment="1">
      <x:alignment wrapText="1"/>
    </x:xf>
    <x:xf numFmtId="0" fontId="5729" fillId="14787" borderId="1992" xfId="996" applyNumberFormat="1" applyFont="1" applyFill="1" applyBorder="1" applyAlignment="1">
      <x:alignment horizontal="center" vertical="center" wrapText="1"/>
    </x:xf>
    <x:xf numFmtId="0" fontId="5729" fillId="14787" borderId="1993" xfId="996" applyNumberFormat="1" applyFont="1" applyFill="1" applyBorder="1" applyAlignment="1">
      <x:alignment horizontal="center" vertical="center" wrapText="1"/>
    </x:xf>
    <x:xf numFmtId="0" fontId="5727" fillId="14784" borderId="1992" xfId="996" applyNumberFormat="1" applyFont="1" applyFill="1" applyBorder="1" applyAlignment="1">
      <x:alignment vertical="center" wrapText="1"/>
    </x:xf>
    <x:xf numFmtId="0" fontId="5728" fillId="14788" borderId="1992" xfId="996" applyNumberFormat="1" applyFont="1" applyFill="1" applyBorder="1" applyAlignment="1">
      <x:alignment vertical="center" wrapText="1"/>
    </x:xf>
    <x:xf numFmtId="0" fontId="5728" fillId="14788" borderId="1993" xfId="996" applyNumberFormat="1" applyFont="1" applyFill="1" applyBorder="1" applyAlignment="1">
      <x:alignment vertical="center" wrapText="1"/>
    </x:xf>
    <x:xf numFmtId="0" fontId="5728" fillId="14789" borderId="1992" xfId="996" applyNumberFormat="1" applyFont="1" applyFill="1" applyBorder="1" applyAlignment="1">
      <x:alignment vertical="center" wrapText="1"/>
    </x:xf>
    <x:xf numFmtId="0" fontId="5728" fillId="14789" borderId="1993" xfId="996" applyNumberFormat="1" applyFont="1" applyFill="1" applyBorder="1" applyAlignment="1">
      <x:alignment vertical="center" wrapText="1"/>
    </x:xf>
    <x:xf numFmtId="0" fontId="5728" fillId="14790" borderId="1992" xfId="996" applyNumberFormat="1" applyFont="1" applyFill="1" applyBorder="1" applyAlignment="1">
      <x:alignment vertical="center" wrapText="1"/>
    </x:xf>
    <x:xf numFmtId="200" fontId="5728" fillId="14790" borderId="1992" xfId="996" applyNumberFormat="1" applyFont="1" applyFill="1" applyBorder="1" applyAlignment="1">
      <x:alignment horizontal="right" vertical="center" wrapText="1"/>
    </x:xf>
    <x:xf numFmtId="2" fontId="5728" fillId="14790" borderId="1992" xfId="996" applyNumberFormat="1" applyFont="1" applyFill="1" applyBorder="1" applyAlignment="1">
      <x:alignment horizontal="right" vertical="center" wrapText="1"/>
    </x:xf>
    <x:xf numFmtId="0" fontId="5728" fillId="14790" borderId="1993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9" fillId="14791" borderId="1992" xfId="996" applyNumberFormat="1" applyFont="1" applyFill="1" applyBorder="1" applyAlignment="1">
      <x:alignment horizontal="center" vertical="center" wrapText="1"/>
    </x:xf>
    <x:xf numFmtId="0" fontId="5729" fillId="14791" borderId="1993" xfId="996" applyNumberFormat="1" applyFont="1" applyFill="1" applyBorder="1" applyAlignment="1">
      <x:alignment horizontal="center" vertical="center" wrapText="1"/>
    </x:xf>
    <x:xf numFmtId="0" fontId="5727" fillId="14791" borderId="1992" xfId="996" applyNumberFormat="1" applyFont="1" applyFill="1" applyBorder="1" applyAlignment="1">
      <x:alignment vertical="center" wrapText="1"/>
    </x:xf>
    <x:xf numFmtId="0" fontId="5729" fillId="14791" borderId="1992" xfId="996" applyNumberFormat="1" applyFont="1" applyFill="1" applyBorder="1" applyAlignment="1">
      <x:alignment vertical="center" wrapText="1"/>
    </x:xf>
    <x:xf numFmtId="0" fontId="5728" fillId="14792" borderId="1992" xfId="996" applyNumberFormat="1" applyFont="1" applyFill="1" applyBorder="1" applyAlignment="1">
      <x:alignment vertical="center" wrapText="1"/>
    </x:xf>
    <x:xf numFmtId="0" fontId="5728" fillId="14792" borderId="1993" xfId="996" applyNumberFormat="1" applyFont="1" applyFill="1" applyBorder="1" applyAlignment="1">
      <x:alignment vertical="center" wrapText="1"/>
    </x:xf>
    <x:xf numFmtId="0" fontId="5727" fillId="14792" borderId="1992" xfId="996" applyNumberFormat="1" applyFont="1" applyFill="1" applyBorder="1" applyAlignment="1">
      <x:alignment vertical="center" wrapText="1"/>
    </x:xf>
    <x:xf numFmtId="0" fontId="5730" fillId="14792" borderId="1992" xfId="996" applyNumberFormat="1" applyFont="1" applyFill="1" applyBorder="1" applyAlignment="1">
      <x:alignment vertical="center" wrapText="1"/>
    </x:xf>
    <x:xf numFmtId="0" fontId="5730" fillId="14792" borderId="1993" xfId="996" applyNumberFormat="1" applyFont="1" applyFill="1" applyBorder="1" applyAlignment="1">
      <x:alignment vertical="center" wrapText="1"/>
    </x:xf>
    <x:xf numFmtId="0" fontId="5728" fillId="14793" borderId="1992" xfId="996" applyNumberFormat="1" applyFont="1" applyFill="1" applyBorder="1" applyAlignment="1">
      <x:alignment vertical="center" wrapText="1"/>
    </x:xf>
    <x:xf numFmtId="0" fontId="5728" fillId="14793" borderId="1993" xfId="996" applyNumberFormat="1" applyFont="1" applyFill="1" applyBorder="1" applyAlignment="1">
      <x:alignment vertical="center" wrapText="1"/>
    </x:xf>
    <x:xf numFmtId="0" fontId="5727" fillId="14793" borderId="1992" xfId="996" applyNumberFormat="1" applyFont="1" applyFill="1" applyBorder="1" applyAlignment="1">
      <x:alignment vertical="center" wrapText="1"/>
    </x:xf>
    <x:xf numFmtId="0" fontId="5730" fillId="14793" borderId="1992" xfId="996" applyNumberFormat="1" applyFont="1" applyFill="1" applyBorder="1" applyAlignment="1">
      <x:alignment vertical="center" wrapText="1"/>
    </x:xf>
    <x:xf numFmtId="0" fontId="5730" fillId="14793" borderId="1993" xfId="996" applyNumberFormat="1" applyFont="1" applyFill="1" applyBorder="1" applyAlignment="1">
      <x:alignment vertical="center" wrapText="1"/>
    </x:xf>
    <x:xf numFmtId="0" fontId="5728" fillId="14794" borderId="1992" xfId="996" applyNumberFormat="1" applyFont="1" applyFill="1" applyBorder="1" applyAlignment="1">
      <x:alignment vertical="center" wrapText="1"/>
    </x:xf>
    <x:xf numFmtId="200" fontId="5728" fillId="14794" borderId="1992" xfId="996" applyNumberFormat="1" applyFont="1" applyFill="1" applyBorder="1" applyAlignment="1">
      <x:alignment horizontal="right" vertical="center" wrapText="1"/>
    </x:xf>
    <x:xf numFmtId="2" fontId="5728" fillId="14794" borderId="1992" xfId="996" applyNumberFormat="1" applyFont="1" applyFill="1" applyBorder="1" applyAlignment="1">
      <x:alignment horizontal="right" vertical="center" wrapText="1"/>
    </x:xf>
    <x:xf numFmtId="0" fontId="5728" fillId="14794" borderId="1993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94" borderId="1992" xfId="996" applyNumberFormat="1" applyFont="1" applyFill="1" applyBorder="1" applyAlignment="1">
      <x:alignment vertical="center" wrapText="1"/>
    </x:xf>
    <x:xf numFmtId="0" fontId="5728" fillId="14795" borderId="1992" xfId="996" applyNumberFormat="1" applyFont="1" applyFill="1" applyBorder="1" applyAlignment="1">
      <x:alignment vertical="center" wrapText="1"/>
    </x:xf>
    <x:xf numFmtId="200" fontId="5728" fillId="14795" borderId="1992" xfId="996" applyNumberFormat="1" applyFont="1" applyFill="1" applyBorder="1" applyAlignment="1">
      <x:alignment horizontal="right" vertical="center" wrapText="1"/>
    </x:xf>
    <x:xf numFmtId="2" fontId="5728" fillId="14795" borderId="1992" xfId="996" applyNumberFormat="1" applyFont="1" applyFill="1" applyBorder="1" applyAlignment="1">
      <x:alignment horizontal="right" vertical="center" wrapText="1"/>
    </x:xf>
    <x:xf numFmtId="0" fontId="5728" fillId="14795" borderId="1993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95" borderId="1992" xfId="996" applyNumberFormat="1" applyFont="1" applyFill="1" applyBorder="1" applyAlignment="1">
      <x:alignment vertical="center" wrapText="1"/>
    </x:xf>
    <x:xf numFmtId="0" fontId="5728" fillId="14790" borderId="1993" xfId="996" applyNumberFormat="1" applyFont="1" applyFill="1" applyBorder="1" applyAlignment="1">
      <x:alignment vertical="center" wrapText="1"/>
    </x:xf>
    <x:xf numFmtId="0" fontId="5728" fillId="14794" borderId="1993" xfId="996" applyNumberFormat="1" applyFont="1" applyFill="1" applyBorder="1" applyAlignment="1">
      <x:alignment vertical="center" wrapText="1"/>
    </x:xf>
    <x:xf numFmtId="0" fontId="5728" fillId="14795" borderId="1993" xfId="996" applyNumberFormat="1" applyFont="1" applyFill="1" applyBorder="1" applyAlignment="1">
      <x:alignment vertical="center" wrapText="1"/>
    </x:xf>
    <x:xf numFmtId="0" fontId="5727" fillId="14784" borderId="1992" xfId="99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84" borderId="1992" xfId="99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90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84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94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95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94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7" fillId="14795" borderId="1992" xfId="9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28" fillId="14786" borderId="1992" xfId="996" applyNumberFormat="1" applyFont="1" applyFill="1" applyBorder="1" applyAlignment="1">
      <x:alignment vertical="center" wrapText="1"/>
    </x:xf>
    <x:xf numFmtId="0" fontId="5728" fillId="14786" borderId="1993" xfId="996" applyNumberFormat="1" applyFont="1" applyFill="1" applyBorder="1" applyAlignment="1">
      <x:alignment vertical="center" wrapText="1"/>
    </x:xf>
    <x:xf numFmtId="0" fontId="5731" fillId="14796" borderId="1994" xfId="997"/>
    <x:xf numFmtId="0" fontId="5731" fillId="14798" borderId="1994" xfId="997" applyNumberFormat="1" applyFont="1" applyFill="1" applyBorder="1"/>
    <x:xf numFmtId="0" fontId="5732" fillId="14798" borderId="1994" xfId="997" applyNumberFormat="1" applyFont="1" applyFill="1" applyBorder="1"/>
    <x:xf numFmtId="0" fontId="5732" fillId="14798" borderId="1994" xfId="997" applyNumberFormat="1" applyFont="1" applyFill="1" applyBorder="1" applyAlignment="1">
      <x:alignment wrapText="1"/>
    </x:xf>
    <x:xf numFmtId="0" fontId="5732" fillId="14798" borderId="1994" xfId="997" applyNumberFormat="1" applyFont="1" applyFill="1" applyBorder="1" applyAlignment="1">
      <x:alignment vertical="top" wrapText="1"/>
    </x:xf>
    <x:xf numFmtId="0" fontId="5732" fillId="14799" borderId="1994" xfId="997" applyNumberFormat="1" applyFont="1" applyFill="1" applyBorder="1" applyAlignment="1">
      <x:alignment vertical="top" wrapText="1"/>
    </x:xf>
    <x:xf numFmtId="0" fontId="5733" fillId="14799" borderId="1994" xfId="997" applyNumberFormat="1" applyFont="1" applyFill="1" applyBorder="1" applyAlignment="1">
      <x:alignment vertical="top" wrapText="1"/>
    </x:xf>
    <x:xf numFmtId="0" fontId="5733" fillId="14799" borderId="1994" xfId="997" applyNumberFormat="1" applyFont="1" applyFill="1" applyBorder="1" applyAlignment="1">
      <x:alignment horizontal="center" vertical="top" wrapText="1"/>
    </x:xf>
    <x:xf numFmtId="0" fontId="5732" fillId="14800" borderId="1994" xfId="997" applyNumberFormat="1" applyFont="1" applyFill="1" applyBorder="1" applyAlignment="1">
      <x:alignment vertical="top" wrapText="1"/>
    </x:xf>
    <x:xf numFmtId="0" fontId="5732" fillId="14801" borderId="1994" xfId="997" applyNumberFormat="1" applyFont="1" applyFill="1" applyBorder="1" applyAlignment="1">
      <x:alignment vertical="top" wrapText="1"/>
    </x:xf>
    <x:xf numFmtId="0" fontId="5733" fillId="14799" borderId="1995" xfId="997" applyNumberFormat="1" applyFont="1" applyFill="1" applyBorder="1" applyAlignment="1">
      <x:alignment horizontal="center" vertical="top" wrapText="1"/>
    </x:xf>
    <x:xf numFmtId="0" fontId="5732" fillId="14800" borderId="1995" xfId="997" applyNumberFormat="1" applyFont="1" applyFill="1" applyBorder="1" applyAlignment="1">
      <x:alignment vertical="top" wrapText="1"/>
    </x:xf>
    <x:xf numFmtId="0" fontId="5732" fillId="14801" borderId="1995" xfId="997" applyNumberFormat="1" applyFont="1" applyFill="1" applyBorder="1" applyAlignment="1">
      <x:alignment vertical="top" wrapText="1"/>
    </x:xf>
    <x:xf numFmtId="0" fontId="5732" fillId="14798" borderId="1995" xfId="997" applyNumberFormat="1" applyFont="1" applyFill="1" applyBorder="1" applyAlignment="1">
      <x:alignment vertical="top" wrapText="1"/>
    </x:xf>
    <x:xf numFmtId="200" fontId="5732" fillId="14798" borderId="1994" xfId="997" applyNumberFormat="1" applyFont="1" applyFill="1" applyBorder="1" applyAlignment="1">
      <x:alignment vertical="top" wrapText="1"/>
    </x:xf>
    <x:xf numFmtId="200" fontId="5732" fillId="14798" borderId="1994" xfId="997" applyNumberFormat="1" applyFont="1" applyFill="1" applyBorder="1" applyAlignment="1">
      <x:alignment horizontal="right" vertical="top" wrapText="1"/>
    </x:xf>
    <x:xf numFmtId="0" fontId="5732" fillId="14802" borderId="1994" xfId="997" applyNumberFormat="1" applyFont="1" applyFill="1" applyBorder="1" applyAlignment="1">
      <x:alignment vertical="top" wrapText="1"/>
    </x:xf>
    <x:xf numFmtId="0" fontId="5732" fillId="14802" borderId="1995" xfId="997" applyNumberFormat="1" applyFont="1" applyFill="1" applyBorder="1" applyAlignment="1">
      <x:alignment vertical="top" wrapText="1"/>
    </x:xf>
    <x:xf numFmtId="200" fontId="5732" fillId="14802" borderId="1994" xfId="997" applyNumberFormat="1" applyFont="1" applyFill="1" applyBorder="1" applyAlignment="1">
      <x:alignment vertical="top" wrapText="1"/>
    </x:xf>
    <x:xf numFmtId="200" fontId="5732" fillId="14802" borderId="1994" xfId="997" applyNumberFormat="1" applyFont="1" applyFill="1" applyBorder="1" applyAlignment="1">
      <x:alignment horizontal="right" vertical="top" wrapText="1"/>
    </x:xf>
    <x:xf numFmtId="0" fontId="5732" fillId="14798" borderId="1994" xfId="9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802" borderId="1994" xfId="9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796" borderId="1994" xfId="997" applyNumberFormat="1" applyFont="1" applyFill="1" applyBorder="1"/>
    <x:xf numFmtId="0" fontId="5732" fillId="14796" borderId="1994" xfId="997" applyNumberFormat="1" applyFont="1" applyFill="1" applyBorder="1" applyAlignment="1">
      <x:alignment wrapText="1"/>
    </x:xf>
    <x:xf numFmtId="0" fontId="5732" fillId="14796" borderId="1994" xfId="997" applyNumberFormat="1" applyFont="1" applyFill="1" applyBorder="1" applyAlignment="1">
      <x:alignment vertical="top" wrapText="1"/>
    </x:xf>
    <x:xf numFmtId="0" fontId="5733" fillId="14796" borderId="1994" xfId="997" applyNumberFormat="1" applyFont="1" applyFill="1" applyBorder="1" applyAlignment="1">
      <x:alignment vertical="top" wrapText="1"/>
    </x:xf>
    <x:xf numFmtId="2" fontId="5732" fillId="14802" borderId="1994" xfId="997" applyNumberFormat="1" applyFont="1" applyFill="1" applyBorder="1" applyAlignment="1">
      <x:alignment horizontal="right" vertical="top" wrapText="1"/>
    </x:xf>
    <x:xf numFmtId="0" fontId="5732" fillId="14802" borderId="1995" xfId="99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796" borderId="1994" xfId="997" applyNumberFormat="1" applyFont="1" applyFill="1" applyBorder="1" applyAlignment="1">
      <x:alignment wrapText="1"/>
    </x:xf>
    <x:xf numFmtId="0" fontId="5733" fillId="14799" borderId="1994" xfId="997" applyNumberFormat="1" applyFont="1" applyFill="1" applyBorder="1" applyAlignment="1">
      <x:alignment horizontal="center" vertical="center" wrapText="1"/>
    </x:xf>
    <x:xf numFmtId="0" fontId="5733" fillId="14799" borderId="1995" xfId="997" applyNumberFormat="1" applyFont="1" applyFill="1" applyBorder="1" applyAlignment="1">
      <x:alignment horizontal="center" vertical="center" wrapText="1"/>
    </x:xf>
    <x:xf numFmtId="0" fontId="5731" fillId="14796" borderId="1994" xfId="997" applyNumberFormat="1" applyFont="1" applyFill="1" applyBorder="1" applyAlignment="1">
      <x:alignment vertical="center" wrapText="1"/>
    </x:xf>
    <x:xf numFmtId="0" fontId="5732" fillId="14800" borderId="1994" xfId="997" applyNumberFormat="1" applyFont="1" applyFill="1" applyBorder="1" applyAlignment="1">
      <x:alignment vertical="center" wrapText="1"/>
    </x:xf>
    <x:xf numFmtId="0" fontId="5732" fillId="14800" borderId="1995" xfId="997" applyNumberFormat="1" applyFont="1" applyFill="1" applyBorder="1" applyAlignment="1">
      <x:alignment vertical="center" wrapText="1"/>
    </x:xf>
    <x:xf numFmtId="0" fontId="5732" fillId="14801" borderId="1994" xfId="997" applyNumberFormat="1" applyFont="1" applyFill="1" applyBorder="1" applyAlignment="1">
      <x:alignment vertical="center" wrapText="1"/>
    </x:xf>
    <x:xf numFmtId="0" fontId="5732" fillId="14801" borderId="1995" xfId="997" applyNumberFormat="1" applyFont="1" applyFill="1" applyBorder="1" applyAlignment="1">
      <x:alignment vertical="center" wrapText="1"/>
    </x:xf>
    <x:xf numFmtId="0" fontId="5732" fillId="14802" borderId="1994" xfId="997" applyNumberFormat="1" applyFont="1" applyFill="1" applyBorder="1" applyAlignment="1">
      <x:alignment vertical="center" wrapText="1"/>
    </x:xf>
    <x:xf numFmtId="200" fontId="5732" fillId="14802" borderId="1994" xfId="997" applyNumberFormat="1" applyFont="1" applyFill="1" applyBorder="1" applyAlignment="1">
      <x:alignment horizontal="right" vertical="center" wrapText="1"/>
    </x:xf>
    <x:xf numFmtId="2" fontId="5732" fillId="14802" borderId="1994" xfId="997" applyNumberFormat="1" applyFont="1" applyFill="1" applyBorder="1" applyAlignment="1">
      <x:alignment horizontal="right" vertical="center" wrapText="1"/>
    </x:xf>
    <x:xf numFmtId="0" fontId="5732" fillId="14802" borderId="1995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3" fillId="14803" borderId="1994" xfId="997" applyNumberFormat="1" applyFont="1" applyFill="1" applyBorder="1" applyAlignment="1">
      <x:alignment horizontal="center" vertical="center" wrapText="1"/>
    </x:xf>
    <x:xf numFmtId="0" fontId="5733" fillId="14803" borderId="1995" xfId="997" applyNumberFormat="1" applyFont="1" applyFill="1" applyBorder="1" applyAlignment="1">
      <x:alignment horizontal="center" vertical="center" wrapText="1"/>
    </x:xf>
    <x:xf numFmtId="0" fontId="5731" fillId="14803" borderId="1994" xfId="997" applyNumberFormat="1" applyFont="1" applyFill="1" applyBorder="1" applyAlignment="1">
      <x:alignment vertical="center" wrapText="1"/>
    </x:xf>
    <x:xf numFmtId="0" fontId="5733" fillId="14803" borderId="1994" xfId="997" applyNumberFormat="1" applyFont="1" applyFill="1" applyBorder="1" applyAlignment="1">
      <x:alignment vertical="center" wrapText="1"/>
    </x:xf>
    <x:xf numFmtId="0" fontId="5732" fillId="14804" borderId="1994" xfId="997" applyNumberFormat="1" applyFont="1" applyFill="1" applyBorder="1" applyAlignment="1">
      <x:alignment vertical="center" wrapText="1"/>
    </x:xf>
    <x:xf numFmtId="0" fontId="5732" fillId="14804" borderId="1995" xfId="997" applyNumberFormat="1" applyFont="1" applyFill="1" applyBorder="1" applyAlignment="1">
      <x:alignment vertical="center" wrapText="1"/>
    </x:xf>
    <x:xf numFmtId="0" fontId="5731" fillId="14804" borderId="1994" xfId="997" applyNumberFormat="1" applyFont="1" applyFill="1" applyBorder="1" applyAlignment="1">
      <x:alignment vertical="center" wrapText="1"/>
    </x:xf>
    <x:xf numFmtId="0" fontId="5734" fillId="14804" borderId="1994" xfId="997" applyNumberFormat="1" applyFont="1" applyFill="1" applyBorder="1" applyAlignment="1">
      <x:alignment vertical="center" wrapText="1"/>
    </x:xf>
    <x:xf numFmtId="0" fontId="5734" fillId="14804" borderId="1995" xfId="997" applyNumberFormat="1" applyFont="1" applyFill="1" applyBorder="1" applyAlignment="1">
      <x:alignment vertical="center" wrapText="1"/>
    </x:xf>
    <x:xf numFmtId="0" fontId="5732" fillId="14805" borderId="1994" xfId="997" applyNumberFormat="1" applyFont="1" applyFill="1" applyBorder="1" applyAlignment="1">
      <x:alignment vertical="center" wrapText="1"/>
    </x:xf>
    <x:xf numFmtId="0" fontId="5732" fillId="14805" borderId="1995" xfId="997" applyNumberFormat="1" applyFont="1" applyFill="1" applyBorder="1" applyAlignment="1">
      <x:alignment vertical="center" wrapText="1"/>
    </x:xf>
    <x:xf numFmtId="0" fontId="5731" fillId="14805" borderId="1994" xfId="997" applyNumberFormat="1" applyFont="1" applyFill="1" applyBorder="1" applyAlignment="1">
      <x:alignment vertical="center" wrapText="1"/>
    </x:xf>
    <x:xf numFmtId="0" fontId="5734" fillId="14805" borderId="1994" xfId="997" applyNumberFormat="1" applyFont="1" applyFill="1" applyBorder="1" applyAlignment="1">
      <x:alignment vertical="center" wrapText="1"/>
    </x:xf>
    <x:xf numFmtId="0" fontId="5734" fillId="14805" borderId="1995" xfId="997" applyNumberFormat="1" applyFont="1" applyFill="1" applyBorder="1" applyAlignment="1">
      <x:alignment vertical="center" wrapText="1"/>
    </x:xf>
    <x:xf numFmtId="0" fontId="5732" fillId="14806" borderId="1994" xfId="997" applyNumberFormat="1" applyFont="1" applyFill="1" applyBorder="1" applyAlignment="1">
      <x:alignment vertical="center" wrapText="1"/>
    </x:xf>
    <x:xf numFmtId="200" fontId="5732" fillId="14806" borderId="1994" xfId="997" applyNumberFormat="1" applyFont="1" applyFill="1" applyBorder="1" applyAlignment="1">
      <x:alignment horizontal="right" vertical="center" wrapText="1"/>
    </x:xf>
    <x:xf numFmtId="2" fontId="5732" fillId="14806" borderId="1994" xfId="997" applyNumberFormat="1" applyFont="1" applyFill="1" applyBorder="1" applyAlignment="1">
      <x:alignment horizontal="right" vertical="center" wrapText="1"/>
    </x:xf>
    <x:xf numFmtId="0" fontId="5732" fillId="14806" borderId="1995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806" borderId="1994" xfId="997" applyNumberFormat="1" applyFont="1" applyFill="1" applyBorder="1" applyAlignment="1">
      <x:alignment vertical="center" wrapText="1"/>
    </x:xf>
    <x:xf numFmtId="0" fontId="5732" fillId="14807" borderId="1994" xfId="997" applyNumberFormat="1" applyFont="1" applyFill="1" applyBorder="1" applyAlignment="1">
      <x:alignment vertical="center" wrapText="1"/>
    </x:xf>
    <x:xf numFmtId="200" fontId="5732" fillId="14807" borderId="1994" xfId="997" applyNumberFormat="1" applyFont="1" applyFill="1" applyBorder="1" applyAlignment="1">
      <x:alignment horizontal="right" vertical="center" wrapText="1"/>
    </x:xf>
    <x:xf numFmtId="2" fontId="5732" fillId="14807" borderId="1994" xfId="997" applyNumberFormat="1" applyFont="1" applyFill="1" applyBorder="1" applyAlignment="1">
      <x:alignment horizontal="right" vertical="center" wrapText="1"/>
    </x:xf>
    <x:xf numFmtId="0" fontId="5732" fillId="14807" borderId="1995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807" borderId="1994" xfId="997" applyNumberFormat="1" applyFont="1" applyFill="1" applyBorder="1" applyAlignment="1">
      <x:alignment vertical="center" wrapText="1"/>
    </x:xf>
    <x:xf numFmtId="0" fontId="5732" fillId="14802" borderId="1995" xfId="997" applyNumberFormat="1" applyFont="1" applyFill="1" applyBorder="1" applyAlignment="1">
      <x:alignment vertical="center" wrapText="1"/>
    </x:xf>
    <x:xf numFmtId="0" fontId="5732" fillId="14806" borderId="1995" xfId="997" applyNumberFormat="1" applyFont="1" applyFill="1" applyBorder="1" applyAlignment="1">
      <x:alignment vertical="center" wrapText="1"/>
    </x:xf>
    <x:xf numFmtId="0" fontId="5732" fillId="14807" borderId="1995" xfId="997" applyNumberFormat="1" applyFont="1" applyFill="1" applyBorder="1" applyAlignment="1">
      <x:alignment vertical="center" wrapText="1"/>
    </x:xf>
    <x:xf numFmtId="0" fontId="5731" fillId="14796" borderId="1994" xfId="99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796" borderId="1994" xfId="99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802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796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806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807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806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1" fillId="14807" borderId="1994" xfId="99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2" fillId="14798" borderId="1994" xfId="997" applyNumberFormat="1" applyFont="1" applyFill="1" applyBorder="1" applyAlignment="1">
      <x:alignment vertical="center" wrapText="1"/>
    </x:xf>
    <x:xf numFmtId="0" fontId="5732" fillId="14798" borderId="1995" xfId="997" applyNumberFormat="1" applyFont="1" applyFill="1" applyBorder="1" applyAlignment="1">
      <x:alignment vertical="center" wrapText="1"/>
    </x:xf>
    <x:xf numFmtId="0" fontId="5735" fillId="14796" borderId="1994" xfId="997" applyNumberFormat="1" applyFont="1" applyFill="1" applyBorder="1"/>
    <x:xf numFmtId="0" fontId="5735" fillId="14796" borderId="1994" xfId="997" applyNumberFormat="1" applyFont="1" applyFill="1" applyBorder="1" applyAlignment="1">
      <x:alignment vertical="center"/>
    </x:xf>
    <x:xf numFmtId="0" fontId="5735" fillId="14808" borderId="1994" xfId="997" applyNumberFormat="1" applyFont="1" applyFill="1" applyBorder="1" applyAlignment="1">
      <x:alignment vertical="center"/>
    </x:xf>
    <x:xf numFmtId="0" fontId="5736" fillId="14808" borderId="1994" xfId="997" applyNumberFormat="1" applyFont="1" applyFill="1" applyBorder="1" applyAlignment="1">
      <x:alignment vertical="center"/>
    </x:xf>
    <x:xf numFmtId="0" fontId="5736" fillId="14808" borderId="1994" xfId="997" applyNumberFormat="1" applyFont="1" applyFill="1" applyBorder="1" applyAlignment="1">
      <x:alignment vertical="center" wrapText="1"/>
    </x:xf>
    <x:xf numFmtId="0" fontId="5735" fillId="14809" borderId="1994" xfId="997" applyNumberFormat="1" applyFont="1" applyFill="1" applyBorder="1" applyAlignment="1">
      <x:alignment vertical="center"/>
    </x:xf>
    <x:xf numFmtId="0" fontId="5737" fillId="14809" borderId="1994" xfId="997" applyNumberFormat="1" applyFont="1" applyFill="1" applyBorder="1" applyAlignment="1">
      <x:alignment vertical="center"/>
    </x:xf>
    <x:xf numFmtId="0" fontId="5735" fillId="14810" borderId="1994" xfId="997" applyNumberFormat="1" applyFont="1" applyFill="1" applyBorder="1" applyAlignment="1">
      <x:alignment vertical="center"/>
    </x:xf>
    <x:xf numFmtId="0" fontId="5735" fillId="14796" borderId="1994" xfId="997" applyNumberFormat="1" applyFont="1" applyFill="1" applyBorder="1" applyAlignment="1">
      <x:alignment vertical="center" wrapText="1"/>
    </x:xf>
    <x:xf numFmtId="201" fontId="5735" fillId="14796" borderId="1994" xfId="997" applyNumberFormat="1" applyFont="1" applyFill="1" applyBorder="1" applyAlignment="1">
      <x:alignment vertical="center"/>
    </x:xf>
    <x:xf numFmtId="200" fontId="5735" fillId="14796" borderId="1994" xfId="997" applyNumberFormat="1" applyFont="1" applyFill="1" applyBorder="1" applyAlignment="1">
      <x:alignment vertical="center"/>
    </x:xf>
    <x:xf numFmtId="0" fontId="5738" fillId="14811" borderId="1996" xfId="998"/>
    <x:xf numFmtId="0" fontId="5738" fillId="14813" borderId="1996" xfId="998" applyNumberFormat="1" applyFont="1" applyFill="1" applyBorder="1"/>
    <x:xf numFmtId="0" fontId="5739" fillId="14813" borderId="1996" xfId="998" applyNumberFormat="1" applyFont="1" applyFill="1" applyBorder="1"/>
    <x:xf numFmtId="0" fontId="5739" fillId="14813" borderId="1996" xfId="998" applyNumberFormat="1" applyFont="1" applyFill="1" applyBorder="1" applyAlignment="1">
      <x:alignment wrapText="1"/>
    </x:xf>
    <x:xf numFmtId="0" fontId="5739" fillId="14813" borderId="1996" xfId="998" applyNumberFormat="1" applyFont="1" applyFill="1" applyBorder="1" applyAlignment="1">
      <x:alignment vertical="top" wrapText="1"/>
    </x:xf>
    <x:xf numFmtId="0" fontId="5739" fillId="14814" borderId="1996" xfId="998" applyNumberFormat="1" applyFont="1" applyFill="1" applyBorder="1" applyAlignment="1">
      <x:alignment vertical="top" wrapText="1"/>
    </x:xf>
    <x:xf numFmtId="0" fontId="5740" fillId="14814" borderId="1996" xfId="998" applyNumberFormat="1" applyFont="1" applyFill="1" applyBorder="1" applyAlignment="1">
      <x:alignment vertical="top" wrapText="1"/>
    </x:xf>
    <x:xf numFmtId="0" fontId="5740" fillId="14814" borderId="1996" xfId="998" applyNumberFormat="1" applyFont="1" applyFill="1" applyBorder="1" applyAlignment="1">
      <x:alignment horizontal="center" vertical="top" wrapText="1"/>
    </x:xf>
    <x:xf numFmtId="0" fontId="5739" fillId="14815" borderId="1996" xfId="998" applyNumberFormat="1" applyFont="1" applyFill="1" applyBorder="1" applyAlignment="1">
      <x:alignment vertical="top" wrapText="1"/>
    </x:xf>
    <x:xf numFmtId="0" fontId="5739" fillId="14816" borderId="1996" xfId="998" applyNumberFormat="1" applyFont="1" applyFill="1" applyBorder="1" applyAlignment="1">
      <x:alignment vertical="top" wrapText="1"/>
    </x:xf>
    <x:xf numFmtId="0" fontId="5740" fillId="14814" borderId="1997" xfId="998" applyNumberFormat="1" applyFont="1" applyFill="1" applyBorder="1" applyAlignment="1">
      <x:alignment horizontal="center" vertical="top" wrapText="1"/>
    </x:xf>
    <x:xf numFmtId="0" fontId="5739" fillId="14815" borderId="1997" xfId="998" applyNumberFormat="1" applyFont="1" applyFill="1" applyBorder="1" applyAlignment="1">
      <x:alignment vertical="top" wrapText="1"/>
    </x:xf>
    <x:xf numFmtId="0" fontId="5739" fillId="14816" borderId="1997" xfId="998" applyNumberFormat="1" applyFont="1" applyFill="1" applyBorder="1" applyAlignment="1">
      <x:alignment vertical="top" wrapText="1"/>
    </x:xf>
    <x:xf numFmtId="0" fontId="5739" fillId="14813" borderId="1997" xfId="998" applyNumberFormat="1" applyFont="1" applyFill="1" applyBorder="1" applyAlignment="1">
      <x:alignment vertical="top" wrapText="1"/>
    </x:xf>
    <x:xf numFmtId="200" fontId="5739" fillId="14813" borderId="1996" xfId="998" applyNumberFormat="1" applyFont="1" applyFill="1" applyBorder="1" applyAlignment="1">
      <x:alignment vertical="top" wrapText="1"/>
    </x:xf>
    <x:xf numFmtId="200" fontId="5739" fillId="14813" borderId="1996" xfId="998" applyNumberFormat="1" applyFont="1" applyFill="1" applyBorder="1" applyAlignment="1">
      <x:alignment horizontal="right" vertical="top" wrapText="1"/>
    </x:xf>
    <x:xf numFmtId="0" fontId="5739" fillId="14817" borderId="1996" xfId="998" applyNumberFormat="1" applyFont="1" applyFill="1" applyBorder="1" applyAlignment="1">
      <x:alignment vertical="top" wrapText="1"/>
    </x:xf>
    <x:xf numFmtId="0" fontId="5739" fillId="14817" borderId="1997" xfId="998" applyNumberFormat="1" applyFont="1" applyFill="1" applyBorder="1" applyAlignment="1">
      <x:alignment vertical="top" wrapText="1"/>
    </x:xf>
    <x:xf numFmtId="200" fontId="5739" fillId="14817" borderId="1996" xfId="998" applyNumberFormat="1" applyFont="1" applyFill="1" applyBorder="1" applyAlignment="1">
      <x:alignment vertical="top" wrapText="1"/>
    </x:xf>
    <x:xf numFmtId="200" fontId="5739" fillId="14817" borderId="1996" xfId="998" applyNumberFormat="1" applyFont="1" applyFill="1" applyBorder="1" applyAlignment="1">
      <x:alignment horizontal="right" vertical="top" wrapText="1"/>
    </x:xf>
    <x:xf numFmtId="0" fontId="5739" fillId="14813" borderId="1996" xfId="9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17" borderId="1996" xfId="9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11" borderId="1996" xfId="998" applyNumberFormat="1" applyFont="1" applyFill="1" applyBorder="1"/>
    <x:xf numFmtId="0" fontId="5739" fillId="14811" borderId="1996" xfId="998" applyNumberFormat="1" applyFont="1" applyFill="1" applyBorder="1" applyAlignment="1">
      <x:alignment wrapText="1"/>
    </x:xf>
    <x:xf numFmtId="0" fontId="5739" fillId="14811" borderId="1996" xfId="998" applyNumberFormat="1" applyFont="1" applyFill="1" applyBorder="1" applyAlignment="1">
      <x:alignment vertical="top" wrapText="1"/>
    </x:xf>
    <x:xf numFmtId="0" fontId="5740" fillId="14811" borderId="1996" xfId="998" applyNumberFormat="1" applyFont="1" applyFill="1" applyBorder="1" applyAlignment="1">
      <x:alignment vertical="top" wrapText="1"/>
    </x:xf>
    <x:xf numFmtId="2" fontId="5739" fillId="14817" borderId="1996" xfId="998" applyNumberFormat="1" applyFont="1" applyFill="1" applyBorder="1" applyAlignment="1">
      <x:alignment horizontal="right" vertical="top" wrapText="1"/>
    </x:xf>
    <x:xf numFmtId="0" fontId="5739" fillId="14817" borderId="1997" xfId="99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11" borderId="1996" xfId="998" applyNumberFormat="1" applyFont="1" applyFill="1" applyBorder="1" applyAlignment="1">
      <x:alignment wrapText="1"/>
    </x:xf>
    <x:xf numFmtId="0" fontId="5740" fillId="14814" borderId="1996" xfId="998" applyNumberFormat="1" applyFont="1" applyFill="1" applyBorder="1" applyAlignment="1">
      <x:alignment horizontal="center" vertical="center" wrapText="1"/>
    </x:xf>
    <x:xf numFmtId="0" fontId="5740" fillId="14814" borderId="1997" xfId="998" applyNumberFormat="1" applyFont="1" applyFill="1" applyBorder="1" applyAlignment="1">
      <x:alignment horizontal="center" vertical="center" wrapText="1"/>
    </x:xf>
    <x:xf numFmtId="0" fontId="5738" fillId="14811" borderId="1996" xfId="998" applyNumberFormat="1" applyFont="1" applyFill="1" applyBorder="1" applyAlignment="1">
      <x:alignment vertical="center" wrapText="1"/>
    </x:xf>
    <x:xf numFmtId="0" fontId="5739" fillId="14815" borderId="1996" xfId="998" applyNumberFormat="1" applyFont="1" applyFill="1" applyBorder="1" applyAlignment="1">
      <x:alignment vertical="center" wrapText="1"/>
    </x:xf>
    <x:xf numFmtId="0" fontId="5739" fillId="14815" borderId="1997" xfId="998" applyNumberFormat="1" applyFont="1" applyFill="1" applyBorder="1" applyAlignment="1">
      <x:alignment vertical="center" wrapText="1"/>
    </x:xf>
    <x:xf numFmtId="0" fontId="5739" fillId="14816" borderId="1996" xfId="998" applyNumberFormat="1" applyFont="1" applyFill="1" applyBorder="1" applyAlignment="1">
      <x:alignment vertical="center" wrapText="1"/>
    </x:xf>
    <x:xf numFmtId="0" fontId="5739" fillId="14816" borderId="1997" xfId="998" applyNumberFormat="1" applyFont="1" applyFill="1" applyBorder="1" applyAlignment="1">
      <x:alignment vertical="center" wrapText="1"/>
    </x:xf>
    <x:xf numFmtId="0" fontId="5739" fillId="14817" borderId="1996" xfId="998" applyNumberFormat="1" applyFont="1" applyFill="1" applyBorder="1" applyAlignment="1">
      <x:alignment vertical="center" wrapText="1"/>
    </x:xf>
    <x:xf numFmtId="200" fontId="5739" fillId="14817" borderId="1996" xfId="998" applyNumberFormat="1" applyFont="1" applyFill="1" applyBorder="1" applyAlignment="1">
      <x:alignment horizontal="right" vertical="center" wrapText="1"/>
    </x:xf>
    <x:xf numFmtId="2" fontId="5739" fillId="14817" borderId="1996" xfId="998" applyNumberFormat="1" applyFont="1" applyFill="1" applyBorder="1" applyAlignment="1">
      <x:alignment horizontal="right" vertical="center" wrapText="1"/>
    </x:xf>
    <x:xf numFmtId="0" fontId="5739" fillId="14817" borderId="1997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0" fillId="14818" borderId="1996" xfId="998" applyNumberFormat="1" applyFont="1" applyFill="1" applyBorder="1" applyAlignment="1">
      <x:alignment horizontal="center" vertical="center" wrapText="1"/>
    </x:xf>
    <x:xf numFmtId="0" fontId="5740" fillId="14818" borderId="1997" xfId="998" applyNumberFormat="1" applyFont="1" applyFill="1" applyBorder="1" applyAlignment="1">
      <x:alignment horizontal="center" vertical="center" wrapText="1"/>
    </x:xf>
    <x:xf numFmtId="0" fontId="5738" fillId="14818" borderId="1996" xfId="998" applyNumberFormat="1" applyFont="1" applyFill="1" applyBorder="1" applyAlignment="1">
      <x:alignment vertical="center" wrapText="1"/>
    </x:xf>
    <x:xf numFmtId="0" fontId="5740" fillId="14818" borderId="1996" xfId="998" applyNumberFormat="1" applyFont="1" applyFill="1" applyBorder="1" applyAlignment="1">
      <x:alignment vertical="center" wrapText="1"/>
    </x:xf>
    <x:xf numFmtId="0" fontId="5739" fillId="14819" borderId="1996" xfId="998" applyNumberFormat="1" applyFont="1" applyFill="1" applyBorder="1" applyAlignment="1">
      <x:alignment vertical="center" wrapText="1"/>
    </x:xf>
    <x:xf numFmtId="0" fontId="5739" fillId="14819" borderId="1997" xfId="998" applyNumberFormat="1" applyFont="1" applyFill="1" applyBorder="1" applyAlignment="1">
      <x:alignment vertical="center" wrapText="1"/>
    </x:xf>
    <x:xf numFmtId="0" fontId="5738" fillId="14819" borderId="1996" xfId="998" applyNumberFormat="1" applyFont="1" applyFill="1" applyBorder="1" applyAlignment="1">
      <x:alignment vertical="center" wrapText="1"/>
    </x:xf>
    <x:xf numFmtId="0" fontId="5741" fillId="14819" borderId="1996" xfId="998" applyNumberFormat="1" applyFont="1" applyFill="1" applyBorder="1" applyAlignment="1">
      <x:alignment vertical="center" wrapText="1"/>
    </x:xf>
    <x:xf numFmtId="0" fontId="5741" fillId="14819" borderId="1997" xfId="998" applyNumberFormat="1" applyFont="1" applyFill="1" applyBorder="1" applyAlignment="1">
      <x:alignment vertical="center" wrapText="1"/>
    </x:xf>
    <x:xf numFmtId="0" fontId="5739" fillId="14820" borderId="1996" xfId="998" applyNumberFormat="1" applyFont="1" applyFill="1" applyBorder="1" applyAlignment="1">
      <x:alignment vertical="center" wrapText="1"/>
    </x:xf>
    <x:xf numFmtId="0" fontId="5739" fillId="14820" borderId="1997" xfId="998" applyNumberFormat="1" applyFont="1" applyFill="1" applyBorder="1" applyAlignment="1">
      <x:alignment vertical="center" wrapText="1"/>
    </x:xf>
    <x:xf numFmtId="0" fontId="5738" fillId="14820" borderId="1996" xfId="998" applyNumberFormat="1" applyFont="1" applyFill="1" applyBorder="1" applyAlignment="1">
      <x:alignment vertical="center" wrapText="1"/>
    </x:xf>
    <x:xf numFmtId="0" fontId="5741" fillId="14820" borderId="1996" xfId="998" applyNumberFormat="1" applyFont="1" applyFill="1" applyBorder="1" applyAlignment="1">
      <x:alignment vertical="center" wrapText="1"/>
    </x:xf>
    <x:xf numFmtId="0" fontId="5741" fillId="14820" borderId="1997" xfId="998" applyNumberFormat="1" applyFont="1" applyFill="1" applyBorder="1" applyAlignment="1">
      <x:alignment vertical="center" wrapText="1"/>
    </x:xf>
    <x:xf numFmtId="0" fontId="5739" fillId="14821" borderId="1996" xfId="998" applyNumberFormat="1" applyFont="1" applyFill="1" applyBorder="1" applyAlignment="1">
      <x:alignment vertical="center" wrapText="1"/>
    </x:xf>
    <x:xf numFmtId="200" fontId="5739" fillId="14821" borderId="1996" xfId="998" applyNumberFormat="1" applyFont="1" applyFill="1" applyBorder="1" applyAlignment="1">
      <x:alignment horizontal="right" vertical="center" wrapText="1"/>
    </x:xf>
    <x:xf numFmtId="2" fontId="5739" fillId="14821" borderId="1996" xfId="998" applyNumberFormat="1" applyFont="1" applyFill="1" applyBorder="1" applyAlignment="1">
      <x:alignment horizontal="right" vertical="center" wrapText="1"/>
    </x:xf>
    <x:xf numFmtId="0" fontId="5739" fillId="14821" borderId="1997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21" borderId="1996" xfId="998" applyNumberFormat="1" applyFont="1" applyFill="1" applyBorder="1" applyAlignment="1">
      <x:alignment vertical="center" wrapText="1"/>
    </x:xf>
    <x:xf numFmtId="0" fontId="5739" fillId="14822" borderId="1996" xfId="998" applyNumberFormat="1" applyFont="1" applyFill="1" applyBorder="1" applyAlignment="1">
      <x:alignment vertical="center" wrapText="1"/>
    </x:xf>
    <x:xf numFmtId="200" fontId="5739" fillId="14822" borderId="1996" xfId="998" applyNumberFormat="1" applyFont="1" applyFill="1" applyBorder="1" applyAlignment="1">
      <x:alignment horizontal="right" vertical="center" wrapText="1"/>
    </x:xf>
    <x:xf numFmtId="2" fontId="5739" fillId="14822" borderId="1996" xfId="998" applyNumberFormat="1" applyFont="1" applyFill="1" applyBorder="1" applyAlignment="1">
      <x:alignment horizontal="right" vertical="center" wrapText="1"/>
    </x:xf>
    <x:xf numFmtId="0" fontId="5739" fillId="14822" borderId="1997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22" borderId="1996" xfId="998" applyNumberFormat="1" applyFont="1" applyFill="1" applyBorder="1" applyAlignment="1">
      <x:alignment vertical="center" wrapText="1"/>
    </x:xf>
    <x:xf numFmtId="0" fontId="5739" fillId="14817" borderId="1997" xfId="998" applyNumberFormat="1" applyFont="1" applyFill="1" applyBorder="1" applyAlignment="1">
      <x:alignment vertical="center" wrapText="1"/>
    </x:xf>
    <x:xf numFmtId="0" fontId="5739" fillId="14821" borderId="1997" xfId="998" applyNumberFormat="1" applyFont="1" applyFill="1" applyBorder="1" applyAlignment="1">
      <x:alignment vertical="center" wrapText="1"/>
    </x:xf>
    <x:xf numFmtId="0" fontId="5739" fillId="14822" borderId="1997" xfId="998" applyNumberFormat="1" applyFont="1" applyFill="1" applyBorder="1" applyAlignment="1">
      <x:alignment vertical="center" wrapText="1"/>
    </x:xf>
    <x:xf numFmtId="0" fontId="5738" fillId="14811" borderId="1996" xfId="99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11" borderId="1996" xfId="99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17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11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21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22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21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8" fillId="14822" borderId="1996" xfId="99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9" fillId="14813" borderId="1996" xfId="998" applyNumberFormat="1" applyFont="1" applyFill="1" applyBorder="1" applyAlignment="1">
      <x:alignment vertical="center" wrapText="1"/>
    </x:xf>
    <x:xf numFmtId="0" fontId="5739" fillId="14813" borderId="1997" xfId="998" applyNumberFormat="1" applyFont="1" applyFill="1" applyBorder="1" applyAlignment="1">
      <x:alignment vertical="center" wrapText="1"/>
    </x:xf>
    <x:xf numFmtId="0" fontId="5742" fillId="14823" borderId="1998" xfId="999"/>
    <x:xf numFmtId="0" fontId="5742" fillId="14825" borderId="1998" xfId="999" applyNumberFormat="1" applyFont="1" applyFill="1" applyBorder="1"/>
    <x:xf numFmtId="0" fontId="5743" fillId="14825" borderId="1998" xfId="999" applyNumberFormat="1" applyFont="1" applyFill="1" applyBorder="1"/>
    <x:xf numFmtId="0" fontId="5743" fillId="14825" borderId="1998" xfId="999" applyNumberFormat="1" applyFont="1" applyFill="1" applyBorder="1" applyAlignment="1">
      <x:alignment wrapText="1"/>
    </x:xf>
    <x:xf numFmtId="0" fontId="5743" fillId="14825" borderId="1998" xfId="999" applyNumberFormat="1" applyFont="1" applyFill="1" applyBorder="1" applyAlignment="1">
      <x:alignment vertical="top" wrapText="1"/>
    </x:xf>
    <x:xf numFmtId="0" fontId="5743" fillId="14826" borderId="1998" xfId="999" applyNumberFormat="1" applyFont="1" applyFill="1" applyBorder="1" applyAlignment="1">
      <x:alignment vertical="top" wrapText="1"/>
    </x:xf>
    <x:xf numFmtId="0" fontId="5744" fillId="14826" borderId="1998" xfId="999" applyNumberFormat="1" applyFont="1" applyFill="1" applyBorder="1" applyAlignment="1">
      <x:alignment vertical="top" wrapText="1"/>
    </x:xf>
    <x:xf numFmtId="0" fontId="5744" fillId="14826" borderId="1998" xfId="999" applyNumberFormat="1" applyFont="1" applyFill="1" applyBorder="1" applyAlignment="1">
      <x:alignment horizontal="center" vertical="top" wrapText="1"/>
    </x:xf>
    <x:xf numFmtId="0" fontId="5743" fillId="14827" borderId="1998" xfId="999" applyNumberFormat="1" applyFont="1" applyFill="1" applyBorder="1" applyAlignment="1">
      <x:alignment vertical="top" wrapText="1"/>
    </x:xf>
    <x:xf numFmtId="0" fontId="5743" fillId="14828" borderId="1998" xfId="999" applyNumberFormat="1" applyFont="1" applyFill="1" applyBorder="1" applyAlignment="1">
      <x:alignment vertical="top" wrapText="1"/>
    </x:xf>
    <x:xf numFmtId="0" fontId="5744" fillId="14826" borderId="1999" xfId="999" applyNumberFormat="1" applyFont="1" applyFill="1" applyBorder="1" applyAlignment="1">
      <x:alignment horizontal="center" vertical="top" wrapText="1"/>
    </x:xf>
    <x:xf numFmtId="0" fontId="5743" fillId="14827" borderId="1999" xfId="999" applyNumberFormat="1" applyFont="1" applyFill="1" applyBorder="1" applyAlignment="1">
      <x:alignment vertical="top" wrapText="1"/>
    </x:xf>
    <x:xf numFmtId="0" fontId="5743" fillId="14828" borderId="1999" xfId="999" applyNumberFormat="1" applyFont="1" applyFill="1" applyBorder="1" applyAlignment="1">
      <x:alignment vertical="top" wrapText="1"/>
    </x:xf>
    <x:xf numFmtId="0" fontId="5743" fillId="14825" borderId="1999" xfId="999" applyNumberFormat="1" applyFont="1" applyFill="1" applyBorder="1" applyAlignment="1">
      <x:alignment vertical="top" wrapText="1"/>
    </x:xf>
    <x:xf numFmtId="200" fontId="5743" fillId="14825" borderId="1998" xfId="999" applyNumberFormat="1" applyFont="1" applyFill="1" applyBorder="1" applyAlignment="1">
      <x:alignment vertical="top" wrapText="1"/>
    </x:xf>
    <x:xf numFmtId="200" fontId="5743" fillId="14825" borderId="1998" xfId="999" applyNumberFormat="1" applyFont="1" applyFill="1" applyBorder="1" applyAlignment="1">
      <x:alignment horizontal="right" vertical="top" wrapText="1"/>
    </x:xf>
    <x:xf numFmtId="0" fontId="5743" fillId="14829" borderId="1998" xfId="999" applyNumberFormat="1" applyFont="1" applyFill="1" applyBorder="1" applyAlignment="1">
      <x:alignment vertical="top" wrapText="1"/>
    </x:xf>
    <x:xf numFmtId="0" fontId="5743" fillId="14829" borderId="1999" xfId="999" applyNumberFormat="1" applyFont="1" applyFill="1" applyBorder="1" applyAlignment="1">
      <x:alignment vertical="top" wrapText="1"/>
    </x:xf>
    <x:xf numFmtId="200" fontId="5743" fillId="14829" borderId="1998" xfId="999" applyNumberFormat="1" applyFont="1" applyFill="1" applyBorder="1" applyAlignment="1">
      <x:alignment vertical="top" wrapText="1"/>
    </x:xf>
    <x:xf numFmtId="200" fontId="5743" fillId="14829" borderId="1998" xfId="999" applyNumberFormat="1" applyFont="1" applyFill="1" applyBorder="1" applyAlignment="1">
      <x:alignment horizontal="right" vertical="top" wrapText="1"/>
    </x:xf>
    <x:xf numFmtId="0" fontId="5743" fillId="14825" borderId="1998" xfId="9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29" borderId="1998" xfId="9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23" borderId="1998" xfId="999" applyNumberFormat="1" applyFont="1" applyFill="1" applyBorder="1"/>
    <x:xf numFmtId="0" fontId="5743" fillId="14823" borderId="1998" xfId="999" applyNumberFormat="1" applyFont="1" applyFill="1" applyBorder="1" applyAlignment="1">
      <x:alignment wrapText="1"/>
    </x:xf>
    <x:xf numFmtId="0" fontId="5743" fillId="14823" borderId="1998" xfId="999" applyNumberFormat="1" applyFont="1" applyFill="1" applyBorder="1" applyAlignment="1">
      <x:alignment vertical="top" wrapText="1"/>
    </x:xf>
    <x:xf numFmtId="0" fontId="5744" fillId="14823" borderId="1998" xfId="999" applyNumberFormat="1" applyFont="1" applyFill="1" applyBorder="1" applyAlignment="1">
      <x:alignment vertical="top" wrapText="1"/>
    </x:xf>
    <x:xf numFmtId="2" fontId="5743" fillId="14829" borderId="1998" xfId="999" applyNumberFormat="1" applyFont="1" applyFill="1" applyBorder="1" applyAlignment="1">
      <x:alignment horizontal="right" vertical="top" wrapText="1"/>
    </x:xf>
    <x:xf numFmtId="0" fontId="5743" fillId="14829" borderId="1999" xfId="99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23" borderId="1998" xfId="999" applyNumberFormat="1" applyFont="1" applyFill="1" applyBorder="1" applyAlignment="1">
      <x:alignment wrapText="1"/>
    </x:xf>
    <x:xf numFmtId="0" fontId="5744" fillId="14826" borderId="1998" xfId="999" applyNumberFormat="1" applyFont="1" applyFill="1" applyBorder="1" applyAlignment="1">
      <x:alignment horizontal="center" vertical="center" wrapText="1"/>
    </x:xf>
    <x:xf numFmtId="0" fontId="5744" fillId="14826" borderId="1999" xfId="999" applyNumberFormat="1" applyFont="1" applyFill="1" applyBorder="1" applyAlignment="1">
      <x:alignment horizontal="center" vertical="center" wrapText="1"/>
    </x:xf>
    <x:xf numFmtId="0" fontId="5742" fillId="14823" borderId="1998" xfId="999" applyNumberFormat="1" applyFont="1" applyFill="1" applyBorder="1" applyAlignment="1">
      <x:alignment vertical="center" wrapText="1"/>
    </x:xf>
    <x:xf numFmtId="0" fontId="5743" fillId="14827" borderId="1998" xfId="999" applyNumberFormat="1" applyFont="1" applyFill="1" applyBorder="1" applyAlignment="1">
      <x:alignment vertical="center" wrapText="1"/>
    </x:xf>
    <x:xf numFmtId="0" fontId="5743" fillId="14827" borderId="1999" xfId="999" applyNumberFormat="1" applyFont="1" applyFill="1" applyBorder="1" applyAlignment="1">
      <x:alignment vertical="center" wrapText="1"/>
    </x:xf>
    <x:xf numFmtId="0" fontId="5743" fillId="14828" borderId="1998" xfId="999" applyNumberFormat="1" applyFont="1" applyFill="1" applyBorder="1" applyAlignment="1">
      <x:alignment vertical="center" wrapText="1"/>
    </x:xf>
    <x:xf numFmtId="0" fontId="5743" fillId="14828" borderId="1999" xfId="999" applyNumberFormat="1" applyFont="1" applyFill="1" applyBorder="1" applyAlignment="1">
      <x:alignment vertical="center" wrapText="1"/>
    </x:xf>
    <x:xf numFmtId="0" fontId="5743" fillId="14829" borderId="1998" xfId="999" applyNumberFormat="1" applyFont="1" applyFill="1" applyBorder="1" applyAlignment="1">
      <x:alignment vertical="center" wrapText="1"/>
    </x:xf>
    <x:xf numFmtId="200" fontId="5743" fillId="14829" borderId="1998" xfId="999" applyNumberFormat="1" applyFont="1" applyFill="1" applyBorder="1" applyAlignment="1">
      <x:alignment horizontal="right" vertical="center" wrapText="1"/>
    </x:xf>
    <x:xf numFmtId="2" fontId="5743" fillId="14829" borderId="1998" xfId="999" applyNumberFormat="1" applyFont="1" applyFill="1" applyBorder="1" applyAlignment="1">
      <x:alignment horizontal="right" vertical="center" wrapText="1"/>
    </x:xf>
    <x:xf numFmtId="0" fontId="5743" fillId="14829" borderId="1999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4" fillId="14830" borderId="1998" xfId="999" applyNumberFormat="1" applyFont="1" applyFill="1" applyBorder="1" applyAlignment="1">
      <x:alignment horizontal="center" vertical="center" wrapText="1"/>
    </x:xf>
    <x:xf numFmtId="0" fontId="5744" fillId="14830" borderId="1999" xfId="999" applyNumberFormat="1" applyFont="1" applyFill="1" applyBorder="1" applyAlignment="1">
      <x:alignment horizontal="center" vertical="center" wrapText="1"/>
    </x:xf>
    <x:xf numFmtId="0" fontId="5742" fillId="14830" borderId="1998" xfId="999" applyNumberFormat="1" applyFont="1" applyFill="1" applyBorder="1" applyAlignment="1">
      <x:alignment vertical="center" wrapText="1"/>
    </x:xf>
    <x:xf numFmtId="0" fontId="5744" fillId="14830" borderId="1998" xfId="999" applyNumberFormat="1" applyFont="1" applyFill="1" applyBorder="1" applyAlignment="1">
      <x:alignment vertical="center" wrapText="1"/>
    </x:xf>
    <x:xf numFmtId="0" fontId="5743" fillId="14831" borderId="1998" xfId="999" applyNumberFormat="1" applyFont="1" applyFill="1" applyBorder="1" applyAlignment="1">
      <x:alignment vertical="center" wrapText="1"/>
    </x:xf>
    <x:xf numFmtId="0" fontId="5743" fillId="14831" borderId="1999" xfId="999" applyNumberFormat="1" applyFont="1" applyFill="1" applyBorder="1" applyAlignment="1">
      <x:alignment vertical="center" wrapText="1"/>
    </x:xf>
    <x:xf numFmtId="0" fontId="5742" fillId="14831" borderId="1998" xfId="999" applyNumberFormat="1" applyFont="1" applyFill="1" applyBorder="1" applyAlignment="1">
      <x:alignment vertical="center" wrapText="1"/>
    </x:xf>
    <x:xf numFmtId="0" fontId="5745" fillId="14831" borderId="1998" xfId="999" applyNumberFormat="1" applyFont="1" applyFill="1" applyBorder="1" applyAlignment="1">
      <x:alignment vertical="center" wrapText="1"/>
    </x:xf>
    <x:xf numFmtId="0" fontId="5745" fillId="14831" borderId="1999" xfId="999" applyNumberFormat="1" applyFont="1" applyFill="1" applyBorder="1" applyAlignment="1">
      <x:alignment vertical="center" wrapText="1"/>
    </x:xf>
    <x:xf numFmtId="0" fontId="5743" fillId="14832" borderId="1998" xfId="999" applyNumberFormat="1" applyFont="1" applyFill="1" applyBorder="1" applyAlignment="1">
      <x:alignment vertical="center" wrapText="1"/>
    </x:xf>
    <x:xf numFmtId="0" fontId="5743" fillId="14832" borderId="1999" xfId="999" applyNumberFormat="1" applyFont="1" applyFill="1" applyBorder="1" applyAlignment="1">
      <x:alignment vertical="center" wrapText="1"/>
    </x:xf>
    <x:xf numFmtId="0" fontId="5742" fillId="14832" borderId="1998" xfId="999" applyNumberFormat="1" applyFont="1" applyFill="1" applyBorder="1" applyAlignment="1">
      <x:alignment vertical="center" wrapText="1"/>
    </x:xf>
    <x:xf numFmtId="0" fontId="5745" fillId="14832" borderId="1998" xfId="999" applyNumberFormat="1" applyFont="1" applyFill="1" applyBorder="1" applyAlignment="1">
      <x:alignment vertical="center" wrapText="1"/>
    </x:xf>
    <x:xf numFmtId="0" fontId="5745" fillId="14832" borderId="1999" xfId="999" applyNumberFormat="1" applyFont="1" applyFill="1" applyBorder="1" applyAlignment="1">
      <x:alignment vertical="center" wrapText="1"/>
    </x:xf>
    <x:xf numFmtId="0" fontId="5743" fillId="14833" borderId="1998" xfId="999" applyNumberFormat="1" applyFont="1" applyFill="1" applyBorder="1" applyAlignment="1">
      <x:alignment vertical="center" wrapText="1"/>
    </x:xf>
    <x:xf numFmtId="200" fontId="5743" fillId="14833" borderId="1998" xfId="999" applyNumberFormat="1" applyFont="1" applyFill="1" applyBorder="1" applyAlignment="1">
      <x:alignment horizontal="right" vertical="center" wrapText="1"/>
    </x:xf>
    <x:xf numFmtId="2" fontId="5743" fillId="14833" borderId="1998" xfId="999" applyNumberFormat="1" applyFont="1" applyFill="1" applyBorder="1" applyAlignment="1">
      <x:alignment horizontal="right" vertical="center" wrapText="1"/>
    </x:xf>
    <x:xf numFmtId="0" fontId="5743" fillId="14833" borderId="1999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33" borderId="1998" xfId="999" applyNumberFormat="1" applyFont="1" applyFill="1" applyBorder="1" applyAlignment="1">
      <x:alignment vertical="center" wrapText="1"/>
    </x:xf>
    <x:xf numFmtId="0" fontId="5743" fillId="14834" borderId="1998" xfId="999" applyNumberFormat="1" applyFont="1" applyFill="1" applyBorder="1" applyAlignment="1">
      <x:alignment vertical="center" wrapText="1"/>
    </x:xf>
    <x:xf numFmtId="200" fontId="5743" fillId="14834" borderId="1998" xfId="999" applyNumberFormat="1" applyFont="1" applyFill="1" applyBorder="1" applyAlignment="1">
      <x:alignment horizontal="right" vertical="center" wrapText="1"/>
    </x:xf>
    <x:xf numFmtId="2" fontId="5743" fillId="14834" borderId="1998" xfId="999" applyNumberFormat="1" applyFont="1" applyFill="1" applyBorder="1" applyAlignment="1">
      <x:alignment horizontal="right" vertical="center" wrapText="1"/>
    </x:xf>
    <x:xf numFmtId="0" fontId="5743" fillId="14834" borderId="1999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34" borderId="1998" xfId="999" applyNumberFormat="1" applyFont="1" applyFill="1" applyBorder="1" applyAlignment="1">
      <x:alignment vertical="center" wrapText="1"/>
    </x:xf>
    <x:xf numFmtId="0" fontId="5743" fillId="14829" borderId="1999" xfId="999" applyNumberFormat="1" applyFont="1" applyFill="1" applyBorder="1" applyAlignment="1">
      <x:alignment vertical="center" wrapText="1"/>
    </x:xf>
    <x:xf numFmtId="0" fontId="5743" fillId="14833" borderId="1999" xfId="999" applyNumberFormat="1" applyFont="1" applyFill="1" applyBorder="1" applyAlignment="1">
      <x:alignment vertical="center" wrapText="1"/>
    </x:xf>
    <x:xf numFmtId="0" fontId="5743" fillId="14834" borderId="1999" xfId="999" applyNumberFormat="1" applyFont="1" applyFill="1" applyBorder="1" applyAlignment="1">
      <x:alignment vertical="center" wrapText="1"/>
    </x:xf>
    <x:xf numFmtId="0" fontId="5742" fillId="14823" borderId="1998" xfId="99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23" borderId="1998" xfId="99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29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23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33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34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33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2" fillId="14834" borderId="1998" xfId="99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3" fillId="14825" borderId="1998" xfId="999" applyNumberFormat="1" applyFont="1" applyFill="1" applyBorder="1" applyAlignment="1">
      <x:alignment vertical="center" wrapText="1"/>
    </x:xf>
    <x:xf numFmtId="0" fontId="5743" fillId="14825" borderId="1999" xfId="999" applyNumberFormat="1" applyFont="1" applyFill="1" applyBorder="1" applyAlignment="1">
      <x:alignment vertical="center" wrapText="1"/>
    </x:xf>
    <x:xf numFmtId="0" fontId="5746" fillId="14823" borderId="1998" xfId="999" applyNumberFormat="1" applyFont="1" applyFill="1" applyBorder="1"/>
    <x:xf numFmtId="0" fontId="5746" fillId="14823" borderId="1998" xfId="999" applyNumberFormat="1" applyFont="1" applyFill="1" applyBorder="1" applyAlignment="1">
      <x:alignment vertical="center"/>
    </x:xf>
    <x:xf numFmtId="0" fontId="5746" fillId="14835" borderId="1998" xfId="999" applyNumberFormat="1" applyFont="1" applyFill="1" applyBorder="1" applyAlignment="1">
      <x:alignment vertical="center"/>
    </x:xf>
    <x:xf numFmtId="0" fontId="5747" fillId="14835" borderId="1998" xfId="999" applyNumberFormat="1" applyFont="1" applyFill="1" applyBorder="1" applyAlignment="1">
      <x:alignment vertical="center"/>
    </x:xf>
    <x:xf numFmtId="0" fontId="5747" fillId="14835" borderId="1998" xfId="999" applyNumberFormat="1" applyFont="1" applyFill="1" applyBorder="1" applyAlignment="1">
      <x:alignment vertical="center" wrapText="1"/>
    </x:xf>
    <x:xf numFmtId="0" fontId="5746" fillId="14836" borderId="1998" xfId="999" applyNumberFormat="1" applyFont="1" applyFill="1" applyBorder="1" applyAlignment="1">
      <x:alignment vertical="center"/>
    </x:xf>
    <x:xf numFmtId="0" fontId="5748" fillId="14836" borderId="1998" xfId="999" applyNumberFormat="1" applyFont="1" applyFill="1" applyBorder="1" applyAlignment="1">
      <x:alignment vertical="center"/>
    </x:xf>
    <x:xf numFmtId="0" fontId="5746" fillId="14837" borderId="1998" xfId="999" applyNumberFormat="1" applyFont="1" applyFill="1" applyBorder="1" applyAlignment="1">
      <x:alignment vertical="center"/>
    </x:xf>
    <x:xf numFmtId="0" fontId="5746" fillId="14823" borderId="1998" xfId="999" applyNumberFormat="1" applyFont="1" applyFill="1" applyBorder="1" applyAlignment="1">
      <x:alignment vertical="center" wrapText="1"/>
    </x:xf>
    <x:xf numFmtId="201" fontId="5746" fillId="14823" borderId="1998" xfId="999" applyNumberFormat="1" applyFont="1" applyFill="1" applyBorder="1" applyAlignment="1">
      <x:alignment vertical="center"/>
    </x:xf>
    <x:xf numFmtId="200" fontId="5746" fillId="14823" borderId="1998" xfId="999" applyNumberFormat="1" applyFont="1" applyFill="1" applyBorder="1" applyAlignment="1">
      <x:alignment vertical="center"/>
    </x:xf>
    <x:xf numFmtId="0" fontId="5746" fillId="14811" borderId="1996" xfId="998" applyNumberFormat="1" applyFont="1" applyFill="1" applyBorder="1"/>
    <x:xf numFmtId="0" fontId="5746" fillId="14811" borderId="1996" xfId="998" applyNumberFormat="1" applyFont="1" applyFill="1" applyBorder="1" applyAlignment="1">
      <x:alignment vertical="center"/>
    </x:xf>
    <x:xf numFmtId="0" fontId="5746" fillId="14838" borderId="1996" xfId="998" applyNumberFormat="1" applyFont="1" applyFill="1" applyBorder="1" applyAlignment="1">
      <x:alignment vertical="center"/>
    </x:xf>
    <x:xf numFmtId="0" fontId="5749" fillId="14838" borderId="1996" xfId="998" applyNumberFormat="1" applyFont="1" applyFill="1" applyBorder="1" applyAlignment="1">
      <x:alignment vertical="center"/>
    </x:xf>
    <x:xf numFmtId="0" fontId="5749" fillId="14838" borderId="1996" xfId="998" applyNumberFormat="1" applyFont="1" applyFill="1" applyBorder="1" applyAlignment="1">
      <x:alignment vertical="center" wrapText="1"/>
    </x:xf>
    <x:xf numFmtId="0" fontId="5746" fillId="14839" borderId="1996" xfId="998" applyNumberFormat="1" applyFont="1" applyFill="1" applyBorder="1" applyAlignment="1">
      <x:alignment vertical="center"/>
    </x:xf>
    <x:xf numFmtId="0" fontId="5749" fillId="14839" borderId="1996" xfId="998" applyNumberFormat="1" applyFont="1" applyFill="1" applyBorder="1" applyAlignment="1">
      <x:alignment vertical="center"/>
    </x:xf>
    <x:xf numFmtId="0" fontId="5746" fillId="14840" borderId="1996" xfId="998" applyNumberFormat="1" applyFont="1" applyFill="1" applyBorder="1" applyAlignment="1">
      <x:alignment vertical="center"/>
    </x:xf>
    <x:xf numFmtId="200" fontId="5746" fillId="14811" borderId="1996" xfId="998" applyNumberFormat="1" applyFont="1" applyFill="1" applyBorder="1" applyAlignment="1">
      <x:alignment vertical="center"/>
    </x:xf>
    <x:xf numFmtId="0" fontId="5746" fillId="14811" borderId="1996" xfId="99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6" fillId="14811" borderId="1996" xfId="99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35" fillId="14784" borderId="1992" xfId="996" applyNumberFormat="1" applyFont="1" applyFill="1" applyBorder="1"/>
    <x:xf numFmtId="0" fontId="5735" fillId="14784" borderId="1992" xfId="996" applyNumberFormat="1" applyFont="1" applyFill="1" applyBorder="1" applyAlignment="1">
      <x:alignment vertical="center"/>
    </x:xf>
    <x:xf numFmtId="0" fontId="5735" fillId="14841" borderId="1992" xfId="996" applyNumberFormat="1" applyFont="1" applyFill="1" applyBorder="1" applyAlignment="1">
      <x:alignment vertical="center"/>
    </x:xf>
    <x:xf numFmtId="0" fontId="5749" fillId="14841" borderId="1992" xfId="996" applyNumberFormat="1" applyFont="1" applyFill="1" applyBorder="1" applyAlignment="1">
      <x:alignment vertical="center"/>
    </x:xf>
    <x:xf numFmtId="0" fontId="5749" fillId="14841" borderId="1992" xfId="996" applyNumberFormat="1" applyFont="1" applyFill="1" applyBorder="1" applyAlignment="1">
      <x:alignment vertical="center" wrapText="1"/>
    </x:xf>
    <x:xf numFmtId="0" fontId="5735" fillId="14842" borderId="1992" xfId="996" applyNumberFormat="1" applyFont="1" applyFill="1" applyBorder="1" applyAlignment="1">
      <x:alignment vertical="center"/>
    </x:xf>
    <x:xf numFmtId="0" fontId="5749" fillId="14842" borderId="1992" xfId="996" applyNumberFormat="1" applyFont="1" applyFill="1" applyBorder="1" applyAlignment="1">
      <x:alignment vertical="center"/>
    </x:xf>
    <x:xf numFmtId="0" fontId="5735" fillId="14843" borderId="1992" xfId="996" applyNumberFormat="1" applyFont="1" applyFill="1" applyBorder="1" applyAlignment="1">
      <x:alignment vertical="center"/>
    </x:xf>
    <x:xf numFmtId="200" fontId="5735" fillId="14784" borderId="1992" xfId="996" applyNumberFormat="1" applyFont="1" applyFill="1" applyBorder="1" applyAlignment="1">
      <x:alignment vertical="center"/>
    </x:xf>
    <x:xf numFmtId="0" fontId="5750" fillId="14844" borderId="2000" xfId="1000"/>
    <x:xf numFmtId="0" fontId="5750" fillId="14846" borderId="2000" xfId="1000" applyNumberFormat="1" applyFont="1" applyFill="1" applyBorder="1"/>
    <x:xf numFmtId="0" fontId="5751" fillId="14846" borderId="2000" xfId="1000" applyNumberFormat="1" applyFont="1" applyFill="1" applyBorder="1"/>
    <x:xf numFmtId="0" fontId="5751" fillId="14846" borderId="2000" xfId="1000" applyNumberFormat="1" applyFont="1" applyFill="1" applyBorder="1" applyAlignment="1">
      <x:alignment wrapText="1"/>
    </x:xf>
    <x:xf numFmtId="0" fontId="5751" fillId="14846" borderId="2000" xfId="1000" applyNumberFormat="1" applyFont="1" applyFill="1" applyBorder="1" applyAlignment="1">
      <x:alignment vertical="top" wrapText="1"/>
    </x:xf>
    <x:xf numFmtId="0" fontId="5751" fillId="14847" borderId="2000" xfId="1000" applyNumberFormat="1" applyFont="1" applyFill="1" applyBorder="1" applyAlignment="1">
      <x:alignment vertical="top" wrapText="1"/>
    </x:xf>
    <x:xf numFmtId="0" fontId="5752" fillId="14847" borderId="2000" xfId="1000" applyNumberFormat="1" applyFont="1" applyFill="1" applyBorder="1" applyAlignment="1">
      <x:alignment vertical="top" wrapText="1"/>
    </x:xf>
    <x:xf numFmtId="0" fontId="5752" fillId="14847" borderId="2000" xfId="1000" applyNumberFormat="1" applyFont="1" applyFill="1" applyBorder="1" applyAlignment="1">
      <x:alignment horizontal="center" vertical="top" wrapText="1"/>
    </x:xf>
    <x:xf numFmtId="0" fontId="5751" fillId="14848" borderId="2000" xfId="1000" applyNumberFormat="1" applyFont="1" applyFill="1" applyBorder="1" applyAlignment="1">
      <x:alignment vertical="top" wrapText="1"/>
    </x:xf>
    <x:xf numFmtId="0" fontId="5751" fillId="14849" borderId="2000" xfId="1000" applyNumberFormat="1" applyFont="1" applyFill="1" applyBorder="1" applyAlignment="1">
      <x:alignment vertical="top" wrapText="1"/>
    </x:xf>
    <x:xf numFmtId="0" fontId="5752" fillId="14847" borderId="2001" xfId="1000" applyNumberFormat="1" applyFont="1" applyFill="1" applyBorder="1" applyAlignment="1">
      <x:alignment horizontal="center" vertical="top" wrapText="1"/>
    </x:xf>
    <x:xf numFmtId="0" fontId="5751" fillId="14848" borderId="2001" xfId="1000" applyNumberFormat="1" applyFont="1" applyFill="1" applyBorder="1" applyAlignment="1">
      <x:alignment vertical="top" wrapText="1"/>
    </x:xf>
    <x:xf numFmtId="0" fontId="5751" fillId="14849" borderId="2001" xfId="1000" applyNumberFormat="1" applyFont="1" applyFill="1" applyBorder="1" applyAlignment="1">
      <x:alignment vertical="top" wrapText="1"/>
    </x:xf>
    <x:xf numFmtId="0" fontId="5751" fillId="14846" borderId="2001" xfId="1000" applyNumberFormat="1" applyFont="1" applyFill="1" applyBorder="1" applyAlignment="1">
      <x:alignment vertical="top" wrapText="1"/>
    </x:xf>
    <x:xf numFmtId="200" fontId="5751" fillId="14846" borderId="2000" xfId="1000" applyNumberFormat="1" applyFont="1" applyFill="1" applyBorder="1" applyAlignment="1">
      <x:alignment vertical="top" wrapText="1"/>
    </x:xf>
    <x:xf numFmtId="200" fontId="5751" fillId="14846" borderId="2000" xfId="1000" applyNumberFormat="1" applyFont="1" applyFill="1" applyBorder="1" applyAlignment="1">
      <x:alignment horizontal="right" vertical="top" wrapText="1"/>
    </x:xf>
    <x:xf numFmtId="0" fontId="5751" fillId="14850" borderId="2000" xfId="1000" applyNumberFormat="1" applyFont="1" applyFill="1" applyBorder="1" applyAlignment="1">
      <x:alignment vertical="top" wrapText="1"/>
    </x:xf>
    <x:xf numFmtId="0" fontId="5751" fillId="14850" borderId="2001" xfId="1000" applyNumberFormat="1" applyFont="1" applyFill="1" applyBorder="1" applyAlignment="1">
      <x:alignment vertical="top" wrapText="1"/>
    </x:xf>
    <x:xf numFmtId="200" fontId="5751" fillId="14850" borderId="2000" xfId="1000" applyNumberFormat="1" applyFont="1" applyFill="1" applyBorder="1" applyAlignment="1">
      <x:alignment vertical="top" wrapText="1"/>
    </x:xf>
    <x:xf numFmtId="200" fontId="5751" fillId="14850" borderId="2000" xfId="1000" applyNumberFormat="1" applyFont="1" applyFill="1" applyBorder="1" applyAlignment="1">
      <x:alignment horizontal="right" vertical="top" wrapText="1"/>
    </x:xf>
    <x:xf numFmtId="0" fontId="5751" fillId="14846" borderId="2000" xfId="10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50" borderId="2000" xfId="10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44" borderId="2000" xfId="1000" applyNumberFormat="1" applyFont="1" applyFill="1" applyBorder="1"/>
    <x:xf numFmtId="0" fontId="5751" fillId="14844" borderId="2000" xfId="1000" applyNumberFormat="1" applyFont="1" applyFill="1" applyBorder="1" applyAlignment="1">
      <x:alignment wrapText="1"/>
    </x:xf>
    <x:xf numFmtId="0" fontId="5751" fillId="14844" borderId="2000" xfId="1000" applyNumberFormat="1" applyFont="1" applyFill="1" applyBorder="1" applyAlignment="1">
      <x:alignment vertical="top" wrapText="1"/>
    </x:xf>
    <x:xf numFmtId="0" fontId="5752" fillId="14844" borderId="2000" xfId="1000" applyNumberFormat="1" applyFont="1" applyFill="1" applyBorder="1" applyAlignment="1">
      <x:alignment vertical="top" wrapText="1"/>
    </x:xf>
    <x:xf numFmtId="2" fontId="5751" fillId="14850" borderId="2000" xfId="1000" applyNumberFormat="1" applyFont="1" applyFill="1" applyBorder="1" applyAlignment="1">
      <x:alignment horizontal="right" vertical="top" wrapText="1"/>
    </x:xf>
    <x:xf numFmtId="0" fontId="5751" fillId="14850" borderId="2001" xfId="100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44" borderId="2000" xfId="1000" applyNumberFormat="1" applyFont="1" applyFill="1" applyBorder="1" applyAlignment="1">
      <x:alignment wrapText="1"/>
    </x:xf>
    <x:xf numFmtId="0" fontId="5752" fillId="14847" borderId="2000" xfId="1000" applyNumberFormat="1" applyFont="1" applyFill="1" applyBorder="1" applyAlignment="1">
      <x:alignment horizontal="center" vertical="center" wrapText="1"/>
    </x:xf>
    <x:xf numFmtId="0" fontId="5752" fillId="14847" borderId="2001" xfId="1000" applyNumberFormat="1" applyFont="1" applyFill="1" applyBorder="1" applyAlignment="1">
      <x:alignment horizontal="center" vertical="center" wrapText="1"/>
    </x:xf>
    <x:xf numFmtId="0" fontId="5750" fillId="14844" borderId="2000" xfId="1000" applyNumberFormat="1" applyFont="1" applyFill="1" applyBorder="1" applyAlignment="1">
      <x:alignment vertical="center" wrapText="1"/>
    </x:xf>
    <x:xf numFmtId="0" fontId="5751" fillId="14848" borderId="2000" xfId="1000" applyNumberFormat="1" applyFont="1" applyFill="1" applyBorder="1" applyAlignment="1">
      <x:alignment vertical="center" wrapText="1"/>
    </x:xf>
    <x:xf numFmtId="0" fontId="5751" fillId="14848" borderId="2001" xfId="1000" applyNumberFormat="1" applyFont="1" applyFill="1" applyBorder="1" applyAlignment="1">
      <x:alignment vertical="center" wrapText="1"/>
    </x:xf>
    <x:xf numFmtId="0" fontId="5751" fillId="14849" borderId="2000" xfId="1000" applyNumberFormat="1" applyFont="1" applyFill="1" applyBorder="1" applyAlignment="1">
      <x:alignment vertical="center" wrapText="1"/>
    </x:xf>
    <x:xf numFmtId="0" fontId="5751" fillId="14849" borderId="2001" xfId="1000" applyNumberFormat="1" applyFont="1" applyFill="1" applyBorder="1" applyAlignment="1">
      <x:alignment vertical="center" wrapText="1"/>
    </x:xf>
    <x:xf numFmtId="0" fontId="5751" fillId="14850" borderId="2000" xfId="1000" applyNumberFormat="1" applyFont="1" applyFill="1" applyBorder="1" applyAlignment="1">
      <x:alignment vertical="center" wrapText="1"/>
    </x:xf>
    <x:xf numFmtId="200" fontId="5751" fillId="14850" borderId="2000" xfId="1000" applyNumberFormat="1" applyFont="1" applyFill="1" applyBorder="1" applyAlignment="1">
      <x:alignment horizontal="right" vertical="center" wrapText="1"/>
    </x:xf>
    <x:xf numFmtId="2" fontId="5751" fillId="14850" borderId="2000" xfId="1000" applyNumberFormat="1" applyFont="1" applyFill="1" applyBorder="1" applyAlignment="1">
      <x:alignment horizontal="right" vertical="center" wrapText="1"/>
    </x:xf>
    <x:xf numFmtId="0" fontId="5751" fillId="14850" borderId="2001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2" fillId="14851" borderId="2000" xfId="1000" applyNumberFormat="1" applyFont="1" applyFill="1" applyBorder="1" applyAlignment="1">
      <x:alignment horizontal="center" vertical="center" wrapText="1"/>
    </x:xf>
    <x:xf numFmtId="0" fontId="5752" fillId="14851" borderId="2001" xfId="1000" applyNumberFormat="1" applyFont="1" applyFill="1" applyBorder="1" applyAlignment="1">
      <x:alignment horizontal="center" vertical="center" wrapText="1"/>
    </x:xf>
    <x:xf numFmtId="0" fontId="5750" fillId="14851" borderId="2000" xfId="1000" applyNumberFormat="1" applyFont="1" applyFill="1" applyBorder="1" applyAlignment="1">
      <x:alignment vertical="center" wrapText="1"/>
    </x:xf>
    <x:xf numFmtId="0" fontId="5752" fillId="14851" borderId="2000" xfId="1000" applyNumberFormat="1" applyFont="1" applyFill="1" applyBorder="1" applyAlignment="1">
      <x:alignment vertical="center" wrapText="1"/>
    </x:xf>
    <x:xf numFmtId="0" fontId="5751" fillId="14852" borderId="2000" xfId="1000" applyNumberFormat="1" applyFont="1" applyFill="1" applyBorder="1" applyAlignment="1">
      <x:alignment vertical="center" wrapText="1"/>
    </x:xf>
    <x:xf numFmtId="0" fontId="5751" fillId="14852" borderId="2001" xfId="1000" applyNumberFormat="1" applyFont="1" applyFill="1" applyBorder="1" applyAlignment="1">
      <x:alignment vertical="center" wrapText="1"/>
    </x:xf>
    <x:xf numFmtId="0" fontId="5750" fillId="14852" borderId="2000" xfId="1000" applyNumberFormat="1" applyFont="1" applyFill="1" applyBorder="1" applyAlignment="1">
      <x:alignment vertical="center" wrapText="1"/>
    </x:xf>
    <x:xf numFmtId="0" fontId="5753" fillId="14852" borderId="2000" xfId="1000" applyNumberFormat="1" applyFont="1" applyFill="1" applyBorder="1" applyAlignment="1">
      <x:alignment vertical="center" wrapText="1"/>
    </x:xf>
    <x:xf numFmtId="0" fontId="5753" fillId="14852" borderId="2001" xfId="1000" applyNumberFormat="1" applyFont="1" applyFill="1" applyBorder="1" applyAlignment="1">
      <x:alignment vertical="center" wrapText="1"/>
    </x:xf>
    <x:xf numFmtId="0" fontId="5751" fillId="14853" borderId="2000" xfId="1000" applyNumberFormat="1" applyFont="1" applyFill="1" applyBorder="1" applyAlignment="1">
      <x:alignment vertical="center" wrapText="1"/>
    </x:xf>
    <x:xf numFmtId="0" fontId="5751" fillId="14853" borderId="2001" xfId="1000" applyNumberFormat="1" applyFont="1" applyFill="1" applyBorder="1" applyAlignment="1">
      <x:alignment vertical="center" wrapText="1"/>
    </x:xf>
    <x:xf numFmtId="0" fontId="5750" fillId="14853" borderId="2000" xfId="1000" applyNumberFormat="1" applyFont="1" applyFill="1" applyBorder="1" applyAlignment="1">
      <x:alignment vertical="center" wrapText="1"/>
    </x:xf>
    <x:xf numFmtId="0" fontId="5753" fillId="14853" borderId="2000" xfId="1000" applyNumberFormat="1" applyFont="1" applyFill="1" applyBorder="1" applyAlignment="1">
      <x:alignment vertical="center" wrapText="1"/>
    </x:xf>
    <x:xf numFmtId="0" fontId="5753" fillId="14853" borderId="2001" xfId="1000" applyNumberFormat="1" applyFont="1" applyFill="1" applyBorder="1" applyAlignment="1">
      <x:alignment vertical="center" wrapText="1"/>
    </x:xf>
    <x:xf numFmtId="0" fontId="5751" fillId="14854" borderId="2000" xfId="1000" applyNumberFormat="1" applyFont="1" applyFill="1" applyBorder="1" applyAlignment="1">
      <x:alignment vertical="center" wrapText="1"/>
    </x:xf>
    <x:xf numFmtId="200" fontId="5751" fillId="14854" borderId="2000" xfId="1000" applyNumberFormat="1" applyFont="1" applyFill="1" applyBorder="1" applyAlignment="1">
      <x:alignment horizontal="right" vertical="center" wrapText="1"/>
    </x:xf>
    <x:xf numFmtId="2" fontId="5751" fillId="14854" borderId="2000" xfId="1000" applyNumberFormat="1" applyFont="1" applyFill="1" applyBorder="1" applyAlignment="1">
      <x:alignment horizontal="right" vertical="center" wrapText="1"/>
    </x:xf>
    <x:xf numFmtId="0" fontId="5751" fillId="14854" borderId="2001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54" borderId="2000" xfId="1000" applyNumberFormat="1" applyFont="1" applyFill="1" applyBorder="1" applyAlignment="1">
      <x:alignment vertical="center" wrapText="1"/>
    </x:xf>
    <x:xf numFmtId="0" fontId="5751" fillId="14855" borderId="2000" xfId="1000" applyNumberFormat="1" applyFont="1" applyFill="1" applyBorder="1" applyAlignment="1">
      <x:alignment vertical="center" wrapText="1"/>
    </x:xf>
    <x:xf numFmtId="200" fontId="5751" fillId="14855" borderId="2000" xfId="1000" applyNumberFormat="1" applyFont="1" applyFill="1" applyBorder="1" applyAlignment="1">
      <x:alignment horizontal="right" vertical="center" wrapText="1"/>
    </x:xf>
    <x:xf numFmtId="2" fontId="5751" fillId="14855" borderId="2000" xfId="1000" applyNumberFormat="1" applyFont="1" applyFill="1" applyBorder="1" applyAlignment="1">
      <x:alignment horizontal="right" vertical="center" wrapText="1"/>
    </x:xf>
    <x:xf numFmtId="0" fontId="5751" fillId="14855" borderId="2001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55" borderId="2000" xfId="1000" applyNumberFormat="1" applyFont="1" applyFill="1" applyBorder="1" applyAlignment="1">
      <x:alignment vertical="center" wrapText="1"/>
    </x:xf>
    <x:xf numFmtId="0" fontId="5751" fillId="14850" borderId="2001" xfId="1000" applyNumberFormat="1" applyFont="1" applyFill="1" applyBorder="1" applyAlignment="1">
      <x:alignment vertical="center" wrapText="1"/>
    </x:xf>
    <x:xf numFmtId="0" fontId="5751" fillId="14854" borderId="2001" xfId="1000" applyNumberFormat="1" applyFont="1" applyFill="1" applyBorder="1" applyAlignment="1">
      <x:alignment vertical="center" wrapText="1"/>
    </x:xf>
    <x:xf numFmtId="0" fontId="5751" fillId="14855" borderId="2001" xfId="1000" applyNumberFormat="1" applyFont="1" applyFill="1" applyBorder="1" applyAlignment="1">
      <x:alignment vertical="center" wrapText="1"/>
    </x:xf>
    <x:xf numFmtId="0" fontId="5750" fillId="14844" borderId="2000" xfId="100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44" borderId="2000" xfId="100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50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44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54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55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54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0" fillId="14855" borderId="2000" xfId="100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1" fillId="14846" borderId="2000" xfId="1000" applyNumberFormat="1" applyFont="1" applyFill="1" applyBorder="1" applyAlignment="1">
      <x:alignment vertical="center" wrapText="1"/>
    </x:xf>
    <x:xf numFmtId="0" fontId="5751" fillId="14846" borderId="2001" xfId="1000" applyNumberFormat="1" applyFont="1" applyFill="1" applyBorder="1" applyAlignment="1">
      <x:alignment vertical="center" wrapText="1"/>
    </x:xf>
    <x:xf numFmtId="0" fontId="5754" fillId="14856" borderId="2002" xfId="1001"/>
    <x:xf numFmtId="0" fontId="5754" fillId="14858" borderId="2002" xfId="1001" applyNumberFormat="1" applyFont="1" applyFill="1" applyBorder="1"/>
    <x:xf numFmtId="0" fontId="5755" fillId="14858" borderId="2002" xfId="1001" applyNumberFormat="1" applyFont="1" applyFill="1" applyBorder="1"/>
    <x:xf numFmtId="0" fontId="5755" fillId="14858" borderId="2002" xfId="1001" applyNumberFormat="1" applyFont="1" applyFill="1" applyBorder="1" applyAlignment="1">
      <x:alignment wrapText="1"/>
    </x:xf>
    <x:xf numFmtId="0" fontId="5755" fillId="14858" borderId="2002" xfId="1001" applyNumberFormat="1" applyFont="1" applyFill="1" applyBorder="1" applyAlignment="1">
      <x:alignment vertical="top" wrapText="1"/>
    </x:xf>
    <x:xf numFmtId="0" fontId="5755" fillId="14859" borderId="2002" xfId="1001" applyNumberFormat="1" applyFont="1" applyFill="1" applyBorder="1" applyAlignment="1">
      <x:alignment vertical="top" wrapText="1"/>
    </x:xf>
    <x:xf numFmtId="0" fontId="5756" fillId="14859" borderId="2002" xfId="1001" applyNumberFormat="1" applyFont="1" applyFill="1" applyBorder="1" applyAlignment="1">
      <x:alignment vertical="top" wrapText="1"/>
    </x:xf>
    <x:xf numFmtId="0" fontId="5756" fillId="14859" borderId="2002" xfId="1001" applyNumberFormat="1" applyFont="1" applyFill="1" applyBorder="1" applyAlignment="1">
      <x:alignment horizontal="center" vertical="top" wrapText="1"/>
    </x:xf>
    <x:xf numFmtId="0" fontId="5755" fillId="14860" borderId="2002" xfId="1001" applyNumberFormat="1" applyFont="1" applyFill="1" applyBorder="1" applyAlignment="1">
      <x:alignment vertical="top" wrapText="1"/>
    </x:xf>
    <x:xf numFmtId="0" fontId="5755" fillId="14861" borderId="2002" xfId="1001" applyNumberFormat="1" applyFont="1" applyFill="1" applyBorder="1" applyAlignment="1">
      <x:alignment vertical="top" wrapText="1"/>
    </x:xf>
    <x:xf numFmtId="0" fontId="5756" fillId="14859" borderId="2003" xfId="1001" applyNumberFormat="1" applyFont="1" applyFill="1" applyBorder="1" applyAlignment="1">
      <x:alignment horizontal="center" vertical="top" wrapText="1"/>
    </x:xf>
    <x:xf numFmtId="0" fontId="5755" fillId="14860" borderId="2003" xfId="1001" applyNumberFormat="1" applyFont="1" applyFill="1" applyBorder="1" applyAlignment="1">
      <x:alignment vertical="top" wrapText="1"/>
    </x:xf>
    <x:xf numFmtId="0" fontId="5755" fillId="14861" borderId="2003" xfId="1001" applyNumberFormat="1" applyFont="1" applyFill="1" applyBorder="1" applyAlignment="1">
      <x:alignment vertical="top" wrapText="1"/>
    </x:xf>
    <x:xf numFmtId="0" fontId="5755" fillId="14858" borderId="2003" xfId="1001" applyNumberFormat="1" applyFont="1" applyFill="1" applyBorder="1" applyAlignment="1">
      <x:alignment vertical="top" wrapText="1"/>
    </x:xf>
    <x:xf numFmtId="200" fontId="5755" fillId="14858" borderId="2002" xfId="1001" applyNumberFormat="1" applyFont="1" applyFill="1" applyBorder="1" applyAlignment="1">
      <x:alignment vertical="top" wrapText="1"/>
    </x:xf>
    <x:xf numFmtId="200" fontId="5755" fillId="14858" borderId="2002" xfId="1001" applyNumberFormat="1" applyFont="1" applyFill="1" applyBorder="1" applyAlignment="1">
      <x:alignment horizontal="right" vertical="top" wrapText="1"/>
    </x:xf>
    <x:xf numFmtId="0" fontId="5755" fillId="14862" borderId="2002" xfId="1001" applyNumberFormat="1" applyFont="1" applyFill="1" applyBorder="1" applyAlignment="1">
      <x:alignment vertical="top" wrapText="1"/>
    </x:xf>
    <x:xf numFmtId="0" fontId="5755" fillId="14862" borderId="2003" xfId="1001" applyNumberFormat="1" applyFont="1" applyFill="1" applyBorder="1" applyAlignment="1">
      <x:alignment vertical="top" wrapText="1"/>
    </x:xf>
    <x:xf numFmtId="200" fontId="5755" fillId="14862" borderId="2002" xfId="1001" applyNumberFormat="1" applyFont="1" applyFill="1" applyBorder="1" applyAlignment="1">
      <x:alignment vertical="top" wrapText="1"/>
    </x:xf>
    <x:xf numFmtId="200" fontId="5755" fillId="14862" borderId="2002" xfId="1001" applyNumberFormat="1" applyFont="1" applyFill="1" applyBorder="1" applyAlignment="1">
      <x:alignment horizontal="right" vertical="top" wrapText="1"/>
    </x:xf>
    <x:xf numFmtId="0" fontId="5755" fillId="14858" borderId="2002" xfId="10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62" borderId="2002" xfId="10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56" borderId="2002" xfId="1001" applyNumberFormat="1" applyFont="1" applyFill="1" applyBorder="1"/>
    <x:xf numFmtId="0" fontId="5755" fillId="14856" borderId="2002" xfId="1001" applyNumberFormat="1" applyFont="1" applyFill="1" applyBorder="1" applyAlignment="1">
      <x:alignment wrapText="1"/>
    </x:xf>
    <x:xf numFmtId="0" fontId="5755" fillId="14856" borderId="2002" xfId="1001" applyNumberFormat="1" applyFont="1" applyFill="1" applyBorder="1" applyAlignment="1">
      <x:alignment vertical="top" wrapText="1"/>
    </x:xf>
    <x:xf numFmtId="0" fontId="5756" fillId="14856" borderId="2002" xfId="1001" applyNumberFormat="1" applyFont="1" applyFill="1" applyBorder="1" applyAlignment="1">
      <x:alignment vertical="top" wrapText="1"/>
    </x:xf>
    <x:xf numFmtId="2" fontId="5755" fillId="14862" borderId="2002" xfId="1001" applyNumberFormat="1" applyFont="1" applyFill="1" applyBorder="1" applyAlignment="1">
      <x:alignment horizontal="right" vertical="top" wrapText="1"/>
    </x:xf>
    <x:xf numFmtId="0" fontId="5755" fillId="14862" borderId="2003" xfId="100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56" borderId="2002" xfId="1001" applyNumberFormat="1" applyFont="1" applyFill="1" applyBorder="1" applyAlignment="1">
      <x:alignment wrapText="1"/>
    </x:xf>
    <x:xf numFmtId="0" fontId="5756" fillId="14859" borderId="2002" xfId="1001" applyNumberFormat="1" applyFont="1" applyFill="1" applyBorder="1" applyAlignment="1">
      <x:alignment horizontal="center" vertical="center" wrapText="1"/>
    </x:xf>
    <x:xf numFmtId="0" fontId="5756" fillId="14859" borderId="2003" xfId="1001" applyNumberFormat="1" applyFont="1" applyFill="1" applyBorder="1" applyAlignment="1">
      <x:alignment horizontal="center" vertical="center" wrapText="1"/>
    </x:xf>
    <x:xf numFmtId="0" fontId="5754" fillId="14856" borderId="2002" xfId="1001" applyNumberFormat="1" applyFont="1" applyFill="1" applyBorder="1" applyAlignment="1">
      <x:alignment vertical="center" wrapText="1"/>
    </x:xf>
    <x:xf numFmtId="0" fontId="5755" fillId="14860" borderId="2002" xfId="1001" applyNumberFormat="1" applyFont="1" applyFill="1" applyBorder="1" applyAlignment="1">
      <x:alignment vertical="center" wrapText="1"/>
    </x:xf>
    <x:xf numFmtId="0" fontId="5755" fillId="14860" borderId="2003" xfId="1001" applyNumberFormat="1" applyFont="1" applyFill="1" applyBorder="1" applyAlignment="1">
      <x:alignment vertical="center" wrapText="1"/>
    </x:xf>
    <x:xf numFmtId="0" fontId="5755" fillId="14861" borderId="2002" xfId="1001" applyNumberFormat="1" applyFont="1" applyFill="1" applyBorder="1" applyAlignment="1">
      <x:alignment vertical="center" wrapText="1"/>
    </x:xf>
    <x:xf numFmtId="0" fontId="5755" fillId="14861" borderId="2003" xfId="1001" applyNumberFormat="1" applyFont="1" applyFill="1" applyBorder="1" applyAlignment="1">
      <x:alignment vertical="center" wrapText="1"/>
    </x:xf>
    <x:xf numFmtId="0" fontId="5755" fillId="14862" borderId="2002" xfId="1001" applyNumberFormat="1" applyFont="1" applyFill="1" applyBorder="1" applyAlignment="1">
      <x:alignment vertical="center" wrapText="1"/>
    </x:xf>
    <x:xf numFmtId="200" fontId="5755" fillId="14862" borderId="2002" xfId="1001" applyNumberFormat="1" applyFont="1" applyFill="1" applyBorder="1" applyAlignment="1">
      <x:alignment horizontal="right" vertical="center" wrapText="1"/>
    </x:xf>
    <x:xf numFmtId="2" fontId="5755" fillId="14862" borderId="2002" xfId="1001" applyNumberFormat="1" applyFont="1" applyFill="1" applyBorder="1" applyAlignment="1">
      <x:alignment horizontal="right" vertical="center" wrapText="1"/>
    </x:xf>
    <x:xf numFmtId="0" fontId="5755" fillId="14862" borderId="2003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6" fillId="14863" borderId="2002" xfId="1001" applyNumberFormat="1" applyFont="1" applyFill="1" applyBorder="1" applyAlignment="1">
      <x:alignment horizontal="center" vertical="center" wrapText="1"/>
    </x:xf>
    <x:xf numFmtId="0" fontId="5756" fillId="14863" borderId="2003" xfId="1001" applyNumberFormat="1" applyFont="1" applyFill="1" applyBorder="1" applyAlignment="1">
      <x:alignment horizontal="center" vertical="center" wrapText="1"/>
    </x:xf>
    <x:xf numFmtId="0" fontId="5754" fillId="14863" borderId="2002" xfId="1001" applyNumberFormat="1" applyFont="1" applyFill="1" applyBorder="1" applyAlignment="1">
      <x:alignment vertical="center" wrapText="1"/>
    </x:xf>
    <x:xf numFmtId="0" fontId="5756" fillId="14863" borderId="2002" xfId="1001" applyNumberFormat="1" applyFont="1" applyFill="1" applyBorder="1" applyAlignment="1">
      <x:alignment vertical="center" wrapText="1"/>
    </x:xf>
    <x:xf numFmtId="0" fontId="5755" fillId="14864" borderId="2002" xfId="1001" applyNumberFormat="1" applyFont="1" applyFill="1" applyBorder="1" applyAlignment="1">
      <x:alignment vertical="center" wrapText="1"/>
    </x:xf>
    <x:xf numFmtId="0" fontId="5755" fillId="14864" borderId="2003" xfId="1001" applyNumberFormat="1" applyFont="1" applyFill="1" applyBorder="1" applyAlignment="1">
      <x:alignment vertical="center" wrapText="1"/>
    </x:xf>
    <x:xf numFmtId="0" fontId="5754" fillId="14864" borderId="2002" xfId="1001" applyNumberFormat="1" applyFont="1" applyFill="1" applyBorder="1" applyAlignment="1">
      <x:alignment vertical="center" wrapText="1"/>
    </x:xf>
    <x:xf numFmtId="0" fontId="5757" fillId="14864" borderId="2002" xfId="1001" applyNumberFormat="1" applyFont="1" applyFill="1" applyBorder="1" applyAlignment="1">
      <x:alignment vertical="center" wrapText="1"/>
    </x:xf>
    <x:xf numFmtId="0" fontId="5757" fillId="14864" borderId="2003" xfId="1001" applyNumberFormat="1" applyFont="1" applyFill="1" applyBorder="1" applyAlignment="1">
      <x:alignment vertical="center" wrapText="1"/>
    </x:xf>
    <x:xf numFmtId="0" fontId="5755" fillId="14865" borderId="2002" xfId="1001" applyNumberFormat="1" applyFont="1" applyFill="1" applyBorder="1" applyAlignment="1">
      <x:alignment vertical="center" wrapText="1"/>
    </x:xf>
    <x:xf numFmtId="0" fontId="5755" fillId="14865" borderId="2003" xfId="1001" applyNumberFormat="1" applyFont="1" applyFill="1" applyBorder="1" applyAlignment="1">
      <x:alignment vertical="center" wrapText="1"/>
    </x:xf>
    <x:xf numFmtId="0" fontId="5754" fillId="14865" borderId="2002" xfId="1001" applyNumberFormat="1" applyFont="1" applyFill="1" applyBorder="1" applyAlignment="1">
      <x:alignment vertical="center" wrapText="1"/>
    </x:xf>
    <x:xf numFmtId="0" fontId="5757" fillId="14865" borderId="2002" xfId="1001" applyNumberFormat="1" applyFont="1" applyFill="1" applyBorder="1" applyAlignment="1">
      <x:alignment vertical="center" wrapText="1"/>
    </x:xf>
    <x:xf numFmtId="0" fontId="5757" fillId="14865" borderId="2003" xfId="1001" applyNumberFormat="1" applyFont="1" applyFill="1" applyBorder="1" applyAlignment="1">
      <x:alignment vertical="center" wrapText="1"/>
    </x:xf>
    <x:xf numFmtId="0" fontId="5755" fillId="14866" borderId="2002" xfId="1001" applyNumberFormat="1" applyFont="1" applyFill="1" applyBorder="1" applyAlignment="1">
      <x:alignment vertical="center" wrapText="1"/>
    </x:xf>
    <x:xf numFmtId="200" fontId="5755" fillId="14866" borderId="2002" xfId="1001" applyNumberFormat="1" applyFont="1" applyFill="1" applyBorder="1" applyAlignment="1">
      <x:alignment horizontal="right" vertical="center" wrapText="1"/>
    </x:xf>
    <x:xf numFmtId="2" fontId="5755" fillId="14866" borderId="2002" xfId="1001" applyNumberFormat="1" applyFont="1" applyFill="1" applyBorder="1" applyAlignment="1">
      <x:alignment horizontal="right" vertical="center" wrapText="1"/>
    </x:xf>
    <x:xf numFmtId="0" fontId="5755" fillId="14866" borderId="2003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66" borderId="2002" xfId="1001" applyNumberFormat="1" applyFont="1" applyFill="1" applyBorder="1" applyAlignment="1">
      <x:alignment vertical="center" wrapText="1"/>
    </x:xf>
    <x:xf numFmtId="0" fontId="5755" fillId="14867" borderId="2002" xfId="1001" applyNumberFormat="1" applyFont="1" applyFill="1" applyBorder="1" applyAlignment="1">
      <x:alignment vertical="center" wrapText="1"/>
    </x:xf>
    <x:xf numFmtId="200" fontId="5755" fillId="14867" borderId="2002" xfId="1001" applyNumberFormat="1" applyFont="1" applyFill="1" applyBorder="1" applyAlignment="1">
      <x:alignment horizontal="right" vertical="center" wrapText="1"/>
    </x:xf>
    <x:xf numFmtId="2" fontId="5755" fillId="14867" borderId="2002" xfId="1001" applyNumberFormat="1" applyFont="1" applyFill="1" applyBorder="1" applyAlignment="1">
      <x:alignment horizontal="right" vertical="center" wrapText="1"/>
    </x:xf>
    <x:xf numFmtId="0" fontId="5755" fillId="14867" borderId="2003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67" borderId="2002" xfId="1001" applyNumberFormat="1" applyFont="1" applyFill="1" applyBorder="1" applyAlignment="1">
      <x:alignment vertical="center" wrapText="1"/>
    </x:xf>
    <x:xf numFmtId="0" fontId="5755" fillId="14862" borderId="2003" xfId="1001" applyNumberFormat="1" applyFont="1" applyFill="1" applyBorder="1" applyAlignment="1">
      <x:alignment vertical="center" wrapText="1"/>
    </x:xf>
    <x:xf numFmtId="0" fontId="5755" fillId="14866" borderId="2003" xfId="1001" applyNumberFormat="1" applyFont="1" applyFill="1" applyBorder="1" applyAlignment="1">
      <x:alignment vertical="center" wrapText="1"/>
    </x:xf>
    <x:xf numFmtId="0" fontId="5755" fillId="14867" borderId="2003" xfId="1001" applyNumberFormat="1" applyFont="1" applyFill="1" applyBorder="1" applyAlignment="1">
      <x:alignment vertical="center" wrapText="1"/>
    </x:xf>
    <x:xf numFmtId="0" fontId="5754" fillId="14856" borderId="2002" xfId="100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56" borderId="2002" xfId="100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62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56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66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67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66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4" fillId="14867" borderId="2002" xfId="100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55" fillId="14858" borderId="2002" xfId="1001" applyNumberFormat="1" applyFont="1" applyFill="1" applyBorder="1" applyAlignment="1">
      <x:alignment vertical="center" wrapText="1"/>
    </x:xf>
    <x:xf numFmtId="0" fontId="5755" fillId="14858" borderId="2003" xfId="1001" applyNumberFormat="1" applyFont="1" applyFill="1" applyBorder="1" applyAlignment="1">
      <x:alignment vertical="center" wrapText="1"/>
    </x:xf>
    <x:xf numFmtId="0" fontId="5758" fillId="14856" borderId="2002" xfId="1001" applyNumberFormat="1" applyFont="1" applyFill="1" applyBorder="1"/>
    <x:xf numFmtId="0" fontId="5758" fillId="14856" borderId="2002" xfId="1001" applyNumberFormat="1" applyFont="1" applyFill="1" applyBorder="1" applyAlignment="1">
      <x:alignment vertical="center"/>
    </x:xf>
    <x:xf numFmtId="0" fontId="5758" fillId="14868" borderId="2002" xfId="1001" applyNumberFormat="1" applyFont="1" applyFill="1" applyBorder="1" applyAlignment="1">
      <x:alignment vertical="center"/>
    </x:xf>
    <x:xf numFmtId="0" fontId="5759" fillId="14868" borderId="2002" xfId="1001" applyNumberFormat="1" applyFont="1" applyFill="1" applyBorder="1" applyAlignment="1">
      <x:alignment vertical="center"/>
    </x:xf>
    <x:xf numFmtId="0" fontId="5759" fillId="14868" borderId="2002" xfId="1001" applyNumberFormat="1" applyFont="1" applyFill="1" applyBorder="1" applyAlignment="1">
      <x:alignment vertical="center" wrapText="1"/>
    </x:xf>
    <x:xf numFmtId="0" fontId="5758" fillId="14869" borderId="2002" xfId="1001" applyNumberFormat="1" applyFont="1" applyFill="1" applyBorder="1" applyAlignment="1">
      <x:alignment vertical="center"/>
    </x:xf>
    <x:xf numFmtId="0" fontId="5760" fillId="14869" borderId="2002" xfId="1001" applyNumberFormat="1" applyFont="1" applyFill="1" applyBorder="1" applyAlignment="1">
      <x:alignment vertical="center"/>
    </x:xf>
    <x:xf numFmtId="0" fontId="5758" fillId="14870" borderId="2002" xfId="1001" applyNumberFormat="1" applyFont="1" applyFill="1" applyBorder="1" applyAlignment="1">
      <x:alignment vertical="center"/>
    </x:xf>
    <x:xf numFmtId="0" fontId="5758" fillId="14856" borderId="2002" xfId="1001" applyNumberFormat="1" applyFont="1" applyFill="1" applyBorder="1" applyAlignment="1">
      <x:alignment vertical="center" wrapText="1"/>
    </x:xf>
    <x:xf numFmtId="201" fontId="5758" fillId="14856" borderId="2002" xfId="1001" applyNumberFormat="1" applyFont="1" applyFill="1" applyBorder="1" applyAlignment="1">
      <x:alignment vertical="center"/>
    </x:xf>
    <x:xf numFmtId="200" fontId="5758" fillId="14856" borderId="2002" xfId="1001" applyNumberFormat="1" applyFont="1" applyFill="1" applyBorder="1" applyAlignment="1">
      <x:alignment vertical="center"/>
    </x:xf>
    <x:xf numFmtId="0" fontId="5761" fillId="14871" borderId="2004" xfId="1002"/>
    <x:xf numFmtId="0" fontId="5761" fillId="14873" borderId="2004" xfId="1002" applyNumberFormat="1" applyFont="1" applyFill="1" applyBorder="1"/>
    <x:xf numFmtId="0" fontId="5762" fillId="14873" borderId="2004" xfId="1002" applyNumberFormat="1" applyFont="1" applyFill="1" applyBorder="1"/>
    <x:xf numFmtId="0" fontId="5762" fillId="14873" borderId="2004" xfId="1002" applyNumberFormat="1" applyFont="1" applyFill="1" applyBorder="1" applyAlignment="1">
      <x:alignment wrapText="1"/>
    </x:xf>
    <x:xf numFmtId="0" fontId="5762" fillId="14873" borderId="2004" xfId="1002" applyNumberFormat="1" applyFont="1" applyFill="1" applyBorder="1" applyAlignment="1">
      <x:alignment vertical="top" wrapText="1"/>
    </x:xf>
    <x:xf numFmtId="0" fontId="5762" fillId="14874" borderId="2004" xfId="1002" applyNumberFormat="1" applyFont="1" applyFill="1" applyBorder="1" applyAlignment="1">
      <x:alignment vertical="top" wrapText="1"/>
    </x:xf>
    <x:xf numFmtId="0" fontId="5763" fillId="14874" borderId="2004" xfId="1002" applyNumberFormat="1" applyFont="1" applyFill="1" applyBorder="1" applyAlignment="1">
      <x:alignment vertical="top" wrapText="1"/>
    </x:xf>
    <x:xf numFmtId="0" fontId="5763" fillId="14874" borderId="2004" xfId="1002" applyNumberFormat="1" applyFont="1" applyFill="1" applyBorder="1" applyAlignment="1">
      <x:alignment horizontal="center" vertical="top" wrapText="1"/>
    </x:xf>
    <x:xf numFmtId="0" fontId="5762" fillId="14875" borderId="2004" xfId="1002" applyNumberFormat="1" applyFont="1" applyFill="1" applyBorder="1" applyAlignment="1">
      <x:alignment vertical="top" wrapText="1"/>
    </x:xf>
    <x:xf numFmtId="0" fontId="5762" fillId="14876" borderId="2004" xfId="1002" applyNumberFormat="1" applyFont="1" applyFill="1" applyBorder="1" applyAlignment="1">
      <x:alignment vertical="top" wrapText="1"/>
    </x:xf>
    <x:xf numFmtId="0" fontId="5763" fillId="14874" borderId="2005" xfId="1002" applyNumberFormat="1" applyFont="1" applyFill="1" applyBorder="1" applyAlignment="1">
      <x:alignment horizontal="center" vertical="top" wrapText="1"/>
    </x:xf>
    <x:xf numFmtId="0" fontId="5762" fillId="14875" borderId="2005" xfId="1002" applyNumberFormat="1" applyFont="1" applyFill="1" applyBorder="1" applyAlignment="1">
      <x:alignment vertical="top" wrapText="1"/>
    </x:xf>
    <x:xf numFmtId="0" fontId="5762" fillId="14876" borderId="2005" xfId="1002" applyNumberFormat="1" applyFont="1" applyFill="1" applyBorder="1" applyAlignment="1">
      <x:alignment vertical="top" wrapText="1"/>
    </x:xf>
    <x:xf numFmtId="0" fontId="5762" fillId="14873" borderId="2005" xfId="1002" applyNumberFormat="1" applyFont="1" applyFill="1" applyBorder="1" applyAlignment="1">
      <x:alignment vertical="top" wrapText="1"/>
    </x:xf>
    <x:xf numFmtId="200" fontId="5762" fillId="14873" borderId="2004" xfId="1002" applyNumberFormat="1" applyFont="1" applyFill="1" applyBorder="1" applyAlignment="1">
      <x:alignment vertical="top" wrapText="1"/>
    </x:xf>
    <x:xf numFmtId="200" fontId="5762" fillId="14873" borderId="2004" xfId="1002" applyNumberFormat="1" applyFont="1" applyFill="1" applyBorder="1" applyAlignment="1">
      <x:alignment horizontal="right" vertical="top" wrapText="1"/>
    </x:xf>
    <x:xf numFmtId="0" fontId="5762" fillId="14877" borderId="2004" xfId="1002" applyNumberFormat="1" applyFont="1" applyFill="1" applyBorder="1" applyAlignment="1">
      <x:alignment vertical="top" wrapText="1"/>
    </x:xf>
    <x:xf numFmtId="0" fontId="5762" fillId="14877" borderId="2005" xfId="1002" applyNumberFormat="1" applyFont="1" applyFill="1" applyBorder="1" applyAlignment="1">
      <x:alignment vertical="top" wrapText="1"/>
    </x:xf>
    <x:xf numFmtId="200" fontId="5762" fillId="14877" borderId="2004" xfId="1002" applyNumberFormat="1" applyFont="1" applyFill="1" applyBorder="1" applyAlignment="1">
      <x:alignment vertical="top" wrapText="1"/>
    </x:xf>
    <x:xf numFmtId="200" fontId="5762" fillId="14877" borderId="2004" xfId="1002" applyNumberFormat="1" applyFont="1" applyFill="1" applyBorder="1" applyAlignment="1">
      <x:alignment horizontal="right" vertical="top" wrapText="1"/>
    </x:xf>
    <x:xf numFmtId="0" fontId="5762" fillId="14873" borderId="2004" xfId="10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77" borderId="2004" xfId="10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71" borderId="2004" xfId="1002" applyNumberFormat="1" applyFont="1" applyFill="1" applyBorder="1"/>
    <x:xf numFmtId="0" fontId="5762" fillId="14871" borderId="2004" xfId="1002" applyNumberFormat="1" applyFont="1" applyFill="1" applyBorder="1" applyAlignment="1">
      <x:alignment wrapText="1"/>
    </x:xf>
    <x:xf numFmtId="0" fontId="5762" fillId="14871" borderId="2004" xfId="1002" applyNumberFormat="1" applyFont="1" applyFill="1" applyBorder="1" applyAlignment="1">
      <x:alignment vertical="top" wrapText="1"/>
    </x:xf>
    <x:xf numFmtId="0" fontId="5763" fillId="14871" borderId="2004" xfId="1002" applyNumberFormat="1" applyFont="1" applyFill="1" applyBorder="1" applyAlignment="1">
      <x:alignment vertical="top" wrapText="1"/>
    </x:xf>
    <x:xf numFmtId="2" fontId="5762" fillId="14877" borderId="2004" xfId="1002" applyNumberFormat="1" applyFont="1" applyFill="1" applyBorder="1" applyAlignment="1">
      <x:alignment horizontal="right" vertical="top" wrapText="1"/>
    </x:xf>
    <x:xf numFmtId="0" fontId="5762" fillId="14877" borderId="2005" xfId="100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71" borderId="2004" xfId="1002" applyNumberFormat="1" applyFont="1" applyFill="1" applyBorder="1" applyAlignment="1">
      <x:alignment wrapText="1"/>
    </x:xf>
    <x:xf numFmtId="0" fontId="5763" fillId="14874" borderId="2004" xfId="1002" applyNumberFormat="1" applyFont="1" applyFill="1" applyBorder="1" applyAlignment="1">
      <x:alignment horizontal="center" vertical="center" wrapText="1"/>
    </x:xf>
    <x:xf numFmtId="0" fontId="5763" fillId="14874" borderId="2005" xfId="1002" applyNumberFormat="1" applyFont="1" applyFill="1" applyBorder="1" applyAlignment="1">
      <x:alignment horizontal="center" vertical="center" wrapText="1"/>
    </x:xf>
    <x:xf numFmtId="0" fontId="5761" fillId="14871" borderId="2004" xfId="1002" applyNumberFormat="1" applyFont="1" applyFill="1" applyBorder="1" applyAlignment="1">
      <x:alignment vertical="center" wrapText="1"/>
    </x:xf>
    <x:xf numFmtId="0" fontId="5762" fillId="14875" borderId="2004" xfId="1002" applyNumberFormat="1" applyFont="1" applyFill="1" applyBorder="1" applyAlignment="1">
      <x:alignment vertical="center" wrapText="1"/>
    </x:xf>
    <x:xf numFmtId="0" fontId="5762" fillId="14875" borderId="2005" xfId="1002" applyNumberFormat="1" applyFont="1" applyFill="1" applyBorder="1" applyAlignment="1">
      <x:alignment vertical="center" wrapText="1"/>
    </x:xf>
    <x:xf numFmtId="0" fontId="5762" fillId="14876" borderId="2004" xfId="1002" applyNumberFormat="1" applyFont="1" applyFill="1" applyBorder="1" applyAlignment="1">
      <x:alignment vertical="center" wrapText="1"/>
    </x:xf>
    <x:xf numFmtId="0" fontId="5762" fillId="14876" borderId="2005" xfId="1002" applyNumberFormat="1" applyFont="1" applyFill="1" applyBorder="1" applyAlignment="1">
      <x:alignment vertical="center" wrapText="1"/>
    </x:xf>
    <x:xf numFmtId="0" fontId="5762" fillId="14877" borderId="2004" xfId="1002" applyNumberFormat="1" applyFont="1" applyFill="1" applyBorder="1" applyAlignment="1">
      <x:alignment vertical="center" wrapText="1"/>
    </x:xf>
    <x:xf numFmtId="200" fontId="5762" fillId="14877" borderId="2004" xfId="1002" applyNumberFormat="1" applyFont="1" applyFill="1" applyBorder="1" applyAlignment="1">
      <x:alignment horizontal="right" vertical="center" wrapText="1"/>
    </x:xf>
    <x:xf numFmtId="2" fontId="5762" fillId="14877" borderId="2004" xfId="1002" applyNumberFormat="1" applyFont="1" applyFill="1" applyBorder="1" applyAlignment="1">
      <x:alignment horizontal="right" vertical="center" wrapText="1"/>
    </x:xf>
    <x:xf numFmtId="0" fontId="5762" fillId="14877" borderId="2005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3" fillId="14878" borderId="2004" xfId="1002" applyNumberFormat="1" applyFont="1" applyFill="1" applyBorder="1" applyAlignment="1">
      <x:alignment horizontal="center" vertical="center" wrapText="1"/>
    </x:xf>
    <x:xf numFmtId="0" fontId="5763" fillId="14878" borderId="2005" xfId="1002" applyNumberFormat="1" applyFont="1" applyFill="1" applyBorder="1" applyAlignment="1">
      <x:alignment horizontal="center" vertical="center" wrapText="1"/>
    </x:xf>
    <x:xf numFmtId="0" fontId="5761" fillId="14878" borderId="2004" xfId="1002" applyNumberFormat="1" applyFont="1" applyFill="1" applyBorder="1" applyAlignment="1">
      <x:alignment vertical="center" wrapText="1"/>
    </x:xf>
    <x:xf numFmtId="0" fontId="5763" fillId="14878" borderId="2004" xfId="1002" applyNumberFormat="1" applyFont="1" applyFill="1" applyBorder="1" applyAlignment="1">
      <x:alignment vertical="center" wrapText="1"/>
    </x:xf>
    <x:xf numFmtId="0" fontId="5762" fillId="14879" borderId="2004" xfId="1002" applyNumberFormat="1" applyFont="1" applyFill="1" applyBorder="1" applyAlignment="1">
      <x:alignment vertical="center" wrapText="1"/>
    </x:xf>
    <x:xf numFmtId="0" fontId="5762" fillId="14879" borderId="2005" xfId="1002" applyNumberFormat="1" applyFont="1" applyFill="1" applyBorder="1" applyAlignment="1">
      <x:alignment vertical="center" wrapText="1"/>
    </x:xf>
    <x:xf numFmtId="0" fontId="5761" fillId="14879" borderId="2004" xfId="1002" applyNumberFormat="1" applyFont="1" applyFill="1" applyBorder="1" applyAlignment="1">
      <x:alignment vertical="center" wrapText="1"/>
    </x:xf>
    <x:xf numFmtId="0" fontId="5764" fillId="14879" borderId="2004" xfId="1002" applyNumberFormat="1" applyFont="1" applyFill="1" applyBorder="1" applyAlignment="1">
      <x:alignment vertical="center" wrapText="1"/>
    </x:xf>
    <x:xf numFmtId="0" fontId="5764" fillId="14879" borderId="2005" xfId="1002" applyNumberFormat="1" applyFont="1" applyFill="1" applyBorder="1" applyAlignment="1">
      <x:alignment vertical="center" wrapText="1"/>
    </x:xf>
    <x:xf numFmtId="0" fontId="5762" fillId="14880" borderId="2004" xfId="1002" applyNumberFormat="1" applyFont="1" applyFill="1" applyBorder="1" applyAlignment="1">
      <x:alignment vertical="center" wrapText="1"/>
    </x:xf>
    <x:xf numFmtId="0" fontId="5762" fillId="14880" borderId="2005" xfId="1002" applyNumberFormat="1" applyFont="1" applyFill="1" applyBorder="1" applyAlignment="1">
      <x:alignment vertical="center" wrapText="1"/>
    </x:xf>
    <x:xf numFmtId="0" fontId="5761" fillId="14880" borderId="2004" xfId="1002" applyNumberFormat="1" applyFont="1" applyFill="1" applyBorder="1" applyAlignment="1">
      <x:alignment vertical="center" wrapText="1"/>
    </x:xf>
    <x:xf numFmtId="0" fontId="5764" fillId="14880" borderId="2004" xfId="1002" applyNumberFormat="1" applyFont="1" applyFill="1" applyBorder="1" applyAlignment="1">
      <x:alignment vertical="center" wrapText="1"/>
    </x:xf>
    <x:xf numFmtId="0" fontId="5764" fillId="14880" borderId="2005" xfId="1002" applyNumberFormat="1" applyFont="1" applyFill="1" applyBorder="1" applyAlignment="1">
      <x:alignment vertical="center" wrapText="1"/>
    </x:xf>
    <x:xf numFmtId="0" fontId="5762" fillId="14881" borderId="2004" xfId="1002" applyNumberFormat="1" applyFont="1" applyFill="1" applyBorder="1" applyAlignment="1">
      <x:alignment vertical="center" wrapText="1"/>
    </x:xf>
    <x:xf numFmtId="200" fontId="5762" fillId="14881" borderId="2004" xfId="1002" applyNumberFormat="1" applyFont="1" applyFill="1" applyBorder="1" applyAlignment="1">
      <x:alignment horizontal="right" vertical="center" wrapText="1"/>
    </x:xf>
    <x:xf numFmtId="2" fontId="5762" fillId="14881" borderId="2004" xfId="1002" applyNumberFormat="1" applyFont="1" applyFill="1" applyBorder="1" applyAlignment="1">
      <x:alignment horizontal="right" vertical="center" wrapText="1"/>
    </x:xf>
    <x:xf numFmtId="0" fontId="5762" fillId="14881" borderId="2005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81" borderId="2004" xfId="1002" applyNumberFormat="1" applyFont="1" applyFill="1" applyBorder="1" applyAlignment="1">
      <x:alignment vertical="center" wrapText="1"/>
    </x:xf>
    <x:xf numFmtId="0" fontId="5762" fillId="14882" borderId="2004" xfId="1002" applyNumberFormat="1" applyFont="1" applyFill="1" applyBorder="1" applyAlignment="1">
      <x:alignment vertical="center" wrapText="1"/>
    </x:xf>
    <x:xf numFmtId="200" fontId="5762" fillId="14882" borderId="2004" xfId="1002" applyNumberFormat="1" applyFont="1" applyFill="1" applyBorder="1" applyAlignment="1">
      <x:alignment horizontal="right" vertical="center" wrapText="1"/>
    </x:xf>
    <x:xf numFmtId="2" fontId="5762" fillId="14882" borderId="2004" xfId="1002" applyNumberFormat="1" applyFont="1" applyFill="1" applyBorder="1" applyAlignment="1">
      <x:alignment horizontal="right" vertical="center" wrapText="1"/>
    </x:xf>
    <x:xf numFmtId="0" fontId="5762" fillId="14882" borderId="2005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82" borderId="2004" xfId="1002" applyNumberFormat="1" applyFont="1" applyFill="1" applyBorder="1" applyAlignment="1">
      <x:alignment vertical="center" wrapText="1"/>
    </x:xf>
    <x:xf numFmtId="0" fontId="5762" fillId="14877" borderId="2005" xfId="1002" applyNumberFormat="1" applyFont="1" applyFill="1" applyBorder="1" applyAlignment="1">
      <x:alignment vertical="center" wrapText="1"/>
    </x:xf>
    <x:xf numFmtId="0" fontId="5762" fillId="14881" borderId="2005" xfId="1002" applyNumberFormat="1" applyFont="1" applyFill="1" applyBorder="1" applyAlignment="1">
      <x:alignment vertical="center" wrapText="1"/>
    </x:xf>
    <x:xf numFmtId="0" fontId="5762" fillId="14882" borderId="2005" xfId="1002" applyNumberFormat="1" applyFont="1" applyFill="1" applyBorder="1" applyAlignment="1">
      <x:alignment vertical="center" wrapText="1"/>
    </x:xf>
    <x:xf numFmtId="0" fontId="5761" fillId="14871" borderId="2004" xfId="100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71" borderId="2004" xfId="100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77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71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81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82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81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1" fillId="14882" borderId="2004" xfId="100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2" fillId="14873" borderId="2004" xfId="1002" applyNumberFormat="1" applyFont="1" applyFill="1" applyBorder="1" applyAlignment="1">
      <x:alignment vertical="center" wrapText="1"/>
    </x:xf>
    <x:xf numFmtId="0" fontId="5762" fillId="14873" borderId="2005" xfId="1002" applyNumberFormat="1" applyFont="1" applyFill="1" applyBorder="1" applyAlignment="1">
      <x:alignment vertical="center" wrapText="1"/>
    </x:xf>
    <x:xf numFmtId="0" fontId="5765" fillId="14883" borderId="2006" xfId="1003"/>
    <x:xf numFmtId="0" fontId="5765" fillId="14885" borderId="2006" xfId="1003" applyNumberFormat="1" applyFont="1" applyFill="1" applyBorder="1"/>
    <x:xf numFmtId="0" fontId="5766" fillId="14885" borderId="2006" xfId="1003" applyNumberFormat="1" applyFont="1" applyFill="1" applyBorder="1"/>
    <x:xf numFmtId="0" fontId="5766" fillId="14885" borderId="2006" xfId="1003" applyNumberFormat="1" applyFont="1" applyFill="1" applyBorder="1" applyAlignment="1">
      <x:alignment wrapText="1"/>
    </x:xf>
    <x:xf numFmtId="0" fontId="5766" fillId="14885" borderId="2006" xfId="1003" applyNumberFormat="1" applyFont="1" applyFill="1" applyBorder="1" applyAlignment="1">
      <x:alignment vertical="top" wrapText="1"/>
    </x:xf>
    <x:xf numFmtId="0" fontId="5766" fillId="14886" borderId="2006" xfId="1003" applyNumberFormat="1" applyFont="1" applyFill="1" applyBorder="1" applyAlignment="1">
      <x:alignment vertical="top" wrapText="1"/>
    </x:xf>
    <x:xf numFmtId="0" fontId="5767" fillId="14886" borderId="2006" xfId="1003" applyNumberFormat="1" applyFont="1" applyFill="1" applyBorder="1" applyAlignment="1">
      <x:alignment vertical="top" wrapText="1"/>
    </x:xf>
    <x:xf numFmtId="0" fontId="5767" fillId="14886" borderId="2006" xfId="1003" applyNumberFormat="1" applyFont="1" applyFill="1" applyBorder="1" applyAlignment="1">
      <x:alignment horizontal="center" vertical="top" wrapText="1"/>
    </x:xf>
    <x:xf numFmtId="0" fontId="5766" fillId="14887" borderId="2006" xfId="1003" applyNumberFormat="1" applyFont="1" applyFill="1" applyBorder="1" applyAlignment="1">
      <x:alignment vertical="top" wrapText="1"/>
    </x:xf>
    <x:xf numFmtId="0" fontId="5766" fillId="14888" borderId="2006" xfId="1003" applyNumberFormat="1" applyFont="1" applyFill="1" applyBorder="1" applyAlignment="1">
      <x:alignment vertical="top" wrapText="1"/>
    </x:xf>
    <x:xf numFmtId="0" fontId="5767" fillId="14886" borderId="2007" xfId="1003" applyNumberFormat="1" applyFont="1" applyFill="1" applyBorder="1" applyAlignment="1">
      <x:alignment horizontal="center" vertical="top" wrapText="1"/>
    </x:xf>
    <x:xf numFmtId="0" fontId="5766" fillId="14887" borderId="2007" xfId="1003" applyNumberFormat="1" applyFont="1" applyFill="1" applyBorder="1" applyAlignment="1">
      <x:alignment vertical="top" wrapText="1"/>
    </x:xf>
    <x:xf numFmtId="0" fontId="5766" fillId="14888" borderId="2007" xfId="1003" applyNumberFormat="1" applyFont="1" applyFill="1" applyBorder="1" applyAlignment="1">
      <x:alignment vertical="top" wrapText="1"/>
    </x:xf>
    <x:xf numFmtId="0" fontId="5766" fillId="14885" borderId="2007" xfId="1003" applyNumberFormat="1" applyFont="1" applyFill="1" applyBorder="1" applyAlignment="1">
      <x:alignment vertical="top" wrapText="1"/>
    </x:xf>
    <x:xf numFmtId="200" fontId="5766" fillId="14885" borderId="2006" xfId="1003" applyNumberFormat="1" applyFont="1" applyFill="1" applyBorder="1" applyAlignment="1">
      <x:alignment vertical="top" wrapText="1"/>
    </x:xf>
    <x:xf numFmtId="200" fontId="5766" fillId="14885" borderId="2006" xfId="1003" applyNumberFormat="1" applyFont="1" applyFill="1" applyBorder="1" applyAlignment="1">
      <x:alignment horizontal="right" vertical="top" wrapText="1"/>
    </x:xf>
    <x:xf numFmtId="0" fontId="5766" fillId="14889" borderId="2006" xfId="1003" applyNumberFormat="1" applyFont="1" applyFill="1" applyBorder="1" applyAlignment="1">
      <x:alignment vertical="top" wrapText="1"/>
    </x:xf>
    <x:xf numFmtId="0" fontId="5766" fillId="14889" borderId="2007" xfId="1003" applyNumberFormat="1" applyFont="1" applyFill="1" applyBorder="1" applyAlignment="1">
      <x:alignment vertical="top" wrapText="1"/>
    </x:xf>
    <x:xf numFmtId="200" fontId="5766" fillId="14889" borderId="2006" xfId="1003" applyNumberFormat="1" applyFont="1" applyFill="1" applyBorder="1" applyAlignment="1">
      <x:alignment vertical="top" wrapText="1"/>
    </x:xf>
    <x:xf numFmtId="200" fontId="5766" fillId="14889" borderId="2006" xfId="1003" applyNumberFormat="1" applyFont="1" applyFill="1" applyBorder="1" applyAlignment="1">
      <x:alignment horizontal="right" vertical="top" wrapText="1"/>
    </x:xf>
    <x:xf numFmtId="0" fontId="5766" fillId="14885" borderId="2006" xfId="10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89" borderId="2006" xfId="10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83" borderId="2006" xfId="1003" applyNumberFormat="1" applyFont="1" applyFill="1" applyBorder="1"/>
    <x:xf numFmtId="0" fontId="5766" fillId="14883" borderId="2006" xfId="1003" applyNumberFormat="1" applyFont="1" applyFill="1" applyBorder="1" applyAlignment="1">
      <x:alignment wrapText="1"/>
    </x:xf>
    <x:xf numFmtId="0" fontId="5766" fillId="14883" borderId="2006" xfId="1003" applyNumberFormat="1" applyFont="1" applyFill="1" applyBorder="1" applyAlignment="1">
      <x:alignment vertical="top" wrapText="1"/>
    </x:xf>
    <x:xf numFmtId="0" fontId="5767" fillId="14883" borderId="2006" xfId="1003" applyNumberFormat="1" applyFont="1" applyFill="1" applyBorder="1" applyAlignment="1">
      <x:alignment vertical="top" wrapText="1"/>
    </x:xf>
    <x:xf numFmtId="2" fontId="5766" fillId="14889" borderId="2006" xfId="1003" applyNumberFormat="1" applyFont="1" applyFill="1" applyBorder="1" applyAlignment="1">
      <x:alignment horizontal="right" vertical="top" wrapText="1"/>
    </x:xf>
    <x:xf numFmtId="0" fontId="5766" fillId="14889" borderId="2007" xfId="100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83" borderId="2006" xfId="1003" applyNumberFormat="1" applyFont="1" applyFill="1" applyBorder="1" applyAlignment="1">
      <x:alignment wrapText="1"/>
    </x:xf>
    <x:xf numFmtId="0" fontId="5767" fillId="14886" borderId="2006" xfId="1003" applyNumberFormat="1" applyFont="1" applyFill="1" applyBorder="1" applyAlignment="1">
      <x:alignment horizontal="center" vertical="center" wrapText="1"/>
    </x:xf>
    <x:xf numFmtId="0" fontId="5767" fillId="14886" borderId="2007" xfId="1003" applyNumberFormat="1" applyFont="1" applyFill="1" applyBorder="1" applyAlignment="1">
      <x:alignment horizontal="center" vertical="center" wrapText="1"/>
    </x:xf>
    <x:xf numFmtId="0" fontId="5765" fillId="14883" borderId="2006" xfId="1003" applyNumberFormat="1" applyFont="1" applyFill="1" applyBorder="1" applyAlignment="1">
      <x:alignment vertical="center" wrapText="1"/>
    </x:xf>
    <x:xf numFmtId="0" fontId="5766" fillId="14887" borderId="2006" xfId="1003" applyNumberFormat="1" applyFont="1" applyFill="1" applyBorder="1" applyAlignment="1">
      <x:alignment vertical="center" wrapText="1"/>
    </x:xf>
    <x:xf numFmtId="0" fontId="5766" fillId="14887" borderId="2007" xfId="1003" applyNumberFormat="1" applyFont="1" applyFill="1" applyBorder="1" applyAlignment="1">
      <x:alignment vertical="center" wrapText="1"/>
    </x:xf>
    <x:xf numFmtId="0" fontId="5766" fillId="14888" borderId="2006" xfId="1003" applyNumberFormat="1" applyFont="1" applyFill="1" applyBorder="1" applyAlignment="1">
      <x:alignment vertical="center" wrapText="1"/>
    </x:xf>
    <x:xf numFmtId="0" fontId="5766" fillId="14888" borderId="2007" xfId="1003" applyNumberFormat="1" applyFont="1" applyFill="1" applyBorder="1" applyAlignment="1">
      <x:alignment vertical="center" wrapText="1"/>
    </x:xf>
    <x:xf numFmtId="0" fontId="5766" fillId="14889" borderId="2006" xfId="1003" applyNumberFormat="1" applyFont="1" applyFill="1" applyBorder="1" applyAlignment="1">
      <x:alignment vertical="center" wrapText="1"/>
    </x:xf>
    <x:xf numFmtId="200" fontId="5766" fillId="14889" borderId="2006" xfId="1003" applyNumberFormat="1" applyFont="1" applyFill="1" applyBorder="1" applyAlignment="1">
      <x:alignment horizontal="right" vertical="center" wrapText="1"/>
    </x:xf>
    <x:xf numFmtId="2" fontId="5766" fillId="14889" borderId="2006" xfId="1003" applyNumberFormat="1" applyFont="1" applyFill="1" applyBorder="1" applyAlignment="1">
      <x:alignment horizontal="right" vertical="center" wrapText="1"/>
    </x:xf>
    <x:xf numFmtId="0" fontId="5766" fillId="14889" borderId="2007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7" fillId="14890" borderId="2006" xfId="1003" applyNumberFormat="1" applyFont="1" applyFill="1" applyBorder="1" applyAlignment="1">
      <x:alignment horizontal="center" vertical="center" wrapText="1"/>
    </x:xf>
    <x:xf numFmtId="0" fontId="5767" fillId="14890" borderId="2007" xfId="1003" applyNumberFormat="1" applyFont="1" applyFill="1" applyBorder="1" applyAlignment="1">
      <x:alignment horizontal="center" vertical="center" wrapText="1"/>
    </x:xf>
    <x:xf numFmtId="0" fontId="5765" fillId="14890" borderId="2006" xfId="1003" applyNumberFormat="1" applyFont="1" applyFill="1" applyBorder="1" applyAlignment="1">
      <x:alignment vertical="center" wrapText="1"/>
    </x:xf>
    <x:xf numFmtId="0" fontId="5767" fillId="14890" borderId="2006" xfId="1003" applyNumberFormat="1" applyFont="1" applyFill="1" applyBorder="1" applyAlignment="1">
      <x:alignment vertical="center" wrapText="1"/>
    </x:xf>
    <x:xf numFmtId="0" fontId="5766" fillId="14891" borderId="2006" xfId="1003" applyNumberFormat="1" applyFont="1" applyFill="1" applyBorder="1" applyAlignment="1">
      <x:alignment vertical="center" wrapText="1"/>
    </x:xf>
    <x:xf numFmtId="0" fontId="5766" fillId="14891" borderId="2007" xfId="1003" applyNumberFormat="1" applyFont="1" applyFill="1" applyBorder="1" applyAlignment="1">
      <x:alignment vertical="center" wrapText="1"/>
    </x:xf>
    <x:xf numFmtId="0" fontId="5765" fillId="14891" borderId="2006" xfId="1003" applyNumberFormat="1" applyFont="1" applyFill="1" applyBorder="1" applyAlignment="1">
      <x:alignment vertical="center" wrapText="1"/>
    </x:xf>
    <x:xf numFmtId="0" fontId="5768" fillId="14891" borderId="2006" xfId="1003" applyNumberFormat="1" applyFont="1" applyFill="1" applyBorder="1" applyAlignment="1">
      <x:alignment vertical="center" wrapText="1"/>
    </x:xf>
    <x:xf numFmtId="0" fontId="5768" fillId="14891" borderId="2007" xfId="1003" applyNumberFormat="1" applyFont="1" applyFill="1" applyBorder="1" applyAlignment="1">
      <x:alignment vertical="center" wrapText="1"/>
    </x:xf>
    <x:xf numFmtId="0" fontId="5766" fillId="14892" borderId="2006" xfId="1003" applyNumberFormat="1" applyFont="1" applyFill="1" applyBorder="1" applyAlignment="1">
      <x:alignment vertical="center" wrapText="1"/>
    </x:xf>
    <x:xf numFmtId="0" fontId="5766" fillId="14892" borderId="2007" xfId="1003" applyNumberFormat="1" applyFont="1" applyFill="1" applyBorder="1" applyAlignment="1">
      <x:alignment vertical="center" wrapText="1"/>
    </x:xf>
    <x:xf numFmtId="0" fontId="5765" fillId="14892" borderId="2006" xfId="1003" applyNumberFormat="1" applyFont="1" applyFill="1" applyBorder="1" applyAlignment="1">
      <x:alignment vertical="center" wrapText="1"/>
    </x:xf>
    <x:xf numFmtId="0" fontId="5768" fillId="14892" borderId="2006" xfId="1003" applyNumberFormat="1" applyFont="1" applyFill="1" applyBorder="1" applyAlignment="1">
      <x:alignment vertical="center" wrapText="1"/>
    </x:xf>
    <x:xf numFmtId="0" fontId="5768" fillId="14892" borderId="2007" xfId="1003" applyNumberFormat="1" applyFont="1" applyFill="1" applyBorder="1" applyAlignment="1">
      <x:alignment vertical="center" wrapText="1"/>
    </x:xf>
    <x:xf numFmtId="0" fontId="5766" fillId="14893" borderId="2006" xfId="1003" applyNumberFormat="1" applyFont="1" applyFill="1" applyBorder="1" applyAlignment="1">
      <x:alignment vertical="center" wrapText="1"/>
    </x:xf>
    <x:xf numFmtId="200" fontId="5766" fillId="14893" borderId="2006" xfId="1003" applyNumberFormat="1" applyFont="1" applyFill="1" applyBorder="1" applyAlignment="1">
      <x:alignment horizontal="right" vertical="center" wrapText="1"/>
    </x:xf>
    <x:xf numFmtId="2" fontId="5766" fillId="14893" borderId="2006" xfId="1003" applyNumberFormat="1" applyFont="1" applyFill="1" applyBorder="1" applyAlignment="1">
      <x:alignment horizontal="right" vertical="center" wrapText="1"/>
    </x:xf>
    <x:xf numFmtId="0" fontId="5766" fillId="14893" borderId="2007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93" borderId="2006" xfId="1003" applyNumberFormat="1" applyFont="1" applyFill="1" applyBorder="1" applyAlignment="1">
      <x:alignment vertical="center" wrapText="1"/>
    </x:xf>
    <x:xf numFmtId="0" fontId="5766" fillId="14894" borderId="2006" xfId="1003" applyNumberFormat="1" applyFont="1" applyFill="1" applyBorder="1" applyAlignment="1">
      <x:alignment vertical="center" wrapText="1"/>
    </x:xf>
    <x:xf numFmtId="200" fontId="5766" fillId="14894" borderId="2006" xfId="1003" applyNumberFormat="1" applyFont="1" applyFill="1" applyBorder="1" applyAlignment="1">
      <x:alignment horizontal="right" vertical="center" wrapText="1"/>
    </x:xf>
    <x:xf numFmtId="2" fontId="5766" fillId="14894" borderId="2006" xfId="1003" applyNumberFormat="1" applyFont="1" applyFill="1" applyBorder="1" applyAlignment="1">
      <x:alignment horizontal="right" vertical="center" wrapText="1"/>
    </x:xf>
    <x:xf numFmtId="0" fontId="5766" fillId="14894" borderId="2007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94" borderId="2006" xfId="1003" applyNumberFormat="1" applyFont="1" applyFill="1" applyBorder="1" applyAlignment="1">
      <x:alignment vertical="center" wrapText="1"/>
    </x:xf>
    <x:xf numFmtId="0" fontId="5766" fillId="14889" borderId="2007" xfId="1003" applyNumberFormat="1" applyFont="1" applyFill="1" applyBorder="1" applyAlignment="1">
      <x:alignment vertical="center" wrapText="1"/>
    </x:xf>
    <x:xf numFmtId="0" fontId="5766" fillId="14893" borderId="2007" xfId="1003" applyNumberFormat="1" applyFont="1" applyFill="1" applyBorder="1" applyAlignment="1">
      <x:alignment vertical="center" wrapText="1"/>
    </x:xf>
    <x:xf numFmtId="0" fontId="5766" fillId="14894" borderId="2007" xfId="1003" applyNumberFormat="1" applyFont="1" applyFill="1" applyBorder="1" applyAlignment="1">
      <x:alignment vertical="center" wrapText="1"/>
    </x:xf>
    <x:xf numFmtId="0" fontId="5765" fillId="14883" borderId="2006" xfId="100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83" borderId="2006" xfId="100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89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83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93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94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93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5" fillId="14894" borderId="2006" xfId="100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6" fillId="14885" borderId="2006" xfId="1003" applyNumberFormat="1" applyFont="1" applyFill="1" applyBorder="1" applyAlignment="1">
      <x:alignment vertical="center" wrapText="1"/>
    </x:xf>
    <x:xf numFmtId="0" fontId="5766" fillId="14885" borderId="2007" xfId="1003" applyNumberFormat="1" applyFont="1" applyFill="1" applyBorder="1" applyAlignment="1">
      <x:alignment vertical="center" wrapText="1"/>
    </x:xf>
    <x:xf numFmtId="0" fontId="5769" fillId="14883" borderId="2006" xfId="1003" applyNumberFormat="1" applyFont="1" applyFill="1" applyBorder="1"/>
    <x:xf numFmtId="0" fontId="5769" fillId="14883" borderId="2006" xfId="1003" applyNumberFormat="1" applyFont="1" applyFill="1" applyBorder="1" applyAlignment="1">
      <x:alignment vertical="center"/>
    </x:xf>
    <x:xf numFmtId="0" fontId="5769" fillId="14895" borderId="2006" xfId="1003" applyNumberFormat="1" applyFont="1" applyFill="1" applyBorder="1" applyAlignment="1">
      <x:alignment vertical="center"/>
    </x:xf>
    <x:xf numFmtId="0" fontId="5770" fillId="14895" borderId="2006" xfId="1003" applyNumberFormat="1" applyFont="1" applyFill="1" applyBorder="1" applyAlignment="1">
      <x:alignment vertical="center"/>
    </x:xf>
    <x:xf numFmtId="0" fontId="5770" fillId="14895" borderId="2006" xfId="1003" applyNumberFormat="1" applyFont="1" applyFill="1" applyBorder="1" applyAlignment="1">
      <x:alignment vertical="center" wrapText="1"/>
    </x:xf>
    <x:xf numFmtId="0" fontId="5769" fillId="14896" borderId="2006" xfId="1003" applyNumberFormat="1" applyFont="1" applyFill="1" applyBorder="1" applyAlignment="1">
      <x:alignment vertical="center"/>
    </x:xf>
    <x:xf numFmtId="0" fontId="5771" fillId="14896" borderId="2006" xfId="1003" applyNumberFormat="1" applyFont="1" applyFill="1" applyBorder="1" applyAlignment="1">
      <x:alignment vertical="center"/>
    </x:xf>
    <x:xf numFmtId="0" fontId="5769" fillId="14897" borderId="2006" xfId="1003" applyNumberFormat="1" applyFont="1" applyFill="1" applyBorder="1" applyAlignment="1">
      <x:alignment vertical="center"/>
    </x:xf>
    <x:xf numFmtId="0" fontId="5769" fillId="14883" borderId="2006" xfId="1003" applyNumberFormat="1" applyFont="1" applyFill="1" applyBorder="1" applyAlignment="1">
      <x:alignment vertical="center" wrapText="1"/>
    </x:xf>
    <x:xf numFmtId="201" fontId="5769" fillId="14883" borderId="2006" xfId="1003" applyNumberFormat="1" applyFont="1" applyFill="1" applyBorder="1" applyAlignment="1">
      <x:alignment vertical="center"/>
    </x:xf>
    <x:xf numFmtId="200" fontId="5769" fillId="14883" borderId="2006" xfId="1003" applyNumberFormat="1" applyFont="1" applyFill="1" applyBorder="1" applyAlignment="1">
      <x:alignment vertical="center"/>
    </x:xf>
    <x:xf numFmtId="0" fontId="5769" fillId="14871" borderId="2004" xfId="1002" applyNumberFormat="1" applyFont="1" applyFill="1" applyBorder="1"/>
    <x:xf numFmtId="0" fontId="5769" fillId="14871" borderId="2004" xfId="1002" applyNumberFormat="1" applyFont="1" applyFill="1" applyBorder="1" applyAlignment="1">
      <x:alignment vertical="center"/>
    </x:xf>
    <x:xf numFmtId="0" fontId="5769" fillId="14898" borderId="2004" xfId="1002" applyNumberFormat="1" applyFont="1" applyFill="1" applyBorder="1" applyAlignment="1">
      <x:alignment vertical="center"/>
    </x:xf>
    <x:xf numFmtId="0" fontId="5772" fillId="14898" borderId="2004" xfId="1002" applyNumberFormat="1" applyFont="1" applyFill="1" applyBorder="1" applyAlignment="1">
      <x:alignment vertical="center"/>
    </x:xf>
    <x:xf numFmtId="0" fontId="5772" fillId="14898" borderId="2004" xfId="1002" applyNumberFormat="1" applyFont="1" applyFill="1" applyBorder="1" applyAlignment="1">
      <x:alignment vertical="center" wrapText="1"/>
    </x:xf>
    <x:xf numFmtId="0" fontId="5769" fillId="14899" borderId="2004" xfId="1002" applyNumberFormat="1" applyFont="1" applyFill="1" applyBorder="1" applyAlignment="1">
      <x:alignment vertical="center"/>
    </x:xf>
    <x:xf numFmtId="0" fontId="5772" fillId="14899" borderId="2004" xfId="1002" applyNumberFormat="1" applyFont="1" applyFill="1" applyBorder="1" applyAlignment="1">
      <x:alignment vertical="center"/>
    </x:xf>
    <x:xf numFmtId="0" fontId="5769" fillId="14900" borderId="2004" xfId="1002" applyNumberFormat="1" applyFont="1" applyFill="1" applyBorder="1" applyAlignment="1">
      <x:alignment vertical="center"/>
    </x:xf>
    <x:xf numFmtId="200" fontId="5769" fillId="14871" borderId="2004" xfId="1002" applyNumberFormat="1" applyFont="1" applyFill="1" applyBorder="1" applyAlignment="1">
      <x:alignment vertical="center"/>
    </x:xf>
    <x:xf numFmtId="0" fontId="5769" fillId="14871" borderId="2004" xfId="100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69" fillId="14871" borderId="2004" xfId="100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01" borderId="2008" xfId="1004"/>
    <x:xf numFmtId="0" fontId="5773" fillId="14903" borderId="2008" xfId="1004" applyNumberFormat="1" applyFont="1" applyFill="1" applyBorder="1"/>
    <x:xf numFmtId="0" fontId="5774" fillId="14903" borderId="2008" xfId="1004" applyNumberFormat="1" applyFont="1" applyFill="1" applyBorder="1"/>
    <x:xf numFmtId="0" fontId="5774" fillId="14903" borderId="2008" xfId="1004" applyNumberFormat="1" applyFont="1" applyFill="1" applyBorder="1" applyAlignment="1">
      <x:alignment wrapText="1"/>
    </x:xf>
    <x:xf numFmtId="0" fontId="5774" fillId="14903" borderId="2008" xfId="1004" applyNumberFormat="1" applyFont="1" applyFill="1" applyBorder="1" applyAlignment="1">
      <x:alignment vertical="top" wrapText="1"/>
    </x:xf>
    <x:xf numFmtId="0" fontId="5774" fillId="14904" borderId="2008" xfId="1004" applyNumberFormat="1" applyFont="1" applyFill="1" applyBorder="1" applyAlignment="1">
      <x:alignment vertical="top" wrapText="1"/>
    </x:xf>
    <x:xf numFmtId="0" fontId="5775" fillId="14904" borderId="2008" xfId="1004" applyNumberFormat="1" applyFont="1" applyFill="1" applyBorder="1" applyAlignment="1">
      <x:alignment vertical="top" wrapText="1"/>
    </x:xf>
    <x:xf numFmtId="0" fontId="5775" fillId="14904" borderId="2008" xfId="1004" applyNumberFormat="1" applyFont="1" applyFill="1" applyBorder="1" applyAlignment="1">
      <x:alignment horizontal="center" vertical="top" wrapText="1"/>
    </x:xf>
    <x:xf numFmtId="0" fontId="5774" fillId="14905" borderId="2008" xfId="1004" applyNumberFormat="1" applyFont="1" applyFill="1" applyBorder="1" applyAlignment="1">
      <x:alignment vertical="top" wrapText="1"/>
    </x:xf>
    <x:xf numFmtId="0" fontId="5774" fillId="14906" borderId="2008" xfId="1004" applyNumberFormat="1" applyFont="1" applyFill="1" applyBorder="1" applyAlignment="1">
      <x:alignment vertical="top" wrapText="1"/>
    </x:xf>
    <x:xf numFmtId="0" fontId="5775" fillId="14904" borderId="2009" xfId="1004" applyNumberFormat="1" applyFont="1" applyFill="1" applyBorder="1" applyAlignment="1">
      <x:alignment horizontal="center" vertical="top" wrapText="1"/>
    </x:xf>
    <x:xf numFmtId="0" fontId="5774" fillId="14905" borderId="2009" xfId="1004" applyNumberFormat="1" applyFont="1" applyFill="1" applyBorder="1" applyAlignment="1">
      <x:alignment vertical="top" wrapText="1"/>
    </x:xf>
    <x:xf numFmtId="0" fontId="5774" fillId="14906" borderId="2009" xfId="1004" applyNumberFormat="1" applyFont="1" applyFill="1" applyBorder="1" applyAlignment="1">
      <x:alignment vertical="top" wrapText="1"/>
    </x:xf>
    <x:xf numFmtId="0" fontId="5774" fillId="14903" borderId="2009" xfId="1004" applyNumberFormat="1" applyFont="1" applyFill="1" applyBorder="1" applyAlignment="1">
      <x:alignment vertical="top" wrapText="1"/>
    </x:xf>
    <x:xf numFmtId="200" fontId="5774" fillId="14903" borderId="2008" xfId="1004" applyNumberFormat="1" applyFont="1" applyFill="1" applyBorder="1" applyAlignment="1">
      <x:alignment vertical="top" wrapText="1"/>
    </x:xf>
    <x:xf numFmtId="200" fontId="5774" fillId="14903" borderId="2008" xfId="1004" applyNumberFormat="1" applyFont="1" applyFill="1" applyBorder="1" applyAlignment="1">
      <x:alignment horizontal="right" vertical="top" wrapText="1"/>
    </x:xf>
    <x:xf numFmtId="0" fontId="5774" fillId="14907" borderId="2008" xfId="1004" applyNumberFormat="1" applyFont="1" applyFill="1" applyBorder="1" applyAlignment="1">
      <x:alignment vertical="top" wrapText="1"/>
    </x:xf>
    <x:xf numFmtId="0" fontId="5774" fillId="14907" borderId="2009" xfId="1004" applyNumberFormat="1" applyFont="1" applyFill="1" applyBorder="1" applyAlignment="1">
      <x:alignment vertical="top" wrapText="1"/>
    </x:xf>
    <x:xf numFmtId="200" fontId="5774" fillId="14907" borderId="2008" xfId="1004" applyNumberFormat="1" applyFont="1" applyFill="1" applyBorder="1" applyAlignment="1">
      <x:alignment vertical="top" wrapText="1"/>
    </x:xf>
    <x:xf numFmtId="200" fontId="5774" fillId="14907" borderId="2008" xfId="1004" applyNumberFormat="1" applyFont="1" applyFill="1" applyBorder="1" applyAlignment="1">
      <x:alignment horizontal="right" vertical="top" wrapText="1"/>
    </x:xf>
    <x:xf numFmtId="0" fontId="5774" fillId="14903" borderId="2008" xfId="10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07" borderId="2008" xfId="10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01" borderId="2008" xfId="1004" applyNumberFormat="1" applyFont="1" applyFill="1" applyBorder="1"/>
    <x:xf numFmtId="0" fontId="5774" fillId="14901" borderId="2008" xfId="1004" applyNumberFormat="1" applyFont="1" applyFill="1" applyBorder="1" applyAlignment="1">
      <x:alignment wrapText="1"/>
    </x:xf>
    <x:xf numFmtId="0" fontId="5774" fillId="14901" borderId="2008" xfId="1004" applyNumberFormat="1" applyFont="1" applyFill="1" applyBorder="1" applyAlignment="1">
      <x:alignment vertical="top" wrapText="1"/>
    </x:xf>
    <x:xf numFmtId="0" fontId="5775" fillId="14901" borderId="2008" xfId="1004" applyNumberFormat="1" applyFont="1" applyFill="1" applyBorder="1" applyAlignment="1">
      <x:alignment vertical="top" wrapText="1"/>
    </x:xf>
    <x:xf numFmtId="2" fontId="5774" fillId="14907" borderId="2008" xfId="1004" applyNumberFormat="1" applyFont="1" applyFill="1" applyBorder="1" applyAlignment="1">
      <x:alignment horizontal="right" vertical="top" wrapText="1"/>
    </x:xf>
    <x:xf numFmtId="0" fontId="5774" fillId="14907" borderId="2009" xfId="100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01" borderId="2008" xfId="1004" applyNumberFormat="1" applyFont="1" applyFill="1" applyBorder="1" applyAlignment="1">
      <x:alignment wrapText="1"/>
    </x:xf>
    <x:xf numFmtId="0" fontId="5775" fillId="14904" borderId="2008" xfId="1004" applyNumberFormat="1" applyFont="1" applyFill="1" applyBorder="1" applyAlignment="1">
      <x:alignment horizontal="center" vertical="center" wrapText="1"/>
    </x:xf>
    <x:xf numFmtId="0" fontId="5775" fillId="14904" borderId="2009" xfId="1004" applyNumberFormat="1" applyFont="1" applyFill="1" applyBorder="1" applyAlignment="1">
      <x:alignment horizontal="center" vertical="center" wrapText="1"/>
    </x:xf>
    <x:xf numFmtId="0" fontId="5773" fillId="14901" borderId="2008" xfId="1004" applyNumberFormat="1" applyFont="1" applyFill="1" applyBorder="1" applyAlignment="1">
      <x:alignment vertical="center" wrapText="1"/>
    </x:xf>
    <x:xf numFmtId="0" fontId="5774" fillId="14905" borderId="2008" xfId="1004" applyNumberFormat="1" applyFont="1" applyFill="1" applyBorder="1" applyAlignment="1">
      <x:alignment vertical="center" wrapText="1"/>
    </x:xf>
    <x:xf numFmtId="0" fontId="5774" fillId="14905" borderId="2009" xfId="1004" applyNumberFormat="1" applyFont="1" applyFill="1" applyBorder="1" applyAlignment="1">
      <x:alignment vertical="center" wrapText="1"/>
    </x:xf>
    <x:xf numFmtId="0" fontId="5774" fillId="14906" borderId="2008" xfId="1004" applyNumberFormat="1" applyFont="1" applyFill="1" applyBorder="1" applyAlignment="1">
      <x:alignment vertical="center" wrapText="1"/>
    </x:xf>
    <x:xf numFmtId="0" fontId="5774" fillId="14906" borderId="2009" xfId="1004" applyNumberFormat="1" applyFont="1" applyFill="1" applyBorder="1" applyAlignment="1">
      <x:alignment vertical="center" wrapText="1"/>
    </x:xf>
    <x:xf numFmtId="0" fontId="5774" fillId="14907" borderId="2008" xfId="1004" applyNumberFormat="1" applyFont="1" applyFill="1" applyBorder="1" applyAlignment="1">
      <x:alignment vertical="center" wrapText="1"/>
    </x:xf>
    <x:xf numFmtId="200" fontId="5774" fillId="14907" borderId="2008" xfId="1004" applyNumberFormat="1" applyFont="1" applyFill="1" applyBorder="1" applyAlignment="1">
      <x:alignment horizontal="right" vertical="center" wrapText="1"/>
    </x:xf>
    <x:xf numFmtId="2" fontId="5774" fillId="14907" borderId="2008" xfId="1004" applyNumberFormat="1" applyFont="1" applyFill="1" applyBorder="1" applyAlignment="1">
      <x:alignment horizontal="right" vertical="center" wrapText="1"/>
    </x:xf>
    <x:xf numFmtId="0" fontId="5774" fillId="14907" borderId="2009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5" fillId="14908" borderId="2008" xfId="1004" applyNumberFormat="1" applyFont="1" applyFill="1" applyBorder="1" applyAlignment="1">
      <x:alignment horizontal="center" vertical="center" wrapText="1"/>
    </x:xf>
    <x:xf numFmtId="0" fontId="5775" fillId="14908" borderId="2009" xfId="1004" applyNumberFormat="1" applyFont="1" applyFill="1" applyBorder="1" applyAlignment="1">
      <x:alignment horizontal="center" vertical="center" wrapText="1"/>
    </x:xf>
    <x:xf numFmtId="0" fontId="5773" fillId="14908" borderId="2008" xfId="1004" applyNumberFormat="1" applyFont="1" applyFill="1" applyBorder="1" applyAlignment="1">
      <x:alignment vertical="center" wrapText="1"/>
    </x:xf>
    <x:xf numFmtId="0" fontId="5775" fillId="14908" borderId="2008" xfId="1004" applyNumberFormat="1" applyFont="1" applyFill="1" applyBorder="1" applyAlignment="1">
      <x:alignment vertical="center" wrapText="1"/>
    </x:xf>
    <x:xf numFmtId="0" fontId="5774" fillId="14909" borderId="2008" xfId="1004" applyNumberFormat="1" applyFont="1" applyFill="1" applyBorder="1" applyAlignment="1">
      <x:alignment vertical="center" wrapText="1"/>
    </x:xf>
    <x:xf numFmtId="0" fontId="5774" fillId="14909" borderId="2009" xfId="1004" applyNumberFormat="1" applyFont="1" applyFill="1" applyBorder="1" applyAlignment="1">
      <x:alignment vertical="center" wrapText="1"/>
    </x:xf>
    <x:xf numFmtId="0" fontId="5773" fillId="14909" borderId="2008" xfId="1004" applyNumberFormat="1" applyFont="1" applyFill="1" applyBorder="1" applyAlignment="1">
      <x:alignment vertical="center" wrapText="1"/>
    </x:xf>
    <x:xf numFmtId="0" fontId="5776" fillId="14909" borderId="2008" xfId="1004" applyNumberFormat="1" applyFont="1" applyFill="1" applyBorder="1" applyAlignment="1">
      <x:alignment vertical="center" wrapText="1"/>
    </x:xf>
    <x:xf numFmtId="0" fontId="5776" fillId="14909" borderId="2009" xfId="1004" applyNumberFormat="1" applyFont="1" applyFill="1" applyBorder="1" applyAlignment="1">
      <x:alignment vertical="center" wrapText="1"/>
    </x:xf>
    <x:xf numFmtId="0" fontId="5774" fillId="14910" borderId="2008" xfId="1004" applyNumberFormat="1" applyFont="1" applyFill="1" applyBorder="1" applyAlignment="1">
      <x:alignment vertical="center" wrapText="1"/>
    </x:xf>
    <x:xf numFmtId="0" fontId="5774" fillId="14910" borderId="2009" xfId="1004" applyNumberFormat="1" applyFont="1" applyFill="1" applyBorder="1" applyAlignment="1">
      <x:alignment vertical="center" wrapText="1"/>
    </x:xf>
    <x:xf numFmtId="0" fontId="5773" fillId="14910" borderId="2008" xfId="1004" applyNumberFormat="1" applyFont="1" applyFill="1" applyBorder="1" applyAlignment="1">
      <x:alignment vertical="center" wrapText="1"/>
    </x:xf>
    <x:xf numFmtId="0" fontId="5776" fillId="14910" borderId="2008" xfId="1004" applyNumberFormat="1" applyFont="1" applyFill="1" applyBorder="1" applyAlignment="1">
      <x:alignment vertical="center" wrapText="1"/>
    </x:xf>
    <x:xf numFmtId="0" fontId="5776" fillId="14910" borderId="2009" xfId="1004" applyNumberFormat="1" applyFont="1" applyFill="1" applyBorder="1" applyAlignment="1">
      <x:alignment vertical="center" wrapText="1"/>
    </x:xf>
    <x:xf numFmtId="0" fontId="5774" fillId="14911" borderId="2008" xfId="1004" applyNumberFormat="1" applyFont="1" applyFill="1" applyBorder="1" applyAlignment="1">
      <x:alignment vertical="center" wrapText="1"/>
    </x:xf>
    <x:xf numFmtId="200" fontId="5774" fillId="14911" borderId="2008" xfId="1004" applyNumberFormat="1" applyFont="1" applyFill="1" applyBorder="1" applyAlignment="1">
      <x:alignment horizontal="right" vertical="center" wrapText="1"/>
    </x:xf>
    <x:xf numFmtId="2" fontId="5774" fillId="14911" borderId="2008" xfId="1004" applyNumberFormat="1" applyFont="1" applyFill="1" applyBorder="1" applyAlignment="1">
      <x:alignment horizontal="right" vertical="center" wrapText="1"/>
    </x:xf>
    <x:xf numFmtId="0" fontId="5774" fillId="14911" borderId="2009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11" borderId="2008" xfId="1004" applyNumberFormat="1" applyFont="1" applyFill="1" applyBorder="1" applyAlignment="1">
      <x:alignment vertical="center" wrapText="1"/>
    </x:xf>
    <x:xf numFmtId="0" fontId="5774" fillId="14912" borderId="2008" xfId="1004" applyNumberFormat="1" applyFont="1" applyFill="1" applyBorder="1" applyAlignment="1">
      <x:alignment vertical="center" wrapText="1"/>
    </x:xf>
    <x:xf numFmtId="200" fontId="5774" fillId="14912" borderId="2008" xfId="1004" applyNumberFormat="1" applyFont="1" applyFill="1" applyBorder="1" applyAlignment="1">
      <x:alignment horizontal="right" vertical="center" wrapText="1"/>
    </x:xf>
    <x:xf numFmtId="2" fontId="5774" fillId="14912" borderId="2008" xfId="1004" applyNumberFormat="1" applyFont="1" applyFill="1" applyBorder="1" applyAlignment="1">
      <x:alignment horizontal="right" vertical="center" wrapText="1"/>
    </x:xf>
    <x:xf numFmtId="0" fontId="5774" fillId="14912" borderId="2009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12" borderId="2008" xfId="1004" applyNumberFormat="1" applyFont="1" applyFill="1" applyBorder="1" applyAlignment="1">
      <x:alignment vertical="center" wrapText="1"/>
    </x:xf>
    <x:xf numFmtId="0" fontId="5774" fillId="14907" borderId="2009" xfId="1004" applyNumberFormat="1" applyFont="1" applyFill="1" applyBorder="1" applyAlignment="1">
      <x:alignment vertical="center" wrapText="1"/>
    </x:xf>
    <x:xf numFmtId="0" fontId="5774" fillId="14911" borderId="2009" xfId="1004" applyNumberFormat="1" applyFont="1" applyFill="1" applyBorder="1" applyAlignment="1">
      <x:alignment vertical="center" wrapText="1"/>
    </x:xf>
    <x:xf numFmtId="0" fontId="5774" fillId="14912" borderId="2009" xfId="1004" applyNumberFormat="1" applyFont="1" applyFill="1" applyBorder="1" applyAlignment="1">
      <x:alignment vertical="center" wrapText="1"/>
    </x:xf>
    <x:xf numFmtId="0" fontId="5773" fillId="14901" borderId="2008" xfId="100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01" borderId="2008" xfId="100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07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01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11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12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11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3" fillId="14912" borderId="2008" xfId="100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4" fillId="14903" borderId="2008" xfId="1004" applyNumberFormat="1" applyFont="1" applyFill="1" applyBorder="1" applyAlignment="1">
      <x:alignment vertical="center" wrapText="1"/>
    </x:xf>
    <x:xf numFmtId="0" fontId="5774" fillId="14903" borderId="2009" xfId="1004" applyNumberFormat="1" applyFont="1" applyFill="1" applyBorder="1" applyAlignment="1">
      <x:alignment vertical="center" wrapText="1"/>
    </x:xf>
    <x:xf numFmtId="0" fontId="5777" fillId="14913" borderId="2010" xfId="1005"/>
    <x:xf numFmtId="0" fontId="5777" fillId="14915" borderId="2010" xfId="1005" applyNumberFormat="1" applyFont="1" applyFill="1" applyBorder="1"/>
    <x:xf numFmtId="0" fontId="5778" fillId="14915" borderId="2010" xfId="1005" applyNumberFormat="1" applyFont="1" applyFill="1" applyBorder="1"/>
    <x:xf numFmtId="0" fontId="5778" fillId="14915" borderId="2010" xfId="1005" applyNumberFormat="1" applyFont="1" applyFill="1" applyBorder="1" applyAlignment="1">
      <x:alignment wrapText="1"/>
    </x:xf>
    <x:xf numFmtId="0" fontId="5778" fillId="14915" borderId="2010" xfId="1005" applyNumberFormat="1" applyFont="1" applyFill="1" applyBorder="1" applyAlignment="1">
      <x:alignment vertical="top" wrapText="1"/>
    </x:xf>
    <x:xf numFmtId="0" fontId="5778" fillId="14916" borderId="2010" xfId="1005" applyNumberFormat="1" applyFont="1" applyFill="1" applyBorder="1" applyAlignment="1">
      <x:alignment vertical="top" wrapText="1"/>
    </x:xf>
    <x:xf numFmtId="0" fontId="5779" fillId="14916" borderId="2010" xfId="1005" applyNumberFormat="1" applyFont="1" applyFill="1" applyBorder="1" applyAlignment="1">
      <x:alignment vertical="top" wrapText="1"/>
    </x:xf>
    <x:xf numFmtId="0" fontId="5779" fillId="14916" borderId="2010" xfId="1005" applyNumberFormat="1" applyFont="1" applyFill="1" applyBorder="1" applyAlignment="1">
      <x:alignment horizontal="center" vertical="top" wrapText="1"/>
    </x:xf>
    <x:xf numFmtId="0" fontId="5778" fillId="14917" borderId="2010" xfId="1005" applyNumberFormat="1" applyFont="1" applyFill="1" applyBorder="1" applyAlignment="1">
      <x:alignment vertical="top" wrapText="1"/>
    </x:xf>
    <x:xf numFmtId="0" fontId="5778" fillId="14918" borderId="2010" xfId="1005" applyNumberFormat="1" applyFont="1" applyFill="1" applyBorder="1" applyAlignment="1">
      <x:alignment vertical="top" wrapText="1"/>
    </x:xf>
    <x:xf numFmtId="0" fontId="5779" fillId="14916" borderId="2011" xfId="1005" applyNumberFormat="1" applyFont="1" applyFill="1" applyBorder="1" applyAlignment="1">
      <x:alignment horizontal="center" vertical="top" wrapText="1"/>
    </x:xf>
    <x:xf numFmtId="0" fontId="5778" fillId="14917" borderId="2011" xfId="1005" applyNumberFormat="1" applyFont="1" applyFill="1" applyBorder="1" applyAlignment="1">
      <x:alignment vertical="top" wrapText="1"/>
    </x:xf>
    <x:xf numFmtId="0" fontId="5778" fillId="14918" borderId="2011" xfId="1005" applyNumberFormat="1" applyFont="1" applyFill="1" applyBorder="1" applyAlignment="1">
      <x:alignment vertical="top" wrapText="1"/>
    </x:xf>
    <x:xf numFmtId="0" fontId="5778" fillId="14915" borderId="2011" xfId="1005" applyNumberFormat="1" applyFont="1" applyFill="1" applyBorder="1" applyAlignment="1">
      <x:alignment vertical="top" wrapText="1"/>
    </x:xf>
    <x:xf numFmtId="200" fontId="5778" fillId="14915" borderId="2010" xfId="1005" applyNumberFormat="1" applyFont="1" applyFill="1" applyBorder="1" applyAlignment="1">
      <x:alignment vertical="top" wrapText="1"/>
    </x:xf>
    <x:xf numFmtId="200" fontId="5778" fillId="14915" borderId="2010" xfId="1005" applyNumberFormat="1" applyFont="1" applyFill="1" applyBorder="1" applyAlignment="1">
      <x:alignment horizontal="right" vertical="top" wrapText="1"/>
    </x:xf>
    <x:xf numFmtId="0" fontId="5778" fillId="14919" borderId="2010" xfId="1005" applyNumberFormat="1" applyFont="1" applyFill="1" applyBorder="1" applyAlignment="1">
      <x:alignment vertical="top" wrapText="1"/>
    </x:xf>
    <x:xf numFmtId="0" fontId="5778" fillId="14919" borderId="2011" xfId="1005" applyNumberFormat="1" applyFont="1" applyFill="1" applyBorder="1" applyAlignment="1">
      <x:alignment vertical="top" wrapText="1"/>
    </x:xf>
    <x:xf numFmtId="200" fontId="5778" fillId="14919" borderId="2010" xfId="1005" applyNumberFormat="1" applyFont="1" applyFill="1" applyBorder="1" applyAlignment="1">
      <x:alignment vertical="top" wrapText="1"/>
    </x:xf>
    <x:xf numFmtId="200" fontId="5778" fillId="14919" borderId="2010" xfId="1005" applyNumberFormat="1" applyFont="1" applyFill="1" applyBorder="1" applyAlignment="1">
      <x:alignment horizontal="right" vertical="top" wrapText="1"/>
    </x:xf>
    <x:xf numFmtId="0" fontId="5778" fillId="14915" borderId="2010" xfId="10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19" borderId="2010" xfId="10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13" borderId="2010" xfId="1005" applyNumberFormat="1" applyFont="1" applyFill="1" applyBorder="1"/>
    <x:xf numFmtId="0" fontId="5778" fillId="14913" borderId="2010" xfId="1005" applyNumberFormat="1" applyFont="1" applyFill="1" applyBorder="1" applyAlignment="1">
      <x:alignment wrapText="1"/>
    </x:xf>
    <x:xf numFmtId="0" fontId="5778" fillId="14913" borderId="2010" xfId="1005" applyNumberFormat="1" applyFont="1" applyFill="1" applyBorder="1" applyAlignment="1">
      <x:alignment vertical="top" wrapText="1"/>
    </x:xf>
    <x:xf numFmtId="0" fontId="5779" fillId="14913" borderId="2010" xfId="1005" applyNumberFormat="1" applyFont="1" applyFill="1" applyBorder="1" applyAlignment="1">
      <x:alignment vertical="top" wrapText="1"/>
    </x:xf>
    <x:xf numFmtId="2" fontId="5778" fillId="14919" borderId="2010" xfId="1005" applyNumberFormat="1" applyFont="1" applyFill="1" applyBorder="1" applyAlignment="1">
      <x:alignment horizontal="right" vertical="top" wrapText="1"/>
    </x:xf>
    <x:xf numFmtId="0" fontId="5778" fillId="14919" borderId="2011" xfId="100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13" borderId="2010" xfId="1005" applyNumberFormat="1" applyFont="1" applyFill="1" applyBorder="1" applyAlignment="1">
      <x:alignment wrapText="1"/>
    </x:xf>
    <x:xf numFmtId="0" fontId="5779" fillId="14916" borderId="2010" xfId="1005" applyNumberFormat="1" applyFont="1" applyFill="1" applyBorder="1" applyAlignment="1">
      <x:alignment horizontal="center" vertical="center" wrapText="1"/>
    </x:xf>
    <x:xf numFmtId="0" fontId="5779" fillId="14916" borderId="2011" xfId="1005" applyNumberFormat="1" applyFont="1" applyFill="1" applyBorder="1" applyAlignment="1">
      <x:alignment horizontal="center" vertical="center" wrapText="1"/>
    </x:xf>
    <x:xf numFmtId="0" fontId="5777" fillId="14913" borderId="2010" xfId="1005" applyNumberFormat="1" applyFont="1" applyFill="1" applyBorder="1" applyAlignment="1">
      <x:alignment vertical="center" wrapText="1"/>
    </x:xf>
    <x:xf numFmtId="0" fontId="5778" fillId="14917" borderId="2010" xfId="1005" applyNumberFormat="1" applyFont="1" applyFill="1" applyBorder="1" applyAlignment="1">
      <x:alignment vertical="center" wrapText="1"/>
    </x:xf>
    <x:xf numFmtId="0" fontId="5778" fillId="14917" borderId="2011" xfId="1005" applyNumberFormat="1" applyFont="1" applyFill="1" applyBorder="1" applyAlignment="1">
      <x:alignment vertical="center" wrapText="1"/>
    </x:xf>
    <x:xf numFmtId="0" fontId="5778" fillId="14918" borderId="2010" xfId="1005" applyNumberFormat="1" applyFont="1" applyFill="1" applyBorder="1" applyAlignment="1">
      <x:alignment vertical="center" wrapText="1"/>
    </x:xf>
    <x:xf numFmtId="0" fontId="5778" fillId="14918" borderId="2011" xfId="1005" applyNumberFormat="1" applyFont="1" applyFill="1" applyBorder="1" applyAlignment="1">
      <x:alignment vertical="center" wrapText="1"/>
    </x:xf>
    <x:xf numFmtId="0" fontId="5778" fillId="14919" borderId="2010" xfId="1005" applyNumberFormat="1" applyFont="1" applyFill="1" applyBorder="1" applyAlignment="1">
      <x:alignment vertical="center" wrapText="1"/>
    </x:xf>
    <x:xf numFmtId="200" fontId="5778" fillId="14919" borderId="2010" xfId="1005" applyNumberFormat="1" applyFont="1" applyFill="1" applyBorder="1" applyAlignment="1">
      <x:alignment horizontal="right" vertical="center" wrapText="1"/>
    </x:xf>
    <x:xf numFmtId="2" fontId="5778" fillId="14919" borderId="2010" xfId="1005" applyNumberFormat="1" applyFont="1" applyFill="1" applyBorder="1" applyAlignment="1">
      <x:alignment horizontal="right" vertical="center" wrapText="1"/>
    </x:xf>
    <x:xf numFmtId="0" fontId="5778" fillId="14919" borderId="2011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9" fillId="14920" borderId="2010" xfId="1005" applyNumberFormat="1" applyFont="1" applyFill="1" applyBorder="1" applyAlignment="1">
      <x:alignment horizontal="center" vertical="center" wrapText="1"/>
    </x:xf>
    <x:xf numFmtId="0" fontId="5779" fillId="14920" borderId="2011" xfId="1005" applyNumberFormat="1" applyFont="1" applyFill="1" applyBorder="1" applyAlignment="1">
      <x:alignment horizontal="center" vertical="center" wrapText="1"/>
    </x:xf>
    <x:xf numFmtId="0" fontId="5777" fillId="14920" borderId="2010" xfId="1005" applyNumberFormat="1" applyFont="1" applyFill="1" applyBorder="1" applyAlignment="1">
      <x:alignment vertical="center" wrapText="1"/>
    </x:xf>
    <x:xf numFmtId="0" fontId="5779" fillId="14920" borderId="2010" xfId="1005" applyNumberFormat="1" applyFont="1" applyFill="1" applyBorder="1" applyAlignment="1">
      <x:alignment vertical="center" wrapText="1"/>
    </x:xf>
    <x:xf numFmtId="0" fontId="5778" fillId="14921" borderId="2010" xfId="1005" applyNumberFormat="1" applyFont="1" applyFill="1" applyBorder="1" applyAlignment="1">
      <x:alignment vertical="center" wrapText="1"/>
    </x:xf>
    <x:xf numFmtId="0" fontId="5778" fillId="14921" borderId="2011" xfId="1005" applyNumberFormat="1" applyFont="1" applyFill="1" applyBorder="1" applyAlignment="1">
      <x:alignment vertical="center" wrapText="1"/>
    </x:xf>
    <x:xf numFmtId="0" fontId="5777" fillId="14921" borderId="2010" xfId="1005" applyNumberFormat="1" applyFont="1" applyFill="1" applyBorder="1" applyAlignment="1">
      <x:alignment vertical="center" wrapText="1"/>
    </x:xf>
    <x:xf numFmtId="0" fontId="5780" fillId="14921" borderId="2010" xfId="1005" applyNumberFormat="1" applyFont="1" applyFill="1" applyBorder="1" applyAlignment="1">
      <x:alignment vertical="center" wrapText="1"/>
    </x:xf>
    <x:xf numFmtId="0" fontId="5780" fillId="14921" borderId="2011" xfId="1005" applyNumberFormat="1" applyFont="1" applyFill="1" applyBorder="1" applyAlignment="1">
      <x:alignment vertical="center" wrapText="1"/>
    </x:xf>
    <x:xf numFmtId="0" fontId="5778" fillId="14922" borderId="2010" xfId="1005" applyNumberFormat="1" applyFont="1" applyFill="1" applyBorder="1" applyAlignment="1">
      <x:alignment vertical="center" wrapText="1"/>
    </x:xf>
    <x:xf numFmtId="0" fontId="5778" fillId="14922" borderId="2011" xfId="1005" applyNumberFormat="1" applyFont="1" applyFill="1" applyBorder="1" applyAlignment="1">
      <x:alignment vertical="center" wrapText="1"/>
    </x:xf>
    <x:xf numFmtId="0" fontId="5777" fillId="14922" borderId="2010" xfId="1005" applyNumberFormat="1" applyFont="1" applyFill="1" applyBorder="1" applyAlignment="1">
      <x:alignment vertical="center" wrapText="1"/>
    </x:xf>
    <x:xf numFmtId="0" fontId="5780" fillId="14922" borderId="2010" xfId="1005" applyNumberFormat="1" applyFont="1" applyFill="1" applyBorder="1" applyAlignment="1">
      <x:alignment vertical="center" wrapText="1"/>
    </x:xf>
    <x:xf numFmtId="0" fontId="5780" fillId="14922" borderId="2011" xfId="1005" applyNumberFormat="1" applyFont="1" applyFill="1" applyBorder="1" applyAlignment="1">
      <x:alignment vertical="center" wrapText="1"/>
    </x:xf>
    <x:xf numFmtId="0" fontId="5778" fillId="14923" borderId="2010" xfId="1005" applyNumberFormat="1" applyFont="1" applyFill="1" applyBorder="1" applyAlignment="1">
      <x:alignment vertical="center" wrapText="1"/>
    </x:xf>
    <x:xf numFmtId="200" fontId="5778" fillId="14923" borderId="2010" xfId="1005" applyNumberFormat="1" applyFont="1" applyFill="1" applyBorder="1" applyAlignment="1">
      <x:alignment horizontal="right" vertical="center" wrapText="1"/>
    </x:xf>
    <x:xf numFmtId="2" fontId="5778" fillId="14923" borderId="2010" xfId="1005" applyNumberFormat="1" applyFont="1" applyFill="1" applyBorder="1" applyAlignment="1">
      <x:alignment horizontal="right" vertical="center" wrapText="1"/>
    </x:xf>
    <x:xf numFmtId="0" fontId="5778" fillId="14923" borderId="2011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23" borderId="2010" xfId="1005" applyNumberFormat="1" applyFont="1" applyFill="1" applyBorder="1" applyAlignment="1">
      <x:alignment vertical="center" wrapText="1"/>
    </x:xf>
    <x:xf numFmtId="0" fontId="5778" fillId="14924" borderId="2010" xfId="1005" applyNumberFormat="1" applyFont="1" applyFill="1" applyBorder="1" applyAlignment="1">
      <x:alignment vertical="center" wrapText="1"/>
    </x:xf>
    <x:xf numFmtId="200" fontId="5778" fillId="14924" borderId="2010" xfId="1005" applyNumberFormat="1" applyFont="1" applyFill="1" applyBorder="1" applyAlignment="1">
      <x:alignment horizontal="right" vertical="center" wrapText="1"/>
    </x:xf>
    <x:xf numFmtId="2" fontId="5778" fillId="14924" borderId="2010" xfId="1005" applyNumberFormat="1" applyFont="1" applyFill="1" applyBorder="1" applyAlignment="1">
      <x:alignment horizontal="right" vertical="center" wrapText="1"/>
    </x:xf>
    <x:xf numFmtId="0" fontId="5778" fillId="14924" borderId="2011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24" borderId="2010" xfId="1005" applyNumberFormat="1" applyFont="1" applyFill="1" applyBorder="1" applyAlignment="1">
      <x:alignment vertical="center" wrapText="1"/>
    </x:xf>
    <x:xf numFmtId="0" fontId="5778" fillId="14919" borderId="2011" xfId="1005" applyNumberFormat="1" applyFont="1" applyFill="1" applyBorder="1" applyAlignment="1">
      <x:alignment vertical="center" wrapText="1"/>
    </x:xf>
    <x:xf numFmtId="0" fontId="5778" fillId="14923" borderId="2011" xfId="1005" applyNumberFormat="1" applyFont="1" applyFill="1" applyBorder="1" applyAlignment="1">
      <x:alignment vertical="center" wrapText="1"/>
    </x:xf>
    <x:xf numFmtId="0" fontId="5778" fillId="14924" borderId="2011" xfId="1005" applyNumberFormat="1" applyFont="1" applyFill="1" applyBorder="1" applyAlignment="1">
      <x:alignment vertical="center" wrapText="1"/>
    </x:xf>
    <x:xf numFmtId="0" fontId="5777" fillId="14913" borderId="2010" xfId="100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13" borderId="2010" xfId="100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19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13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23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24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23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7" fillId="14924" borderId="2010" xfId="100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78" fillId="14915" borderId="2010" xfId="1005" applyNumberFormat="1" applyFont="1" applyFill="1" applyBorder="1" applyAlignment="1">
      <x:alignment vertical="center" wrapText="1"/>
    </x:xf>
    <x:xf numFmtId="0" fontId="5778" fillId="14915" borderId="2011" xfId="1005" applyNumberFormat="1" applyFont="1" applyFill="1" applyBorder="1" applyAlignment="1">
      <x:alignment vertical="center" wrapText="1"/>
    </x:xf>
    <x:xf numFmtId="0" fontId="5781" fillId="14913" borderId="2010" xfId="1005" applyNumberFormat="1" applyFont="1" applyFill="1" applyBorder="1"/>
    <x:xf numFmtId="0" fontId="5781" fillId="14913" borderId="2010" xfId="1005" applyNumberFormat="1" applyFont="1" applyFill="1" applyBorder="1" applyAlignment="1">
      <x:alignment vertical="center"/>
    </x:xf>
    <x:xf numFmtId="0" fontId="5781" fillId="14925" borderId="2010" xfId="1005" applyNumberFormat="1" applyFont="1" applyFill="1" applyBorder="1" applyAlignment="1">
      <x:alignment vertical="center"/>
    </x:xf>
    <x:xf numFmtId="0" fontId="5782" fillId="14925" borderId="2010" xfId="1005" applyNumberFormat="1" applyFont="1" applyFill="1" applyBorder="1" applyAlignment="1">
      <x:alignment vertical="center"/>
    </x:xf>
    <x:xf numFmtId="0" fontId="5782" fillId="14925" borderId="2010" xfId="1005" applyNumberFormat="1" applyFont="1" applyFill="1" applyBorder="1" applyAlignment="1">
      <x:alignment vertical="center" wrapText="1"/>
    </x:xf>
    <x:xf numFmtId="0" fontId="5781" fillId="14926" borderId="2010" xfId="1005" applyNumberFormat="1" applyFont="1" applyFill="1" applyBorder="1" applyAlignment="1">
      <x:alignment vertical="center"/>
    </x:xf>
    <x:xf numFmtId="0" fontId="5783" fillId="14926" borderId="2010" xfId="1005" applyNumberFormat="1" applyFont="1" applyFill="1" applyBorder="1" applyAlignment="1">
      <x:alignment vertical="center"/>
    </x:xf>
    <x:xf numFmtId="0" fontId="5781" fillId="14927" borderId="2010" xfId="1005" applyNumberFormat="1" applyFont="1" applyFill="1" applyBorder="1" applyAlignment="1">
      <x:alignment vertical="center"/>
    </x:xf>
    <x:xf numFmtId="0" fontId="5781" fillId="14913" borderId="2010" xfId="1005" applyNumberFormat="1" applyFont="1" applyFill="1" applyBorder="1" applyAlignment="1">
      <x:alignment vertical="center" wrapText="1"/>
    </x:xf>
    <x:xf numFmtId="201" fontId="5781" fillId="14913" borderId="2010" xfId="1005" applyNumberFormat="1" applyFont="1" applyFill="1" applyBorder="1" applyAlignment="1">
      <x:alignment vertical="center"/>
    </x:xf>
    <x:xf numFmtId="200" fontId="5781" fillId="14913" borderId="2010" xfId="1005" applyNumberFormat="1" applyFont="1" applyFill="1" applyBorder="1" applyAlignment="1">
      <x:alignment vertical="center"/>
    </x:xf>
    <x:xf numFmtId="0" fontId="5784" fillId="14928" borderId="2012" xfId="1006"/>
    <x:xf numFmtId="0" fontId="5784" fillId="14930" borderId="2012" xfId="1006" applyNumberFormat="1" applyFont="1" applyFill="1" applyBorder="1"/>
    <x:xf numFmtId="0" fontId="5785" fillId="14930" borderId="2012" xfId="1006" applyNumberFormat="1" applyFont="1" applyFill="1" applyBorder="1"/>
    <x:xf numFmtId="0" fontId="5785" fillId="14930" borderId="2012" xfId="1006" applyNumberFormat="1" applyFont="1" applyFill="1" applyBorder="1" applyAlignment="1">
      <x:alignment wrapText="1"/>
    </x:xf>
    <x:xf numFmtId="0" fontId="5785" fillId="14930" borderId="2012" xfId="1006" applyNumberFormat="1" applyFont="1" applyFill="1" applyBorder="1" applyAlignment="1">
      <x:alignment vertical="top" wrapText="1"/>
    </x:xf>
    <x:xf numFmtId="0" fontId="5785" fillId="14931" borderId="2012" xfId="1006" applyNumberFormat="1" applyFont="1" applyFill="1" applyBorder="1" applyAlignment="1">
      <x:alignment vertical="top" wrapText="1"/>
    </x:xf>
    <x:xf numFmtId="0" fontId="5786" fillId="14931" borderId="2012" xfId="1006" applyNumberFormat="1" applyFont="1" applyFill="1" applyBorder="1" applyAlignment="1">
      <x:alignment vertical="top" wrapText="1"/>
    </x:xf>
    <x:xf numFmtId="0" fontId="5786" fillId="14931" borderId="2012" xfId="1006" applyNumberFormat="1" applyFont="1" applyFill="1" applyBorder="1" applyAlignment="1">
      <x:alignment horizontal="center" vertical="top" wrapText="1"/>
    </x:xf>
    <x:xf numFmtId="0" fontId="5785" fillId="14932" borderId="2012" xfId="1006" applyNumberFormat="1" applyFont="1" applyFill="1" applyBorder="1" applyAlignment="1">
      <x:alignment vertical="top" wrapText="1"/>
    </x:xf>
    <x:xf numFmtId="0" fontId="5785" fillId="14933" borderId="2012" xfId="1006" applyNumberFormat="1" applyFont="1" applyFill="1" applyBorder="1" applyAlignment="1">
      <x:alignment vertical="top" wrapText="1"/>
    </x:xf>
    <x:xf numFmtId="0" fontId="5786" fillId="14931" borderId="2013" xfId="1006" applyNumberFormat="1" applyFont="1" applyFill="1" applyBorder="1" applyAlignment="1">
      <x:alignment horizontal="center" vertical="top" wrapText="1"/>
    </x:xf>
    <x:xf numFmtId="0" fontId="5785" fillId="14932" borderId="2013" xfId="1006" applyNumberFormat="1" applyFont="1" applyFill="1" applyBorder="1" applyAlignment="1">
      <x:alignment vertical="top" wrapText="1"/>
    </x:xf>
    <x:xf numFmtId="0" fontId="5785" fillId="14933" borderId="2013" xfId="1006" applyNumberFormat="1" applyFont="1" applyFill="1" applyBorder="1" applyAlignment="1">
      <x:alignment vertical="top" wrapText="1"/>
    </x:xf>
    <x:xf numFmtId="0" fontId="5785" fillId="14930" borderId="2013" xfId="1006" applyNumberFormat="1" applyFont="1" applyFill="1" applyBorder="1" applyAlignment="1">
      <x:alignment vertical="top" wrapText="1"/>
    </x:xf>
    <x:xf numFmtId="200" fontId="5785" fillId="14930" borderId="2012" xfId="1006" applyNumberFormat="1" applyFont="1" applyFill="1" applyBorder="1" applyAlignment="1">
      <x:alignment vertical="top" wrapText="1"/>
    </x:xf>
    <x:xf numFmtId="200" fontId="5785" fillId="14930" borderId="2012" xfId="1006" applyNumberFormat="1" applyFont="1" applyFill="1" applyBorder="1" applyAlignment="1">
      <x:alignment horizontal="right" vertical="top" wrapText="1"/>
    </x:xf>
    <x:xf numFmtId="0" fontId="5785" fillId="14934" borderId="2012" xfId="1006" applyNumberFormat="1" applyFont="1" applyFill="1" applyBorder="1" applyAlignment="1">
      <x:alignment vertical="top" wrapText="1"/>
    </x:xf>
    <x:xf numFmtId="0" fontId="5785" fillId="14934" borderId="2013" xfId="1006" applyNumberFormat="1" applyFont="1" applyFill="1" applyBorder="1" applyAlignment="1">
      <x:alignment vertical="top" wrapText="1"/>
    </x:xf>
    <x:xf numFmtId="200" fontId="5785" fillId="14934" borderId="2012" xfId="1006" applyNumberFormat="1" applyFont="1" applyFill="1" applyBorder="1" applyAlignment="1">
      <x:alignment vertical="top" wrapText="1"/>
    </x:xf>
    <x:xf numFmtId="200" fontId="5785" fillId="14934" borderId="2012" xfId="1006" applyNumberFormat="1" applyFont="1" applyFill="1" applyBorder="1" applyAlignment="1">
      <x:alignment horizontal="right" vertical="top" wrapText="1"/>
    </x:xf>
    <x:xf numFmtId="0" fontId="5785" fillId="14930" borderId="2012" xfId="10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34" borderId="2012" xfId="10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28" borderId="2012" xfId="1006" applyNumberFormat="1" applyFont="1" applyFill="1" applyBorder="1"/>
    <x:xf numFmtId="0" fontId="5785" fillId="14928" borderId="2012" xfId="1006" applyNumberFormat="1" applyFont="1" applyFill="1" applyBorder="1" applyAlignment="1">
      <x:alignment wrapText="1"/>
    </x:xf>
    <x:xf numFmtId="0" fontId="5785" fillId="14928" borderId="2012" xfId="1006" applyNumberFormat="1" applyFont="1" applyFill="1" applyBorder="1" applyAlignment="1">
      <x:alignment vertical="top" wrapText="1"/>
    </x:xf>
    <x:xf numFmtId="0" fontId="5786" fillId="14928" borderId="2012" xfId="1006" applyNumberFormat="1" applyFont="1" applyFill="1" applyBorder="1" applyAlignment="1">
      <x:alignment vertical="top" wrapText="1"/>
    </x:xf>
    <x:xf numFmtId="2" fontId="5785" fillId="14934" borderId="2012" xfId="1006" applyNumberFormat="1" applyFont="1" applyFill="1" applyBorder="1" applyAlignment="1">
      <x:alignment horizontal="right" vertical="top" wrapText="1"/>
    </x:xf>
    <x:xf numFmtId="0" fontId="5785" fillId="14934" borderId="2013" xfId="100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28" borderId="2012" xfId="1006" applyNumberFormat="1" applyFont="1" applyFill="1" applyBorder="1" applyAlignment="1">
      <x:alignment wrapText="1"/>
    </x:xf>
    <x:xf numFmtId="0" fontId="5786" fillId="14931" borderId="2012" xfId="1006" applyNumberFormat="1" applyFont="1" applyFill="1" applyBorder="1" applyAlignment="1">
      <x:alignment horizontal="center" vertical="center" wrapText="1"/>
    </x:xf>
    <x:xf numFmtId="0" fontId="5786" fillId="14931" borderId="2013" xfId="1006" applyNumberFormat="1" applyFont="1" applyFill="1" applyBorder="1" applyAlignment="1">
      <x:alignment horizontal="center" vertical="center" wrapText="1"/>
    </x:xf>
    <x:xf numFmtId="0" fontId="5784" fillId="14928" borderId="2012" xfId="1006" applyNumberFormat="1" applyFont="1" applyFill="1" applyBorder="1" applyAlignment="1">
      <x:alignment vertical="center" wrapText="1"/>
    </x:xf>
    <x:xf numFmtId="0" fontId="5785" fillId="14932" borderId="2012" xfId="1006" applyNumberFormat="1" applyFont="1" applyFill="1" applyBorder="1" applyAlignment="1">
      <x:alignment vertical="center" wrapText="1"/>
    </x:xf>
    <x:xf numFmtId="0" fontId="5785" fillId="14932" borderId="2013" xfId="1006" applyNumberFormat="1" applyFont="1" applyFill="1" applyBorder="1" applyAlignment="1">
      <x:alignment vertical="center" wrapText="1"/>
    </x:xf>
    <x:xf numFmtId="0" fontId="5785" fillId="14933" borderId="2012" xfId="1006" applyNumberFormat="1" applyFont="1" applyFill="1" applyBorder="1" applyAlignment="1">
      <x:alignment vertical="center" wrapText="1"/>
    </x:xf>
    <x:xf numFmtId="0" fontId="5785" fillId="14933" borderId="2013" xfId="1006" applyNumberFormat="1" applyFont="1" applyFill="1" applyBorder="1" applyAlignment="1">
      <x:alignment vertical="center" wrapText="1"/>
    </x:xf>
    <x:xf numFmtId="0" fontId="5785" fillId="14934" borderId="2012" xfId="1006" applyNumberFormat="1" applyFont="1" applyFill="1" applyBorder="1" applyAlignment="1">
      <x:alignment vertical="center" wrapText="1"/>
    </x:xf>
    <x:xf numFmtId="200" fontId="5785" fillId="14934" borderId="2012" xfId="1006" applyNumberFormat="1" applyFont="1" applyFill="1" applyBorder="1" applyAlignment="1">
      <x:alignment horizontal="right" vertical="center" wrapText="1"/>
    </x:xf>
    <x:xf numFmtId="2" fontId="5785" fillId="14934" borderId="2012" xfId="1006" applyNumberFormat="1" applyFont="1" applyFill="1" applyBorder="1" applyAlignment="1">
      <x:alignment horizontal="right" vertical="center" wrapText="1"/>
    </x:xf>
    <x:xf numFmtId="0" fontId="5785" fillId="14934" borderId="2013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6" fillId="14935" borderId="2012" xfId="1006" applyNumberFormat="1" applyFont="1" applyFill="1" applyBorder="1" applyAlignment="1">
      <x:alignment horizontal="center" vertical="center" wrapText="1"/>
    </x:xf>
    <x:xf numFmtId="0" fontId="5786" fillId="14935" borderId="2013" xfId="1006" applyNumberFormat="1" applyFont="1" applyFill="1" applyBorder="1" applyAlignment="1">
      <x:alignment horizontal="center" vertical="center" wrapText="1"/>
    </x:xf>
    <x:xf numFmtId="0" fontId="5784" fillId="14935" borderId="2012" xfId="1006" applyNumberFormat="1" applyFont="1" applyFill="1" applyBorder="1" applyAlignment="1">
      <x:alignment vertical="center" wrapText="1"/>
    </x:xf>
    <x:xf numFmtId="0" fontId="5786" fillId="14935" borderId="2012" xfId="1006" applyNumberFormat="1" applyFont="1" applyFill="1" applyBorder="1" applyAlignment="1">
      <x:alignment vertical="center" wrapText="1"/>
    </x:xf>
    <x:xf numFmtId="0" fontId="5785" fillId="14936" borderId="2012" xfId="1006" applyNumberFormat="1" applyFont="1" applyFill="1" applyBorder="1" applyAlignment="1">
      <x:alignment vertical="center" wrapText="1"/>
    </x:xf>
    <x:xf numFmtId="0" fontId="5785" fillId="14936" borderId="2013" xfId="1006" applyNumberFormat="1" applyFont="1" applyFill="1" applyBorder="1" applyAlignment="1">
      <x:alignment vertical="center" wrapText="1"/>
    </x:xf>
    <x:xf numFmtId="0" fontId="5784" fillId="14936" borderId="2012" xfId="1006" applyNumberFormat="1" applyFont="1" applyFill="1" applyBorder="1" applyAlignment="1">
      <x:alignment vertical="center" wrapText="1"/>
    </x:xf>
    <x:xf numFmtId="0" fontId="5787" fillId="14936" borderId="2012" xfId="1006" applyNumberFormat="1" applyFont="1" applyFill="1" applyBorder="1" applyAlignment="1">
      <x:alignment vertical="center" wrapText="1"/>
    </x:xf>
    <x:xf numFmtId="0" fontId="5787" fillId="14936" borderId="2013" xfId="1006" applyNumberFormat="1" applyFont="1" applyFill="1" applyBorder="1" applyAlignment="1">
      <x:alignment vertical="center" wrapText="1"/>
    </x:xf>
    <x:xf numFmtId="0" fontId="5785" fillId="14937" borderId="2012" xfId="1006" applyNumberFormat="1" applyFont="1" applyFill="1" applyBorder="1" applyAlignment="1">
      <x:alignment vertical="center" wrapText="1"/>
    </x:xf>
    <x:xf numFmtId="0" fontId="5785" fillId="14937" borderId="2013" xfId="1006" applyNumberFormat="1" applyFont="1" applyFill="1" applyBorder="1" applyAlignment="1">
      <x:alignment vertical="center" wrapText="1"/>
    </x:xf>
    <x:xf numFmtId="0" fontId="5784" fillId="14937" borderId="2012" xfId="1006" applyNumberFormat="1" applyFont="1" applyFill="1" applyBorder="1" applyAlignment="1">
      <x:alignment vertical="center" wrapText="1"/>
    </x:xf>
    <x:xf numFmtId="0" fontId="5787" fillId="14937" borderId="2012" xfId="1006" applyNumberFormat="1" applyFont="1" applyFill="1" applyBorder="1" applyAlignment="1">
      <x:alignment vertical="center" wrapText="1"/>
    </x:xf>
    <x:xf numFmtId="0" fontId="5787" fillId="14937" borderId="2013" xfId="1006" applyNumberFormat="1" applyFont="1" applyFill="1" applyBorder="1" applyAlignment="1">
      <x:alignment vertical="center" wrapText="1"/>
    </x:xf>
    <x:xf numFmtId="0" fontId="5785" fillId="14938" borderId="2012" xfId="1006" applyNumberFormat="1" applyFont="1" applyFill="1" applyBorder="1" applyAlignment="1">
      <x:alignment vertical="center" wrapText="1"/>
    </x:xf>
    <x:xf numFmtId="200" fontId="5785" fillId="14938" borderId="2012" xfId="1006" applyNumberFormat="1" applyFont="1" applyFill="1" applyBorder="1" applyAlignment="1">
      <x:alignment horizontal="right" vertical="center" wrapText="1"/>
    </x:xf>
    <x:xf numFmtId="2" fontId="5785" fillId="14938" borderId="2012" xfId="1006" applyNumberFormat="1" applyFont="1" applyFill="1" applyBorder="1" applyAlignment="1">
      <x:alignment horizontal="right" vertical="center" wrapText="1"/>
    </x:xf>
    <x:xf numFmtId="0" fontId="5785" fillId="14938" borderId="2013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38" borderId="2012" xfId="1006" applyNumberFormat="1" applyFont="1" applyFill="1" applyBorder="1" applyAlignment="1">
      <x:alignment vertical="center" wrapText="1"/>
    </x:xf>
    <x:xf numFmtId="0" fontId="5785" fillId="14939" borderId="2012" xfId="1006" applyNumberFormat="1" applyFont="1" applyFill="1" applyBorder="1" applyAlignment="1">
      <x:alignment vertical="center" wrapText="1"/>
    </x:xf>
    <x:xf numFmtId="200" fontId="5785" fillId="14939" borderId="2012" xfId="1006" applyNumberFormat="1" applyFont="1" applyFill="1" applyBorder="1" applyAlignment="1">
      <x:alignment horizontal="right" vertical="center" wrapText="1"/>
    </x:xf>
    <x:xf numFmtId="2" fontId="5785" fillId="14939" borderId="2012" xfId="1006" applyNumberFormat="1" applyFont="1" applyFill="1" applyBorder="1" applyAlignment="1">
      <x:alignment horizontal="right" vertical="center" wrapText="1"/>
    </x:xf>
    <x:xf numFmtId="0" fontId="5785" fillId="14939" borderId="2013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39" borderId="2012" xfId="1006" applyNumberFormat="1" applyFont="1" applyFill="1" applyBorder="1" applyAlignment="1">
      <x:alignment vertical="center" wrapText="1"/>
    </x:xf>
    <x:xf numFmtId="0" fontId="5785" fillId="14934" borderId="2013" xfId="1006" applyNumberFormat="1" applyFont="1" applyFill="1" applyBorder="1" applyAlignment="1">
      <x:alignment vertical="center" wrapText="1"/>
    </x:xf>
    <x:xf numFmtId="0" fontId="5785" fillId="14938" borderId="2013" xfId="1006" applyNumberFormat="1" applyFont="1" applyFill="1" applyBorder="1" applyAlignment="1">
      <x:alignment vertical="center" wrapText="1"/>
    </x:xf>
    <x:xf numFmtId="0" fontId="5785" fillId="14939" borderId="2013" xfId="1006" applyNumberFormat="1" applyFont="1" applyFill="1" applyBorder="1" applyAlignment="1">
      <x:alignment vertical="center" wrapText="1"/>
    </x:xf>
    <x:xf numFmtId="0" fontId="5784" fillId="14928" borderId="2012" xfId="100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28" borderId="2012" xfId="100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34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28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38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39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38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4" fillId="14939" borderId="2012" xfId="100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5" fillId="14930" borderId="2012" xfId="1006" applyNumberFormat="1" applyFont="1" applyFill="1" applyBorder="1" applyAlignment="1">
      <x:alignment vertical="center" wrapText="1"/>
    </x:xf>
    <x:xf numFmtId="0" fontId="5785" fillId="14930" borderId="2013" xfId="1006" applyNumberFormat="1" applyFont="1" applyFill="1" applyBorder="1" applyAlignment="1">
      <x:alignment vertical="center" wrapText="1"/>
    </x:xf>
    <x:xf numFmtId="0" fontId="5788" fillId="14940" borderId="2014" xfId="1007"/>
    <x:xf numFmtId="0" fontId="5788" fillId="14942" borderId="2014" xfId="1007" applyNumberFormat="1" applyFont="1" applyFill="1" applyBorder="1"/>
    <x:xf numFmtId="0" fontId="5789" fillId="14942" borderId="2014" xfId="1007" applyNumberFormat="1" applyFont="1" applyFill="1" applyBorder="1"/>
    <x:xf numFmtId="0" fontId="5789" fillId="14942" borderId="2014" xfId="1007" applyNumberFormat="1" applyFont="1" applyFill="1" applyBorder="1" applyAlignment="1">
      <x:alignment wrapText="1"/>
    </x:xf>
    <x:xf numFmtId="0" fontId="5789" fillId="14942" borderId="2014" xfId="1007" applyNumberFormat="1" applyFont="1" applyFill="1" applyBorder="1" applyAlignment="1">
      <x:alignment vertical="top" wrapText="1"/>
    </x:xf>
    <x:xf numFmtId="0" fontId="5789" fillId="14943" borderId="2014" xfId="1007" applyNumberFormat="1" applyFont="1" applyFill="1" applyBorder="1" applyAlignment="1">
      <x:alignment vertical="top" wrapText="1"/>
    </x:xf>
    <x:xf numFmtId="0" fontId="5790" fillId="14943" borderId="2014" xfId="1007" applyNumberFormat="1" applyFont="1" applyFill="1" applyBorder="1" applyAlignment="1">
      <x:alignment vertical="top" wrapText="1"/>
    </x:xf>
    <x:xf numFmtId="0" fontId="5790" fillId="14943" borderId="2014" xfId="1007" applyNumberFormat="1" applyFont="1" applyFill="1" applyBorder="1" applyAlignment="1">
      <x:alignment horizontal="center" vertical="top" wrapText="1"/>
    </x:xf>
    <x:xf numFmtId="0" fontId="5789" fillId="14944" borderId="2014" xfId="1007" applyNumberFormat="1" applyFont="1" applyFill="1" applyBorder="1" applyAlignment="1">
      <x:alignment vertical="top" wrapText="1"/>
    </x:xf>
    <x:xf numFmtId="0" fontId="5789" fillId="14945" borderId="2014" xfId="1007" applyNumberFormat="1" applyFont="1" applyFill="1" applyBorder="1" applyAlignment="1">
      <x:alignment vertical="top" wrapText="1"/>
    </x:xf>
    <x:xf numFmtId="0" fontId="5790" fillId="14943" borderId="2015" xfId="1007" applyNumberFormat="1" applyFont="1" applyFill="1" applyBorder="1" applyAlignment="1">
      <x:alignment horizontal="center" vertical="top" wrapText="1"/>
    </x:xf>
    <x:xf numFmtId="0" fontId="5789" fillId="14944" borderId="2015" xfId="1007" applyNumberFormat="1" applyFont="1" applyFill="1" applyBorder="1" applyAlignment="1">
      <x:alignment vertical="top" wrapText="1"/>
    </x:xf>
    <x:xf numFmtId="0" fontId="5789" fillId="14945" borderId="2015" xfId="1007" applyNumberFormat="1" applyFont="1" applyFill="1" applyBorder="1" applyAlignment="1">
      <x:alignment vertical="top" wrapText="1"/>
    </x:xf>
    <x:xf numFmtId="0" fontId="5789" fillId="14942" borderId="2015" xfId="1007" applyNumberFormat="1" applyFont="1" applyFill="1" applyBorder="1" applyAlignment="1">
      <x:alignment vertical="top" wrapText="1"/>
    </x:xf>
    <x:xf numFmtId="200" fontId="5789" fillId="14942" borderId="2014" xfId="1007" applyNumberFormat="1" applyFont="1" applyFill="1" applyBorder="1" applyAlignment="1">
      <x:alignment vertical="top" wrapText="1"/>
    </x:xf>
    <x:xf numFmtId="200" fontId="5789" fillId="14942" borderId="2014" xfId="1007" applyNumberFormat="1" applyFont="1" applyFill="1" applyBorder="1" applyAlignment="1">
      <x:alignment horizontal="right" vertical="top" wrapText="1"/>
    </x:xf>
    <x:xf numFmtId="0" fontId="5789" fillId="14946" borderId="2014" xfId="1007" applyNumberFormat="1" applyFont="1" applyFill="1" applyBorder="1" applyAlignment="1">
      <x:alignment vertical="top" wrapText="1"/>
    </x:xf>
    <x:xf numFmtId="0" fontId="5789" fillId="14946" borderId="2015" xfId="1007" applyNumberFormat="1" applyFont="1" applyFill="1" applyBorder="1" applyAlignment="1">
      <x:alignment vertical="top" wrapText="1"/>
    </x:xf>
    <x:xf numFmtId="200" fontId="5789" fillId="14946" borderId="2014" xfId="1007" applyNumberFormat="1" applyFont="1" applyFill="1" applyBorder="1" applyAlignment="1">
      <x:alignment vertical="top" wrapText="1"/>
    </x:xf>
    <x:xf numFmtId="200" fontId="5789" fillId="14946" borderId="2014" xfId="1007" applyNumberFormat="1" applyFont="1" applyFill="1" applyBorder="1" applyAlignment="1">
      <x:alignment horizontal="right" vertical="top" wrapText="1"/>
    </x:xf>
    <x:xf numFmtId="0" fontId="5789" fillId="14942" borderId="2014" xfId="10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46" borderId="2014" xfId="10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40" borderId="2014" xfId="1007" applyNumberFormat="1" applyFont="1" applyFill="1" applyBorder="1"/>
    <x:xf numFmtId="0" fontId="5789" fillId="14940" borderId="2014" xfId="1007" applyNumberFormat="1" applyFont="1" applyFill="1" applyBorder="1" applyAlignment="1">
      <x:alignment wrapText="1"/>
    </x:xf>
    <x:xf numFmtId="0" fontId="5789" fillId="14940" borderId="2014" xfId="1007" applyNumberFormat="1" applyFont="1" applyFill="1" applyBorder="1" applyAlignment="1">
      <x:alignment vertical="top" wrapText="1"/>
    </x:xf>
    <x:xf numFmtId="0" fontId="5790" fillId="14940" borderId="2014" xfId="1007" applyNumberFormat="1" applyFont="1" applyFill="1" applyBorder="1" applyAlignment="1">
      <x:alignment vertical="top" wrapText="1"/>
    </x:xf>
    <x:xf numFmtId="2" fontId="5789" fillId="14946" borderId="2014" xfId="1007" applyNumberFormat="1" applyFont="1" applyFill="1" applyBorder="1" applyAlignment="1">
      <x:alignment horizontal="right" vertical="top" wrapText="1"/>
    </x:xf>
    <x:xf numFmtId="0" fontId="5789" fillId="14946" borderId="2015" xfId="100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40" borderId="2014" xfId="1007" applyNumberFormat="1" applyFont="1" applyFill="1" applyBorder="1" applyAlignment="1">
      <x:alignment wrapText="1"/>
    </x:xf>
    <x:xf numFmtId="0" fontId="5790" fillId="14943" borderId="2014" xfId="1007" applyNumberFormat="1" applyFont="1" applyFill="1" applyBorder="1" applyAlignment="1">
      <x:alignment horizontal="center" vertical="center" wrapText="1"/>
    </x:xf>
    <x:xf numFmtId="0" fontId="5790" fillId="14943" borderId="2015" xfId="1007" applyNumberFormat="1" applyFont="1" applyFill="1" applyBorder="1" applyAlignment="1">
      <x:alignment horizontal="center" vertical="center" wrapText="1"/>
    </x:xf>
    <x:xf numFmtId="0" fontId="5788" fillId="14940" borderId="2014" xfId="1007" applyNumberFormat="1" applyFont="1" applyFill="1" applyBorder="1" applyAlignment="1">
      <x:alignment vertical="center" wrapText="1"/>
    </x:xf>
    <x:xf numFmtId="0" fontId="5789" fillId="14944" borderId="2014" xfId="1007" applyNumberFormat="1" applyFont="1" applyFill="1" applyBorder="1" applyAlignment="1">
      <x:alignment vertical="center" wrapText="1"/>
    </x:xf>
    <x:xf numFmtId="0" fontId="5789" fillId="14944" borderId="2015" xfId="1007" applyNumberFormat="1" applyFont="1" applyFill="1" applyBorder="1" applyAlignment="1">
      <x:alignment vertical="center" wrapText="1"/>
    </x:xf>
    <x:xf numFmtId="0" fontId="5789" fillId="14945" borderId="2014" xfId="1007" applyNumberFormat="1" applyFont="1" applyFill="1" applyBorder="1" applyAlignment="1">
      <x:alignment vertical="center" wrapText="1"/>
    </x:xf>
    <x:xf numFmtId="0" fontId="5789" fillId="14945" borderId="2015" xfId="1007" applyNumberFormat="1" applyFont="1" applyFill="1" applyBorder="1" applyAlignment="1">
      <x:alignment vertical="center" wrapText="1"/>
    </x:xf>
    <x:xf numFmtId="0" fontId="5789" fillId="14946" borderId="2014" xfId="1007" applyNumberFormat="1" applyFont="1" applyFill="1" applyBorder="1" applyAlignment="1">
      <x:alignment vertical="center" wrapText="1"/>
    </x:xf>
    <x:xf numFmtId="200" fontId="5789" fillId="14946" borderId="2014" xfId="1007" applyNumberFormat="1" applyFont="1" applyFill="1" applyBorder="1" applyAlignment="1">
      <x:alignment horizontal="right" vertical="center" wrapText="1"/>
    </x:xf>
    <x:xf numFmtId="2" fontId="5789" fillId="14946" borderId="2014" xfId="1007" applyNumberFormat="1" applyFont="1" applyFill="1" applyBorder="1" applyAlignment="1">
      <x:alignment horizontal="right" vertical="center" wrapText="1"/>
    </x:xf>
    <x:xf numFmtId="0" fontId="5789" fillId="14946" borderId="2015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0" fillId="14947" borderId="2014" xfId="1007" applyNumberFormat="1" applyFont="1" applyFill="1" applyBorder="1" applyAlignment="1">
      <x:alignment horizontal="center" vertical="center" wrapText="1"/>
    </x:xf>
    <x:xf numFmtId="0" fontId="5790" fillId="14947" borderId="2015" xfId="1007" applyNumberFormat="1" applyFont="1" applyFill="1" applyBorder="1" applyAlignment="1">
      <x:alignment horizontal="center" vertical="center" wrapText="1"/>
    </x:xf>
    <x:xf numFmtId="0" fontId="5788" fillId="14947" borderId="2014" xfId="1007" applyNumberFormat="1" applyFont="1" applyFill="1" applyBorder="1" applyAlignment="1">
      <x:alignment vertical="center" wrapText="1"/>
    </x:xf>
    <x:xf numFmtId="0" fontId="5790" fillId="14947" borderId="2014" xfId="1007" applyNumberFormat="1" applyFont="1" applyFill="1" applyBorder="1" applyAlignment="1">
      <x:alignment vertical="center" wrapText="1"/>
    </x:xf>
    <x:xf numFmtId="0" fontId="5789" fillId="14948" borderId="2014" xfId="1007" applyNumberFormat="1" applyFont="1" applyFill="1" applyBorder="1" applyAlignment="1">
      <x:alignment vertical="center" wrapText="1"/>
    </x:xf>
    <x:xf numFmtId="0" fontId="5789" fillId="14948" borderId="2015" xfId="1007" applyNumberFormat="1" applyFont="1" applyFill="1" applyBorder="1" applyAlignment="1">
      <x:alignment vertical="center" wrapText="1"/>
    </x:xf>
    <x:xf numFmtId="0" fontId="5788" fillId="14948" borderId="2014" xfId="1007" applyNumberFormat="1" applyFont="1" applyFill="1" applyBorder="1" applyAlignment="1">
      <x:alignment vertical="center" wrapText="1"/>
    </x:xf>
    <x:xf numFmtId="0" fontId="5791" fillId="14948" borderId="2014" xfId="1007" applyNumberFormat="1" applyFont="1" applyFill="1" applyBorder="1" applyAlignment="1">
      <x:alignment vertical="center" wrapText="1"/>
    </x:xf>
    <x:xf numFmtId="0" fontId="5791" fillId="14948" borderId="2015" xfId="1007" applyNumberFormat="1" applyFont="1" applyFill="1" applyBorder="1" applyAlignment="1">
      <x:alignment vertical="center" wrapText="1"/>
    </x:xf>
    <x:xf numFmtId="0" fontId="5789" fillId="14949" borderId="2014" xfId="1007" applyNumberFormat="1" applyFont="1" applyFill="1" applyBorder="1" applyAlignment="1">
      <x:alignment vertical="center" wrapText="1"/>
    </x:xf>
    <x:xf numFmtId="0" fontId="5789" fillId="14949" borderId="2015" xfId="1007" applyNumberFormat="1" applyFont="1" applyFill="1" applyBorder="1" applyAlignment="1">
      <x:alignment vertical="center" wrapText="1"/>
    </x:xf>
    <x:xf numFmtId="0" fontId="5788" fillId="14949" borderId="2014" xfId="1007" applyNumberFormat="1" applyFont="1" applyFill="1" applyBorder="1" applyAlignment="1">
      <x:alignment vertical="center" wrapText="1"/>
    </x:xf>
    <x:xf numFmtId="0" fontId="5791" fillId="14949" borderId="2014" xfId="1007" applyNumberFormat="1" applyFont="1" applyFill="1" applyBorder="1" applyAlignment="1">
      <x:alignment vertical="center" wrapText="1"/>
    </x:xf>
    <x:xf numFmtId="0" fontId="5791" fillId="14949" borderId="2015" xfId="1007" applyNumberFormat="1" applyFont="1" applyFill="1" applyBorder="1" applyAlignment="1">
      <x:alignment vertical="center" wrapText="1"/>
    </x:xf>
    <x:xf numFmtId="0" fontId="5789" fillId="14950" borderId="2014" xfId="1007" applyNumberFormat="1" applyFont="1" applyFill="1" applyBorder="1" applyAlignment="1">
      <x:alignment vertical="center" wrapText="1"/>
    </x:xf>
    <x:xf numFmtId="200" fontId="5789" fillId="14950" borderId="2014" xfId="1007" applyNumberFormat="1" applyFont="1" applyFill="1" applyBorder="1" applyAlignment="1">
      <x:alignment horizontal="right" vertical="center" wrapText="1"/>
    </x:xf>
    <x:xf numFmtId="2" fontId="5789" fillId="14950" borderId="2014" xfId="1007" applyNumberFormat="1" applyFont="1" applyFill="1" applyBorder="1" applyAlignment="1">
      <x:alignment horizontal="right" vertical="center" wrapText="1"/>
    </x:xf>
    <x:xf numFmtId="0" fontId="5789" fillId="14950" borderId="2015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50" borderId="2014" xfId="1007" applyNumberFormat="1" applyFont="1" applyFill="1" applyBorder="1" applyAlignment="1">
      <x:alignment vertical="center" wrapText="1"/>
    </x:xf>
    <x:xf numFmtId="0" fontId="5789" fillId="14951" borderId="2014" xfId="1007" applyNumberFormat="1" applyFont="1" applyFill="1" applyBorder="1" applyAlignment="1">
      <x:alignment vertical="center" wrapText="1"/>
    </x:xf>
    <x:xf numFmtId="200" fontId="5789" fillId="14951" borderId="2014" xfId="1007" applyNumberFormat="1" applyFont="1" applyFill="1" applyBorder="1" applyAlignment="1">
      <x:alignment horizontal="right" vertical="center" wrapText="1"/>
    </x:xf>
    <x:xf numFmtId="2" fontId="5789" fillId="14951" borderId="2014" xfId="1007" applyNumberFormat="1" applyFont="1" applyFill="1" applyBorder="1" applyAlignment="1">
      <x:alignment horizontal="right" vertical="center" wrapText="1"/>
    </x:xf>
    <x:xf numFmtId="0" fontId="5789" fillId="14951" borderId="2015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51" borderId="2014" xfId="1007" applyNumberFormat="1" applyFont="1" applyFill="1" applyBorder="1" applyAlignment="1">
      <x:alignment vertical="center" wrapText="1"/>
    </x:xf>
    <x:xf numFmtId="0" fontId="5789" fillId="14946" borderId="2015" xfId="1007" applyNumberFormat="1" applyFont="1" applyFill="1" applyBorder="1" applyAlignment="1">
      <x:alignment vertical="center" wrapText="1"/>
    </x:xf>
    <x:xf numFmtId="0" fontId="5789" fillId="14950" borderId="2015" xfId="1007" applyNumberFormat="1" applyFont="1" applyFill="1" applyBorder="1" applyAlignment="1">
      <x:alignment vertical="center" wrapText="1"/>
    </x:xf>
    <x:xf numFmtId="0" fontId="5789" fillId="14951" borderId="2015" xfId="1007" applyNumberFormat="1" applyFont="1" applyFill="1" applyBorder="1" applyAlignment="1">
      <x:alignment vertical="center" wrapText="1"/>
    </x:xf>
    <x:xf numFmtId="0" fontId="5788" fillId="14940" borderId="2014" xfId="100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40" borderId="2014" xfId="100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46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40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50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51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50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8" fillId="14951" borderId="2014" xfId="100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9" fillId="14942" borderId="2014" xfId="1007" applyNumberFormat="1" applyFont="1" applyFill="1" applyBorder="1" applyAlignment="1">
      <x:alignment vertical="center" wrapText="1"/>
    </x:xf>
    <x:xf numFmtId="0" fontId="5789" fillId="14942" borderId="2015" xfId="1007" applyNumberFormat="1" applyFont="1" applyFill="1" applyBorder="1" applyAlignment="1">
      <x:alignment vertical="center" wrapText="1"/>
    </x:xf>
    <x:xf numFmtId="0" fontId="5792" fillId="14940" borderId="2014" xfId="1007" applyNumberFormat="1" applyFont="1" applyFill="1" applyBorder="1"/>
    <x:xf numFmtId="0" fontId="5792" fillId="14940" borderId="2014" xfId="1007" applyNumberFormat="1" applyFont="1" applyFill="1" applyBorder="1" applyAlignment="1">
      <x:alignment vertical="center"/>
    </x:xf>
    <x:xf numFmtId="0" fontId="5792" fillId="14952" borderId="2014" xfId="1007" applyNumberFormat="1" applyFont="1" applyFill="1" applyBorder="1" applyAlignment="1">
      <x:alignment vertical="center"/>
    </x:xf>
    <x:xf numFmtId="0" fontId="5793" fillId="14952" borderId="2014" xfId="1007" applyNumberFormat="1" applyFont="1" applyFill="1" applyBorder="1" applyAlignment="1">
      <x:alignment vertical="center"/>
    </x:xf>
    <x:xf numFmtId="0" fontId="5793" fillId="14952" borderId="2014" xfId="1007" applyNumberFormat="1" applyFont="1" applyFill="1" applyBorder="1" applyAlignment="1">
      <x:alignment vertical="center" wrapText="1"/>
    </x:xf>
    <x:xf numFmtId="0" fontId="5792" fillId="14953" borderId="2014" xfId="1007" applyNumberFormat="1" applyFont="1" applyFill="1" applyBorder="1" applyAlignment="1">
      <x:alignment vertical="center"/>
    </x:xf>
    <x:xf numFmtId="0" fontId="5794" fillId="14953" borderId="2014" xfId="1007" applyNumberFormat="1" applyFont="1" applyFill="1" applyBorder="1" applyAlignment="1">
      <x:alignment vertical="center"/>
    </x:xf>
    <x:xf numFmtId="0" fontId="5792" fillId="14954" borderId="2014" xfId="1007" applyNumberFormat="1" applyFont="1" applyFill="1" applyBorder="1" applyAlignment="1">
      <x:alignment vertical="center"/>
    </x:xf>
    <x:xf numFmtId="0" fontId="5792" fillId="14940" borderId="2014" xfId="1007" applyNumberFormat="1" applyFont="1" applyFill="1" applyBorder="1" applyAlignment="1">
      <x:alignment vertical="center" wrapText="1"/>
    </x:xf>
    <x:xf numFmtId="201" fontId="5792" fillId="14940" borderId="2014" xfId="1007" applyNumberFormat="1" applyFont="1" applyFill="1" applyBorder="1" applyAlignment="1">
      <x:alignment vertical="center"/>
    </x:xf>
    <x:xf numFmtId="200" fontId="5792" fillId="14940" borderId="2014" xfId="1007" applyNumberFormat="1" applyFont="1" applyFill="1" applyBorder="1" applyAlignment="1">
      <x:alignment vertical="center"/>
    </x:xf>
    <x:xf numFmtId="0" fontId="5792" fillId="14928" borderId="2012" xfId="1006" applyNumberFormat="1" applyFont="1" applyFill="1" applyBorder="1"/>
    <x:xf numFmtId="0" fontId="5792" fillId="14928" borderId="2012" xfId="1006" applyNumberFormat="1" applyFont="1" applyFill="1" applyBorder="1" applyAlignment="1">
      <x:alignment vertical="center"/>
    </x:xf>
    <x:xf numFmtId="0" fontId="5792" fillId="14955" borderId="2012" xfId="1006" applyNumberFormat="1" applyFont="1" applyFill="1" applyBorder="1" applyAlignment="1">
      <x:alignment vertical="center"/>
    </x:xf>
    <x:xf numFmtId="0" fontId="5795" fillId="14955" borderId="2012" xfId="1006" applyNumberFormat="1" applyFont="1" applyFill="1" applyBorder="1" applyAlignment="1">
      <x:alignment vertical="center"/>
    </x:xf>
    <x:xf numFmtId="0" fontId="5795" fillId="14955" borderId="2012" xfId="1006" applyNumberFormat="1" applyFont="1" applyFill="1" applyBorder="1" applyAlignment="1">
      <x:alignment vertical="center" wrapText="1"/>
    </x:xf>
    <x:xf numFmtId="0" fontId="5792" fillId="14956" borderId="2012" xfId="1006" applyNumberFormat="1" applyFont="1" applyFill="1" applyBorder="1" applyAlignment="1">
      <x:alignment vertical="center"/>
    </x:xf>
    <x:xf numFmtId="0" fontId="5795" fillId="14956" borderId="2012" xfId="1006" applyNumberFormat="1" applyFont="1" applyFill="1" applyBorder="1" applyAlignment="1">
      <x:alignment vertical="center"/>
    </x:xf>
    <x:xf numFmtId="0" fontId="5792" fillId="14957" borderId="2012" xfId="1006" applyNumberFormat="1" applyFont="1" applyFill="1" applyBorder="1" applyAlignment="1">
      <x:alignment vertical="center"/>
    </x:xf>
    <x:xf numFmtId="200" fontId="5792" fillId="14928" borderId="2012" xfId="1006" applyNumberFormat="1" applyFont="1" applyFill="1" applyBorder="1" applyAlignment="1">
      <x:alignment vertical="center"/>
    </x:xf>
    <x:xf numFmtId="0" fontId="5792" fillId="14928" borderId="2012" xfId="100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2" fillId="14928" borderId="2012" xfId="100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81" fillId="14901" borderId="2008" xfId="1004" applyNumberFormat="1" applyFont="1" applyFill="1" applyBorder="1"/>
    <x:xf numFmtId="0" fontId="5781" fillId="14901" borderId="2008" xfId="1004" applyNumberFormat="1" applyFont="1" applyFill="1" applyBorder="1" applyAlignment="1">
      <x:alignment vertical="center"/>
    </x:xf>
    <x:xf numFmtId="0" fontId="5781" fillId="14958" borderId="2008" xfId="1004" applyNumberFormat="1" applyFont="1" applyFill="1" applyBorder="1" applyAlignment="1">
      <x:alignment vertical="center"/>
    </x:xf>
    <x:xf numFmtId="0" fontId="5795" fillId="14958" borderId="2008" xfId="1004" applyNumberFormat="1" applyFont="1" applyFill="1" applyBorder="1" applyAlignment="1">
      <x:alignment vertical="center"/>
    </x:xf>
    <x:xf numFmtId="0" fontId="5795" fillId="14958" borderId="2008" xfId="1004" applyNumberFormat="1" applyFont="1" applyFill="1" applyBorder="1" applyAlignment="1">
      <x:alignment vertical="center" wrapText="1"/>
    </x:xf>
    <x:xf numFmtId="0" fontId="5781" fillId="14959" borderId="2008" xfId="1004" applyNumberFormat="1" applyFont="1" applyFill="1" applyBorder="1" applyAlignment="1">
      <x:alignment vertical="center"/>
    </x:xf>
    <x:xf numFmtId="0" fontId="5795" fillId="14959" borderId="2008" xfId="1004" applyNumberFormat="1" applyFont="1" applyFill="1" applyBorder="1" applyAlignment="1">
      <x:alignment vertical="center"/>
    </x:xf>
    <x:xf numFmtId="0" fontId="5781" fillId="14960" borderId="2008" xfId="1004" applyNumberFormat="1" applyFont="1" applyFill="1" applyBorder="1" applyAlignment="1">
      <x:alignment vertical="center"/>
    </x:xf>
    <x:xf numFmtId="200" fontId="5781" fillId="14901" borderId="2008" xfId="1004" applyNumberFormat="1" applyFont="1" applyFill="1" applyBorder="1" applyAlignment="1">
      <x:alignment vertical="center"/>
    </x:xf>
    <x:xf numFmtId="0" fontId="5758" fillId="14844" borderId="2000" xfId="1000" applyNumberFormat="1" applyFont="1" applyFill="1" applyBorder="1"/>
    <x:xf numFmtId="0" fontId="5758" fillId="14844" borderId="2000" xfId="1000" applyNumberFormat="1" applyFont="1" applyFill="1" applyBorder="1" applyAlignment="1">
      <x:alignment vertical="center"/>
    </x:xf>
    <x:xf numFmtId="0" fontId="5758" fillId="14961" borderId="2000" xfId="1000" applyNumberFormat="1" applyFont="1" applyFill="1" applyBorder="1" applyAlignment="1">
      <x:alignment vertical="center"/>
    </x:xf>
    <x:xf numFmtId="0" fontId="5772" fillId="14961" borderId="2000" xfId="1000" applyNumberFormat="1" applyFont="1" applyFill="1" applyBorder="1" applyAlignment="1">
      <x:alignment vertical="center"/>
    </x:xf>
    <x:xf numFmtId="0" fontId="5772" fillId="14961" borderId="2000" xfId="1000" applyNumberFormat="1" applyFont="1" applyFill="1" applyBorder="1" applyAlignment="1">
      <x:alignment vertical="center" wrapText="1"/>
    </x:xf>
    <x:xf numFmtId="0" fontId="5758" fillId="14962" borderId="2000" xfId="1000" applyNumberFormat="1" applyFont="1" applyFill="1" applyBorder="1" applyAlignment="1">
      <x:alignment vertical="center"/>
    </x:xf>
    <x:xf numFmtId="0" fontId="5772" fillId="14962" borderId="2000" xfId="1000" applyNumberFormat="1" applyFont="1" applyFill="1" applyBorder="1" applyAlignment="1">
      <x:alignment vertical="center"/>
    </x:xf>
    <x:xf numFmtId="0" fontId="5758" fillId="14963" borderId="2000" xfId="1000" applyNumberFormat="1" applyFont="1" applyFill="1" applyBorder="1" applyAlignment="1">
      <x:alignment vertical="center"/>
    </x:xf>
    <x:xf numFmtId="0" fontId="5758" fillId="14844" borderId="2000" xfId="1000" applyNumberFormat="1" applyFont="1" applyFill="1" applyBorder="1" applyAlignment="1">
      <x:alignment vertical="center" wrapText="1"/>
    </x:xf>
    <x:xf numFmtId="0" fontId="5796" fillId="14964" borderId="2016" xfId="1008"/>
    <x:xf numFmtId="0" fontId="5796" fillId="14966" borderId="2016" xfId="1008" applyNumberFormat="1" applyFont="1" applyFill="1" applyBorder="1"/>
    <x:xf numFmtId="0" fontId="5797" fillId="14966" borderId="2016" xfId="1008" applyNumberFormat="1" applyFont="1" applyFill="1" applyBorder="1"/>
    <x:xf numFmtId="0" fontId="5797" fillId="14966" borderId="2016" xfId="1008" applyNumberFormat="1" applyFont="1" applyFill="1" applyBorder="1" applyAlignment="1">
      <x:alignment wrapText="1"/>
    </x:xf>
    <x:xf numFmtId="0" fontId="5797" fillId="14966" borderId="2016" xfId="1008" applyNumberFormat="1" applyFont="1" applyFill="1" applyBorder="1" applyAlignment="1">
      <x:alignment vertical="top" wrapText="1"/>
    </x:xf>
    <x:xf numFmtId="0" fontId="5797" fillId="14967" borderId="2016" xfId="1008" applyNumberFormat="1" applyFont="1" applyFill="1" applyBorder="1" applyAlignment="1">
      <x:alignment vertical="top" wrapText="1"/>
    </x:xf>
    <x:xf numFmtId="0" fontId="5798" fillId="14967" borderId="2016" xfId="1008" applyNumberFormat="1" applyFont="1" applyFill="1" applyBorder="1" applyAlignment="1">
      <x:alignment vertical="top" wrapText="1"/>
    </x:xf>
    <x:xf numFmtId="0" fontId="5798" fillId="14967" borderId="2016" xfId="1008" applyNumberFormat="1" applyFont="1" applyFill="1" applyBorder="1" applyAlignment="1">
      <x:alignment horizontal="center" vertical="top" wrapText="1"/>
    </x:xf>
    <x:xf numFmtId="0" fontId="5797" fillId="14968" borderId="2016" xfId="1008" applyNumberFormat="1" applyFont="1" applyFill="1" applyBorder="1" applyAlignment="1">
      <x:alignment vertical="top" wrapText="1"/>
    </x:xf>
    <x:xf numFmtId="0" fontId="5797" fillId="14969" borderId="2016" xfId="1008" applyNumberFormat="1" applyFont="1" applyFill="1" applyBorder="1" applyAlignment="1">
      <x:alignment vertical="top" wrapText="1"/>
    </x:xf>
    <x:xf numFmtId="0" fontId="5798" fillId="14967" borderId="2017" xfId="1008" applyNumberFormat="1" applyFont="1" applyFill="1" applyBorder="1" applyAlignment="1">
      <x:alignment horizontal="center" vertical="top" wrapText="1"/>
    </x:xf>
    <x:xf numFmtId="0" fontId="5797" fillId="14968" borderId="2017" xfId="1008" applyNumberFormat="1" applyFont="1" applyFill="1" applyBorder="1" applyAlignment="1">
      <x:alignment vertical="top" wrapText="1"/>
    </x:xf>
    <x:xf numFmtId="0" fontId="5797" fillId="14969" borderId="2017" xfId="1008" applyNumberFormat="1" applyFont="1" applyFill="1" applyBorder="1" applyAlignment="1">
      <x:alignment vertical="top" wrapText="1"/>
    </x:xf>
    <x:xf numFmtId="0" fontId="5797" fillId="14966" borderId="2017" xfId="1008" applyNumberFormat="1" applyFont="1" applyFill="1" applyBorder="1" applyAlignment="1">
      <x:alignment vertical="top" wrapText="1"/>
    </x:xf>
    <x:xf numFmtId="200" fontId="5797" fillId="14966" borderId="2016" xfId="1008" applyNumberFormat="1" applyFont="1" applyFill="1" applyBorder="1" applyAlignment="1">
      <x:alignment vertical="top" wrapText="1"/>
    </x:xf>
    <x:xf numFmtId="200" fontId="5797" fillId="14966" borderId="2016" xfId="1008" applyNumberFormat="1" applyFont="1" applyFill="1" applyBorder="1" applyAlignment="1">
      <x:alignment horizontal="right" vertical="top" wrapText="1"/>
    </x:xf>
    <x:xf numFmtId="0" fontId="5797" fillId="14970" borderId="2016" xfId="1008" applyNumberFormat="1" applyFont="1" applyFill="1" applyBorder="1" applyAlignment="1">
      <x:alignment vertical="top" wrapText="1"/>
    </x:xf>
    <x:xf numFmtId="0" fontId="5797" fillId="14970" borderId="2017" xfId="1008" applyNumberFormat="1" applyFont="1" applyFill="1" applyBorder="1" applyAlignment="1">
      <x:alignment vertical="top" wrapText="1"/>
    </x:xf>
    <x:xf numFmtId="200" fontId="5797" fillId="14970" borderId="2016" xfId="1008" applyNumberFormat="1" applyFont="1" applyFill="1" applyBorder="1" applyAlignment="1">
      <x:alignment vertical="top" wrapText="1"/>
    </x:xf>
    <x:xf numFmtId="200" fontId="5797" fillId="14970" borderId="2016" xfId="1008" applyNumberFormat="1" applyFont="1" applyFill="1" applyBorder="1" applyAlignment="1">
      <x:alignment horizontal="right" vertical="top" wrapText="1"/>
    </x:xf>
    <x:xf numFmtId="0" fontId="5797" fillId="14966" borderId="2016" xfId="10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70" borderId="2016" xfId="10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64" borderId="2016" xfId="1008" applyNumberFormat="1" applyFont="1" applyFill="1" applyBorder="1"/>
    <x:xf numFmtId="0" fontId="5797" fillId="14964" borderId="2016" xfId="1008" applyNumberFormat="1" applyFont="1" applyFill="1" applyBorder="1" applyAlignment="1">
      <x:alignment wrapText="1"/>
    </x:xf>
    <x:xf numFmtId="0" fontId="5797" fillId="14964" borderId="2016" xfId="1008" applyNumberFormat="1" applyFont="1" applyFill="1" applyBorder="1" applyAlignment="1">
      <x:alignment vertical="top" wrapText="1"/>
    </x:xf>
    <x:xf numFmtId="0" fontId="5798" fillId="14964" borderId="2016" xfId="1008" applyNumberFormat="1" applyFont="1" applyFill="1" applyBorder="1" applyAlignment="1">
      <x:alignment vertical="top" wrapText="1"/>
    </x:xf>
    <x:xf numFmtId="2" fontId="5797" fillId="14970" borderId="2016" xfId="1008" applyNumberFormat="1" applyFont="1" applyFill="1" applyBorder="1" applyAlignment="1">
      <x:alignment horizontal="right" vertical="top" wrapText="1"/>
    </x:xf>
    <x:xf numFmtId="0" fontId="5797" fillId="14970" borderId="2017" xfId="100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64" borderId="2016" xfId="1008" applyNumberFormat="1" applyFont="1" applyFill="1" applyBorder="1" applyAlignment="1">
      <x:alignment wrapText="1"/>
    </x:xf>
    <x:xf numFmtId="0" fontId="5798" fillId="14967" borderId="2016" xfId="1008" applyNumberFormat="1" applyFont="1" applyFill="1" applyBorder="1" applyAlignment="1">
      <x:alignment horizontal="center" vertical="center" wrapText="1"/>
    </x:xf>
    <x:xf numFmtId="0" fontId="5798" fillId="14967" borderId="2017" xfId="1008" applyNumberFormat="1" applyFont="1" applyFill="1" applyBorder="1" applyAlignment="1">
      <x:alignment horizontal="center" vertical="center" wrapText="1"/>
    </x:xf>
    <x:xf numFmtId="0" fontId="5796" fillId="14964" borderId="2016" xfId="1008" applyNumberFormat="1" applyFont="1" applyFill="1" applyBorder="1" applyAlignment="1">
      <x:alignment vertical="center" wrapText="1"/>
    </x:xf>
    <x:xf numFmtId="0" fontId="5797" fillId="14968" borderId="2016" xfId="1008" applyNumberFormat="1" applyFont="1" applyFill="1" applyBorder="1" applyAlignment="1">
      <x:alignment vertical="center" wrapText="1"/>
    </x:xf>
    <x:xf numFmtId="0" fontId="5797" fillId="14968" borderId="2017" xfId="1008" applyNumberFormat="1" applyFont="1" applyFill="1" applyBorder="1" applyAlignment="1">
      <x:alignment vertical="center" wrapText="1"/>
    </x:xf>
    <x:xf numFmtId="0" fontId="5797" fillId="14969" borderId="2016" xfId="1008" applyNumberFormat="1" applyFont="1" applyFill="1" applyBorder="1" applyAlignment="1">
      <x:alignment vertical="center" wrapText="1"/>
    </x:xf>
    <x:xf numFmtId="0" fontId="5797" fillId="14969" borderId="2017" xfId="1008" applyNumberFormat="1" applyFont="1" applyFill="1" applyBorder="1" applyAlignment="1">
      <x:alignment vertical="center" wrapText="1"/>
    </x:xf>
    <x:xf numFmtId="0" fontId="5797" fillId="14970" borderId="2016" xfId="1008" applyNumberFormat="1" applyFont="1" applyFill="1" applyBorder="1" applyAlignment="1">
      <x:alignment vertical="center" wrapText="1"/>
    </x:xf>
    <x:xf numFmtId="200" fontId="5797" fillId="14970" borderId="2016" xfId="1008" applyNumberFormat="1" applyFont="1" applyFill="1" applyBorder="1" applyAlignment="1">
      <x:alignment horizontal="right" vertical="center" wrapText="1"/>
    </x:xf>
    <x:xf numFmtId="2" fontId="5797" fillId="14970" borderId="2016" xfId="1008" applyNumberFormat="1" applyFont="1" applyFill="1" applyBorder="1" applyAlignment="1">
      <x:alignment horizontal="right" vertical="center" wrapText="1"/>
    </x:xf>
    <x:xf numFmtId="0" fontId="5797" fillId="14970" borderId="2017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8" fillId="14971" borderId="2016" xfId="1008" applyNumberFormat="1" applyFont="1" applyFill="1" applyBorder="1" applyAlignment="1">
      <x:alignment horizontal="center" vertical="center" wrapText="1"/>
    </x:xf>
    <x:xf numFmtId="0" fontId="5798" fillId="14971" borderId="2017" xfId="1008" applyNumberFormat="1" applyFont="1" applyFill="1" applyBorder="1" applyAlignment="1">
      <x:alignment horizontal="center" vertical="center" wrapText="1"/>
    </x:xf>
    <x:xf numFmtId="0" fontId="5796" fillId="14971" borderId="2016" xfId="1008" applyNumberFormat="1" applyFont="1" applyFill="1" applyBorder="1" applyAlignment="1">
      <x:alignment vertical="center" wrapText="1"/>
    </x:xf>
    <x:xf numFmtId="0" fontId="5798" fillId="14971" borderId="2016" xfId="1008" applyNumberFormat="1" applyFont="1" applyFill="1" applyBorder="1" applyAlignment="1">
      <x:alignment vertical="center" wrapText="1"/>
    </x:xf>
    <x:xf numFmtId="0" fontId="5797" fillId="14972" borderId="2016" xfId="1008" applyNumberFormat="1" applyFont="1" applyFill="1" applyBorder="1" applyAlignment="1">
      <x:alignment vertical="center" wrapText="1"/>
    </x:xf>
    <x:xf numFmtId="0" fontId="5797" fillId="14972" borderId="2017" xfId="1008" applyNumberFormat="1" applyFont="1" applyFill="1" applyBorder="1" applyAlignment="1">
      <x:alignment vertical="center" wrapText="1"/>
    </x:xf>
    <x:xf numFmtId="0" fontId="5796" fillId="14972" borderId="2016" xfId="1008" applyNumberFormat="1" applyFont="1" applyFill="1" applyBorder="1" applyAlignment="1">
      <x:alignment vertical="center" wrapText="1"/>
    </x:xf>
    <x:xf numFmtId="0" fontId="5799" fillId="14972" borderId="2016" xfId="1008" applyNumberFormat="1" applyFont="1" applyFill="1" applyBorder="1" applyAlignment="1">
      <x:alignment vertical="center" wrapText="1"/>
    </x:xf>
    <x:xf numFmtId="0" fontId="5799" fillId="14972" borderId="2017" xfId="1008" applyNumberFormat="1" applyFont="1" applyFill="1" applyBorder="1" applyAlignment="1">
      <x:alignment vertical="center" wrapText="1"/>
    </x:xf>
    <x:xf numFmtId="0" fontId="5797" fillId="14973" borderId="2016" xfId="1008" applyNumberFormat="1" applyFont="1" applyFill="1" applyBorder="1" applyAlignment="1">
      <x:alignment vertical="center" wrapText="1"/>
    </x:xf>
    <x:xf numFmtId="0" fontId="5797" fillId="14973" borderId="2017" xfId="1008" applyNumberFormat="1" applyFont="1" applyFill="1" applyBorder="1" applyAlignment="1">
      <x:alignment vertical="center" wrapText="1"/>
    </x:xf>
    <x:xf numFmtId="0" fontId="5796" fillId="14973" borderId="2016" xfId="1008" applyNumberFormat="1" applyFont="1" applyFill="1" applyBorder="1" applyAlignment="1">
      <x:alignment vertical="center" wrapText="1"/>
    </x:xf>
    <x:xf numFmtId="0" fontId="5799" fillId="14973" borderId="2016" xfId="1008" applyNumberFormat="1" applyFont="1" applyFill="1" applyBorder="1" applyAlignment="1">
      <x:alignment vertical="center" wrapText="1"/>
    </x:xf>
    <x:xf numFmtId="0" fontId="5799" fillId="14973" borderId="2017" xfId="1008" applyNumberFormat="1" applyFont="1" applyFill="1" applyBorder="1" applyAlignment="1">
      <x:alignment vertical="center" wrapText="1"/>
    </x:xf>
    <x:xf numFmtId="0" fontId="5797" fillId="14974" borderId="2016" xfId="1008" applyNumberFormat="1" applyFont="1" applyFill="1" applyBorder="1" applyAlignment="1">
      <x:alignment vertical="center" wrapText="1"/>
    </x:xf>
    <x:xf numFmtId="200" fontId="5797" fillId="14974" borderId="2016" xfId="1008" applyNumberFormat="1" applyFont="1" applyFill="1" applyBorder="1" applyAlignment="1">
      <x:alignment horizontal="right" vertical="center" wrapText="1"/>
    </x:xf>
    <x:xf numFmtId="2" fontId="5797" fillId="14974" borderId="2016" xfId="1008" applyNumberFormat="1" applyFont="1" applyFill="1" applyBorder="1" applyAlignment="1">
      <x:alignment horizontal="right" vertical="center" wrapText="1"/>
    </x:xf>
    <x:xf numFmtId="0" fontId="5797" fillId="14974" borderId="2017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74" borderId="2016" xfId="1008" applyNumberFormat="1" applyFont="1" applyFill="1" applyBorder="1" applyAlignment="1">
      <x:alignment vertical="center" wrapText="1"/>
    </x:xf>
    <x:xf numFmtId="0" fontId="5797" fillId="14975" borderId="2016" xfId="1008" applyNumberFormat="1" applyFont="1" applyFill="1" applyBorder="1" applyAlignment="1">
      <x:alignment vertical="center" wrapText="1"/>
    </x:xf>
    <x:xf numFmtId="200" fontId="5797" fillId="14975" borderId="2016" xfId="1008" applyNumberFormat="1" applyFont="1" applyFill="1" applyBorder="1" applyAlignment="1">
      <x:alignment horizontal="right" vertical="center" wrapText="1"/>
    </x:xf>
    <x:xf numFmtId="2" fontId="5797" fillId="14975" borderId="2016" xfId="1008" applyNumberFormat="1" applyFont="1" applyFill="1" applyBorder="1" applyAlignment="1">
      <x:alignment horizontal="right" vertical="center" wrapText="1"/>
    </x:xf>
    <x:xf numFmtId="0" fontId="5797" fillId="14975" borderId="2017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75" borderId="2016" xfId="1008" applyNumberFormat="1" applyFont="1" applyFill="1" applyBorder="1" applyAlignment="1">
      <x:alignment vertical="center" wrapText="1"/>
    </x:xf>
    <x:xf numFmtId="0" fontId="5797" fillId="14970" borderId="2017" xfId="1008" applyNumberFormat="1" applyFont="1" applyFill="1" applyBorder="1" applyAlignment="1">
      <x:alignment vertical="center" wrapText="1"/>
    </x:xf>
    <x:xf numFmtId="0" fontId="5797" fillId="14974" borderId="2017" xfId="1008" applyNumberFormat="1" applyFont="1" applyFill="1" applyBorder="1" applyAlignment="1">
      <x:alignment vertical="center" wrapText="1"/>
    </x:xf>
    <x:xf numFmtId="0" fontId="5797" fillId="14975" borderId="2017" xfId="1008" applyNumberFormat="1" applyFont="1" applyFill="1" applyBorder="1" applyAlignment="1">
      <x:alignment vertical="center" wrapText="1"/>
    </x:xf>
    <x:xf numFmtId="0" fontId="5796" fillId="14964" borderId="2016" xfId="100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64" borderId="2016" xfId="100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70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64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74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75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74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6" fillId="14975" borderId="2016" xfId="100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97" fillId="14966" borderId="2016" xfId="1008" applyNumberFormat="1" applyFont="1" applyFill="1" applyBorder="1" applyAlignment="1">
      <x:alignment vertical="center" wrapText="1"/>
    </x:xf>
    <x:xf numFmtId="0" fontId="5797" fillId="14966" borderId="2017" xfId="1008" applyNumberFormat="1" applyFont="1" applyFill="1" applyBorder="1" applyAlignment="1">
      <x:alignment vertical="center" wrapText="1"/>
    </x:xf>
    <x:xf numFmtId="0" fontId="5800" fillId="14976" borderId="2018" xfId="1009"/>
    <x:xf numFmtId="0" fontId="5800" fillId="14978" borderId="2018" xfId="1009" applyNumberFormat="1" applyFont="1" applyFill="1" applyBorder="1"/>
    <x:xf numFmtId="0" fontId="5801" fillId="14978" borderId="2018" xfId="1009" applyNumberFormat="1" applyFont="1" applyFill="1" applyBorder="1"/>
    <x:xf numFmtId="0" fontId="5801" fillId="14978" borderId="2018" xfId="1009" applyNumberFormat="1" applyFont="1" applyFill="1" applyBorder="1" applyAlignment="1">
      <x:alignment wrapText="1"/>
    </x:xf>
    <x:xf numFmtId="0" fontId="5801" fillId="14978" borderId="2018" xfId="1009" applyNumberFormat="1" applyFont="1" applyFill="1" applyBorder="1" applyAlignment="1">
      <x:alignment vertical="top" wrapText="1"/>
    </x:xf>
    <x:xf numFmtId="0" fontId="5801" fillId="14979" borderId="2018" xfId="1009" applyNumberFormat="1" applyFont="1" applyFill="1" applyBorder="1" applyAlignment="1">
      <x:alignment vertical="top" wrapText="1"/>
    </x:xf>
    <x:xf numFmtId="0" fontId="5802" fillId="14979" borderId="2018" xfId="1009" applyNumberFormat="1" applyFont="1" applyFill="1" applyBorder="1" applyAlignment="1">
      <x:alignment vertical="top" wrapText="1"/>
    </x:xf>
    <x:xf numFmtId="0" fontId="5802" fillId="14979" borderId="2018" xfId="1009" applyNumberFormat="1" applyFont="1" applyFill="1" applyBorder="1" applyAlignment="1">
      <x:alignment horizontal="center" vertical="top" wrapText="1"/>
    </x:xf>
    <x:xf numFmtId="0" fontId="5801" fillId="14980" borderId="2018" xfId="1009" applyNumberFormat="1" applyFont="1" applyFill="1" applyBorder="1" applyAlignment="1">
      <x:alignment vertical="top" wrapText="1"/>
    </x:xf>
    <x:xf numFmtId="0" fontId="5801" fillId="14981" borderId="2018" xfId="1009" applyNumberFormat="1" applyFont="1" applyFill="1" applyBorder="1" applyAlignment="1">
      <x:alignment vertical="top" wrapText="1"/>
    </x:xf>
    <x:xf numFmtId="0" fontId="5802" fillId="14979" borderId="2019" xfId="1009" applyNumberFormat="1" applyFont="1" applyFill="1" applyBorder="1" applyAlignment="1">
      <x:alignment horizontal="center" vertical="top" wrapText="1"/>
    </x:xf>
    <x:xf numFmtId="0" fontId="5801" fillId="14980" borderId="2019" xfId="1009" applyNumberFormat="1" applyFont="1" applyFill="1" applyBorder="1" applyAlignment="1">
      <x:alignment vertical="top" wrapText="1"/>
    </x:xf>
    <x:xf numFmtId="0" fontId="5801" fillId="14981" borderId="2019" xfId="1009" applyNumberFormat="1" applyFont="1" applyFill="1" applyBorder="1" applyAlignment="1">
      <x:alignment vertical="top" wrapText="1"/>
    </x:xf>
    <x:xf numFmtId="0" fontId="5801" fillId="14978" borderId="2019" xfId="1009" applyNumberFormat="1" applyFont="1" applyFill="1" applyBorder="1" applyAlignment="1">
      <x:alignment vertical="top" wrapText="1"/>
    </x:xf>
    <x:xf numFmtId="200" fontId="5801" fillId="14978" borderId="2018" xfId="1009" applyNumberFormat="1" applyFont="1" applyFill="1" applyBorder="1" applyAlignment="1">
      <x:alignment vertical="top" wrapText="1"/>
    </x:xf>
    <x:xf numFmtId="200" fontId="5801" fillId="14978" borderId="2018" xfId="1009" applyNumberFormat="1" applyFont="1" applyFill="1" applyBorder="1" applyAlignment="1">
      <x:alignment horizontal="right" vertical="top" wrapText="1"/>
    </x:xf>
    <x:xf numFmtId="0" fontId="5801" fillId="14982" borderId="2018" xfId="1009" applyNumberFormat="1" applyFont="1" applyFill="1" applyBorder="1" applyAlignment="1">
      <x:alignment vertical="top" wrapText="1"/>
    </x:xf>
    <x:xf numFmtId="0" fontId="5801" fillId="14982" borderId="2019" xfId="1009" applyNumberFormat="1" applyFont="1" applyFill="1" applyBorder="1" applyAlignment="1">
      <x:alignment vertical="top" wrapText="1"/>
    </x:xf>
    <x:xf numFmtId="200" fontId="5801" fillId="14982" borderId="2018" xfId="1009" applyNumberFormat="1" applyFont="1" applyFill="1" applyBorder="1" applyAlignment="1">
      <x:alignment vertical="top" wrapText="1"/>
    </x:xf>
    <x:xf numFmtId="200" fontId="5801" fillId="14982" borderId="2018" xfId="1009" applyNumberFormat="1" applyFont="1" applyFill="1" applyBorder="1" applyAlignment="1">
      <x:alignment horizontal="right" vertical="top" wrapText="1"/>
    </x:xf>
    <x:xf numFmtId="0" fontId="5801" fillId="14978" borderId="2018" xfId="10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82" borderId="2018" xfId="10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76" borderId="2018" xfId="1009" applyNumberFormat="1" applyFont="1" applyFill="1" applyBorder="1"/>
    <x:xf numFmtId="0" fontId="5801" fillId="14976" borderId="2018" xfId="1009" applyNumberFormat="1" applyFont="1" applyFill="1" applyBorder="1" applyAlignment="1">
      <x:alignment wrapText="1"/>
    </x:xf>
    <x:xf numFmtId="0" fontId="5801" fillId="14976" borderId="2018" xfId="1009" applyNumberFormat="1" applyFont="1" applyFill="1" applyBorder="1" applyAlignment="1">
      <x:alignment vertical="top" wrapText="1"/>
    </x:xf>
    <x:xf numFmtId="0" fontId="5802" fillId="14976" borderId="2018" xfId="1009" applyNumberFormat="1" applyFont="1" applyFill="1" applyBorder="1" applyAlignment="1">
      <x:alignment vertical="top" wrapText="1"/>
    </x:xf>
    <x:xf numFmtId="2" fontId="5801" fillId="14982" borderId="2018" xfId="1009" applyNumberFormat="1" applyFont="1" applyFill="1" applyBorder="1" applyAlignment="1">
      <x:alignment horizontal="right" vertical="top" wrapText="1"/>
    </x:xf>
    <x:xf numFmtId="0" fontId="5801" fillId="14982" borderId="2019" xfId="100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76" borderId="2018" xfId="1009" applyNumberFormat="1" applyFont="1" applyFill="1" applyBorder="1" applyAlignment="1">
      <x:alignment wrapText="1"/>
    </x:xf>
    <x:xf numFmtId="0" fontId="5802" fillId="14979" borderId="2018" xfId="1009" applyNumberFormat="1" applyFont="1" applyFill="1" applyBorder="1" applyAlignment="1">
      <x:alignment horizontal="center" vertical="center" wrapText="1"/>
    </x:xf>
    <x:xf numFmtId="0" fontId="5802" fillId="14979" borderId="2019" xfId="1009" applyNumberFormat="1" applyFont="1" applyFill="1" applyBorder="1" applyAlignment="1">
      <x:alignment horizontal="center" vertical="center" wrapText="1"/>
    </x:xf>
    <x:xf numFmtId="0" fontId="5800" fillId="14976" borderId="2018" xfId="1009" applyNumberFormat="1" applyFont="1" applyFill="1" applyBorder="1" applyAlignment="1">
      <x:alignment vertical="center" wrapText="1"/>
    </x:xf>
    <x:xf numFmtId="0" fontId="5801" fillId="14980" borderId="2018" xfId="1009" applyNumberFormat="1" applyFont="1" applyFill="1" applyBorder="1" applyAlignment="1">
      <x:alignment vertical="center" wrapText="1"/>
    </x:xf>
    <x:xf numFmtId="0" fontId="5801" fillId="14980" borderId="2019" xfId="1009" applyNumberFormat="1" applyFont="1" applyFill="1" applyBorder="1" applyAlignment="1">
      <x:alignment vertical="center" wrapText="1"/>
    </x:xf>
    <x:xf numFmtId="0" fontId="5801" fillId="14981" borderId="2018" xfId="1009" applyNumberFormat="1" applyFont="1" applyFill="1" applyBorder="1" applyAlignment="1">
      <x:alignment vertical="center" wrapText="1"/>
    </x:xf>
    <x:xf numFmtId="0" fontId="5801" fillId="14981" borderId="2019" xfId="1009" applyNumberFormat="1" applyFont="1" applyFill="1" applyBorder="1" applyAlignment="1">
      <x:alignment vertical="center" wrapText="1"/>
    </x:xf>
    <x:xf numFmtId="0" fontId="5801" fillId="14982" borderId="2018" xfId="1009" applyNumberFormat="1" applyFont="1" applyFill="1" applyBorder="1" applyAlignment="1">
      <x:alignment vertical="center" wrapText="1"/>
    </x:xf>
    <x:xf numFmtId="200" fontId="5801" fillId="14982" borderId="2018" xfId="1009" applyNumberFormat="1" applyFont="1" applyFill="1" applyBorder="1" applyAlignment="1">
      <x:alignment horizontal="right" vertical="center" wrapText="1"/>
    </x:xf>
    <x:xf numFmtId="2" fontId="5801" fillId="14982" borderId="2018" xfId="1009" applyNumberFormat="1" applyFont="1" applyFill="1" applyBorder="1" applyAlignment="1">
      <x:alignment horizontal="right" vertical="center" wrapText="1"/>
    </x:xf>
    <x:xf numFmtId="0" fontId="5801" fillId="14982" borderId="2019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2" fillId="14983" borderId="2018" xfId="1009" applyNumberFormat="1" applyFont="1" applyFill="1" applyBorder="1" applyAlignment="1">
      <x:alignment horizontal="center" vertical="center" wrapText="1"/>
    </x:xf>
    <x:xf numFmtId="0" fontId="5802" fillId="14983" borderId="2019" xfId="1009" applyNumberFormat="1" applyFont="1" applyFill="1" applyBorder="1" applyAlignment="1">
      <x:alignment horizontal="center" vertical="center" wrapText="1"/>
    </x:xf>
    <x:xf numFmtId="0" fontId="5800" fillId="14983" borderId="2018" xfId="1009" applyNumberFormat="1" applyFont="1" applyFill="1" applyBorder="1" applyAlignment="1">
      <x:alignment vertical="center" wrapText="1"/>
    </x:xf>
    <x:xf numFmtId="0" fontId="5802" fillId="14983" borderId="2018" xfId="1009" applyNumberFormat="1" applyFont="1" applyFill="1" applyBorder="1" applyAlignment="1">
      <x:alignment vertical="center" wrapText="1"/>
    </x:xf>
    <x:xf numFmtId="0" fontId="5801" fillId="14984" borderId="2018" xfId="1009" applyNumberFormat="1" applyFont="1" applyFill="1" applyBorder="1" applyAlignment="1">
      <x:alignment vertical="center" wrapText="1"/>
    </x:xf>
    <x:xf numFmtId="0" fontId="5801" fillId="14984" borderId="2019" xfId="1009" applyNumberFormat="1" applyFont="1" applyFill="1" applyBorder="1" applyAlignment="1">
      <x:alignment vertical="center" wrapText="1"/>
    </x:xf>
    <x:xf numFmtId="0" fontId="5800" fillId="14984" borderId="2018" xfId="1009" applyNumberFormat="1" applyFont="1" applyFill="1" applyBorder="1" applyAlignment="1">
      <x:alignment vertical="center" wrapText="1"/>
    </x:xf>
    <x:xf numFmtId="0" fontId="5803" fillId="14984" borderId="2018" xfId="1009" applyNumberFormat="1" applyFont="1" applyFill="1" applyBorder="1" applyAlignment="1">
      <x:alignment vertical="center" wrapText="1"/>
    </x:xf>
    <x:xf numFmtId="0" fontId="5803" fillId="14984" borderId="2019" xfId="1009" applyNumberFormat="1" applyFont="1" applyFill="1" applyBorder="1" applyAlignment="1">
      <x:alignment vertical="center" wrapText="1"/>
    </x:xf>
    <x:xf numFmtId="0" fontId="5801" fillId="14985" borderId="2018" xfId="1009" applyNumberFormat="1" applyFont="1" applyFill="1" applyBorder="1" applyAlignment="1">
      <x:alignment vertical="center" wrapText="1"/>
    </x:xf>
    <x:xf numFmtId="0" fontId="5801" fillId="14985" borderId="2019" xfId="1009" applyNumberFormat="1" applyFont="1" applyFill="1" applyBorder="1" applyAlignment="1">
      <x:alignment vertical="center" wrapText="1"/>
    </x:xf>
    <x:xf numFmtId="0" fontId="5800" fillId="14985" borderId="2018" xfId="1009" applyNumberFormat="1" applyFont="1" applyFill="1" applyBorder="1" applyAlignment="1">
      <x:alignment vertical="center" wrapText="1"/>
    </x:xf>
    <x:xf numFmtId="0" fontId="5803" fillId="14985" borderId="2018" xfId="1009" applyNumberFormat="1" applyFont="1" applyFill="1" applyBorder="1" applyAlignment="1">
      <x:alignment vertical="center" wrapText="1"/>
    </x:xf>
    <x:xf numFmtId="0" fontId="5803" fillId="14985" borderId="2019" xfId="1009" applyNumberFormat="1" applyFont="1" applyFill="1" applyBorder="1" applyAlignment="1">
      <x:alignment vertical="center" wrapText="1"/>
    </x:xf>
    <x:xf numFmtId="0" fontId="5801" fillId="14986" borderId="2018" xfId="1009" applyNumberFormat="1" applyFont="1" applyFill="1" applyBorder="1" applyAlignment="1">
      <x:alignment vertical="center" wrapText="1"/>
    </x:xf>
    <x:xf numFmtId="200" fontId="5801" fillId="14986" borderId="2018" xfId="1009" applyNumberFormat="1" applyFont="1" applyFill="1" applyBorder="1" applyAlignment="1">
      <x:alignment horizontal="right" vertical="center" wrapText="1"/>
    </x:xf>
    <x:xf numFmtId="2" fontId="5801" fillId="14986" borderId="2018" xfId="1009" applyNumberFormat="1" applyFont="1" applyFill="1" applyBorder="1" applyAlignment="1">
      <x:alignment horizontal="right" vertical="center" wrapText="1"/>
    </x:xf>
    <x:xf numFmtId="0" fontId="5801" fillId="14986" borderId="2019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86" borderId="2018" xfId="1009" applyNumberFormat="1" applyFont="1" applyFill="1" applyBorder="1" applyAlignment="1">
      <x:alignment vertical="center" wrapText="1"/>
    </x:xf>
    <x:xf numFmtId="0" fontId="5801" fillId="14987" borderId="2018" xfId="1009" applyNumberFormat="1" applyFont="1" applyFill="1" applyBorder="1" applyAlignment="1">
      <x:alignment vertical="center" wrapText="1"/>
    </x:xf>
    <x:xf numFmtId="200" fontId="5801" fillId="14987" borderId="2018" xfId="1009" applyNumberFormat="1" applyFont="1" applyFill="1" applyBorder="1" applyAlignment="1">
      <x:alignment horizontal="right" vertical="center" wrapText="1"/>
    </x:xf>
    <x:xf numFmtId="2" fontId="5801" fillId="14987" borderId="2018" xfId="1009" applyNumberFormat="1" applyFont="1" applyFill="1" applyBorder="1" applyAlignment="1">
      <x:alignment horizontal="right" vertical="center" wrapText="1"/>
    </x:xf>
    <x:xf numFmtId="0" fontId="5801" fillId="14987" borderId="2019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87" borderId="2018" xfId="1009" applyNumberFormat="1" applyFont="1" applyFill="1" applyBorder="1" applyAlignment="1">
      <x:alignment vertical="center" wrapText="1"/>
    </x:xf>
    <x:xf numFmtId="0" fontId="5801" fillId="14982" borderId="2019" xfId="1009" applyNumberFormat="1" applyFont="1" applyFill="1" applyBorder="1" applyAlignment="1">
      <x:alignment vertical="center" wrapText="1"/>
    </x:xf>
    <x:xf numFmtId="0" fontId="5801" fillId="14986" borderId="2019" xfId="1009" applyNumberFormat="1" applyFont="1" applyFill="1" applyBorder="1" applyAlignment="1">
      <x:alignment vertical="center" wrapText="1"/>
    </x:xf>
    <x:xf numFmtId="0" fontId="5801" fillId="14987" borderId="2019" xfId="1009" applyNumberFormat="1" applyFont="1" applyFill="1" applyBorder="1" applyAlignment="1">
      <x:alignment vertical="center" wrapText="1"/>
    </x:xf>
    <x:xf numFmtId="0" fontId="5800" fillId="14976" borderId="2018" xfId="100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76" borderId="2018" xfId="100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82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76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86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87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86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0" fillId="14987" borderId="2018" xfId="100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1" fillId="14978" borderId="2018" xfId="1009" applyNumberFormat="1" applyFont="1" applyFill="1" applyBorder="1" applyAlignment="1">
      <x:alignment vertical="center" wrapText="1"/>
    </x:xf>
    <x:xf numFmtId="0" fontId="5801" fillId="14978" borderId="2019" xfId="1009" applyNumberFormat="1" applyFont="1" applyFill="1" applyBorder="1" applyAlignment="1">
      <x:alignment vertical="center" wrapText="1"/>
    </x:xf>
    <x:xf numFmtId="0" fontId="5804" fillId="14976" borderId="2018" xfId="1009" applyNumberFormat="1" applyFont="1" applyFill="1" applyBorder="1"/>
    <x:xf numFmtId="0" fontId="5804" fillId="14976" borderId="2018" xfId="1009" applyNumberFormat="1" applyFont="1" applyFill="1" applyBorder="1" applyAlignment="1">
      <x:alignment vertical="center"/>
    </x:xf>
    <x:xf numFmtId="0" fontId="5804" fillId="14988" borderId="2018" xfId="1009" applyNumberFormat="1" applyFont="1" applyFill="1" applyBorder="1" applyAlignment="1">
      <x:alignment vertical="center"/>
    </x:xf>
    <x:xf numFmtId="0" fontId="5805" fillId="14988" borderId="2018" xfId="1009" applyNumberFormat="1" applyFont="1" applyFill="1" applyBorder="1" applyAlignment="1">
      <x:alignment vertical="center"/>
    </x:xf>
    <x:xf numFmtId="0" fontId="5805" fillId="14988" borderId="2018" xfId="1009" applyNumberFormat="1" applyFont="1" applyFill="1" applyBorder="1" applyAlignment="1">
      <x:alignment vertical="center" wrapText="1"/>
    </x:xf>
    <x:xf numFmtId="0" fontId="5804" fillId="14989" borderId="2018" xfId="1009" applyNumberFormat="1" applyFont="1" applyFill="1" applyBorder="1" applyAlignment="1">
      <x:alignment vertical="center"/>
    </x:xf>
    <x:xf numFmtId="0" fontId="5806" fillId="14989" borderId="2018" xfId="1009" applyNumberFormat="1" applyFont="1" applyFill="1" applyBorder="1" applyAlignment="1">
      <x:alignment vertical="center"/>
    </x:xf>
    <x:xf numFmtId="0" fontId="5804" fillId="14990" borderId="2018" xfId="1009" applyNumberFormat="1" applyFont="1" applyFill="1" applyBorder="1" applyAlignment="1">
      <x:alignment vertical="center"/>
    </x:xf>
    <x:xf numFmtId="0" fontId="5804" fillId="14976" borderId="2018" xfId="1009" applyNumberFormat="1" applyFont="1" applyFill="1" applyBorder="1" applyAlignment="1">
      <x:alignment vertical="center" wrapText="1"/>
    </x:xf>
    <x:xf numFmtId="201" fontId="5804" fillId="14976" borderId="2018" xfId="1009" applyNumberFormat="1" applyFont="1" applyFill="1" applyBorder="1" applyAlignment="1">
      <x:alignment vertical="center"/>
    </x:xf>
    <x:xf numFmtId="200" fontId="5804" fillId="14976" borderId="2018" xfId="1009" applyNumberFormat="1" applyFont="1" applyFill="1" applyBorder="1" applyAlignment="1">
      <x:alignment vertical="center"/>
    </x:xf>
    <x:xf numFmtId="0" fontId="5807" fillId="14991" borderId="2020" xfId="1010"/>
    <x:xf numFmtId="0" fontId="5807" fillId="14993" borderId="2020" xfId="1010" applyNumberFormat="1" applyFont="1" applyFill="1" applyBorder="1"/>
    <x:xf numFmtId="0" fontId="5808" fillId="14993" borderId="2020" xfId="1010" applyNumberFormat="1" applyFont="1" applyFill="1" applyBorder="1"/>
    <x:xf numFmtId="0" fontId="5808" fillId="14993" borderId="2020" xfId="1010" applyNumberFormat="1" applyFont="1" applyFill="1" applyBorder="1" applyAlignment="1">
      <x:alignment wrapText="1"/>
    </x:xf>
    <x:xf numFmtId="0" fontId="5808" fillId="14993" borderId="2020" xfId="1010" applyNumberFormat="1" applyFont="1" applyFill="1" applyBorder="1" applyAlignment="1">
      <x:alignment vertical="top" wrapText="1"/>
    </x:xf>
    <x:xf numFmtId="0" fontId="5808" fillId="14994" borderId="2020" xfId="1010" applyNumberFormat="1" applyFont="1" applyFill="1" applyBorder="1" applyAlignment="1">
      <x:alignment vertical="top" wrapText="1"/>
    </x:xf>
    <x:xf numFmtId="0" fontId="5809" fillId="14994" borderId="2020" xfId="1010" applyNumberFormat="1" applyFont="1" applyFill="1" applyBorder="1" applyAlignment="1">
      <x:alignment vertical="top" wrapText="1"/>
    </x:xf>
    <x:xf numFmtId="0" fontId="5809" fillId="14994" borderId="2020" xfId="1010" applyNumberFormat="1" applyFont="1" applyFill="1" applyBorder="1" applyAlignment="1">
      <x:alignment horizontal="center" vertical="top" wrapText="1"/>
    </x:xf>
    <x:xf numFmtId="0" fontId="5808" fillId="14995" borderId="2020" xfId="1010" applyNumberFormat="1" applyFont="1" applyFill="1" applyBorder="1" applyAlignment="1">
      <x:alignment vertical="top" wrapText="1"/>
    </x:xf>
    <x:xf numFmtId="0" fontId="5808" fillId="14996" borderId="2020" xfId="1010" applyNumberFormat="1" applyFont="1" applyFill="1" applyBorder="1" applyAlignment="1">
      <x:alignment vertical="top" wrapText="1"/>
    </x:xf>
    <x:xf numFmtId="0" fontId="5809" fillId="14994" borderId="2021" xfId="1010" applyNumberFormat="1" applyFont="1" applyFill="1" applyBorder="1" applyAlignment="1">
      <x:alignment horizontal="center" vertical="top" wrapText="1"/>
    </x:xf>
    <x:xf numFmtId="0" fontId="5808" fillId="14995" borderId="2021" xfId="1010" applyNumberFormat="1" applyFont="1" applyFill="1" applyBorder="1" applyAlignment="1">
      <x:alignment vertical="top" wrapText="1"/>
    </x:xf>
    <x:xf numFmtId="0" fontId="5808" fillId="14996" borderId="2021" xfId="1010" applyNumberFormat="1" applyFont="1" applyFill="1" applyBorder="1" applyAlignment="1">
      <x:alignment vertical="top" wrapText="1"/>
    </x:xf>
    <x:xf numFmtId="0" fontId="5808" fillId="14993" borderId="2021" xfId="1010" applyNumberFormat="1" applyFont="1" applyFill="1" applyBorder="1" applyAlignment="1">
      <x:alignment vertical="top" wrapText="1"/>
    </x:xf>
    <x:xf numFmtId="200" fontId="5808" fillId="14993" borderId="2020" xfId="1010" applyNumberFormat="1" applyFont="1" applyFill="1" applyBorder="1" applyAlignment="1">
      <x:alignment vertical="top" wrapText="1"/>
    </x:xf>
    <x:xf numFmtId="200" fontId="5808" fillId="14993" borderId="2020" xfId="1010" applyNumberFormat="1" applyFont="1" applyFill="1" applyBorder="1" applyAlignment="1">
      <x:alignment horizontal="right" vertical="top" wrapText="1"/>
    </x:xf>
    <x:xf numFmtId="0" fontId="5808" fillId="14997" borderId="2020" xfId="1010" applyNumberFormat="1" applyFont="1" applyFill="1" applyBorder="1" applyAlignment="1">
      <x:alignment vertical="top" wrapText="1"/>
    </x:xf>
    <x:xf numFmtId="0" fontId="5808" fillId="14997" borderId="2021" xfId="1010" applyNumberFormat="1" applyFont="1" applyFill="1" applyBorder="1" applyAlignment="1">
      <x:alignment vertical="top" wrapText="1"/>
    </x:xf>
    <x:xf numFmtId="200" fontId="5808" fillId="14997" borderId="2020" xfId="1010" applyNumberFormat="1" applyFont="1" applyFill="1" applyBorder="1" applyAlignment="1">
      <x:alignment vertical="top" wrapText="1"/>
    </x:xf>
    <x:xf numFmtId="200" fontId="5808" fillId="14997" borderId="2020" xfId="1010" applyNumberFormat="1" applyFont="1" applyFill="1" applyBorder="1" applyAlignment="1">
      <x:alignment horizontal="right" vertical="top" wrapText="1"/>
    </x:xf>
    <x:xf numFmtId="0" fontId="5808" fillId="14993" borderId="2020" xfId="10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4997" borderId="2020" xfId="10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4991" borderId="2020" xfId="1010" applyNumberFormat="1" applyFont="1" applyFill="1" applyBorder="1"/>
    <x:xf numFmtId="0" fontId="5808" fillId="14991" borderId="2020" xfId="1010" applyNumberFormat="1" applyFont="1" applyFill="1" applyBorder="1" applyAlignment="1">
      <x:alignment wrapText="1"/>
    </x:xf>
    <x:xf numFmtId="0" fontId="5808" fillId="14991" borderId="2020" xfId="1010" applyNumberFormat="1" applyFont="1" applyFill="1" applyBorder="1" applyAlignment="1">
      <x:alignment vertical="top" wrapText="1"/>
    </x:xf>
    <x:xf numFmtId="0" fontId="5809" fillId="14991" borderId="2020" xfId="1010" applyNumberFormat="1" applyFont="1" applyFill="1" applyBorder="1" applyAlignment="1">
      <x:alignment vertical="top" wrapText="1"/>
    </x:xf>
    <x:xf numFmtId="2" fontId="5808" fillId="14997" borderId="2020" xfId="1010" applyNumberFormat="1" applyFont="1" applyFill="1" applyBorder="1" applyAlignment="1">
      <x:alignment horizontal="right" vertical="top" wrapText="1"/>
    </x:xf>
    <x:xf numFmtId="0" fontId="5808" fillId="14997" borderId="2021" xfId="10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4991" borderId="2020" xfId="1010" applyNumberFormat="1" applyFont="1" applyFill="1" applyBorder="1" applyAlignment="1">
      <x:alignment wrapText="1"/>
    </x:xf>
    <x:xf numFmtId="0" fontId="5809" fillId="14994" borderId="2020" xfId="1010" applyNumberFormat="1" applyFont="1" applyFill="1" applyBorder="1" applyAlignment="1">
      <x:alignment horizontal="center" vertical="center" wrapText="1"/>
    </x:xf>
    <x:xf numFmtId="0" fontId="5809" fillId="14994" borderId="2021" xfId="1010" applyNumberFormat="1" applyFont="1" applyFill="1" applyBorder="1" applyAlignment="1">
      <x:alignment horizontal="center" vertical="center" wrapText="1"/>
    </x:xf>
    <x:xf numFmtId="0" fontId="5807" fillId="14991" borderId="2020" xfId="1010" applyNumberFormat="1" applyFont="1" applyFill="1" applyBorder="1" applyAlignment="1">
      <x:alignment vertical="center" wrapText="1"/>
    </x:xf>
    <x:xf numFmtId="0" fontId="5808" fillId="14995" borderId="2020" xfId="1010" applyNumberFormat="1" applyFont="1" applyFill="1" applyBorder="1" applyAlignment="1">
      <x:alignment vertical="center" wrapText="1"/>
    </x:xf>
    <x:xf numFmtId="0" fontId="5808" fillId="14995" borderId="2021" xfId="1010" applyNumberFormat="1" applyFont="1" applyFill="1" applyBorder="1" applyAlignment="1">
      <x:alignment vertical="center" wrapText="1"/>
    </x:xf>
    <x:xf numFmtId="0" fontId="5808" fillId="14996" borderId="2020" xfId="1010" applyNumberFormat="1" applyFont="1" applyFill="1" applyBorder="1" applyAlignment="1">
      <x:alignment vertical="center" wrapText="1"/>
    </x:xf>
    <x:xf numFmtId="0" fontId="5808" fillId="14996" borderId="2021" xfId="1010" applyNumberFormat="1" applyFont="1" applyFill="1" applyBorder="1" applyAlignment="1">
      <x:alignment vertical="center" wrapText="1"/>
    </x:xf>
    <x:xf numFmtId="0" fontId="5808" fillId="14997" borderId="2020" xfId="1010" applyNumberFormat="1" applyFont="1" applyFill="1" applyBorder="1" applyAlignment="1">
      <x:alignment vertical="center" wrapText="1"/>
    </x:xf>
    <x:xf numFmtId="200" fontId="5808" fillId="14997" borderId="2020" xfId="1010" applyNumberFormat="1" applyFont="1" applyFill="1" applyBorder="1" applyAlignment="1">
      <x:alignment horizontal="right" vertical="center" wrapText="1"/>
    </x:xf>
    <x:xf numFmtId="2" fontId="5808" fillId="14997" borderId="2020" xfId="1010" applyNumberFormat="1" applyFont="1" applyFill="1" applyBorder="1" applyAlignment="1">
      <x:alignment horizontal="right" vertical="center" wrapText="1"/>
    </x:xf>
    <x:xf numFmtId="0" fontId="5808" fillId="14997" borderId="2021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9" fillId="14998" borderId="2020" xfId="1010" applyNumberFormat="1" applyFont="1" applyFill="1" applyBorder="1" applyAlignment="1">
      <x:alignment horizontal="center" vertical="center" wrapText="1"/>
    </x:xf>
    <x:xf numFmtId="0" fontId="5809" fillId="14998" borderId="2021" xfId="1010" applyNumberFormat="1" applyFont="1" applyFill="1" applyBorder="1" applyAlignment="1">
      <x:alignment horizontal="center" vertical="center" wrapText="1"/>
    </x:xf>
    <x:xf numFmtId="0" fontId="5807" fillId="14998" borderId="2020" xfId="1010" applyNumberFormat="1" applyFont="1" applyFill="1" applyBorder="1" applyAlignment="1">
      <x:alignment vertical="center" wrapText="1"/>
    </x:xf>
    <x:xf numFmtId="0" fontId="5809" fillId="14998" borderId="2020" xfId="1010" applyNumberFormat="1" applyFont="1" applyFill="1" applyBorder="1" applyAlignment="1">
      <x:alignment vertical="center" wrapText="1"/>
    </x:xf>
    <x:xf numFmtId="0" fontId="5808" fillId="14999" borderId="2020" xfId="1010" applyNumberFormat="1" applyFont="1" applyFill="1" applyBorder="1" applyAlignment="1">
      <x:alignment vertical="center" wrapText="1"/>
    </x:xf>
    <x:xf numFmtId="0" fontId="5808" fillId="14999" borderId="2021" xfId="1010" applyNumberFormat="1" applyFont="1" applyFill="1" applyBorder="1" applyAlignment="1">
      <x:alignment vertical="center" wrapText="1"/>
    </x:xf>
    <x:xf numFmtId="0" fontId="5807" fillId="14999" borderId="2020" xfId="1010" applyNumberFormat="1" applyFont="1" applyFill="1" applyBorder="1" applyAlignment="1">
      <x:alignment vertical="center" wrapText="1"/>
    </x:xf>
    <x:xf numFmtId="0" fontId="5810" fillId="14999" borderId="2020" xfId="1010" applyNumberFormat="1" applyFont="1" applyFill="1" applyBorder="1" applyAlignment="1">
      <x:alignment vertical="center" wrapText="1"/>
    </x:xf>
    <x:xf numFmtId="0" fontId="5810" fillId="14999" borderId="2021" xfId="1010" applyNumberFormat="1" applyFont="1" applyFill="1" applyBorder="1" applyAlignment="1">
      <x:alignment vertical="center" wrapText="1"/>
    </x:xf>
    <x:xf numFmtId="0" fontId="5808" fillId="15000" borderId="2020" xfId="1010" applyNumberFormat="1" applyFont="1" applyFill="1" applyBorder="1" applyAlignment="1">
      <x:alignment vertical="center" wrapText="1"/>
    </x:xf>
    <x:xf numFmtId="0" fontId="5808" fillId="15000" borderId="2021" xfId="1010" applyNumberFormat="1" applyFont="1" applyFill="1" applyBorder="1" applyAlignment="1">
      <x:alignment vertical="center" wrapText="1"/>
    </x:xf>
    <x:xf numFmtId="0" fontId="5807" fillId="15000" borderId="2020" xfId="1010" applyNumberFormat="1" applyFont="1" applyFill="1" applyBorder="1" applyAlignment="1">
      <x:alignment vertical="center" wrapText="1"/>
    </x:xf>
    <x:xf numFmtId="0" fontId="5810" fillId="15000" borderId="2020" xfId="1010" applyNumberFormat="1" applyFont="1" applyFill="1" applyBorder="1" applyAlignment="1">
      <x:alignment vertical="center" wrapText="1"/>
    </x:xf>
    <x:xf numFmtId="0" fontId="5810" fillId="15000" borderId="2021" xfId="1010" applyNumberFormat="1" applyFont="1" applyFill="1" applyBorder="1" applyAlignment="1">
      <x:alignment vertical="center" wrapText="1"/>
    </x:xf>
    <x:xf numFmtId="0" fontId="5808" fillId="15001" borderId="2020" xfId="1010" applyNumberFormat="1" applyFont="1" applyFill="1" applyBorder="1" applyAlignment="1">
      <x:alignment vertical="center" wrapText="1"/>
    </x:xf>
    <x:xf numFmtId="200" fontId="5808" fillId="15001" borderId="2020" xfId="1010" applyNumberFormat="1" applyFont="1" applyFill="1" applyBorder="1" applyAlignment="1">
      <x:alignment horizontal="right" vertical="center" wrapText="1"/>
    </x:xf>
    <x:xf numFmtId="2" fontId="5808" fillId="15001" borderId="2020" xfId="1010" applyNumberFormat="1" applyFont="1" applyFill="1" applyBorder="1" applyAlignment="1">
      <x:alignment horizontal="right" vertical="center" wrapText="1"/>
    </x:xf>
    <x:xf numFmtId="0" fontId="5808" fillId="15001" borderId="2021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5001" borderId="2020" xfId="1010" applyNumberFormat="1" applyFont="1" applyFill="1" applyBorder="1" applyAlignment="1">
      <x:alignment vertical="center" wrapText="1"/>
    </x:xf>
    <x:xf numFmtId="0" fontId="5808" fillId="15002" borderId="2020" xfId="1010" applyNumberFormat="1" applyFont="1" applyFill="1" applyBorder="1" applyAlignment="1">
      <x:alignment vertical="center" wrapText="1"/>
    </x:xf>
    <x:xf numFmtId="200" fontId="5808" fillId="15002" borderId="2020" xfId="1010" applyNumberFormat="1" applyFont="1" applyFill="1" applyBorder="1" applyAlignment="1">
      <x:alignment horizontal="right" vertical="center" wrapText="1"/>
    </x:xf>
    <x:xf numFmtId="2" fontId="5808" fillId="15002" borderId="2020" xfId="1010" applyNumberFormat="1" applyFont="1" applyFill="1" applyBorder="1" applyAlignment="1">
      <x:alignment horizontal="right" vertical="center" wrapText="1"/>
    </x:xf>
    <x:xf numFmtId="0" fontId="5808" fillId="15002" borderId="2021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5002" borderId="2020" xfId="1010" applyNumberFormat="1" applyFont="1" applyFill="1" applyBorder="1" applyAlignment="1">
      <x:alignment vertical="center" wrapText="1"/>
    </x:xf>
    <x:xf numFmtId="0" fontId="5808" fillId="14997" borderId="2021" xfId="1010" applyNumberFormat="1" applyFont="1" applyFill="1" applyBorder="1" applyAlignment="1">
      <x:alignment vertical="center" wrapText="1"/>
    </x:xf>
    <x:xf numFmtId="0" fontId="5808" fillId="15001" borderId="2021" xfId="1010" applyNumberFormat="1" applyFont="1" applyFill="1" applyBorder="1" applyAlignment="1">
      <x:alignment vertical="center" wrapText="1"/>
    </x:xf>
    <x:xf numFmtId="0" fontId="5808" fillId="15002" borderId="2021" xfId="1010" applyNumberFormat="1" applyFont="1" applyFill="1" applyBorder="1" applyAlignment="1">
      <x:alignment vertical="center" wrapText="1"/>
    </x:xf>
    <x:xf numFmtId="0" fontId="5807" fillId="14991" borderId="2020" xfId="10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4991" borderId="2020" xfId="10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4997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4991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5001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5002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5001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7" fillId="15002" borderId="2020" xfId="101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8" fillId="14993" borderId="2020" xfId="1010" applyNumberFormat="1" applyFont="1" applyFill="1" applyBorder="1" applyAlignment="1">
      <x:alignment vertical="center" wrapText="1"/>
    </x:xf>
    <x:xf numFmtId="0" fontId="5808" fillId="14993" borderId="2021" xfId="1010" applyNumberFormat="1" applyFont="1" applyFill="1" applyBorder="1" applyAlignment="1">
      <x:alignment vertical="center" wrapText="1"/>
    </x:xf>
    <x:xf numFmtId="0" fontId="5811" fillId="15003" borderId="2022" xfId="1011"/>
    <x:xf numFmtId="0" fontId="5811" fillId="15005" borderId="2022" xfId="1011" applyNumberFormat="1" applyFont="1" applyFill="1" applyBorder="1"/>
    <x:xf numFmtId="0" fontId="5812" fillId="15005" borderId="2022" xfId="1011" applyNumberFormat="1" applyFont="1" applyFill="1" applyBorder="1"/>
    <x:xf numFmtId="0" fontId="5812" fillId="15005" borderId="2022" xfId="1011" applyNumberFormat="1" applyFont="1" applyFill="1" applyBorder="1" applyAlignment="1">
      <x:alignment wrapText="1"/>
    </x:xf>
    <x:xf numFmtId="0" fontId="5812" fillId="15005" borderId="2022" xfId="1011" applyNumberFormat="1" applyFont="1" applyFill="1" applyBorder="1" applyAlignment="1">
      <x:alignment vertical="top" wrapText="1"/>
    </x:xf>
    <x:xf numFmtId="0" fontId="5812" fillId="15006" borderId="2022" xfId="1011" applyNumberFormat="1" applyFont="1" applyFill="1" applyBorder="1" applyAlignment="1">
      <x:alignment vertical="top" wrapText="1"/>
    </x:xf>
    <x:xf numFmtId="0" fontId="5813" fillId="15006" borderId="2022" xfId="1011" applyNumberFormat="1" applyFont="1" applyFill="1" applyBorder="1" applyAlignment="1">
      <x:alignment vertical="top" wrapText="1"/>
    </x:xf>
    <x:xf numFmtId="0" fontId="5813" fillId="15006" borderId="2022" xfId="1011" applyNumberFormat="1" applyFont="1" applyFill="1" applyBorder="1" applyAlignment="1">
      <x:alignment horizontal="center" vertical="top" wrapText="1"/>
    </x:xf>
    <x:xf numFmtId="0" fontId="5812" fillId="15007" borderId="2022" xfId="1011" applyNumberFormat="1" applyFont="1" applyFill="1" applyBorder="1" applyAlignment="1">
      <x:alignment vertical="top" wrapText="1"/>
    </x:xf>
    <x:xf numFmtId="0" fontId="5812" fillId="15008" borderId="2022" xfId="1011" applyNumberFormat="1" applyFont="1" applyFill="1" applyBorder="1" applyAlignment="1">
      <x:alignment vertical="top" wrapText="1"/>
    </x:xf>
    <x:xf numFmtId="0" fontId="5813" fillId="15006" borderId="2023" xfId="1011" applyNumberFormat="1" applyFont="1" applyFill="1" applyBorder="1" applyAlignment="1">
      <x:alignment horizontal="center" vertical="top" wrapText="1"/>
    </x:xf>
    <x:xf numFmtId="0" fontId="5812" fillId="15007" borderId="2023" xfId="1011" applyNumberFormat="1" applyFont="1" applyFill="1" applyBorder="1" applyAlignment="1">
      <x:alignment vertical="top" wrapText="1"/>
    </x:xf>
    <x:xf numFmtId="0" fontId="5812" fillId="15008" borderId="2023" xfId="1011" applyNumberFormat="1" applyFont="1" applyFill="1" applyBorder="1" applyAlignment="1">
      <x:alignment vertical="top" wrapText="1"/>
    </x:xf>
    <x:xf numFmtId="0" fontId="5812" fillId="15005" borderId="2023" xfId="1011" applyNumberFormat="1" applyFont="1" applyFill="1" applyBorder="1" applyAlignment="1">
      <x:alignment vertical="top" wrapText="1"/>
    </x:xf>
    <x:xf numFmtId="200" fontId="5812" fillId="15005" borderId="2022" xfId="1011" applyNumberFormat="1" applyFont="1" applyFill="1" applyBorder="1" applyAlignment="1">
      <x:alignment vertical="top" wrapText="1"/>
    </x:xf>
    <x:xf numFmtId="200" fontId="5812" fillId="15005" borderId="2022" xfId="1011" applyNumberFormat="1" applyFont="1" applyFill="1" applyBorder="1" applyAlignment="1">
      <x:alignment horizontal="right" vertical="top" wrapText="1"/>
    </x:xf>
    <x:xf numFmtId="0" fontId="5812" fillId="15009" borderId="2022" xfId="1011" applyNumberFormat="1" applyFont="1" applyFill="1" applyBorder="1" applyAlignment="1">
      <x:alignment vertical="top" wrapText="1"/>
    </x:xf>
    <x:xf numFmtId="0" fontId="5812" fillId="15009" borderId="2023" xfId="1011" applyNumberFormat="1" applyFont="1" applyFill="1" applyBorder="1" applyAlignment="1">
      <x:alignment vertical="top" wrapText="1"/>
    </x:xf>
    <x:xf numFmtId="200" fontId="5812" fillId="15009" borderId="2022" xfId="1011" applyNumberFormat="1" applyFont="1" applyFill="1" applyBorder="1" applyAlignment="1">
      <x:alignment vertical="top" wrapText="1"/>
    </x:xf>
    <x:xf numFmtId="200" fontId="5812" fillId="15009" borderId="2022" xfId="1011" applyNumberFormat="1" applyFont="1" applyFill="1" applyBorder="1" applyAlignment="1">
      <x:alignment horizontal="right" vertical="top" wrapText="1"/>
    </x:xf>
    <x:xf numFmtId="0" fontId="5812" fillId="15005" borderId="2022" xfId="10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09" borderId="2022" xfId="10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03" borderId="2022" xfId="1011" applyNumberFormat="1" applyFont="1" applyFill="1" applyBorder="1"/>
    <x:xf numFmtId="0" fontId="5812" fillId="15003" borderId="2022" xfId="1011" applyNumberFormat="1" applyFont="1" applyFill="1" applyBorder="1" applyAlignment="1">
      <x:alignment wrapText="1"/>
    </x:xf>
    <x:xf numFmtId="0" fontId="5812" fillId="15003" borderId="2022" xfId="1011" applyNumberFormat="1" applyFont="1" applyFill="1" applyBorder="1" applyAlignment="1">
      <x:alignment vertical="top" wrapText="1"/>
    </x:xf>
    <x:xf numFmtId="0" fontId="5813" fillId="15003" borderId="2022" xfId="1011" applyNumberFormat="1" applyFont="1" applyFill="1" applyBorder="1" applyAlignment="1">
      <x:alignment vertical="top" wrapText="1"/>
    </x:xf>
    <x:xf numFmtId="2" fontId="5812" fillId="15009" borderId="2022" xfId="1011" applyNumberFormat="1" applyFont="1" applyFill="1" applyBorder="1" applyAlignment="1">
      <x:alignment horizontal="right" vertical="top" wrapText="1"/>
    </x:xf>
    <x:xf numFmtId="0" fontId="5812" fillId="15009" borderId="2023" xfId="10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03" borderId="2022" xfId="1011" applyNumberFormat="1" applyFont="1" applyFill="1" applyBorder="1" applyAlignment="1">
      <x:alignment wrapText="1"/>
    </x:xf>
    <x:xf numFmtId="0" fontId="5813" fillId="15006" borderId="2022" xfId="1011" applyNumberFormat="1" applyFont="1" applyFill="1" applyBorder="1" applyAlignment="1">
      <x:alignment horizontal="center" vertical="center" wrapText="1"/>
    </x:xf>
    <x:xf numFmtId="0" fontId="5813" fillId="15006" borderId="2023" xfId="1011" applyNumberFormat="1" applyFont="1" applyFill="1" applyBorder="1" applyAlignment="1">
      <x:alignment horizontal="center" vertical="center" wrapText="1"/>
    </x:xf>
    <x:xf numFmtId="0" fontId="5811" fillId="15003" borderId="2022" xfId="1011" applyNumberFormat="1" applyFont="1" applyFill="1" applyBorder="1" applyAlignment="1">
      <x:alignment vertical="center" wrapText="1"/>
    </x:xf>
    <x:xf numFmtId="0" fontId="5812" fillId="15007" borderId="2022" xfId="1011" applyNumberFormat="1" applyFont="1" applyFill="1" applyBorder="1" applyAlignment="1">
      <x:alignment vertical="center" wrapText="1"/>
    </x:xf>
    <x:xf numFmtId="0" fontId="5812" fillId="15007" borderId="2023" xfId="1011" applyNumberFormat="1" applyFont="1" applyFill="1" applyBorder="1" applyAlignment="1">
      <x:alignment vertical="center" wrapText="1"/>
    </x:xf>
    <x:xf numFmtId="0" fontId="5812" fillId="15008" borderId="2022" xfId="1011" applyNumberFormat="1" applyFont="1" applyFill="1" applyBorder="1" applyAlignment="1">
      <x:alignment vertical="center" wrapText="1"/>
    </x:xf>
    <x:xf numFmtId="0" fontId="5812" fillId="15008" borderId="2023" xfId="1011" applyNumberFormat="1" applyFont="1" applyFill="1" applyBorder="1" applyAlignment="1">
      <x:alignment vertical="center" wrapText="1"/>
    </x:xf>
    <x:xf numFmtId="0" fontId="5812" fillId="15009" borderId="2022" xfId="1011" applyNumberFormat="1" applyFont="1" applyFill="1" applyBorder="1" applyAlignment="1">
      <x:alignment vertical="center" wrapText="1"/>
    </x:xf>
    <x:xf numFmtId="200" fontId="5812" fillId="15009" borderId="2022" xfId="1011" applyNumberFormat="1" applyFont="1" applyFill="1" applyBorder="1" applyAlignment="1">
      <x:alignment horizontal="right" vertical="center" wrapText="1"/>
    </x:xf>
    <x:xf numFmtId="2" fontId="5812" fillId="15009" borderId="2022" xfId="1011" applyNumberFormat="1" applyFont="1" applyFill="1" applyBorder="1" applyAlignment="1">
      <x:alignment horizontal="right" vertical="center" wrapText="1"/>
    </x:xf>
    <x:xf numFmtId="0" fontId="5812" fillId="15009" borderId="2023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3" fillId="15010" borderId="2022" xfId="1011" applyNumberFormat="1" applyFont="1" applyFill="1" applyBorder="1" applyAlignment="1">
      <x:alignment horizontal="center" vertical="center" wrapText="1"/>
    </x:xf>
    <x:xf numFmtId="0" fontId="5813" fillId="15010" borderId="2023" xfId="1011" applyNumberFormat="1" applyFont="1" applyFill="1" applyBorder="1" applyAlignment="1">
      <x:alignment horizontal="center" vertical="center" wrapText="1"/>
    </x:xf>
    <x:xf numFmtId="0" fontId="5811" fillId="15010" borderId="2022" xfId="1011" applyNumberFormat="1" applyFont="1" applyFill="1" applyBorder="1" applyAlignment="1">
      <x:alignment vertical="center" wrapText="1"/>
    </x:xf>
    <x:xf numFmtId="0" fontId="5813" fillId="15010" borderId="2022" xfId="1011" applyNumberFormat="1" applyFont="1" applyFill="1" applyBorder="1" applyAlignment="1">
      <x:alignment vertical="center" wrapText="1"/>
    </x:xf>
    <x:xf numFmtId="0" fontId="5812" fillId="15011" borderId="2022" xfId="1011" applyNumberFormat="1" applyFont="1" applyFill="1" applyBorder="1" applyAlignment="1">
      <x:alignment vertical="center" wrapText="1"/>
    </x:xf>
    <x:xf numFmtId="0" fontId="5812" fillId="15011" borderId="2023" xfId="1011" applyNumberFormat="1" applyFont="1" applyFill="1" applyBorder="1" applyAlignment="1">
      <x:alignment vertical="center" wrapText="1"/>
    </x:xf>
    <x:xf numFmtId="0" fontId="5811" fillId="15011" borderId="2022" xfId="1011" applyNumberFormat="1" applyFont="1" applyFill="1" applyBorder="1" applyAlignment="1">
      <x:alignment vertical="center" wrapText="1"/>
    </x:xf>
    <x:xf numFmtId="0" fontId="5814" fillId="15011" borderId="2022" xfId="1011" applyNumberFormat="1" applyFont="1" applyFill="1" applyBorder="1" applyAlignment="1">
      <x:alignment vertical="center" wrapText="1"/>
    </x:xf>
    <x:xf numFmtId="0" fontId="5814" fillId="15011" borderId="2023" xfId="1011" applyNumberFormat="1" applyFont="1" applyFill="1" applyBorder="1" applyAlignment="1">
      <x:alignment vertical="center" wrapText="1"/>
    </x:xf>
    <x:xf numFmtId="0" fontId="5812" fillId="15012" borderId="2022" xfId="1011" applyNumberFormat="1" applyFont="1" applyFill="1" applyBorder="1" applyAlignment="1">
      <x:alignment vertical="center" wrapText="1"/>
    </x:xf>
    <x:xf numFmtId="0" fontId="5812" fillId="15012" borderId="2023" xfId="1011" applyNumberFormat="1" applyFont="1" applyFill="1" applyBorder="1" applyAlignment="1">
      <x:alignment vertical="center" wrapText="1"/>
    </x:xf>
    <x:xf numFmtId="0" fontId="5811" fillId="15012" borderId="2022" xfId="1011" applyNumberFormat="1" applyFont="1" applyFill="1" applyBorder="1" applyAlignment="1">
      <x:alignment vertical="center" wrapText="1"/>
    </x:xf>
    <x:xf numFmtId="0" fontId="5814" fillId="15012" borderId="2022" xfId="1011" applyNumberFormat="1" applyFont="1" applyFill="1" applyBorder="1" applyAlignment="1">
      <x:alignment vertical="center" wrapText="1"/>
    </x:xf>
    <x:xf numFmtId="0" fontId="5814" fillId="15012" borderId="2023" xfId="1011" applyNumberFormat="1" applyFont="1" applyFill="1" applyBorder="1" applyAlignment="1">
      <x:alignment vertical="center" wrapText="1"/>
    </x:xf>
    <x:xf numFmtId="0" fontId="5812" fillId="15013" borderId="2022" xfId="1011" applyNumberFormat="1" applyFont="1" applyFill="1" applyBorder="1" applyAlignment="1">
      <x:alignment vertical="center" wrapText="1"/>
    </x:xf>
    <x:xf numFmtId="200" fontId="5812" fillId="15013" borderId="2022" xfId="1011" applyNumberFormat="1" applyFont="1" applyFill="1" applyBorder="1" applyAlignment="1">
      <x:alignment horizontal="right" vertical="center" wrapText="1"/>
    </x:xf>
    <x:xf numFmtId="2" fontId="5812" fillId="15013" borderId="2022" xfId="1011" applyNumberFormat="1" applyFont="1" applyFill="1" applyBorder="1" applyAlignment="1">
      <x:alignment horizontal="right" vertical="center" wrapText="1"/>
    </x:xf>
    <x:xf numFmtId="0" fontId="5812" fillId="15013" borderId="2023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13" borderId="2022" xfId="1011" applyNumberFormat="1" applyFont="1" applyFill="1" applyBorder="1" applyAlignment="1">
      <x:alignment vertical="center" wrapText="1"/>
    </x:xf>
    <x:xf numFmtId="0" fontId="5812" fillId="15014" borderId="2022" xfId="1011" applyNumberFormat="1" applyFont="1" applyFill="1" applyBorder="1" applyAlignment="1">
      <x:alignment vertical="center" wrapText="1"/>
    </x:xf>
    <x:xf numFmtId="200" fontId="5812" fillId="15014" borderId="2022" xfId="1011" applyNumberFormat="1" applyFont="1" applyFill="1" applyBorder="1" applyAlignment="1">
      <x:alignment horizontal="right" vertical="center" wrapText="1"/>
    </x:xf>
    <x:xf numFmtId="2" fontId="5812" fillId="15014" borderId="2022" xfId="1011" applyNumberFormat="1" applyFont="1" applyFill="1" applyBorder="1" applyAlignment="1">
      <x:alignment horizontal="right" vertical="center" wrapText="1"/>
    </x:xf>
    <x:xf numFmtId="0" fontId="5812" fillId="15014" borderId="2023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14" borderId="2022" xfId="1011" applyNumberFormat="1" applyFont="1" applyFill="1" applyBorder="1" applyAlignment="1">
      <x:alignment vertical="center" wrapText="1"/>
    </x:xf>
    <x:xf numFmtId="0" fontId="5812" fillId="15009" borderId="2023" xfId="1011" applyNumberFormat="1" applyFont="1" applyFill="1" applyBorder="1" applyAlignment="1">
      <x:alignment vertical="center" wrapText="1"/>
    </x:xf>
    <x:xf numFmtId="0" fontId="5812" fillId="15013" borderId="2023" xfId="1011" applyNumberFormat="1" applyFont="1" applyFill="1" applyBorder="1" applyAlignment="1">
      <x:alignment vertical="center" wrapText="1"/>
    </x:xf>
    <x:xf numFmtId="0" fontId="5812" fillId="15014" borderId="2023" xfId="1011" applyNumberFormat="1" applyFont="1" applyFill="1" applyBorder="1" applyAlignment="1">
      <x:alignment vertical="center" wrapText="1"/>
    </x:xf>
    <x:xf numFmtId="0" fontId="5811" fillId="15003" borderId="2022" xfId="10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03" borderId="2022" xfId="10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09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03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13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14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13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1" fillId="15014" borderId="2022" xfId="101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2" fillId="15005" borderId="2022" xfId="1011" applyNumberFormat="1" applyFont="1" applyFill="1" applyBorder="1" applyAlignment="1">
      <x:alignment vertical="center" wrapText="1"/>
    </x:xf>
    <x:xf numFmtId="0" fontId="5812" fillId="15005" borderId="2023" xfId="1011" applyNumberFormat="1" applyFont="1" applyFill="1" applyBorder="1" applyAlignment="1">
      <x:alignment vertical="center" wrapText="1"/>
    </x:xf>
    <x:xf numFmtId="0" fontId="5815" fillId="15003" borderId="2022" xfId="1011" applyNumberFormat="1" applyFont="1" applyFill="1" applyBorder="1"/>
    <x:xf numFmtId="0" fontId="5815" fillId="15003" borderId="2022" xfId="1011" applyNumberFormat="1" applyFont="1" applyFill="1" applyBorder="1" applyAlignment="1">
      <x:alignment vertical="center"/>
    </x:xf>
    <x:xf numFmtId="0" fontId="5815" fillId="15015" borderId="2022" xfId="1011" applyNumberFormat="1" applyFont="1" applyFill="1" applyBorder="1" applyAlignment="1">
      <x:alignment vertical="center"/>
    </x:xf>
    <x:xf numFmtId="0" fontId="5816" fillId="15015" borderId="2022" xfId="1011" applyNumberFormat="1" applyFont="1" applyFill="1" applyBorder="1" applyAlignment="1">
      <x:alignment vertical="center"/>
    </x:xf>
    <x:xf numFmtId="0" fontId="5816" fillId="15015" borderId="2022" xfId="1011" applyNumberFormat="1" applyFont="1" applyFill="1" applyBorder="1" applyAlignment="1">
      <x:alignment vertical="center" wrapText="1"/>
    </x:xf>
    <x:xf numFmtId="0" fontId="5815" fillId="15016" borderId="2022" xfId="1011" applyNumberFormat="1" applyFont="1" applyFill="1" applyBorder="1" applyAlignment="1">
      <x:alignment vertical="center"/>
    </x:xf>
    <x:xf numFmtId="0" fontId="5817" fillId="15016" borderId="2022" xfId="1011" applyNumberFormat="1" applyFont="1" applyFill="1" applyBorder="1" applyAlignment="1">
      <x:alignment vertical="center"/>
    </x:xf>
    <x:xf numFmtId="0" fontId="5815" fillId="15017" borderId="2022" xfId="1011" applyNumberFormat="1" applyFont="1" applyFill="1" applyBorder="1" applyAlignment="1">
      <x:alignment vertical="center"/>
    </x:xf>
    <x:xf numFmtId="0" fontId="5815" fillId="15003" borderId="2022" xfId="1011" applyNumberFormat="1" applyFont="1" applyFill="1" applyBorder="1" applyAlignment="1">
      <x:alignment vertical="center" wrapText="1"/>
    </x:xf>
    <x:xf numFmtId="201" fontId="5815" fillId="15003" borderId="2022" xfId="1011" applyNumberFormat="1" applyFont="1" applyFill="1" applyBorder="1" applyAlignment="1">
      <x:alignment vertical="center"/>
    </x:xf>
    <x:xf numFmtId="200" fontId="5815" fillId="15003" borderId="2022" xfId="1011" applyNumberFormat="1" applyFont="1" applyFill="1" applyBorder="1" applyAlignment="1">
      <x:alignment vertical="center"/>
    </x:xf>
    <x:xf numFmtId="0" fontId="5815" fillId="14991" borderId="2020" xfId="1010" applyNumberFormat="1" applyFont="1" applyFill="1" applyBorder="1"/>
    <x:xf numFmtId="0" fontId="5815" fillId="14991" borderId="2020" xfId="1010" applyNumberFormat="1" applyFont="1" applyFill="1" applyBorder="1" applyAlignment="1">
      <x:alignment vertical="center"/>
    </x:xf>
    <x:xf numFmtId="0" fontId="5815" fillId="15018" borderId="2020" xfId="1010" applyNumberFormat="1" applyFont="1" applyFill="1" applyBorder="1" applyAlignment="1">
      <x:alignment vertical="center"/>
    </x:xf>
    <x:xf numFmtId="0" fontId="5818" fillId="15018" borderId="2020" xfId="1010" applyNumberFormat="1" applyFont="1" applyFill="1" applyBorder="1" applyAlignment="1">
      <x:alignment vertical="center"/>
    </x:xf>
    <x:xf numFmtId="0" fontId="5818" fillId="15018" borderId="2020" xfId="1010" applyNumberFormat="1" applyFont="1" applyFill="1" applyBorder="1" applyAlignment="1">
      <x:alignment vertical="center" wrapText="1"/>
    </x:xf>
    <x:xf numFmtId="0" fontId="5815" fillId="15019" borderId="2020" xfId="1010" applyNumberFormat="1" applyFont="1" applyFill="1" applyBorder="1" applyAlignment="1">
      <x:alignment vertical="center"/>
    </x:xf>
    <x:xf numFmtId="0" fontId="5818" fillId="15019" borderId="2020" xfId="1010" applyNumberFormat="1" applyFont="1" applyFill="1" applyBorder="1" applyAlignment="1">
      <x:alignment vertical="center"/>
    </x:xf>
    <x:xf numFmtId="0" fontId="5815" fillId="15020" borderId="2020" xfId="1010" applyNumberFormat="1" applyFont="1" applyFill="1" applyBorder="1" applyAlignment="1">
      <x:alignment vertical="center"/>
    </x:xf>
    <x:xf numFmtId="200" fontId="5815" fillId="14991" borderId="2020" xfId="1010" applyNumberFormat="1" applyFont="1" applyFill="1" applyBorder="1" applyAlignment="1">
      <x:alignment vertical="center"/>
    </x:xf>
    <x:xf numFmtId="0" fontId="5815" fillId="14991" borderId="2020" xfId="10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5" fillId="14991" borderId="2020" xfId="10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21" borderId="2024" xfId="1012"/>
    <x:xf numFmtId="0" fontId="5819" fillId="15023" borderId="2024" xfId="1012" applyNumberFormat="1" applyFont="1" applyFill="1" applyBorder="1"/>
    <x:xf numFmtId="0" fontId="5820" fillId="15023" borderId="2024" xfId="1012" applyNumberFormat="1" applyFont="1" applyFill="1" applyBorder="1"/>
    <x:xf numFmtId="0" fontId="5820" fillId="15023" borderId="2024" xfId="1012" applyNumberFormat="1" applyFont="1" applyFill="1" applyBorder="1" applyAlignment="1">
      <x:alignment wrapText="1"/>
    </x:xf>
    <x:xf numFmtId="0" fontId="5820" fillId="15023" borderId="2024" xfId="1012" applyNumberFormat="1" applyFont="1" applyFill="1" applyBorder="1" applyAlignment="1">
      <x:alignment vertical="top" wrapText="1"/>
    </x:xf>
    <x:xf numFmtId="0" fontId="5820" fillId="15024" borderId="2024" xfId="1012" applyNumberFormat="1" applyFont="1" applyFill="1" applyBorder="1" applyAlignment="1">
      <x:alignment vertical="top" wrapText="1"/>
    </x:xf>
    <x:xf numFmtId="0" fontId="5821" fillId="15024" borderId="2024" xfId="1012" applyNumberFormat="1" applyFont="1" applyFill="1" applyBorder="1" applyAlignment="1">
      <x:alignment vertical="top" wrapText="1"/>
    </x:xf>
    <x:xf numFmtId="0" fontId="5821" fillId="15024" borderId="2024" xfId="1012" applyNumberFormat="1" applyFont="1" applyFill="1" applyBorder="1" applyAlignment="1">
      <x:alignment horizontal="center" vertical="top" wrapText="1"/>
    </x:xf>
    <x:xf numFmtId="0" fontId="5820" fillId="15025" borderId="2024" xfId="1012" applyNumberFormat="1" applyFont="1" applyFill="1" applyBorder="1" applyAlignment="1">
      <x:alignment vertical="top" wrapText="1"/>
    </x:xf>
    <x:xf numFmtId="0" fontId="5820" fillId="15026" borderId="2024" xfId="1012" applyNumberFormat="1" applyFont="1" applyFill="1" applyBorder="1" applyAlignment="1">
      <x:alignment vertical="top" wrapText="1"/>
    </x:xf>
    <x:xf numFmtId="0" fontId="5821" fillId="15024" borderId="2025" xfId="1012" applyNumberFormat="1" applyFont="1" applyFill="1" applyBorder="1" applyAlignment="1">
      <x:alignment horizontal="center" vertical="top" wrapText="1"/>
    </x:xf>
    <x:xf numFmtId="0" fontId="5820" fillId="15025" borderId="2025" xfId="1012" applyNumberFormat="1" applyFont="1" applyFill="1" applyBorder="1" applyAlignment="1">
      <x:alignment vertical="top" wrapText="1"/>
    </x:xf>
    <x:xf numFmtId="0" fontId="5820" fillId="15026" borderId="2025" xfId="1012" applyNumberFormat="1" applyFont="1" applyFill="1" applyBorder="1" applyAlignment="1">
      <x:alignment vertical="top" wrapText="1"/>
    </x:xf>
    <x:xf numFmtId="0" fontId="5820" fillId="15023" borderId="2025" xfId="1012" applyNumberFormat="1" applyFont="1" applyFill="1" applyBorder="1" applyAlignment="1">
      <x:alignment vertical="top" wrapText="1"/>
    </x:xf>
    <x:xf numFmtId="200" fontId="5820" fillId="15023" borderId="2024" xfId="1012" applyNumberFormat="1" applyFont="1" applyFill="1" applyBorder="1" applyAlignment="1">
      <x:alignment vertical="top" wrapText="1"/>
    </x:xf>
    <x:xf numFmtId="200" fontId="5820" fillId="15023" borderId="2024" xfId="1012" applyNumberFormat="1" applyFont="1" applyFill="1" applyBorder="1" applyAlignment="1">
      <x:alignment horizontal="right" vertical="top" wrapText="1"/>
    </x:xf>
    <x:xf numFmtId="0" fontId="5820" fillId="15027" borderId="2024" xfId="1012" applyNumberFormat="1" applyFont="1" applyFill="1" applyBorder="1" applyAlignment="1">
      <x:alignment vertical="top" wrapText="1"/>
    </x:xf>
    <x:xf numFmtId="0" fontId="5820" fillId="15027" borderId="2025" xfId="1012" applyNumberFormat="1" applyFont="1" applyFill="1" applyBorder="1" applyAlignment="1">
      <x:alignment vertical="top" wrapText="1"/>
    </x:xf>
    <x:xf numFmtId="200" fontId="5820" fillId="15027" borderId="2024" xfId="1012" applyNumberFormat="1" applyFont="1" applyFill="1" applyBorder="1" applyAlignment="1">
      <x:alignment vertical="top" wrapText="1"/>
    </x:xf>
    <x:xf numFmtId="200" fontId="5820" fillId="15027" borderId="2024" xfId="1012" applyNumberFormat="1" applyFont="1" applyFill="1" applyBorder="1" applyAlignment="1">
      <x:alignment horizontal="right" vertical="top" wrapText="1"/>
    </x:xf>
    <x:xf numFmtId="0" fontId="5820" fillId="15023" borderId="2024" xfId="10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27" borderId="2024" xfId="10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21" borderId="2024" xfId="1012" applyNumberFormat="1" applyFont="1" applyFill="1" applyBorder="1"/>
    <x:xf numFmtId="0" fontId="5820" fillId="15021" borderId="2024" xfId="1012" applyNumberFormat="1" applyFont="1" applyFill="1" applyBorder="1" applyAlignment="1">
      <x:alignment wrapText="1"/>
    </x:xf>
    <x:xf numFmtId="0" fontId="5820" fillId="15021" borderId="2024" xfId="1012" applyNumberFormat="1" applyFont="1" applyFill="1" applyBorder="1" applyAlignment="1">
      <x:alignment vertical="top" wrapText="1"/>
    </x:xf>
    <x:xf numFmtId="0" fontId="5821" fillId="15021" borderId="2024" xfId="1012" applyNumberFormat="1" applyFont="1" applyFill="1" applyBorder="1" applyAlignment="1">
      <x:alignment vertical="top" wrapText="1"/>
    </x:xf>
    <x:xf numFmtId="2" fontId="5820" fillId="15027" borderId="2024" xfId="1012" applyNumberFormat="1" applyFont="1" applyFill="1" applyBorder="1" applyAlignment="1">
      <x:alignment horizontal="right" vertical="top" wrapText="1"/>
    </x:xf>
    <x:xf numFmtId="0" fontId="5820" fillId="15027" borderId="2025" xfId="10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21" borderId="2024" xfId="1012" applyNumberFormat="1" applyFont="1" applyFill="1" applyBorder="1" applyAlignment="1">
      <x:alignment wrapText="1"/>
    </x:xf>
    <x:xf numFmtId="0" fontId="5821" fillId="15024" borderId="2024" xfId="1012" applyNumberFormat="1" applyFont="1" applyFill="1" applyBorder="1" applyAlignment="1">
      <x:alignment horizontal="center" vertical="center" wrapText="1"/>
    </x:xf>
    <x:xf numFmtId="0" fontId="5821" fillId="15024" borderId="2025" xfId="1012" applyNumberFormat="1" applyFont="1" applyFill="1" applyBorder="1" applyAlignment="1">
      <x:alignment horizontal="center" vertical="center" wrapText="1"/>
    </x:xf>
    <x:xf numFmtId="0" fontId="5819" fillId="15021" borderId="2024" xfId="1012" applyNumberFormat="1" applyFont="1" applyFill="1" applyBorder="1" applyAlignment="1">
      <x:alignment vertical="center" wrapText="1"/>
    </x:xf>
    <x:xf numFmtId="0" fontId="5820" fillId="15025" borderId="2024" xfId="1012" applyNumberFormat="1" applyFont="1" applyFill="1" applyBorder="1" applyAlignment="1">
      <x:alignment vertical="center" wrapText="1"/>
    </x:xf>
    <x:xf numFmtId="0" fontId="5820" fillId="15025" borderId="2025" xfId="1012" applyNumberFormat="1" applyFont="1" applyFill="1" applyBorder="1" applyAlignment="1">
      <x:alignment vertical="center" wrapText="1"/>
    </x:xf>
    <x:xf numFmtId="0" fontId="5820" fillId="15026" borderId="2024" xfId="1012" applyNumberFormat="1" applyFont="1" applyFill="1" applyBorder="1" applyAlignment="1">
      <x:alignment vertical="center" wrapText="1"/>
    </x:xf>
    <x:xf numFmtId="0" fontId="5820" fillId="15026" borderId="2025" xfId="1012" applyNumberFormat="1" applyFont="1" applyFill="1" applyBorder="1" applyAlignment="1">
      <x:alignment vertical="center" wrapText="1"/>
    </x:xf>
    <x:xf numFmtId="0" fontId="5820" fillId="15027" borderId="2024" xfId="1012" applyNumberFormat="1" applyFont="1" applyFill="1" applyBorder="1" applyAlignment="1">
      <x:alignment vertical="center" wrapText="1"/>
    </x:xf>
    <x:xf numFmtId="200" fontId="5820" fillId="15027" borderId="2024" xfId="1012" applyNumberFormat="1" applyFont="1" applyFill="1" applyBorder="1" applyAlignment="1">
      <x:alignment horizontal="right" vertical="center" wrapText="1"/>
    </x:xf>
    <x:xf numFmtId="2" fontId="5820" fillId="15027" borderId="2024" xfId="1012" applyNumberFormat="1" applyFont="1" applyFill="1" applyBorder="1" applyAlignment="1">
      <x:alignment horizontal="right" vertical="center" wrapText="1"/>
    </x:xf>
    <x:xf numFmtId="0" fontId="5820" fillId="15027" borderId="2025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1" fillId="15028" borderId="2024" xfId="1012" applyNumberFormat="1" applyFont="1" applyFill="1" applyBorder="1" applyAlignment="1">
      <x:alignment horizontal="center" vertical="center" wrapText="1"/>
    </x:xf>
    <x:xf numFmtId="0" fontId="5821" fillId="15028" borderId="2025" xfId="1012" applyNumberFormat="1" applyFont="1" applyFill="1" applyBorder="1" applyAlignment="1">
      <x:alignment horizontal="center" vertical="center" wrapText="1"/>
    </x:xf>
    <x:xf numFmtId="0" fontId="5819" fillId="15028" borderId="2024" xfId="1012" applyNumberFormat="1" applyFont="1" applyFill="1" applyBorder="1" applyAlignment="1">
      <x:alignment vertical="center" wrapText="1"/>
    </x:xf>
    <x:xf numFmtId="0" fontId="5821" fillId="15028" borderId="2024" xfId="1012" applyNumberFormat="1" applyFont="1" applyFill="1" applyBorder="1" applyAlignment="1">
      <x:alignment vertical="center" wrapText="1"/>
    </x:xf>
    <x:xf numFmtId="0" fontId="5820" fillId="15029" borderId="2024" xfId="1012" applyNumberFormat="1" applyFont="1" applyFill="1" applyBorder="1" applyAlignment="1">
      <x:alignment vertical="center" wrapText="1"/>
    </x:xf>
    <x:xf numFmtId="0" fontId="5820" fillId="15029" borderId="2025" xfId="1012" applyNumberFormat="1" applyFont="1" applyFill="1" applyBorder="1" applyAlignment="1">
      <x:alignment vertical="center" wrapText="1"/>
    </x:xf>
    <x:xf numFmtId="0" fontId="5819" fillId="15029" borderId="2024" xfId="1012" applyNumberFormat="1" applyFont="1" applyFill="1" applyBorder="1" applyAlignment="1">
      <x:alignment vertical="center" wrapText="1"/>
    </x:xf>
    <x:xf numFmtId="0" fontId="5822" fillId="15029" borderId="2024" xfId="1012" applyNumberFormat="1" applyFont="1" applyFill="1" applyBorder="1" applyAlignment="1">
      <x:alignment vertical="center" wrapText="1"/>
    </x:xf>
    <x:xf numFmtId="0" fontId="5822" fillId="15029" borderId="2025" xfId="1012" applyNumberFormat="1" applyFont="1" applyFill="1" applyBorder="1" applyAlignment="1">
      <x:alignment vertical="center" wrapText="1"/>
    </x:xf>
    <x:xf numFmtId="0" fontId="5820" fillId="15030" borderId="2024" xfId="1012" applyNumberFormat="1" applyFont="1" applyFill="1" applyBorder="1" applyAlignment="1">
      <x:alignment vertical="center" wrapText="1"/>
    </x:xf>
    <x:xf numFmtId="0" fontId="5820" fillId="15030" borderId="2025" xfId="1012" applyNumberFormat="1" applyFont="1" applyFill="1" applyBorder="1" applyAlignment="1">
      <x:alignment vertical="center" wrapText="1"/>
    </x:xf>
    <x:xf numFmtId="0" fontId="5819" fillId="15030" borderId="2024" xfId="1012" applyNumberFormat="1" applyFont="1" applyFill="1" applyBorder="1" applyAlignment="1">
      <x:alignment vertical="center" wrapText="1"/>
    </x:xf>
    <x:xf numFmtId="0" fontId="5822" fillId="15030" borderId="2024" xfId="1012" applyNumberFormat="1" applyFont="1" applyFill="1" applyBorder="1" applyAlignment="1">
      <x:alignment vertical="center" wrapText="1"/>
    </x:xf>
    <x:xf numFmtId="0" fontId="5822" fillId="15030" borderId="2025" xfId="1012" applyNumberFormat="1" applyFont="1" applyFill="1" applyBorder="1" applyAlignment="1">
      <x:alignment vertical="center" wrapText="1"/>
    </x:xf>
    <x:xf numFmtId="0" fontId="5820" fillId="15031" borderId="2024" xfId="1012" applyNumberFormat="1" applyFont="1" applyFill="1" applyBorder="1" applyAlignment="1">
      <x:alignment vertical="center" wrapText="1"/>
    </x:xf>
    <x:xf numFmtId="200" fontId="5820" fillId="15031" borderId="2024" xfId="1012" applyNumberFormat="1" applyFont="1" applyFill="1" applyBorder="1" applyAlignment="1">
      <x:alignment horizontal="right" vertical="center" wrapText="1"/>
    </x:xf>
    <x:xf numFmtId="2" fontId="5820" fillId="15031" borderId="2024" xfId="1012" applyNumberFormat="1" applyFont="1" applyFill="1" applyBorder="1" applyAlignment="1">
      <x:alignment horizontal="right" vertical="center" wrapText="1"/>
    </x:xf>
    <x:xf numFmtId="0" fontId="5820" fillId="15031" borderId="2025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31" borderId="2024" xfId="1012" applyNumberFormat="1" applyFont="1" applyFill="1" applyBorder="1" applyAlignment="1">
      <x:alignment vertical="center" wrapText="1"/>
    </x:xf>
    <x:xf numFmtId="0" fontId="5820" fillId="15032" borderId="2024" xfId="1012" applyNumberFormat="1" applyFont="1" applyFill="1" applyBorder="1" applyAlignment="1">
      <x:alignment vertical="center" wrapText="1"/>
    </x:xf>
    <x:xf numFmtId="200" fontId="5820" fillId="15032" borderId="2024" xfId="1012" applyNumberFormat="1" applyFont="1" applyFill="1" applyBorder="1" applyAlignment="1">
      <x:alignment horizontal="right" vertical="center" wrapText="1"/>
    </x:xf>
    <x:xf numFmtId="2" fontId="5820" fillId="15032" borderId="2024" xfId="1012" applyNumberFormat="1" applyFont="1" applyFill="1" applyBorder="1" applyAlignment="1">
      <x:alignment horizontal="right" vertical="center" wrapText="1"/>
    </x:xf>
    <x:xf numFmtId="0" fontId="5820" fillId="15032" borderId="2025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32" borderId="2024" xfId="1012" applyNumberFormat="1" applyFont="1" applyFill="1" applyBorder="1" applyAlignment="1">
      <x:alignment vertical="center" wrapText="1"/>
    </x:xf>
    <x:xf numFmtId="0" fontId="5820" fillId="15027" borderId="2025" xfId="1012" applyNumberFormat="1" applyFont="1" applyFill="1" applyBorder="1" applyAlignment="1">
      <x:alignment vertical="center" wrapText="1"/>
    </x:xf>
    <x:xf numFmtId="0" fontId="5820" fillId="15031" borderId="2025" xfId="1012" applyNumberFormat="1" applyFont="1" applyFill="1" applyBorder="1" applyAlignment="1">
      <x:alignment vertical="center" wrapText="1"/>
    </x:xf>
    <x:xf numFmtId="0" fontId="5820" fillId="15032" borderId="2025" xfId="1012" applyNumberFormat="1" applyFont="1" applyFill="1" applyBorder="1" applyAlignment="1">
      <x:alignment vertical="center" wrapText="1"/>
    </x:xf>
    <x:xf numFmtId="0" fontId="5819" fillId="15021" borderId="2024" xfId="10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21" borderId="2024" xfId="10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27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21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31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32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31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19" fillId="15032" borderId="2024" xfId="101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0" fillId="15023" borderId="2024" xfId="1012" applyNumberFormat="1" applyFont="1" applyFill="1" applyBorder="1" applyAlignment="1">
      <x:alignment vertical="center" wrapText="1"/>
    </x:xf>
    <x:xf numFmtId="0" fontId="5820" fillId="15023" borderId="2025" xfId="1012" applyNumberFormat="1" applyFont="1" applyFill="1" applyBorder="1" applyAlignment="1">
      <x:alignment vertical="center" wrapText="1"/>
    </x:xf>
    <x:xf numFmtId="0" fontId="5823" fillId="15033" borderId="2026" xfId="1013"/>
    <x:xf numFmtId="0" fontId="5823" fillId="15035" borderId="2026" xfId="1013" applyNumberFormat="1" applyFont="1" applyFill="1" applyBorder="1"/>
    <x:xf numFmtId="0" fontId="5824" fillId="15035" borderId="2026" xfId="1013" applyNumberFormat="1" applyFont="1" applyFill="1" applyBorder="1"/>
    <x:xf numFmtId="0" fontId="5824" fillId="15035" borderId="2026" xfId="1013" applyNumberFormat="1" applyFont="1" applyFill="1" applyBorder="1" applyAlignment="1">
      <x:alignment wrapText="1"/>
    </x:xf>
    <x:xf numFmtId="0" fontId="5824" fillId="15035" borderId="2026" xfId="1013" applyNumberFormat="1" applyFont="1" applyFill="1" applyBorder="1" applyAlignment="1">
      <x:alignment vertical="top" wrapText="1"/>
    </x:xf>
    <x:xf numFmtId="0" fontId="5824" fillId="15036" borderId="2026" xfId="1013" applyNumberFormat="1" applyFont="1" applyFill="1" applyBorder="1" applyAlignment="1">
      <x:alignment vertical="top" wrapText="1"/>
    </x:xf>
    <x:xf numFmtId="0" fontId="5825" fillId="15036" borderId="2026" xfId="1013" applyNumberFormat="1" applyFont="1" applyFill="1" applyBorder="1" applyAlignment="1">
      <x:alignment vertical="top" wrapText="1"/>
    </x:xf>
    <x:xf numFmtId="0" fontId="5825" fillId="15036" borderId="2026" xfId="1013" applyNumberFormat="1" applyFont="1" applyFill="1" applyBorder="1" applyAlignment="1">
      <x:alignment horizontal="center" vertical="top" wrapText="1"/>
    </x:xf>
    <x:xf numFmtId="0" fontId="5824" fillId="15037" borderId="2026" xfId="1013" applyNumberFormat="1" applyFont="1" applyFill="1" applyBorder="1" applyAlignment="1">
      <x:alignment vertical="top" wrapText="1"/>
    </x:xf>
    <x:xf numFmtId="0" fontId="5824" fillId="15038" borderId="2026" xfId="1013" applyNumberFormat="1" applyFont="1" applyFill="1" applyBorder="1" applyAlignment="1">
      <x:alignment vertical="top" wrapText="1"/>
    </x:xf>
    <x:xf numFmtId="0" fontId="5825" fillId="15036" borderId="2027" xfId="1013" applyNumberFormat="1" applyFont="1" applyFill="1" applyBorder="1" applyAlignment="1">
      <x:alignment horizontal="center" vertical="top" wrapText="1"/>
    </x:xf>
    <x:xf numFmtId="0" fontId="5824" fillId="15037" borderId="2027" xfId="1013" applyNumberFormat="1" applyFont="1" applyFill="1" applyBorder="1" applyAlignment="1">
      <x:alignment vertical="top" wrapText="1"/>
    </x:xf>
    <x:xf numFmtId="0" fontId="5824" fillId="15038" borderId="2027" xfId="1013" applyNumberFormat="1" applyFont="1" applyFill="1" applyBorder="1" applyAlignment="1">
      <x:alignment vertical="top" wrapText="1"/>
    </x:xf>
    <x:xf numFmtId="0" fontId="5824" fillId="15035" borderId="2027" xfId="1013" applyNumberFormat="1" applyFont="1" applyFill="1" applyBorder="1" applyAlignment="1">
      <x:alignment vertical="top" wrapText="1"/>
    </x:xf>
    <x:xf numFmtId="200" fontId="5824" fillId="15035" borderId="2026" xfId="1013" applyNumberFormat="1" applyFont="1" applyFill="1" applyBorder="1" applyAlignment="1">
      <x:alignment vertical="top" wrapText="1"/>
    </x:xf>
    <x:xf numFmtId="200" fontId="5824" fillId="15035" borderId="2026" xfId="1013" applyNumberFormat="1" applyFont="1" applyFill="1" applyBorder="1" applyAlignment="1">
      <x:alignment horizontal="right" vertical="top" wrapText="1"/>
    </x:xf>
    <x:xf numFmtId="0" fontId="5824" fillId="15039" borderId="2026" xfId="1013" applyNumberFormat="1" applyFont="1" applyFill="1" applyBorder="1" applyAlignment="1">
      <x:alignment vertical="top" wrapText="1"/>
    </x:xf>
    <x:xf numFmtId="0" fontId="5824" fillId="15039" borderId="2027" xfId="1013" applyNumberFormat="1" applyFont="1" applyFill="1" applyBorder="1" applyAlignment="1">
      <x:alignment vertical="top" wrapText="1"/>
    </x:xf>
    <x:xf numFmtId="200" fontId="5824" fillId="15039" borderId="2026" xfId="1013" applyNumberFormat="1" applyFont="1" applyFill="1" applyBorder="1" applyAlignment="1">
      <x:alignment vertical="top" wrapText="1"/>
    </x:xf>
    <x:xf numFmtId="200" fontId="5824" fillId="15039" borderId="2026" xfId="1013" applyNumberFormat="1" applyFont="1" applyFill="1" applyBorder="1" applyAlignment="1">
      <x:alignment horizontal="right" vertical="top" wrapText="1"/>
    </x:xf>
    <x:xf numFmtId="0" fontId="5824" fillId="15035" borderId="2026" xfId="10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39" borderId="2026" xfId="10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33" borderId="2026" xfId="1013" applyNumberFormat="1" applyFont="1" applyFill="1" applyBorder="1"/>
    <x:xf numFmtId="0" fontId="5824" fillId="15033" borderId="2026" xfId="1013" applyNumberFormat="1" applyFont="1" applyFill="1" applyBorder="1" applyAlignment="1">
      <x:alignment wrapText="1"/>
    </x:xf>
    <x:xf numFmtId="0" fontId="5824" fillId="15033" borderId="2026" xfId="1013" applyNumberFormat="1" applyFont="1" applyFill="1" applyBorder="1" applyAlignment="1">
      <x:alignment vertical="top" wrapText="1"/>
    </x:xf>
    <x:xf numFmtId="0" fontId="5825" fillId="15033" borderId="2026" xfId="1013" applyNumberFormat="1" applyFont="1" applyFill="1" applyBorder="1" applyAlignment="1">
      <x:alignment vertical="top" wrapText="1"/>
    </x:xf>
    <x:xf numFmtId="2" fontId="5824" fillId="15039" borderId="2026" xfId="1013" applyNumberFormat="1" applyFont="1" applyFill="1" applyBorder="1" applyAlignment="1">
      <x:alignment horizontal="right" vertical="top" wrapText="1"/>
    </x:xf>
    <x:xf numFmtId="0" fontId="5824" fillId="15039" borderId="2027" xfId="10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33" borderId="2026" xfId="1013" applyNumberFormat="1" applyFont="1" applyFill="1" applyBorder="1" applyAlignment="1">
      <x:alignment wrapText="1"/>
    </x:xf>
    <x:xf numFmtId="0" fontId="5825" fillId="15036" borderId="2026" xfId="1013" applyNumberFormat="1" applyFont="1" applyFill="1" applyBorder="1" applyAlignment="1">
      <x:alignment horizontal="center" vertical="center" wrapText="1"/>
    </x:xf>
    <x:xf numFmtId="0" fontId="5825" fillId="15036" borderId="2027" xfId="1013" applyNumberFormat="1" applyFont="1" applyFill="1" applyBorder="1" applyAlignment="1">
      <x:alignment horizontal="center" vertical="center" wrapText="1"/>
    </x:xf>
    <x:xf numFmtId="0" fontId="5823" fillId="15033" borderId="2026" xfId="1013" applyNumberFormat="1" applyFont="1" applyFill="1" applyBorder="1" applyAlignment="1">
      <x:alignment vertical="center" wrapText="1"/>
    </x:xf>
    <x:xf numFmtId="0" fontId="5824" fillId="15037" borderId="2026" xfId="1013" applyNumberFormat="1" applyFont="1" applyFill="1" applyBorder="1" applyAlignment="1">
      <x:alignment vertical="center" wrapText="1"/>
    </x:xf>
    <x:xf numFmtId="0" fontId="5824" fillId="15037" borderId="2027" xfId="1013" applyNumberFormat="1" applyFont="1" applyFill="1" applyBorder="1" applyAlignment="1">
      <x:alignment vertical="center" wrapText="1"/>
    </x:xf>
    <x:xf numFmtId="0" fontId="5824" fillId="15038" borderId="2026" xfId="1013" applyNumberFormat="1" applyFont="1" applyFill="1" applyBorder="1" applyAlignment="1">
      <x:alignment vertical="center" wrapText="1"/>
    </x:xf>
    <x:xf numFmtId="0" fontId="5824" fillId="15038" borderId="2027" xfId="1013" applyNumberFormat="1" applyFont="1" applyFill="1" applyBorder="1" applyAlignment="1">
      <x:alignment vertical="center" wrapText="1"/>
    </x:xf>
    <x:xf numFmtId="0" fontId="5824" fillId="15039" borderId="2026" xfId="1013" applyNumberFormat="1" applyFont="1" applyFill="1" applyBorder="1" applyAlignment="1">
      <x:alignment vertical="center" wrapText="1"/>
    </x:xf>
    <x:xf numFmtId="200" fontId="5824" fillId="15039" borderId="2026" xfId="1013" applyNumberFormat="1" applyFont="1" applyFill="1" applyBorder="1" applyAlignment="1">
      <x:alignment horizontal="right" vertical="center" wrapText="1"/>
    </x:xf>
    <x:xf numFmtId="2" fontId="5824" fillId="15039" borderId="2026" xfId="1013" applyNumberFormat="1" applyFont="1" applyFill="1" applyBorder="1" applyAlignment="1">
      <x:alignment horizontal="right" vertical="center" wrapText="1"/>
    </x:xf>
    <x:xf numFmtId="0" fontId="5824" fillId="15039" borderId="2027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5" fillId="15040" borderId="2026" xfId="1013" applyNumberFormat="1" applyFont="1" applyFill="1" applyBorder="1" applyAlignment="1">
      <x:alignment horizontal="center" vertical="center" wrapText="1"/>
    </x:xf>
    <x:xf numFmtId="0" fontId="5825" fillId="15040" borderId="2027" xfId="1013" applyNumberFormat="1" applyFont="1" applyFill="1" applyBorder="1" applyAlignment="1">
      <x:alignment horizontal="center" vertical="center" wrapText="1"/>
    </x:xf>
    <x:xf numFmtId="0" fontId="5823" fillId="15040" borderId="2026" xfId="1013" applyNumberFormat="1" applyFont="1" applyFill="1" applyBorder="1" applyAlignment="1">
      <x:alignment vertical="center" wrapText="1"/>
    </x:xf>
    <x:xf numFmtId="0" fontId="5825" fillId="15040" borderId="2026" xfId="1013" applyNumberFormat="1" applyFont="1" applyFill="1" applyBorder="1" applyAlignment="1">
      <x:alignment vertical="center" wrapText="1"/>
    </x:xf>
    <x:xf numFmtId="0" fontId="5824" fillId="15041" borderId="2026" xfId="1013" applyNumberFormat="1" applyFont="1" applyFill="1" applyBorder="1" applyAlignment="1">
      <x:alignment vertical="center" wrapText="1"/>
    </x:xf>
    <x:xf numFmtId="0" fontId="5824" fillId="15041" borderId="2027" xfId="1013" applyNumberFormat="1" applyFont="1" applyFill="1" applyBorder="1" applyAlignment="1">
      <x:alignment vertical="center" wrapText="1"/>
    </x:xf>
    <x:xf numFmtId="0" fontId="5823" fillId="15041" borderId="2026" xfId="1013" applyNumberFormat="1" applyFont="1" applyFill="1" applyBorder="1" applyAlignment="1">
      <x:alignment vertical="center" wrapText="1"/>
    </x:xf>
    <x:xf numFmtId="0" fontId="5826" fillId="15041" borderId="2026" xfId="1013" applyNumberFormat="1" applyFont="1" applyFill="1" applyBorder="1" applyAlignment="1">
      <x:alignment vertical="center" wrapText="1"/>
    </x:xf>
    <x:xf numFmtId="0" fontId="5826" fillId="15041" borderId="2027" xfId="1013" applyNumberFormat="1" applyFont="1" applyFill="1" applyBorder="1" applyAlignment="1">
      <x:alignment vertical="center" wrapText="1"/>
    </x:xf>
    <x:xf numFmtId="0" fontId="5824" fillId="15042" borderId="2026" xfId="1013" applyNumberFormat="1" applyFont="1" applyFill="1" applyBorder="1" applyAlignment="1">
      <x:alignment vertical="center" wrapText="1"/>
    </x:xf>
    <x:xf numFmtId="0" fontId="5824" fillId="15042" borderId="2027" xfId="1013" applyNumberFormat="1" applyFont="1" applyFill="1" applyBorder="1" applyAlignment="1">
      <x:alignment vertical="center" wrapText="1"/>
    </x:xf>
    <x:xf numFmtId="0" fontId="5823" fillId="15042" borderId="2026" xfId="1013" applyNumberFormat="1" applyFont="1" applyFill="1" applyBorder="1" applyAlignment="1">
      <x:alignment vertical="center" wrapText="1"/>
    </x:xf>
    <x:xf numFmtId="0" fontId="5826" fillId="15042" borderId="2026" xfId="1013" applyNumberFormat="1" applyFont="1" applyFill="1" applyBorder="1" applyAlignment="1">
      <x:alignment vertical="center" wrapText="1"/>
    </x:xf>
    <x:xf numFmtId="0" fontId="5826" fillId="15042" borderId="2027" xfId="1013" applyNumberFormat="1" applyFont="1" applyFill="1" applyBorder="1" applyAlignment="1">
      <x:alignment vertical="center" wrapText="1"/>
    </x:xf>
    <x:xf numFmtId="0" fontId="5824" fillId="15043" borderId="2026" xfId="1013" applyNumberFormat="1" applyFont="1" applyFill="1" applyBorder="1" applyAlignment="1">
      <x:alignment vertical="center" wrapText="1"/>
    </x:xf>
    <x:xf numFmtId="200" fontId="5824" fillId="15043" borderId="2026" xfId="1013" applyNumberFormat="1" applyFont="1" applyFill="1" applyBorder="1" applyAlignment="1">
      <x:alignment horizontal="right" vertical="center" wrapText="1"/>
    </x:xf>
    <x:xf numFmtId="2" fontId="5824" fillId="15043" borderId="2026" xfId="1013" applyNumberFormat="1" applyFont="1" applyFill="1" applyBorder="1" applyAlignment="1">
      <x:alignment horizontal="right" vertical="center" wrapText="1"/>
    </x:xf>
    <x:xf numFmtId="0" fontId="5824" fillId="15043" borderId="2027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43" borderId="2026" xfId="1013" applyNumberFormat="1" applyFont="1" applyFill="1" applyBorder="1" applyAlignment="1">
      <x:alignment vertical="center" wrapText="1"/>
    </x:xf>
    <x:xf numFmtId="0" fontId="5824" fillId="15044" borderId="2026" xfId="1013" applyNumberFormat="1" applyFont="1" applyFill="1" applyBorder="1" applyAlignment="1">
      <x:alignment vertical="center" wrapText="1"/>
    </x:xf>
    <x:xf numFmtId="200" fontId="5824" fillId="15044" borderId="2026" xfId="1013" applyNumberFormat="1" applyFont="1" applyFill="1" applyBorder="1" applyAlignment="1">
      <x:alignment horizontal="right" vertical="center" wrapText="1"/>
    </x:xf>
    <x:xf numFmtId="2" fontId="5824" fillId="15044" borderId="2026" xfId="1013" applyNumberFormat="1" applyFont="1" applyFill="1" applyBorder="1" applyAlignment="1">
      <x:alignment horizontal="right" vertical="center" wrapText="1"/>
    </x:xf>
    <x:xf numFmtId="0" fontId="5824" fillId="15044" borderId="2027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44" borderId="2026" xfId="1013" applyNumberFormat="1" applyFont="1" applyFill="1" applyBorder="1" applyAlignment="1">
      <x:alignment vertical="center" wrapText="1"/>
    </x:xf>
    <x:xf numFmtId="0" fontId="5824" fillId="15039" borderId="2027" xfId="1013" applyNumberFormat="1" applyFont="1" applyFill="1" applyBorder="1" applyAlignment="1">
      <x:alignment vertical="center" wrapText="1"/>
    </x:xf>
    <x:xf numFmtId="0" fontId="5824" fillId="15043" borderId="2027" xfId="1013" applyNumberFormat="1" applyFont="1" applyFill="1" applyBorder="1" applyAlignment="1">
      <x:alignment vertical="center" wrapText="1"/>
    </x:xf>
    <x:xf numFmtId="0" fontId="5824" fillId="15044" borderId="2027" xfId="1013" applyNumberFormat="1" applyFont="1" applyFill="1" applyBorder="1" applyAlignment="1">
      <x:alignment vertical="center" wrapText="1"/>
    </x:xf>
    <x:xf numFmtId="0" fontId="5823" fillId="15033" borderId="2026" xfId="10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33" borderId="2026" xfId="10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39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33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43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44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43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3" fillId="15044" borderId="2026" xfId="101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4" fillId="15035" borderId="2026" xfId="1013" applyNumberFormat="1" applyFont="1" applyFill="1" applyBorder="1" applyAlignment="1">
      <x:alignment vertical="center" wrapText="1"/>
    </x:xf>
    <x:xf numFmtId="0" fontId="5824" fillId="15035" borderId="2027" xfId="1013" applyNumberFormat="1" applyFont="1" applyFill="1" applyBorder="1" applyAlignment="1">
      <x:alignment vertical="center" wrapText="1"/>
    </x:xf>
    <x:xf numFmtId="0" fontId="5827" fillId="15033" borderId="2026" xfId="1013" applyNumberFormat="1" applyFont="1" applyFill="1" applyBorder="1"/>
    <x:xf numFmtId="0" fontId="5827" fillId="15033" borderId="2026" xfId="1013" applyNumberFormat="1" applyFont="1" applyFill="1" applyBorder="1" applyAlignment="1">
      <x:alignment vertical="center"/>
    </x:xf>
    <x:xf numFmtId="0" fontId="5827" fillId="15045" borderId="2026" xfId="1013" applyNumberFormat="1" applyFont="1" applyFill="1" applyBorder="1" applyAlignment="1">
      <x:alignment vertical="center"/>
    </x:xf>
    <x:xf numFmtId="0" fontId="5828" fillId="15045" borderId="2026" xfId="1013" applyNumberFormat="1" applyFont="1" applyFill="1" applyBorder="1" applyAlignment="1">
      <x:alignment vertical="center"/>
    </x:xf>
    <x:xf numFmtId="0" fontId="5828" fillId="15045" borderId="2026" xfId="1013" applyNumberFormat="1" applyFont="1" applyFill="1" applyBorder="1" applyAlignment="1">
      <x:alignment vertical="center" wrapText="1"/>
    </x:xf>
    <x:xf numFmtId="0" fontId="5827" fillId="15046" borderId="2026" xfId="1013" applyNumberFormat="1" applyFont="1" applyFill="1" applyBorder="1" applyAlignment="1">
      <x:alignment vertical="center"/>
    </x:xf>
    <x:xf numFmtId="0" fontId="5829" fillId="15046" borderId="2026" xfId="1013" applyNumberFormat="1" applyFont="1" applyFill="1" applyBorder="1" applyAlignment="1">
      <x:alignment vertical="center"/>
    </x:xf>
    <x:xf numFmtId="0" fontId="5827" fillId="15047" borderId="2026" xfId="1013" applyNumberFormat="1" applyFont="1" applyFill="1" applyBorder="1" applyAlignment="1">
      <x:alignment vertical="center"/>
    </x:xf>
    <x:xf numFmtId="0" fontId="5827" fillId="15033" borderId="2026" xfId="1013" applyNumberFormat="1" applyFont="1" applyFill="1" applyBorder="1" applyAlignment="1">
      <x:alignment vertical="center" wrapText="1"/>
    </x:xf>
    <x:xf numFmtId="201" fontId="5827" fillId="15033" borderId="2026" xfId="1013" applyNumberFormat="1" applyFont="1" applyFill="1" applyBorder="1" applyAlignment="1">
      <x:alignment vertical="center"/>
    </x:xf>
    <x:xf numFmtId="200" fontId="5827" fillId="15033" borderId="2026" xfId="1013" applyNumberFormat="1" applyFont="1" applyFill="1" applyBorder="1" applyAlignment="1">
      <x:alignment vertical="center"/>
    </x:xf>
    <x:xf numFmtId="0" fontId="5830" fillId="15048" borderId="2028" xfId="1014"/>
    <x:xf numFmtId="0" fontId="5830" fillId="15050" borderId="2028" xfId="1014" applyNumberFormat="1" applyFont="1" applyFill="1" applyBorder="1"/>
    <x:xf numFmtId="0" fontId="5831" fillId="15050" borderId="2028" xfId="1014" applyNumberFormat="1" applyFont="1" applyFill="1" applyBorder="1"/>
    <x:xf numFmtId="0" fontId="5831" fillId="15050" borderId="2028" xfId="1014" applyNumberFormat="1" applyFont="1" applyFill="1" applyBorder="1" applyAlignment="1">
      <x:alignment wrapText="1"/>
    </x:xf>
    <x:xf numFmtId="0" fontId="5831" fillId="15050" borderId="2028" xfId="1014" applyNumberFormat="1" applyFont="1" applyFill="1" applyBorder="1" applyAlignment="1">
      <x:alignment vertical="top" wrapText="1"/>
    </x:xf>
    <x:xf numFmtId="0" fontId="5831" fillId="15051" borderId="2028" xfId="1014" applyNumberFormat="1" applyFont="1" applyFill="1" applyBorder="1" applyAlignment="1">
      <x:alignment vertical="top" wrapText="1"/>
    </x:xf>
    <x:xf numFmtId="0" fontId="5832" fillId="15051" borderId="2028" xfId="1014" applyNumberFormat="1" applyFont="1" applyFill="1" applyBorder="1" applyAlignment="1">
      <x:alignment vertical="top" wrapText="1"/>
    </x:xf>
    <x:xf numFmtId="0" fontId="5832" fillId="15051" borderId="2028" xfId="1014" applyNumberFormat="1" applyFont="1" applyFill="1" applyBorder="1" applyAlignment="1">
      <x:alignment horizontal="center" vertical="top" wrapText="1"/>
    </x:xf>
    <x:xf numFmtId="0" fontId="5831" fillId="15052" borderId="2028" xfId="1014" applyNumberFormat="1" applyFont="1" applyFill="1" applyBorder="1" applyAlignment="1">
      <x:alignment vertical="top" wrapText="1"/>
    </x:xf>
    <x:xf numFmtId="0" fontId="5831" fillId="15053" borderId="2028" xfId="1014" applyNumberFormat="1" applyFont="1" applyFill="1" applyBorder="1" applyAlignment="1">
      <x:alignment vertical="top" wrapText="1"/>
    </x:xf>
    <x:xf numFmtId="0" fontId="5832" fillId="15051" borderId="2029" xfId="1014" applyNumberFormat="1" applyFont="1" applyFill="1" applyBorder="1" applyAlignment="1">
      <x:alignment horizontal="center" vertical="top" wrapText="1"/>
    </x:xf>
    <x:xf numFmtId="0" fontId="5831" fillId="15052" borderId="2029" xfId="1014" applyNumberFormat="1" applyFont="1" applyFill="1" applyBorder="1" applyAlignment="1">
      <x:alignment vertical="top" wrapText="1"/>
    </x:xf>
    <x:xf numFmtId="0" fontId="5831" fillId="15053" borderId="2029" xfId="1014" applyNumberFormat="1" applyFont="1" applyFill="1" applyBorder="1" applyAlignment="1">
      <x:alignment vertical="top" wrapText="1"/>
    </x:xf>
    <x:xf numFmtId="0" fontId="5831" fillId="15050" borderId="2029" xfId="1014" applyNumberFormat="1" applyFont="1" applyFill="1" applyBorder="1" applyAlignment="1">
      <x:alignment vertical="top" wrapText="1"/>
    </x:xf>
    <x:xf numFmtId="200" fontId="5831" fillId="15050" borderId="2028" xfId="1014" applyNumberFormat="1" applyFont="1" applyFill="1" applyBorder="1" applyAlignment="1">
      <x:alignment vertical="top" wrapText="1"/>
    </x:xf>
    <x:xf numFmtId="200" fontId="5831" fillId="15050" borderId="2028" xfId="1014" applyNumberFormat="1" applyFont="1" applyFill="1" applyBorder="1" applyAlignment="1">
      <x:alignment horizontal="right" vertical="top" wrapText="1"/>
    </x:xf>
    <x:xf numFmtId="0" fontId="5831" fillId="15054" borderId="2028" xfId="1014" applyNumberFormat="1" applyFont="1" applyFill="1" applyBorder="1" applyAlignment="1">
      <x:alignment vertical="top" wrapText="1"/>
    </x:xf>
    <x:xf numFmtId="0" fontId="5831" fillId="15054" borderId="2029" xfId="1014" applyNumberFormat="1" applyFont="1" applyFill="1" applyBorder="1" applyAlignment="1">
      <x:alignment vertical="top" wrapText="1"/>
    </x:xf>
    <x:xf numFmtId="200" fontId="5831" fillId="15054" borderId="2028" xfId="1014" applyNumberFormat="1" applyFont="1" applyFill="1" applyBorder="1" applyAlignment="1">
      <x:alignment vertical="top" wrapText="1"/>
    </x:xf>
    <x:xf numFmtId="200" fontId="5831" fillId="15054" borderId="2028" xfId="1014" applyNumberFormat="1" applyFont="1" applyFill="1" applyBorder="1" applyAlignment="1">
      <x:alignment horizontal="right" vertical="top" wrapText="1"/>
    </x:xf>
    <x:xf numFmtId="0" fontId="5831" fillId="15050" borderId="2028" xfId="10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54" borderId="2028" xfId="10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48" borderId="2028" xfId="1014" applyNumberFormat="1" applyFont="1" applyFill="1" applyBorder="1"/>
    <x:xf numFmtId="0" fontId="5831" fillId="15048" borderId="2028" xfId="1014" applyNumberFormat="1" applyFont="1" applyFill="1" applyBorder="1" applyAlignment="1">
      <x:alignment wrapText="1"/>
    </x:xf>
    <x:xf numFmtId="0" fontId="5831" fillId="15048" borderId="2028" xfId="1014" applyNumberFormat="1" applyFont="1" applyFill="1" applyBorder="1" applyAlignment="1">
      <x:alignment vertical="top" wrapText="1"/>
    </x:xf>
    <x:xf numFmtId="0" fontId="5832" fillId="15048" borderId="2028" xfId="1014" applyNumberFormat="1" applyFont="1" applyFill="1" applyBorder="1" applyAlignment="1">
      <x:alignment vertical="top" wrapText="1"/>
    </x:xf>
    <x:xf numFmtId="2" fontId="5831" fillId="15054" borderId="2028" xfId="1014" applyNumberFormat="1" applyFont="1" applyFill="1" applyBorder="1" applyAlignment="1">
      <x:alignment horizontal="right" vertical="top" wrapText="1"/>
    </x:xf>
    <x:xf numFmtId="0" fontId="5831" fillId="15054" borderId="2029" xfId="10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48" borderId="2028" xfId="1014" applyNumberFormat="1" applyFont="1" applyFill="1" applyBorder="1" applyAlignment="1">
      <x:alignment wrapText="1"/>
    </x:xf>
    <x:xf numFmtId="0" fontId="5832" fillId="15051" borderId="2028" xfId="1014" applyNumberFormat="1" applyFont="1" applyFill="1" applyBorder="1" applyAlignment="1">
      <x:alignment horizontal="center" vertical="center" wrapText="1"/>
    </x:xf>
    <x:xf numFmtId="0" fontId="5832" fillId="15051" borderId="2029" xfId="1014" applyNumberFormat="1" applyFont="1" applyFill="1" applyBorder="1" applyAlignment="1">
      <x:alignment horizontal="center" vertical="center" wrapText="1"/>
    </x:xf>
    <x:xf numFmtId="0" fontId="5830" fillId="15048" borderId="2028" xfId="1014" applyNumberFormat="1" applyFont="1" applyFill="1" applyBorder="1" applyAlignment="1">
      <x:alignment vertical="center" wrapText="1"/>
    </x:xf>
    <x:xf numFmtId="0" fontId="5831" fillId="15052" borderId="2028" xfId="1014" applyNumberFormat="1" applyFont="1" applyFill="1" applyBorder="1" applyAlignment="1">
      <x:alignment vertical="center" wrapText="1"/>
    </x:xf>
    <x:xf numFmtId="0" fontId="5831" fillId="15052" borderId="2029" xfId="1014" applyNumberFormat="1" applyFont="1" applyFill="1" applyBorder="1" applyAlignment="1">
      <x:alignment vertical="center" wrapText="1"/>
    </x:xf>
    <x:xf numFmtId="0" fontId="5831" fillId="15053" borderId="2028" xfId="1014" applyNumberFormat="1" applyFont="1" applyFill="1" applyBorder="1" applyAlignment="1">
      <x:alignment vertical="center" wrapText="1"/>
    </x:xf>
    <x:xf numFmtId="0" fontId="5831" fillId="15053" borderId="2029" xfId="1014" applyNumberFormat="1" applyFont="1" applyFill="1" applyBorder="1" applyAlignment="1">
      <x:alignment vertical="center" wrapText="1"/>
    </x:xf>
    <x:xf numFmtId="0" fontId="5831" fillId="15054" borderId="2028" xfId="1014" applyNumberFormat="1" applyFont="1" applyFill="1" applyBorder="1" applyAlignment="1">
      <x:alignment vertical="center" wrapText="1"/>
    </x:xf>
    <x:xf numFmtId="200" fontId="5831" fillId="15054" borderId="2028" xfId="1014" applyNumberFormat="1" applyFont="1" applyFill="1" applyBorder="1" applyAlignment="1">
      <x:alignment horizontal="right" vertical="center" wrapText="1"/>
    </x:xf>
    <x:xf numFmtId="2" fontId="5831" fillId="15054" borderId="2028" xfId="1014" applyNumberFormat="1" applyFont="1" applyFill="1" applyBorder="1" applyAlignment="1">
      <x:alignment horizontal="right" vertical="center" wrapText="1"/>
    </x:xf>
    <x:xf numFmtId="0" fontId="5831" fillId="15054" borderId="2029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2" fillId="15055" borderId="2028" xfId="1014" applyNumberFormat="1" applyFont="1" applyFill="1" applyBorder="1" applyAlignment="1">
      <x:alignment horizontal="center" vertical="center" wrapText="1"/>
    </x:xf>
    <x:xf numFmtId="0" fontId="5832" fillId="15055" borderId="2029" xfId="1014" applyNumberFormat="1" applyFont="1" applyFill="1" applyBorder="1" applyAlignment="1">
      <x:alignment horizontal="center" vertical="center" wrapText="1"/>
    </x:xf>
    <x:xf numFmtId="0" fontId="5830" fillId="15055" borderId="2028" xfId="1014" applyNumberFormat="1" applyFont="1" applyFill="1" applyBorder="1" applyAlignment="1">
      <x:alignment vertical="center" wrapText="1"/>
    </x:xf>
    <x:xf numFmtId="0" fontId="5832" fillId="15055" borderId="2028" xfId="1014" applyNumberFormat="1" applyFont="1" applyFill="1" applyBorder="1" applyAlignment="1">
      <x:alignment vertical="center" wrapText="1"/>
    </x:xf>
    <x:xf numFmtId="0" fontId="5831" fillId="15056" borderId="2028" xfId="1014" applyNumberFormat="1" applyFont="1" applyFill="1" applyBorder="1" applyAlignment="1">
      <x:alignment vertical="center" wrapText="1"/>
    </x:xf>
    <x:xf numFmtId="0" fontId="5831" fillId="15056" borderId="2029" xfId="1014" applyNumberFormat="1" applyFont="1" applyFill="1" applyBorder="1" applyAlignment="1">
      <x:alignment vertical="center" wrapText="1"/>
    </x:xf>
    <x:xf numFmtId="0" fontId="5830" fillId="15056" borderId="2028" xfId="1014" applyNumberFormat="1" applyFont="1" applyFill="1" applyBorder="1" applyAlignment="1">
      <x:alignment vertical="center" wrapText="1"/>
    </x:xf>
    <x:xf numFmtId="0" fontId="5833" fillId="15056" borderId="2028" xfId="1014" applyNumberFormat="1" applyFont="1" applyFill="1" applyBorder="1" applyAlignment="1">
      <x:alignment vertical="center" wrapText="1"/>
    </x:xf>
    <x:xf numFmtId="0" fontId="5833" fillId="15056" borderId="2029" xfId="1014" applyNumberFormat="1" applyFont="1" applyFill="1" applyBorder="1" applyAlignment="1">
      <x:alignment vertical="center" wrapText="1"/>
    </x:xf>
    <x:xf numFmtId="0" fontId="5831" fillId="15057" borderId="2028" xfId="1014" applyNumberFormat="1" applyFont="1" applyFill="1" applyBorder="1" applyAlignment="1">
      <x:alignment vertical="center" wrapText="1"/>
    </x:xf>
    <x:xf numFmtId="0" fontId="5831" fillId="15057" borderId="2029" xfId="1014" applyNumberFormat="1" applyFont="1" applyFill="1" applyBorder="1" applyAlignment="1">
      <x:alignment vertical="center" wrapText="1"/>
    </x:xf>
    <x:xf numFmtId="0" fontId="5830" fillId="15057" borderId="2028" xfId="1014" applyNumberFormat="1" applyFont="1" applyFill="1" applyBorder="1" applyAlignment="1">
      <x:alignment vertical="center" wrapText="1"/>
    </x:xf>
    <x:xf numFmtId="0" fontId="5833" fillId="15057" borderId="2028" xfId="1014" applyNumberFormat="1" applyFont="1" applyFill="1" applyBorder="1" applyAlignment="1">
      <x:alignment vertical="center" wrapText="1"/>
    </x:xf>
    <x:xf numFmtId="0" fontId="5833" fillId="15057" borderId="2029" xfId="1014" applyNumberFormat="1" applyFont="1" applyFill="1" applyBorder="1" applyAlignment="1">
      <x:alignment vertical="center" wrapText="1"/>
    </x:xf>
    <x:xf numFmtId="0" fontId="5831" fillId="15058" borderId="2028" xfId="1014" applyNumberFormat="1" applyFont="1" applyFill="1" applyBorder="1" applyAlignment="1">
      <x:alignment vertical="center" wrapText="1"/>
    </x:xf>
    <x:xf numFmtId="200" fontId="5831" fillId="15058" borderId="2028" xfId="1014" applyNumberFormat="1" applyFont="1" applyFill="1" applyBorder="1" applyAlignment="1">
      <x:alignment horizontal="right" vertical="center" wrapText="1"/>
    </x:xf>
    <x:xf numFmtId="2" fontId="5831" fillId="15058" borderId="2028" xfId="1014" applyNumberFormat="1" applyFont="1" applyFill="1" applyBorder="1" applyAlignment="1">
      <x:alignment horizontal="right" vertical="center" wrapText="1"/>
    </x:xf>
    <x:xf numFmtId="0" fontId="5831" fillId="15058" borderId="2029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58" borderId="2028" xfId="1014" applyNumberFormat="1" applyFont="1" applyFill="1" applyBorder="1" applyAlignment="1">
      <x:alignment vertical="center" wrapText="1"/>
    </x:xf>
    <x:xf numFmtId="0" fontId="5831" fillId="15059" borderId="2028" xfId="1014" applyNumberFormat="1" applyFont="1" applyFill="1" applyBorder="1" applyAlignment="1">
      <x:alignment vertical="center" wrapText="1"/>
    </x:xf>
    <x:xf numFmtId="200" fontId="5831" fillId="15059" borderId="2028" xfId="1014" applyNumberFormat="1" applyFont="1" applyFill="1" applyBorder="1" applyAlignment="1">
      <x:alignment horizontal="right" vertical="center" wrapText="1"/>
    </x:xf>
    <x:xf numFmtId="2" fontId="5831" fillId="15059" borderId="2028" xfId="1014" applyNumberFormat="1" applyFont="1" applyFill="1" applyBorder="1" applyAlignment="1">
      <x:alignment horizontal="right" vertical="center" wrapText="1"/>
    </x:xf>
    <x:xf numFmtId="0" fontId="5831" fillId="15059" borderId="2029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59" borderId="2028" xfId="1014" applyNumberFormat="1" applyFont="1" applyFill="1" applyBorder="1" applyAlignment="1">
      <x:alignment vertical="center" wrapText="1"/>
    </x:xf>
    <x:xf numFmtId="0" fontId="5831" fillId="15054" borderId="2029" xfId="1014" applyNumberFormat="1" applyFont="1" applyFill="1" applyBorder="1" applyAlignment="1">
      <x:alignment vertical="center" wrapText="1"/>
    </x:xf>
    <x:xf numFmtId="0" fontId="5831" fillId="15058" borderId="2029" xfId="1014" applyNumberFormat="1" applyFont="1" applyFill="1" applyBorder="1" applyAlignment="1">
      <x:alignment vertical="center" wrapText="1"/>
    </x:xf>
    <x:xf numFmtId="0" fontId="5831" fillId="15059" borderId="2029" xfId="1014" applyNumberFormat="1" applyFont="1" applyFill="1" applyBorder="1" applyAlignment="1">
      <x:alignment vertical="center" wrapText="1"/>
    </x:xf>
    <x:xf numFmtId="0" fontId="5830" fillId="15048" borderId="2028" xfId="10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48" borderId="2028" xfId="10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54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48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58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59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58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0" fillId="15059" borderId="2028" xfId="101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1" fillId="15050" borderId="2028" xfId="1014" applyNumberFormat="1" applyFont="1" applyFill="1" applyBorder="1" applyAlignment="1">
      <x:alignment vertical="center" wrapText="1"/>
    </x:xf>
    <x:xf numFmtId="0" fontId="5831" fillId="15050" borderId="2029" xfId="1014" applyNumberFormat="1" applyFont="1" applyFill="1" applyBorder="1" applyAlignment="1">
      <x:alignment vertical="center" wrapText="1"/>
    </x:xf>
    <x:xf numFmtId="0" fontId="5834" fillId="15060" borderId="2030" xfId="1015"/>
    <x:xf numFmtId="0" fontId="5834" fillId="15062" borderId="2030" xfId="1015" applyNumberFormat="1" applyFont="1" applyFill="1" applyBorder="1"/>
    <x:xf numFmtId="0" fontId="5835" fillId="15062" borderId="2030" xfId="1015" applyNumberFormat="1" applyFont="1" applyFill="1" applyBorder="1"/>
    <x:xf numFmtId="0" fontId="5835" fillId="15062" borderId="2030" xfId="1015" applyNumberFormat="1" applyFont="1" applyFill="1" applyBorder="1" applyAlignment="1">
      <x:alignment wrapText="1"/>
    </x:xf>
    <x:xf numFmtId="0" fontId="5835" fillId="15062" borderId="2030" xfId="1015" applyNumberFormat="1" applyFont="1" applyFill="1" applyBorder="1" applyAlignment="1">
      <x:alignment vertical="top" wrapText="1"/>
    </x:xf>
    <x:xf numFmtId="0" fontId="5835" fillId="15063" borderId="2030" xfId="1015" applyNumberFormat="1" applyFont="1" applyFill="1" applyBorder="1" applyAlignment="1">
      <x:alignment vertical="top" wrapText="1"/>
    </x:xf>
    <x:xf numFmtId="0" fontId="5836" fillId="15063" borderId="2030" xfId="1015" applyNumberFormat="1" applyFont="1" applyFill="1" applyBorder="1" applyAlignment="1">
      <x:alignment vertical="top" wrapText="1"/>
    </x:xf>
    <x:xf numFmtId="0" fontId="5836" fillId="15063" borderId="2030" xfId="1015" applyNumberFormat="1" applyFont="1" applyFill="1" applyBorder="1" applyAlignment="1">
      <x:alignment horizontal="center" vertical="top" wrapText="1"/>
    </x:xf>
    <x:xf numFmtId="0" fontId="5835" fillId="15064" borderId="2030" xfId="1015" applyNumberFormat="1" applyFont="1" applyFill="1" applyBorder="1" applyAlignment="1">
      <x:alignment vertical="top" wrapText="1"/>
    </x:xf>
    <x:xf numFmtId="0" fontId="5835" fillId="15065" borderId="2030" xfId="1015" applyNumberFormat="1" applyFont="1" applyFill="1" applyBorder="1" applyAlignment="1">
      <x:alignment vertical="top" wrapText="1"/>
    </x:xf>
    <x:xf numFmtId="0" fontId="5836" fillId="15063" borderId="2031" xfId="1015" applyNumberFormat="1" applyFont="1" applyFill="1" applyBorder="1" applyAlignment="1">
      <x:alignment horizontal="center" vertical="top" wrapText="1"/>
    </x:xf>
    <x:xf numFmtId="0" fontId="5835" fillId="15064" borderId="2031" xfId="1015" applyNumberFormat="1" applyFont="1" applyFill="1" applyBorder="1" applyAlignment="1">
      <x:alignment vertical="top" wrapText="1"/>
    </x:xf>
    <x:xf numFmtId="0" fontId="5835" fillId="15065" borderId="2031" xfId="1015" applyNumberFormat="1" applyFont="1" applyFill="1" applyBorder="1" applyAlignment="1">
      <x:alignment vertical="top" wrapText="1"/>
    </x:xf>
    <x:xf numFmtId="0" fontId="5835" fillId="15062" borderId="2031" xfId="1015" applyNumberFormat="1" applyFont="1" applyFill="1" applyBorder="1" applyAlignment="1">
      <x:alignment vertical="top" wrapText="1"/>
    </x:xf>
    <x:xf numFmtId="200" fontId="5835" fillId="15062" borderId="2030" xfId="1015" applyNumberFormat="1" applyFont="1" applyFill="1" applyBorder="1" applyAlignment="1">
      <x:alignment vertical="top" wrapText="1"/>
    </x:xf>
    <x:xf numFmtId="200" fontId="5835" fillId="15062" borderId="2030" xfId="1015" applyNumberFormat="1" applyFont="1" applyFill="1" applyBorder="1" applyAlignment="1">
      <x:alignment horizontal="right" vertical="top" wrapText="1"/>
    </x:xf>
    <x:xf numFmtId="0" fontId="5835" fillId="15066" borderId="2030" xfId="1015" applyNumberFormat="1" applyFont="1" applyFill="1" applyBorder="1" applyAlignment="1">
      <x:alignment vertical="top" wrapText="1"/>
    </x:xf>
    <x:xf numFmtId="0" fontId="5835" fillId="15066" borderId="2031" xfId="1015" applyNumberFormat="1" applyFont="1" applyFill="1" applyBorder="1" applyAlignment="1">
      <x:alignment vertical="top" wrapText="1"/>
    </x:xf>
    <x:xf numFmtId="200" fontId="5835" fillId="15066" borderId="2030" xfId="1015" applyNumberFormat="1" applyFont="1" applyFill="1" applyBorder="1" applyAlignment="1">
      <x:alignment vertical="top" wrapText="1"/>
    </x:xf>
    <x:xf numFmtId="200" fontId="5835" fillId="15066" borderId="2030" xfId="1015" applyNumberFormat="1" applyFont="1" applyFill="1" applyBorder="1" applyAlignment="1">
      <x:alignment horizontal="right" vertical="top" wrapText="1"/>
    </x:xf>
    <x:xf numFmtId="0" fontId="5835" fillId="15062" borderId="2030" xfId="10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66" borderId="2030" xfId="10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60" borderId="2030" xfId="1015" applyNumberFormat="1" applyFont="1" applyFill="1" applyBorder="1"/>
    <x:xf numFmtId="0" fontId="5835" fillId="15060" borderId="2030" xfId="1015" applyNumberFormat="1" applyFont="1" applyFill="1" applyBorder="1" applyAlignment="1">
      <x:alignment wrapText="1"/>
    </x:xf>
    <x:xf numFmtId="0" fontId="5835" fillId="15060" borderId="2030" xfId="1015" applyNumberFormat="1" applyFont="1" applyFill="1" applyBorder="1" applyAlignment="1">
      <x:alignment vertical="top" wrapText="1"/>
    </x:xf>
    <x:xf numFmtId="0" fontId="5836" fillId="15060" borderId="2030" xfId="1015" applyNumberFormat="1" applyFont="1" applyFill="1" applyBorder="1" applyAlignment="1">
      <x:alignment vertical="top" wrapText="1"/>
    </x:xf>
    <x:xf numFmtId="2" fontId="5835" fillId="15066" borderId="2030" xfId="1015" applyNumberFormat="1" applyFont="1" applyFill="1" applyBorder="1" applyAlignment="1">
      <x:alignment horizontal="right" vertical="top" wrapText="1"/>
    </x:xf>
    <x:xf numFmtId="0" fontId="5835" fillId="15066" borderId="2031" xfId="10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60" borderId="2030" xfId="1015" applyNumberFormat="1" applyFont="1" applyFill="1" applyBorder="1" applyAlignment="1">
      <x:alignment wrapText="1"/>
    </x:xf>
    <x:xf numFmtId="0" fontId="5836" fillId="15063" borderId="2030" xfId="1015" applyNumberFormat="1" applyFont="1" applyFill="1" applyBorder="1" applyAlignment="1">
      <x:alignment horizontal="center" vertical="center" wrapText="1"/>
    </x:xf>
    <x:xf numFmtId="0" fontId="5836" fillId="15063" borderId="2031" xfId="1015" applyNumberFormat="1" applyFont="1" applyFill="1" applyBorder="1" applyAlignment="1">
      <x:alignment horizontal="center" vertical="center" wrapText="1"/>
    </x:xf>
    <x:xf numFmtId="0" fontId="5834" fillId="15060" borderId="2030" xfId="1015" applyNumberFormat="1" applyFont="1" applyFill="1" applyBorder="1" applyAlignment="1">
      <x:alignment vertical="center" wrapText="1"/>
    </x:xf>
    <x:xf numFmtId="0" fontId="5835" fillId="15064" borderId="2030" xfId="1015" applyNumberFormat="1" applyFont="1" applyFill="1" applyBorder="1" applyAlignment="1">
      <x:alignment vertical="center" wrapText="1"/>
    </x:xf>
    <x:xf numFmtId="0" fontId="5835" fillId="15064" borderId="2031" xfId="1015" applyNumberFormat="1" applyFont="1" applyFill="1" applyBorder="1" applyAlignment="1">
      <x:alignment vertical="center" wrapText="1"/>
    </x:xf>
    <x:xf numFmtId="0" fontId="5835" fillId="15065" borderId="2030" xfId="1015" applyNumberFormat="1" applyFont="1" applyFill="1" applyBorder="1" applyAlignment="1">
      <x:alignment vertical="center" wrapText="1"/>
    </x:xf>
    <x:xf numFmtId="0" fontId="5835" fillId="15065" borderId="2031" xfId="1015" applyNumberFormat="1" applyFont="1" applyFill="1" applyBorder="1" applyAlignment="1">
      <x:alignment vertical="center" wrapText="1"/>
    </x:xf>
    <x:xf numFmtId="0" fontId="5835" fillId="15066" borderId="2030" xfId="1015" applyNumberFormat="1" applyFont="1" applyFill="1" applyBorder="1" applyAlignment="1">
      <x:alignment vertical="center" wrapText="1"/>
    </x:xf>
    <x:xf numFmtId="200" fontId="5835" fillId="15066" borderId="2030" xfId="1015" applyNumberFormat="1" applyFont="1" applyFill="1" applyBorder="1" applyAlignment="1">
      <x:alignment horizontal="right" vertical="center" wrapText="1"/>
    </x:xf>
    <x:xf numFmtId="2" fontId="5835" fillId="15066" borderId="2030" xfId="1015" applyNumberFormat="1" applyFont="1" applyFill="1" applyBorder="1" applyAlignment="1">
      <x:alignment horizontal="right" vertical="center" wrapText="1"/>
    </x:xf>
    <x:xf numFmtId="0" fontId="5835" fillId="15066" borderId="2031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6" fillId="15067" borderId="2030" xfId="1015" applyNumberFormat="1" applyFont="1" applyFill="1" applyBorder="1" applyAlignment="1">
      <x:alignment horizontal="center" vertical="center" wrapText="1"/>
    </x:xf>
    <x:xf numFmtId="0" fontId="5836" fillId="15067" borderId="2031" xfId="1015" applyNumberFormat="1" applyFont="1" applyFill="1" applyBorder="1" applyAlignment="1">
      <x:alignment horizontal="center" vertical="center" wrapText="1"/>
    </x:xf>
    <x:xf numFmtId="0" fontId="5834" fillId="15067" borderId="2030" xfId="1015" applyNumberFormat="1" applyFont="1" applyFill="1" applyBorder="1" applyAlignment="1">
      <x:alignment vertical="center" wrapText="1"/>
    </x:xf>
    <x:xf numFmtId="0" fontId="5836" fillId="15067" borderId="2030" xfId="1015" applyNumberFormat="1" applyFont="1" applyFill="1" applyBorder="1" applyAlignment="1">
      <x:alignment vertical="center" wrapText="1"/>
    </x:xf>
    <x:xf numFmtId="0" fontId="5835" fillId="15068" borderId="2030" xfId="1015" applyNumberFormat="1" applyFont="1" applyFill="1" applyBorder="1" applyAlignment="1">
      <x:alignment vertical="center" wrapText="1"/>
    </x:xf>
    <x:xf numFmtId="0" fontId="5835" fillId="15068" borderId="2031" xfId="1015" applyNumberFormat="1" applyFont="1" applyFill="1" applyBorder="1" applyAlignment="1">
      <x:alignment vertical="center" wrapText="1"/>
    </x:xf>
    <x:xf numFmtId="0" fontId="5834" fillId="15068" borderId="2030" xfId="1015" applyNumberFormat="1" applyFont="1" applyFill="1" applyBorder="1" applyAlignment="1">
      <x:alignment vertical="center" wrapText="1"/>
    </x:xf>
    <x:xf numFmtId="0" fontId="5837" fillId="15068" borderId="2030" xfId="1015" applyNumberFormat="1" applyFont="1" applyFill="1" applyBorder="1" applyAlignment="1">
      <x:alignment vertical="center" wrapText="1"/>
    </x:xf>
    <x:xf numFmtId="0" fontId="5837" fillId="15068" borderId="2031" xfId="1015" applyNumberFormat="1" applyFont="1" applyFill="1" applyBorder="1" applyAlignment="1">
      <x:alignment vertical="center" wrapText="1"/>
    </x:xf>
    <x:xf numFmtId="0" fontId="5835" fillId="15069" borderId="2030" xfId="1015" applyNumberFormat="1" applyFont="1" applyFill="1" applyBorder="1" applyAlignment="1">
      <x:alignment vertical="center" wrapText="1"/>
    </x:xf>
    <x:xf numFmtId="0" fontId="5835" fillId="15069" borderId="2031" xfId="1015" applyNumberFormat="1" applyFont="1" applyFill="1" applyBorder="1" applyAlignment="1">
      <x:alignment vertical="center" wrapText="1"/>
    </x:xf>
    <x:xf numFmtId="0" fontId="5834" fillId="15069" borderId="2030" xfId="1015" applyNumberFormat="1" applyFont="1" applyFill="1" applyBorder="1" applyAlignment="1">
      <x:alignment vertical="center" wrapText="1"/>
    </x:xf>
    <x:xf numFmtId="0" fontId="5837" fillId="15069" borderId="2030" xfId="1015" applyNumberFormat="1" applyFont="1" applyFill="1" applyBorder="1" applyAlignment="1">
      <x:alignment vertical="center" wrapText="1"/>
    </x:xf>
    <x:xf numFmtId="0" fontId="5837" fillId="15069" borderId="2031" xfId="1015" applyNumberFormat="1" applyFont="1" applyFill="1" applyBorder="1" applyAlignment="1">
      <x:alignment vertical="center" wrapText="1"/>
    </x:xf>
    <x:xf numFmtId="0" fontId="5835" fillId="15070" borderId="2030" xfId="1015" applyNumberFormat="1" applyFont="1" applyFill="1" applyBorder="1" applyAlignment="1">
      <x:alignment vertical="center" wrapText="1"/>
    </x:xf>
    <x:xf numFmtId="200" fontId="5835" fillId="15070" borderId="2030" xfId="1015" applyNumberFormat="1" applyFont="1" applyFill="1" applyBorder="1" applyAlignment="1">
      <x:alignment horizontal="right" vertical="center" wrapText="1"/>
    </x:xf>
    <x:xf numFmtId="2" fontId="5835" fillId="15070" borderId="2030" xfId="1015" applyNumberFormat="1" applyFont="1" applyFill="1" applyBorder="1" applyAlignment="1">
      <x:alignment horizontal="right" vertical="center" wrapText="1"/>
    </x:xf>
    <x:xf numFmtId="0" fontId="5835" fillId="15070" borderId="2031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70" borderId="2030" xfId="1015" applyNumberFormat="1" applyFont="1" applyFill="1" applyBorder="1" applyAlignment="1">
      <x:alignment vertical="center" wrapText="1"/>
    </x:xf>
    <x:xf numFmtId="0" fontId="5835" fillId="15071" borderId="2030" xfId="1015" applyNumberFormat="1" applyFont="1" applyFill="1" applyBorder="1" applyAlignment="1">
      <x:alignment vertical="center" wrapText="1"/>
    </x:xf>
    <x:xf numFmtId="200" fontId="5835" fillId="15071" borderId="2030" xfId="1015" applyNumberFormat="1" applyFont="1" applyFill="1" applyBorder="1" applyAlignment="1">
      <x:alignment horizontal="right" vertical="center" wrapText="1"/>
    </x:xf>
    <x:xf numFmtId="2" fontId="5835" fillId="15071" borderId="2030" xfId="1015" applyNumberFormat="1" applyFont="1" applyFill="1" applyBorder="1" applyAlignment="1">
      <x:alignment horizontal="right" vertical="center" wrapText="1"/>
    </x:xf>
    <x:xf numFmtId="0" fontId="5835" fillId="15071" borderId="2031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71" borderId="2030" xfId="1015" applyNumberFormat="1" applyFont="1" applyFill="1" applyBorder="1" applyAlignment="1">
      <x:alignment vertical="center" wrapText="1"/>
    </x:xf>
    <x:xf numFmtId="0" fontId="5835" fillId="15066" borderId="2031" xfId="1015" applyNumberFormat="1" applyFont="1" applyFill="1" applyBorder="1" applyAlignment="1">
      <x:alignment vertical="center" wrapText="1"/>
    </x:xf>
    <x:xf numFmtId="0" fontId="5835" fillId="15070" borderId="2031" xfId="1015" applyNumberFormat="1" applyFont="1" applyFill="1" applyBorder="1" applyAlignment="1">
      <x:alignment vertical="center" wrapText="1"/>
    </x:xf>
    <x:xf numFmtId="0" fontId="5835" fillId="15071" borderId="2031" xfId="1015" applyNumberFormat="1" applyFont="1" applyFill="1" applyBorder="1" applyAlignment="1">
      <x:alignment vertical="center" wrapText="1"/>
    </x:xf>
    <x:xf numFmtId="0" fontId="5834" fillId="15060" borderId="2030" xfId="10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60" borderId="2030" xfId="10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66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60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70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71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70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4" fillId="15071" borderId="2030" xfId="1015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5" fillId="15062" borderId="2030" xfId="1015" applyNumberFormat="1" applyFont="1" applyFill="1" applyBorder="1" applyAlignment="1">
      <x:alignment vertical="center" wrapText="1"/>
    </x:xf>
    <x:xf numFmtId="0" fontId="5835" fillId="15062" borderId="2031" xfId="1015" applyNumberFormat="1" applyFont="1" applyFill="1" applyBorder="1" applyAlignment="1">
      <x:alignment vertical="center" wrapText="1"/>
    </x:xf>
    <x:xf numFmtId="0" fontId="5838" fillId="15060" borderId="2030" xfId="1015" applyNumberFormat="1" applyFont="1" applyFill="1" applyBorder="1"/>
    <x:xf numFmtId="0" fontId="5838" fillId="15060" borderId="2030" xfId="1015" applyNumberFormat="1" applyFont="1" applyFill="1" applyBorder="1" applyAlignment="1">
      <x:alignment vertical="center"/>
    </x:xf>
    <x:xf numFmtId="0" fontId="5838" fillId="15072" borderId="2030" xfId="1015" applyNumberFormat="1" applyFont="1" applyFill="1" applyBorder="1" applyAlignment="1">
      <x:alignment vertical="center"/>
    </x:xf>
    <x:xf numFmtId="0" fontId="5839" fillId="15072" borderId="2030" xfId="1015" applyNumberFormat="1" applyFont="1" applyFill="1" applyBorder="1" applyAlignment="1">
      <x:alignment vertical="center"/>
    </x:xf>
    <x:xf numFmtId="0" fontId="5839" fillId="15072" borderId="2030" xfId="1015" applyNumberFormat="1" applyFont="1" applyFill="1" applyBorder="1" applyAlignment="1">
      <x:alignment vertical="center" wrapText="1"/>
    </x:xf>
    <x:xf numFmtId="0" fontId="5838" fillId="15073" borderId="2030" xfId="1015" applyNumberFormat="1" applyFont="1" applyFill="1" applyBorder="1" applyAlignment="1">
      <x:alignment vertical="center"/>
    </x:xf>
    <x:xf numFmtId="0" fontId="5840" fillId="15073" borderId="2030" xfId="1015" applyNumberFormat="1" applyFont="1" applyFill="1" applyBorder="1" applyAlignment="1">
      <x:alignment vertical="center"/>
    </x:xf>
    <x:xf numFmtId="0" fontId="5838" fillId="15074" borderId="2030" xfId="1015" applyNumberFormat="1" applyFont="1" applyFill="1" applyBorder="1" applyAlignment="1">
      <x:alignment vertical="center"/>
    </x:xf>
    <x:xf numFmtId="0" fontId="5838" fillId="15060" borderId="2030" xfId="1015" applyNumberFormat="1" applyFont="1" applyFill="1" applyBorder="1" applyAlignment="1">
      <x:alignment vertical="center" wrapText="1"/>
    </x:xf>
    <x:xf numFmtId="201" fontId="5838" fillId="15060" borderId="2030" xfId="1015" applyNumberFormat="1" applyFont="1" applyFill="1" applyBorder="1" applyAlignment="1">
      <x:alignment vertical="center"/>
    </x:xf>
    <x:xf numFmtId="200" fontId="5838" fillId="15060" borderId="2030" xfId="1015" applyNumberFormat="1" applyFont="1" applyFill="1" applyBorder="1" applyAlignment="1">
      <x:alignment vertical="center"/>
    </x:xf>
    <x:xf numFmtId="0" fontId="5838" fillId="15048" borderId="2028" xfId="1014" applyNumberFormat="1" applyFont="1" applyFill="1" applyBorder="1"/>
    <x:xf numFmtId="0" fontId="5838" fillId="15048" borderId="2028" xfId="1014" applyNumberFormat="1" applyFont="1" applyFill="1" applyBorder="1" applyAlignment="1">
      <x:alignment vertical="center"/>
    </x:xf>
    <x:xf numFmtId="0" fontId="5838" fillId="15075" borderId="2028" xfId="1014" applyNumberFormat="1" applyFont="1" applyFill="1" applyBorder="1" applyAlignment="1">
      <x:alignment vertical="center"/>
    </x:xf>
    <x:xf numFmtId="0" fontId="5841" fillId="15075" borderId="2028" xfId="1014" applyNumberFormat="1" applyFont="1" applyFill="1" applyBorder="1" applyAlignment="1">
      <x:alignment vertical="center"/>
    </x:xf>
    <x:xf numFmtId="0" fontId="5841" fillId="15075" borderId="2028" xfId="1014" applyNumberFormat="1" applyFont="1" applyFill="1" applyBorder="1" applyAlignment="1">
      <x:alignment vertical="center" wrapText="1"/>
    </x:xf>
    <x:xf numFmtId="0" fontId="5838" fillId="15076" borderId="2028" xfId="1014" applyNumberFormat="1" applyFont="1" applyFill="1" applyBorder="1" applyAlignment="1">
      <x:alignment vertical="center"/>
    </x:xf>
    <x:xf numFmtId="0" fontId="5841" fillId="15076" borderId="2028" xfId="1014" applyNumberFormat="1" applyFont="1" applyFill="1" applyBorder="1" applyAlignment="1">
      <x:alignment vertical="center"/>
    </x:xf>
    <x:xf numFmtId="0" fontId="5838" fillId="15077" borderId="2028" xfId="1014" applyNumberFormat="1" applyFont="1" applyFill="1" applyBorder="1" applyAlignment="1">
      <x:alignment vertical="center"/>
    </x:xf>
    <x:xf numFmtId="200" fontId="5838" fillId="15048" borderId="2028" xfId="1014" applyNumberFormat="1" applyFont="1" applyFill="1" applyBorder="1" applyAlignment="1">
      <x:alignment vertical="center"/>
    </x:xf>
    <x:xf numFmtId="0" fontId="5838" fillId="15048" borderId="2028" xfId="10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38" fillId="15048" borderId="2028" xfId="10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27" fillId="15021" borderId="2024" xfId="1012" applyNumberFormat="1" applyFont="1" applyFill="1" applyBorder="1"/>
    <x:xf numFmtId="0" fontId="5827" fillId="15021" borderId="2024" xfId="1012" applyNumberFormat="1" applyFont="1" applyFill="1" applyBorder="1" applyAlignment="1">
      <x:alignment vertical="center"/>
    </x:xf>
    <x:xf numFmtId="0" fontId="5827" fillId="15078" borderId="2024" xfId="1012" applyNumberFormat="1" applyFont="1" applyFill="1" applyBorder="1" applyAlignment="1">
      <x:alignment vertical="center"/>
    </x:xf>
    <x:xf numFmtId="0" fontId="5841" fillId="15078" borderId="2024" xfId="1012" applyNumberFormat="1" applyFont="1" applyFill="1" applyBorder="1" applyAlignment="1">
      <x:alignment vertical="center"/>
    </x:xf>
    <x:xf numFmtId="0" fontId="5841" fillId="15078" borderId="2024" xfId="1012" applyNumberFormat="1" applyFont="1" applyFill="1" applyBorder="1" applyAlignment="1">
      <x:alignment vertical="center" wrapText="1"/>
    </x:xf>
    <x:xf numFmtId="0" fontId="5827" fillId="15079" borderId="2024" xfId="1012" applyNumberFormat="1" applyFont="1" applyFill="1" applyBorder="1" applyAlignment="1">
      <x:alignment vertical="center"/>
    </x:xf>
    <x:xf numFmtId="0" fontId="5841" fillId="15079" borderId="2024" xfId="1012" applyNumberFormat="1" applyFont="1" applyFill="1" applyBorder="1" applyAlignment="1">
      <x:alignment vertical="center"/>
    </x:xf>
    <x:xf numFmtId="0" fontId="5827" fillId="15080" borderId="2024" xfId="1012" applyNumberFormat="1" applyFont="1" applyFill="1" applyBorder="1" applyAlignment="1">
      <x:alignment vertical="center"/>
    </x:xf>
    <x:xf numFmtId="200" fontId="5827" fillId="15021" borderId="2024" xfId="1012" applyNumberFormat="1" applyFont="1" applyFill="1" applyBorder="1" applyAlignment="1">
      <x:alignment vertical="center"/>
    </x:xf>
    <x:xf numFmtId="0" fontId="5842" fillId="15081" borderId="2032" xfId="1016"/>
    <x:xf numFmtId="0" fontId="5842" fillId="15083" borderId="2032" xfId="1016" applyNumberFormat="1" applyFont="1" applyFill="1" applyBorder="1"/>
    <x:xf numFmtId="0" fontId="5843" fillId="15083" borderId="2032" xfId="1016" applyNumberFormat="1" applyFont="1" applyFill="1" applyBorder="1"/>
    <x:xf numFmtId="0" fontId="5843" fillId="15083" borderId="2032" xfId="1016" applyNumberFormat="1" applyFont="1" applyFill="1" applyBorder="1" applyAlignment="1">
      <x:alignment wrapText="1"/>
    </x:xf>
    <x:xf numFmtId="0" fontId="5843" fillId="15083" borderId="2032" xfId="1016" applyNumberFormat="1" applyFont="1" applyFill="1" applyBorder="1" applyAlignment="1">
      <x:alignment vertical="top" wrapText="1"/>
    </x:xf>
    <x:xf numFmtId="0" fontId="5843" fillId="15084" borderId="2032" xfId="1016" applyNumberFormat="1" applyFont="1" applyFill="1" applyBorder="1" applyAlignment="1">
      <x:alignment vertical="top" wrapText="1"/>
    </x:xf>
    <x:xf numFmtId="0" fontId="5844" fillId="15084" borderId="2032" xfId="1016" applyNumberFormat="1" applyFont="1" applyFill="1" applyBorder="1" applyAlignment="1">
      <x:alignment vertical="top" wrapText="1"/>
    </x:xf>
    <x:xf numFmtId="0" fontId="5844" fillId="15084" borderId="2032" xfId="1016" applyNumberFormat="1" applyFont="1" applyFill="1" applyBorder="1" applyAlignment="1">
      <x:alignment horizontal="center" vertical="top" wrapText="1"/>
    </x:xf>
    <x:xf numFmtId="0" fontId="5843" fillId="15085" borderId="2032" xfId="1016" applyNumberFormat="1" applyFont="1" applyFill="1" applyBorder="1" applyAlignment="1">
      <x:alignment vertical="top" wrapText="1"/>
    </x:xf>
    <x:xf numFmtId="0" fontId="5843" fillId="15086" borderId="2032" xfId="1016" applyNumberFormat="1" applyFont="1" applyFill="1" applyBorder="1" applyAlignment="1">
      <x:alignment vertical="top" wrapText="1"/>
    </x:xf>
    <x:xf numFmtId="0" fontId="5844" fillId="15084" borderId="2033" xfId="1016" applyNumberFormat="1" applyFont="1" applyFill="1" applyBorder="1" applyAlignment="1">
      <x:alignment horizontal="center" vertical="top" wrapText="1"/>
    </x:xf>
    <x:xf numFmtId="0" fontId="5843" fillId="15085" borderId="2033" xfId="1016" applyNumberFormat="1" applyFont="1" applyFill="1" applyBorder="1" applyAlignment="1">
      <x:alignment vertical="top" wrapText="1"/>
    </x:xf>
    <x:xf numFmtId="0" fontId="5843" fillId="15086" borderId="2033" xfId="1016" applyNumberFormat="1" applyFont="1" applyFill="1" applyBorder="1" applyAlignment="1">
      <x:alignment vertical="top" wrapText="1"/>
    </x:xf>
    <x:xf numFmtId="0" fontId="5843" fillId="15083" borderId="2033" xfId="1016" applyNumberFormat="1" applyFont="1" applyFill="1" applyBorder="1" applyAlignment="1">
      <x:alignment vertical="top" wrapText="1"/>
    </x:xf>
    <x:xf numFmtId="200" fontId="5843" fillId="15083" borderId="2032" xfId="1016" applyNumberFormat="1" applyFont="1" applyFill="1" applyBorder="1" applyAlignment="1">
      <x:alignment vertical="top" wrapText="1"/>
    </x:xf>
    <x:xf numFmtId="200" fontId="5843" fillId="15083" borderId="2032" xfId="1016" applyNumberFormat="1" applyFont="1" applyFill="1" applyBorder="1" applyAlignment="1">
      <x:alignment horizontal="right" vertical="top" wrapText="1"/>
    </x:xf>
    <x:xf numFmtId="0" fontId="5843" fillId="15087" borderId="2032" xfId="1016" applyNumberFormat="1" applyFont="1" applyFill="1" applyBorder="1" applyAlignment="1">
      <x:alignment vertical="top" wrapText="1"/>
    </x:xf>
    <x:xf numFmtId="0" fontId="5843" fillId="15087" borderId="2033" xfId="1016" applyNumberFormat="1" applyFont="1" applyFill="1" applyBorder="1" applyAlignment="1">
      <x:alignment vertical="top" wrapText="1"/>
    </x:xf>
    <x:xf numFmtId="200" fontId="5843" fillId="15087" borderId="2032" xfId="1016" applyNumberFormat="1" applyFont="1" applyFill="1" applyBorder="1" applyAlignment="1">
      <x:alignment vertical="top" wrapText="1"/>
    </x:xf>
    <x:xf numFmtId="200" fontId="5843" fillId="15087" borderId="2032" xfId="1016" applyNumberFormat="1" applyFont="1" applyFill="1" applyBorder="1" applyAlignment="1">
      <x:alignment horizontal="right" vertical="top" wrapText="1"/>
    </x:xf>
    <x:xf numFmtId="0" fontId="5843" fillId="15083" borderId="2032" xfId="10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87" borderId="2032" xfId="10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81" borderId="2032" xfId="1016" applyNumberFormat="1" applyFont="1" applyFill="1" applyBorder="1"/>
    <x:xf numFmtId="0" fontId="5843" fillId="15081" borderId="2032" xfId="1016" applyNumberFormat="1" applyFont="1" applyFill="1" applyBorder="1" applyAlignment="1">
      <x:alignment wrapText="1"/>
    </x:xf>
    <x:xf numFmtId="0" fontId="5843" fillId="15081" borderId="2032" xfId="1016" applyNumberFormat="1" applyFont="1" applyFill="1" applyBorder="1" applyAlignment="1">
      <x:alignment vertical="top" wrapText="1"/>
    </x:xf>
    <x:xf numFmtId="0" fontId="5844" fillId="15081" borderId="2032" xfId="1016" applyNumberFormat="1" applyFont="1" applyFill="1" applyBorder="1" applyAlignment="1">
      <x:alignment vertical="top" wrapText="1"/>
    </x:xf>
    <x:xf numFmtId="2" fontId="5843" fillId="15087" borderId="2032" xfId="1016" applyNumberFormat="1" applyFont="1" applyFill="1" applyBorder="1" applyAlignment="1">
      <x:alignment horizontal="right" vertical="top" wrapText="1"/>
    </x:xf>
    <x:xf numFmtId="0" fontId="5843" fillId="15087" borderId="2033" xfId="10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81" borderId="2032" xfId="1016" applyNumberFormat="1" applyFont="1" applyFill="1" applyBorder="1" applyAlignment="1">
      <x:alignment wrapText="1"/>
    </x:xf>
    <x:xf numFmtId="0" fontId="5844" fillId="15084" borderId="2032" xfId="1016" applyNumberFormat="1" applyFont="1" applyFill="1" applyBorder="1" applyAlignment="1">
      <x:alignment horizontal="center" vertical="center" wrapText="1"/>
    </x:xf>
    <x:xf numFmtId="0" fontId="5844" fillId="15084" borderId="2033" xfId="1016" applyNumberFormat="1" applyFont="1" applyFill="1" applyBorder="1" applyAlignment="1">
      <x:alignment horizontal="center" vertical="center" wrapText="1"/>
    </x:xf>
    <x:xf numFmtId="0" fontId="5842" fillId="15081" borderId="2032" xfId="1016" applyNumberFormat="1" applyFont="1" applyFill="1" applyBorder="1" applyAlignment="1">
      <x:alignment vertical="center" wrapText="1"/>
    </x:xf>
    <x:xf numFmtId="0" fontId="5843" fillId="15085" borderId="2032" xfId="1016" applyNumberFormat="1" applyFont="1" applyFill="1" applyBorder="1" applyAlignment="1">
      <x:alignment vertical="center" wrapText="1"/>
    </x:xf>
    <x:xf numFmtId="0" fontId="5843" fillId="15085" borderId="2033" xfId="1016" applyNumberFormat="1" applyFont="1" applyFill="1" applyBorder="1" applyAlignment="1">
      <x:alignment vertical="center" wrapText="1"/>
    </x:xf>
    <x:xf numFmtId="0" fontId="5843" fillId="15086" borderId="2032" xfId="1016" applyNumberFormat="1" applyFont="1" applyFill="1" applyBorder="1" applyAlignment="1">
      <x:alignment vertical="center" wrapText="1"/>
    </x:xf>
    <x:xf numFmtId="0" fontId="5843" fillId="15086" borderId="2033" xfId="1016" applyNumberFormat="1" applyFont="1" applyFill="1" applyBorder="1" applyAlignment="1">
      <x:alignment vertical="center" wrapText="1"/>
    </x:xf>
    <x:xf numFmtId="0" fontId="5843" fillId="15087" borderId="2032" xfId="1016" applyNumberFormat="1" applyFont="1" applyFill="1" applyBorder="1" applyAlignment="1">
      <x:alignment vertical="center" wrapText="1"/>
    </x:xf>
    <x:xf numFmtId="200" fontId="5843" fillId="15087" borderId="2032" xfId="1016" applyNumberFormat="1" applyFont="1" applyFill="1" applyBorder="1" applyAlignment="1">
      <x:alignment horizontal="right" vertical="center" wrapText="1"/>
    </x:xf>
    <x:xf numFmtId="2" fontId="5843" fillId="15087" borderId="2032" xfId="1016" applyNumberFormat="1" applyFont="1" applyFill="1" applyBorder="1" applyAlignment="1">
      <x:alignment horizontal="right" vertical="center" wrapText="1"/>
    </x:xf>
    <x:xf numFmtId="0" fontId="5843" fillId="15087" borderId="2033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4" fillId="15088" borderId="2032" xfId="1016" applyNumberFormat="1" applyFont="1" applyFill="1" applyBorder="1" applyAlignment="1">
      <x:alignment horizontal="center" vertical="center" wrapText="1"/>
    </x:xf>
    <x:xf numFmtId="0" fontId="5844" fillId="15088" borderId="2033" xfId="1016" applyNumberFormat="1" applyFont="1" applyFill="1" applyBorder="1" applyAlignment="1">
      <x:alignment horizontal="center" vertical="center" wrapText="1"/>
    </x:xf>
    <x:xf numFmtId="0" fontId="5842" fillId="15088" borderId="2032" xfId="1016" applyNumberFormat="1" applyFont="1" applyFill="1" applyBorder="1" applyAlignment="1">
      <x:alignment vertical="center" wrapText="1"/>
    </x:xf>
    <x:xf numFmtId="0" fontId="5844" fillId="15088" borderId="2032" xfId="1016" applyNumberFormat="1" applyFont="1" applyFill="1" applyBorder="1" applyAlignment="1">
      <x:alignment vertical="center" wrapText="1"/>
    </x:xf>
    <x:xf numFmtId="0" fontId="5843" fillId="15089" borderId="2032" xfId="1016" applyNumberFormat="1" applyFont="1" applyFill="1" applyBorder="1" applyAlignment="1">
      <x:alignment vertical="center" wrapText="1"/>
    </x:xf>
    <x:xf numFmtId="0" fontId="5843" fillId="15089" borderId="2033" xfId="1016" applyNumberFormat="1" applyFont="1" applyFill="1" applyBorder="1" applyAlignment="1">
      <x:alignment vertical="center" wrapText="1"/>
    </x:xf>
    <x:xf numFmtId="0" fontId="5842" fillId="15089" borderId="2032" xfId="1016" applyNumberFormat="1" applyFont="1" applyFill="1" applyBorder="1" applyAlignment="1">
      <x:alignment vertical="center" wrapText="1"/>
    </x:xf>
    <x:xf numFmtId="0" fontId="5845" fillId="15089" borderId="2032" xfId="1016" applyNumberFormat="1" applyFont="1" applyFill="1" applyBorder="1" applyAlignment="1">
      <x:alignment vertical="center" wrapText="1"/>
    </x:xf>
    <x:xf numFmtId="0" fontId="5845" fillId="15089" borderId="2033" xfId="1016" applyNumberFormat="1" applyFont="1" applyFill="1" applyBorder="1" applyAlignment="1">
      <x:alignment vertical="center" wrapText="1"/>
    </x:xf>
    <x:xf numFmtId="0" fontId="5843" fillId="15090" borderId="2032" xfId="1016" applyNumberFormat="1" applyFont="1" applyFill="1" applyBorder="1" applyAlignment="1">
      <x:alignment vertical="center" wrapText="1"/>
    </x:xf>
    <x:xf numFmtId="0" fontId="5843" fillId="15090" borderId="2033" xfId="1016" applyNumberFormat="1" applyFont="1" applyFill="1" applyBorder="1" applyAlignment="1">
      <x:alignment vertical="center" wrapText="1"/>
    </x:xf>
    <x:xf numFmtId="0" fontId="5842" fillId="15090" borderId="2032" xfId="1016" applyNumberFormat="1" applyFont="1" applyFill="1" applyBorder="1" applyAlignment="1">
      <x:alignment vertical="center" wrapText="1"/>
    </x:xf>
    <x:xf numFmtId="0" fontId="5845" fillId="15090" borderId="2032" xfId="1016" applyNumberFormat="1" applyFont="1" applyFill="1" applyBorder="1" applyAlignment="1">
      <x:alignment vertical="center" wrapText="1"/>
    </x:xf>
    <x:xf numFmtId="0" fontId="5845" fillId="15090" borderId="2033" xfId="1016" applyNumberFormat="1" applyFont="1" applyFill="1" applyBorder="1" applyAlignment="1">
      <x:alignment vertical="center" wrapText="1"/>
    </x:xf>
    <x:xf numFmtId="0" fontId="5843" fillId="15091" borderId="2032" xfId="1016" applyNumberFormat="1" applyFont="1" applyFill="1" applyBorder="1" applyAlignment="1">
      <x:alignment vertical="center" wrapText="1"/>
    </x:xf>
    <x:xf numFmtId="200" fontId="5843" fillId="15091" borderId="2032" xfId="1016" applyNumberFormat="1" applyFont="1" applyFill="1" applyBorder="1" applyAlignment="1">
      <x:alignment horizontal="right" vertical="center" wrapText="1"/>
    </x:xf>
    <x:xf numFmtId="2" fontId="5843" fillId="15091" borderId="2032" xfId="1016" applyNumberFormat="1" applyFont="1" applyFill="1" applyBorder="1" applyAlignment="1">
      <x:alignment horizontal="right" vertical="center" wrapText="1"/>
    </x:xf>
    <x:xf numFmtId="0" fontId="5843" fillId="15091" borderId="2033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91" borderId="2032" xfId="1016" applyNumberFormat="1" applyFont="1" applyFill="1" applyBorder="1" applyAlignment="1">
      <x:alignment vertical="center" wrapText="1"/>
    </x:xf>
    <x:xf numFmtId="0" fontId="5843" fillId="15092" borderId="2032" xfId="1016" applyNumberFormat="1" applyFont="1" applyFill="1" applyBorder="1" applyAlignment="1">
      <x:alignment vertical="center" wrapText="1"/>
    </x:xf>
    <x:xf numFmtId="200" fontId="5843" fillId="15092" borderId="2032" xfId="1016" applyNumberFormat="1" applyFont="1" applyFill="1" applyBorder="1" applyAlignment="1">
      <x:alignment horizontal="right" vertical="center" wrapText="1"/>
    </x:xf>
    <x:xf numFmtId="2" fontId="5843" fillId="15092" borderId="2032" xfId="1016" applyNumberFormat="1" applyFont="1" applyFill="1" applyBorder="1" applyAlignment="1">
      <x:alignment horizontal="right" vertical="center" wrapText="1"/>
    </x:xf>
    <x:xf numFmtId="0" fontId="5843" fillId="15092" borderId="2033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92" borderId="2032" xfId="1016" applyNumberFormat="1" applyFont="1" applyFill="1" applyBorder="1" applyAlignment="1">
      <x:alignment vertical="center" wrapText="1"/>
    </x:xf>
    <x:xf numFmtId="0" fontId="5843" fillId="15087" borderId="2033" xfId="1016" applyNumberFormat="1" applyFont="1" applyFill="1" applyBorder="1" applyAlignment="1">
      <x:alignment vertical="center" wrapText="1"/>
    </x:xf>
    <x:xf numFmtId="0" fontId="5843" fillId="15091" borderId="2033" xfId="1016" applyNumberFormat="1" applyFont="1" applyFill="1" applyBorder="1" applyAlignment="1">
      <x:alignment vertical="center" wrapText="1"/>
    </x:xf>
    <x:xf numFmtId="0" fontId="5843" fillId="15092" borderId="2033" xfId="1016" applyNumberFormat="1" applyFont="1" applyFill="1" applyBorder="1" applyAlignment="1">
      <x:alignment vertical="center" wrapText="1"/>
    </x:xf>
    <x:xf numFmtId="0" fontId="5842" fillId="15081" borderId="2032" xfId="101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81" borderId="2032" xfId="101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87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81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91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92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91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2" fillId="15092" borderId="2032" xfId="101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3" fillId="15083" borderId="2032" xfId="1016" applyNumberFormat="1" applyFont="1" applyFill="1" applyBorder="1" applyAlignment="1">
      <x:alignment vertical="center" wrapText="1"/>
    </x:xf>
    <x:xf numFmtId="0" fontId="5843" fillId="15083" borderId="2033" xfId="1016" applyNumberFormat="1" applyFont="1" applyFill="1" applyBorder="1" applyAlignment="1">
      <x:alignment vertical="center" wrapText="1"/>
    </x:xf>
    <x:xf numFmtId="0" fontId="5846" fillId="15093" borderId="2034" xfId="1017"/>
    <x:xf numFmtId="0" fontId="5846" fillId="15095" borderId="2034" xfId="1017" applyNumberFormat="1" applyFont="1" applyFill="1" applyBorder="1"/>
    <x:xf numFmtId="0" fontId="5847" fillId="15095" borderId="2034" xfId="1017" applyNumberFormat="1" applyFont="1" applyFill="1" applyBorder="1"/>
    <x:xf numFmtId="0" fontId="5847" fillId="15095" borderId="2034" xfId="1017" applyNumberFormat="1" applyFont="1" applyFill="1" applyBorder="1" applyAlignment="1">
      <x:alignment wrapText="1"/>
    </x:xf>
    <x:xf numFmtId="0" fontId="5847" fillId="15095" borderId="2034" xfId="1017" applyNumberFormat="1" applyFont="1" applyFill="1" applyBorder="1" applyAlignment="1">
      <x:alignment vertical="top" wrapText="1"/>
    </x:xf>
    <x:xf numFmtId="0" fontId="5847" fillId="15096" borderId="2034" xfId="1017" applyNumberFormat="1" applyFont="1" applyFill="1" applyBorder="1" applyAlignment="1">
      <x:alignment vertical="top" wrapText="1"/>
    </x:xf>
    <x:xf numFmtId="0" fontId="5848" fillId="15096" borderId="2034" xfId="1017" applyNumberFormat="1" applyFont="1" applyFill="1" applyBorder="1" applyAlignment="1">
      <x:alignment vertical="top" wrapText="1"/>
    </x:xf>
    <x:xf numFmtId="0" fontId="5848" fillId="15096" borderId="2034" xfId="1017" applyNumberFormat="1" applyFont="1" applyFill="1" applyBorder="1" applyAlignment="1">
      <x:alignment horizontal="center" vertical="top" wrapText="1"/>
    </x:xf>
    <x:xf numFmtId="0" fontId="5847" fillId="15097" borderId="2034" xfId="1017" applyNumberFormat="1" applyFont="1" applyFill="1" applyBorder="1" applyAlignment="1">
      <x:alignment vertical="top" wrapText="1"/>
    </x:xf>
    <x:xf numFmtId="0" fontId="5847" fillId="15098" borderId="2034" xfId="1017" applyNumberFormat="1" applyFont="1" applyFill="1" applyBorder="1" applyAlignment="1">
      <x:alignment vertical="top" wrapText="1"/>
    </x:xf>
    <x:xf numFmtId="0" fontId="5848" fillId="15096" borderId="2035" xfId="1017" applyNumberFormat="1" applyFont="1" applyFill="1" applyBorder="1" applyAlignment="1">
      <x:alignment horizontal="center" vertical="top" wrapText="1"/>
    </x:xf>
    <x:xf numFmtId="0" fontId="5847" fillId="15097" borderId="2035" xfId="1017" applyNumberFormat="1" applyFont="1" applyFill="1" applyBorder="1" applyAlignment="1">
      <x:alignment vertical="top" wrapText="1"/>
    </x:xf>
    <x:xf numFmtId="0" fontId="5847" fillId="15098" borderId="2035" xfId="1017" applyNumberFormat="1" applyFont="1" applyFill="1" applyBorder="1" applyAlignment="1">
      <x:alignment vertical="top" wrapText="1"/>
    </x:xf>
    <x:xf numFmtId="0" fontId="5847" fillId="15095" borderId="2035" xfId="1017" applyNumberFormat="1" applyFont="1" applyFill="1" applyBorder="1" applyAlignment="1">
      <x:alignment vertical="top" wrapText="1"/>
    </x:xf>
    <x:xf numFmtId="200" fontId="5847" fillId="15095" borderId="2034" xfId="1017" applyNumberFormat="1" applyFont="1" applyFill="1" applyBorder="1" applyAlignment="1">
      <x:alignment vertical="top" wrapText="1"/>
    </x:xf>
    <x:xf numFmtId="200" fontId="5847" fillId="15095" borderId="2034" xfId="1017" applyNumberFormat="1" applyFont="1" applyFill="1" applyBorder="1" applyAlignment="1">
      <x:alignment horizontal="right" vertical="top" wrapText="1"/>
    </x:xf>
    <x:xf numFmtId="0" fontId="5847" fillId="15099" borderId="2034" xfId="1017" applyNumberFormat="1" applyFont="1" applyFill="1" applyBorder="1" applyAlignment="1">
      <x:alignment vertical="top" wrapText="1"/>
    </x:xf>
    <x:xf numFmtId="0" fontId="5847" fillId="15099" borderId="2035" xfId="1017" applyNumberFormat="1" applyFont="1" applyFill="1" applyBorder="1" applyAlignment="1">
      <x:alignment vertical="top" wrapText="1"/>
    </x:xf>
    <x:xf numFmtId="200" fontId="5847" fillId="15099" borderId="2034" xfId="1017" applyNumberFormat="1" applyFont="1" applyFill="1" applyBorder="1" applyAlignment="1">
      <x:alignment vertical="top" wrapText="1"/>
    </x:xf>
    <x:xf numFmtId="200" fontId="5847" fillId="15099" borderId="2034" xfId="1017" applyNumberFormat="1" applyFont="1" applyFill="1" applyBorder="1" applyAlignment="1">
      <x:alignment horizontal="right" vertical="top" wrapText="1"/>
    </x:xf>
    <x:xf numFmtId="0" fontId="5847" fillId="15095" borderId="2034" xfId="10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099" borderId="2034" xfId="10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093" borderId="2034" xfId="1017" applyNumberFormat="1" applyFont="1" applyFill="1" applyBorder="1"/>
    <x:xf numFmtId="0" fontId="5847" fillId="15093" borderId="2034" xfId="1017" applyNumberFormat="1" applyFont="1" applyFill="1" applyBorder="1" applyAlignment="1">
      <x:alignment wrapText="1"/>
    </x:xf>
    <x:xf numFmtId="0" fontId="5847" fillId="15093" borderId="2034" xfId="1017" applyNumberFormat="1" applyFont="1" applyFill="1" applyBorder="1" applyAlignment="1">
      <x:alignment vertical="top" wrapText="1"/>
    </x:xf>
    <x:xf numFmtId="0" fontId="5848" fillId="15093" borderId="2034" xfId="1017" applyNumberFormat="1" applyFont="1" applyFill="1" applyBorder="1" applyAlignment="1">
      <x:alignment vertical="top" wrapText="1"/>
    </x:xf>
    <x:xf numFmtId="2" fontId="5847" fillId="15099" borderId="2034" xfId="1017" applyNumberFormat="1" applyFont="1" applyFill="1" applyBorder="1" applyAlignment="1">
      <x:alignment horizontal="right" vertical="top" wrapText="1"/>
    </x:xf>
    <x:xf numFmtId="0" fontId="5847" fillId="15099" borderId="2035" xfId="10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093" borderId="2034" xfId="1017" applyNumberFormat="1" applyFont="1" applyFill="1" applyBorder="1" applyAlignment="1">
      <x:alignment wrapText="1"/>
    </x:xf>
    <x:xf numFmtId="0" fontId="5848" fillId="15096" borderId="2034" xfId="1017" applyNumberFormat="1" applyFont="1" applyFill="1" applyBorder="1" applyAlignment="1">
      <x:alignment horizontal="center" vertical="center" wrapText="1"/>
    </x:xf>
    <x:xf numFmtId="0" fontId="5848" fillId="15096" borderId="2035" xfId="1017" applyNumberFormat="1" applyFont="1" applyFill="1" applyBorder="1" applyAlignment="1">
      <x:alignment horizontal="center" vertical="center" wrapText="1"/>
    </x:xf>
    <x:xf numFmtId="0" fontId="5846" fillId="15093" borderId="2034" xfId="1017" applyNumberFormat="1" applyFont="1" applyFill="1" applyBorder="1" applyAlignment="1">
      <x:alignment vertical="center" wrapText="1"/>
    </x:xf>
    <x:xf numFmtId="0" fontId="5847" fillId="15097" borderId="2034" xfId="1017" applyNumberFormat="1" applyFont="1" applyFill="1" applyBorder="1" applyAlignment="1">
      <x:alignment vertical="center" wrapText="1"/>
    </x:xf>
    <x:xf numFmtId="0" fontId="5847" fillId="15097" borderId="2035" xfId="1017" applyNumberFormat="1" applyFont="1" applyFill="1" applyBorder="1" applyAlignment="1">
      <x:alignment vertical="center" wrapText="1"/>
    </x:xf>
    <x:xf numFmtId="0" fontId="5847" fillId="15098" borderId="2034" xfId="1017" applyNumberFormat="1" applyFont="1" applyFill="1" applyBorder="1" applyAlignment="1">
      <x:alignment vertical="center" wrapText="1"/>
    </x:xf>
    <x:xf numFmtId="0" fontId="5847" fillId="15098" borderId="2035" xfId="1017" applyNumberFormat="1" applyFont="1" applyFill="1" applyBorder="1" applyAlignment="1">
      <x:alignment vertical="center" wrapText="1"/>
    </x:xf>
    <x:xf numFmtId="0" fontId="5847" fillId="15099" borderId="2034" xfId="1017" applyNumberFormat="1" applyFont="1" applyFill="1" applyBorder="1" applyAlignment="1">
      <x:alignment vertical="center" wrapText="1"/>
    </x:xf>
    <x:xf numFmtId="200" fontId="5847" fillId="15099" borderId="2034" xfId="1017" applyNumberFormat="1" applyFont="1" applyFill="1" applyBorder="1" applyAlignment="1">
      <x:alignment horizontal="right" vertical="center" wrapText="1"/>
    </x:xf>
    <x:xf numFmtId="2" fontId="5847" fillId="15099" borderId="2034" xfId="1017" applyNumberFormat="1" applyFont="1" applyFill="1" applyBorder="1" applyAlignment="1">
      <x:alignment horizontal="right" vertical="center" wrapText="1"/>
    </x:xf>
    <x:xf numFmtId="0" fontId="5847" fillId="15099" borderId="2035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8" fillId="15100" borderId="2034" xfId="1017" applyNumberFormat="1" applyFont="1" applyFill="1" applyBorder="1" applyAlignment="1">
      <x:alignment horizontal="center" vertical="center" wrapText="1"/>
    </x:xf>
    <x:xf numFmtId="0" fontId="5848" fillId="15100" borderId="2035" xfId="1017" applyNumberFormat="1" applyFont="1" applyFill="1" applyBorder="1" applyAlignment="1">
      <x:alignment horizontal="center" vertical="center" wrapText="1"/>
    </x:xf>
    <x:xf numFmtId="0" fontId="5846" fillId="15100" borderId="2034" xfId="1017" applyNumberFormat="1" applyFont="1" applyFill="1" applyBorder="1" applyAlignment="1">
      <x:alignment vertical="center" wrapText="1"/>
    </x:xf>
    <x:xf numFmtId="0" fontId="5848" fillId="15100" borderId="2034" xfId="1017" applyNumberFormat="1" applyFont="1" applyFill="1" applyBorder="1" applyAlignment="1">
      <x:alignment vertical="center" wrapText="1"/>
    </x:xf>
    <x:xf numFmtId="0" fontId="5847" fillId="15101" borderId="2034" xfId="1017" applyNumberFormat="1" applyFont="1" applyFill="1" applyBorder="1" applyAlignment="1">
      <x:alignment vertical="center" wrapText="1"/>
    </x:xf>
    <x:xf numFmtId="0" fontId="5847" fillId="15101" borderId="2035" xfId="1017" applyNumberFormat="1" applyFont="1" applyFill="1" applyBorder="1" applyAlignment="1">
      <x:alignment vertical="center" wrapText="1"/>
    </x:xf>
    <x:xf numFmtId="0" fontId="5846" fillId="15101" borderId="2034" xfId="1017" applyNumberFormat="1" applyFont="1" applyFill="1" applyBorder="1" applyAlignment="1">
      <x:alignment vertical="center" wrapText="1"/>
    </x:xf>
    <x:xf numFmtId="0" fontId="5849" fillId="15101" borderId="2034" xfId="1017" applyNumberFormat="1" applyFont="1" applyFill="1" applyBorder="1" applyAlignment="1">
      <x:alignment vertical="center" wrapText="1"/>
    </x:xf>
    <x:xf numFmtId="0" fontId="5849" fillId="15101" borderId="2035" xfId="1017" applyNumberFormat="1" applyFont="1" applyFill="1" applyBorder="1" applyAlignment="1">
      <x:alignment vertical="center" wrapText="1"/>
    </x:xf>
    <x:xf numFmtId="0" fontId="5847" fillId="15102" borderId="2034" xfId="1017" applyNumberFormat="1" applyFont="1" applyFill="1" applyBorder="1" applyAlignment="1">
      <x:alignment vertical="center" wrapText="1"/>
    </x:xf>
    <x:xf numFmtId="0" fontId="5847" fillId="15102" borderId="2035" xfId="1017" applyNumberFormat="1" applyFont="1" applyFill="1" applyBorder="1" applyAlignment="1">
      <x:alignment vertical="center" wrapText="1"/>
    </x:xf>
    <x:xf numFmtId="0" fontId="5846" fillId="15102" borderId="2034" xfId="1017" applyNumberFormat="1" applyFont="1" applyFill="1" applyBorder="1" applyAlignment="1">
      <x:alignment vertical="center" wrapText="1"/>
    </x:xf>
    <x:xf numFmtId="0" fontId="5849" fillId="15102" borderId="2034" xfId="1017" applyNumberFormat="1" applyFont="1" applyFill="1" applyBorder="1" applyAlignment="1">
      <x:alignment vertical="center" wrapText="1"/>
    </x:xf>
    <x:xf numFmtId="0" fontId="5849" fillId="15102" borderId="2035" xfId="1017" applyNumberFormat="1" applyFont="1" applyFill="1" applyBorder="1" applyAlignment="1">
      <x:alignment vertical="center" wrapText="1"/>
    </x:xf>
    <x:xf numFmtId="0" fontId="5847" fillId="15103" borderId="2034" xfId="1017" applyNumberFormat="1" applyFont="1" applyFill="1" applyBorder="1" applyAlignment="1">
      <x:alignment vertical="center" wrapText="1"/>
    </x:xf>
    <x:xf numFmtId="200" fontId="5847" fillId="15103" borderId="2034" xfId="1017" applyNumberFormat="1" applyFont="1" applyFill="1" applyBorder="1" applyAlignment="1">
      <x:alignment horizontal="right" vertical="center" wrapText="1"/>
    </x:xf>
    <x:xf numFmtId="2" fontId="5847" fillId="15103" borderId="2034" xfId="1017" applyNumberFormat="1" applyFont="1" applyFill="1" applyBorder="1" applyAlignment="1">
      <x:alignment horizontal="right" vertical="center" wrapText="1"/>
    </x:xf>
    <x:xf numFmtId="0" fontId="5847" fillId="15103" borderId="2035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103" borderId="2034" xfId="1017" applyNumberFormat="1" applyFont="1" applyFill="1" applyBorder="1" applyAlignment="1">
      <x:alignment vertical="center" wrapText="1"/>
    </x:xf>
    <x:xf numFmtId="0" fontId="5847" fillId="15104" borderId="2034" xfId="1017" applyNumberFormat="1" applyFont="1" applyFill="1" applyBorder="1" applyAlignment="1">
      <x:alignment vertical="center" wrapText="1"/>
    </x:xf>
    <x:xf numFmtId="200" fontId="5847" fillId="15104" borderId="2034" xfId="1017" applyNumberFormat="1" applyFont="1" applyFill="1" applyBorder="1" applyAlignment="1">
      <x:alignment horizontal="right" vertical="center" wrapText="1"/>
    </x:xf>
    <x:xf numFmtId="2" fontId="5847" fillId="15104" borderId="2034" xfId="1017" applyNumberFormat="1" applyFont="1" applyFill="1" applyBorder="1" applyAlignment="1">
      <x:alignment horizontal="right" vertical="center" wrapText="1"/>
    </x:xf>
    <x:xf numFmtId="0" fontId="5847" fillId="15104" borderId="2035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104" borderId="2034" xfId="1017" applyNumberFormat="1" applyFont="1" applyFill="1" applyBorder="1" applyAlignment="1">
      <x:alignment vertical="center" wrapText="1"/>
    </x:xf>
    <x:xf numFmtId="0" fontId="5847" fillId="15099" borderId="2035" xfId="1017" applyNumberFormat="1" applyFont="1" applyFill="1" applyBorder="1" applyAlignment="1">
      <x:alignment vertical="center" wrapText="1"/>
    </x:xf>
    <x:xf numFmtId="0" fontId="5847" fillId="15103" borderId="2035" xfId="1017" applyNumberFormat="1" applyFont="1" applyFill="1" applyBorder="1" applyAlignment="1">
      <x:alignment vertical="center" wrapText="1"/>
    </x:xf>
    <x:xf numFmtId="0" fontId="5847" fillId="15104" borderId="2035" xfId="1017" applyNumberFormat="1" applyFont="1" applyFill="1" applyBorder="1" applyAlignment="1">
      <x:alignment vertical="center" wrapText="1"/>
    </x:xf>
    <x:xf numFmtId="0" fontId="5846" fillId="15093" borderId="2034" xfId="101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093" borderId="2034" xfId="101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099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093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103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104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103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6" fillId="15104" borderId="2034" xfId="1017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47" fillId="15095" borderId="2034" xfId="1017" applyNumberFormat="1" applyFont="1" applyFill="1" applyBorder="1" applyAlignment="1">
      <x:alignment vertical="center" wrapText="1"/>
    </x:xf>
    <x:xf numFmtId="0" fontId="5847" fillId="15095" borderId="2035" xfId="1017" applyNumberFormat="1" applyFont="1" applyFill="1" applyBorder="1" applyAlignment="1">
      <x:alignment vertical="center" wrapText="1"/>
    </x:xf>
    <x:xf numFmtId="0" fontId="5850" fillId="15093" borderId="2034" xfId="1017" applyNumberFormat="1" applyFont="1" applyFill="1" applyBorder="1"/>
    <x:xf numFmtId="0" fontId="5850" fillId="15093" borderId="2034" xfId="1017" applyNumberFormat="1" applyFont="1" applyFill="1" applyBorder="1" applyAlignment="1">
      <x:alignment vertical="center"/>
    </x:xf>
    <x:xf numFmtId="0" fontId="5850" fillId="15105" borderId="2034" xfId="1017" applyNumberFormat="1" applyFont="1" applyFill="1" applyBorder="1" applyAlignment="1">
      <x:alignment vertical="center"/>
    </x:xf>
    <x:xf numFmtId="0" fontId="5851" fillId="15105" borderId="2034" xfId="1017" applyNumberFormat="1" applyFont="1" applyFill="1" applyBorder="1" applyAlignment="1">
      <x:alignment vertical="center"/>
    </x:xf>
    <x:xf numFmtId="0" fontId="5851" fillId="15105" borderId="2034" xfId="1017" applyNumberFormat="1" applyFont="1" applyFill="1" applyBorder="1" applyAlignment="1">
      <x:alignment vertical="center" wrapText="1"/>
    </x:xf>
    <x:xf numFmtId="0" fontId="5850" fillId="15106" borderId="2034" xfId="1017" applyNumberFormat="1" applyFont="1" applyFill="1" applyBorder="1" applyAlignment="1">
      <x:alignment vertical="center"/>
    </x:xf>
    <x:xf numFmtId="0" fontId="5852" fillId="15106" borderId="2034" xfId="1017" applyNumberFormat="1" applyFont="1" applyFill="1" applyBorder="1" applyAlignment="1">
      <x:alignment vertical="center"/>
    </x:xf>
    <x:xf numFmtId="0" fontId="5850" fillId="15107" borderId="2034" xfId="1017" applyNumberFormat="1" applyFont="1" applyFill="1" applyBorder="1" applyAlignment="1">
      <x:alignment vertical="center"/>
    </x:xf>
    <x:xf numFmtId="0" fontId="5850" fillId="15093" borderId="2034" xfId="1017" applyNumberFormat="1" applyFont="1" applyFill="1" applyBorder="1" applyAlignment="1">
      <x:alignment vertical="center" wrapText="1"/>
    </x:xf>
    <x:xf numFmtId="201" fontId="5850" fillId="15093" borderId="2034" xfId="1017" applyNumberFormat="1" applyFont="1" applyFill="1" applyBorder="1" applyAlignment="1">
      <x:alignment vertical="center"/>
    </x:xf>
    <x:xf numFmtId="200" fontId="5850" fillId="15093" borderId="2034" xfId="1017" applyNumberFormat="1" applyFont="1" applyFill="1" applyBorder="1" applyAlignment="1">
      <x:alignment vertical="center"/>
    </x:xf>
    <x:xf numFmtId="0" fontId="5853" fillId="15108" borderId="2036" xfId="1018"/>
    <x:xf numFmtId="0" fontId="5853" fillId="15110" borderId="2036" xfId="1018" applyNumberFormat="1" applyFont="1" applyFill="1" applyBorder="1"/>
    <x:xf numFmtId="0" fontId="5854" fillId="15110" borderId="2036" xfId="1018" applyNumberFormat="1" applyFont="1" applyFill="1" applyBorder="1"/>
    <x:xf numFmtId="0" fontId="5854" fillId="15110" borderId="2036" xfId="1018" applyNumberFormat="1" applyFont="1" applyFill="1" applyBorder="1" applyAlignment="1">
      <x:alignment wrapText="1"/>
    </x:xf>
    <x:xf numFmtId="0" fontId="5854" fillId="15110" borderId="2036" xfId="1018" applyNumberFormat="1" applyFont="1" applyFill="1" applyBorder="1" applyAlignment="1">
      <x:alignment vertical="top" wrapText="1"/>
    </x:xf>
    <x:xf numFmtId="0" fontId="5854" fillId="15111" borderId="2036" xfId="1018" applyNumberFormat="1" applyFont="1" applyFill="1" applyBorder="1" applyAlignment="1">
      <x:alignment vertical="top" wrapText="1"/>
    </x:xf>
    <x:xf numFmtId="0" fontId="5855" fillId="15111" borderId="2036" xfId="1018" applyNumberFormat="1" applyFont="1" applyFill="1" applyBorder="1" applyAlignment="1">
      <x:alignment vertical="top" wrapText="1"/>
    </x:xf>
    <x:xf numFmtId="0" fontId="5855" fillId="15111" borderId="2036" xfId="1018" applyNumberFormat="1" applyFont="1" applyFill="1" applyBorder="1" applyAlignment="1">
      <x:alignment horizontal="center" vertical="top" wrapText="1"/>
    </x:xf>
    <x:xf numFmtId="0" fontId="5854" fillId="15112" borderId="2036" xfId="1018" applyNumberFormat="1" applyFont="1" applyFill="1" applyBorder="1" applyAlignment="1">
      <x:alignment vertical="top" wrapText="1"/>
    </x:xf>
    <x:xf numFmtId="0" fontId="5854" fillId="15113" borderId="2036" xfId="1018" applyNumberFormat="1" applyFont="1" applyFill="1" applyBorder="1" applyAlignment="1">
      <x:alignment vertical="top" wrapText="1"/>
    </x:xf>
    <x:xf numFmtId="0" fontId="5855" fillId="15111" borderId="2037" xfId="1018" applyNumberFormat="1" applyFont="1" applyFill="1" applyBorder="1" applyAlignment="1">
      <x:alignment horizontal="center" vertical="top" wrapText="1"/>
    </x:xf>
    <x:xf numFmtId="0" fontId="5854" fillId="15112" borderId="2037" xfId="1018" applyNumberFormat="1" applyFont="1" applyFill="1" applyBorder="1" applyAlignment="1">
      <x:alignment vertical="top" wrapText="1"/>
    </x:xf>
    <x:xf numFmtId="0" fontId="5854" fillId="15113" borderId="2037" xfId="1018" applyNumberFormat="1" applyFont="1" applyFill="1" applyBorder="1" applyAlignment="1">
      <x:alignment vertical="top" wrapText="1"/>
    </x:xf>
    <x:xf numFmtId="0" fontId="5854" fillId="15110" borderId="2037" xfId="1018" applyNumberFormat="1" applyFont="1" applyFill="1" applyBorder="1" applyAlignment="1">
      <x:alignment vertical="top" wrapText="1"/>
    </x:xf>
    <x:xf numFmtId="200" fontId="5854" fillId="15110" borderId="2036" xfId="1018" applyNumberFormat="1" applyFont="1" applyFill="1" applyBorder="1" applyAlignment="1">
      <x:alignment vertical="top" wrapText="1"/>
    </x:xf>
    <x:xf numFmtId="200" fontId="5854" fillId="15110" borderId="2036" xfId="1018" applyNumberFormat="1" applyFont="1" applyFill="1" applyBorder="1" applyAlignment="1">
      <x:alignment horizontal="right" vertical="top" wrapText="1"/>
    </x:xf>
    <x:xf numFmtId="0" fontId="5854" fillId="15114" borderId="2036" xfId="1018" applyNumberFormat="1" applyFont="1" applyFill="1" applyBorder="1" applyAlignment="1">
      <x:alignment vertical="top" wrapText="1"/>
    </x:xf>
    <x:xf numFmtId="0" fontId="5854" fillId="15114" borderId="2037" xfId="1018" applyNumberFormat="1" applyFont="1" applyFill="1" applyBorder="1" applyAlignment="1">
      <x:alignment vertical="top" wrapText="1"/>
    </x:xf>
    <x:xf numFmtId="200" fontId="5854" fillId="15114" borderId="2036" xfId="1018" applyNumberFormat="1" applyFont="1" applyFill="1" applyBorder="1" applyAlignment="1">
      <x:alignment vertical="top" wrapText="1"/>
    </x:xf>
    <x:xf numFmtId="200" fontId="5854" fillId="15114" borderId="2036" xfId="1018" applyNumberFormat="1" applyFont="1" applyFill="1" applyBorder="1" applyAlignment="1">
      <x:alignment horizontal="right" vertical="top" wrapText="1"/>
    </x:xf>
    <x:xf numFmtId="0" fontId="5854" fillId="15110" borderId="2036" xfId="10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14" borderId="2036" xfId="10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08" borderId="2036" xfId="1018" applyNumberFormat="1" applyFont="1" applyFill="1" applyBorder="1"/>
    <x:xf numFmtId="0" fontId="5854" fillId="15108" borderId="2036" xfId="1018" applyNumberFormat="1" applyFont="1" applyFill="1" applyBorder="1" applyAlignment="1">
      <x:alignment wrapText="1"/>
    </x:xf>
    <x:xf numFmtId="0" fontId="5854" fillId="15108" borderId="2036" xfId="1018" applyNumberFormat="1" applyFont="1" applyFill="1" applyBorder="1" applyAlignment="1">
      <x:alignment vertical="top" wrapText="1"/>
    </x:xf>
    <x:xf numFmtId="0" fontId="5855" fillId="15108" borderId="2036" xfId="1018" applyNumberFormat="1" applyFont="1" applyFill="1" applyBorder="1" applyAlignment="1">
      <x:alignment vertical="top" wrapText="1"/>
    </x:xf>
    <x:xf numFmtId="2" fontId="5854" fillId="15114" borderId="2036" xfId="1018" applyNumberFormat="1" applyFont="1" applyFill="1" applyBorder="1" applyAlignment="1">
      <x:alignment horizontal="right" vertical="top" wrapText="1"/>
    </x:xf>
    <x:xf numFmtId="0" fontId="5854" fillId="15114" borderId="2037" xfId="10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08" borderId="2036" xfId="1018" applyNumberFormat="1" applyFont="1" applyFill="1" applyBorder="1" applyAlignment="1">
      <x:alignment wrapText="1"/>
    </x:xf>
    <x:xf numFmtId="0" fontId="5855" fillId="15111" borderId="2036" xfId="1018" applyNumberFormat="1" applyFont="1" applyFill="1" applyBorder="1" applyAlignment="1">
      <x:alignment horizontal="center" vertical="center" wrapText="1"/>
    </x:xf>
    <x:xf numFmtId="0" fontId="5855" fillId="15111" borderId="2037" xfId="1018" applyNumberFormat="1" applyFont="1" applyFill="1" applyBorder="1" applyAlignment="1">
      <x:alignment horizontal="center" vertical="center" wrapText="1"/>
    </x:xf>
    <x:xf numFmtId="0" fontId="5853" fillId="15108" borderId="2036" xfId="1018" applyNumberFormat="1" applyFont="1" applyFill="1" applyBorder="1" applyAlignment="1">
      <x:alignment vertical="center" wrapText="1"/>
    </x:xf>
    <x:xf numFmtId="0" fontId="5854" fillId="15112" borderId="2036" xfId="1018" applyNumberFormat="1" applyFont="1" applyFill="1" applyBorder="1" applyAlignment="1">
      <x:alignment vertical="center" wrapText="1"/>
    </x:xf>
    <x:xf numFmtId="0" fontId="5854" fillId="15112" borderId="2037" xfId="1018" applyNumberFormat="1" applyFont="1" applyFill="1" applyBorder="1" applyAlignment="1">
      <x:alignment vertical="center" wrapText="1"/>
    </x:xf>
    <x:xf numFmtId="0" fontId="5854" fillId="15113" borderId="2036" xfId="1018" applyNumberFormat="1" applyFont="1" applyFill="1" applyBorder="1" applyAlignment="1">
      <x:alignment vertical="center" wrapText="1"/>
    </x:xf>
    <x:xf numFmtId="0" fontId="5854" fillId="15113" borderId="2037" xfId="1018" applyNumberFormat="1" applyFont="1" applyFill="1" applyBorder="1" applyAlignment="1">
      <x:alignment vertical="center" wrapText="1"/>
    </x:xf>
    <x:xf numFmtId="0" fontId="5854" fillId="15114" borderId="2036" xfId="1018" applyNumberFormat="1" applyFont="1" applyFill="1" applyBorder="1" applyAlignment="1">
      <x:alignment vertical="center" wrapText="1"/>
    </x:xf>
    <x:xf numFmtId="200" fontId="5854" fillId="15114" borderId="2036" xfId="1018" applyNumberFormat="1" applyFont="1" applyFill="1" applyBorder="1" applyAlignment="1">
      <x:alignment horizontal="right" vertical="center" wrapText="1"/>
    </x:xf>
    <x:xf numFmtId="2" fontId="5854" fillId="15114" borderId="2036" xfId="1018" applyNumberFormat="1" applyFont="1" applyFill="1" applyBorder="1" applyAlignment="1">
      <x:alignment horizontal="right" vertical="center" wrapText="1"/>
    </x:xf>
    <x:xf numFmtId="0" fontId="5854" fillId="15114" borderId="2037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5" fillId="15115" borderId="2036" xfId="1018" applyNumberFormat="1" applyFont="1" applyFill="1" applyBorder="1" applyAlignment="1">
      <x:alignment horizontal="center" vertical="center" wrapText="1"/>
    </x:xf>
    <x:xf numFmtId="0" fontId="5855" fillId="15115" borderId="2037" xfId="1018" applyNumberFormat="1" applyFont="1" applyFill="1" applyBorder="1" applyAlignment="1">
      <x:alignment horizontal="center" vertical="center" wrapText="1"/>
    </x:xf>
    <x:xf numFmtId="0" fontId="5853" fillId="15115" borderId="2036" xfId="1018" applyNumberFormat="1" applyFont="1" applyFill="1" applyBorder="1" applyAlignment="1">
      <x:alignment vertical="center" wrapText="1"/>
    </x:xf>
    <x:xf numFmtId="0" fontId="5855" fillId="15115" borderId="2036" xfId="1018" applyNumberFormat="1" applyFont="1" applyFill="1" applyBorder="1" applyAlignment="1">
      <x:alignment vertical="center" wrapText="1"/>
    </x:xf>
    <x:xf numFmtId="0" fontId="5854" fillId="15116" borderId="2036" xfId="1018" applyNumberFormat="1" applyFont="1" applyFill="1" applyBorder="1" applyAlignment="1">
      <x:alignment vertical="center" wrapText="1"/>
    </x:xf>
    <x:xf numFmtId="0" fontId="5854" fillId="15116" borderId="2037" xfId="1018" applyNumberFormat="1" applyFont="1" applyFill="1" applyBorder="1" applyAlignment="1">
      <x:alignment vertical="center" wrapText="1"/>
    </x:xf>
    <x:xf numFmtId="0" fontId="5853" fillId="15116" borderId="2036" xfId="1018" applyNumberFormat="1" applyFont="1" applyFill="1" applyBorder="1" applyAlignment="1">
      <x:alignment vertical="center" wrapText="1"/>
    </x:xf>
    <x:xf numFmtId="0" fontId="5856" fillId="15116" borderId="2036" xfId="1018" applyNumberFormat="1" applyFont="1" applyFill="1" applyBorder="1" applyAlignment="1">
      <x:alignment vertical="center" wrapText="1"/>
    </x:xf>
    <x:xf numFmtId="0" fontId="5856" fillId="15116" borderId="2037" xfId="1018" applyNumberFormat="1" applyFont="1" applyFill="1" applyBorder="1" applyAlignment="1">
      <x:alignment vertical="center" wrapText="1"/>
    </x:xf>
    <x:xf numFmtId="0" fontId="5854" fillId="15117" borderId="2036" xfId="1018" applyNumberFormat="1" applyFont="1" applyFill="1" applyBorder="1" applyAlignment="1">
      <x:alignment vertical="center" wrapText="1"/>
    </x:xf>
    <x:xf numFmtId="0" fontId="5854" fillId="15117" borderId="2037" xfId="1018" applyNumberFormat="1" applyFont="1" applyFill="1" applyBorder="1" applyAlignment="1">
      <x:alignment vertical="center" wrapText="1"/>
    </x:xf>
    <x:xf numFmtId="0" fontId="5853" fillId="15117" borderId="2036" xfId="1018" applyNumberFormat="1" applyFont="1" applyFill="1" applyBorder="1" applyAlignment="1">
      <x:alignment vertical="center" wrapText="1"/>
    </x:xf>
    <x:xf numFmtId="0" fontId="5856" fillId="15117" borderId="2036" xfId="1018" applyNumberFormat="1" applyFont="1" applyFill="1" applyBorder="1" applyAlignment="1">
      <x:alignment vertical="center" wrapText="1"/>
    </x:xf>
    <x:xf numFmtId="0" fontId="5856" fillId="15117" borderId="2037" xfId="1018" applyNumberFormat="1" applyFont="1" applyFill="1" applyBorder="1" applyAlignment="1">
      <x:alignment vertical="center" wrapText="1"/>
    </x:xf>
    <x:xf numFmtId="0" fontId="5854" fillId="15118" borderId="2036" xfId="1018" applyNumberFormat="1" applyFont="1" applyFill="1" applyBorder="1" applyAlignment="1">
      <x:alignment vertical="center" wrapText="1"/>
    </x:xf>
    <x:xf numFmtId="200" fontId="5854" fillId="15118" borderId="2036" xfId="1018" applyNumberFormat="1" applyFont="1" applyFill="1" applyBorder="1" applyAlignment="1">
      <x:alignment horizontal="right" vertical="center" wrapText="1"/>
    </x:xf>
    <x:xf numFmtId="2" fontId="5854" fillId="15118" borderId="2036" xfId="1018" applyNumberFormat="1" applyFont="1" applyFill="1" applyBorder="1" applyAlignment="1">
      <x:alignment horizontal="right" vertical="center" wrapText="1"/>
    </x:xf>
    <x:xf numFmtId="0" fontId="5854" fillId="15118" borderId="2037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18" borderId="2036" xfId="1018" applyNumberFormat="1" applyFont="1" applyFill="1" applyBorder="1" applyAlignment="1">
      <x:alignment vertical="center" wrapText="1"/>
    </x:xf>
    <x:xf numFmtId="0" fontId="5854" fillId="15119" borderId="2036" xfId="1018" applyNumberFormat="1" applyFont="1" applyFill="1" applyBorder="1" applyAlignment="1">
      <x:alignment vertical="center" wrapText="1"/>
    </x:xf>
    <x:xf numFmtId="200" fontId="5854" fillId="15119" borderId="2036" xfId="1018" applyNumberFormat="1" applyFont="1" applyFill="1" applyBorder="1" applyAlignment="1">
      <x:alignment horizontal="right" vertical="center" wrapText="1"/>
    </x:xf>
    <x:xf numFmtId="2" fontId="5854" fillId="15119" borderId="2036" xfId="1018" applyNumberFormat="1" applyFont="1" applyFill="1" applyBorder="1" applyAlignment="1">
      <x:alignment horizontal="right" vertical="center" wrapText="1"/>
    </x:xf>
    <x:xf numFmtId="0" fontId="5854" fillId="15119" borderId="2037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19" borderId="2036" xfId="1018" applyNumberFormat="1" applyFont="1" applyFill="1" applyBorder="1" applyAlignment="1">
      <x:alignment vertical="center" wrapText="1"/>
    </x:xf>
    <x:xf numFmtId="0" fontId="5854" fillId="15114" borderId="2037" xfId="1018" applyNumberFormat="1" applyFont="1" applyFill="1" applyBorder="1" applyAlignment="1">
      <x:alignment vertical="center" wrapText="1"/>
    </x:xf>
    <x:xf numFmtId="0" fontId="5854" fillId="15118" borderId="2037" xfId="1018" applyNumberFormat="1" applyFont="1" applyFill="1" applyBorder="1" applyAlignment="1">
      <x:alignment vertical="center" wrapText="1"/>
    </x:xf>
    <x:xf numFmtId="0" fontId="5854" fillId="15119" borderId="2037" xfId="1018" applyNumberFormat="1" applyFont="1" applyFill="1" applyBorder="1" applyAlignment="1">
      <x:alignment vertical="center" wrapText="1"/>
    </x:xf>
    <x:xf numFmtId="0" fontId="5853" fillId="15108" borderId="2036" xfId="101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08" borderId="2036" xfId="101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14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08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18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19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18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3" fillId="15119" borderId="2036" xfId="101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4" fillId="15110" borderId="2036" xfId="1018" applyNumberFormat="1" applyFont="1" applyFill="1" applyBorder="1" applyAlignment="1">
      <x:alignment vertical="center" wrapText="1"/>
    </x:xf>
    <x:xf numFmtId="0" fontId="5854" fillId="15110" borderId="2037" xfId="1018" applyNumberFormat="1" applyFont="1" applyFill="1" applyBorder="1" applyAlignment="1">
      <x:alignment vertical="center" wrapText="1"/>
    </x:xf>
    <x:xf numFmtId="0" fontId="5857" fillId="15120" borderId="2038" xfId="1019"/>
    <x:xf numFmtId="0" fontId="5857" fillId="15122" borderId="2038" xfId="1019" applyNumberFormat="1" applyFont="1" applyFill="1" applyBorder="1"/>
    <x:xf numFmtId="0" fontId="5858" fillId="15122" borderId="2038" xfId="1019" applyNumberFormat="1" applyFont="1" applyFill="1" applyBorder="1"/>
    <x:xf numFmtId="0" fontId="5858" fillId="15122" borderId="2038" xfId="1019" applyNumberFormat="1" applyFont="1" applyFill="1" applyBorder="1" applyAlignment="1">
      <x:alignment wrapText="1"/>
    </x:xf>
    <x:xf numFmtId="0" fontId="5858" fillId="15122" borderId="2038" xfId="1019" applyNumberFormat="1" applyFont="1" applyFill="1" applyBorder="1" applyAlignment="1">
      <x:alignment vertical="top" wrapText="1"/>
    </x:xf>
    <x:xf numFmtId="0" fontId="5858" fillId="15123" borderId="2038" xfId="1019" applyNumberFormat="1" applyFont="1" applyFill="1" applyBorder="1" applyAlignment="1">
      <x:alignment vertical="top" wrapText="1"/>
    </x:xf>
    <x:xf numFmtId="0" fontId="5859" fillId="15123" borderId="2038" xfId="1019" applyNumberFormat="1" applyFont="1" applyFill="1" applyBorder="1" applyAlignment="1">
      <x:alignment vertical="top" wrapText="1"/>
    </x:xf>
    <x:xf numFmtId="0" fontId="5859" fillId="15123" borderId="2038" xfId="1019" applyNumberFormat="1" applyFont="1" applyFill="1" applyBorder="1" applyAlignment="1">
      <x:alignment horizontal="center" vertical="top" wrapText="1"/>
    </x:xf>
    <x:xf numFmtId="0" fontId="5858" fillId="15124" borderId="2038" xfId="1019" applyNumberFormat="1" applyFont="1" applyFill="1" applyBorder="1" applyAlignment="1">
      <x:alignment vertical="top" wrapText="1"/>
    </x:xf>
    <x:xf numFmtId="0" fontId="5858" fillId="15125" borderId="2038" xfId="1019" applyNumberFormat="1" applyFont="1" applyFill="1" applyBorder="1" applyAlignment="1">
      <x:alignment vertical="top" wrapText="1"/>
    </x:xf>
    <x:xf numFmtId="0" fontId="5859" fillId="15123" borderId="2039" xfId="1019" applyNumberFormat="1" applyFont="1" applyFill="1" applyBorder="1" applyAlignment="1">
      <x:alignment horizontal="center" vertical="top" wrapText="1"/>
    </x:xf>
    <x:xf numFmtId="0" fontId="5858" fillId="15124" borderId="2039" xfId="1019" applyNumberFormat="1" applyFont="1" applyFill="1" applyBorder="1" applyAlignment="1">
      <x:alignment vertical="top" wrapText="1"/>
    </x:xf>
    <x:xf numFmtId="0" fontId="5858" fillId="15125" borderId="2039" xfId="1019" applyNumberFormat="1" applyFont="1" applyFill="1" applyBorder="1" applyAlignment="1">
      <x:alignment vertical="top" wrapText="1"/>
    </x:xf>
    <x:xf numFmtId="0" fontId="5858" fillId="15122" borderId="2039" xfId="1019" applyNumberFormat="1" applyFont="1" applyFill="1" applyBorder="1" applyAlignment="1">
      <x:alignment vertical="top" wrapText="1"/>
    </x:xf>
    <x:xf numFmtId="200" fontId="5858" fillId="15122" borderId="2038" xfId="1019" applyNumberFormat="1" applyFont="1" applyFill="1" applyBorder="1" applyAlignment="1">
      <x:alignment vertical="top" wrapText="1"/>
    </x:xf>
    <x:xf numFmtId="200" fontId="5858" fillId="15122" borderId="2038" xfId="1019" applyNumberFormat="1" applyFont="1" applyFill="1" applyBorder="1" applyAlignment="1">
      <x:alignment horizontal="right" vertical="top" wrapText="1"/>
    </x:xf>
    <x:xf numFmtId="0" fontId="5858" fillId="15126" borderId="2038" xfId="1019" applyNumberFormat="1" applyFont="1" applyFill="1" applyBorder="1" applyAlignment="1">
      <x:alignment vertical="top" wrapText="1"/>
    </x:xf>
    <x:xf numFmtId="0" fontId="5858" fillId="15126" borderId="2039" xfId="1019" applyNumberFormat="1" applyFont="1" applyFill="1" applyBorder="1" applyAlignment="1">
      <x:alignment vertical="top" wrapText="1"/>
    </x:xf>
    <x:xf numFmtId="200" fontId="5858" fillId="15126" borderId="2038" xfId="1019" applyNumberFormat="1" applyFont="1" applyFill="1" applyBorder="1" applyAlignment="1">
      <x:alignment vertical="top" wrapText="1"/>
    </x:xf>
    <x:xf numFmtId="200" fontId="5858" fillId="15126" borderId="2038" xfId="1019" applyNumberFormat="1" applyFont="1" applyFill="1" applyBorder="1" applyAlignment="1">
      <x:alignment horizontal="right" vertical="top" wrapText="1"/>
    </x:xf>
    <x:xf numFmtId="0" fontId="5858" fillId="15122" borderId="2038" xfId="10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26" borderId="2038" xfId="10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20" borderId="2038" xfId="1019" applyNumberFormat="1" applyFont="1" applyFill="1" applyBorder="1"/>
    <x:xf numFmtId="0" fontId="5858" fillId="15120" borderId="2038" xfId="1019" applyNumberFormat="1" applyFont="1" applyFill="1" applyBorder="1" applyAlignment="1">
      <x:alignment wrapText="1"/>
    </x:xf>
    <x:xf numFmtId="0" fontId="5858" fillId="15120" borderId="2038" xfId="1019" applyNumberFormat="1" applyFont="1" applyFill="1" applyBorder="1" applyAlignment="1">
      <x:alignment vertical="top" wrapText="1"/>
    </x:xf>
    <x:xf numFmtId="0" fontId="5859" fillId="15120" borderId="2038" xfId="1019" applyNumberFormat="1" applyFont="1" applyFill="1" applyBorder="1" applyAlignment="1">
      <x:alignment vertical="top" wrapText="1"/>
    </x:xf>
    <x:xf numFmtId="2" fontId="5858" fillId="15126" borderId="2038" xfId="1019" applyNumberFormat="1" applyFont="1" applyFill="1" applyBorder="1" applyAlignment="1">
      <x:alignment horizontal="right" vertical="top" wrapText="1"/>
    </x:xf>
    <x:xf numFmtId="0" fontId="5858" fillId="15126" borderId="2039" xfId="10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20" borderId="2038" xfId="1019" applyNumberFormat="1" applyFont="1" applyFill="1" applyBorder="1" applyAlignment="1">
      <x:alignment wrapText="1"/>
    </x:xf>
    <x:xf numFmtId="0" fontId="5859" fillId="15123" borderId="2038" xfId="1019" applyNumberFormat="1" applyFont="1" applyFill="1" applyBorder="1" applyAlignment="1">
      <x:alignment horizontal="center" vertical="center" wrapText="1"/>
    </x:xf>
    <x:xf numFmtId="0" fontId="5859" fillId="15123" borderId="2039" xfId="1019" applyNumberFormat="1" applyFont="1" applyFill="1" applyBorder="1" applyAlignment="1">
      <x:alignment horizontal="center" vertical="center" wrapText="1"/>
    </x:xf>
    <x:xf numFmtId="0" fontId="5857" fillId="15120" borderId="2038" xfId="1019" applyNumberFormat="1" applyFont="1" applyFill="1" applyBorder="1" applyAlignment="1">
      <x:alignment vertical="center" wrapText="1"/>
    </x:xf>
    <x:xf numFmtId="0" fontId="5858" fillId="15124" borderId="2038" xfId="1019" applyNumberFormat="1" applyFont="1" applyFill="1" applyBorder="1" applyAlignment="1">
      <x:alignment vertical="center" wrapText="1"/>
    </x:xf>
    <x:xf numFmtId="0" fontId="5858" fillId="15124" borderId="2039" xfId="1019" applyNumberFormat="1" applyFont="1" applyFill="1" applyBorder="1" applyAlignment="1">
      <x:alignment vertical="center" wrapText="1"/>
    </x:xf>
    <x:xf numFmtId="0" fontId="5858" fillId="15125" borderId="2038" xfId="1019" applyNumberFormat="1" applyFont="1" applyFill="1" applyBorder="1" applyAlignment="1">
      <x:alignment vertical="center" wrapText="1"/>
    </x:xf>
    <x:xf numFmtId="0" fontId="5858" fillId="15125" borderId="2039" xfId="1019" applyNumberFormat="1" applyFont="1" applyFill="1" applyBorder="1" applyAlignment="1">
      <x:alignment vertical="center" wrapText="1"/>
    </x:xf>
    <x:xf numFmtId="0" fontId="5858" fillId="15126" borderId="2038" xfId="1019" applyNumberFormat="1" applyFont="1" applyFill="1" applyBorder="1" applyAlignment="1">
      <x:alignment vertical="center" wrapText="1"/>
    </x:xf>
    <x:xf numFmtId="200" fontId="5858" fillId="15126" borderId="2038" xfId="1019" applyNumberFormat="1" applyFont="1" applyFill="1" applyBorder="1" applyAlignment="1">
      <x:alignment horizontal="right" vertical="center" wrapText="1"/>
    </x:xf>
    <x:xf numFmtId="2" fontId="5858" fillId="15126" borderId="2038" xfId="1019" applyNumberFormat="1" applyFont="1" applyFill="1" applyBorder="1" applyAlignment="1">
      <x:alignment horizontal="right" vertical="center" wrapText="1"/>
    </x:xf>
    <x:xf numFmtId="0" fontId="5858" fillId="15126" borderId="2039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9" fillId="15127" borderId="2038" xfId="1019" applyNumberFormat="1" applyFont="1" applyFill="1" applyBorder="1" applyAlignment="1">
      <x:alignment horizontal="center" vertical="center" wrapText="1"/>
    </x:xf>
    <x:xf numFmtId="0" fontId="5859" fillId="15127" borderId="2039" xfId="1019" applyNumberFormat="1" applyFont="1" applyFill="1" applyBorder="1" applyAlignment="1">
      <x:alignment horizontal="center" vertical="center" wrapText="1"/>
    </x:xf>
    <x:xf numFmtId="0" fontId="5857" fillId="15127" borderId="2038" xfId="1019" applyNumberFormat="1" applyFont="1" applyFill="1" applyBorder="1" applyAlignment="1">
      <x:alignment vertical="center" wrapText="1"/>
    </x:xf>
    <x:xf numFmtId="0" fontId="5859" fillId="15127" borderId="2038" xfId="1019" applyNumberFormat="1" applyFont="1" applyFill="1" applyBorder="1" applyAlignment="1">
      <x:alignment vertical="center" wrapText="1"/>
    </x:xf>
    <x:xf numFmtId="0" fontId="5858" fillId="15128" borderId="2038" xfId="1019" applyNumberFormat="1" applyFont="1" applyFill="1" applyBorder="1" applyAlignment="1">
      <x:alignment vertical="center" wrapText="1"/>
    </x:xf>
    <x:xf numFmtId="0" fontId="5858" fillId="15128" borderId="2039" xfId="1019" applyNumberFormat="1" applyFont="1" applyFill="1" applyBorder="1" applyAlignment="1">
      <x:alignment vertical="center" wrapText="1"/>
    </x:xf>
    <x:xf numFmtId="0" fontId="5857" fillId="15128" borderId="2038" xfId="1019" applyNumberFormat="1" applyFont="1" applyFill="1" applyBorder="1" applyAlignment="1">
      <x:alignment vertical="center" wrapText="1"/>
    </x:xf>
    <x:xf numFmtId="0" fontId="5860" fillId="15128" borderId="2038" xfId="1019" applyNumberFormat="1" applyFont="1" applyFill="1" applyBorder="1" applyAlignment="1">
      <x:alignment vertical="center" wrapText="1"/>
    </x:xf>
    <x:xf numFmtId="0" fontId="5860" fillId="15128" borderId="2039" xfId="1019" applyNumberFormat="1" applyFont="1" applyFill="1" applyBorder="1" applyAlignment="1">
      <x:alignment vertical="center" wrapText="1"/>
    </x:xf>
    <x:xf numFmtId="0" fontId="5858" fillId="15129" borderId="2038" xfId="1019" applyNumberFormat="1" applyFont="1" applyFill="1" applyBorder="1" applyAlignment="1">
      <x:alignment vertical="center" wrapText="1"/>
    </x:xf>
    <x:xf numFmtId="0" fontId="5858" fillId="15129" borderId="2039" xfId="1019" applyNumberFormat="1" applyFont="1" applyFill="1" applyBorder="1" applyAlignment="1">
      <x:alignment vertical="center" wrapText="1"/>
    </x:xf>
    <x:xf numFmtId="0" fontId="5857" fillId="15129" borderId="2038" xfId="1019" applyNumberFormat="1" applyFont="1" applyFill="1" applyBorder="1" applyAlignment="1">
      <x:alignment vertical="center" wrapText="1"/>
    </x:xf>
    <x:xf numFmtId="0" fontId="5860" fillId="15129" borderId="2038" xfId="1019" applyNumberFormat="1" applyFont="1" applyFill="1" applyBorder="1" applyAlignment="1">
      <x:alignment vertical="center" wrapText="1"/>
    </x:xf>
    <x:xf numFmtId="0" fontId="5860" fillId="15129" borderId="2039" xfId="1019" applyNumberFormat="1" applyFont="1" applyFill="1" applyBorder="1" applyAlignment="1">
      <x:alignment vertical="center" wrapText="1"/>
    </x:xf>
    <x:xf numFmtId="0" fontId="5858" fillId="15130" borderId="2038" xfId="1019" applyNumberFormat="1" applyFont="1" applyFill="1" applyBorder="1" applyAlignment="1">
      <x:alignment vertical="center" wrapText="1"/>
    </x:xf>
    <x:xf numFmtId="200" fontId="5858" fillId="15130" borderId="2038" xfId="1019" applyNumberFormat="1" applyFont="1" applyFill="1" applyBorder="1" applyAlignment="1">
      <x:alignment horizontal="right" vertical="center" wrapText="1"/>
    </x:xf>
    <x:xf numFmtId="2" fontId="5858" fillId="15130" borderId="2038" xfId="1019" applyNumberFormat="1" applyFont="1" applyFill="1" applyBorder="1" applyAlignment="1">
      <x:alignment horizontal="right" vertical="center" wrapText="1"/>
    </x:xf>
    <x:xf numFmtId="0" fontId="5858" fillId="15130" borderId="2039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30" borderId="2038" xfId="1019" applyNumberFormat="1" applyFont="1" applyFill="1" applyBorder="1" applyAlignment="1">
      <x:alignment vertical="center" wrapText="1"/>
    </x:xf>
    <x:xf numFmtId="0" fontId="5858" fillId="15131" borderId="2038" xfId="1019" applyNumberFormat="1" applyFont="1" applyFill="1" applyBorder="1" applyAlignment="1">
      <x:alignment vertical="center" wrapText="1"/>
    </x:xf>
    <x:xf numFmtId="200" fontId="5858" fillId="15131" borderId="2038" xfId="1019" applyNumberFormat="1" applyFont="1" applyFill="1" applyBorder="1" applyAlignment="1">
      <x:alignment horizontal="right" vertical="center" wrapText="1"/>
    </x:xf>
    <x:xf numFmtId="2" fontId="5858" fillId="15131" borderId="2038" xfId="1019" applyNumberFormat="1" applyFont="1" applyFill="1" applyBorder="1" applyAlignment="1">
      <x:alignment horizontal="right" vertical="center" wrapText="1"/>
    </x:xf>
    <x:xf numFmtId="0" fontId="5858" fillId="15131" borderId="2039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31" borderId="2038" xfId="1019" applyNumberFormat="1" applyFont="1" applyFill="1" applyBorder="1" applyAlignment="1">
      <x:alignment vertical="center" wrapText="1"/>
    </x:xf>
    <x:xf numFmtId="0" fontId="5858" fillId="15126" borderId="2039" xfId="1019" applyNumberFormat="1" applyFont="1" applyFill="1" applyBorder="1" applyAlignment="1">
      <x:alignment vertical="center" wrapText="1"/>
    </x:xf>
    <x:xf numFmtId="0" fontId="5858" fillId="15130" borderId="2039" xfId="1019" applyNumberFormat="1" applyFont="1" applyFill="1" applyBorder="1" applyAlignment="1">
      <x:alignment vertical="center" wrapText="1"/>
    </x:xf>
    <x:xf numFmtId="0" fontId="5858" fillId="15131" borderId="2039" xfId="1019" applyNumberFormat="1" applyFont="1" applyFill="1" applyBorder="1" applyAlignment="1">
      <x:alignment vertical="center" wrapText="1"/>
    </x:xf>
    <x:xf numFmtId="0" fontId="5857" fillId="15120" borderId="2038" xfId="101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20" borderId="2038" xfId="101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26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20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30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31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30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7" fillId="15131" borderId="2038" xfId="1019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58" fillId="15122" borderId="2038" xfId="1019" applyNumberFormat="1" applyFont="1" applyFill="1" applyBorder="1" applyAlignment="1">
      <x:alignment vertical="center" wrapText="1"/>
    </x:xf>
    <x:xf numFmtId="0" fontId="5858" fillId="15122" borderId="2039" xfId="1019" applyNumberFormat="1" applyFont="1" applyFill="1" applyBorder="1" applyAlignment="1">
      <x:alignment vertical="center" wrapText="1"/>
    </x:xf>
    <x:xf numFmtId="0" fontId="5861" fillId="15120" borderId="2038" xfId="1019" applyNumberFormat="1" applyFont="1" applyFill="1" applyBorder="1"/>
    <x:xf numFmtId="0" fontId="5861" fillId="15120" borderId="2038" xfId="1019" applyNumberFormat="1" applyFont="1" applyFill="1" applyBorder="1" applyAlignment="1">
      <x:alignment vertical="center"/>
    </x:xf>
    <x:xf numFmtId="0" fontId="5861" fillId="15132" borderId="2038" xfId="1019" applyNumberFormat="1" applyFont="1" applyFill="1" applyBorder="1" applyAlignment="1">
      <x:alignment vertical="center"/>
    </x:xf>
    <x:xf numFmtId="0" fontId="5862" fillId="15132" borderId="2038" xfId="1019" applyNumberFormat="1" applyFont="1" applyFill="1" applyBorder="1" applyAlignment="1">
      <x:alignment vertical="center"/>
    </x:xf>
    <x:xf numFmtId="0" fontId="5862" fillId="15132" borderId="2038" xfId="1019" applyNumberFormat="1" applyFont="1" applyFill="1" applyBorder="1" applyAlignment="1">
      <x:alignment vertical="center" wrapText="1"/>
    </x:xf>
    <x:xf numFmtId="0" fontId="5861" fillId="15133" borderId="2038" xfId="1019" applyNumberFormat="1" applyFont="1" applyFill="1" applyBorder="1" applyAlignment="1">
      <x:alignment vertical="center"/>
    </x:xf>
    <x:xf numFmtId="0" fontId="5863" fillId="15133" borderId="2038" xfId="1019" applyNumberFormat="1" applyFont="1" applyFill="1" applyBorder="1" applyAlignment="1">
      <x:alignment vertical="center"/>
    </x:xf>
    <x:xf numFmtId="0" fontId="5861" fillId="15134" borderId="2038" xfId="1019" applyNumberFormat="1" applyFont="1" applyFill="1" applyBorder="1" applyAlignment="1">
      <x:alignment vertical="center"/>
    </x:xf>
    <x:xf numFmtId="0" fontId="5861" fillId="15120" borderId="2038" xfId="1019" applyNumberFormat="1" applyFont="1" applyFill="1" applyBorder="1" applyAlignment="1">
      <x:alignment vertical="center" wrapText="1"/>
    </x:xf>
    <x:xf numFmtId="201" fontId="5861" fillId="15120" borderId="2038" xfId="1019" applyNumberFormat="1" applyFont="1" applyFill="1" applyBorder="1" applyAlignment="1">
      <x:alignment vertical="center"/>
    </x:xf>
    <x:xf numFmtId="200" fontId="5861" fillId="15120" borderId="2038" xfId="1019" applyNumberFormat="1" applyFont="1" applyFill="1" applyBorder="1" applyAlignment="1">
      <x:alignment vertical="center"/>
    </x:xf>
    <x:xf numFmtId="0" fontId="5861" fillId="15108" borderId="2036" xfId="1018" applyNumberFormat="1" applyFont="1" applyFill="1" applyBorder="1"/>
    <x:xf numFmtId="0" fontId="5861" fillId="15108" borderId="2036" xfId="1018" applyNumberFormat="1" applyFont="1" applyFill="1" applyBorder="1" applyAlignment="1">
      <x:alignment vertical="center"/>
    </x:xf>
    <x:xf numFmtId="0" fontId="5861" fillId="15135" borderId="2036" xfId="1018" applyNumberFormat="1" applyFont="1" applyFill="1" applyBorder="1" applyAlignment="1">
      <x:alignment vertical="center"/>
    </x:xf>
    <x:xf numFmtId="0" fontId="5864" fillId="15135" borderId="2036" xfId="1018" applyNumberFormat="1" applyFont="1" applyFill="1" applyBorder="1" applyAlignment="1">
      <x:alignment vertical="center"/>
    </x:xf>
    <x:xf numFmtId="0" fontId="5864" fillId="15135" borderId="2036" xfId="1018" applyNumberFormat="1" applyFont="1" applyFill="1" applyBorder="1" applyAlignment="1">
      <x:alignment vertical="center" wrapText="1"/>
    </x:xf>
    <x:xf numFmtId="0" fontId="5861" fillId="15136" borderId="2036" xfId="1018" applyNumberFormat="1" applyFont="1" applyFill="1" applyBorder="1" applyAlignment="1">
      <x:alignment vertical="center"/>
    </x:xf>
    <x:xf numFmtId="0" fontId="5864" fillId="15136" borderId="2036" xfId="1018" applyNumberFormat="1" applyFont="1" applyFill="1" applyBorder="1" applyAlignment="1">
      <x:alignment vertical="center"/>
    </x:xf>
    <x:xf numFmtId="0" fontId="5861" fillId="15137" borderId="2036" xfId="1018" applyNumberFormat="1" applyFont="1" applyFill="1" applyBorder="1" applyAlignment="1">
      <x:alignment vertical="center"/>
    </x:xf>
    <x:xf numFmtId="200" fontId="5861" fillId="15108" borderId="2036" xfId="1018" applyNumberFormat="1" applyFont="1" applyFill="1" applyBorder="1" applyAlignment="1">
      <x:alignment vertical="center"/>
    </x:xf>
    <x:xf numFmtId="0" fontId="5861" fillId="15108" borderId="2036" xfId="101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1" fillId="15108" borderId="2036" xfId="101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38" borderId="2040" xfId="1020"/>
    <x:xf numFmtId="0" fontId="5865" fillId="15140" borderId="2040" xfId="1020" applyNumberFormat="1" applyFont="1" applyFill="1" applyBorder="1"/>
    <x:xf numFmtId="0" fontId="5866" fillId="15140" borderId="2040" xfId="1020" applyNumberFormat="1" applyFont="1" applyFill="1" applyBorder="1"/>
    <x:xf numFmtId="0" fontId="5866" fillId="15140" borderId="2040" xfId="1020" applyNumberFormat="1" applyFont="1" applyFill="1" applyBorder="1" applyAlignment="1">
      <x:alignment wrapText="1"/>
    </x:xf>
    <x:xf numFmtId="0" fontId="5866" fillId="15140" borderId="2040" xfId="1020" applyNumberFormat="1" applyFont="1" applyFill="1" applyBorder="1" applyAlignment="1">
      <x:alignment vertical="top" wrapText="1"/>
    </x:xf>
    <x:xf numFmtId="0" fontId="5866" fillId="15141" borderId="2040" xfId="1020" applyNumberFormat="1" applyFont="1" applyFill="1" applyBorder="1" applyAlignment="1">
      <x:alignment vertical="top" wrapText="1"/>
    </x:xf>
    <x:xf numFmtId="0" fontId="5867" fillId="15141" borderId="2040" xfId="1020" applyNumberFormat="1" applyFont="1" applyFill="1" applyBorder="1" applyAlignment="1">
      <x:alignment vertical="top" wrapText="1"/>
    </x:xf>
    <x:xf numFmtId="0" fontId="5867" fillId="15141" borderId="2040" xfId="1020" applyNumberFormat="1" applyFont="1" applyFill="1" applyBorder="1" applyAlignment="1">
      <x:alignment horizontal="center" vertical="top" wrapText="1"/>
    </x:xf>
    <x:xf numFmtId="0" fontId="5866" fillId="15142" borderId="2040" xfId="1020" applyNumberFormat="1" applyFont="1" applyFill="1" applyBorder="1" applyAlignment="1">
      <x:alignment vertical="top" wrapText="1"/>
    </x:xf>
    <x:xf numFmtId="0" fontId="5866" fillId="15143" borderId="2040" xfId="1020" applyNumberFormat="1" applyFont="1" applyFill="1" applyBorder="1" applyAlignment="1">
      <x:alignment vertical="top" wrapText="1"/>
    </x:xf>
    <x:xf numFmtId="0" fontId="5867" fillId="15141" borderId="2041" xfId="1020" applyNumberFormat="1" applyFont="1" applyFill="1" applyBorder="1" applyAlignment="1">
      <x:alignment horizontal="center" vertical="top" wrapText="1"/>
    </x:xf>
    <x:xf numFmtId="0" fontId="5866" fillId="15142" borderId="2041" xfId="1020" applyNumberFormat="1" applyFont="1" applyFill="1" applyBorder="1" applyAlignment="1">
      <x:alignment vertical="top" wrapText="1"/>
    </x:xf>
    <x:xf numFmtId="0" fontId="5866" fillId="15143" borderId="2041" xfId="1020" applyNumberFormat="1" applyFont="1" applyFill="1" applyBorder="1" applyAlignment="1">
      <x:alignment vertical="top" wrapText="1"/>
    </x:xf>
    <x:xf numFmtId="0" fontId="5866" fillId="15140" borderId="2041" xfId="1020" applyNumberFormat="1" applyFont="1" applyFill="1" applyBorder="1" applyAlignment="1">
      <x:alignment vertical="top" wrapText="1"/>
    </x:xf>
    <x:xf numFmtId="200" fontId="5866" fillId="15140" borderId="2040" xfId="1020" applyNumberFormat="1" applyFont="1" applyFill="1" applyBorder="1" applyAlignment="1">
      <x:alignment vertical="top" wrapText="1"/>
    </x:xf>
    <x:xf numFmtId="200" fontId="5866" fillId="15140" borderId="2040" xfId="1020" applyNumberFormat="1" applyFont="1" applyFill="1" applyBorder="1" applyAlignment="1">
      <x:alignment horizontal="right" vertical="top" wrapText="1"/>
    </x:xf>
    <x:xf numFmtId="0" fontId="5866" fillId="15144" borderId="2040" xfId="1020" applyNumberFormat="1" applyFont="1" applyFill="1" applyBorder="1" applyAlignment="1">
      <x:alignment vertical="top" wrapText="1"/>
    </x:xf>
    <x:xf numFmtId="0" fontId="5866" fillId="15144" borderId="2041" xfId="1020" applyNumberFormat="1" applyFont="1" applyFill="1" applyBorder="1" applyAlignment="1">
      <x:alignment vertical="top" wrapText="1"/>
    </x:xf>
    <x:xf numFmtId="200" fontId="5866" fillId="15144" borderId="2040" xfId="1020" applyNumberFormat="1" applyFont="1" applyFill="1" applyBorder="1" applyAlignment="1">
      <x:alignment vertical="top" wrapText="1"/>
    </x:xf>
    <x:xf numFmtId="200" fontId="5866" fillId="15144" borderId="2040" xfId="1020" applyNumberFormat="1" applyFont="1" applyFill="1" applyBorder="1" applyAlignment="1">
      <x:alignment horizontal="right" vertical="top" wrapText="1"/>
    </x:xf>
    <x:xf numFmtId="0" fontId="5866" fillId="15140" borderId="2040" xfId="10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44" borderId="2040" xfId="10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38" borderId="2040" xfId="1020" applyNumberFormat="1" applyFont="1" applyFill="1" applyBorder="1"/>
    <x:xf numFmtId="0" fontId="5866" fillId="15138" borderId="2040" xfId="1020" applyNumberFormat="1" applyFont="1" applyFill="1" applyBorder="1" applyAlignment="1">
      <x:alignment wrapText="1"/>
    </x:xf>
    <x:xf numFmtId="0" fontId="5866" fillId="15138" borderId="2040" xfId="1020" applyNumberFormat="1" applyFont="1" applyFill="1" applyBorder="1" applyAlignment="1">
      <x:alignment vertical="top" wrapText="1"/>
    </x:xf>
    <x:xf numFmtId="0" fontId="5867" fillId="15138" borderId="2040" xfId="1020" applyNumberFormat="1" applyFont="1" applyFill="1" applyBorder="1" applyAlignment="1">
      <x:alignment vertical="top" wrapText="1"/>
    </x:xf>
    <x:xf numFmtId="2" fontId="5866" fillId="15144" borderId="2040" xfId="1020" applyNumberFormat="1" applyFont="1" applyFill="1" applyBorder="1" applyAlignment="1">
      <x:alignment horizontal="right" vertical="top" wrapText="1"/>
    </x:xf>
    <x:xf numFmtId="0" fontId="5866" fillId="15144" borderId="2041" xfId="10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38" borderId="2040" xfId="1020" applyNumberFormat="1" applyFont="1" applyFill="1" applyBorder="1" applyAlignment="1">
      <x:alignment wrapText="1"/>
    </x:xf>
    <x:xf numFmtId="0" fontId="5867" fillId="15141" borderId="2040" xfId="1020" applyNumberFormat="1" applyFont="1" applyFill="1" applyBorder="1" applyAlignment="1">
      <x:alignment horizontal="center" vertical="center" wrapText="1"/>
    </x:xf>
    <x:xf numFmtId="0" fontId="5867" fillId="15141" borderId="2041" xfId="1020" applyNumberFormat="1" applyFont="1" applyFill="1" applyBorder="1" applyAlignment="1">
      <x:alignment horizontal="center" vertical="center" wrapText="1"/>
    </x:xf>
    <x:xf numFmtId="0" fontId="5865" fillId="15138" borderId="2040" xfId="1020" applyNumberFormat="1" applyFont="1" applyFill="1" applyBorder="1" applyAlignment="1">
      <x:alignment vertical="center" wrapText="1"/>
    </x:xf>
    <x:xf numFmtId="0" fontId="5866" fillId="15142" borderId="2040" xfId="1020" applyNumberFormat="1" applyFont="1" applyFill="1" applyBorder="1" applyAlignment="1">
      <x:alignment vertical="center" wrapText="1"/>
    </x:xf>
    <x:xf numFmtId="0" fontId="5866" fillId="15142" borderId="2041" xfId="1020" applyNumberFormat="1" applyFont="1" applyFill="1" applyBorder="1" applyAlignment="1">
      <x:alignment vertical="center" wrapText="1"/>
    </x:xf>
    <x:xf numFmtId="0" fontId="5866" fillId="15143" borderId="2040" xfId="1020" applyNumberFormat="1" applyFont="1" applyFill="1" applyBorder="1" applyAlignment="1">
      <x:alignment vertical="center" wrapText="1"/>
    </x:xf>
    <x:xf numFmtId="0" fontId="5866" fillId="15143" borderId="2041" xfId="1020" applyNumberFormat="1" applyFont="1" applyFill="1" applyBorder="1" applyAlignment="1">
      <x:alignment vertical="center" wrapText="1"/>
    </x:xf>
    <x:xf numFmtId="0" fontId="5866" fillId="15144" borderId="2040" xfId="1020" applyNumberFormat="1" applyFont="1" applyFill="1" applyBorder="1" applyAlignment="1">
      <x:alignment vertical="center" wrapText="1"/>
    </x:xf>
    <x:xf numFmtId="200" fontId="5866" fillId="15144" borderId="2040" xfId="1020" applyNumberFormat="1" applyFont="1" applyFill="1" applyBorder="1" applyAlignment="1">
      <x:alignment horizontal="right" vertical="center" wrapText="1"/>
    </x:xf>
    <x:xf numFmtId="2" fontId="5866" fillId="15144" borderId="2040" xfId="1020" applyNumberFormat="1" applyFont="1" applyFill="1" applyBorder="1" applyAlignment="1">
      <x:alignment horizontal="right" vertical="center" wrapText="1"/>
    </x:xf>
    <x:xf numFmtId="0" fontId="5866" fillId="15144" borderId="2041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7" fillId="15145" borderId="2040" xfId="1020" applyNumberFormat="1" applyFont="1" applyFill="1" applyBorder="1" applyAlignment="1">
      <x:alignment horizontal="center" vertical="center" wrapText="1"/>
    </x:xf>
    <x:xf numFmtId="0" fontId="5867" fillId="15145" borderId="2041" xfId="1020" applyNumberFormat="1" applyFont="1" applyFill="1" applyBorder="1" applyAlignment="1">
      <x:alignment horizontal="center" vertical="center" wrapText="1"/>
    </x:xf>
    <x:xf numFmtId="0" fontId="5865" fillId="15145" borderId="2040" xfId="1020" applyNumberFormat="1" applyFont="1" applyFill="1" applyBorder="1" applyAlignment="1">
      <x:alignment vertical="center" wrapText="1"/>
    </x:xf>
    <x:xf numFmtId="0" fontId="5867" fillId="15145" borderId="2040" xfId="1020" applyNumberFormat="1" applyFont="1" applyFill="1" applyBorder="1" applyAlignment="1">
      <x:alignment vertical="center" wrapText="1"/>
    </x:xf>
    <x:xf numFmtId="0" fontId="5866" fillId="15146" borderId="2040" xfId="1020" applyNumberFormat="1" applyFont="1" applyFill="1" applyBorder="1" applyAlignment="1">
      <x:alignment vertical="center" wrapText="1"/>
    </x:xf>
    <x:xf numFmtId="0" fontId="5866" fillId="15146" borderId="2041" xfId="1020" applyNumberFormat="1" applyFont="1" applyFill="1" applyBorder="1" applyAlignment="1">
      <x:alignment vertical="center" wrapText="1"/>
    </x:xf>
    <x:xf numFmtId="0" fontId="5865" fillId="15146" borderId="2040" xfId="1020" applyNumberFormat="1" applyFont="1" applyFill="1" applyBorder="1" applyAlignment="1">
      <x:alignment vertical="center" wrapText="1"/>
    </x:xf>
    <x:xf numFmtId="0" fontId="5868" fillId="15146" borderId="2040" xfId="1020" applyNumberFormat="1" applyFont="1" applyFill="1" applyBorder="1" applyAlignment="1">
      <x:alignment vertical="center" wrapText="1"/>
    </x:xf>
    <x:xf numFmtId="0" fontId="5868" fillId="15146" borderId="2041" xfId="1020" applyNumberFormat="1" applyFont="1" applyFill="1" applyBorder="1" applyAlignment="1">
      <x:alignment vertical="center" wrapText="1"/>
    </x:xf>
    <x:xf numFmtId="0" fontId="5866" fillId="15147" borderId="2040" xfId="1020" applyNumberFormat="1" applyFont="1" applyFill="1" applyBorder="1" applyAlignment="1">
      <x:alignment vertical="center" wrapText="1"/>
    </x:xf>
    <x:xf numFmtId="0" fontId="5866" fillId="15147" borderId="2041" xfId="1020" applyNumberFormat="1" applyFont="1" applyFill="1" applyBorder="1" applyAlignment="1">
      <x:alignment vertical="center" wrapText="1"/>
    </x:xf>
    <x:xf numFmtId="0" fontId="5865" fillId="15147" borderId="2040" xfId="1020" applyNumberFormat="1" applyFont="1" applyFill="1" applyBorder="1" applyAlignment="1">
      <x:alignment vertical="center" wrapText="1"/>
    </x:xf>
    <x:xf numFmtId="0" fontId="5868" fillId="15147" borderId="2040" xfId="1020" applyNumberFormat="1" applyFont="1" applyFill="1" applyBorder="1" applyAlignment="1">
      <x:alignment vertical="center" wrapText="1"/>
    </x:xf>
    <x:xf numFmtId="0" fontId="5868" fillId="15147" borderId="2041" xfId="1020" applyNumberFormat="1" applyFont="1" applyFill="1" applyBorder="1" applyAlignment="1">
      <x:alignment vertical="center" wrapText="1"/>
    </x:xf>
    <x:xf numFmtId="0" fontId="5866" fillId="15148" borderId="2040" xfId="1020" applyNumberFormat="1" applyFont="1" applyFill="1" applyBorder="1" applyAlignment="1">
      <x:alignment vertical="center" wrapText="1"/>
    </x:xf>
    <x:xf numFmtId="200" fontId="5866" fillId="15148" borderId="2040" xfId="1020" applyNumberFormat="1" applyFont="1" applyFill="1" applyBorder="1" applyAlignment="1">
      <x:alignment horizontal="right" vertical="center" wrapText="1"/>
    </x:xf>
    <x:xf numFmtId="2" fontId="5866" fillId="15148" borderId="2040" xfId="1020" applyNumberFormat="1" applyFont="1" applyFill="1" applyBorder="1" applyAlignment="1">
      <x:alignment horizontal="right" vertical="center" wrapText="1"/>
    </x:xf>
    <x:xf numFmtId="0" fontId="5866" fillId="15148" borderId="2041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48" borderId="2040" xfId="1020" applyNumberFormat="1" applyFont="1" applyFill="1" applyBorder="1" applyAlignment="1">
      <x:alignment vertical="center" wrapText="1"/>
    </x:xf>
    <x:xf numFmtId="0" fontId="5866" fillId="15149" borderId="2040" xfId="1020" applyNumberFormat="1" applyFont="1" applyFill="1" applyBorder="1" applyAlignment="1">
      <x:alignment vertical="center" wrapText="1"/>
    </x:xf>
    <x:xf numFmtId="200" fontId="5866" fillId="15149" borderId="2040" xfId="1020" applyNumberFormat="1" applyFont="1" applyFill="1" applyBorder="1" applyAlignment="1">
      <x:alignment horizontal="right" vertical="center" wrapText="1"/>
    </x:xf>
    <x:xf numFmtId="2" fontId="5866" fillId="15149" borderId="2040" xfId="1020" applyNumberFormat="1" applyFont="1" applyFill="1" applyBorder="1" applyAlignment="1">
      <x:alignment horizontal="right" vertical="center" wrapText="1"/>
    </x:xf>
    <x:xf numFmtId="0" fontId="5866" fillId="15149" borderId="2041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49" borderId="2040" xfId="1020" applyNumberFormat="1" applyFont="1" applyFill="1" applyBorder="1" applyAlignment="1">
      <x:alignment vertical="center" wrapText="1"/>
    </x:xf>
    <x:xf numFmtId="0" fontId="5866" fillId="15144" borderId="2041" xfId="1020" applyNumberFormat="1" applyFont="1" applyFill="1" applyBorder="1" applyAlignment="1">
      <x:alignment vertical="center" wrapText="1"/>
    </x:xf>
    <x:xf numFmtId="0" fontId="5866" fillId="15148" borderId="2041" xfId="1020" applyNumberFormat="1" applyFont="1" applyFill="1" applyBorder="1" applyAlignment="1">
      <x:alignment vertical="center" wrapText="1"/>
    </x:xf>
    <x:xf numFmtId="0" fontId="5866" fillId="15149" borderId="2041" xfId="1020" applyNumberFormat="1" applyFont="1" applyFill="1" applyBorder="1" applyAlignment="1">
      <x:alignment vertical="center" wrapText="1"/>
    </x:xf>
    <x:xf numFmtId="0" fontId="5865" fillId="15138" borderId="2040" xfId="102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38" borderId="2040" xfId="102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44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38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48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49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48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5" fillId="15149" borderId="2040" xfId="102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6" fillId="15140" borderId="2040" xfId="1020" applyNumberFormat="1" applyFont="1" applyFill="1" applyBorder="1" applyAlignment="1">
      <x:alignment vertical="center" wrapText="1"/>
    </x:xf>
    <x:xf numFmtId="0" fontId="5866" fillId="15140" borderId="2041" xfId="1020" applyNumberFormat="1" applyFont="1" applyFill="1" applyBorder="1" applyAlignment="1">
      <x:alignment vertical="center" wrapText="1"/>
    </x:xf>
    <x:xf numFmtId="0" fontId="5869" fillId="15150" borderId="2042" xfId="1021"/>
    <x:xf numFmtId="0" fontId="5869" fillId="15152" borderId="2042" xfId="1021" applyNumberFormat="1" applyFont="1" applyFill="1" applyBorder="1"/>
    <x:xf numFmtId="0" fontId="5870" fillId="15152" borderId="2042" xfId="1021" applyNumberFormat="1" applyFont="1" applyFill="1" applyBorder="1"/>
    <x:xf numFmtId="0" fontId="5870" fillId="15152" borderId="2042" xfId="1021" applyNumberFormat="1" applyFont="1" applyFill="1" applyBorder="1" applyAlignment="1">
      <x:alignment wrapText="1"/>
    </x:xf>
    <x:xf numFmtId="0" fontId="5870" fillId="15152" borderId="2042" xfId="1021" applyNumberFormat="1" applyFont="1" applyFill="1" applyBorder="1" applyAlignment="1">
      <x:alignment vertical="top" wrapText="1"/>
    </x:xf>
    <x:xf numFmtId="0" fontId="5870" fillId="15153" borderId="2042" xfId="1021" applyNumberFormat="1" applyFont="1" applyFill="1" applyBorder="1" applyAlignment="1">
      <x:alignment vertical="top" wrapText="1"/>
    </x:xf>
    <x:xf numFmtId="0" fontId="5871" fillId="15153" borderId="2042" xfId="1021" applyNumberFormat="1" applyFont="1" applyFill="1" applyBorder="1" applyAlignment="1">
      <x:alignment vertical="top" wrapText="1"/>
    </x:xf>
    <x:xf numFmtId="0" fontId="5871" fillId="15153" borderId="2042" xfId="1021" applyNumberFormat="1" applyFont="1" applyFill="1" applyBorder="1" applyAlignment="1">
      <x:alignment horizontal="center" vertical="top" wrapText="1"/>
    </x:xf>
    <x:xf numFmtId="0" fontId="5870" fillId="15154" borderId="2042" xfId="1021" applyNumberFormat="1" applyFont="1" applyFill="1" applyBorder="1" applyAlignment="1">
      <x:alignment vertical="top" wrapText="1"/>
    </x:xf>
    <x:xf numFmtId="0" fontId="5870" fillId="15155" borderId="2042" xfId="1021" applyNumberFormat="1" applyFont="1" applyFill="1" applyBorder="1" applyAlignment="1">
      <x:alignment vertical="top" wrapText="1"/>
    </x:xf>
    <x:xf numFmtId="0" fontId="5871" fillId="15153" borderId="2043" xfId="1021" applyNumberFormat="1" applyFont="1" applyFill="1" applyBorder="1" applyAlignment="1">
      <x:alignment horizontal="center" vertical="top" wrapText="1"/>
    </x:xf>
    <x:xf numFmtId="0" fontId="5870" fillId="15154" borderId="2043" xfId="1021" applyNumberFormat="1" applyFont="1" applyFill="1" applyBorder="1" applyAlignment="1">
      <x:alignment vertical="top" wrapText="1"/>
    </x:xf>
    <x:xf numFmtId="0" fontId="5870" fillId="15155" borderId="2043" xfId="1021" applyNumberFormat="1" applyFont="1" applyFill="1" applyBorder="1" applyAlignment="1">
      <x:alignment vertical="top" wrapText="1"/>
    </x:xf>
    <x:xf numFmtId="0" fontId="5870" fillId="15152" borderId="2043" xfId="1021" applyNumberFormat="1" applyFont="1" applyFill="1" applyBorder="1" applyAlignment="1">
      <x:alignment vertical="top" wrapText="1"/>
    </x:xf>
    <x:xf numFmtId="200" fontId="5870" fillId="15152" borderId="2042" xfId="1021" applyNumberFormat="1" applyFont="1" applyFill="1" applyBorder="1" applyAlignment="1">
      <x:alignment vertical="top" wrapText="1"/>
    </x:xf>
    <x:xf numFmtId="200" fontId="5870" fillId="15152" borderId="2042" xfId="1021" applyNumberFormat="1" applyFont="1" applyFill="1" applyBorder="1" applyAlignment="1">
      <x:alignment horizontal="right" vertical="top" wrapText="1"/>
    </x:xf>
    <x:xf numFmtId="0" fontId="5870" fillId="15156" borderId="2042" xfId="1021" applyNumberFormat="1" applyFont="1" applyFill="1" applyBorder="1" applyAlignment="1">
      <x:alignment vertical="top" wrapText="1"/>
    </x:xf>
    <x:xf numFmtId="0" fontId="5870" fillId="15156" borderId="2043" xfId="1021" applyNumberFormat="1" applyFont="1" applyFill="1" applyBorder="1" applyAlignment="1">
      <x:alignment vertical="top" wrapText="1"/>
    </x:xf>
    <x:xf numFmtId="200" fontId="5870" fillId="15156" borderId="2042" xfId="1021" applyNumberFormat="1" applyFont="1" applyFill="1" applyBorder="1" applyAlignment="1">
      <x:alignment vertical="top" wrapText="1"/>
    </x:xf>
    <x:xf numFmtId="200" fontId="5870" fillId="15156" borderId="2042" xfId="1021" applyNumberFormat="1" applyFont="1" applyFill="1" applyBorder="1" applyAlignment="1">
      <x:alignment horizontal="right" vertical="top" wrapText="1"/>
    </x:xf>
    <x:xf numFmtId="0" fontId="5870" fillId="15152" borderId="2042" xfId="10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56" borderId="2042" xfId="10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50" borderId="2042" xfId="1021" applyNumberFormat="1" applyFont="1" applyFill="1" applyBorder="1"/>
    <x:xf numFmtId="0" fontId="5870" fillId="15150" borderId="2042" xfId="1021" applyNumberFormat="1" applyFont="1" applyFill="1" applyBorder="1" applyAlignment="1">
      <x:alignment wrapText="1"/>
    </x:xf>
    <x:xf numFmtId="0" fontId="5870" fillId="15150" borderId="2042" xfId="1021" applyNumberFormat="1" applyFont="1" applyFill="1" applyBorder="1" applyAlignment="1">
      <x:alignment vertical="top" wrapText="1"/>
    </x:xf>
    <x:xf numFmtId="0" fontId="5871" fillId="15150" borderId="2042" xfId="1021" applyNumberFormat="1" applyFont="1" applyFill="1" applyBorder="1" applyAlignment="1">
      <x:alignment vertical="top" wrapText="1"/>
    </x:xf>
    <x:xf numFmtId="2" fontId="5870" fillId="15156" borderId="2042" xfId="1021" applyNumberFormat="1" applyFont="1" applyFill="1" applyBorder="1" applyAlignment="1">
      <x:alignment horizontal="right" vertical="top" wrapText="1"/>
    </x:xf>
    <x:xf numFmtId="0" fontId="5870" fillId="15156" borderId="2043" xfId="10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50" borderId="2042" xfId="1021" applyNumberFormat="1" applyFont="1" applyFill="1" applyBorder="1" applyAlignment="1">
      <x:alignment wrapText="1"/>
    </x:xf>
    <x:xf numFmtId="0" fontId="5871" fillId="15153" borderId="2042" xfId="1021" applyNumberFormat="1" applyFont="1" applyFill="1" applyBorder="1" applyAlignment="1">
      <x:alignment horizontal="center" vertical="center" wrapText="1"/>
    </x:xf>
    <x:xf numFmtId="0" fontId="5871" fillId="15153" borderId="2043" xfId="1021" applyNumberFormat="1" applyFont="1" applyFill="1" applyBorder="1" applyAlignment="1">
      <x:alignment horizontal="center" vertical="center" wrapText="1"/>
    </x:xf>
    <x:xf numFmtId="0" fontId="5869" fillId="15150" borderId="2042" xfId="1021" applyNumberFormat="1" applyFont="1" applyFill="1" applyBorder="1" applyAlignment="1">
      <x:alignment vertical="center" wrapText="1"/>
    </x:xf>
    <x:xf numFmtId="0" fontId="5870" fillId="15154" borderId="2042" xfId="1021" applyNumberFormat="1" applyFont="1" applyFill="1" applyBorder="1" applyAlignment="1">
      <x:alignment vertical="center" wrapText="1"/>
    </x:xf>
    <x:xf numFmtId="0" fontId="5870" fillId="15154" borderId="2043" xfId="1021" applyNumberFormat="1" applyFont="1" applyFill="1" applyBorder="1" applyAlignment="1">
      <x:alignment vertical="center" wrapText="1"/>
    </x:xf>
    <x:xf numFmtId="0" fontId="5870" fillId="15155" borderId="2042" xfId="1021" applyNumberFormat="1" applyFont="1" applyFill="1" applyBorder="1" applyAlignment="1">
      <x:alignment vertical="center" wrapText="1"/>
    </x:xf>
    <x:xf numFmtId="0" fontId="5870" fillId="15155" borderId="2043" xfId="1021" applyNumberFormat="1" applyFont="1" applyFill="1" applyBorder="1" applyAlignment="1">
      <x:alignment vertical="center" wrapText="1"/>
    </x:xf>
    <x:xf numFmtId="0" fontId="5870" fillId="15156" borderId="2042" xfId="1021" applyNumberFormat="1" applyFont="1" applyFill="1" applyBorder="1" applyAlignment="1">
      <x:alignment vertical="center" wrapText="1"/>
    </x:xf>
    <x:xf numFmtId="200" fontId="5870" fillId="15156" borderId="2042" xfId="1021" applyNumberFormat="1" applyFont="1" applyFill="1" applyBorder="1" applyAlignment="1">
      <x:alignment horizontal="right" vertical="center" wrapText="1"/>
    </x:xf>
    <x:xf numFmtId="2" fontId="5870" fillId="15156" borderId="2042" xfId="1021" applyNumberFormat="1" applyFont="1" applyFill="1" applyBorder="1" applyAlignment="1">
      <x:alignment horizontal="right" vertical="center" wrapText="1"/>
    </x:xf>
    <x:xf numFmtId="0" fontId="5870" fillId="15156" borderId="2043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1" fillId="15157" borderId="2042" xfId="1021" applyNumberFormat="1" applyFont="1" applyFill="1" applyBorder="1" applyAlignment="1">
      <x:alignment horizontal="center" vertical="center" wrapText="1"/>
    </x:xf>
    <x:xf numFmtId="0" fontId="5871" fillId="15157" borderId="2043" xfId="1021" applyNumberFormat="1" applyFont="1" applyFill="1" applyBorder="1" applyAlignment="1">
      <x:alignment horizontal="center" vertical="center" wrapText="1"/>
    </x:xf>
    <x:xf numFmtId="0" fontId="5869" fillId="15157" borderId="2042" xfId="1021" applyNumberFormat="1" applyFont="1" applyFill="1" applyBorder="1" applyAlignment="1">
      <x:alignment vertical="center" wrapText="1"/>
    </x:xf>
    <x:xf numFmtId="0" fontId="5871" fillId="15157" borderId="2042" xfId="1021" applyNumberFormat="1" applyFont="1" applyFill="1" applyBorder="1" applyAlignment="1">
      <x:alignment vertical="center" wrapText="1"/>
    </x:xf>
    <x:xf numFmtId="0" fontId="5870" fillId="15158" borderId="2042" xfId="1021" applyNumberFormat="1" applyFont="1" applyFill="1" applyBorder="1" applyAlignment="1">
      <x:alignment vertical="center" wrapText="1"/>
    </x:xf>
    <x:xf numFmtId="0" fontId="5870" fillId="15158" borderId="2043" xfId="1021" applyNumberFormat="1" applyFont="1" applyFill="1" applyBorder="1" applyAlignment="1">
      <x:alignment vertical="center" wrapText="1"/>
    </x:xf>
    <x:xf numFmtId="0" fontId="5869" fillId="15158" borderId="2042" xfId="1021" applyNumberFormat="1" applyFont="1" applyFill="1" applyBorder="1" applyAlignment="1">
      <x:alignment vertical="center" wrapText="1"/>
    </x:xf>
    <x:xf numFmtId="0" fontId="5872" fillId="15158" borderId="2042" xfId="1021" applyNumberFormat="1" applyFont="1" applyFill="1" applyBorder="1" applyAlignment="1">
      <x:alignment vertical="center" wrapText="1"/>
    </x:xf>
    <x:xf numFmtId="0" fontId="5872" fillId="15158" borderId="2043" xfId="1021" applyNumberFormat="1" applyFont="1" applyFill="1" applyBorder="1" applyAlignment="1">
      <x:alignment vertical="center" wrapText="1"/>
    </x:xf>
    <x:xf numFmtId="0" fontId="5870" fillId="15159" borderId="2042" xfId="1021" applyNumberFormat="1" applyFont="1" applyFill="1" applyBorder="1" applyAlignment="1">
      <x:alignment vertical="center" wrapText="1"/>
    </x:xf>
    <x:xf numFmtId="0" fontId="5870" fillId="15159" borderId="2043" xfId="1021" applyNumberFormat="1" applyFont="1" applyFill="1" applyBorder="1" applyAlignment="1">
      <x:alignment vertical="center" wrapText="1"/>
    </x:xf>
    <x:xf numFmtId="0" fontId="5869" fillId="15159" borderId="2042" xfId="1021" applyNumberFormat="1" applyFont="1" applyFill="1" applyBorder="1" applyAlignment="1">
      <x:alignment vertical="center" wrapText="1"/>
    </x:xf>
    <x:xf numFmtId="0" fontId="5872" fillId="15159" borderId="2042" xfId="1021" applyNumberFormat="1" applyFont="1" applyFill="1" applyBorder="1" applyAlignment="1">
      <x:alignment vertical="center" wrapText="1"/>
    </x:xf>
    <x:xf numFmtId="0" fontId="5872" fillId="15159" borderId="2043" xfId="1021" applyNumberFormat="1" applyFont="1" applyFill="1" applyBorder="1" applyAlignment="1">
      <x:alignment vertical="center" wrapText="1"/>
    </x:xf>
    <x:xf numFmtId="0" fontId="5870" fillId="15160" borderId="2042" xfId="1021" applyNumberFormat="1" applyFont="1" applyFill="1" applyBorder="1" applyAlignment="1">
      <x:alignment vertical="center" wrapText="1"/>
    </x:xf>
    <x:xf numFmtId="200" fontId="5870" fillId="15160" borderId="2042" xfId="1021" applyNumberFormat="1" applyFont="1" applyFill="1" applyBorder="1" applyAlignment="1">
      <x:alignment horizontal="right" vertical="center" wrapText="1"/>
    </x:xf>
    <x:xf numFmtId="2" fontId="5870" fillId="15160" borderId="2042" xfId="1021" applyNumberFormat="1" applyFont="1" applyFill="1" applyBorder="1" applyAlignment="1">
      <x:alignment horizontal="right" vertical="center" wrapText="1"/>
    </x:xf>
    <x:xf numFmtId="0" fontId="5870" fillId="15160" borderId="2043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60" borderId="2042" xfId="1021" applyNumberFormat="1" applyFont="1" applyFill="1" applyBorder="1" applyAlignment="1">
      <x:alignment vertical="center" wrapText="1"/>
    </x:xf>
    <x:xf numFmtId="0" fontId="5870" fillId="15161" borderId="2042" xfId="1021" applyNumberFormat="1" applyFont="1" applyFill="1" applyBorder="1" applyAlignment="1">
      <x:alignment vertical="center" wrapText="1"/>
    </x:xf>
    <x:xf numFmtId="200" fontId="5870" fillId="15161" borderId="2042" xfId="1021" applyNumberFormat="1" applyFont="1" applyFill="1" applyBorder="1" applyAlignment="1">
      <x:alignment horizontal="right" vertical="center" wrapText="1"/>
    </x:xf>
    <x:xf numFmtId="2" fontId="5870" fillId="15161" borderId="2042" xfId="1021" applyNumberFormat="1" applyFont="1" applyFill="1" applyBorder="1" applyAlignment="1">
      <x:alignment horizontal="right" vertical="center" wrapText="1"/>
    </x:xf>
    <x:xf numFmtId="0" fontId="5870" fillId="15161" borderId="2043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61" borderId="2042" xfId="1021" applyNumberFormat="1" applyFont="1" applyFill="1" applyBorder="1" applyAlignment="1">
      <x:alignment vertical="center" wrapText="1"/>
    </x:xf>
    <x:xf numFmtId="0" fontId="5870" fillId="15156" borderId="2043" xfId="1021" applyNumberFormat="1" applyFont="1" applyFill="1" applyBorder="1" applyAlignment="1">
      <x:alignment vertical="center" wrapText="1"/>
    </x:xf>
    <x:xf numFmtId="0" fontId="5870" fillId="15160" borderId="2043" xfId="1021" applyNumberFormat="1" applyFont="1" applyFill="1" applyBorder="1" applyAlignment="1">
      <x:alignment vertical="center" wrapText="1"/>
    </x:xf>
    <x:xf numFmtId="0" fontId="5870" fillId="15161" borderId="2043" xfId="1021" applyNumberFormat="1" applyFont="1" applyFill="1" applyBorder="1" applyAlignment="1">
      <x:alignment vertical="center" wrapText="1"/>
    </x:xf>
    <x:xf numFmtId="0" fontId="5869" fillId="15150" borderId="2042" xfId="102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50" borderId="2042" xfId="102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56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50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60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61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60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69" fillId="15161" borderId="2042" xfId="1021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0" fillId="15152" borderId="2042" xfId="1021" applyNumberFormat="1" applyFont="1" applyFill="1" applyBorder="1" applyAlignment="1">
      <x:alignment vertical="center" wrapText="1"/>
    </x:xf>
    <x:xf numFmtId="0" fontId="5870" fillId="15152" borderId="2043" xfId="1021" applyNumberFormat="1" applyFont="1" applyFill="1" applyBorder="1" applyAlignment="1">
      <x:alignment vertical="center" wrapText="1"/>
    </x:xf>
    <x:xf numFmtId="0" fontId="5873" fillId="15150" borderId="2042" xfId="1021" applyNumberFormat="1" applyFont="1" applyFill="1" applyBorder="1"/>
    <x:xf numFmtId="0" fontId="5873" fillId="15150" borderId="2042" xfId="1021" applyNumberFormat="1" applyFont="1" applyFill="1" applyBorder="1" applyAlignment="1">
      <x:alignment vertical="center"/>
    </x:xf>
    <x:xf numFmtId="0" fontId="5873" fillId="15162" borderId="2042" xfId="1021" applyNumberFormat="1" applyFont="1" applyFill="1" applyBorder="1" applyAlignment="1">
      <x:alignment vertical="center"/>
    </x:xf>
    <x:xf numFmtId="0" fontId="5874" fillId="15162" borderId="2042" xfId="1021" applyNumberFormat="1" applyFont="1" applyFill="1" applyBorder="1" applyAlignment="1">
      <x:alignment vertical="center"/>
    </x:xf>
    <x:xf numFmtId="0" fontId="5874" fillId="15162" borderId="2042" xfId="1021" applyNumberFormat="1" applyFont="1" applyFill="1" applyBorder="1" applyAlignment="1">
      <x:alignment vertical="center" wrapText="1"/>
    </x:xf>
    <x:xf numFmtId="0" fontId="5873" fillId="15163" borderId="2042" xfId="1021" applyNumberFormat="1" applyFont="1" applyFill="1" applyBorder="1" applyAlignment="1">
      <x:alignment vertical="center"/>
    </x:xf>
    <x:xf numFmtId="0" fontId="5875" fillId="15163" borderId="2042" xfId="1021" applyNumberFormat="1" applyFont="1" applyFill="1" applyBorder="1" applyAlignment="1">
      <x:alignment vertical="center"/>
    </x:xf>
    <x:xf numFmtId="0" fontId="5873" fillId="15164" borderId="2042" xfId="1021" applyNumberFormat="1" applyFont="1" applyFill="1" applyBorder="1" applyAlignment="1">
      <x:alignment vertical="center"/>
    </x:xf>
    <x:xf numFmtId="0" fontId="5873" fillId="15150" borderId="2042" xfId="1021" applyNumberFormat="1" applyFont="1" applyFill="1" applyBorder="1" applyAlignment="1">
      <x:alignment vertical="center" wrapText="1"/>
    </x:xf>
    <x:xf numFmtId="201" fontId="5873" fillId="15150" borderId="2042" xfId="1021" applyNumberFormat="1" applyFont="1" applyFill="1" applyBorder="1" applyAlignment="1">
      <x:alignment vertical="center"/>
    </x:xf>
    <x:xf numFmtId="200" fontId="5873" fillId="15150" borderId="2042" xfId="1021" applyNumberFormat="1" applyFont="1" applyFill="1" applyBorder="1" applyAlignment="1">
      <x:alignment vertical="center"/>
    </x:xf>
    <x:xf numFmtId="0" fontId="5876" fillId="15165" borderId="2044" xfId="1022"/>
    <x:xf numFmtId="0" fontId="5876" fillId="15167" borderId="2044" xfId="1022" applyNumberFormat="1" applyFont="1" applyFill="1" applyBorder="1"/>
    <x:xf numFmtId="0" fontId="5877" fillId="15167" borderId="2044" xfId="1022" applyNumberFormat="1" applyFont="1" applyFill="1" applyBorder="1"/>
    <x:xf numFmtId="0" fontId="5877" fillId="15167" borderId="2044" xfId="1022" applyNumberFormat="1" applyFont="1" applyFill="1" applyBorder="1" applyAlignment="1">
      <x:alignment wrapText="1"/>
    </x:xf>
    <x:xf numFmtId="0" fontId="5877" fillId="15167" borderId="2044" xfId="1022" applyNumberFormat="1" applyFont="1" applyFill="1" applyBorder="1" applyAlignment="1">
      <x:alignment vertical="top" wrapText="1"/>
    </x:xf>
    <x:xf numFmtId="0" fontId="5877" fillId="15168" borderId="2044" xfId="1022" applyNumberFormat="1" applyFont="1" applyFill="1" applyBorder="1" applyAlignment="1">
      <x:alignment vertical="top" wrapText="1"/>
    </x:xf>
    <x:xf numFmtId="0" fontId="5878" fillId="15168" borderId="2044" xfId="1022" applyNumberFormat="1" applyFont="1" applyFill="1" applyBorder="1" applyAlignment="1">
      <x:alignment vertical="top" wrapText="1"/>
    </x:xf>
    <x:xf numFmtId="0" fontId="5878" fillId="15168" borderId="2044" xfId="1022" applyNumberFormat="1" applyFont="1" applyFill="1" applyBorder="1" applyAlignment="1">
      <x:alignment horizontal="center" vertical="top" wrapText="1"/>
    </x:xf>
    <x:xf numFmtId="0" fontId="5877" fillId="15169" borderId="2044" xfId="1022" applyNumberFormat="1" applyFont="1" applyFill="1" applyBorder="1" applyAlignment="1">
      <x:alignment vertical="top" wrapText="1"/>
    </x:xf>
    <x:xf numFmtId="0" fontId="5877" fillId="15170" borderId="2044" xfId="1022" applyNumberFormat="1" applyFont="1" applyFill="1" applyBorder="1" applyAlignment="1">
      <x:alignment vertical="top" wrapText="1"/>
    </x:xf>
    <x:xf numFmtId="0" fontId="5878" fillId="15168" borderId="2045" xfId="1022" applyNumberFormat="1" applyFont="1" applyFill="1" applyBorder="1" applyAlignment="1">
      <x:alignment horizontal="center" vertical="top" wrapText="1"/>
    </x:xf>
    <x:xf numFmtId="0" fontId="5877" fillId="15169" borderId="2045" xfId="1022" applyNumberFormat="1" applyFont="1" applyFill="1" applyBorder="1" applyAlignment="1">
      <x:alignment vertical="top" wrapText="1"/>
    </x:xf>
    <x:xf numFmtId="0" fontId="5877" fillId="15170" borderId="2045" xfId="1022" applyNumberFormat="1" applyFont="1" applyFill="1" applyBorder="1" applyAlignment="1">
      <x:alignment vertical="top" wrapText="1"/>
    </x:xf>
    <x:xf numFmtId="0" fontId="5877" fillId="15167" borderId="2045" xfId="1022" applyNumberFormat="1" applyFont="1" applyFill="1" applyBorder="1" applyAlignment="1">
      <x:alignment vertical="top" wrapText="1"/>
    </x:xf>
    <x:xf numFmtId="200" fontId="5877" fillId="15167" borderId="2044" xfId="1022" applyNumberFormat="1" applyFont="1" applyFill="1" applyBorder="1" applyAlignment="1">
      <x:alignment vertical="top" wrapText="1"/>
    </x:xf>
    <x:xf numFmtId="200" fontId="5877" fillId="15167" borderId="2044" xfId="1022" applyNumberFormat="1" applyFont="1" applyFill="1" applyBorder="1" applyAlignment="1">
      <x:alignment horizontal="right" vertical="top" wrapText="1"/>
    </x:xf>
    <x:xf numFmtId="0" fontId="5877" fillId="15171" borderId="2044" xfId="1022" applyNumberFormat="1" applyFont="1" applyFill="1" applyBorder="1" applyAlignment="1">
      <x:alignment vertical="top" wrapText="1"/>
    </x:xf>
    <x:xf numFmtId="0" fontId="5877" fillId="15171" borderId="2045" xfId="1022" applyNumberFormat="1" applyFont="1" applyFill="1" applyBorder="1" applyAlignment="1">
      <x:alignment vertical="top" wrapText="1"/>
    </x:xf>
    <x:xf numFmtId="200" fontId="5877" fillId="15171" borderId="2044" xfId="1022" applyNumberFormat="1" applyFont="1" applyFill="1" applyBorder="1" applyAlignment="1">
      <x:alignment vertical="top" wrapText="1"/>
    </x:xf>
    <x:xf numFmtId="200" fontId="5877" fillId="15171" borderId="2044" xfId="1022" applyNumberFormat="1" applyFont="1" applyFill="1" applyBorder="1" applyAlignment="1">
      <x:alignment horizontal="right" vertical="top" wrapText="1"/>
    </x:xf>
    <x:xf numFmtId="0" fontId="5877" fillId="15167" borderId="2044" xfId="10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71" borderId="2044" xfId="10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65" borderId="2044" xfId="1022" applyNumberFormat="1" applyFont="1" applyFill="1" applyBorder="1"/>
    <x:xf numFmtId="0" fontId="5877" fillId="15165" borderId="2044" xfId="1022" applyNumberFormat="1" applyFont="1" applyFill="1" applyBorder="1" applyAlignment="1">
      <x:alignment wrapText="1"/>
    </x:xf>
    <x:xf numFmtId="0" fontId="5877" fillId="15165" borderId="2044" xfId="1022" applyNumberFormat="1" applyFont="1" applyFill="1" applyBorder="1" applyAlignment="1">
      <x:alignment vertical="top" wrapText="1"/>
    </x:xf>
    <x:xf numFmtId="0" fontId="5878" fillId="15165" borderId="2044" xfId="1022" applyNumberFormat="1" applyFont="1" applyFill="1" applyBorder="1" applyAlignment="1">
      <x:alignment vertical="top" wrapText="1"/>
    </x:xf>
    <x:xf numFmtId="2" fontId="5877" fillId="15171" borderId="2044" xfId="1022" applyNumberFormat="1" applyFont="1" applyFill="1" applyBorder="1" applyAlignment="1">
      <x:alignment horizontal="right" vertical="top" wrapText="1"/>
    </x:xf>
    <x:xf numFmtId="0" fontId="5877" fillId="15171" borderId="2045" xfId="10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65" borderId="2044" xfId="1022" applyNumberFormat="1" applyFont="1" applyFill="1" applyBorder="1" applyAlignment="1">
      <x:alignment wrapText="1"/>
    </x:xf>
    <x:xf numFmtId="0" fontId="5878" fillId="15168" borderId="2044" xfId="1022" applyNumberFormat="1" applyFont="1" applyFill="1" applyBorder="1" applyAlignment="1">
      <x:alignment horizontal="center" vertical="center" wrapText="1"/>
    </x:xf>
    <x:xf numFmtId="0" fontId="5878" fillId="15168" borderId="2045" xfId="1022" applyNumberFormat="1" applyFont="1" applyFill="1" applyBorder="1" applyAlignment="1">
      <x:alignment horizontal="center" vertical="center" wrapText="1"/>
    </x:xf>
    <x:xf numFmtId="0" fontId="5876" fillId="15165" borderId="2044" xfId="1022" applyNumberFormat="1" applyFont="1" applyFill="1" applyBorder="1" applyAlignment="1">
      <x:alignment vertical="center" wrapText="1"/>
    </x:xf>
    <x:xf numFmtId="0" fontId="5877" fillId="15169" borderId="2044" xfId="1022" applyNumberFormat="1" applyFont="1" applyFill="1" applyBorder="1" applyAlignment="1">
      <x:alignment vertical="center" wrapText="1"/>
    </x:xf>
    <x:xf numFmtId="0" fontId="5877" fillId="15169" borderId="2045" xfId="1022" applyNumberFormat="1" applyFont="1" applyFill="1" applyBorder="1" applyAlignment="1">
      <x:alignment vertical="center" wrapText="1"/>
    </x:xf>
    <x:xf numFmtId="0" fontId="5877" fillId="15170" borderId="2044" xfId="1022" applyNumberFormat="1" applyFont="1" applyFill="1" applyBorder="1" applyAlignment="1">
      <x:alignment vertical="center" wrapText="1"/>
    </x:xf>
    <x:xf numFmtId="0" fontId="5877" fillId="15170" borderId="2045" xfId="1022" applyNumberFormat="1" applyFont="1" applyFill="1" applyBorder="1" applyAlignment="1">
      <x:alignment vertical="center" wrapText="1"/>
    </x:xf>
    <x:xf numFmtId="0" fontId="5877" fillId="15171" borderId="2044" xfId="1022" applyNumberFormat="1" applyFont="1" applyFill="1" applyBorder="1" applyAlignment="1">
      <x:alignment vertical="center" wrapText="1"/>
    </x:xf>
    <x:xf numFmtId="200" fontId="5877" fillId="15171" borderId="2044" xfId="1022" applyNumberFormat="1" applyFont="1" applyFill="1" applyBorder="1" applyAlignment="1">
      <x:alignment horizontal="right" vertical="center" wrapText="1"/>
    </x:xf>
    <x:xf numFmtId="2" fontId="5877" fillId="15171" borderId="2044" xfId="1022" applyNumberFormat="1" applyFont="1" applyFill="1" applyBorder="1" applyAlignment="1">
      <x:alignment horizontal="right" vertical="center" wrapText="1"/>
    </x:xf>
    <x:xf numFmtId="0" fontId="5877" fillId="15171" borderId="2045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8" fillId="15172" borderId="2044" xfId="1022" applyNumberFormat="1" applyFont="1" applyFill="1" applyBorder="1" applyAlignment="1">
      <x:alignment horizontal="center" vertical="center" wrapText="1"/>
    </x:xf>
    <x:xf numFmtId="0" fontId="5878" fillId="15172" borderId="2045" xfId="1022" applyNumberFormat="1" applyFont="1" applyFill="1" applyBorder="1" applyAlignment="1">
      <x:alignment horizontal="center" vertical="center" wrapText="1"/>
    </x:xf>
    <x:xf numFmtId="0" fontId="5876" fillId="15172" borderId="2044" xfId="1022" applyNumberFormat="1" applyFont="1" applyFill="1" applyBorder="1" applyAlignment="1">
      <x:alignment vertical="center" wrapText="1"/>
    </x:xf>
    <x:xf numFmtId="0" fontId="5878" fillId="15172" borderId="2044" xfId="1022" applyNumberFormat="1" applyFont="1" applyFill="1" applyBorder="1" applyAlignment="1">
      <x:alignment vertical="center" wrapText="1"/>
    </x:xf>
    <x:xf numFmtId="0" fontId="5877" fillId="15173" borderId="2044" xfId="1022" applyNumberFormat="1" applyFont="1" applyFill="1" applyBorder="1" applyAlignment="1">
      <x:alignment vertical="center" wrapText="1"/>
    </x:xf>
    <x:xf numFmtId="0" fontId="5877" fillId="15173" borderId="2045" xfId="1022" applyNumberFormat="1" applyFont="1" applyFill="1" applyBorder="1" applyAlignment="1">
      <x:alignment vertical="center" wrapText="1"/>
    </x:xf>
    <x:xf numFmtId="0" fontId="5876" fillId="15173" borderId="2044" xfId="1022" applyNumberFormat="1" applyFont="1" applyFill="1" applyBorder="1" applyAlignment="1">
      <x:alignment vertical="center" wrapText="1"/>
    </x:xf>
    <x:xf numFmtId="0" fontId="5879" fillId="15173" borderId="2044" xfId="1022" applyNumberFormat="1" applyFont="1" applyFill="1" applyBorder="1" applyAlignment="1">
      <x:alignment vertical="center" wrapText="1"/>
    </x:xf>
    <x:xf numFmtId="0" fontId="5879" fillId="15173" borderId="2045" xfId="1022" applyNumberFormat="1" applyFont="1" applyFill="1" applyBorder="1" applyAlignment="1">
      <x:alignment vertical="center" wrapText="1"/>
    </x:xf>
    <x:xf numFmtId="0" fontId="5877" fillId="15174" borderId="2044" xfId="1022" applyNumberFormat="1" applyFont="1" applyFill="1" applyBorder="1" applyAlignment="1">
      <x:alignment vertical="center" wrapText="1"/>
    </x:xf>
    <x:xf numFmtId="0" fontId="5877" fillId="15174" borderId="2045" xfId="1022" applyNumberFormat="1" applyFont="1" applyFill="1" applyBorder="1" applyAlignment="1">
      <x:alignment vertical="center" wrapText="1"/>
    </x:xf>
    <x:xf numFmtId="0" fontId="5876" fillId="15174" borderId="2044" xfId="1022" applyNumberFormat="1" applyFont="1" applyFill="1" applyBorder="1" applyAlignment="1">
      <x:alignment vertical="center" wrapText="1"/>
    </x:xf>
    <x:xf numFmtId="0" fontId="5879" fillId="15174" borderId="2044" xfId="1022" applyNumberFormat="1" applyFont="1" applyFill="1" applyBorder="1" applyAlignment="1">
      <x:alignment vertical="center" wrapText="1"/>
    </x:xf>
    <x:xf numFmtId="0" fontId="5879" fillId="15174" borderId="2045" xfId="1022" applyNumberFormat="1" applyFont="1" applyFill="1" applyBorder="1" applyAlignment="1">
      <x:alignment vertical="center" wrapText="1"/>
    </x:xf>
    <x:xf numFmtId="0" fontId="5877" fillId="15175" borderId="2044" xfId="1022" applyNumberFormat="1" applyFont="1" applyFill="1" applyBorder="1" applyAlignment="1">
      <x:alignment vertical="center" wrapText="1"/>
    </x:xf>
    <x:xf numFmtId="200" fontId="5877" fillId="15175" borderId="2044" xfId="1022" applyNumberFormat="1" applyFont="1" applyFill="1" applyBorder="1" applyAlignment="1">
      <x:alignment horizontal="right" vertical="center" wrapText="1"/>
    </x:xf>
    <x:xf numFmtId="2" fontId="5877" fillId="15175" borderId="2044" xfId="1022" applyNumberFormat="1" applyFont="1" applyFill="1" applyBorder="1" applyAlignment="1">
      <x:alignment horizontal="right" vertical="center" wrapText="1"/>
    </x:xf>
    <x:xf numFmtId="0" fontId="5877" fillId="15175" borderId="2045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75" borderId="2044" xfId="1022" applyNumberFormat="1" applyFont="1" applyFill="1" applyBorder="1" applyAlignment="1">
      <x:alignment vertical="center" wrapText="1"/>
    </x:xf>
    <x:xf numFmtId="0" fontId="5877" fillId="15176" borderId="2044" xfId="1022" applyNumberFormat="1" applyFont="1" applyFill="1" applyBorder="1" applyAlignment="1">
      <x:alignment vertical="center" wrapText="1"/>
    </x:xf>
    <x:xf numFmtId="200" fontId="5877" fillId="15176" borderId="2044" xfId="1022" applyNumberFormat="1" applyFont="1" applyFill="1" applyBorder="1" applyAlignment="1">
      <x:alignment horizontal="right" vertical="center" wrapText="1"/>
    </x:xf>
    <x:xf numFmtId="2" fontId="5877" fillId="15176" borderId="2044" xfId="1022" applyNumberFormat="1" applyFont="1" applyFill="1" applyBorder="1" applyAlignment="1">
      <x:alignment horizontal="right" vertical="center" wrapText="1"/>
    </x:xf>
    <x:xf numFmtId="0" fontId="5877" fillId="15176" borderId="2045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76" borderId="2044" xfId="1022" applyNumberFormat="1" applyFont="1" applyFill="1" applyBorder="1" applyAlignment="1">
      <x:alignment vertical="center" wrapText="1"/>
    </x:xf>
    <x:xf numFmtId="0" fontId="5877" fillId="15171" borderId="2045" xfId="1022" applyNumberFormat="1" applyFont="1" applyFill="1" applyBorder="1" applyAlignment="1">
      <x:alignment vertical="center" wrapText="1"/>
    </x:xf>
    <x:xf numFmtId="0" fontId="5877" fillId="15175" borderId="2045" xfId="1022" applyNumberFormat="1" applyFont="1" applyFill="1" applyBorder="1" applyAlignment="1">
      <x:alignment vertical="center" wrapText="1"/>
    </x:xf>
    <x:xf numFmtId="0" fontId="5877" fillId="15176" borderId="2045" xfId="1022" applyNumberFormat="1" applyFont="1" applyFill="1" applyBorder="1" applyAlignment="1">
      <x:alignment vertical="center" wrapText="1"/>
    </x:xf>
    <x:xf numFmtId="0" fontId="5876" fillId="15165" borderId="2044" xfId="10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65" borderId="2044" xfId="102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71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65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75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76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75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6" fillId="15176" borderId="2044" xfId="1022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7" fillId="15167" borderId="2044" xfId="1022" applyNumberFormat="1" applyFont="1" applyFill="1" applyBorder="1" applyAlignment="1">
      <x:alignment vertical="center" wrapText="1"/>
    </x:xf>
    <x:xf numFmtId="0" fontId="5877" fillId="15167" borderId="2045" xfId="1022" applyNumberFormat="1" applyFont="1" applyFill="1" applyBorder="1" applyAlignment="1">
      <x:alignment vertical="center" wrapText="1"/>
    </x:xf>
    <x:xf numFmtId="0" fontId="5880" fillId="15177" borderId="2046" xfId="1023"/>
    <x:xf numFmtId="0" fontId="5880" fillId="15179" borderId="2046" xfId="1023" applyNumberFormat="1" applyFont="1" applyFill="1" applyBorder="1"/>
    <x:xf numFmtId="0" fontId="5881" fillId="15179" borderId="2046" xfId="1023" applyNumberFormat="1" applyFont="1" applyFill="1" applyBorder="1"/>
    <x:xf numFmtId="0" fontId="5881" fillId="15179" borderId="2046" xfId="1023" applyNumberFormat="1" applyFont="1" applyFill="1" applyBorder="1" applyAlignment="1">
      <x:alignment wrapText="1"/>
    </x:xf>
    <x:xf numFmtId="0" fontId="5881" fillId="15179" borderId="2046" xfId="1023" applyNumberFormat="1" applyFont="1" applyFill="1" applyBorder="1" applyAlignment="1">
      <x:alignment vertical="top" wrapText="1"/>
    </x:xf>
    <x:xf numFmtId="0" fontId="5881" fillId="15180" borderId="2046" xfId="1023" applyNumberFormat="1" applyFont="1" applyFill="1" applyBorder="1" applyAlignment="1">
      <x:alignment vertical="top" wrapText="1"/>
    </x:xf>
    <x:xf numFmtId="0" fontId="5882" fillId="15180" borderId="2046" xfId="1023" applyNumberFormat="1" applyFont="1" applyFill="1" applyBorder="1" applyAlignment="1">
      <x:alignment vertical="top" wrapText="1"/>
    </x:xf>
    <x:xf numFmtId="0" fontId="5882" fillId="15180" borderId="2046" xfId="1023" applyNumberFormat="1" applyFont="1" applyFill="1" applyBorder="1" applyAlignment="1">
      <x:alignment horizontal="center" vertical="top" wrapText="1"/>
    </x:xf>
    <x:xf numFmtId="0" fontId="5881" fillId="15181" borderId="2046" xfId="1023" applyNumberFormat="1" applyFont="1" applyFill="1" applyBorder="1" applyAlignment="1">
      <x:alignment vertical="top" wrapText="1"/>
    </x:xf>
    <x:xf numFmtId="0" fontId="5881" fillId="15182" borderId="2046" xfId="1023" applyNumberFormat="1" applyFont="1" applyFill="1" applyBorder="1" applyAlignment="1">
      <x:alignment vertical="top" wrapText="1"/>
    </x:xf>
    <x:xf numFmtId="0" fontId="5882" fillId="15180" borderId="2047" xfId="1023" applyNumberFormat="1" applyFont="1" applyFill="1" applyBorder="1" applyAlignment="1">
      <x:alignment horizontal="center" vertical="top" wrapText="1"/>
    </x:xf>
    <x:xf numFmtId="0" fontId="5881" fillId="15181" borderId="2047" xfId="1023" applyNumberFormat="1" applyFont="1" applyFill="1" applyBorder="1" applyAlignment="1">
      <x:alignment vertical="top" wrapText="1"/>
    </x:xf>
    <x:xf numFmtId="0" fontId="5881" fillId="15182" borderId="2047" xfId="1023" applyNumberFormat="1" applyFont="1" applyFill="1" applyBorder="1" applyAlignment="1">
      <x:alignment vertical="top" wrapText="1"/>
    </x:xf>
    <x:xf numFmtId="0" fontId="5881" fillId="15179" borderId="2047" xfId="1023" applyNumberFormat="1" applyFont="1" applyFill="1" applyBorder="1" applyAlignment="1">
      <x:alignment vertical="top" wrapText="1"/>
    </x:xf>
    <x:xf numFmtId="200" fontId="5881" fillId="15179" borderId="2046" xfId="1023" applyNumberFormat="1" applyFont="1" applyFill="1" applyBorder="1" applyAlignment="1">
      <x:alignment vertical="top" wrapText="1"/>
    </x:xf>
    <x:xf numFmtId="200" fontId="5881" fillId="15179" borderId="2046" xfId="1023" applyNumberFormat="1" applyFont="1" applyFill="1" applyBorder="1" applyAlignment="1">
      <x:alignment horizontal="right" vertical="top" wrapText="1"/>
    </x:xf>
    <x:xf numFmtId="0" fontId="5881" fillId="15183" borderId="2046" xfId="1023" applyNumberFormat="1" applyFont="1" applyFill="1" applyBorder="1" applyAlignment="1">
      <x:alignment vertical="top" wrapText="1"/>
    </x:xf>
    <x:xf numFmtId="0" fontId="5881" fillId="15183" borderId="2047" xfId="1023" applyNumberFormat="1" applyFont="1" applyFill="1" applyBorder="1" applyAlignment="1">
      <x:alignment vertical="top" wrapText="1"/>
    </x:xf>
    <x:xf numFmtId="200" fontId="5881" fillId="15183" borderId="2046" xfId="1023" applyNumberFormat="1" applyFont="1" applyFill="1" applyBorder="1" applyAlignment="1">
      <x:alignment vertical="top" wrapText="1"/>
    </x:xf>
    <x:xf numFmtId="200" fontId="5881" fillId="15183" borderId="2046" xfId="1023" applyNumberFormat="1" applyFont="1" applyFill="1" applyBorder="1" applyAlignment="1">
      <x:alignment horizontal="right" vertical="top" wrapText="1"/>
    </x:xf>
    <x:xf numFmtId="0" fontId="5881" fillId="15179" borderId="2046" xfId="10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83" borderId="2046" xfId="10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77" borderId="2046" xfId="1023" applyNumberFormat="1" applyFont="1" applyFill="1" applyBorder="1"/>
    <x:xf numFmtId="0" fontId="5881" fillId="15177" borderId="2046" xfId="1023" applyNumberFormat="1" applyFont="1" applyFill="1" applyBorder="1" applyAlignment="1">
      <x:alignment wrapText="1"/>
    </x:xf>
    <x:xf numFmtId="0" fontId="5881" fillId="15177" borderId="2046" xfId="1023" applyNumberFormat="1" applyFont="1" applyFill="1" applyBorder="1" applyAlignment="1">
      <x:alignment vertical="top" wrapText="1"/>
    </x:xf>
    <x:xf numFmtId="0" fontId="5882" fillId="15177" borderId="2046" xfId="1023" applyNumberFormat="1" applyFont="1" applyFill="1" applyBorder="1" applyAlignment="1">
      <x:alignment vertical="top" wrapText="1"/>
    </x:xf>
    <x:xf numFmtId="2" fontId="5881" fillId="15183" borderId="2046" xfId="1023" applyNumberFormat="1" applyFont="1" applyFill="1" applyBorder="1" applyAlignment="1">
      <x:alignment horizontal="right" vertical="top" wrapText="1"/>
    </x:xf>
    <x:xf numFmtId="0" fontId="5881" fillId="15183" borderId="2047" xfId="10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77" borderId="2046" xfId="1023" applyNumberFormat="1" applyFont="1" applyFill="1" applyBorder="1" applyAlignment="1">
      <x:alignment wrapText="1"/>
    </x:xf>
    <x:xf numFmtId="0" fontId="5882" fillId="15180" borderId="2046" xfId="1023" applyNumberFormat="1" applyFont="1" applyFill="1" applyBorder="1" applyAlignment="1">
      <x:alignment horizontal="center" vertical="center" wrapText="1"/>
    </x:xf>
    <x:xf numFmtId="0" fontId="5882" fillId="15180" borderId="2047" xfId="1023" applyNumberFormat="1" applyFont="1" applyFill="1" applyBorder="1" applyAlignment="1">
      <x:alignment horizontal="center" vertical="center" wrapText="1"/>
    </x:xf>
    <x:xf numFmtId="0" fontId="5880" fillId="15177" borderId="2046" xfId="1023" applyNumberFormat="1" applyFont="1" applyFill="1" applyBorder="1" applyAlignment="1">
      <x:alignment vertical="center" wrapText="1"/>
    </x:xf>
    <x:xf numFmtId="0" fontId="5881" fillId="15181" borderId="2046" xfId="1023" applyNumberFormat="1" applyFont="1" applyFill="1" applyBorder="1" applyAlignment="1">
      <x:alignment vertical="center" wrapText="1"/>
    </x:xf>
    <x:xf numFmtId="0" fontId="5881" fillId="15181" borderId="2047" xfId="1023" applyNumberFormat="1" applyFont="1" applyFill="1" applyBorder="1" applyAlignment="1">
      <x:alignment vertical="center" wrapText="1"/>
    </x:xf>
    <x:xf numFmtId="0" fontId="5881" fillId="15182" borderId="2046" xfId="1023" applyNumberFormat="1" applyFont="1" applyFill="1" applyBorder="1" applyAlignment="1">
      <x:alignment vertical="center" wrapText="1"/>
    </x:xf>
    <x:xf numFmtId="0" fontId="5881" fillId="15182" borderId="2047" xfId="1023" applyNumberFormat="1" applyFont="1" applyFill="1" applyBorder="1" applyAlignment="1">
      <x:alignment vertical="center" wrapText="1"/>
    </x:xf>
    <x:xf numFmtId="0" fontId="5881" fillId="15183" borderId="2046" xfId="1023" applyNumberFormat="1" applyFont="1" applyFill="1" applyBorder="1" applyAlignment="1">
      <x:alignment vertical="center" wrapText="1"/>
    </x:xf>
    <x:xf numFmtId="200" fontId="5881" fillId="15183" borderId="2046" xfId="1023" applyNumberFormat="1" applyFont="1" applyFill="1" applyBorder="1" applyAlignment="1">
      <x:alignment horizontal="right" vertical="center" wrapText="1"/>
    </x:xf>
    <x:xf numFmtId="2" fontId="5881" fillId="15183" borderId="2046" xfId="1023" applyNumberFormat="1" applyFont="1" applyFill="1" applyBorder="1" applyAlignment="1">
      <x:alignment horizontal="right" vertical="center" wrapText="1"/>
    </x:xf>
    <x:xf numFmtId="0" fontId="5881" fillId="15183" borderId="2047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2" fillId="15184" borderId="2046" xfId="1023" applyNumberFormat="1" applyFont="1" applyFill="1" applyBorder="1" applyAlignment="1">
      <x:alignment horizontal="center" vertical="center" wrapText="1"/>
    </x:xf>
    <x:xf numFmtId="0" fontId="5882" fillId="15184" borderId="2047" xfId="1023" applyNumberFormat="1" applyFont="1" applyFill="1" applyBorder="1" applyAlignment="1">
      <x:alignment horizontal="center" vertical="center" wrapText="1"/>
    </x:xf>
    <x:xf numFmtId="0" fontId="5880" fillId="15184" borderId="2046" xfId="1023" applyNumberFormat="1" applyFont="1" applyFill="1" applyBorder="1" applyAlignment="1">
      <x:alignment vertical="center" wrapText="1"/>
    </x:xf>
    <x:xf numFmtId="0" fontId="5882" fillId="15184" borderId="2046" xfId="1023" applyNumberFormat="1" applyFont="1" applyFill="1" applyBorder="1" applyAlignment="1">
      <x:alignment vertical="center" wrapText="1"/>
    </x:xf>
    <x:xf numFmtId="0" fontId="5881" fillId="15185" borderId="2046" xfId="1023" applyNumberFormat="1" applyFont="1" applyFill="1" applyBorder="1" applyAlignment="1">
      <x:alignment vertical="center" wrapText="1"/>
    </x:xf>
    <x:xf numFmtId="0" fontId="5881" fillId="15185" borderId="2047" xfId="1023" applyNumberFormat="1" applyFont="1" applyFill="1" applyBorder="1" applyAlignment="1">
      <x:alignment vertical="center" wrapText="1"/>
    </x:xf>
    <x:xf numFmtId="0" fontId="5880" fillId="15185" borderId="2046" xfId="1023" applyNumberFormat="1" applyFont="1" applyFill="1" applyBorder="1" applyAlignment="1">
      <x:alignment vertical="center" wrapText="1"/>
    </x:xf>
    <x:xf numFmtId="0" fontId="5883" fillId="15185" borderId="2046" xfId="1023" applyNumberFormat="1" applyFont="1" applyFill="1" applyBorder="1" applyAlignment="1">
      <x:alignment vertical="center" wrapText="1"/>
    </x:xf>
    <x:xf numFmtId="0" fontId="5883" fillId="15185" borderId="2047" xfId="1023" applyNumberFormat="1" applyFont="1" applyFill="1" applyBorder="1" applyAlignment="1">
      <x:alignment vertical="center" wrapText="1"/>
    </x:xf>
    <x:xf numFmtId="0" fontId="5881" fillId="15186" borderId="2046" xfId="1023" applyNumberFormat="1" applyFont="1" applyFill="1" applyBorder="1" applyAlignment="1">
      <x:alignment vertical="center" wrapText="1"/>
    </x:xf>
    <x:xf numFmtId="0" fontId="5881" fillId="15186" borderId="2047" xfId="1023" applyNumberFormat="1" applyFont="1" applyFill="1" applyBorder="1" applyAlignment="1">
      <x:alignment vertical="center" wrapText="1"/>
    </x:xf>
    <x:xf numFmtId="0" fontId="5880" fillId="15186" borderId="2046" xfId="1023" applyNumberFormat="1" applyFont="1" applyFill="1" applyBorder="1" applyAlignment="1">
      <x:alignment vertical="center" wrapText="1"/>
    </x:xf>
    <x:xf numFmtId="0" fontId="5883" fillId="15186" borderId="2046" xfId="1023" applyNumberFormat="1" applyFont="1" applyFill="1" applyBorder="1" applyAlignment="1">
      <x:alignment vertical="center" wrapText="1"/>
    </x:xf>
    <x:xf numFmtId="0" fontId="5883" fillId="15186" borderId="2047" xfId="1023" applyNumberFormat="1" applyFont="1" applyFill="1" applyBorder="1" applyAlignment="1">
      <x:alignment vertical="center" wrapText="1"/>
    </x:xf>
    <x:xf numFmtId="0" fontId="5881" fillId="15187" borderId="2046" xfId="1023" applyNumberFormat="1" applyFont="1" applyFill="1" applyBorder="1" applyAlignment="1">
      <x:alignment vertical="center" wrapText="1"/>
    </x:xf>
    <x:xf numFmtId="200" fontId="5881" fillId="15187" borderId="2046" xfId="1023" applyNumberFormat="1" applyFont="1" applyFill="1" applyBorder="1" applyAlignment="1">
      <x:alignment horizontal="right" vertical="center" wrapText="1"/>
    </x:xf>
    <x:xf numFmtId="2" fontId="5881" fillId="15187" borderId="2046" xfId="1023" applyNumberFormat="1" applyFont="1" applyFill="1" applyBorder="1" applyAlignment="1">
      <x:alignment horizontal="right" vertical="center" wrapText="1"/>
    </x:xf>
    <x:xf numFmtId="0" fontId="5881" fillId="15187" borderId="2047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87" borderId="2046" xfId="1023" applyNumberFormat="1" applyFont="1" applyFill="1" applyBorder="1" applyAlignment="1">
      <x:alignment vertical="center" wrapText="1"/>
    </x:xf>
    <x:xf numFmtId="0" fontId="5881" fillId="15188" borderId="2046" xfId="1023" applyNumberFormat="1" applyFont="1" applyFill="1" applyBorder="1" applyAlignment="1">
      <x:alignment vertical="center" wrapText="1"/>
    </x:xf>
    <x:xf numFmtId="200" fontId="5881" fillId="15188" borderId="2046" xfId="1023" applyNumberFormat="1" applyFont="1" applyFill="1" applyBorder="1" applyAlignment="1">
      <x:alignment horizontal="right" vertical="center" wrapText="1"/>
    </x:xf>
    <x:xf numFmtId="2" fontId="5881" fillId="15188" borderId="2046" xfId="1023" applyNumberFormat="1" applyFont="1" applyFill="1" applyBorder="1" applyAlignment="1">
      <x:alignment horizontal="right" vertical="center" wrapText="1"/>
    </x:xf>
    <x:xf numFmtId="0" fontId="5881" fillId="15188" borderId="2047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88" borderId="2046" xfId="1023" applyNumberFormat="1" applyFont="1" applyFill="1" applyBorder="1" applyAlignment="1">
      <x:alignment vertical="center" wrapText="1"/>
    </x:xf>
    <x:xf numFmtId="0" fontId="5881" fillId="15183" borderId="2047" xfId="1023" applyNumberFormat="1" applyFont="1" applyFill="1" applyBorder="1" applyAlignment="1">
      <x:alignment vertical="center" wrapText="1"/>
    </x:xf>
    <x:xf numFmtId="0" fontId="5881" fillId="15187" borderId="2047" xfId="1023" applyNumberFormat="1" applyFont="1" applyFill="1" applyBorder="1" applyAlignment="1">
      <x:alignment vertical="center" wrapText="1"/>
    </x:xf>
    <x:xf numFmtId="0" fontId="5881" fillId="15188" borderId="2047" xfId="1023" applyNumberFormat="1" applyFont="1" applyFill="1" applyBorder="1" applyAlignment="1">
      <x:alignment vertical="center" wrapText="1"/>
    </x:xf>
    <x:xf numFmtId="0" fontId="5880" fillId="15177" borderId="2046" xfId="102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77" borderId="2046" xfId="102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83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77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87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88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87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0" fillId="15188" borderId="2046" xfId="1023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1" fillId="15179" borderId="2046" xfId="1023" applyNumberFormat="1" applyFont="1" applyFill="1" applyBorder="1" applyAlignment="1">
      <x:alignment vertical="center" wrapText="1"/>
    </x:xf>
    <x:xf numFmtId="0" fontId="5881" fillId="15179" borderId="2047" xfId="1023" applyNumberFormat="1" applyFont="1" applyFill="1" applyBorder="1" applyAlignment="1">
      <x:alignment vertical="center" wrapText="1"/>
    </x:xf>
    <x:xf numFmtId="0" fontId="5884" fillId="15177" borderId="2046" xfId="1023" applyNumberFormat="1" applyFont="1" applyFill="1" applyBorder="1"/>
    <x:xf numFmtId="0" fontId="5884" fillId="15177" borderId="2046" xfId="1023" applyNumberFormat="1" applyFont="1" applyFill="1" applyBorder="1" applyAlignment="1">
      <x:alignment vertical="center"/>
    </x:xf>
    <x:xf numFmtId="0" fontId="5884" fillId="15189" borderId="2046" xfId="1023" applyNumberFormat="1" applyFont="1" applyFill="1" applyBorder="1" applyAlignment="1">
      <x:alignment vertical="center"/>
    </x:xf>
    <x:xf numFmtId="0" fontId="5885" fillId="15189" borderId="2046" xfId="1023" applyNumberFormat="1" applyFont="1" applyFill="1" applyBorder="1" applyAlignment="1">
      <x:alignment vertical="center"/>
    </x:xf>
    <x:xf numFmtId="0" fontId="5885" fillId="15189" borderId="2046" xfId="1023" applyNumberFormat="1" applyFont="1" applyFill="1" applyBorder="1" applyAlignment="1">
      <x:alignment vertical="center" wrapText="1"/>
    </x:xf>
    <x:xf numFmtId="0" fontId="5884" fillId="15190" borderId="2046" xfId="1023" applyNumberFormat="1" applyFont="1" applyFill="1" applyBorder="1" applyAlignment="1">
      <x:alignment vertical="center"/>
    </x:xf>
    <x:xf numFmtId="0" fontId="5886" fillId="15190" borderId="2046" xfId="1023" applyNumberFormat="1" applyFont="1" applyFill="1" applyBorder="1" applyAlignment="1">
      <x:alignment vertical="center"/>
    </x:xf>
    <x:xf numFmtId="0" fontId="5884" fillId="15191" borderId="2046" xfId="1023" applyNumberFormat="1" applyFont="1" applyFill="1" applyBorder="1" applyAlignment="1">
      <x:alignment vertical="center"/>
    </x:xf>
    <x:xf numFmtId="0" fontId="5884" fillId="15177" borderId="2046" xfId="1023" applyNumberFormat="1" applyFont="1" applyFill="1" applyBorder="1" applyAlignment="1">
      <x:alignment vertical="center" wrapText="1"/>
    </x:xf>
    <x:xf numFmtId="201" fontId="5884" fillId="15177" borderId="2046" xfId="1023" applyNumberFormat="1" applyFont="1" applyFill="1" applyBorder="1" applyAlignment="1">
      <x:alignment vertical="center"/>
    </x:xf>
    <x:xf numFmtId="200" fontId="5884" fillId="15177" borderId="2046" xfId="1023" applyNumberFormat="1" applyFont="1" applyFill="1" applyBorder="1" applyAlignment="1">
      <x:alignment vertical="center"/>
    </x:xf>
    <x:xf numFmtId="0" fontId="5884" fillId="15165" borderId="2044" xfId="1022" applyNumberFormat="1" applyFont="1" applyFill="1" applyBorder="1"/>
    <x:xf numFmtId="0" fontId="5884" fillId="15165" borderId="2044" xfId="1022" applyNumberFormat="1" applyFont="1" applyFill="1" applyBorder="1" applyAlignment="1">
      <x:alignment vertical="center"/>
    </x:xf>
    <x:xf numFmtId="0" fontId="5884" fillId="15192" borderId="2044" xfId="1022" applyNumberFormat="1" applyFont="1" applyFill="1" applyBorder="1" applyAlignment="1">
      <x:alignment vertical="center"/>
    </x:xf>
    <x:xf numFmtId="0" fontId="5887" fillId="15192" borderId="2044" xfId="1022" applyNumberFormat="1" applyFont="1" applyFill="1" applyBorder="1" applyAlignment="1">
      <x:alignment vertical="center"/>
    </x:xf>
    <x:xf numFmtId="0" fontId="5887" fillId="15192" borderId="2044" xfId="1022" applyNumberFormat="1" applyFont="1" applyFill="1" applyBorder="1" applyAlignment="1">
      <x:alignment vertical="center" wrapText="1"/>
    </x:xf>
    <x:xf numFmtId="0" fontId="5884" fillId="15193" borderId="2044" xfId="1022" applyNumberFormat="1" applyFont="1" applyFill="1" applyBorder="1" applyAlignment="1">
      <x:alignment vertical="center"/>
    </x:xf>
    <x:xf numFmtId="0" fontId="5887" fillId="15193" borderId="2044" xfId="1022" applyNumberFormat="1" applyFont="1" applyFill="1" applyBorder="1" applyAlignment="1">
      <x:alignment vertical="center"/>
    </x:xf>
    <x:xf numFmtId="0" fontId="5884" fillId="15194" borderId="2044" xfId="1022" applyNumberFormat="1" applyFont="1" applyFill="1" applyBorder="1" applyAlignment="1">
      <x:alignment vertical="center"/>
    </x:xf>
    <x:xf numFmtId="200" fontId="5884" fillId="15165" borderId="2044" xfId="1022" applyNumberFormat="1" applyFont="1" applyFill="1" applyBorder="1" applyAlignment="1">
      <x:alignment vertical="center"/>
    </x:xf>
    <x:xf numFmtId="0" fontId="5884" fillId="15165" borderId="2044" xfId="102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84" fillId="15165" borderId="2044" xfId="102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73" fillId="15138" borderId="2040" xfId="1020" applyNumberFormat="1" applyFont="1" applyFill="1" applyBorder="1"/>
    <x:xf numFmtId="0" fontId="5873" fillId="15138" borderId="2040" xfId="1020" applyNumberFormat="1" applyFont="1" applyFill="1" applyBorder="1" applyAlignment="1">
      <x:alignment vertical="center"/>
    </x:xf>
    <x:xf numFmtId="0" fontId="5873" fillId="15195" borderId="2040" xfId="1020" applyNumberFormat="1" applyFont="1" applyFill="1" applyBorder="1" applyAlignment="1">
      <x:alignment vertical="center"/>
    </x:xf>
    <x:xf numFmtId="0" fontId="5887" fillId="15195" borderId="2040" xfId="1020" applyNumberFormat="1" applyFont="1" applyFill="1" applyBorder="1" applyAlignment="1">
      <x:alignment vertical="center"/>
    </x:xf>
    <x:xf numFmtId="0" fontId="5887" fillId="15195" borderId="2040" xfId="1020" applyNumberFormat="1" applyFont="1" applyFill="1" applyBorder="1" applyAlignment="1">
      <x:alignment vertical="center" wrapText="1"/>
    </x:xf>
    <x:xf numFmtId="0" fontId="5873" fillId="15196" borderId="2040" xfId="1020" applyNumberFormat="1" applyFont="1" applyFill="1" applyBorder="1" applyAlignment="1">
      <x:alignment vertical="center"/>
    </x:xf>
    <x:xf numFmtId="0" fontId="5887" fillId="15196" borderId="2040" xfId="1020" applyNumberFormat="1" applyFont="1" applyFill="1" applyBorder="1" applyAlignment="1">
      <x:alignment vertical="center"/>
    </x:xf>
    <x:xf numFmtId="0" fontId="5873" fillId="15197" borderId="2040" xfId="1020" applyNumberFormat="1" applyFont="1" applyFill="1" applyBorder="1" applyAlignment="1">
      <x:alignment vertical="center"/>
    </x:xf>
    <x:xf numFmtId="200" fontId="5873" fillId="15138" borderId="2040" xfId="1020" applyNumberFormat="1" applyFont="1" applyFill="1" applyBorder="1" applyAlignment="1">
      <x:alignment vertical="center"/>
    </x:xf>
    <x:xf numFmtId="0" fontId="5850" fillId="15081" borderId="2032" xfId="1016" applyNumberFormat="1" applyFont="1" applyFill="1" applyBorder="1"/>
    <x:xf numFmtId="0" fontId="5850" fillId="15081" borderId="2032" xfId="1016" applyNumberFormat="1" applyFont="1" applyFill="1" applyBorder="1" applyAlignment="1">
      <x:alignment vertical="center"/>
    </x:xf>
    <x:xf numFmtId="0" fontId="5850" fillId="15198" borderId="2032" xfId="1016" applyNumberFormat="1" applyFont="1" applyFill="1" applyBorder="1" applyAlignment="1">
      <x:alignment vertical="center"/>
    </x:xf>
    <x:xf numFmtId="0" fontId="5864" fillId="15198" borderId="2032" xfId="1016" applyNumberFormat="1" applyFont="1" applyFill="1" applyBorder="1" applyAlignment="1">
      <x:alignment vertical="center"/>
    </x:xf>
    <x:xf numFmtId="0" fontId="5864" fillId="15198" borderId="2032" xfId="1016" applyNumberFormat="1" applyFont="1" applyFill="1" applyBorder="1" applyAlignment="1">
      <x:alignment vertical="center" wrapText="1"/>
    </x:xf>
    <x:xf numFmtId="0" fontId="5850" fillId="15199" borderId="2032" xfId="1016" applyNumberFormat="1" applyFont="1" applyFill="1" applyBorder="1" applyAlignment="1">
      <x:alignment vertical="center"/>
    </x:xf>
    <x:xf numFmtId="0" fontId="5864" fillId="15199" borderId="2032" xfId="1016" applyNumberFormat="1" applyFont="1" applyFill="1" applyBorder="1" applyAlignment="1">
      <x:alignment vertical="center"/>
    </x:xf>
    <x:xf numFmtId="0" fontId="5850" fillId="15200" borderId="2032" xfId="1016" applyNumberFormat="1" applyFont="1" applyFill="1" applyBorder="1" applyAlignment="1">
      <x:alignment vertical="center"/>
    </x:xf>
    <x:xf numFmtId="0" fontId="5850" fillId="15081" borderId="2032" xfId="1016" applyNumberFormat="1" applyFont="1" applyFill="1" applyBorder="1" applyAlignment="1">
      <x:alignment vertical="center" wrapText="1"/>
    </x:xf>
    <x:xf numFmtId="0" fontId="5528" fillId="14253" borderId="1920" xfId="960" applyNumberFormat="1" applyFont="1" applyFill="1" applyBorder="1"/>
    <x:xf numFmtId="0" fontId="5528" fillId="14253" borderId="1920" xfId="960" applyNumberFormat="1" applyFont="1" applyFill="1" applyBorder="1" applyAlignment="1">
      <x:alignment vertical="center"/>
    </x:xf>
    <x:xf numFmtId="0" fontId="5528" fillId="15201" borderId="1920" xfId="960" applyNumberFormat="1" applyFont="1" applyFill="1" applyBorder="1" applyAlignment="1">
      <x:alignment vertical="center"/>
    </x:xf>
    <x:xf numFmtId="0" fontId="5542" fillId="15201" borderId="1920" xfId="960" applyNumberFormat="1" applyFont="1" applyFill="1" applyBorder="1" applyAlignment="1">
      <x:alignment vertical="center"/>
    </x:xf>
    <x:xf numFmtId="0" fontId="5542" fillId="15201" borderId="1920" xfId="960" applyNumberFormat="1" applyFont="1" applyFill="1" applyBorder="1" applyAlignment="1">
      <x:alignment vertical="center" wrapText="1"/>
    </x:xf>
    <x:xf numFmtId="0" fontId="5528" fillId="15202" borderId="1920" xfId="960" applyNumberFormat="1" applyFont="1" applyFill="1" applyBorder="1" applyAlignment="1">
      <x:alignment vertical="center"/>
    </x:xf>
    <x:xf numFmtId="0" fontId="5542" fillId="15202" borderId="1920" xfId="960" applyNumberFormat="1" applyFont="1" applyFill="1" applyBorder="1" applyAlignment="1">
      <x:alignment vertical="center"/>
    </x:xf>
    <x:xf numFmtId="0" fontId="5528" fillId="15203" borderId="1920" xfId="960" applyNumberFormat="1" applyFont="1" applyFill="1" applyBorder="1" applyAlignment="1">
      <x:alignment vertical="center"/>
    </x:xf>
    <x:xf numFmtId="200" fontId="5528" fillId="14253" borderId="1920" xfId="960" applyNumberFormat="1" applyFont="1" applyFill="1" applyBorder="1" applyAlignment="1">
      <x:alignment vertical="center"/>
    </x:xf>
    <x:xf numFmtId="0" fontId="5160" fillId="13305" borderId="1792" xfId="896" applyNumberFormat="1" applyFont="1" applyFill="1" applyBorder="1"/>
    <x:xf numFmtId="0" fontId="5160" fillId="13305" borderId="1792" xfId="89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0" fillId="13305" borderId="1792" xfId="896" applyNumberFormat="1" applyFont="1" applyFill="1" applyBorder="1" applyAlignment="1">
      <x:alignment vertical="center"/>
    </x:xf>
    <x:xf numFmtId="0" fontId="5160" fillId="13305" borderId="1792" xfId="89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60" fillId="15204" borderId="1792" xfId="896" applyNumberFormat="1" applyFont="1" applyFill="1" applyBorder="1" applyAlignment="1">
      <x:alignment vertical="center"/>
    </x:xf>
    <x:xf numFmtId="0" fontId="5174" fillId="15204" borderId="1792" xfId="896" applyNumberFormat="1" applyFont="1" applyFill="1" applyBorder="1" applyAlignment="1">
      <x:alignment vertical="center"/>
    </x:xf>
    <x:xf numFmtId="0" fontId="5174" fillId="15204" borderId="1792" xfId="896" applyNumberFormat="1" applyFont="1" applyFill="1" applyBorder="1" applyAlignment="1">
      <x:alignment vertical="center" wrapText="1"/>
    </x:xf>
    <x:xf numFmtId="0" fontId="5160" fillId="15205" borderId="1792" xfId="896" applyNumberFormat="1" applyFont="1" applyFill="1" applyBorder="1" applyAlignment="1">
      <x:alignment vertical="center"/>
    </x:xf>
    <x:xf numFmtId="0" fontId="5174" fillId="15205" borderId="1792" xfId="896" applyNumberFormat="1" applyFont="1" applyFill="1" applyBorder="1" applyAlignment="1">
      <x:alignment vertical="center"/>
    </x:xf>
    <x:xf numFmtId="0" fontId="5160" fillId="15206" borderId="1792" xfId="896" applyNumberFormat="1" applyFont="1" applyFill="1" applyBorder="1" applyAlignment="1">
      <x:alignment vertical="center"/>
    </x:xf>
    <x:xf numFmtId="0" fontId="5160" fillId="13305" borderId="1792" xfId="896" applyNumberFormat="1" applyFont="1" applyFill="1" applyBorder="1" applyAlignment="1">
      <x:alignment vertical="center" wrapText="1"/>
    </x:xf>
    <x:xf numFmtId="0" fontId="5160" fillId="13305" borderId="1792" xfId="89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160" fillId="13305" borderId="1792" xfId="896" applyNumberFormat="1" applyFont="1" applyFill="1" applyBorder="1" applyAlignment="1">
      <x:alignment vertical="center" wrapText="1"/>
    </x:xf>
    <x:xf numFmtId="0" fontId="4424" fillId="11406" borderId="1536" xfId="768" applyNumberFormat="1" applyFont="1" applyFill="1" applyBorder="1"/>
    <x:xf numFmtId="0" fontId="4424" fillId="11406" borderId="1536" xfId="768" applyNumberFormat="1" applyFont="1" applyFill="1" applyBorder="1" applyAlignment="1">
      <x:alignment vertical="center"/>
    </x:xf>
    <x:xf numFmtId="0" fontId="4424" fillId="15207" borderId="1536" xfId="768" applyNumberFormat="1" applyFont="1" applyFill="1" applyBorder="1" applyAlignment="1">
      <x:alignment vertical="center"/>
    </x:xf>
    <x:xf numFmtId="0" fontId="4438" fillId="15207" borderId="1536" xfId="768" applyNumberFormat="1" applyFont="1" applyFill="1" applyBorder="1" applyAlignment="1">
      <x:alignment vertical="center"/>
    </x:xf>
    <x:xf numFmtId="0" fontId="4438" fillId="15207" borderId="1536" xfId="768" applyNumberFormat="1" applyFont="1" applyFill="1" applyBorder="1" applyAlignment="1">
      <x:alignment vertical="center" wrapText="1"/>
    </x:xf>
    <x:xf numFmtId="0" fontId="4424" fillId="15208" borderId="1536" xfId="768" applyNumberFormat="1" applyFont="1" applyFill="1" applyBorder="1" applyAlignment="1">
      <x:alignment vertical="center"/>
    </x:xf>
    <x:xf numFmtId="0" fontId="4438" fillId="15208" borderId="1536" xfId="768" applyNumberFormat="1" applyFont="1" applyFill="1" applyBorder="1" applyAlignment="1">
      <x:alignment vertical="center"/>
    </x:xf>
    <x:xf numFmtId="0" fontId="4424" fillId="15209" borderId="1536" xfId="768" applyNumberFormat="1" applyFont="1" applyFill="1" applyBorder="1" applyAlignment="1">
      <x:alignment vertical="center"/>
    </x:xf>
    <x:xf numFmtId="0" fontId="4424" fillId="11406" borderId="1536" xfId="768" applyNumberFormat="1" applyFont="1" applyFill="1" applyBorder="1" applyAlignment="1">
      <x:alignment vertical="center" wrapText="1"/>
    </x:xf>
    <x:xf numFmtId="0" fontId="4424" fillId="11406" borderId="1536" xfId="76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4" fillId="11406" borderId="1536" xfId="76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24" fillId="11406" borderId="1536" xfId="76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424" fillId="11406" borderId="1536" xfId="768" applyNumberFormat="1" applyFont="1" applyFill="1" applyBorder="1" applyAlignment="1">
      <x:alignment vertical="center"/>
    </x:xf>
    <x:xf numFmtId="0" fontId="5888" fillId="0" borderId="0" xfId="0" applyNumberFormat="1" applyFont="1" applyFill="1" applyBorder="1"/>
    <x:xf numFmtId="0" fontId="5888" fillId="0" borderId="0" xfId="0" applyNumberFormat="1" applyFont="1" applyFill="1" applyBorder="1" applyAlignment="1">
      <x:alignment wrapText="1"/>
    </x:xf>
    <x:xf numFmtId="0" fontId="5888" fillId="0" borderId="0" xfId="0" applyNumberFormat="1" applyFont="1" applyFill="1" applyBorder="1" applyAlignment="1">
      <x:alignment vertical="center" wrapText="1"/>
    </x:xf>
    <x:xf numFmtId="202" fontId="5888" fillId="0" borderId="0" xfId="0" applyNumberFormat="1" applyFont="1" applyFill="1" applyBorder="1" applyAlignment="1">
      <x:alignment vertical="center" wrapText="1"/>
    </x:xf>
    <x:xf numFmtId="0" fontId="5888" fillId="15210" borderId="0" xfId="0" applyNumberFormat="1" applyFont="1" applyFill="1" applyBorder="1" applyAlignment="1">
      <x:alignment vertical="center" wrapText="1"/>
    </x:xf>
    <x:xf numFmtId="0" fontId="5889" fillId="15210" borderId="0" xfId="0" applyNumberFormat="1" applyFont="1" applyFill="1" applyBorder="1" applyAlignment="1">
      <x:alignment vertical="center" wrapText="1"/>
    </x:xf>
    <x:xf numFmtId="0" fontId="5888" fillId="15211" borderId="0" xfId="0" applyNumberFormat="1" applyFont="1" applyFill="1" applyBorder="1" applyAlignment="1">
      <x:alignment vertical="center" wrapText="1"/>
    </x:xf>
    <x:xf numFmtId="0" fontId="5889" fillId="15211" borderId="0" xfId="0" applyNumberFormat="1" applyFont="1" applyFill="1" applyBorder="1" applyAlignment="1">
      <x:alignment vertical="center" wrapText="1"/>
    </x:xf>
    <x:xf numFmtId="0" fontId="5888" fillId="15212" borderId="0" xfId="0" applyNumberFormat="1" applyFont="1" applyFill="1" applyBorder="1" applyAlignment="1">
      <x:alignment vertical="center" wrapText="1"/>
    </x:xf>
    <x:xf numFmtId="0" fontId="5890" fillId="15212" borderId="0" xfId="0" applyNumberFormat="1" applyFont="1" applyFill="1" applyBorder="1" applyAlignment="1">
      <x:alignment vertical="center" wrapText="1"/>
    </x:xf>
    <x:xf numFmtId="0" fontId="5888" fillId="15213" borderId="0" xfId="0" applyNumberFormat="1" applyFont="1" applyFill="1" applyBorder="1" applyAlignment="1">
      <x:alignment vertical="center" wrapText="1"/>
    </x:xf>
    <x:xf numFmtId="0" fontId="5890" fillId="15213" borderId="0" xfId="0" applyNumberFormat="1" applyFont="1" applyFill="1" applyBorder="1" applyAlignment="1">
      <x:alignment vertical="center" wrapText="1"/>
    </x:xf>
    <x:xf numFmtId="0" fontId="5888" fillId="15214" borderId="0" xfId="0" applyNumberFormat="1" applyFont="1" applyFill="1" applyBorder="1" applyAlignment="1">
      <x:alignment vertical="center" wrapText="1"/>
    </x:xf>
    <x:xf numFmtId="202" fontId="5888" fillId="1521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28cb54491465a" /><Relationship Type="http://schemas.openxmlformats.org/officeDocument/2006/relationships/theme" Target="/xl/theme/theme1.xml" Id="R35d4717edddc409d" /><Relationship Type="http://schemas.microsoft.com/office/2022/11/relationships/FeaturePropertyBag" Target="/xl/featurePropertyBag/featurePropertyBag.xml" Id="R02f5d6e8b42c4ea5" /><Relationship Type="http://schemas.openxmlformats.org/officeDocument/2006/relationships/sharedStrings" Target="/xl/sharedStrings.xml" Id="R74bb2b13285645b9" /><Relationship Type="http://schemas.openxmlformats.org/officeDocument/2006/relationships/worksheet" Target="/xl/worksheets/sheet1.xml" Id="R54741424173c4e16" /><Relationship Type="http://schemas.openxmlformats.org/officeDocument/2006/relationships/worksheet" Target="/xl/worksheets/sheet2.xml" Id="R2d25785f67394c47" /><Relationship Type="http://schemas.openxmlformats.org/officeDocument/2006/relationships/worksheet" Target="/xl/worksheets/sheet3.xml" Id="R23ff2f8ac3414b02" /><Relationship Type="http://schemas.openxmlformats.org/officeDocument/2006/relationships/worksheet" Target="/xl/worksheets/sheet4.xml" Id="Rfcfb19d5a48444b6" /><Relationship Type="http://schemas.openxmlformats.org/officeDocument/2006/relationships/worksheet" Target="/xl/worksheets/sheet5.xml" Id="R5554467a034a49a6" /><Relationship Type="http://schemas.openxmlformats.org/officeDocument/2006/relationships/worksheet" Target="/xl/worksheets/sheet6.xml" Id="Rd83af1fb182b42d5" /><Relationship Type="http://schemas.openxmlformats.org/officeDocument/2006/relationships/worksheet" Target="/xl/worksheets/sheet7.xml" Id="R27972c7c964344f9" /><Relationship Type="http://schemas.openxmlformats.org/officeDocument/2006/relationships/worksheet" Target="/xl/worksheets/sheet8.xml" Id="Rec795deddfc747fc" /><Relationship Type="http://schemas.openxmlformats.org/officeDocument/2006/relationships/worksheet" Target="/xl/worksheets/sheet9.xml" Id="Rdc0d24fa50f94270" /><Relationship Type="http://schemas.openxmlformats.org/officeDocument/2006/relationships/worksheet" Target="/xl/worksheets/sheet10.xml" Id="R2e25f2018cb14cfe" /><Relationship Type="http://schemas.openxmlformats.org/officeDocument/2006/relationships/worksheet" Target="/xl/worksheets/sheet11.xml" Id="Rbb67708ef29d4914" /><Relationship Type="http://schemas.openxmlformats.org/officeDocument/2006/relationships/worksheet" Target="/xl/worksheets/sheet12.xml" Id="R5a84b0f717b748f7" /><Relationship Type="http://schemas.openxmlformats.org/officeDocument/2006/relationships/worksheet" Target="/xl/worksheets/sheet13.xml" Id="Rcb559b0bb49146b0" /><Relationship Type="http://schemas.openxmlformats.org/officeDocument/2006/relationships/worksheet" Target="/xl/worksheets/sheet14.xml" Id="R9cd8e22ed7494903" /><Relationship Type="http://schemas.openxmlformats.org/officeDocument/2006/relationships/worksheet" Target="/xl/worksheets/sheet15.xml" Id="R968e3b82153e4d14" /><Relationship Type="http://schemas.openxmlformats.org/officeDocument/2006/relationships/worksheet" Target="/xl/worksheets/sheet16.xml" Id="R0b581796436c45e7" /><Relationship Type="http://schemas.openxmlformats.org/officeDocument/2006/relationships/worksheet" Target="/xl/worksheets/sheet17.xml" Id="Rcadc1d8242584a0b" /><Relationship Type="http://schemas.openxmlformats.org/officeDocument/2006/relationships/worksheet" Target="/xl/worksheets/sheet18.xml" Id="Ra213324a665846df" /><Relationship Type="http://schemas.openxmlformats.org/officeDocument/2006/relationships/worksheet" Target="/xl/worksheets/sheet19.xml" Id="Rf125272144ff4a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24" hidden="0" customWidth="1"/>
    <x:col min="4" max="4" width="90" hidden="0" customWidth="1"/>
  </x:cols>
  <x:sheetData>
    <x:row r="1" ht="104" customHeight="1">
      <x:c r="A1" s="44578" t="str">
        <x:v>##comment</x:v>
      </x:c>
      <x:c r="B1" s="44578" t="str">
        <x:v>当前消费的表现参数ID
必填。</x:v>
      </x:c>
      <x:c r="C1" s="44578" t="str">
        <x:v>当前制作初值
必填。单位沿参数名；ms为毫秒、percent为百分比。</x:v>
      </x:c>
      <x:c r="D1" s="44578" t="str">
        <x:v>制作备注
可空。不导出；来源与图号只作制作线索。</x:v>
      </x:c>
    </x:row>
    <x:row r="2" ht="26" customHeight="1">
      <x:c r="A2" s="44580" t="str">
        <x:v>##var</x:v>
      </x:c>
      <x:c r="B2" s="44580" t="str">
        <x:v>id</x:v>
      </x:c>
      <x:c r="C2" s="44580" t="str">
        <x:v>value</x:v>
      </x:c>
      <x:c r="D2" s="44580" t="str">
        <x:v>#备注</x:v>
      </x:c>
    </x:row>
    <x:row r="3" ht="22" customHeight="1">
      <x:c r="A3" s="44581" t="str">
        <x:v>##type</x:v>
      </x:c>
      <x:c r="B3" s="44581" t="str">
        <x:v>string</x:v>
      </x:c>
      <x:c r="C3" s="44581" t="str">
        <x:v>float</x:v>
      </x:c>
      <x:c r="D3" s="44581" t="str">
        <x:v>string</x:v>
      </x:c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/>
    </x:row>
    <x:row r="5" ht="36" customHeight="1">
      <x:c r="A5" s="44582" t="str"/>
      <x:c r="B5" s="44582" t="str">
        <x:v>pawn_width</x:v>
      </x:c>
      <x:c r="C5" s="44582" t="n">
        <x:v>32</x:v>
      </x:c>
      <x:c r="D5" s="44582" t="str">
        <x:v>制作初值，非参考实测。棋子显示宽度；单位：逻辑像素。底座中心锚定，命中按节点表。</x:v>
      </x:c>
    </x:row>
    <x:row r="6" ht="36" customHeight="1">
      <x:c r="A6" s="44582" t="str"/>
      <x:c r="B6" s="44582" t="str">
        <x:v>pawn_height</x:v>
      </x:c>
      <x:c r="C6" s="44582" t="n">
        <x:v>44</x:v>
      </x:c>
      <x:c r="D6" s="44582" t="str">
        <x:v>棋子显示高度；逻辑像素。制作初值，非参考实测；采用底座中心锚点。</x:v>
      </x:c>
    </x:row>
    <x:row r="7" ht="36" customHeight="1">
      <x:c r="A7" s="44582" t="str"/>
      <x:c r="B7" s="44582" t="str">
        <x:v>pawn_lift_height</x:v>
      </x:c>
      <x:c r="C7" s="44582" t="n">
        <x:v>10</x:v>
      </x:c>
      <x:c r="D7" s="44582" t="str">
        <x:v>每格轻提高度；单位：逻辑像素。只用于同层逐格前往的显示，不改变正式地点；试作初值。</x:v>
      </x:c>
    </x:row>
    <x:row r="8" ht="36" customHeight="1">
      <x:c r="A8" s="44582" t="str"/>
      <x:c r="B8" s="44582" t="str">
        <x:v>pawn_lift_ms</x:v>
      </x:c>
      <x:c r="C8" s="44582" t="n">
        <x:v>60</x:v>
      </x:c>
      <x:c r="D8" s="44582" t="str">
        <x:v>每格轻提时长；单位：毫秒。同层每步移动开始时轻提；试作初值。</x:v>
      </x:c>
    </x:row>
    <x:row r="9" ht="36" customHeight="1">
      <x:c r="A9" s="44582" t="str"/>
      <x:c r="B9" s="44582" t="str">
        <x:v>pawn_move_ms</x:v>
      </x:c>
      <x:c r="C9" s="44582" t="n">
        <x:v>200</x:v>
      </x:c>
      <x:c r="D9" s="44582" t="str">
        <x:v>同层压平共线点后的实际转折段平移初值；不对门槛辅助点重复停顿。</x:v>
      </x:c>
    </x:row>
    <x:row r="10" ht="36" customHeight="1">
      <x:c r="A10" s="44582" t="str"/>
      <x:c r="B10" s="44582" t="str">
        <x:v>pawn_land_ms</x:v>
      </x:c>
      <x:c r="C10" s="44582" t="n">
        <x:v>90</x:v>
      </x:c>
      <x:c r="D10" s="44582" t="str">
        <x:v>每格轻落与收稳时长；单位：毫秒。中间格仅演出；终点上方复核并提交成功后才作最后落子。</x:v>
      </x:c>
    </x:row>
    <x:row r="11" ht="36" customHeight="1">
      <x:c r="A11" s="44582" t="str"/>
      <x:c r="B11" s="44582" t="str">
        <x:v>pawn_cross_group_ms</x:v>
      </x:c>
      <x:c r="C11" s="44582" t="n">
        <x:v>400</x:v>
      </x:c>
      <x:c r="D11" s="44582" t="str">
        <x:v>跨层独立目标上方淡入400ms；后接90落定、140确认、260退出。</x:v>
      </x:c>
    </x:row>
    <x:row r="12" ht="36" customHeight="1">
      <x:c r="A12" s="44582" t="str"/>
      <x:c r="B12" s="44582" t="str">
        <x:v>pawn_rock_deg</x:v>
      </x:c>
      <x:c r="C12" s="44582" t="n">
        <x:v>2</x:v>
      </x:c>
      <x:c r="D12" s="44582" t="str">
        <x:v>落子轻晃角度；单位：度。只改变棋子显示；试作初值。</x:v>
      </x:c>
    </x:row>
    <x:row r="13" ht="36" customHeight="1">
      <x:c r="A13" s="44582" t="str"/>
      <x:c r="B13" s="44582" t="str">
        <x:v>pawn_contact_ms</x:v>
      </x:c>
      <x:c r="C13" s="44582" t="n">
        <x:v>50</x:v>
      </x:c>
      <x:c r="D13" s="44582" t="str">
        <x:v>每步首次触板时点；单位：毫秒。范围为0至落子时长。声音只在整段移动的起步与终点各播一次。</x:v>
      </x:c>
    </x:row>
    <x:row r="14" ht="36" customHeight="1">
      <x:c r="A14" s="44582" t="str"/>
      <x:c r="B14" s="44582" t="str">
        <x:v>pawn_arrival_hold_ms</x:v>
      </x:c>
      <x:c r="C14" s="44582" t="n">
        <x:v>140</x:v>
      </x:c>
      <x:c r="D14" s="44582" t="str">
        <x:v>纯到达确认时长；毫秒。提交成功并收稳后计时，减弱动态保留；结束后另计地图退场叠化。</x:v>
      </x:c>
    </x:row>
    <x:row r="15" ht="36" customHeight="1">
      <x:c r="A15" s="44582" t="str"/>
      <x:c r="B15" s="44582" t="str">
        <x:v>map_transition_ms</x:v>
      </x:c>
      <x:c r="C15" s="44582" t="n">
        <x:v>260</x:v>
      </x:c>
      <x:c r="D15" s="44582" t="str">
        <x:v>地图与调查之间的透明度叠化时长；毫秒。进出共用。期间锁输入与保存；失焦冻结，主动继续后接续。</x:v>
      </x:c>
    </x:row>
    <x:row r="16" ht="36" customHeight="1">
      <x:c r="A16" s="44582" t="str"/>
      <x:c r="B16" s="44582" t="str">
        <x:v>map_arrival_focus_percent</x:v>
      </x:c>
      <x:c r="C16" s="44582" t="n">
        <x:v>103</x:v>
      </x:c>
      <x:c r="D16" s="44582" t="str">
        <x:v>到达棋盘推近比例（%）。普通抵达退场，棋盘层以终点锚点轻推近；100为原尺寸，103为1.03倍；减弱动态强制100。</x:v>
      </x:c>
    </x:row>
    <x:row r="17" ht="28" customHeight="1">
      <x:c r="A17"/>
      <x:c r="B17"/>
      <x:c r="C17"/>
      <x:c r="D17"/>
    </x:row>
    <x:row r="18" ht="42" customHeight="1">
      <x:c r="A18"/>
      <x:c r="B18"/>
      <x:c r="C18"/>
      <x:c r="D18"/>
    </x:row>
    <x:row r="19" ht="28" customHeight="1">
      <x:c r="A19"/>
      <x:c r="B19"/>
      <x:c r="C19"/>
      <x:c r="D19"/>
    </x:row>
    <x:row r="20" ht="42" customHeight="1">
      <x:c r="A20"/>
      <x:c r="B20"/>
      <x:c r="C20"/>
      <x:c r="D20"/>
    </x:row>
    <x:row r="21" ht="28" customHeight="1">
      <x:c r="A21"/>
      <x:c r="B21"/>
      <x:c r="C21"/>
      <x:c r="D21"/>
    </x:row>
    <x:row r="22" ht="28" customHeight="1">
      <x:c r="A22"/>
      <x:c r="B22"/>
      <x:c r="C22"/>
      <x:c r="D22"/>
    </x:row>
    <x:row r="23" ht="28" customHeight="1">
      <x:c r="A23"/>
      <x:c r="B23"/>
      <x:c r="C23"/>
      <x:c r="D23"/>
    </x:row>
    <x:row r="24" ht="28" customHeight="1">
      <x:c r="A24"/>
      <x:c r="B24"/>
      <x:c r="C24"/>
      <x:c r="D24"/>
    </x:row>
    <x:row r="25" ht="42" customHeight="1">
      <x:c r="A25"/>
      <x:c r="B25"/>
      <x:c r="C25"/>
      <x:c r="D25"/>
    </x:row>
    <x:row r="26" ht="42" customHeight="1">
      <x:c r="A26"/>
      <x:c r="B26"/>
      <x:c r="C26"/>
      <x:c r="D26"/>
    </x:row>
    <x:row r="27" ht="42" customHeight="1">
      <x:c r="A27"/>
      <x:c r="B27"/>
      <x:c r="C27"/>
      <x:c r="D27"/>
    </x:row>
    <x:row r="28" ht="28" customHeight="1">
      <x:c r="A28"/>
      <x:c r="B28"/>
      <x:c r="C28"/>
      <x:c r="D28"/>
    </x:row>
    <x:row r="29" ht="42" customHeight="1">
      <x:c r="A29"/>
      <x:c r="B29"/>
      <x:c r="C29"/>
      <x:c r="D29"/>
    </x:row>
    <x:row r="30" ht="28" customHeight="1">
      <x:c r="A30"/>
      <x:c r="B30"/>
      <x:c r="C30"/>
      <x:c r="D30"/>
    </x:row>
    <x:row r="31" ht="42" customHeight="1">
      <x:c r="A31"/>
      <x:c r="B31"/>
      <x:c r="C31"/>
      <x:c r="D31"/>
    </x:row>
    <x:row r="32" ht="42" customHeight="1">
      <x:c r="A32"/>
      <x:c r="B32"/>
      <x:c r="C32"/>
      <x:c r="D32"/>
    </x:row>
    <x:row r="33" ht="42" customHeight="1">
      <x:c r="A33"/>
      <x:c r="B33"/>
      <x:c r="C33"/>
      <x:c r="D33"/>
    </x:row>
    <x:row r="34" ht="28" customHeight="1">
      <x:c r="A34"/>
      <x:c r="B34"/>
      <x:c r="C34"/>
      <x:c r="D34"/>
    </x:row>
    <x:row r="35" ht="42" customHeight="1">
      <x:c r="A35"/>
      <x:c r="B35"/>
      <x:c r="C35"/>
      <x:c r="D35"/>
    </x:row>
    <x:row r="36" ht="42" customHeight="1">
      <x:c r="A36"/>
      <x:c r="B36"/>
      <x:c r="C36"/>
      <x:c r="D36"/>
    </x:row>
    <x:row r="37" ht="46" customHeight="1">
      <x:c r="A37"/>
      <x:c r="B37"/>
      <x:c r="C37"/>
      <x:c r="D37"/>
    </x:row>
    <x:row r="38" ht="46" customHeight="1">
      <x:c r="A38"/>
      <x:c r="B38"/>
      <x:c r="C38"/>
      <x:c r="D38"/>
    </x:row>
    <x:row r="39" ht="32" customHeight="1">
      <x:c r="A39"/>
      <x:c r="B39"/>
      <x:c r="C39"/>
      <x:c r="D39"/>
    </x:row>
    <x:row r="40" ht="32" customHeight="1">
      <x:c r="A40"/>
      <x:c r="B40"/>
      <x:c r="C40"/>
      <x:c r="D40"/>
    </x:row>
    <x:row r="41" ht="32" customHeight="1">
      <x:c r="A41"/>
      <x:c r="B41"/>
      <x:c r="C41"/>
      <x:c r="D41"/>
    </x:row>
    <x:row r="42" ht="32" customHeight="1">
      <x:c r="A42"/>
      <x:c r="B42"/>
      <x:c r="C42"/>
      <x:c r="D42"/>
    </x:row>
    <x:row r="43" ht="42" customHeight="1">
      <x:c r="A43"/>
      <x:c r="B43"/>
      <x:c r="C43"/>
      <x:c r="D43"/>
    </x:row>
    <x:row r="44" ht="42" customHeight="1">
      <x:c r="B44"/>
      <x:c r="C44"/>
      <x:c r="D44"/>
    </x:row>
    <x:row r="45" ht="42" customHeight="1">
      <x:c r="B45"/>
      <x:c r="C45"/>
      <x:c r="D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24" hidden="0" customWidth="1"/>
    <x:col min="4" max="4" width="24" hidden="0" customWidth="1"/>
    <x:col min="5" max="5" width="28" hidden="0" customWidth="1"/>
    <x:col min="6" max="6" width="25" hidden="0" customWidth="1"/>
    <x:col min="7" max="7" width="25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90" hidden="0" customWidth="1"/>
  </x:cols>
  <x:sheetData>
    <x:row r="1" ht="104" customHeight="1">
      <x:c r="A1" s="334" t="str">
        <x:v>##comment</x:v>
      </x:c>
      <x:c r="B1" s="334" t="str">
        <x:v>投影ID
必填。</x:v>
      </x:c>
      <x:c r="C1" s="334" t="str">
        <x:v>源画布宽
必填。像素。</x:v>
      </x:c>
      <x:c r="D1" s="334" t="str">
        <x:v>源画布高
必填。像素。</x:v>
      </x:c>
      <x:c r="E1" s="334" t="str">
        <x:v>投影缩放
必填。像素/米。</x:v>
      </x:c>
      <x:c r="F1" s="334" t="str">
        <x:v>源图原点X
必填。像素。</x:v>
      </x:c>
      <x:c r="G1" s="334" t="str">
        <x:v>源图原点Y
必填。像素。</x:v>
      </x:c>
      <x:c r="H1" s="334" t="str">
        <x:v>right_x向量分量
必填。世界坐标点积，u取right、v取-up。</x:v>
      </x:c>
      <x:c r="I1" s="334" t="str">
        <x:v>right_y向量分量
必填。世界坐标点积，u取right、v取-up。</x:v>
      </x:c>
      <x:c r="J1" s="334" t="str">
        <x:v>right_z向量分量
必填。世界坐标点积，u取right、v取-up。</x:v>
      </x:c>
      <x:c r="K1" s="334" t="str">
        <x:v>up_x向量分量
必填。世界坐标点积，u取right、v取-up。</x:v>
      </x:c>
      <x:c r="L1" s="334" t="str">
        <x:v>up_y向量分量
必填。世界坐标点积，u取right、v取-up。</x:v>
      </x:c>
      <x:c r="M1" s="334" t="str">
        <x:v>up_z向量分量
必填。世界坐标点积，u取right、v取-up。</x:v>
      </x:c>
      <x:c r="N1" s="334" t="str">
        <x:v>制作备注
可空。不导出；来源与图号只作制作线索。</x:v>
      </x:c>
    </x:row>
    <x:row r="2" ht="26" customHeight="1">
      <x:c r="A2" s="336" t="str">
        <x:v>##var</x:v>
      </x:c>
      <x:c r="B2" s="336" t="str">
        <x:v>id</x:v>
      </x:c>
      <x:c r="C2" s="336" t="str">
        <x:v>canvas_width</x:v>
      </x:c>
      <x:c r="D2" s="336" t="str">
        <x:v>canvas_height</x:v>
      </x:c>
      <x:c r="E2" s="336" t="str">
        <x:v>pixels_per_metre</x:v>
      </x:c>
      <x:c r="F2" s="336" t="str">
        <x:v>origin_x</x:v>
      </x:c>
      <x:c r="G2" s="336" t="str">
        <x:v>origin_y</x:v>
      </x:c>
      <x:c r="H2" s="336" t="str">
        <x:v>right_x</x:v>
      </x:c>
      <x:c r="I2" s="336" t="str">
        <x:v>right_y</x:v>
      </x:c>
      <x:c r="J2" s="336" t="str">
        <x:v>right_z</x:v>
      </x:c>
      <x:c r="K2" s="336" t="str">
        <x:v>up_x</x:v>
      </x:c>
      <x:c r="L2" s="336" t="str">
        <x:v>up_y</x:v>
      </x:c>
      <x:c r="M2" s="336" t="str">
        <x:v>up_z</x:v>
      </x:c>
      <x:c r="N2" s="336" t="str">
        <x:v>#备注</x:v>
      </x:c>
    </x:row>
    <x:row r="3" ht="22" customHeight="1">
      <x:c r="A3" s="337" t="str">
        <x:v>##type</x:v>
      </x:c>
      <x:c r="B3" s="337" t="str">
        <x:v>string</x:v>
      </x:c>
      <x:c r="C3" s="337" t="str">
        <x:v>int</x:v>
      </x:c>
      <x:c r="D3" s="337" t="str">
        <x:v>int</x:v>
      </x:c>
      <x:c r="E3" s="337" t="str">
        <x:v>float</x:v>
      </x:c>
      <x:c r="F3" s="337" t="str">
        <x:v>float</x:v>
      </x:c>
      <x:c r="G3" s="337" t="str">
        <x:v>float</x:v>
      </x:c>
      <x:c r="H3" s="337" t="str">
        <x:v>float</x:v>
      </x:c>
      <x:c r="I3" s="337" t="str">
        <x:v>float</x:v>
      </x:c>
      <x:c r="J3" s="337" t="str">
        <x:v>float</x:v>
      </x:c>
      <x:c r="K3" s="337" t="str">
        <x:v>float</x:v>
      </x:c>
      <x:c r="L3" s="337" t="str">
        <x:v>float</x:v>
      </x:c>
      <x:c r="M3" s="337" t="str">
        <x:v>float</x:v>
      </x:c>
      <x:c r="N3" s="337" t="str">
        <x:v>string</x:v>
      </x:c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>
        <x:v>c</x:v>
      </x:c>
      <x:c r="I4" s="337" t="str">
        <x:v>c</x:v>
      </x:c>
      <x:c r="J4" s="337" t="str">
        <x:v>c</x:v>
      </x:c>
      <x:c r="K4" s="337" t="str">
        <x:v>c</x:v>
      </x:c>
      <x:c r="L4" s="337" t="str">
        <x:v>c</x:v>
      </x:c>
      <x:c r="M4" s="337" t="str">
        <x:v>c</x:v>
      </x:c>
      <x:c r="N4" s="337" t="str"/>
    </x:row>
    <x:row r="5" ht="36" customHeight="1">
      <x:c r="A5" s="331" t="str"/>
      <x:c r="B5" s="331" t="str">
        <x:v>MAP_STATION</x:v>
      </x:c>
      <x:c r="C5" s="338" t="n">
        <x:v>2400</x:v>
      </x:c>
      <x:c r="D5" s="338" t="n">
        <x:v>1800</x:v>
      </x:c>
      <x:c r="E5" s="331" t="n">
        <x:v>47</x:v>
      </x:c>
      <x:c r="F5" s="331" t="n">
        <x:v>260</x:v>
      </x:c>
      <x:c r="G5" s="331" t="n">
        <x:v>1320</x:v>
      </x:c>
      <x:c r="H5" s="331" t="n">
        <x:v>0.8944271909999159</x:v>
      </x:c>
      <x:c r="I5" s="331" t="n">
        <x:v>0.4472135954999579</x:v>
      </x:c>
      <x:c r="J5" s="331" t="n">
        <x:v>0</x:v>
      </x:c>
      <x:c r="K5" s="331" t="n">
        <x:v>-0.22360679774997896</x:v>
      </x:c>
      <x:c r="L5" s="331" t="n">
        <x:v>0.4472135954999579</x:v>
      </x:c>
      <x:c r="M5" s="331" t="n">
        <x:v>0.8660254037844386</x:v>
      </x:c>
      <x:c r="N5" s="3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8" hidden="0" customWidth="1"/>
    <x:col min="6" max="6" width="30" hidden="0" customWidth="1"/>
    <x:col min="7" max="7" width="38" hidden="0" customWidth="1"/>
    <x:col min="8" max="8" width="30" hidden="0" customWidth="1"/>
    <x:col min="9" max="9" width="30" hidden="0" customWidth="1"/>
    <x:col min="10" max="10" width="30" hidden="0" customWidth="1"/>
    <x:col min="11" max="11" width="9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62" hidden="0" customWidth="1"/>
  </x:cols>
  <x:sheetData>
    <x:row r="1" ht="104" customHeight="1">
      <x:c r="A1" s="334" t="str">
        <x:v>##comment</x:v>
      </x:c>
      <x:c r="B1" s="334" t="str">
        <x:v>楼层分组ID
必填。</x:v>
      </x:c>
      <x:c r="C1" s="334" t="str">
        <x:v>地图ID
必填。</x:v>
      </x:c>
      <x:c r="D1" s="334" t="str">
        <x:v>区域ID
必填。</x:v>
      </x:c>
      <x:c r="E1" s="334" t="str">
        <x:v>区域名称引用
必填。</x:v>
      </x:c>
      <x:c r="F1" s="334" t="str">
        <x:v>实体楼层ID
必填。</x:v>
      </x:c>
      <x:c r="G1" s="334" t="str">
        <x:v>楼层名称引用
必填。</x:v>
      </x:c>
      <x:c r="H1" s="334" t="str">
        <x:v>页内顺序
必填。</x:v>
      </x:c>
      <x:c r="I1" s="334" t="str">
        <x:v>节点显示偏移X
必填。源像素；只加到world投影，不重复加到已烘焙PNG。</x:v>
      </x:c>
      <x:c r="J1" s="334" t="str">
        <x:v>节点显示偏移Y
必填。源像素；F2当前-600。</x:v>
      </x:c>
      <x:c r="K1" s="334" t="str">
        <x:v>制作备注
可空。不导出；来源与图号只作制作线索。</x:v>
      </x:c>
      <x:c r="L1"/>
      <x:c r="M1"/>
      <x:c r="N1"/>
      <x:c r="O1"/>
      <x:c r="P1"/>
    </x:row>
    <x:row r="2" ht="26" customHeight="1">
      <x:c r="A2" s="336" t="str">
        <x:v>##var</x:v>
      </x:c>
      <x:c r="B2" s="336" t="str">
        <x:v>group_id</x:v>
      </x:c>
      <x:c r="C2" s="336" t="str">
        <x:v>map_id</x:v>
      </x:c>
      <x:c r="D2" s="336" t="str">
        <x:v>region_id</x:v>
      </x:c>
      <x:c r="E2" s="336" t="str">
        <x:v>region_name_text_id</x:v>
      </x:c>
      <x:c r="F2" s="336" t="str">
        <x:v>floor_id</x:v>
      </x:c>
      <x:c r="G2" s="336" t="str">
        <x:v>floor_name_text_id</x:v>
      </x:c>
      <x:c r="H2" s="336" t="str">
        <x:v>display_order</x:v>
      </x:c>
      <x:c r="I2" s="336" t="str">
        <x:v>display_offset_x</x:v>
      </x:c>
      <x:c r="J2" s="336" t="str">
        <x:v>display_offset_y</x:v>
      </x:c>
      <x:c r="K2" s="336" t="str">
        <x:v>#备注</x:v>
      </x:c>
      <x:c r="L2"/>
      <x:c r="M2"/>
      <x:c r="N2"/>
      <x:c r="O2"/>
      <x:c r="P2"/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string</x:v>
      </x:c>
      <x:c r="E3" s="337" t="str">
        <x:v>string</x:v>
      </x:c>
      <x:c r="F3" s="337" t="str">
        <x:v>string</x:v>
      </x:c>
      <x:c r="G3" s="337" t="str">
        <x:v>string</x:v>
      </x:c>
      <x:c r="H3" s="337" t="str">
        <x:v>int</x:v>
      </x:c>
      <x:c r="I3" s="337" t="str">
        <x:v>float</x:v>
      </x:c>
      <x:c r="J3" s="337" t="str">
        <x:v>float</x:v>
      </x:c>
      <x:c r="K3" s="337" t="str">
        <x:v>string</x:v>
      </x:c>
      <x:c r="L3"/>
      <x:c r="M3"/>
      <x:c r="N3"/>
      <x:c r="O3"/>
      <x:c r="P3"/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>
        <x:v>c</x:v>
      </x:c>
      <x:c r="I4" s="337" t="str">
        <x:v>c</x:v>
      </x:c>
      <x:c r="J4" s="337" t="str">
        <x:v>c</x:v>
      </x:c>
      <x:c r="K4" s="337" t="str"/>
      <x:c r="L4"/>
      <x:c r="M4"/>
      <x:c r="N4"/>
      <x:c r="O4"/>
      <x:c r="P4"/>
    </x:row>
    <x:row r="5" ht="36" customHeight="1">
      <x:c r="A5" s="331" t="str"/>
      <x:c r="B5" s="331" t="str">
        <x:v>MAP01</x:v>
      </x:c>
      <x:c r="C5" s="331" t="str">
        <x:v>MAP_STATION</x:v>
      </x:c>
      <x:c r="D5" s="331" t="str">
        <x:v>STATION</x:v>
      </x:c>
      <x:c r="E5" s="331" t="str">
        <x:v>MAP_STATION_NAME</x:v>
      </x:c>
      <x:c r="F5" s="331" t="str">
        <x:v>F1</x:v>
      </x:c>
      <x:c r="G5" s="331" t="str">
        <x:v>MAP_F1_NAME</x:v>
      </x:c>
      <x:c r="H5" s="338" t="n">
        <x:v>1</x:v>
      </x:c>
      <x:c r="I5" s="331" t="n">
        <x:v>0</x:v>
      </x:c>
      <x:c r="J5" s="331" t="n">
        <x:v>0</x:v>
      </x:c>
      <x:c r="K5" s="331"/>
      <x:c r="L5"/>
      <x:c r="M5"/>
      <x:c r="N5"/>
      <x:c r="O5"/>
      <x:c r="P5"/>
    </x:row>
    <x:row r="6" ht="36" customHeight="1">
      <x:c r="A6" s="331" t="str"/>
      <x:c r="B6" s="331" t="str">
        <x:v>MAP02</x:v>
      </x:c>
      <x:c r="C6" s="331" t="str">
        <x:v>MAP_STATION</x:v>
      </x:c>
      <x:c r="D6" s="331" t="str">
        <x:v>STATION</x:v>
      </x:c>
      <x:c r="E6" s="331" t="str">
        <x:v>MAP_STATION_NAME</x:v>
      </x:c>
      <x:c r="F6" s="331" t="str">
        <x:v>F2</x:v>
      </x:c>
      <x:c r="G6" s="331" t="str">
        <x:v>MAP_F2_NAME</x:v>
      </x:c>
      <x:c r="H6" s="338" t="n">
        <x:v>2</x:v>
      </x:c>
      <x:c r="I6" s="331" t="n">
        <x:v>0</x:v>
      </x:c>
      <x:c r="J6" s="331" t="n">
        <x:v>-600</x:v>
      </x:c>
      <x:c r="K6" s="331"/>
      <x:c r="L6"/>
      <x:c r="M6"/>
      <x:c r="N6"/>
      <x:c r="O6"/>
      <x:c r="P6"/>
    </x:row>
    <x:row r="7" ht="46" customHeight="1">
      <x:c r="A7"/>
      <x:c r="B7"/>
      <x:c r="C7"/>
      <x:c r="D7"/>
      <x:c r="E7"/>
      <x:c r="F7"/>
      <x:c r="G7"/>
      <x:c r="H7"/>
      <x:c r="I7"/>
      <x:c r="J7"/>
    </x:row>
    <x:row r="8" ht="46" customHeight="1">
      <x:c r="A8"/>
      <x:c r="B8"/>
      <x:c r="C8"/>
      <x:c r="D8"/>
      <x:c r="E8"/>
      <x:c r="F8"/>
      <x:c r="G8"/>
      <x:c r="H8"/>
      <x:c r="I8"/>
      <x:c r="J8"/>
    </x:row>
    <x:row r="9" ht="46" customHeight="1">
      <x:c r="A9"/>
      <x:c r="B9"/>
      <x:c r="C9"/>
      <x:c r="D9"/>
      <x:c r="E9"/>
      <x:c r="F9"/>
      <x:c r="G9"/>
      <x:c r="H9"/>
      <x:c r="I9"/>
      <x:c r="J9"/>
    </x:row>
    <x:row r="10" ht="46" customHeight="1">
      <x:c r="A10"/>
      <x:c r="B10"/>
      <x:c r="C10"/>
      <x:c r="D10"/>
      <x:c r="E10"/>
      <x:c r="F10"/>
      <x:c r="G10"/>
      <x:c r="H10"/>
      <x:c r="I10"/>
      <x:c r="J10"/>
    </x:row>
    <x:row r="11" ht="46" customHeight="1">
      <x:c r="A11"/>
      <x:c r="B11"/>
      <x:c r="C11"/>
      <x:c r="D11"/>
      <x:c r="E11"/>
      <x:c r="F11"/>
      <x:c r="G11"/>
      <x:c r="H11"/>
      <x:c r="I11"/>
      <x:c r="J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  <x:col min="6" max="6" width="38" hidden="0" customWidth="1"/>
    <x:col min="7" max="7" width="40" hidden="0" customWidth="1"/>
    <x:col min="8" max="8" width="38" hidden="0" customWidth="1"/>
    <x:col min="9" max="9" width="38" hidden="0" customWidth="1"/>
    <x:col min="10" max="10" width="90" hidden="0" customWidth="1"/>
  </x:cols>
  <x:sheetData>
    <x:row r="1" ht="104" customHeight="1">
      <x:c r="A1" s="334" t="str">
        <x:v>##comment</x:v>
      </x:c>
      <x:c r="B1" s="334" t="str">
        <x:v>实体场景ID
必填。</x:v>
      </x:c>
      <x:c r="C1" s="334" t="str">
        <x:v>地图ID
必填。</x:v>
      </x:c>
      <x:c r="D1" s="334" t="str">
        <x:v>所属楼层
必填。</x:v>
      </x:c>
      <x:c r="E1" s="334" t="str">
        <x:v>既有地图名引用
可空。与display_name只填一个；引用原唯一字库。</x:v>
      </x:c>
      <x:c r="F1" s="334" t="str">
        <x:v>本册当前场景名
可空。只有无既有引用的当前场景填写；不复制另一份正文。</x:v>
      </x:c>
      <x:c r="G1" s="334" t="str">
        <x:v>调查默认到达视图
必填。引用调查实际VIEW；不得用美术descriptor代替。</x:v>
      </x:c>
      <x:c r="H1" s="334" t="str">
        <x:v>调查载体引用
可空。空时沿调查统一载体按scene/view准备。</x:v>
      </x:c>
      <x:c r="I1" s="334" t="str">
        <x:v>调查默认焦点
可空。空时由调查返回合法默认焦点。</x:v>
      </x:c>
      <x:c r="J1" s="334" t="str">
        <x:v>制作备注
可空。不导出；来源与图号只作制作线索。</x:v>
      </x:c>
    </x:row>
    <x:row r="2" ht="26" customHeight="1">
      <x:c r="A2" s="336" t="str">
        <x:v>##var</x:v>
      </x:c>
      <x:c r="B2" s="336" t="str">
        <x:v>scene_id</x:v>
      </x:c>
      <x:c r="C2" s="336" t="str">
        <x:v>map_id</x:v>
      </x:c>
      <x:c r="D2" s="336" t="str">
        <x:v>group_id</x:v>
      </x:c>
      <x:c r="E2" s="336" t="str">
        <x:v>name_text_id</x:v>
      </x:c>
      <x:c r="F2" s="336" t="str">
        <x:v>display_name</x:v>
      </x:c>
      <x:c r="G2" s="336" t="str">
        <x:v>default_view_id</x:v>
      </x:c>
      <x:c r="H2" s="336" t="str">
        <x:v>scene_resource_ref</x:v>
      </x:c>
      <x:c r="I2" s="336" t="str">
        <x:v>default_focus_ref</x:v>
      </x:c>
      <x:c r="J2" s="336" t="str">
        <x:v>#备注</x:v>
      </x:c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string</x:v>
      </x:c>
      <x:c r="E3" s="337" t="str">
        <x:v>string</x:v>
      </x:c>
      <x:c r="F3" s="337" t="str">
        <x:v>string</x:v>
      </x:c>
      <x:c r="G3" s="337" t="str">
        <x:v>string</x:v>
      </x:c>
      <x:c r="H3" s="337" t="str">
        <x:v>string</x:v>
      </x:c>
      <x:c r="I3" s="337" t="str">
        <x:v>string</x:v>
      </x:c>
      <x:c r="J3" s="337" t="str">
        <x:v>string</x:v>
      </x:c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>
        <x:v>c</x:v>
      </x:c>
      <x:c r="I4" s="337" t="str">
        <x:v>c</x:v>
      </x:c>
      <x:c r="J4" s="337" t="str"/>
    </x:row>
    <x:row r="5" ht="36" customHeight="1">
      <x:c r="A5" s="331" t="str"/>
      <x:c r="B5" s="331" t="str">
        <x:v>SC01</x:v>
      </x:c>
      <x:c r="C5" s="331" t="str">
        <x:v>MAP_STATION</x:v>
      </x:c>
      <x:c r="D5" s="331" t="str">
        <x:v>MAP01</x:v>
      </x:c>
      <x:c r="E5" s="331" t="str">
        <x:v>MAP_SC01_NAME</x:v>
      </x:c>
      <x:c r="F5" s="331"/>
      <x:c r="G5" s="331" t="str">
        <x:v>VIEW_SC01_MAIN</x:v>
      </x:c>
      <x:c r="H5" s="331"/>
      <x:c r="I5" s="331"/>
      <x:c r="J5" s="331" t="str">
        <x:v>站外单节点默认VIEW_SC01_MAIN；明确VIEW_SC01_REAR→P_REAR_YARD。后院最终视图已由调查采用；地图按准确scene/view请求准备，背景/热点由调查唯一维护；未就绪不提交。货车归SC11。</x:v>
      </x:c>
    </x:row>
    <x:row r="6" ht="36" customHeight="1">
      <x:c r="A6" s="331" t="str"/>
      <x:c r="B6" s="331" t="str">
        <x:v>SC02</x:v>
      </x:c>
      <x:c r="C6" s="331" t="str">
        <x:v>MAP_STATION</x:v>
      </x:c>
      <x:c r="D6" s="331" t="str">
        <x:v>MAP01</x:v>
      </x:c>
      <x:c r="E6" s="331" t="str">
        <x:v>MAP_SC02_NAME</x:v>
      </x:c>
      <x:c r="F6" s="331"/>
      <x:c r="G6" s="331" t="str">
        <x:v>VIEW_SC02_MAIN</x:v>
      </x:c>
      <x:c r="H6" s="331"/>
      <x:c r="I6" s="331"/>
      <x:c r="J6" s="331" t="str">
        <x:v>通过调查当前scene/view准备必需背景与载体，本册不重复维护另一套调查资源路径。</x:v>
      </x:c>
    </x:row>
    <x:row r="7" ht="36" customHeight="1">
      <x:c r="A7" s="331" t="str"/>
      <x:c r="B7" s="331" t="str">
        <x:v>SC03</x:v>
      </x:c>
      <x:c r="C7" s="331" t="str">
        <x:v>MAP_STATION</x:v>
      </x:c>
      <x:c r="D7" s="331" t="str">
        <x:v>MAP01</x:v>
      </x:c>
      <x:c r="E7" s="331" t="str">
        <x:v>MAP_SC03_NAME</x:v>
      </x:c>
      <x:c r="F7" s="331"/>
      <x:c r="G7" s="331" t="str">
        <x:v>VIEW_SC03_MAIN</x:v>
      </x:c>
      <x:c r="H7" s="331"/>
      <x:c r="I7" s="331"/>
      <x:c r="J7" s="331" t="str">
        <x:v>通过调查当前scene/view准备必需背景与载体，本册不重复维护另一套调查资源路径。</x:v>
      </x:c>
    </x:row>
    <x:row r="8" ht="36" customHeight="1">
      <x:c r="A8" s="331" t="str"/>
      <x:c r="B8" s="331" t="str">
        <x:v>SC04</x:v>
      </x:c>
      <x:c r="C8" s="331" t="str">
        <x:v>MAP_STATION</x:v>
      </x:c>
      <x:c r="D8" s="331" t="str">
        <x:v>MAP01</x:v>
      </x:c>
      <x:c r="E8" s="331" t="str">
        <x:v>MAP_SC04_NAME</x:v>
      </x:c>
      <x:c r="F8" s="331"/>
      <x:c r="G8" s="331" t="str">
        <x:v>VIEW_SC04_MAIN</x:v>
      </x:c>
      <x:c r="H8" s="331"/>
      <x:c r="I8" s="331"/>
      <x:c r="J8" s="331" t="str">
        <x:v>通过调查当前scene/view准备必需背景与载体，本册不重复维护另一套调查资源路径。</x:v>
      </x:c>
    </x:row>
    <x:row r="9" ht="36" customHeight="1">
      <x:c r="A9" s="331" t="str"/>
      <x:c r="B9" s="331" t="str">
        <x:v>SC05</x:v>
      </x:c>
      <x:c r="C9" s="331" t="str">
        <x:v>MAP_STATION</x:v>
      </x:c>
      <x:c r="D9" s="331" t="str">
        <x:v>MAP02</x:v>
      </x:c>
      <x:c r="E9" s="331" t="str">
        <x:v>MAP_SC05_NAME</x:v>
      </x:c>
      <x:c r="F9" s="331"/>
      <x:c r="G9" s="331" t="str">
        <x:v>VIEW_SC05_MAIN</x:v>
      </x:c>
      <x:c r="H9" s="331"/>
      <x:c r="I9" s="331"/>
      <x:c r="J9" s="331" t="str">
        <x:v>通过调查当前scene/view准备必需背景与载体，本册不重复维护另一套调查资源路径。</x:v>
      </x:c>
    </x:row>
    <x:row r="10" ht="36" customHeight="1">
      <x:c r="A10" s="331" t="str"/>
      <x:c r="B10" s="331" t="str">
        <x:v>SC06</x:v>
      </x:c>
      <x:c r="C10" s="331" t="str">
        <x:v>MAP_STATION</x:v>
      </x:c>
      <x:c r="D10" s="331" t="str">
        <x:v>MAP02</x:v>
      </x:c>
      <x:c r="E10" s="331" t="str">
        <x:v>MAP_SC06_NAME</x:v>
      </x:c>
      <x:c r="F10" s="331"/>
      <x:c r="G10" s="331" t="str">
        <x:v>VIEW_SC06_MAIN</x:v>
      </x:c>
      <x:c r="H10" s="331"/>
      <x:c r="I10" s="331"/>
      <x:c r="J10" s="331" t="str">
        <x:v>通过调查当前scene/view准备必需背景与载体，本册不重复维护另一套调查资源路径。</x:v>
      </x:c>
    </x:row>
    <x:row r="11" ht="36" customHeight="1">
      <x:c r="A11" s="331" t="str"/>
      <x:c r="B11" s="331" t="str">
        <x:v>SC07</x:v>
      </x:c>
      <x:c r="C11" s="331" t="str">
        <x:v>MAP_STATION</x:v>
      </x:c>
      <x:c r="D11" s="331" t="str">
        <x:v>MAP02</x:v>
      </x:c>
      <x:c r="E11" s="331" t="str">
        <x:v>MAP_SC07_NAME</x:v>
      </x:c>
      <x:c r="F11" s="331"/>
      <x:c r="G11" s="331" t="str">
        <x:v>VIEW_SC07_MAIN</x:v>
      </x:c>
      <x:c r="H11" s="331"/>
      <x:c r="I11" s="331"/>
      <x:c r="J11" s="331" t="str">
        <x:v>通过调查当前scene/view准备必需背景与载体，本册不重复维护另一套调查资源路径。</x:v>
      </x:c>
    </x:row>
    <x:row r="12" ht="36" customHeight="1">
      <x:c r="A12" s="331" t="str"/>
      <x:c r="B12" s="331" t="str">
        <x:v>SC08</x:v>
      </x:c>
      <x:c r="C12" s="331" t="str">
        <x:v>MAP_STATION</x:v>
      </x:c>
      <x:c r="D12" s="331" t="str">
        <x:v>MAP02</x:v>
      </x:c>
      <x:c r="E12" s="331" t="str">
        <x:v>MAP_SC08_NAME</x:v>
      </x:c>
      <x:c r="F12" s="331"/>
      <x:c r="G12" s="331" t="str">
        <x:v>VIEW_SC08_MAIN</x:v>
      </x:c>
      <x:c r="H12" s="331"/>
      <x:c r="I12" s="331"/>
      <x:c r="J12" s="331" t="str">
        <x:v>通过调查当前scene/view准备必需背景与载体，本册不重复维护另一套调查资源路径。</x:v>
      </x:c>
    </x:row>
    <x:row r="13" ht="36" customHeight="1">
      <x:c r="A13" s="331" t="str"/>
      <x:c r="B13" s="331" t="str">
        <x:v>SC09</x:v>
      </x:c>
      <x:c r="C13" s="331" t="str">
        <x:v>MAP_STATION</x:v>
      </x:c>
      <x:c r="D13" s="331" t="str">
        <x:v>MAP02</x:v>
      </x:c>
      <x:c r="E13" s="331" t="str">
        <x:v>MAP_SC09_NAME</x:v>
      </x:c>
      <x:c r="F13" s="331"/>
      <x:c r="G13" s="331" t="str">
        <x:v>VIEW_SC09_MAIN</x:v>
      </x:c>
      <x:c r="H13" s="331"/>
      <x:c r="I13" s="331"/>
      <x:c r="J13" s="331" t="str">
        <x:v>通过调查当前scene/view准备必需背景与载体，本册不重复维护另一套调查资源路径。</x:v>
      </x:c>
    </x:row>
    <x:row r="14" ht="36" customHeight="1">
      <x:c r="A14" s="331" t="str"/>
      <x:c r="B14" s="331" t="str">
        <x:v>SC10</x:v>
      </x:c>
      <x:c r="C14" s="331" t="str">
        <x:v>MAP_STATION</x:v>
      </x:c>
      <x:c r="D14" s="331" t="str">
        <x:v>MAP01</x:v>
      </x:c>
      <x:c r="E14" s="331" t="str">
        <x:v>MAP_SC10_NAME</x:v>
      </x:c>
      <x:c r="F14" s="331"/>
      <x:c r="G14" s="331" t="str">
        <x:v>VIEW_SC10_MAIN</x:v>
      </x:c>
      <x:c r="H14" s="331"/>
      <x:c r="I14" s="331"/>
      <x:c r="J14" s="331" t="str">
        <x:v>通过调查当前scene/view准备必需背景与载体，本册不重复维护另一套调查资源路径。</x:v>
      </x:c>
    </x:row>
    <x:row r="15" ht="36" customHeight="1">
      <x:c r="A15" s="331" t="str"/>
      <x:c r="B15" s="331" t="str">
        <x:v>SC11</x:v>
      </x:c>
      <x:c r="C15" s="331" t="str">
        <x:v>MAP_STATION</x:v>
      </x:c>
      <x:c r="D15" s="331" t="str">
        <x:v>MAP01</x:v>
      </x:c>
      <x:c r="E15" s="331"/>
      <x:c r="F15" s="331" t="str">
        <x:v>货运卡车</x:v>
      </x:c>
      <x:c r="G15" s="331" t="str">
        <x:v>VIEW_SC11_MAIN</x:v>
      </x:c>
      <x:c r="H15" s="331"/>
      <x:c r="I15" s="331"/>
      <x:c r="J15" s="331" t="str">
        <x:v>VIEW_SC11_MAIN/CABIN归SC11，连续车边与驾驶室最终资源均已由调查实际表采用。地图按准确view消费其准备服务，不重复维护运行路径、宽景参数或热区；必需准备失败不提交。</x:v>
      </x:c>
    </x:row>
    <x:row r="16" ht="80" customHeight="1">
      <x:c r="A16"/>
      <x:c r="B16"/>
      <x:c r="C16"/>
      <x:c r="D16"/>
      <x:c r="E16"/>
      <x:c r="F16"/>
      <x:c r="G16"/>
      <x:c r="H16"/>
      <x:c r="I16"/>
      <x:c r="J16"/>
    </x:row>
    <x:row r="17" ht="80" customHeight="1">
      <x:c r="A17"/>
      <x:c r="B17"/>
      <x:c r="C17"/>
      <x:c r="D17"/>
      <x:c r="E17"/>
      <x:c r="F17"/>
      <x:c r="G17"/>
      <x:c r="H17"/>
      <x:c r="I17"/>
      <x:c r="J17"/>
    </x:row>
    <x:row r="18" ht="80" customHeight="1">
      <x:c r="A18"/>
      <x:c r="B18"/>
      <x:c r="C18"/>
      <x:c r="D18"/>
      <x:c r="E18"/>
      <x:c r="F18"/>
      <x:c r="G18"/>
      <x:c r="H18"/>
      <x:c r="I18"/>
      <x:c r="J18"/>
    </x:row>
    <x:row r="19" ht="80" customHeight="1">
      <x:c r="A19"/>
      <x:c r="B19"/>
      <x:c r="C19"/>
      <x:c r="D19"/>
      <x:c r="E19"/>
      <x:c r="F19"/>
      <x:c r="G19"/>
      <x:c r="H19"/>
      <x:c r="I19"/>
      <x:c r="J19"/>
    </x:row>
    <x:row r="20" ht="80" customHeight="1">
      <x:c r="A20"/>
      <x:c r="B20"/>
      <x:c r="C20"/>
      <x:c r="D20"/>
      <x:c r="E20"/>
      <x:c r="F20"/>
      <x:c r="G20"/>
      <x:c r="H20"/>
      <x:c r="I20"/>
      <x:c r="J20"/>
    </x:row>
    <x:row r="21" ht="80" customHeight="1">
      <x:c r="A21"/>
      <x:c r="B21"/>
      <x:c r="C21"/>
      <x:c r="D21"/>
      <x:c r="E21"/>
      <x:c r="F21"/>
      <x:c r="G21"/>
      <x:c r="H21"/>
      <x:c r="I21"/>
      <x:c r="J2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30" hidden="0" customWidth="1"/>
    <x:col min="4" max="4" width="80" hidden="0" customWidth="1"/>
    <x:col min="5" max="5" width="95" hidden="0" customWidth="1"/>
    <x:col min="6" max="6" width="28" hidden="0" customWidth="1"/>
    <x:col min="7" max="7" width="90" hidden="0" customWidth="1"/>
    <x:col min="8" max="8" width="26" hidden="0" customWidth="1"/>
    <x:col min="9" max="9" width="26" hidden="0" customWidth="1"/>
    <x:col min="10" max="10" width="62" hidden="0" customWidth="1"/>
  </x:cols>
  <x:sheetData>
    <x:row r="1" ht="104" customHeight="1">
      <x:c r="A1" s="44578" t="str">
        <x:v>##comment</x:v>
      </x:c>
      <x:c r="B1" s="44578" t="str">
        <x:v>资源ID
必填。</x:v>
      </x:c>
      <x:c r="C1" s="44578" t="str">
        <x:v>资源用途
必填。map_layer/pawn_image/pawn_shadow/actor_image；不承载显示或剧情资格。</x:v>
      </x:c>
      <x:c r="D1" s="44578" t="str">
        <x:v>游戏内实际路径
必填。res://项目内资源路径；登记键不拼目录。</x:v>
      </x:c>
      <x:c r="E1" s="44578" t="str">
        <x:v>本包实际来源文件
必填。项目相对路径；不依赖父工作稿。</x:v>
      </x:c>
      <x:c r="F1" s="44578" t="str">
        <x:v>显示必需资源
必填。</x:v>
      </x:c>
      <x:c r="G1" s="44578" t="str">
        <x:v>制作备注
可空。不导出；来源与图号只作制作线索。</x:v>
      </x:c>
      <x:c r="H1"/>
      <x:c r="I1"/>
      <x:c r="J1"/>
    </x:row>
    <x:row r="2" ht="26" customHeight="1">
      <x:c r="A2" s="44580" t="str">
        <x:v>##var</x:v>
      </x:c>
      <x:c r="B2" s="44580" t="str">
        <x:v>id</x:v>
      </x:c>
      <x:c r="C2" s="44580" t="str">
        <x:v>resource_kind</x:v>
      </x:c>
      <x:c r="D2" s="44580" t="str">
        <x:v>path</x:v>
      </x:c>
      <x:c r="E2" s="44580" t="str">
        <x:v>source_path</x:v>
      </x:c>
      <x:c r="F2" s="44580" t="str">
        <x:v>required</x:v>
      </x:c>
      <x:c r="G2" s="44580" t="str">
        <x:v>#备注</x:v>
      </x:c>
      <x:c r="H2"/>
      <x:c r="I2"/>
      <x:c r="J2"/>
    </x:row>
    <x:row r="3" ht="22" customHeight="1">
      <x:c r="A3" s="44581" t="str">
        <x:v>##type</x:v>
      </x:c>
      <x:c r="B3" s="44581" t="str">
        <x:v>string</x:v>
      </x:c>
      <x:c r="C3" s="44581" t="str">
        <x:v>string</x:v>
      </x:c>
      <x:c r="D3" s="44581" t="str">
        <x:v>string</x:v>
      </x:c>
      <x:c r="E3" s="44581" t="str">
        <x:v>string</x:v>
      </x:c>
      <x:c r="F3" s="44581" t="str">
        <x:v>bool</x:v>
      </x:c>
      <x:c r="G3" s="44581" t="str">
        <x:v>string</x:v>
      </x:c>
      <x:c r="H3"/>
      <x:c r="I3"/>
      <x:c r="J3"/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>
        <x:v>c</x:v>
      </x:c>
      <x:c r="E4" s="44581" t="str">
        <x:v>c</x:v>
      </x:c>
      <x:c r="F4" s="44581" t="str">
        <x:v>c</x:v>
      </x:c>
      <x:c r="G4" s="44581" t="str"/>
      <x:c r="H4"/>
      <x:c r="I4"/>
      <x:c r="J4"/>
    </x:row>
    <x:row r="5" ht="36" customHeight="1">
      <x:c r="A5" s="44582" t="str"/>
      <x:c r="B5" s="44582" t="str">
        <x:v>MAP_ART_SITE</x:v>
      </x:c>
      <x:c r="C5" s="44582" t="str">
        <x:v>map_layer</x:v>
      </x:c>
      <x:c r="D5" s="44582" t="str">
        <x:v>res://assets/aurora/maps/station/MAP_00_站外地面.png</x:v>
      </x:c>
      <x:c r="E5" s="44582" t="str">
        <x:v>design/map/assets/adopted_map_20261018/MAP_00_站外地面.png</x:v>
      </x:c>
      <x:c r="F5" s="44585" t="b">
        <x:v>1</x:v>
      </x:c>
      <x:c r="G5" s="44582" t="str">
        <x:v>美术7实际无字透明层，2400×1800，同原点。名称层/合看及底注不运行。</x:v>
      </x:c>
      <x:c r="H5"/>
      <x:c r="I5"/>
      <x:c r="J5"/>
    </x:row>
    <x:row r="6" ht="36" customHeight="1">
      <x:c r="A6" s="44582" t="str"/>
      <x:c r="B6" s="44582" t="str">
        <x:v>MAP_ART_FLOOR1</x:v>
      </x:c>
      <x:c r="C6" s="44582" t="str">
        <x:v>map_layer</x:v>
      </x:c>
      <x:c r="D6" s="44582" t="str">
        <x:v>res://assets/aurora/maps/station/MAP_01_一楼.png</x:v>
      </x:c>
      <x:c r="E6" s="44582" t="str">
        <x:v>design/map/assets/adopted_map_20261018/MAP_01_一楼.png</x:v>
      </x:c>
      <x:c r="F6" s="44585" t="b">
        <x:v>1</x:v>
      </x:c>
      <x:c r="G6" s="44582" t="str">
        <x:v>美术7实际无字透明层，2400×1800，同原点。名称层/合看及底注不运行。</x:v>
      </x:c>
      <x:c r="H6"/>
      <x:c r="I6"/>
      <x:c r="J6"/>
    </x:row>
    <x:row r="7" ht="36" customHeight="1">
      <x:c r="A7" s="44582" t="str"/>
      <x:c r="B7" s="44582" t="str">
        <x:v>MAP_ART_FLOOR2</x:v>
      </x:c>
      <x:c r="C7" s="44582" t="str">
        <x:v>map_layer</x:v>
      </x:c>
      <x:c r="D7" s="44582" t="str">
        <x:v>res://assets/aurora/maps/station/MAP_02_二楼.png</x:v>
      </x:c>
      <x:c r="E7" s="44582" t="str">
        <x:v>design/map/assets/adopted_map_20261018/MAP_02_二楼.png</x:v>
      </x:c>
      <x:c r="F7" s="44585" t="b">
        <x:v>1</x:v>
      </x:c>
      <x:c r="G7" s="44582" t="str">
        <x:v>美术7实际无字透明层，2400×1800，同原点。名称层/合看及底注不运行。</x:v>
      </x:c>
      <x:c r="H7"/>
      <x:c r="I7"/>
      <x:c r="J7"/>
    </x:row>
    <x:row r="8" ht="36" customHeight="1">
      <x:c r="A8" s="44582" t="str"/>
      <x:c r="B8" s="44582" t="str">
        <x:v>MAP_ART_STAIRS</x:v>
      </x:c>
      <x:c r="C8" s="44582" t="str">
        <x:v>map_layer</x:v>
      </x:c>
      <x:c r="D8" s="44582" t="str">
        <x:v>res://assets/aurora/maps/station/MAP_03_主楼梯.png</x:v>
      </x:c>
      <x:c r="E8" s="44582" t="str">
        <x:v>design/map/assets/adopted_map_20261018/MAP_03_主楼梯.png</x:v>
      </x:c>
      <x:c r="F8" s="44585" t="b">
        <x:v>1</x:v>
      </x:c>
      <x:c r="G8" s="44582" t="str">
        <x:v>美术7实际无字透明层，2400×1800，同原点。名称层/合看及底注不运行。</x:v>
      </x:c>
      <x:c r="H8"/>
      <x:c r="I8"/>
      <x:c r="J8"/>
    </x:row>
    <x:row r="9" ht="36" customHeight="1">
      <x:c r="A9" s="44582" t="str"/>
      <x:c r="B9" s="44582" t="str">
        <x:v>MAP_ART_TRUCK</x:v>
      </x:c>
      <x:c r="C9" s="44582" t="str">
        <x:v>map_layer</x:v>
      </x:c>
      <x:c r="D9" s="44582" t="str">
        <x:v>res://assets/aurora/maps/station/MAP_04_货运卡车.png</x:v>
      </x:c>
      <x:c r="E9" s="44582" t="str">
        <x:v>design/map/assets/adopted_map_20261018/MAP_04_货运卡车.png</x:v>
      </x:c>
      <x:c r="F9" s="44585" t="b">
        <x:v>1</x:v>
      </x:c>
      <x:c r="G9" s="44582" t="str">
        <x:v>美术7实际无字透明层，2400×1800，同原点。名称层/合看及底注不运行。</x:v>
      </x:c>
      <x:c r="H9"/>
      <x:c r="I9"/>
      <x:c r="J9"/>
    </x:row>
    <x:row r="10" ht="36" customHeight="1">
      <x:c r="A10" s="44582" t="str"/>
      <x:c r="B10" s="44582" t="str">
        <x:v>MAP_ART_ALIGNMENT</x:v>
      </x:c>
      <x:c r="C10" s="44582" t="str">
        <x:v>map_layer</x:v>
      </x:c>
      <x:c r="D10" s="44582" t="str">
        <x:v>res://assets/aurora/maps/station/MAP_05_展开定位线.png</x:v>
      </x:c>
      <x:c r="E10" s="44582" t="str">
        <x:v>design/map/assets/adopted_map_20261018/MAP_05_展开定位线.png</x:v>
      </x:c>
      <x:c r="F10" s="44585" t="b">
        <x:v>1</x:v>
      </x:c>
      <x:c r="G10" s="44582" t="str">
        <x:v>美术7实际无字透明层，2400×1800，同原点。名称层/合看及底注不运行。</x:v>
      </x:c>
      <x:c r="H10"/>
      <x:c r="I10"/>
      <x:c r="J10"/>
    </x:row>
    <x:row r="11" ht="36" customHeight="1">
      <x:c r="A11" s="44582" t="str"/>
      <x:c r="B11" s="44582" t="str">
        <x:v>MAP_STATION_PAWN_UI</x:v>
      </x:c>
      <x:c r="C11" s="44582" t="str">
        <x:v>pawn_image</x:v>
      </x:c>
      <x:c r="D11" s="44582" t="str">
        <x:v>res://assets/aurora/maps/棋盘_调查员棋子.png</x:v>
      </x:c>
      <x:c r="E11" s="44582" t="str">
        <x:v>design/map/assets/aurora/maps/棋盘_调查员棋子.png</x:v>
      </x:c>
      <x:c r="F11" s="44585" t="b">
        <x:v>1</x:v>
      </x:c>
      <x:c r="G11" s="44582" t="str">
        <x:v>沿已采用原图与像素锚点；不改稳定资源ID。</x:v>
      </x:c>
      <x:c r="H11"/>
      <x:c r="I11"/>
      <x:c r="J11"/>
    </x:row>
    <x:row r="12" ht="36" customHeight="1">
      <x:c r="A12" s="44582" t="str"/>
      <x:c r="B12" s="44582" t="str">
        <x:v>MAP_PAWN_SHADOW</x:v>
      </x:c>
      <x:c r="C12" s="44582" t="str">
        <x:v>pawn_shadow</x:v>
      </x:c>
      <x:c r="D12" s="44582" t="str">
        <x:v>res://assets/aurora/maps/棋盘_棋子阴影.png</x:v>
      </x:c>
      <x:c r="E12" s="44582" t="str">
        <x:v>design/map/assets/aurora/maps/棋盘_棋子阴影.png</x:v>
      </x:c>
      <x:c r="F12" s="44585" t="b">
        <x:v>1</x:v>
      </x:c>
      <x:c r="G12" s="44582" t="str">
        <x:v>沿已采用原图与像素锚点；不改稳定资源ID。</x:v>
      </x:c>
      <x:c r="H12"/>
      <x:c r="I12"/>
      <x:c r="J12"/>
    </x:row>
    <x:row r="13" ht="36" customHeight="1">
      <x:c r="A13" s="44582" t="str"/>
      <x:c r="B13" s="44582" t="str">
        <x:v>MAP_BOARD_BASE_F1</x:v>
      </x:c>
      <x:c r="C13" s="44582" t="str">
        <x:v>map_layer</x:v>
      </x:c>
      <x:c r="D13" s="44582" t="str">
        <x:v>res://assets/aurora/maps/station/structure/floor1_base.png</x:v>
      </x:c>
      <x:c r="E13" s="44582" t="str">
        <x:v>design/map/assets/board_structure/floor1_base.png</x:v>
      </x:c>
      <x:c r="F13" s="44585" t="b">
        <x:v>1</x:v>
      </x:c>
      <x:c r="G13" s="44582" t="str">
        <x:v>可替换原型结构材质；同2400×1800、同原点/投影。底板后层、按逐像素可见地面mask裁切的格线前层；不含节点/文字，不定义格步玩法，后续美术同画布替图。</x:v>
      </x:c>
      <x:c r="H13"/>
      <x:c r="I13"/>
      <x:c r="J13"/>
    </x:row>
    <x:row r="14" ht="36" customHeight="1">
      <x:c r="A14" s="44582" t="str"/>
      <x:c r="B14" s="44582" t="str">
        <x:v>MAP_BOARD_GRID_F1</x:v>
      </x:c>
      <x:c r="C14" s="44582" t="str">
        <x:v>map_layer</x:v>
      </x:c>
      <x:c r="D14" s="44582" t="str">
        <x:v>res://assets/aurora/maps/station/structure/floor1_grid.png</x:v>
      </x:c>
      <x:c r="E14" s="44582" t="str">
        <x:v>design/map/assets/board_structure/floor1_grid.png</x:v>
      </x:c>
      <x:c r="F14" s="44585" t="b">
        <x:v>1</x:v>
      </x:c>
      <x:c r="G14" s="44582" t="str">
        <x:v>可替换原型结构材质；同2400×1800、同原点/投影。底板后层、按逐像素可见地面mask裁切的格线前层；不含节点/文字，不定义格步玩法，后续美术同画布替图。</x:v>
      </x:c>
      <x:c r="H14"/>
      <x:c r="I14"/>
      <x:c r="J14"/>
    </x:row>
    <x:row r="15" ht="36" customHeight="1">
      <x:c r="A15" s="44582" t="str"/>
      <x:c r="B15" s="44582" t="str">
        <x:v>MAP_BOARD_BASE_F2</x:v>
      </x:c>
      <x:c r="C15" s="44582" t="str">
        <x:v>map_layer</x:v>
      </x:c>
      <x:c r="D15" s="44582" t="str">
        <x:v>res://assets/aurora/maps/station/structure/floor2_base.png</x:v>
      </x:c>
      <x:c r="E15" s="44582" t="str">
        <x:v>design/map/assets/board_structure/floor2_base.png</x:v>
      </x:c>
      <x:c r="F15" s="44585" t="b">
        <x:v>1</x:v>
      </x:c>
      <x:c r="G15" s="44582" t="str">
        <x:v>可替换原型结构材质；同2400×1800、同原点/投影。底板后层、按逐像素可见地面mask裁切的格线前层；不含节点/文字，不定义格步玩法，后续美术同画布替图。</x:v>
      </x:c>
      <x:c r="H15"/>
      <x:c r="I15"/>
      <x:c r="J15"/>
    </x:row>
    <x:row r="16" ht="36" customHeight="1">
      <x:c r="A16" s="44582" t="str"/>
      <x:c r="B16" s="44582" t="str">
        <x:v>MAP_BOARD_GRID_F2</x:v>
      </x:c>
      <x:c r="C16" s="44582" t="str">
        <x:v>map_layer</x:v>
      </x:c>
      <x:c r="D16" s="44582" t="str">
        <x:v>res://assets/aurora/maps/station/structure/floor2_grid.png</x:v>
      </x:c>
      <x:c r="E16" s="44582" t="str">
        <x:v>design/map/assets/board_structure/floor2_grid.png</x:v>
      </x:c>
      <x:c r="F16" s="44585" t="b">
        <x:v>1</x:v>
      </x:c>
      <x:c r="G16" s="44582" t="str">
        <x:v>可替换原型结构材质；同2400×1800、同原点/投影。底板后层、按逐像素可见地面mask裁切的格线前层；不含节点/文字，不定义格步玩法，后续美术同画布替图。</x:v>
      </x:c>
      <x:c r="H16"/>
      <x:c r="I16"/>
      <x:c r="J16"/>
    </x:row>
    <x:row r="17" ht="36" customHeight="1">
      <x:c r="A17" s="44582" t="str"/>
      <x:c r="B17" s="44582" t="str">
        <x:v>MAP_ACTOR_CHR02</x:v>
      </x:c>
      <x:c r="C17" s="44582" t="str">
        <x:v>actor_image</x:v>
      </x:c>
      <x:c r="D17" s="44582" t="str">
        <x:v>res://assets/aurora/maps/pawns/CHR02.png</x:v>
      </x:c>
      <x:c r="E17" s="44582" t="str">
        <x:v>design/map/assets/actors/CHR02.png</x:v>
      </x:c>
      <x:c r="F17" s="44585" t="b">
        <x:v>1</x:v>
      </x:c>
      <x:c r="G17" s="44582" t="str">
        <x:v>19日专用地图棋子，原图64×88，底座自带；整画布显示32×44，NPC接地点(32,86)→(16,43)。不裁alpha、不另叠椭圆；玩家原(32,82)锚点保持。</x:v>
      </x:c>
      <x:c r="H17"/>
      <x:c r="I17"/>
      <x:c r="J17"/>
    </x:row>
    <x:row r="18" ht="36" customHeight="1">
      <x:c r="A18" s="44582" t="str"/>
      <x:c r="B18" s="44582" t="str">
        <x:v>MAP_ACTOR_CHR03</x:v>
      </x:c>
      <x:c r="C18" s="44582" t="str">
        <x:v>actor_image</x:v>
      </x:c>
      <x:c r="D18" s="44582" t="str">
        <x:v>res://assets/aurora/maps/pawns/CHR03.png</x:v>
      </x:c>
      <x:c r="E18" s="44582" t="str">
        <x:v>design/map/assets/actors/CHR03.png</x:v>
      </x:c>
      <x:c r="F18" s="44585" t="b">
        <x:v>1</x:v>
      </x:c>
      <x:c r="G18" s="44582" t="str">
        <x:v>19日专用地图棋子，原图64×88，底座自带；整画布显示32×44，NPC接地点(32,86)→(16,43)。不裁alpha、不另叠椭圆；玩家原(32,82)锚点保持。</x:v>
      </x:c>
      <x:c r="H18"/>
      <x:c r="I18"/>
      <x:c r="J18"/>
    </x:row>
    <x:row r="19" ht="36" customHeight="1">
      <x:c r="A19" s="44582" t="str"/>
      <x:c r="B19" s="44582" t="str">
        <x:v>MAP_ACTOR_CHR04</x:v>
      </x:c>
      <x:c r="C19" s="44582" t="str">
        <x:v>actor_image</x:v>
      </x:c>
      <x:c r="D19" s="44582" t="str">
        <x:v>res://assets/aurora/maps/pawns/CHR04.png</x:v>
      </x:c>
      <x:c r="E19" s="44582" t="str">
        <x:v>design/map/assets/actors/CHR04.png</x:v>
      </x:c>
      <x:c r="F19" s="44585" t="b">
        <x:v>1</x:v>
      </x:c>
      <x:c r="G19" s="44582" t="str">
        <x:v>19日专用地图棋子，原图64×88，底座自带；整画布显示32×44，NPC接地点(32,86)→(16,43)。不裁alpha、不另叠椭圆；玩家原(32,82)锚点保持。</x:v>
      </x:c>
      <x:c r="H19"/>
      <x:c r="I19"/>
      <x:c r="J19"/>
    </x:row>
    <x:row r="20" ht="36" customHeight="1">
      <x:c r="A20" s="44582" t="str"/>
      <x:c r="B20" s="44582" t="str">
        <x:v>MAP_ACTOR_CHR05</x:v>
      </x:c>
      <x:c r="C20" s="44582" t="str">
        <x:v>actor_image</x:v>
      </x:c>
      <x:c r="D20" s="44582" t="str">
        <x:v>res://assets/aurora/maps/pawns/CHR05.png</x:v>
      </x:c>
      <x:c r="E20" s="44582" t="str">
        <x:v>design/map/assets/actors/CHR05.png</x:v>
      </x:c>
      <x:c r="F20" s="44585" t="b">
        <x:v>1</x:v>
      </x:c>
      <x:c r="G20" s="44582" t="str">
        <x:v>19日专用地图棋子，原图64×88，底座自带；整画布显示32×44，NPC接地点(32,86)→(16,43)。不裁alpha、不另叠椭圆；玩家原(32,82)锚点保持。</x:v>
      </x:c>
      <x:c r="H20"/>
      <x:c r="I20"/>
      <x:c r="J20"/>
    </x:row>
    <x:row r="21" ht="36" customHeight="1">
      <x:c r="A21" s="44582" t="str"/>
      <x:c r="B21" s="44582" t="str">
        <x:v>MAP_ACTOR_CHR06</x:v>
      </x:c>
      <x:c r="C21" s="44582" t="str">
        <x:v>actor_image</x:v>
      </x:c>
      <x:c r="D21" s="44582" t="str">
        <x:v>res://assets/aurora/maps/pawns/CHR06.png</x:v>
      </x:c>
      <x:c r="E21" s="44582" t="str">
        <x:v>design/map/assets/actors/CHR06.png</x:v>
      </x:c>
      <x:c r="F21" s="44585" t="b">
        <x:v>1</x:v>
      </x:c>
      <x:c r="G21" s="44582" t="str">
        <x:v>19日专用地图棋子，原图64×88，底座自带；整画布显示32×44，NPC接地点(32,86)→(16,43)。不裁alpha、不另叠椭圆；玩家原(32,82)锚点保持。</x:v>
      </x:c>
      <x:c r="H21"/>
      <x:c r="I21"/>
      <x:c r="J21"/>
    </x:row>
    <x:row r="22" ht="36" customHeight="1">
      <x:c r="A22" s="44582" t="str"/>
      <x:c r="B22" s="44582" t="str">
        <x:v>MAP_ACTOR_CHR09</x:v>
      </x:c>
      <x:c r="C22" s="44582" t="str">
        <x:v>actor_image</x:v>
      </x:c>
      <x:c r="D22" s="44582" t="str">
        <x:v>res://assets/aurora/maps/pawns/CHR09.png</x:v>
      </x:c>
      <x:c r="E22" s="44582" t="str">
        <x:v>design/map/assets/actors/CHR09.png</x:v>
      </x:c>
      <x:c r="F22" s="44585" t="b">
        <x:v>1</x:v>
      </x:c>
      <x:c r="G22" s="44582" t="str">
        <x:v>19日专用地图棋子，原图64×88，底座自带；整画布显示32×44，NPC接地点(32,86)→(16,43)。不裁alpha、不另叠椭圆；玩家原(32,82)锚点保持。</x:v>
      </x:c>
      <x:c r="H22"/>
      <x:c r="I22"/>
      <x:c r="J22"/>
    </x:row>
    <x:row r="23" ht="36" customHeight="1">
      <x:c r="A23" s="44582" t="str"/>
      <x:c r="B23" s="44582" t="str">
        <x:v>MAP_ACTOR_CHR10</x:v>
      </x:c>
      <x:c r="C23" s="44582" t="str">
        <x:v>actor_image</x:v>
      </x:c>
      <x:c r="D23" s="44582" t="str">
        <x:v>res://assets/aurora/maps/pawns/CHR10.png</x:v>
      </x:c>
      <x:c r="E23" s="44582" t="str">
        <x:v>design/map/assets/actors/CHR10.png</x:v>
      </x:c>
      <x:c r="F23" s="44585" t="b">
        <x:v>1</x:v>
      </x:c>
      <x:c r="G23" s="44582" t="str">
        <x:v>19日专用地图棋子，原图64×88，底座自带；整画布显示32×44，NPC接地点(32,86)→(16,43)。不裁alpha、不另叠椭圆；玩家原(32,82)锚点保持。</x:v>
      </x:c>
      <x:c r="H23"/>
      <x:c r="I23"/>
      <x:c r="J23"/>
    </x:row>
    <x:row r="24" ht="36" customHeight="1">
      <x:c r="A24" s="44582" t="str"/>
      <x:c r="B24" s="44582" t="str">
        <x:v>MAP_ACTOR_CHR11</x:v>
      </x:c>
      <x:c r="C24" s="44582" t="str">
        <x:v>actor_image</x:v>
      </x:c>
      <x:c r="D24" s="44582" t="str">
        <x:v>res://assets/aurora/maps/pawns/CHR11.png</x:v>
      </x:c>
      <x:c r="E24" s="44582" t="str">
        <x:v>design/map/assets/actors/CHR11.png</x:v>
      </x:c>
      <x:c r="F24" s="44585" t="b">
        <x:v>1</x:v>
      </x:c>
      <x:c r="G24" s="44582" t="str">
        <x:v>19日专用地图棋子，原图64×88，底座自带；整画布显示32×44，NPC接地点(32,86)→(16,43)。不裁alpha、不另叠椭圆；玩家原(32,82)锚点保持。</x:v>
      </x:c>
      <x:c r="H24"/>
      <x:c r="I24"/>
      <x:c r="J24"/>
    </x:row>
    <x:row r="25" ht="42" customHeight="1">
      <x:c r="A25"/>
      <x:c r="B25"/>
      <x:c r="C25"/>
      <x:c r="D25"/>
      <x:c r="E25"/>
      <x:c r="F25"/>
      <x:c r="G25"/>
      <x:c r="H25"/>
      <x:c r="I25"/>
      <x:c r="J25"/>
    </x:row>
    <x:row r="26" ht="42" customHeight="1">
      <x:c r="A26"/>
      <x:c r="B26"/>
      <x:c r="C26"/>
      <x:c r="D26"/>
      <x:c r="E26"/>
      <x:c r="F26"/>
      <x:c r="G26"/>
      <x:c r="H26"/>
      <x:c r="I26"/>
      <x:c r="J26"/>
    </x:row>
    <x:row r="27" ht="42" customHeight="1">
      <x:c r="A27"/>
      <x:c r="B27"/>
      <x:c r="C27"/>
      <x:c r="D27"/>
      <x:c r="E27"/>
      <x:c r="F27"/>
      <x:c r="G27"/>
      <x:c r="H27"/>
      <x:c r="I27"/>
      <x:c r="J27"/>
    </x:row>
    <x:row r="28" ht="42" customHeight="1">
      <x:c r="A28"/>
      <x:c r="B28"/>
      <x:c r="C28"/>
      <x:c r="D28"/>
      <x:c r="E28"/>
      <x:c r="F28"/>
      <x:c r="G28"/>
      <x:c r="H28"/>
      <x:c r="I28"/>
      <x:c r="J28"/>
    </x:row>
    <x:row r="29" ht="42" customHeight="1">
      <x:c r="A29"/>
      <x:c r="B29"/>
      <x:c r="C29"/>
      <x:c r="D29"/>
      <x:c r="E29"/>
      <x:c r="F29"/>
      <x:c r="G29"/>
      <x:c r="H29"/>
      <x:c r="I29"/>
      <x:c r="J29"/>
    </x:row>
    <x:row r="30" ht="42" customHeight="1">
      <x:c r="A30"/>
      <x:c r="B30"/>
      <x:c r="C30"/>
      <x:c r="D30"/>
      <x:c r="E30"/>
      <x:c r="F30"/>
      <x:c r="G30"/>
      <x:c r="H30"/>
      <x:c r="I30"/>
      <x:c r="J30"/>
    </x:row>
    <x:row r="31" ht="42" customHeight="1">
      <x:c r="A31"/>
      <x:c r="B31"/>
      <x:c r="C31"/>
      <x:c r="D31"/>
      <x:c r="E31"/>
      <x:c r="F31"/>
      <x:c r="G31"/>
      <x:c r="H31"/>
      <x:c r="I31"/>
      <x:c r="J31"/>
    </x:row>
    <x:row r="32" ht="42" customHeight="1">
      <x:c r="A32"/>
      <x:c r="B32"/>
      <x:c r="C32"/>
      <x:c r="D32"/>
      <x:c r="E32"/>
      <x:c r="F32"/>
      <x:c r="G32"/>
      <x:c r="H32"/>
      <x:c r="I32"/>
      <x:c r="J32"/>
    </x:row>
    <x:row r="33" ht="42" customHeight="1">
      <x:c r="A33"/>
      <x:c r="B33"/>
      <x:c r="C33"/>
      <x:c r="D33"/>
      <x:c r="E33"/>
      <x:c r="F33"/>
      <x:c r="G33"/>
      <x:c r="H33"/>
      <x:c r="I33"/>
      <x:c r="J33"/>
    </x:row>
    <x:row r="34" ht="42" customHeight="1">
      <x:c r="A34"/>
      <x:c r="B34"/>
      <x:c r="C34"/>
      <x:c r="D34"/>
      <x:c r="E34"/>
      <x:c r="F34"/>
      <x:c r="G34"/>
      <x:c r="H34"/>
      <x:c r="I34"/>
      <x:c r="J34"/>
    </x:row>
    <x:row r="35" ht="42" customHeight="1">
      <x:c r="A35"/>
      <x:c r="B35"/>
      <x:c r="C35"/>
      <x:c r="D35"/>
      <x:c r="E35"/>
      <x:c r="F35"/>
      <x:c r="G35"/>
      <x:c r="H35"/>
      <x:c r="I35"/>
      <x:c r="J35"/>
    </x:row>
    <x:row r="36" ht="42" customHeight="1">
      <x:c r="A36"/>
      <x:c r="B36"/>
      <x:c r="C36"/>
      <x:c r="D36"/>
      <x:c r="E36"/>
      <x:c r="F36"/>
      <x:c r="G36"/>
      <x:c r="H36"/>
      <x:c r="I36"/>
      <x:c r="J36"/>
    </x:row>
    <x:row r="37" ht="42" customHeight="1">
      <x:c r="A37"/>
      <x:c r="B37"/>
      <x:c r="C37"/>
      <x:c r="D37"/>
      <x:c r="E37"/>
      <x:c r="F37"/>
      <x:c r="G37"/>
      <x:c r="H37"/>
      <x:c r="I37"/>
      <x:c r="J37"/>
    </x:row>
    <x:row r="38" ht="42" customHeight="1">
      <x:c r="A38"/>
      <x:c r="B38"/>
      <x:c r="C38"/>
      <x:c r="D38"/>
      <x:c r="E38"/>
      <x:c r="F38"/>
      <x:c r="G38"/>
      <x:c r="H38"/>
      <x:c r="I38"/>
      <x:c r="J38"/>
    </x:row>
    <x:row r="39" ht="42" customHeight="1">
      <x:c r="A39"/>
      <x:c r="B39"/>
      <x:c r="C39"/>
      <x:c r="D39"/>
      <x:c r="E39"/>
      <x:c r="F39"/>
      <x:c r="G39"/>
      <x:c r="H39"/>
      <x:c r="I39"/>
      <x:c r="J39"/>
    </x:row>
    <x:row r="40" ht="42" customHeight="1">
      <x:c r="A40"/>
      <x:c r="B40"/>
      <x:c r="C40"/>
      <x:c r="D40"/>
      <x:c r="E40"/>
      <x:c r="F40"/>
      <x:c r="G40"/>
      <x:c r="H40"/>
      <x:c r="I40"/>
      <x:c r="J40"/>
    </x:row>
    <x:row r="41" ht="42" customHeight="1">
      <x:c r="A41"/>
      <x:c r="B41"/>
      <x:c r="C41"/>
      <x:c r="D41"/>
      <x:c r="E41"/>
      <x:c r="F41"/>
      <x:c r="G41"/>
      <x:c r="H41"/>
      <x:c r="I41"/>
      <x:c r="J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30" hidden="0" customWidth="1"/>
    <x:col min="4" max="4" width="30" hidden="0" customWidth="1"/>
    <x:col min="5" max="5" width="38" hidden="0" customWidth="1"/>
    <x:col min="6" max="6" width="28" hidden="0" customWidth="1"/>
    <x:col min="7" max="7" width="28" hidden="0" customWidth="1"/>
    <x:col min="8" max="8" width="100" hidden="0" customWidth="1"/>
    <x:col min="9" max="9" width="28" hidden="0" customWidth="1"/>
    <x:col min="10" max="10" width="90" hidden="0" customWidth="1"/>
    <x:col min="11" max="11" width="62" hidden="0" customWidth="1"/>
  </x:cols>
  <x:sheetData>
    <x:row r="1" ht="104" customHeight="1">
      <x:c r="A1" s="334" t="str">
        <x:v>##comment</x:v>
      </x:c>
      <x:c r="B1" s="334" t="str">
        <x:v>稳定节点ID
必填。</x:v>
      </x:c>
      <x:c r="C1" s="334" t="str">
        <x:v>实体场景引用
必填。</x:v>
      </x:c>
      <x:c r="D1" s="334" t="str">
        <x:v>所属楼层引用
必填。</x:v>
      </x:c>
      <x:c r="E1" s="334" t="str">
        <x:v>可行走落点引用
必填。引用空间路点；不由标签中心反算。</x:v>
      </x:c>
      <x:c r="F1" s="334" t="str">
        <x:v>标签中心X
必填。美术2400×1800源像素；F2已含-600。</x:v>
      </x:c>
      <x:c r="G1" s="334" t="str">
        <x:v>标签中心Y
必填。与模型共用一次contain/crop。</x:v>
      </x:c>
      <x:c r="H1" s="334" t="str">
        <x:v>实际选择多边形
必填。JSON[[x,y],...]；源图像素，SC10保凹多边形。</x:v>
      </x:c>
      <x:c r="I1" s="334" t="str">
        <x:v>列表显示顺序
必填。</x:v>
      </x:c>
      <x:c r="J1" s="334" t="str">
        <x:v>制作备注
可空。不导出；来源与图号只作制作线索。</x:v>
      </x:c>
      <x:c r="K1"/>
    </x:row>
    <x:row r="2" ht="26" customHeight="1">
      <x:c r="A2" s="336" t="str">
        <x:v>##var</x:v>
      </x:c>
      <x:c r="B2" s="336" t="str">
        <x:v>node_id</x:v>
      </x:c>
      <x:c r="C2" s="336" t="str">
        <x:v>scene_id</x:v>
      </x:c>
      <x:c r="D2" s="336" t="str">
        <x:v>group_id</x:v>
      </x:c>
      <x:c r="E2" s="336" t="str">
        <x:v>waypoint_id</x:v>
      </x:c>
      <x:c r="F2" s="336" t="str">
        <x:v>label_anchor_x</x:v>
      </x:c>
      <x:c r="G2" s="336" t="str">
        <x:v>label_anchor_y</x:v>
      </x:c>
      <x:c r="H2" s="336" t="str">
        <x:v>hit_polygon_px</x:v>
      </x:c>
      <x:c r="I2" s="336" t="str">
        <x:v>display_order</x:v>
      </x:c>
      <x:c r="J2" s="336" t="str">
        <x:v>#备注</x:v>
      </x:c>
      <x:c r="K2"/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string</x:v>
      </x:c>
      <x:c r="E3" s="337" t="str">
        <x:v>string</x:v>
      </x:c>
      <x:c r="F3" s="337" t="str">
        <x:v>float</x:v>
      </x:c>
      <x:c r="G3" s="337" t="str">
        <x:v>float</x:v>
      </x:c>
      <x:c r="H3" s="337" t="str">
        <x:v>string</x:v>
      </x:c>
      <x:c r="I3" s="337" t="str">
        <x:v>int</x:v>
      </x:c>
      <x:c r="J3" s="337" t="str">
        <x:v>string</x:v>
      </x:c>
      <x:c r="K3"/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>
        <x:v>c</x:v>
      </x:c>
      <x:c r="I4" s="337" t="str">
        <x:v>c</x:v>
      </x:c>
      <x:c r="J4" s="337" t="str"/>
      <x:c r="K4"/>
    </x:row>
    <x:row r="5" ht="36" customHeight="1">
      <x:c r="A5" s="331" t="str"/>
      <x:c r="B5" s="331" t="str">
        <x:v>MAP_NODE_SC01</x:v>
      </x:c>
      <x:c r="C5" s="331" t="str">
        <x:v>SC01</x:v>
      </x:c>
      <x:c r="D5" s="331" t="str">
        <x:v>MAP01</x:v>
      </x:c>
      <x:c r="E5" s="331" t="str">
        <x:v>N_SC01</x:v>
      </x:c>
      <x:c r="F5" s="331" t="n">
        <x:v>444.97</x:v>
      </x:c>
      <x:c r="G5" s="331" t="n">
        <x:v>1391.7</x:v>
      </x:c>
      <x:c r="H5" s="331" t="str">
        <x:v>[[188.54,1349.02],[692.99,1475.13],[727.04,1441.08],[222.59,1314.97]]</x:v>
      </x:c>
      <x:c r="I5" s="338" t="n">
        <x:v>1</x:v>
      </x:c>
      <x:c r="J5" s="331" t="str">
        <x:v>标签/选择区沿美术7源像素；棋子及通路沿可行走world锚点，房名读取当前场景名。</x:v>
      </x:c>
      <x:c r="K5"/>
    </x:row>
    <x:row r="6" ht="36" customHeight="1">
      <x:c r="A6" s="331" t="str"/>
      <x:c r="B6" s="331" t="str">
        <x:v>MAP_NODE_SC02</x:v>
      </x:c>
      <x:c r="C6" s="331" t="str">
        <x:v>SC02</x:v>
      </x:c>
      <x:c r="D6" s="331" t="str">
        <x:v>MAP01</x:v>
      </x:c>
      <x:c r="E6" s="331" t="str">
        <x:v>N_SC02</x:v>
      </x:c>
      <x:c r="F6" s="331" t="n">
        <x:v>566.88</x:v>
      </x:c>
      <x:c r="G6" s="331" t="n">
        <x:v>1260.47</x:v>
      </x:c>
      <x:c r="H6" s="331" t="str">
        <x:v>[[271.35,1314.85],[727.04,1428.78],[929.67,1226.15],[473.97,1112.23]]</x:v>
      </x:c>
      <x:c r="I6" s="338" t="n">
        <x:v>2</x:v>
      </x:c>
      <x:c r="J6" s="331" t="str">
        <x:v>标签/选择区沿美术7源像素；棋子及通路沿可行走world锚点，房名读取当前场景名。</x:v>
      </x:c>
      <x:c r="K6"/>
    </x:row>
    <x:row r="7" ht="36" customHeight="1">
      <x:c r="A7" s="331" t="str"/>
      <x:c r="B7" s="331" t="str">
        <x:v>MAP_NODE_SC03</x:v>
      </x:c>
      <x:c r="C7" s="331" t="str">
        <x:v>SC03</x:v>
      </x:c>
      <x:c r="D7" s="331" t="str">
        <x:v>MAP01</x:v>
      </x:c>
      <x:c r="E7" s="331" t="str">
        <x:v>N_SC03</x:v>
      </x:c>
      <x:c r="F7" s="331" t="n">
        <x:v>642.55</x:v>
      </x:c>
      <x:c r="G7" s="331" t="n">
        <x:v>1116.49</x:v>
      </x:c>
      <x:c r="H7" s="331" t="str">
        <x:v>[[477.76,1108.45],[735.87,1172.97],[803.55,1105.29],[545.44,1040.76]]</x:v>
      </x:c>
      <x:c r="I7" s="338" t="n">
        <x:v>3</x:v>
      </x:c>
      <x:c r="J7" s="331" t="str">
        <x:v>标签/选择区沿美术7源像素；棋子及通路沿可行走world锚点，房名读取当前场景名。</x:v>
      </x:c>
      <x:c r="K7"/>
    </x:row>
    <x:row r="8" ht="36" customHeight="1">
      <x:c r="A8" s="331" t="str"/>
      <x:c r="B8" s="331" t="str">
        <x:v>MAP_NODE_SC04</x:v>
      </x:c>
      <x:c r="C8" s="331" t="str">
        <x:v>SC04</x:v>
      </x:c>
      <x:c r="D8" s="331" t="str">
        <x:v>MAP01</x:v>
      </x:c>
      <x:c r="E8" s="331" t="str">
        <x:v>N_SC04</x:v>
      </x:c>
      <x:c r="F8" s="331" t="n">
        <x:v>936.81</x:v>
      </x:c>
      <x:c r="G8" s="331" t="n">
        <x:v>1358.2</x:v>
      </x:c>
      <x:c r="H8" s="331" t="str">
        <x:v>[[802.29,1362.99],[1013.32,1415.74],[1078.9,1350.16],[867.87,1297.41]]</x:v>
      </x:c>
      <x:c r="I8" s="338" t="n">
        <x:v>4</x:v>
      </x:c>
      <x:c r="J8" s="331" t="str">
        <x:v>标签/选择区沿美术7源像素；棋子及通路沿可行走world锚点，房名读取当前场景名。</x:v>
      </x:c>
      <x:c r="K8"/>
    </x:row>
    <x:row r="9" ht="36" customHeight="1">
      <x:c r="A9" s="331" t="str"/>
      <x:c r="B9" s="331" t="str">
        <x:v>MAP_NODE_SC05</x:v>
      </x:c>
      <x:c r="C9" s="331" t="str">
        <x:v>SC05</x:v>
      </x:c>
      <x:c r="D9" s="331" t="str">
        <x:v>MAP02</x:v>
      </x:c>
      <x:c r="E9" s="331" t="str">
        <x:v>N_SC05</x:v>
      </x:c>
      <x:c r="F9" s="331" t="n">
        <x:v>1218.47</x:v>
      </x:c>
      <x:c r="G9" s="331" t="n">
        <x:v>590.87</x:v>
      </x:c>
      <x:c r="H9" s="331" t="str">
        <x:v>[[903.18,533.88],[1484.15,679.12],[1517.78,645.49],[936.81,500.25]]</x:v>
      </x:c>
      <x:c r="I9" s="338" t="n">
        <x:v>1</x:v>
      </x:c>
      <x:c r="J9" s="331" t="str">
        <x:v>标签/选择区沿美术7源像素；棋子及通路沿可行走world锚点，房名读取当前场景名。</x:v>
      </x:c>
      <x:c r="K9"/>
    </x:row>
    <x:row r="10" ht="36" customHeight="1">
      <x:c r="A10" s="331" t="str"/>
      <x:c r="B10" s="331" t="str">
        <x:v>MAP_NODE_SC06</x:v>
      </x:c>
      <x:c r="C10" s="331" t="str">
        <x:v>SC06</x:v>
      </x:c>
      <x:c r="D10" s="331" t="str">
        <x:v>MAP02</x:v>
      </x:c>
      <x:c r="E10" s="331" t="str">
        <x:v>N_SC06</x:v>
      </x:c>
      <x:c r="F10" s="331" t="n">
        <x:v>1449.68</x:v>
      </x:c>
      <x:c r="G10" s="331" t="n">
        <x:v>580.36</x:v>
      </x:c>
      <x:c r="H10" s="331" t="str">
        <x:v>[[1310.53,588.95],[1521.56,641.71],[1589.66,573.61],[1378.63,520.85]]</x:v>
      </x:c>
      <x:c r="I10" s="338" t="n">
        <x:v>2</x:v>
      </x:c>
      <x:c r="J10" s="331" t="str">
        <x:v>标签/选择区沿美术7源像素；棋子及通路沿可行走world锚点，房名读取当前场景名。</x:v>
      </x:c>
      <x:c r="K10"/>
    </x:row>
    <x:row r="11" ht="36" customHeight="1">
      <x:c r="A11" s="331" t="str"/>
      <x:c r="B11" s="331" t="str">
        <x:v>MAP_NODE_SC07</x:v>
      </x:c>
      <x:c r="C11" s="331" t="str">
        <x:v>SC07</x:v>
      </x:c>
      <x:c r="D11" s="331" t="str">
        <x:v>MAP02</x:v>
      </x:c>
      <x:c r="E11" s="331" t="str">
        <x:v>N_SC07</x:v>
      </x:c>
      <x:c r="F11" s="331" t="n">
        <x:v>1073.44</x:v>
      </x:c>
      <x:c r="G11" s="331" t="n">
        <x:v>488.93</x:v>
      </x:c>
      <x:c r="H11" s="331" t="str">
        <x:v>[[940.6,496.47],[1151.63,549.22],[1219.73,481.12],[1008.7,428.36]]</x:v>
      </x:c>
      <x:c r="I11" s="338" t="n">
        <x:v>3</x:v>
      </x:c>
      <x:c r="J11" s="331" t="str">
        <x:v>标签/选择区沿美术7源像素；棋子及通路沿可行走world锚点，房名读取当前场景名。</x:v>
      </x:c>
      <x:c r="K11"/>
    </x:row>
    <x:row r="12" ht="36" customHeight="1">
      <x:c r="A12" s="331" t="str"/>
      <x:c r="B12" s="331" t="str">
        <x:v>MAP_NODE_SC08</x:v>
      </x:c>
      <x:c r="C12" s="331" t="str">
        <x:v>SC08</x:v>
      </x:c>
      <x:c r="D12" s="331" t="str">
        <x:v>MAP02</x:v>
      </x:c>
      <x:c r="E12" s="331" t="str">
        <x:v>N_SC08</x:v>
      </x:c>
      <x:c r="F12" s="331" t="n">
        <x:v>962.04</x:v>
      </x:c>
      <x:c r="G12" s="331" t="n">
        <x:v>600.33</x:v>
      </x:c>
      <x:c r="H12" s="331" t="str">
        <x:v>[[831.3,605.76],[1042.33,658.52],[1110.43,590.42],[899.4,537.66]]</x:v>
      </x:c>
      <x:c r="I12" s="338" t="n">
        <x:v>4</x:v>
      </x:c>
      <x:c r="J12" s="331" t="str">
        <x:v>标签/选择区沿美术7源像素；棋子及通路沿可行走world锚点，房名读取当前场景名。</x:v>
      </x:c>
      <x:c r="K12"/>
    </x:row>
    <x:row r="13" ht="36" customHeight="1">
      <x:c r="A13" s="331" t="str"/>
      <x:c r="B13" s="331" t="str">
        <x:v>MAP_NODE_SC09</x:v>
      </x:c>
      <x:c r="C13" s="331" t="str">
        <x:v>SC09</x:v>
      </x:c>
      <x:c r="D13" s="331" t="str">
        <x:v>MAP02</x:v>
      </x:c>
      <x:c r="E13" s="331" t="str">
        <x:v>N_SC09</x:v>
      </x:c>
      <x:c r="F13" s="331" t="n">
        <x:v>1336.17</x:v>
      </x:c>
      <x:c r="G13" s="331" t="n">
        <x:v>693.86</x:v>
      </x:c>
      <x:c r="H13" s="331" t="str">
        <x:v>[[1201.23,698.25],[1412.26,751.01],[1480.37,682.9],[1269.33,630.15]]</x:v>
      </x:c>
      <x:c r="I13" s="338" t="n">
        <x:v>5</x:v>
      </x:c>
      <x:c r="J13" s="331" t="str">
        <x:v>标签/选择区沿美术7源像素；棋子及通路沿可行走world锚点，房名读取当前场景名。</x:v>
      </x:c>
      <x:c r="K13"/>
    </x:row>
    <x:row r="14" ht="36" customHeight="1">
      <x:c r="A14" s="331" t="str"/>
      <x:c r="B14" s="331" t="str">
        <x:v>MAP_NODE_SC10</x:v>
      </x:c>
      <x:c r="C14" s="331" t="str">
        <x:v>SC10</x:v>
      </x:c>
      <x:c r="D14" s="331" t="str">
        <x:v>MAP01</x:v>
      </x:c>
      <x:c r="E14" s="331" t="str">
        <x:v>N_SC10</x:v>
      </x:c>
      <x:c r="F14" s="331" t="n">
        <x:v>995.67</x:v>
      </x:c>
      <x:c r="G14" s="331" t="n">
        <x:v>1280.96</x:v>
      </x:c>
      <x:c r="H14" s="331" t="str">
        <x:v>[[871.65,1293.62],[1082.69,1346.38],[1154.15,1274.92],[1077.64,1255.79],[1143.22,1190.21],[1008.7,1156.58]]</x:v>
      </x:c>
      <x:c r="I14" s="338" t="n">
        <x:v>5</x:v>
      </x:c>
      <x:c r="J14" s="331" t="str">
        <x:v>标签/选择区沿美术7源像素；棋子及通路沿可行走world锚点，标签中心不反改路点。SC10选择区为六点凹多边形。</x:v>
      </x:c>
      <x:c r="K14"/>
    </x:row>
    <x:row r="15" ht="36" customHeight="1">
      <x:c r="A15" s="331" t="str"/>
      <x:c r="B15" s="331" t="str">
        <x:v>MAP_NODE_SC11</x:v>
      </x:c>
      <x:c r="C15" s="331" t="str">
        <x:v>SC11</x:v>
      </x:c>
      <x:c r="D15" s="331" t="str">
        <x:v>MAP01</x:v>
      </x:c>
      <x:c r="E15" s="331" t="str">
        <x:v>N_SC11</x:v>
      </x:c>
      <x:c r="F15" s="331" t="n">
        <x:v>1643.05</x:v>
      </x:c>
      <x:c r="G15" s="331" t="n">
        <x:v>1450.32</x:v>
      </x:c>
      <x:c r="H15" s="331" t="str">
        <x:v>[[1498,1240],[1789,1240],[1789,1531],[1498,1531]]</x:v>
      </x:c>
      <x:c r="I15" s="338" t="n">
        <x:v>6</x:v>
      </x:c>
      <x:c r="J15" s="331" t="str">
        <x:v>标签/选择区沿美术7源像素；棋子及通路沿可行走world锚点，房名读取当前场景名。</x:v>
      </x:c>
      <x:c r="K15"/>
    </x:row>
    <x:row r="16" ht="63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63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63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63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63" customHeight="1">
      <x:c r="A20"/>
      <x:c r="B20"/>
      <x:c r="C20"/>
      <x:c r="D20"/>
      <x:c r="E20"/>
      <x:c r="F20"/>
      <x:c r="G20"/>
      <x:c r="H20"/>
      <x:c r="I20"/>
      <x:c r="J20"/>
      <x:c r="K20"/>
    </x:row>
    <x:row r="21" ht="63" customHeight="1">
      <x:c r="A21"/>
      <x:c r="B21"/>
      <x:c r="C21"/>
      <x:c r="D21"/>
      <x:c r="E21"/>
      <x:c r="F21"/>
      <x:c r="G21"/>
      <x:c r="H21"/>
      <x:c r="I21"/>
      <x:c r="J21"/>
      <x:c r="K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43" hidden="0" customWidth="1"/>
    <x:col min="4" max="4" width="64" hidden="0" customWidth="1"/>
    <x:col min="5" max="5" width="90" hidden="0" customWidth="1"/>
  </x:cols>
  <x:sheetData>
    <x:row r="1" ht="104" customHeight="1">
      <x:c r="A1" s="44578" t="str">
        <x:v>##comment</x:v>
      </x:c>
      <x:c r="B1" s="44578" t="str">
        <x:v>固定使用位置ID
必填。</x:v>
      </x:c>
      <x:c r="C1" s="44578" t="str">
        <x:v>初始化唯一文字ID
共用项填写；本册display_text非空时可空。保持原ID，不复制共用中文。</x:v>
      </x:c>
      <x:c r="D1" s="44578" t="str">
        <x:v>本册唯一显示文字
可空。非空优先；为空时沿原text_id字库。只维护本册专用文字，不复制共用中文。</x:v>
      </x:c>
      <x:c r="E1" s="44578" t="str">
        <x:v>制作备注
可空。不导出；来源与图号只作制作线索。</x:v>
      </x:c>
    </x:row>
    <x:row r="2" ht="26" customHeight="1">
      <x:c r="A2" s="44580" t="str">
        <x:v>##var</x:v>
      </x:c>
      <x:c r="B2" s="44580" t="str">
        <x:v>id</x:v>
      </x:c>
      <x:c r="C2" s="44580" t="str">
        <x:v>text_id</x:v>
      </x:c>
      <x:c r="D2" s="44580" t="str">
        <x:v>display_text</x:v>
      </x:c>
      <x:c r="E2" s="44580" t="str">
        <x:v>#备注</x:v>
      </x:c>
    </x:row>
    <x:row r="3" ht="22" customHeight="1">
      <x:c r="A3" s="44581" t="str">
        <x:v>##type</x:v>
      </x:c>
      <x:c r="B3" s="44581" t="str">
        <x:v>string</x:v>
      </x:c>
      <x:c r="C3" s="44581" t="str">
        <x:v>string</x:v>
      </x:c>
      <x:c r="D3" s="44581" t="str">
        <x:v>string</x:v>
      </x:c>
      <x:c r="E3" s="44581" t="str">
        <x:v>string</x:v>
      </x:c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>
        <x:v>c</x:v>
      </x:c>
      <x:c r="E4" s="44581" t="str"/>
    </x:row>
    <x:row r="5" ht="36" customHeight="1">
      <x:c r="A5" s="44582" t="str"/>
      <x:c r="B5" s="44582" t="str">
        <x:v>MAP_USE_TITLE</x:v>
      </x:c>
      <x:c r="C5" s="44582" t="str">
        <x:v>MAP_TITLE</x:v>
      </x:c>
      <x:c r="D5" s="44582"/>
      <x:c r="E5" s="44582" t="str">
        <x:v>已登记，引用初始化唯一字库。地图入口及页标题。</x:v>
      </x:c>
    </x:row>
    <x:row r="6" ht="36" customHeight="1">
      <x:c r="A6" s="44582" t="str"/>
      <x:c r="B6" s="44582" t="str">
        <x:v>MAP_USE_SCENE_LIST</x:v>
      </x:c>
      <x:c r="C6" s="44582" t="str">
        <x:v>MAP_SCENE_LIST</x:v>
      </x:c>
      <x:c r="D6" s="44582"/>
      <x:c r="E6" s="44582" t="str">
        <x:v>已登记，引用初始化唯一字库。右侧“站内地点”标题。</x:v>
      </x:c>
    </x:row>
    <x:row r="7" ht="36" customHeight="1">
      <x:c r="A7" s="44582" t="str"/>
      <x:c r="B7" s="44582" t="str">
        <x:v>MAP_USE_CURRENT</x:v>
      </x:c>
      <x:c r="C7" s="44582" t="str">
        <x:v>MAP_CURRENT</x:v>
      </x:c>
      <x:c r="D7" s="44582"/>
      <x:c r="E7" s="44582" t="str">
        <x:v>已登记，引用初始化唯一字库。当前节点与列表的位置标记。</x:v>
      </x:c>
    </x:row>
    <x:row r="8" ht="36" customHeight="1">
      <x:c r="A8" s="44582" t="str"/>
      <x:c r="B8" s="44582" t="str">
        <x:v>MAP_USE_UNREACHABLE</x:v>
      </x:c>
      <x:c r="C8" s="44582" t="str">
        <x:v>MAP_UNREACHABLE</x:v>
      </x:c>
      <x:c r="D8" s="44582"/>
      <x:c r="E8" s="44582" t="str">
        <x:v>已登记，引用初始化唯一字库。已知不可达且没有公开原因时的状态文字。</x:v>
      </x:c>
    </x:row>
    <x:row r="9" ht="36" customHeight="1">
      <x:c r="A9" s="44582" t="str"/>
      <x:c r="B9" s="44582" t="str">
        <x:v>MAP_USE_PREPARING</x:v>
      </x:c>
      <x:c r="C9" s="44582" t="str">
        <x:v>MAP_PREPARING</x:v>
      </x:c>
      <x:c r="D9" s="44582"/>
      <x:c r="E9" s="44582" t="str">
        <x:v>已登记，引用初始化唯一字库。普通前往期间显示“准备前往”提示。</x:v>
      </x:c>
    </x:row>
    <x:row r="10" ht="36" customHeight="1">
      <x:c r="A10" s="44582" t="str"/>
      <x:c r="B10" s="44582" t="str">
        <x:v>MAP_USE_FAILED</x:v>
      </x:c>
      <x:c r="C10" s="44582" t="str">
        <x:v>MAP_PREPARE_FAILED</x:v>
      </x:c>
      <x:c r="D10" s="44582"/>
      <x:c r="E10" s="44582" t="str">
        <x:v>已登记，引用初始化唯一字库。准备失败提示：“暂时无法前往，请重试”。</x:v>
      </x:c>
    </x:row>
    <x:row r="11" ht="36" customHeight="1">
      <x:c r="A11" s="44582" t="str"/>
      <x:c r="B11" s="44582" t="str">
        <x:v>MAP_USE_EMPTY</x:v>
      </x:c>
      <x:c r="C11" s="44582" t="str">
        <x:v>MAP_EMPTY</x:v>
      </x:c>
      <x:c r="D11" s="44582"/>
      <x:c r="E11" s="44582" t="str">
        <x:v>已登记，引用初始化唯一字库。当前分组没有已知地点时的空态。</x:v>
      </x:c>
    </x:row>
    <x:row r="12" ht="36" customHeight="1">
      <x:c r="A12" s="44582" t="str"/>
      <x:c r="B12" s="44582" t="str">
        <x:v>MAP_USE_DESTINATION</x:v>
      </x:c>
      <x:c r="C12" s="44582" t="str">
        <x:v>MAP_DESTINATION</x:v>
      </x:c>
      <x:c r="D12" s="44582"/>
      <x:c r="E12" s="44582" t="str">
        <x:v>已登记，引用初始化唯一字库。选中预览区的目的地标签。</x:v>
      </x:c>
    </x:row>
    <x:row r="13" ht="36" customHeight="1">
      <x:c r="A13" s="44582" t="str"/>
      <x:c r="B13" s="44582" t="str">
        <x:v>MAP_USE_GO</x:v>
      </x:c>
      <x:c r="C13" s="44582" t="str">
        <x:v>MAP_GO</x:v>
      </x:c>
      <x:c r="D13" s="44582"/>
      <x:c r="E13" s="44582" t="str">
        <x:v>已登记，引用初始化唯一字库。提交当前选中目的地的【前往】按钮。</x:v>
      </x:c>
    </x:row>
    <x:row r="14" ht="36" customHeight="1">
      <x:c r="A14" s="44582" t="str"/>
      <x:c r="B14" s="44582" t="str">
        <x:v>MAP_USE_RETURN</x:v>
      </x:c>
      <x:c r="C14" s="44582" t="str">
        <x:v>UI_RETURN_INVESTIGATION</x:v>
      </x:c>
      <x:c r="D14" s="44582"/>
      <x:c r="E14" s="44582" t="str">
        <x:v>已登记，引用初始化唯一字库。关闭地图，返回原调查。</x:v>
      </x:c>
    </x:row>
    <x:row r="15" ht="36" customHeight="1">
      <x:c r="A15" s="44582" t="str"/>
      <x:c r="B15" s="44582" t="str">
        <x:v>MAP_USE_CANCEL</x:v>
      </x:c>
      <x:c r="C15" s="44582" t="str">
        <x:v>UI_CONFIRM_CANCEL</x:v>
      </x:c>
      <x:c r="D15" s="44582"/>
      <x:c r="E15" s="44582" t="str">
        <x:v>已登记，引用初始化唯一字库。取消普通移动准备；其他调用沿原调用者权限。</x:v>
      </x:c>
    </x:row>
    <x:row r="16" ht="36" customHeight="1">
      <x:c r="A16" s="44582" t="str"/>
      <x:c r="B16" s="44582" t="str">
        <x:v>MAP_USE_RETRY</x:v>
      </x:c>
      <x:c r="C16" s="44582" t="str">
        <x:v>UI_COMMON_RETRY</x:v>
      </x:c>
      <x:c r="D16" s="44582"/>
      <x:c r="E16" s="44582" t="str">
        <x:v>已登记，引用初始化唯一字库。目标仍有效时重试准备。</x:v>
      </x:c>
    </x:row>
    <x:row r="17" ht="36" customHeight="1">
      <x:c r="A17" s="44582" t="str"/>
      <x:c r="B17" s="44582" t="str">
        <x:v>MAP_USE_MENU</x:v>
      </x:c>
      <x:c r="C17" s="44582" t="str">
        <x:v>UI_COMMON_MENU</x:v>
      </x:c>
      <x:c r="D17" s="44582"/>
      <x:c r="E17" s="44582" t="str">
        <x:v>已登记，引用初始化唯一字库。浏览地图时打开共用暂停菜单；处理锁期间禁用。</x:v>
      </x:c>
    </x:row>
    <x:row r="18" ht="36" customHeight="1">
      <x:c r="A18" s="44582" t="str"/>
      <x:c r="B18" s="44582" t="str">
        <x:v>MAP_USE_UNREACHABLE_BADGE</x:v>
      </x:c>
      <x:c r="C18" s="44582" t="str">
        <x:v>MAP_UNREACHABLE_BADGE</x:v>
      </x:c>
      <x:c r="D18" s="44582"/>
      <x:c r="E18" s="44582" t="str">
        <x:v>引用初始化唯一字库。列表“无法前往”短标记；预览保留完整状态提示与公开原因。</x:v>
      </x:c>
    </x:row>
    <x:row r="19" ht="36" customHeight="1">
      <x:c r="A19" s="44582" t="str"/>
      <x:c r="B19" s="44582" t="str">
        <x:v>MAP_USE_MOVING</x:v>
      </x:c>
      <x:c r="C19" s="44582" t="str">
        <x:v>MAP_MOVING</x:v>
      </x:c>
      <x:c r="D19" s="44582"/>
      <x:c r="E19" s="44582" t="str">
        <x:v>引用初始化唯一字库。普通前往的棋子移动及跨组淡入期间显示“正在前往”；固定文字不在本表维护。</x:v>
      </x:c>
    </x:row>
    <x:row r="20" ht="36" customHeight="1">
      <x:c r="A20" s="44582" t="str"/>
      <x:c r="B20" s="44582" t="str">
        <x:v>MAP_USE_OVERVIEW</x:v>
      </x:c>
      <x:c r="C20" s="44582" t="str">
        <x:v>MAP_OVERVIEW</x:v>
      </x:c>
      <x:c r="D20" s="44582"/>
      <x:c r="E20" s="44582" t="str">
        <x:v>两层总览控件引用初始化唯一功能文字。</x:v>
      </x:c>
    </x:row>
    <x:row r="21" ht="36" customHeight="1">
      <x:c r="A21" s="44582" t="str"/>
      <x:c r="B21" s="44582" t="str">
        <x:v>MAP_KNOWN_POSITION</x:v>
      </x:c>
      <x:c r="C21" s="44582"/>
      <x:c r="D21" s="44582" t="str">
        <x:v>已知位置</x:v>
      </x:c>
      <x:c r="E21" s="44582" t="str">
        <x:v>只表示当前档明确确认的地点归属，不表示人物实时位置或精确站位。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1" hidden="0" customWidth="1"/>
    <x:col min="3" max="3" width="34" hidden="0" customWidth="1"/>
    <x:col min="4" max="4" width="33" hidden="0" customWidth="1"/>
    <x:col min="5" max="5" width="33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90" hidden="0" customWidth="1"/>
  </x:cols>
  <x:sheetData>
    <x:row r="1" ht="104" customHeight="1">
      <x:c r="A1" s="334" t="str">
        <x:v>##comment</x:v>
      </x:c>
      <x:c r="B1" s="334" t="str">
        <x:v>记录ID
必填；引用/填写：唯一；default为正式采用记录。</x:v>
      </x:c>
      <x:c r="C1" s="334" t="str">
        <x:v>棋子图片引用
可空；引用/填写：空采用原生棋子轮廓；非空引用程序同一内容源。</x:v>
      </x:c>
      <x:c r="D1" s="334" t="str">
        <x:v>提子声音事件引用
必填；引用/填写：引用声音事件.id。</x:v>
      </x:c>
      <x:c r="E1" s="334" t="str">
        <x:v>落子声音事件引用
必填；引用/填写：引用声音事件.id。</x:v>
      </x:c>
      <x:c r="F1" s="334" t="str">
        <x:v>棋子阴影资源引用
必填；引用场景资源.id；pawn_image。</x:v>
      </x:c>
      <x:c r="G1" s="334" t="str">
        <x:v>棋子锚点X
必填；源图像素。</x:v>
      </x:c>
      <x:c r="H1" s="334" t="str">
        <x:v>棋子锚点Y
必填；源图像素。</x:v>
      </x:c>
      <x:c r="I1" s="334" t="str">
        <x:v>阴影锚点X
必填；源图像素。</x:v>
      </x:c>
      <x:c r="J1" s="334" t="str">
        <x:v>阴影锚点Y
必填；源图像素。</x:v>
      </x:c>
      <x:c r="K1" s="334" t="str">
        <x:v>制作备注
可空。不导出；来源与图号只作制作线索。</x:v>
      </x:c>
    </x:row>
    <x:row r="2" ht="26" customHeight="1">
      <x:c r="A2" s="336" t="str">
        <x:v>##var</x:v>
      </x:c>
      <x:c r="B2" s="336" t="str">
        <x:v>id</x:v>
      </x:c>
      <x:c r="C2" s="336" t="str">
        <x:v>image_ref</x:v>
      </x:c>
      <x:c r="D2" s="336" t="str">
        <x:v>lift_event_id</x:v>
      </x:c>
      <x:c r="E2" s="336" t="str">
        <x:v>land_event_id</x:v>
      </x:c>
      <x:c r="F2" s="336" t="str">
        <x:v>shadow_ref</x:v>
      </x:c>
      <x:c r="G2" s="336" t="str">
        <x:v>pivot_x</x:v>
      </x:c>
      <x:c r="H2" s="336" t="str">
        <x:v>pivot_y</x:v>
      </x:c>
      <x:c r="I2" s="336" t="str">
        <x:v>shadow_pivot_x</x:v>
      </x:c>
      <x:c r="J2" s="336" t="str">
        <x:v>shadow_pivot_y</x:v>
      </x:c>
      <x:c r="K2" s="336" t="str">
        <x:v>#备注</x:v>
      </x:c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string</x:v>
      </x:c>
      <x:c r="E3" s="337" t="str">
        <x:v>string</x:v>
      </x:c>
      <x:c r="F3" s="337" t="str">
        <x:v>string</x:v>
      </x:c>
      <x:c r="G3" s="337" t="str">
        <x:v>int</x:v>
      </x:c>
      <x:c r="H3" s="337" t="str">
        <x:v>int</x:v>
      </x:c>
      <x:c r="I3" s="337" t="str">
        <x:v>int</x:v>
      </x:c>
      <x:c r="J3" s="337" t="str">
        <x:v>int</x:v>
      </x:c>
      <x:c r="K3" s="337" t="str">
        <x:v>string</x:v>
      </x:c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>
        <x:v>c</x:v>
      </x:c>
      <x:c r="I4" s="337" t="str">
        <x:v>c</x:v>
      </x:c>
      <x:c r="J4" s="337" t="str">
        <x:v>c</x:v>
      </x:c>
      <x:c r="K4" s="337" t="str"/>
    </x:row>
    <x:row r="5" ht="36" customHeight="1">
      <x:c r="A5" s="331" t="str"/>
      <x:c r="B5" s="331" t="str">
        <x:v>default</x:v>
      </x:c>
      <x:c r="C5" s="331" t="str">
        <x:v>MAP_STATION_PAWN_UI</x:v>
      </x:c>
      <x:c r="D5" s="331" t="str">
        <x:v>SND_MAP_LIFT</x:v>
      </x:c>
      <x:c r="E5" s="331" t="str">
        <x:v>SND_MAP_LAND</x:v>
      </x:c>
      <x:c r="F5" s="331" t="str">
        <x:v>MAP_PAWN_SHADOW</x:v>
      </x:c>
      <x:c r="G5" s="338" t="n">
        <x:v>32</x:v>
      </x:c>
      <x:c r="H5" s="338" t="n">
        <x:v>82</x:v>
      </x:c>
      <x:c r="I5" s="338" t="n">
        <x:v>32</x:v>
      </x:c>
      <x:c r="J5" s="338" t="n">
        <x:v>9</x:v>
      </x:c>
      <x:c r="K5" s="331" t="str">
        <x:v>正式调查员棋子及独立阴影，锚点对齐当前位置格中心。动作参数与声音事件不变。</x:v>
      </x:c>
    </x:row>
    <x:row r="6" ht="46" customHeight="1">
      <x:c r="A6"/>
      <x:c r="B6"/>
      <x:c r="C6"/>
      <x:c r="D6"/>
      <x:c r="E6"/>
      <x:c r="F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6" hidden="0" customWidth="1"/>
    <x:col min="3" max="3" width="40" hidden="0" customWidth="1"/>
    <x:col min="4" max="4" width="62" hidden="0" customWidth="1"/>
  </x:cols>
  <x:sheetData>
    <x:row r="1" ht="46" customHeight="1">
      <x:c r="A1" s="7" t="str">
        <x:v>##comment</x:v>
      </x:c>
      <x:c r="B1" s="7" t="str">
        <x:v>测试文字ID
必填。</x:v>
      </x:c>
      <x:c r="C1" s="7" t="str">
        <x:v>测试中文
必填。</x:v>
      </x:c>
      <x:c r="D1" s="10" t="str">
        <x:v>备注（不导出）
仅制作说明；不导出。</x:v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text</x:t>
        </x:is>
      </x:c>
      <x:c r="D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12" t="inlineStr">
        <x:is>
          <x:t xml:space="preserve">string</x:t>
        </x:is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12"/>
    </x:row>
    <x:row r="5" ht="32" customHeight="1">
      <x:c r="A5" s="16" t="inlineStr">
        <x:is>
          <x:t xml:space="preserve">##</x:t>
        </x:is>
      </x:c>
      <x:c r="B5" s="16" t="inlineStr">
        <x:is>
          <x:t xml:space="preserve">EX_TXT_REGION_A</x:t>
        </x:is>
      </x:c>
      <x:c r="C5" s="16" t="inlineStr">
        <x:is>
          <x:t xml:space="preserve">货运站（示例）</x:t>
        </x:is>
      </x:c>
      <x:c r="D5" s="17" t="inlineStr">
        <x:is>
          <x:t xml:space="preserve">测试文字：只用于匿名功能例，正式导出排除；不是已采用剧情。</x:t>
        </x:is>
      </x:c>
    </x:row>
    <x:row r="6" ht="32" customHeight="1">
      <x:c r="A6" s="16" t="inlineStr">
        <x:is>
          <x:t xml:space="preserve">##</x:t>
        </x:is>
      </x:c>
      <x:c r="B6" s="16" t="inlineStr">
        <x:is>
          <x:t xml:space="preserve">EX_TXT_FLOOR_A</x:t>
        </x:is>
      </x:c>
      <x:c r="C6" s="16" t="inlineStr">
        <x:is>
          <x:t xml:space="preserve">一层（示例）</x:t>
        </x:is>
      </x:c>
      <x:c r="D6" s="17" t="inlineStr">
        <x:is>
          <x:t xml:space="preserve">测试文字：只用于匿名功能例，正式导出排除；不是已采用剧情。</x:t>
        </x:is>
      </x:c>
    </x:row>
    <x:row r="7" ht="32" customHeight="1">
      <x:c r="A7" s="16" t="inlineStr">
        <x:is>
          <x:t xml:space="preserve">##</x:t>
        </x:is>
      </x:c>
      <x:c r="B7" s="16" t="inlineStr">
        <x:is>
          <x:t xml:space="preserve">EX_TXT_FLOOR_B</x:t>
        </x:is>
      </x:c>
      <x:c r="C7" s="16" t="inlineStr">
        <x:is>
          <x:t xml:space="preserve">二层（示例）</x:t>
        </x:is>
      </x:c>
      <x:c r="D7" s="17" t="inlineStr">
        <x:is>
          <x:t xml:space="preserve">测试文字：只用于匿名功能例，正式导出排除；不是已采用剧情。</x:t>
        </x:is>
      </x:c>
    </x:row>
    <x:row r="8" ht="32" customHeight="1">
      <x:c r="A8" s="16" t="inlineStr">
        <x:is>
          <x:t xml:space="preserve">##</x:t>
        </x:is>
      </x:c>
      <x:c r="B8" s="16" t="inlineStr">
        <x:is>
          <x:t xml:space="preserve">EX_TXT_SCENE_A</x:t>
        </x:is>
      </x:c>
      <x:c r="C8" s="16" t="inlineStr">
        <x:is>
          <x:t xml:space="preserve">站厅（示例A）</x:t>
        </x:is>
      </x:c>
      <x:c r="D8" s="17" t="inlineStr">
        <x:is>
          <x:t xml:space="preserve">测试文字：只用于匿名功能例，正式导出排除；不是已采用剧情。</x:t>
        </x:is>
      </x:c>
    </x:row>
    <x:row r="9" ht="32" customHeight="1">
      <x:c r="A9" s="16" t="inlineStr">
        <x:is>
          <x:t xml:space="preserve">##</x:t>
        </x:is>
      </x:c>
      <x:c r="B9" s="16" t="inlineStr">
        <x:is>
          <x:t xml:space="preserve">EX_TXT_SCENE_B</x:t>
        </x:is>
      </x:c>
      <x:c r="C9" s="16" t="inlineStr">
        <x:is>
          <x:t xml:space="preserve">办公室（示例B）</x:t>
        </x:is>
      </x:c>
      <x:c r="D9" s="17" t="inlineStr">
        <x:is>
          <x:t xml:space="preserve">测试文字：只用于匿名功能例，正式导出排除；不是已采用剧情。</x:t>
        </x:is>
      </x:c>
    </x:row>
    <x:row r="10" ht="32" customHeight="1">
      <x:c r="A10" s="16" t="inlineStr">
        <x:is>
          <x:t xml:space="preserve">##</x:t>
        </x:is>
      </x:c>
      <x:c r="B10" s="16" t="inlineStr">
        <x:is>
          <x:t xml:space="preserve">EX_TXT_SCENE_C</x:t>
        </x:is>
      </x:c>
      <x:c r="C10" s="16" t="inlineStr">
        <x:is>
          <x:t xml:space="preserve">货仓（示例C）</x:t>
        </x:is>
      </x:c>
      <x:c r="D10" s="17" t="inlineStr">
        <x:is>
          <x:t xml:space="preserve">测试文字：只用于匿名功能例，正式导出排除；不是已采用剧情。</x:t>
        </x:is>
      </x:c>
    </x:row>
    <x:row r="11" ht="32" customHeight="1">
      <x:c r="A11" s="16" t="inlineStr">
        <x:is>
          <x:t xml:space="preserve">##</x:t>
        </x:is>
      </x:c>
      <x:c r="B11" s="16" t="inlineStr">
        <x:is>
          <x:t xml:space="preserve">EX_TXT_REASON_C</x:t>
        </x:is>
      </x:c>
      <x:c r="C11" s="16" t="inlineStr">
        <x:is>
          <x:t xml:space="preserve">示例原因：当前无法进入</x:t>
        </x:is>
      </x:c>
      <x:c r="D11" s="17" t="inlineStr">
        <x:is>
          <x:t xml:space="preserve">测试文字：只用于匿名功能例，正式导出排除；不是已采用剧情。</x:t>
        </x:is>
      </x:c>
    </x:row>
    <x:row r="12" ht="32" customHeight="1">
      <x:c r="A12" s="16" t="inlineStr">
        <x:is>
          <x:t xml:space="preserve">##</x:t>
        </x:is>
      </x:c>
      <x:c r="B12" s="16" t="inlineStr">
        <x:is>
          <x:t xml:space="preserve">EX_TXT_STRUCTURE_REGION</x:t>
        </x:is>
      </x:c>
      <x:c r="C12" s="16" t="inlineStr">
        <x:is>
          <x:t xml:space="preserve">结构变化例</x:t>
        </x:is>
      </x:c>
      <x:c r="D12" s="17" t="inlineStr">
        <x:is>
          <x:t xml:space="preserve">测试文字：第二结构名称，不是正式地图区域。</x:t>
        </x:is>
      </x:c>
    </x:row>
    <x:row r="13" ht="32" customHeight="1">
      <x:c r="A13" s="16" t="inlineStr">
        <x:is>
          <x:t xml:space="preserve">##</x:t>
        </x:is>
      </x:c>
      <x:c r="B13" s="16" t="inlineStr">
        <x:is>
          <x:t xml:space="preserve">EX_TXT_STRUCTURE_FLOOR_1</x:t>
        </x:is>
      </x:c>
      <x:c r="C13" s="16" t="inlineStr">
        <x:is>
          <x:t xml:space="preserve">测试层1</x:t>
        </x:is>
      </x:c>
      <x:c r="D13" s="17" t="inlineStr">
        <x:is>
          <x:t xml:space="preserve">测试文字：用于动态分组增加验证，不是正式楼层。</x:t>
        </x:is>
      </x:c>
    </x:row>
    <x:row r="14" ht="32" customHeight="1">
      <x:c r="A14" s="16" t="inlineStr">
        <x:is>
          <x:t xml:space="preserve">##</x:t>
        </x:is>
      </x:c>
      <x:c r="B14" s="16" t="inlineStr">
        <x:is>
          <x:t xml:space="preserve">EX_TXT_STRUCTURE_FLOOR_2</x:t>
        </x:is>
      </x:c>
      <x:c r="C14" s="16" t="inlineStr">
        <x:is>
          <x:t xml:space="preserve">测试层2</x:t>
        </x:is>
      </x:c>
      <x:c r="D14" s="17" t="inlineStr">
        <x:is>
          <x:t xml:space="preserve">测试文字：用于动态分组增加验证，不是正式楼层。</x:t>
        </x:is>
      </x:c>
    </x:row>
    <x:row r="15" ht="32" customHeight="1">
      <x:c r="A15" s="16" t="inlineStr">
        <x:is>
          <x:t xml:space="preserve">##</x:t>
        </x:is>
      </x:c>
      <x:c r="B15" s="16" t="inlineStr">
        <x:is>
          <x:t xml:space="preserve">EX_TXT_STRUCTURE_FLOOR_3</x:t>
        </x:is>
      </x:c>
      <x:c r="C15" s="16" t="inlineStr">
        <x:is>
          <x:t xml:space="preserve">测试层3</x:t>
        </x:is>
      </x:c>
      <x:c r="D15" s="17" t="inlineStr">
        <x:is>
          <x:t xml:space="preserve">测试文字：用于动态分组增加验证，不是正式楼层。</x:t>
        </x:is>
      </x:c>
    </x:row>
    <x:row r="16" ht="32" customHeight="1">
      <x:c r="A16" s="16" t="inlineStr">
        <x:is>
          <x:t xml:space="preserve">##</x:t>
        </x:is>
      </x:c>
      <x:c r="B16" s="16" t="inlineStr">
        <x:is>
          <x:t xml:space="preserve">EX_TXT_STRUCTURE_SCENE_1</x:t>
        </x:is>
      </x:c>
      <x:c r="C16" s="16" t="inlineStr">
        <x:is>
          <x:t xml:space="preserve">站前空地</x:t>
        </x:is>
      </x:c>
      <x:c r="D16" s="17" t="inlineStr">
        <x:is>
          <x:t xml:space="preserve">测试文字：用于节点新增与格位置验证，不是正式房间。</x:t>
        </x:is>
      </x:c>
    </x:row>
    <x:row r="17" ht="32" customHeight="1">
      <x:c r="A17" s="16" t="inlineStr">
        <x:is>
          <x:t xml:space="preserve">##</x:t>
        </x:is>
      </x:c>
      <x:c r="B17" s="16" t="inlineStr">
        <x:is>
          <x:t xml:space="preserve">EX_TXT_STRUCTURE_SCENE_2</x:t>
        </x:is>
      </x:c>
      <x:c r="C17" s="16" t="inlineStr">
        <x:is>
          <x:t xml:space="preserve">值班室</x:t>
        </x:is>
      </x:c>
      <x:c r="D17" s="17" t="inlineStr">
        <x:is>
          <x:t xml:space="preserve">测试文字：用于节点新增与格位置验证，不是正式房间。</x:t>
        </x:is>
      </x:c>
    </x:row>
    <x:row r="18" ht="32" customHeight="1">
      <x:c r="A18" s="16" t="inlineStr">
        <x:is>
          <x:t xml:space="preserve">##</x:t>
        </x:is>
      </x:c>
      <x:c r="B18" s="16" t="inlineStr">
        <x:is>
          <x:t xml:space="preserve">EX_TXT_STRUCTURE_SCENE_3</x:t>
        </x:is>
      </x:c>
      <x:c r="C18" s="16" t="inlineStr">
        <x:is>
          <x:t xml:space="preserve">设备间</x:t>
        </x:is>
      </x:c>
      <x:c r="D18" s="17" t="inlineStr">
        <x:is>
          <x:t xml:space="preserve">测试文字：用于节点新增与格位置验证，不是正式房间。</x:t>
        </x:is>
      </x:c>
    </x:row>
    <x:row r="19" ht="32" customHeight="1">
      <x:c r="A19" s="16" t="inlineStr">
        <x:is>
          <x:t xml:space="preserve">##</x:t>
        </x:is>
      </x:c>
      <x:c r="B19" s="16" t="inlineStr">
        <x:is>
          <x:t xml:space="preserve">EX_TXT_STRUCTURE_SCENE_4</x:t>
        </x:is>
      </x:c>
      <x:c r="C19" s="16" t="inlineStr">
        <x:is>
          <x:t xml:space="preserve">货运平台</x:t>
        </x:is>
      </x:c>
      <x:c r="D19" s="17" t="inlineStr">
        <x:is>
          <x:t xml:space="preserve">测试文字：用于节点新增与格位置验证，不是正式房间。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0" hidden="0" customWidth="1"/>
    <x:col min="4" max="4" width="32" hidden="0" customWidth="1"/>
    <x:col min="5" max="5" width="54" hidden="0" customWidth="1"/>
    <x:col min="6" max="6" width="54" hidden="0" customWidth="1"/>
    <x:col min="7" max="7" width="32" hidden="0" customWidth="1"/>
    <x:col min="8" max="8" width="32" hidden="0" customWidth="1"/>
    <x:col min="9" max="9" width="60" hidden="0" customWidth="1"/>
  </x:cols>
  <x:sheetData>
    <x:row r="1" ht="46" customHeight="1">
      <x:c r="A1" s="7" t="str">
        <x:v>##comment</x:v>
      </x:c>
      <x:c r="B1" s="7" t="str">
        <x:v>测试输入ID
必填。</x:v>
      </x:c>
      <x:c r="C1" s="7" t="str">
        <x:v>地图引用
必填。</x:v>
      </x:c>
      <x:c r="D1" s="7" t="str">
        <x:v>新演示起点引用
必填。</x:v>
      </x:c>
      <x:c r="E1" s="7" t="str">
        <x:v>初始已知地点引用
必填。</x:v>
      </x:c>
      <x:c r="F1" s="7" t="str">
        <x:v>初始可达地点引用
必填。</x:v>
      </x:c>
      <x:c r="G1" s="7" t="str">
        <x:v>同组重播目标
必填。</x:v>
      </x:c>
      <x:c r="H1" s="7" t="str">
        <x:v>跨组重播目标
必填。</x:v>
      </x:c>
      <x:c r="I1" s="10" t="str">
        <x:v>备注（不导出）
仅制作说明；不导出。</x:v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map_id</x:t>
        </x:is>
      </x:c>
      <x:c r="D2" s="8" t="inlineStr">
        <x:is>
          <x:t xml:space="preserve">initial_scene_ref</x:t>
        </x:is>
      </x:c>
      <x:c r="E2" s="8" t="inlineStr">
        <x:is>
          <x:t xml:space="preserve">known_scene_refs</x:t>
        </x:is>
      </x:c>
      <x:c r="F2" s="8" t="inlineStr">
        <x:is>
          <x:t xml:space="preserve">reachable_scene_refs</x:t>
        </x:is>
      </x:c>
      <x:c r="G2" s="8" t="inlineStr">
        <x:is>
          <x:t xml:space="preserve">same_group_target_ref</x:t>
        </x:is>
      </x:c>
      <x:c r="H2" s="8" t="inlineStr">
        <x:is>
          <x:t xml:space="preserve">cross_group_target_ref</x:t>
        </x:is>
      </x:c>
      <x:c r="I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9" t="inlineStr">
        <x:is>
          <x:t xml:space="preserve">string</x:t>
        </x:is>
      </x:c>
      <x:c r="E3" s="9" t="inlineStr">
        <x:is>
          <x:t xml:space="preserve">string</x:t>
        </x:is>
      </x:c>
      <x:c r="F3" s="9" t="inlineStr">
        <x:is>
          <x:t xml:space="preserve">string</x:t>
        </x:is>
      </x:c>
      <x:c r="G3" s="9" t="inlineStr">
        <x:is>
          <x:t xml:space="preserve">string</x:t>
        </x:is>
      </x:c>
      <x:c r="H3" s="9" t="inlineStr">
        <x:is>
          <x:t xml:space="preserve">string</x:t>
        </x:is>
      </x:c>
      <x:c r="I3" s="12" t="inlineStr">
        <x:is>
          <x:t xml:space="preserve">string</x:t>
        </x:is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  <x:c r="E4" s="9" t="str">
        <x:v>c</x:v>
      </x:c>
      <x:c r="F4" s="9" t="str">
        <x:v>c</x:v>
      </x:c>
      <x:c r="G4" s="9" t="str">
        <x:v>c</x:v>
      </x:c>
      <x:c r="H4" s="9" t="str">
        <x:v>c</x:v>
      </x:c>
      <x:c r="I4" s="12"/>
    </x:row>
    <x:row r="5" ht="44" customHeight="1">
      <x:c r="A5" s="16" t="inlineStr">
        <x:is>
          <x:t xml:space="preserve">##</x:t>
        </x:is>
      </x:c>
      <x:c r="B5" s="16" t="inlineStr">
        <x:is>
          <x:t xml:space="preserve">EX_DEMO_BASE</x:t>
        </x:is>
      </x:c>
      <x:c r="C5" s="16" t="inlineStr">
        <x:is>
          <x:t xml:space="preserve">EX_MAP_A</x:t>
        </x:is>
      </x:c>
      <x:c r="D5" s="16" t="inlineStr">
        <x:is>
          <x:t xml:space="preserve">EX_SCENE_A</x:t>
        </x:is>
      </x:c>
      <x:c r="E5" s="16" t="str">
        <x:v>EX_SCENE_A;EX_SCENE_B</x:v>
      </x:c>
      <x:c r="F5" s="16" t="str">
        <x:v>EX_SCENE_A;EX_SCENE_B</x:v>
      </x:c>
      <x:c r="G5" s="16" t="inlineStr">
        <x:is>
          <x:t xml:space="preserve">EX_SCENE_B</x:t>
        </x:is>
      </x:c>
      <x:c r="H5" s="16" t="inlineStr">
        <x:is>
          <x:t xml:space="preserve">EX_SCENE_C</x:t>
        </x:is>
      </x:c>
      <x:c r="I5" s="17" t="inlineStr">
        <x:is>
          <x:t xml:space="preserve">测试输入：配置选择开启新演示；跨组重播由演示控制注入目标公开/可达，不是剧情解锁条件或保存当前位置。</x:t>
        </x:is>
      </x:c>
    </x:row>
    <x:row r="6" ht="44" customHeight="1">
      <x:c r="A6" s="16" t="inlineStr">
        <x:is>
          <x:t xml:space="preserve">##</x:t>
        </x:is>
      </x:c>
      <x:c r="B6" s="16" t="inlineStr">
        <x:is>
          <x:t xml:space="preserve">EX_DEMO_STRUCTURE_2</x:t>
        </x:is>
      </x:c>
      <x:c r="C6" s="16" t="inlineStr">
        <x:is>
          <x:t xml:space="preserve">EX_MAP_STRUCTURE_2</x:t>
        </x:is>
      </x:c>
      <x:c r="D6" s="16" t="inlineStr">
        <x:is>
          <x:t xml:space="preserve">EX_STRUCTURE_SCENE_1</x:t>
        </x:is>
      </x:c>
      <x:c r="E6" s="16" t="str">
        <x:v>EX_STRUCTURE_SCENE_1;EX_STRUCTURE_SCENE_2</x:v>
      </x:c>
      <x:c r="F6" s="16" t="str">
        <x:v>EX_STRUCTURE_SCENE_1;EX_STRUCTURE_SCENE_2</x:v>
      </x:c>
      <x:c r="G6" s="16" t="inlineStr">
        <x:is>
          <x:t xml:space="preserve">EX_STRUCTURE_SCENE_2</x:t>
        </x:is>
      </x:c>
      <x:c r="H6" s="16" t="inlineStr">
        <x:is>
          <x:t xml:space="preserve">EX_STRUCTURE_SCENE_4</x:t>
        </x:is>
      </x:c>
      <x:c r="I6" s="17" t="inlineStr">
        <x:is>
          <x:t xml:space="preserve">测试输入：10×6/3分组/4节点；完全重置演示运行态，不能当作存档迁移。引用列表用|分隔。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110" hidden="0" customWidth="1"/>
  </x:cols>
  <x:sheetData>
    <x:row r="1" ht="64" customHeight="1">
      <x:c r="A1" s="25" t="str">
        <x:v>地图制作说明</x:v>
      </x:c>
      <x:c r="B1" s="24" t="str">
        <x:v>当前实际空间/资源/接入约束</x:v>
      </x:c>
    </x:row>
    <x:row r="2" ht="64" customHeight="1">
      <x:c r="A2" s="8" t="str">
        <x:v>项目</x:v>
      </x:c>
      <x:c r="B2" s="8" t="str">
        <x:v>制作规格</x:v>
      </x:c>
    </x:row>
    <x:row r="3" ht="64" customHeight="1">
      <x:c r="A3" s="4" t="str">
        <x:v>有效配置</x:v>
      </x:c>
      <x:c r="B3" s="4" t="str">
        <x:v>当前14个正式业务页，包含原空间/资源及8个人物资源映射；位置只消费源3当前档confirmed_actor_locations，不存条件或另建目击日志。UI独立读界面布局。</x:v>
      </x:c>
    </x:row>
    <x:row r="4" ht="64" customHeight="1">
      <x:c r="A4" s="16" t="str">
        <x:v>资源与入口</x:v>
      </x:c>
      <x:c r="B4" s="16" t="str">
        <x:v>后院、连续车边及驾驶室最终视图已由调查实际表采用；地图只维护模型/棋子资源，按准确scene/view消费调查准备服务，不复制场景运行路径、宽景参数或热区。必需准备失败不提交。</x:v>
      </x:c>
    </x:row>
    <x:row r="5" ht="64" customHeight="1">
      <x:c r="A5" s="4" t="str">
        <x:v>层与投影</x:v>
      </x:c>
      <x:c r="B5" s="4" t="str">
        <x:v>美术7实际2400×1800，47px/米，origin(260,1320)，right/up向量按地图投影。F2烘焙-600，节点投影加一次，PNG不重复加。</x:v>
      </x:c>
    </x:row>
    <x:row r="6" ht="64" customHeight="1">
      <x:c r="A6" s="16" t="str">
        <x:v>楼层显示</x:v>
      </x:c>
      <x:c r="B6" s="16" t="str">
        <x:v>各层棋盘底板先画、原六张无字建筑层保持、格线按可见地面mask最后叠加。总览按F1底板/00/05/01/03/04/F1格线/F2底板/02/F2格线；一楼及二楼各只带本层包装。06/07名称与合看/底注不运行。</x:v>
      </x:c>
    </x:row>
    <x:row r="7" ht="64" customHeight="1">
      <x:c r="A7" s="4" t="str">
        <x:v>位置身份</x:v>
      </x:c>
      <x:c r="B7" s="4" t="str">
        <x:v>标签/选择区沿艺术源像素；玩家32×44、影32×9仍以原脚锚点缩放。人物立牌只标已确认地点归属，无精确站位含义；姓名/肖像许可沿当前公开资料，节点/路线不改。</x:v>
      </x:c>
    </x:row>
    <x:row r="8" ht="64" customHeight="1">
      <x:c r="A8" s="16" t="str">
        <x:v>场景与视图</x:v>
      </x:c>
      <x:c r="B8" s="16" t="str">
        <x:v>SC01默认VIEW_SC01_MAIN；后院VIEW_SC01_REAR→P_REAR_YARD，后院门↔SC02/VIEW_SC02_MAIN。同scene不同view有效；REAR及SC11最终资源由调查统一采用，地图消费准备结果，原资格保持。</x:v>
      </x:c>
    </x:row>
    <x:row r="9" ht="64" customHeight="1">
      <x:c r="A9" s="4" t="str">
        <x:v>表现与声音</x:v>
      </x:c>
      <x:c r="B9" s="4" t="str">
        <x:v>同层合并连续共线辅助点保转折，初值60/200/90；全程起步/成功触板各一声。跨层独立400+90+140+260=890ms。</x:v>
      </x:c>
    </x:row>
    <x:row r="10" ht="64" customHeight="1">
      <x:c r="A10" s="16" t="str">
        <x:v>提交与返回</x:v>
      </x:c>
      <x:c r="B10" s="16" t="str">
        <x:v>末端上方复核后提交，成功才落定；失败不改当前位置。准确scene/view/入口与父return_context沿调用者。</x:v>
      </x:c>
    </x:row>
    <x:row r="11" ht="64" customHeight="1">
      <x:c r="A11" s="4" t="str">
        <x:v>唯一文字样式</x:v>
      </x:c>
      <x:c r="B11" s="4" t="str">
        <x:v>固定字默认TEXT_BODY，真实时间地点用TEXT_TIME_PLACE；唯一色值读初始化文字样式导出的design/basic/text_styles.json。图片白装饰与alpha不改。</x:v>
      </x:c>
    </x:row>
    <x:row r="12" ht="64" customHeight="1">
      <x:c r="A12" s="16" t="str">
        <x:v>UI读取</x:v>
      </x:c>
      <x:c r="B12" s="16" t="str">
        <x:v>界面布局导出design/map/ui_layout.json，模型框提高占比并按当前crop等比显示；NPC动态内容共用UI_MAP_ACTORS框，位置从当前档确认投影读取，不将演员或名字烘入布局。高900缩放，HUD引用初始化。</x:v>
      </x:c>
    </x:row>
    <x:row r="13" ht="64" customHeight="1">
      <x:c r="A13" s="4" t="str">
        <x:v>多边形与UI框</x:v>
      </x:c>
      <x:c r="B13" s="4" t="str">
        <x:v>界面布局中的节点控件矩形为实际多边形外接框，命中仍用地点节点.hit_polygon_px经相同变换后的多边形，SC10凹形不改方框。</x:v>
      </x:c>
    </x:row>
    <x:row r="14" ht="64" customHeight="1">
      <x:c r="A14" s="16" t="str">
        <x:v>故事与音乐</x:v>
      </x:c>
      <x:c r="B14" s="16" t="str">
        <x:v>公开/可达/阶段/人物来自内容系统；成功提交后按scene/view/真实进度解析音乐state，同状态重复续播，main/quiet合法变化走声音状态。</x:v>
      </x:c>
    </x:row>
    <x:row r="15" ht="64" customHeight="1">
      <x:c r="A15" s="4"/>
      <x:c r="B15" s="4"/>
    </x:row>
    <x:row r="16" ht="64" customHeight="1">
      <x:c r="A16" s="16"/>
      <x:c r="B16" s="16"/>
    </x:row>
    <x:row r="17" ht="64" customHeight="1">
      <x:c r="A17" s="4"/>
      <x:c r="B17" s="4"/>
    </x:row>
    <x:row r="18" ht="64" customHeight="1">
      <x:c r="A18" s="16"/>
      <x:c r="B18" s="16"/>
    </x:row>
    <x:row r="19" ht="64" customHeight="1">
      <x:c r="A19" s="4"/>
      <x:c r="B19" s="4"/>
    </x:row>
    <x:row r="20" ht="64" customHeight="1">
      <x:c r="A20" s="16"/>
      <x:c r="B20" s="16"/>
    </x:row>
    <x:row r="21" ht="64" customHeight="1">
      <x:c r="A21" s="4"/>
      <x:c r="B21" s="4"/>
    </x:row>
    <x:row r="22" ht="64" customHeight="1">
      <x:c r="A22" s="16"/>
      <x:c r="B22" s="16"/>
    </x:row>
    <x:row r="23" ht="64" customHeight="1">
      <x:c r="A23" s="4"/>
      <x:c r="B23" s="4"/>
    </x:row>
    <x:row r="24" ht="64" customHeight="1">
      <x:c r="A24" s="4"/>
      <x:c r="B24" s="4"/>
    </x:row>
    <x:row r="25" ht="64" customHeight="1">
      <x:c r="A25" s="4"/>
      <x:c r="B25" s="4"/>
    </x:row>
    <x:row r="26" ht="64" customHeight="1">
      <x:c r="A26" s="4"/>
      <x:c r="B26" s="4"/>
    </x:row>
    <x:row r="27" ht="64" customHeight="1">
      <x:c r="A27" s="4"/>
      <x:c r="B27" s="4"/>
    </x:row>
    <x:row r="28" ht="64" customHeight="1">
      <x:c r="A28" s="4"/>
      <x:c r="B28" s="4"/>
    </x:row>
    <x:row r="29" ht="64" customHeight="1">
      <x:c r="A29" s="16"/>
      <x:c r="B29" s="16"/>
    </x:row>
    <x:row r="30" ht="64" customHeight="1">
      <x:c r="A30" s="16"/>
      <x:c r="B30" s="16"/>
    </x:row>
    <x:row r="31" ht="64" customHeight="1">
      <x:c r="A31" s="16"/>
      <x:c r="B31" s="16"/>
    </x:row>
    <x:row r="32" ht="64" customHeight="1">
      <x:c r="A32" s="16"/>
      <x:c r="B32" s="16"/>
    </x:row>
    <x:row r="33" ht="64" customHeight="1">
      <x:c r="A33" s="4"/>
      <x:c r="B33" s="4"/>
    </x:row>
    <x:row r="34" ht="64" customHeight="1">
      <x:c r="A34" s="4"/>
      <x:c r="B34" s="4"/>
    </x:row>
    <x:row r="35" ht="64" customHeight="1">
      <x:c r="A35" s="4"/>
      <x:c r="B35" s="4"/>
    </x:row>
    <x:row r="36" ht="64" customHeight="1">
      <x:c r="A36" s="4"/>
      <x:c r="B36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4" hidden="0" customWidth="1"/>
    <x:col min="4" max="4" width="2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3" hidden="0" customWidth="1"/>
    <x:col min="13" max="13" width="42" hidden="0" customWidth="1"/>
    <x:col min="14" max="14" width="100" hidden="0" customWidth="1"/>
  </x:cols>
  <x:sheetData>
    <x:row r="1" ht="104" customHeight="1">
      <x:c r="A1" s="44578" t="str">
        <x:v>##comment</x:v>
      </x:c>
      <x:c r="B1" s="44578" t="str">
        <x:v>稳定控件ID
跨比例保持；与界面、状态、比例组成唯一键。HUD入口仅在初始化维护。</x:v>
      </x:c>
      <x:c r="C1" s="44578" t="str">
        <x:v>所属界面
布局界面身份；不承载解锁或剧情条件。</x:v>
      </x:c>
      <x:c r="D1" s="44578" t="str">
        <x:v>布局状态
同一界面的实际布局/呈现状态；资格由调用者提供。</x:v>
      </x:c>
      <x:c r="E1" s="44578" t="str">
        <x:v>画面比例
1=16:9；2=16:10；3=4:3；4=21:9。自动比例选择所属有效区变体。</x:v>
      </x:c>
      <x:c r="F1" s="44578" t="str">
        <x:v>九宫锚点
1左上/2上中/3右上/4左中/5中心/6右中/7左下/8下中/9右下；控件同名基点对齐。</x:v>
      </x:c>
      <x:c r="G1" s="44578" t="str">
        <x:v>横向偏移
高900参考像素；相对有效区锚点；右锚点为负右边距，随有效高度/900缩放。</x:v>
      </x:c>
      <x:c r="H1" s="44578" t="str">
        <x:v>纵向偏移
高900参考像素；相对有效区锚点；下锚点为负下边距，随有效高度/900缩放。</x:v>
      </x:c>
      <x:c r="I1" s="44578" t="str">
        <x:v>控件宽度
高900参考像素；实际热区/组件/文字容器宽，正文不复制入表。</x:v>
      </x:c>
      <x:c r="J1" s="44578" t="str">
        <x:v>控件高度
高900参考像素；与宽度、偏移统一乘有效高度/900。</x:v>
      </x:c>
      <x:c r="K1" s="44578" t="str">
        <x:v>呈现层级
同一界面内小值先画；不定义可点击资格或解锁条件。</x:v>
      </x:c>
      <x:c r="L1" s="44578" t="str">
        <x:v>采用素材ID
可空；非空仅引用design/ui_20261018/adopted_assets.json。动态内容图沿原业务绑定。</x:v>
      </x:c>
      <x:c r="M1" s="44578" t="str">
        <x:v>文字ID
可空；非空引用既有唯一文字源。运行数据正文不在此复制。</x:v>
      </x:c>
      <x:c r="N1" s="44578" t="str">
        <x:v>制作备注
不导出；图号只作来源线索，禁止当业务条件。</x:v>
      </x:c>
    </x:row>
    <x:row r="2" ht="26" customHeight="1">
      <x:c r="A2" s="44580" t="str">
        <x:v>##var</x:v>
      </x:c>
      <x:c r="B2" s="44580" t="str">
        <x:v>control_id</x:v>
      </x:c>
      <x:c r="C2" s="44580" t="str">
        <x:v>screen_id</x:v>
      </x:c>
      <x:c r="D2" s="44580" t="str">
        <x:v>state_id</x:v>
      </x:c>
      <x:c r="E2" s="44580" t="str">
        <x:v>aspect_ratio</x:v>
      </x:c>
      <x:c r="F2" s="44580" t="str">
        <x:v>anchor</x:v>
      </x:c>
      <x:c r="G2" s="44580" t="str">
        <x:v>offset_x</x:v>
      </x:c>
      <x:c r="H2" s="44580" t="str">
        <x:v>offset_y</x:v>
      </x:c>
      <x:c r="I2" s="44580" t="str">
        <x:v>width</x:v>
      </x:c>
      <x:c r="J2" s="44580" t="str">
        <x:v>height</x:v>
      </x:c>
      <x:c r="K2" s="44580" t="str">
        <x:v>layer</x:v>
      </x:c>
      <x:c r="L2" s="44580" t="str">
        <x:v>asset_id</x:v>
      </x:c>
      <x:c r="M2" s="44580" t="str">
        <x:v>text_id</x:v>
      </x:c>
      <x:c r="N2" s="44580" t="str">
        <x:v>#备注</x:v>
      </x:c>
    </x:row>
    <x:row r="3" ht="22" customHeight="1">
      <x:c r="A3" s="44581" t="str">
        <x:v>##type</x:v>
      </x:c>
      <x:c r="B3" s="44581" t="str">
        <x:v>string</x:v>
      </x:c>
      <x:c r="C3" s="44581" t="str">
        <x:v>string</x:v>
      </x:c>
      <x:c r="D3" s="44581" t="str">
        <x:v>string</x:v>
      </x:c>
      <x:c r="E3" s="44581" t="str">
        <x:v>int</x:v>
      </x:c>
      <x:c r="F3" s="44581" t="str">
        <x:v>int</x:v>
      </x:c>
      <x:c r="G3" s="44581" t="str">
        <x:v>float</x:v>
      </x:c>
      <x:c r="H3" s="44581" t="str">
        <x:v>float</x:v>
      </x:c>
      <x:c r="I3" s="44581" t="str">
        <x:v>float</x:v>
      </x:c>
      <x:c r="J3" s="44581" t="str">
        <x:v>float</x:v>
      </x:c>
      <x:c r="K3" s="44581" t="str">
        <x:v>int</x:v>
      </x:c>
      <x:c r="L3" s="44581" t="str">
        <x:v>string</x:v>
      </x:c>
      <x:c r="M3" s="44581" t="str">
        <x:v>string</x:v>
      </x:c>
      <x:c r="N3" s="44581" t="str">
        <x:v>string</x:v>
      </x:c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>
        <x:v>c</x:v>
      </x:c>
      <x:c r="E4" s="44581" t="str">
        <x:v>c</x:v>
      </x:c>
      <x:c r="F4" s="44581" t="str">
        <x:v>c</x:v>
      </x:c>
      <x:c r="G4" s="44581" t="str">
        <x:v>c</x:v>
      </x:c>
      <x:c r="H4" s="44581" t="str">
        <x:v>c</x:v>
      </x:c>
      <x:c r="I4" s="44581" t="str">
        <x:v>c</x:v>
      </x:c>
      <x:c r="J4" s="44581" t="str">
        <x:v>c</x:v>
      </x:c>
      <x:c r="K4" s="44581" t="str">
        <x:v>c</x:v>
      </x:c>
      <x:c r="L4" s="44581" t="str">
        <x:v>c</x:v>
      </x:c>
      <x:c r="M4" s="44581" t="str">
        <x:v>c</x:v>
      </x:c>
      <x:c r="N4" s="44581" t="str"/>
    </x:row>
    <x:row r="5" ht="36" customHeight="1">
      <x:c r="A5" s="44575" t="str"/>
      <x:c r="B5" s="44575" t="str">
        <x:v>map.surface_1</x:v>
      </x:c>
      <x:c r="C5" s="44575" t="str">
        <x:v>MAP</x:v>
      </x:c>
      <x:c r="D5" s="44575" t="str">
        <x:v>browse</x:v>
      </x:c>
      <x:c r="E5" s="44586" t="n">
        <x:v>1</x:v>
      </x:c>
      <x:c r="F5" s="44586" t="n">
        <x:v>5</x:v>
      </x:c>
      <x:c r="G5" s="44575" t="n">
        <x:v>0</x:v>
      </x:c>
      <x:c r="H5" s="44575" t="n">
        <x:v>0</x:v>
      </x:c>
      <x:c r="I5" s="44575" t="n">
        <x:v>1600</x:v>
      </x:c>
      <x:c r="J5" s="44575" t="n">
        <x:v>900</x:v>
      </x:c>
      <x:c r="K5" s="44586" t="n">
        <x:v>24</x:v>
      </x:c>
      <x:c r="L5" s="44575"/>
      <x:c r="M5" s="44575"/>
      <x:c r="N5" s="44575" t="str">
        <x:v>design/map/map_ui.py / map_body；生成源表面/遮罩</x:v>
      </x:c>
    </x:row>
    <x:row r="6" ht="36" customHeight="1">
      <x:c r="A6" s="44575" t="str"/>
      <x:c r="B6" s="44575" t="str">
        <x:v>map.panel_surface_1</x:v>
      </x:c>
      <x:c r="C6" s="44575" t="str">
        <x:v>MAP</x:v>
      </x:c>
      <x:c r="D6" s="44575" t="str">
        <x:v>browse</x:v>
      </x:c>
      <x:c r="E6" s="44586" t="n">
        <x:v>1</x:v>
      </x:c>
      <x:c r="F6" s="44586" t="n">
        <x:v>5</x:v>
      </x:c>
      <x:c r="G6" s="44575" t="n">
        <x:v>0</x:v>
      </x:c>
      <x:c r="H6" s="44575" t="n">
        <x:v>0</x:v>
      </x:c>
      <x:c r="I6" s="44575" t="n">
        <x:v>1576</x:v>
      </x:c>
      <x:c r="J6" s="44575" t="n">
        <x:v>884</x:v>
      </x:c>
      <x:c r="K6" s="44586" t="n">
        <x:v>25</x:v>
      </x:c>
      <x:c r="L6" s="44575" t="str">
        <x:v>PAPER_V2_panel_paper</x:v>
      </x:c>
      <x:c r="M6" s="44575"/>
      <x:c r="N6" s="44575" t="str">
        <x:v>design/map/map_ui.py / map_body；生成源明确内容区；具体材料/猫动画/地图图面沿既有业务绑定</x:v>
      </x:c>
    </x:row>
    <x:row r="7" ht="36" customHeight="1">
      <x:c r="A7" s="44575" t="str"/>
      <x:c r="B7" s="44575" t="str">
        <x:v>map.hint_surface_1</x:v>
      </x:c>
      <x:c r="C7" s="44575" t="str">
        <x:v>MAP</x:v>
      </x:c>
      <x:c r="D7" s="44575" t="str">
        <x:v>browse</x:v>
      </x:c>
      <x:c r="E7" s="44586" t="n">
        <x:v>1</x:v>
      </x:c>
      <x:c r="F7" s="44586" t="n">
        <x:v>1</x:v>
      </x:c>
      <x:c r="G7" s="44575" t="n">
        <x:v>22</x:v>
      </x:c>
      <x:c r="H7" s="44575" t="n">
        <x:v>12</x:v>
      </x:c>
      <x:c r="I7" s="44575" t="n">
        <x:v>750</x:v>
      </x:c>
      <x:c r="J7" s="44575" t="n">
        <x:v>76</x:v>
      </x:c>
      <x:c r="K7" s="44586" t="n">
        <x:v>26</x:v>
      </x:c>
      <x:c r="L7" s="44575" t="str">
        <x:v>PAPER_V2_small_paper</x:v>
      </x:c>
      <x:c r="M7" s="44575"/>
      <x:c r="N7" s="44575" t="str">
        <x:v>design/map/map_ui.py / map_body；生成源明确内容区；具体材料/猫动画/地图图面沿既有业务绑定</x:v>
      </x:c>
    </x:row>
    <x:row r="8" ht="36" customHeight="1">
      <x:c r="A8" s="44575" t="str"/>
      <x:c r="B8" s="44575" t="str">
        <x:v>map.text_map_title_1</x:v>
      </x:c>
      <x:c r="C8" s="44575" t="str">
        <x:v>MAP</x:v>
      </x:c>
      <x:c r="D8" s="44575" t="str">
        <x:v>browse</x:v>
      </x:c>
      <x:c r="E8" s="44586" t="n">
        <x:v>1</x:v>
      </x:c>
      <x:c r="F8" s="44586" t="n">
        <x:v>1</x:v>
      </x:c>
      <x:c r="G8" s="44575" t="n">
        <x:v>74</x:v>
      </x:c>
      <x:c r="H8" s="44575" t="n">
        <x:v>25</x:v>
      </x:c>
      <x:c r="I8" s="44575" t="n">
        <x:v>678</x:v>
      </x:c>
      <x:c r="J8" s="44575" t="n">
        <x:v>58</x:v>
      </x:c>
      <x:c r="K8" s="44586" t="n">
        <x:v>27</x:v>
      </x:c>
      <x:c r="L8" s="44575"/>
      <x:c r="M8" s="44575" t="str">
        <x:v>MAP_TITLE</x:v>
      </x:c>
      <x:c r="N8" s="44575" t="str">
        <x:v>design/map/map_ui.py / map_body；文字容器；最大宽由所在实际面板边界读取；运行正文不在此维护</x:v>
      </x:c>
    </x:row>
    <x:row r="9" ht="36" customHeight="1">
      <x:c r="A9" s="44575" t="str"/>
      <x:c r="B9" s="44575" t="str">
        <x:v>map.text_map_current_1</x:v>
      </x:c>
      <x:c r="C9" s="44575" t="str">
        <x:v>MAP</x:v>
      </x:c>
      <x:c r="D9" s="44575" t="str">
        <x:v>browse</x:v>
      </x:c>
      <x:c r="E9" s="44586" t="n">
        <x:v>1</x:v>
      </x:c>
      <x:c r="F9" s="44586" t="n">
        <x:v>2</x:v>
      </x:c>
      <x:c r="G9" s="44575" t="n">
        <x:v>-318</x:v>
      </x:c>
      <x:c r="H9" s="44575" t="n">
        <x:v>35</x:v>
      </x:c>
      <x:c r="I9" s="44575" t="n">
        <x:v>540</x:v>
      </x:c>
      <x:c r="J9" s="44575" t="n">
        <x:v>40.6</x:v>
      </x:c>
      <x:c r="K9" s="44586" t="n">
        <x:v>28</x:v>
      </x:c>
      <x:c r="L9" s="44575"/>
      <x:c r="M9" s="44575" t="str">
        <x:v>MAP_CURRENT</x:v>
      </x:c>
      <x:c r="N9" s="44575" t="str">
        <x:v>design/map/map_ui.py / map_body；文字容器；最大宽由所在实际面板边界读取；运行正文不在此维护</x:v>
      </x:c>
    </x:row>
    <x:row r="10" ht="36" customHeight="1">
      <x:c r="A10" s="44575" t="str"/>
      <x:c r="B10" s="44575" t="str">
        <x:v>map.text_region_1</x:v>
      </x:c>
      <x:c r="C10" s="44575" t="str">
        <x:v>MAP</x:v>
      </x:c>
      <x:c r="D10" s="44575" t="str">
        <x:v>browse</x:v>
      </x:c>
      <x:c r="E10" s="44586" t="n">
        <x:v>1</x:v>
      </x:c>
      <x:c r="F10" s="44586" t="n">
        <x:v>2</x:v>
      </x:c>
      <x:c r="G10" s="44575" t="n">
        <x:v>-259</x:v>
      </x:c>
      <x:c r="H10" s="44575" t="n">
        <x:v>35</x:v>
      </x:c>
      <x:c r="I10" s="44575" t="n">
        <x:v>422</x:v>
      </x:c>
      <x:c r="J10" s="44575" t="n">
        <x:v>40.6</x:v>
      </x:c>
      <x:c r="K10" s="44586" t="n">
        <x:v>29</x:v>
      </x:c>
      <x:c r="L10" s="44575"/>
      <x:c r="M10" s="44575"/>
      <x:c r="N10" s="44575" t="str">
        <x:v>design/map/map_ui.py / map_body；文字容器；最大宽由所在实际面板边界读取；运行正文不在此维护</x:v>
      </x:c>
    </x:row>
    <x:row r="11" ht="36" customHeight="1">
      <x:c r="A11" s="44575" t="str"/>
      <x:c r="B11" s="44575" t="str">
        <x:v>map.menu</x:v>
      </x:c>
      <x:c r="C11" s="44575" t="str">
        <x:v>MAP</x:v>
      </x:c>
      <x:c r="D11" s="44575" t="str">
        <x:v>browse</x:v>
      </x:c>
      <x:c r="E11" s="44586" t="n">
        <x:v>1</x:v>
      </x:c>
      <x:c r="F11" s="44586" t="n">
        <x:v>3</x:v>
      </x:c>
      <x:c r="G11" s="44575" t="n">
        <x:v>-51</x:v>
      </x:c>
      <x:c r="H11" s="44575" t="n">
        <x:v>25</x:v>
      </x:c>
      <x:c r="I11" s="44575" t="n">
        <x:v>154</x:v>
      </x:c>
      <x:c r="J11" s="44575" t="n">
        <x:v>56</x:v>
      </x:c>
      <x:c r="K11" s="44586" t="n">
        <x:v>30</x:v>
      </x:c>
      <x:c r="L11" s="44575" t="str">
        <x:v>PAPER_V2_button_secondary_normal</x:v>
      </x:c>
      <x:c r="M11" s="44575" t="str">
        <x:v>UI_COMMON_MENU</x:v>
      </x:c>
      <x:c r="N11" s="44575" t="str">
        <x:v>design/map/map_ui.py / map_body；实际控件/热区；UI_ITEM_SLOT按当前页可见槽号绑定，材料/人物身份由运行列表提供</x:v>
      </x:c>
    </x:row>
    <x:row r="12" ht="36" customHeight="1">
      <x:c r="A12" s="44575" t="str"/>
      <x:c r="B12" s="44575" t="str">
        <x:v>map.text_map_overview_1</x:v>
      </x:c>
      <x:c r="C12" s="44575" t="str">
        <x:v>MAP</x:v>
      </x:c>
      <x:c r="D12" s="44575" t="str">
        <x:v>browse</x:v>
      </x:c>
      <x:c r="E12" s="44586" t="n">
        <x:v>1</x:v>
      </x:c>
      <x:c r="F12" s="44586" t="n">
        <x:v>1</x:v>
      </x:c>
      <x:c r="G12" s="44575" t="n">
        <x:v>60</x:v>
      </x:c>
      <x:c r="H12" s="44575" t="n">
        <x:v>108</x:v>
      </x:c>
      <x:c r="I12" s="44575" t="n">
        <x:v>158</x:v>
      </x:c>
      <x:c r="J12" s="44575" t="n">
        <x:v>42.05</x:v>
      </x:c>
      <x:c r="K12" s="44586" t="n">
        <x:v>31</x:v>
      </x:c>
      <x:c r="L12" s="44575"/>
      <x:c r="M12" s="44575" t="str">
        <x:v>MAP_OVERVIEW</x:v>
      </x:c>
      <x:c r="N12" s="44575" t="str">
        <x:v>design/map/map_ui.py / map_body；文字容器；最大宽由所在实际面板边界读取；运行正文不在此维护</x:v>
      </x:c>
    </x:row>
    <x:row r="13" ht="36" customHeight="1">
      <x:c r="A13" s="44575" t="str"/>
      <x:c r="B13" s="44575" t="str">
        <x:v>map.view_overview</x:v>
      </x:c>
      <x:c r="C13" s="44575" t="str">
        <x:v>MAP</x:v>
      </x:c>
      <x:c r="D13" s="44575" t="str">
        <x:v>browse</x:v>
      </x:c>
      <x:c r="E13" s="44586" t="n">
        <x:v>1</x:v>
      </x:c>
      <x:c r="F13" s="44586" t="n">
        <x:v>1</x:v>
      </x:c>
      <x:c r="G13" s="44575" t="n">
        <x:v>44</x:v>
      </x:c>
      <x:c r="H13" s="44575" t="n">
        <x:v>100</x:v>
      </x:c>
      <x:c r="I13" s="44575" t="n">
        <x:v>190</x:v>
      </x:c>
      <x:c r="J13" s="44575" t="n">
        <x:v>54</x:v>
      </x:c>
      <x:c r="K13" s="44586" t="n">
        <x:v>32</x:v>
      </x:c>
      <x:c r="L13" s="44575"/>
      <x:c r="M13" s="44575"/>
      <x:c r="N13" s="44575" t="str">
        <x:v>design/map/map_ui.py / map_body；实际控件/热区；UI_ITEM_SLOT按当前页可见槽号绑定，材料/人物身份由运行列表提供</x:v>
      </x:c>
    </x:row>
    <x:row r="14" ht="36" customHeight="1">
      <x:c r="A14" s="44575" t="str"/>
      <x:c r="B14" s="44575" t="str">
        <x:v>map.a03_row_selected.1</x:v>
      </x:c>
      <x:c r="C14" s="44575" t="str">
        <x:v>MAP</x:v>
      </x:c>
      <x:c r="D14" s="44575" t="str">
        <x:v>browse</x:v>
      </x:c>
      <x:c r="E14" s="44586" t="n">
        <x:v>1</x:v>
      </x:c>
      <x:c r="F14" s="44586" t="n">
        <x:v>1</x:v>
      </x:c>
      <x:c r="G14" s="44575" t="n">
        <x:v>250</x:v>
      </x:c>
      <x:c r="H14" s="44575" t="n">
        <x:v>100</x:v>
      </x:c>
      <x:c r="I14" s="44575" t="n">
        <x:v>230</x:v>
      </x:c>
      <x:c r="J14" s="44575" t="n">
        <x:v>54</x:v>
      </x:c>
      <x:c r="K14" s="44586" t="n">
        <x:v>33</x:v>
      </x:c>
      <x:c r="L14" s="44575" t="str">
        <x:v>A03_row_selected</x:v>
      </x:c>
      <x:c r="M14" s="44575"/>
      <x:c r="N14" s="44575" t="str">
        <x:v>design/map/map_ui.py / map_body；实际采用UI组件</x:v>
      </x:c>
    </x:row>
    <x:row r="15" ht="36" customHeight="1">
      <x:c r="A15" s="44575" t="str"/>
      <x:c r="B15" s="44575" t="str">
        <x:v>map.text_map_f1_name_1</x:v>
      </x:c>
      <x:c r="C15" s="44575" t="str">
        <x:v>MAP</x:v>
      </x:c>
      <x:c r="D15" s="44575" t="str">
        <x:v>browse</x:v>
      </x:c>
      <x:c r="E15" s="44586" t="n">
        <x:v>1</x:v>
      </x:c>
      <x:c r="F15" s="44586" t="n">
        <x:v>1</x:v>
      </x:c>
      <x:c r="G15" s="44575" t="n">
        <x:v>60</x:v>
      </x:c>
      <x:c r="H15" s="44575" t="n">
        <x:v>108</x:v>
      </x:c>
      <x:c r="I15" s="44575" t="n">
        <x:v>610</x:v>
      </x:c>
      <x:c r="J15" s="44575" t="n">
        <x:v>42.05</x:v>
      </x:c>
      <x:c r="K15" s="44586" t="n">
        <x:v>34</x:v>
      </x:c>
      <x:c r="L15" s="44575"/>
      <x:c r="M15" s="44575" t="str">
        <x:v>MAP_F1_NAME</x:v>
      </x:c>
      <x:c r="N15" s="44575" t="str">
        <x:v>design/map/map_ui.py / map_body；文字容器；最大宽由所在实际面板边界读取；运行正文不在此维护</x:v>
      </x:c>
    </x:row>
    <x:row r="16" ht="36" customHeight="1">
      <x:c r="A16" s="44575" t="str"/>
      <x:c r="B16" s="44575" t="str">
        <x:v>map.view_map01</x:v>
      </x:c>
      <x:c r="C16" s="44575" t="str">
        <x:v>MAP</x:v>
      </x:c>
      <x:c r="D16" s="44575" t="str">
        <x:v>browse</x:v>
      </x:c>
      <x:c r="E16" s="44586" t="n">
        <x:v>1</x:v>
      </x:c>
      <x:c r="F16" s="44586" t="n">
        <x:v>1</x:v>
      </x:c>
      <x:c r="G16" s="44575" t="n">
        <x:v>250</x:v>
      </x:c>
      <x:c r="H16" s="44575" t="n">
        <x:v>100</x:v>
      </x:c>
      <x:c r="I16" s="44575" t="n">
        <x:v>230</x:v>
      </x:c>
      <x:c r="J16" s="44575" t="n">
        <x:v>54</x:v>
      </x:c>
      <x:c r="K16" s="44586" t="n">
        <x:v>35</x:v>
      </x:c>
      <x:c r="L16" s="44575"/>
      <x:c r="M16" s="44575"/>
      <x:c r="N16" s="44575" t="str">
        <x:v>design/map/map_ui.py / map_body；实际控件/热区；UI_ITEM_SLOT按当前页可见槽号绑定，材料/人物身份由运行列表提供</x:v>
      </x:c>
    </x:row>
    <x:row r="17" ht="36" customHeight="1">
      <x:c r="A17" s="44575" t="str"/>
      <x:c r="B17" s="44575" t="str">
        <x:v>map.text_map_f2_name_1</x:v>
      </x:c>
      <x:c r="C17" s="44575" t="str">
        <x:v>MAP</x:v>
      </x:c>
      <x:c r="D17" s="44575" t="str">
        <x:v>browse</x:v>
      </x:c>
      <x:c r="E17" s="44586" t="n">
        <x:v>1</x:v>
      </x:c>
      <x:c r="F17" s="44586" t="n">
        <x:v>2</x:v>
      </x:c>
      <x:c r="G17" s="44575" t="n">
        <x:v>-219</x:v>
      </x:c>
      <x:c r="H17" s="44575" t="n">
        <x:v>108</x:v>
      </x:c>
      <x:c r="I17" s="44575" t="n">
        <x:v>1042</x:v>
      </x:c>
      <x:c r="J17" s="44575" t="n">
        <x:v>42.05</x:v>
      </x:c>
      <x:c r="K17" s="44586" t="n">
        <x:v>36</x:v>
      </x:c>
      <x:c r="L17" s="44575"/>
      <x:c r="M17" s="44575" t="str">
        <x:v>MAP_F2_NAME</x:v>
      </x:c>
      <x:c r="N17" s="44575" t="str">
        <x:v>design/map/map_ui.py / map_body；文字容器；最大宽由所在实际面板边界读取；运行正文不在此维护</x:v>
      </x:c>
    </x:row>
    <x:row r="18" ht="36" customHeight="1">
      <x:c r="A18" s="44575" t="str"/>
      <x:c r="B18" s="44575" t="str">
        <x:v>map.view_map02</x:v>
      </x:c>
      <x:c r="C18" s="44575" t="str">
        <x:v>MAP</x:v>
      </x:c>
      <x:c r="D18" s="44575" t="str">
        <x:v>browse</x:v>
      </x:c>
      <x:c r="E18" s="44586" t="n">
        <x:v>1</x:v>
      </x:c>
      <x:c r="F18" s="44586" t="n">
        <x:v>2</x:v>
      </x:c>
      <x:c r="G18" s="44575" t="n">
        <x:v>-219</x:v>
      </x:c>
      <x:c r="H18" s="44575" t="n">
        <x:v>100</x:v>
      </x:c>
      <x:c r="I18" s="44575" t="n">
        <x:v>170</x:v>
      </x:c>
      <x:c r="J18" s="44575" t="n">
        <x:v>54</x:v>
      </x:c>
      <x:c r="K18" s="44586" t="n">
        <x:v>37</x:v>
      </x:c>
      <x:c r="L18" s="44575"/>
      <x:c r="M18" s="44575"/>
      <x:c r="N18" s="44575" t="str">
        <x:v>design/map/map_ui.py / map_body；实际控件/热区；UI_ITEM_SLOT按当前页可见槽号绑定，材料/人物身份由运行列表提供</x:v>
      </x:c>
    </x:row>
    <x:row r="19" ht="36" customHeight="1">
      <x:c r="A19" s="44575" t="str"/>
      <x:c r="B19" s="44575" t="str">
        <x:v>UI_MAP_MODEL</x:v>
      </x:c>
      <x:c r="C19" s="44575" t="str">
        <x:v>MAP</x:v>
      </x:c>
      <x:c r="D19" s="44575" t="str">
        <x:v>browse</x:v>
      </x:c>
      <x:c r="E19" s="44586" t="n">
        <x:v>1</x:v>
      </x:c>
      <x:c r="F19" s="44586" t="n">
        <x:v>5</x:v>
      </x:c>
      <x:c r="G19" s="44575" t="n">
        <x:v>-144</x:v>
      </x:c>
      <x:c r="H19" s="44575" t="n">
        <x:v>34</x:v>
      </x:c>
      <x:c r="I19" s="44575" t="n">
        <x:v>1264</x:v>
      </x:c>
      <x:c r="J19" s="44575" t="n">
        <x:v>636</x:v>
      </x:c>
      <x:c r="K19" s="44586" t="n">
        <x:v>38</x:v>
      </x:c>
      <x:c r="L19" s="44575"/>
      <x:c r="M19" s="44575"/>
      <x:c r="N19" s="44575" t="str">
        <x:v>design/map/map_ui.py / map_body；生成源明确内容区；具体材料/猫动画/地图图面沿既有业务绑定</x:v>
      </x:c>
    </x:row>
    <x:row r="20" ht="36" customHeight="1">
      <x:c r="A20" s="44575" t="str"/>
      <x:c r="B20" s="44575" t="str">
        <x:v>map.select_sc01</x:v>
      </x:c>
      <x:c r="C20" s="44575" t="str">
        <x:v>MAP</x:v>
      </x:c>
      <x:c r="D20" s="44575" t="str">
        <x:v>browse</x:v>
      </x:c>
      <x:c r="E20" s="44586" t="n">
        <x:v>1</x:v>
      </x:c>
      <x:c r="F20" s="44586" t="n">
        <x:v>4</x:v>
      </x:c>
      <x:c r="G20" s="44575" t="n">
        <x:v>57.126</x:v>
      </x:c>
      <x:c r="H20" s="44575" t="n">
        <x:v>74.101</x:v>
      </x:c>
      <x:c r="I20" s="44575" t="n">
        <x:v>375.2282</x:v>
      </x:c>
      <x:c r="J20" s="44575" t="n">
        <x:v>111.5999</x:v>
      </x:c>
      <x:c r="K20" s="44586" t="n">
        <x:v>39</x:v>
      </x:c>
      <x:c r="L20" s="44575"/>
      <x:c r="M20" s="44575"/>
      <x:c r="N20" s="44575" t="str">
        <x:v>design/map/map_ui.py / map_body；实际控件/热区；UI_ITEM_SLOT按当前页可见槽号绑定，材料/人物身份由运行列表提供</x:v>
      </x:c>
    </x:row>
    <x:row r="21" ht="36" customHeight="1">
      <x:c r="A21" s="44575" t="str"/>
      <x:c r="B21" s="44575" t="str">
        <x:v>map.select_sc02</x:v>
      </x:c>
      <x:c r="C21" s="44575" t="str">
        <x:v>MAP</x:v>
      </x:c>
      <x:c r="D21" s="44575" t="str">
        <x:v>browse</x:v>
      </x:c>
      <x:c r="E21" s="44586" t="n">
        <x:v>1</x:v>
      </x:c>
      <x:c r="F21" s="44586" t="n">
        <x:v>4</x:v>
      </x:c>
      <x:c r="G21" s="44575" t="n">
        <x:v>114.8282</x:v>
      </x:c>
      <x:c r="H21" s="44575" t="n">
        <x:v>-12.6823</x:v>
      </x:c>
      <x:c r="I21" s="44575" t="n">
        <x:v>458.7191</x:v>
      </x:c>
      <x:c r="J21" s="44575" t="n">
        <x:v>220.5729</x:v>
      </x:c>
      <x:c r="K21" s="44586" t="n">
        <x:v>40</x:v>
      </x:c>
      <x:c r="L21" s="44575"/>
      <x:c r="M21" s="44575"/>
      <x:c r="N21" s="44575" t="str">
        <x:v>design/map/map_ui.py / map_body；实际控件/热区；UI_ITEM_SLOT按当前页可见槽号绑定，材料/人物身份由运行列表提供</x:v>
      </x:c>
    </x:row>
    <x:row r="22" ht="36" customHeight="1">
      <x:c r="A22" s="44575" t="str"/>
      <x:c r="B22" s="44575" t="str">
        <x:v>map.select_sc03</x:v>
      </x:c>
      <x:c r="C22" s="44575" t="str">
        <x:v>MAP</x:v>
      </x:c>
      <x:c r="D22" s="44575" t="str">
        <x:v>browse</x:v>
      </x:c>
      <x:c r="E22" s="44586" t="n">
        <x:v>1</x:v>
      </x:c>
      <x:c r="F22" s="44586" t="n">
        <x:v>4</x:v>
      </x:c>
      <x:c r="G22" s="44575" t="n">
        <x:v>258.6553</x:v>
      </x:c>
      <x:c r="H22" s="44575" t="n">
        <x:v>-126.7071</x:v>
      </x:c>
      <x:c r="I22" s="44575" t="n">
        <x:v>227.0113</x:v>
      </x:c>
      <x:c r="J22" s="44575" t="n">
        <x:v>92.1243</x:v>
      </x:c>
      <x:c r="K22" s="44586" t="n">
        <x:v>41</x:v>
      </x:c>
      <x:c r="L22" s="44575"/>
      <x:c r="M22" s="44575"/>
      <x:c r="N22" s="44575" t="str">
        <x:v>design/map/map_ui.py / map_body；实际控件/热区；UI_ITEM_SLOT按当前页可见槽号绑定，材料/人物身份由运行列表提供</x:v>
      </x:c>
    </x:row>
    <x:row r="23" ht="36" customHeight="1">
      <x:c r="A23" s="44575" t="str"/>
      <x:c r="B23" s="44575" t="str">
        <x:v>map.select_sc04</x:v>
      </x:c>
      <x:c r="C23" s="44575" t="str">
        <x:v>MAP</x:v>
      </x:c>
      <x:c r="D23" s="44575" t="str">
        <x:v>browse</x:v>
      </x:c>
      <x:c r="E23" s="44586" t="n">
        <x:v>1</x:v>
      </x:c>
      <x:c r="F23" s="44586" t="n">
        <x:v>5</x:v>
      </x:c>
      <x:c r="G23" s="44575" t="n">
        <x:v>-218.8401</x:v>
      </x:c>
      <x:c r="H23" s="44575" t="n">
        <x:v>47.2915</x:v>
      </x:c>
      <x:c r="I23" s="44575" t="n">
        <x:v>192.7426</x:v>
      </x:c>
      <x:c r="J23" s="44575" t="n">
        <x:v>82.4527</x:v>
      </x:c>
      <x:c r="K23" s="44586" t="n">
        <x:v>42</x:v>
      </x:c>
      <x:c r="L23" s="44575"/>
      <x:c r="M23" s="44575"/>
      <x:c r="N23" s="44575" t="str">
        <x:v>design/map/map_ui.py / map_body；实际控件/热区；UI_ITEM_SLOT按当前页可见槽号绑定，材料/人物身份由运行列表提供</x:v>
      </x:c>
    </x:row>
    <x:row r="24" ht="36" customHeight="1">
      <x:c r="A24" s="44575" t="str"/>
      <x:c r="B24" s="44575" t="str">
        <x:v>map.select_sc10</x:v>
      </x:c>
      <x:c r="C24" s="44575" t="str">
        <x:v>MAP</x:v>
      </x:c>
      <x:c r="D24" s="44575" t="str">
        <x:v>browse</x:v>
      </x:c>
      <x:c r="E24" s="44586" t="n">
        <x:v>1</x:v>
      </x:c>
      <x:c r="F24" s="44586" t="n">
        <x:v>5</x:v>
      </x:c>
      <x:c r="G24" s="44575" t="n">
        <x:v>-168.4578</x:v>
      </x:c>
      <x:c r="H24" s="44575" t="n">
        <x:v>-25.939</x:v>
      </x:c>
      <x:c r="I24" s="44575" t="n">
        <x:v>196.8467</x:v>
      </x:c>
      <x:c r="J24" s="44575" t="n">
        <x:v>132.2531</x:v>
      </x:c>
      <x:c r="K24" s="44586" t="n">
        <x:v>43</x:v>
      </x:c>
      <x:c r="L24" s="44575"/>
      <x:c r="M24" s="44575"/>
      <x:c r="N24" s="44575" t="str">
        <x:v>design/map/map_ui.py / map_body；实际控件/热区；UI_ITEM_SLOT按当前页可见槽号绑定，材料/人物身份由运行列表提供</x:v>
      </x:c>
    </x:row>
    <x:row r="25" ht="36" customHeight="1">
      <x:c r="A25" s="44575" t="str"/>
      <x:c r="B25" s="44575" t="str">
        <x:v>map.select_sc11</x:v>
      </x:c>
      <x:c r="C25" s="44575" t="str">
        <x:v>MAP</x:v>
      </x:c>
      <x:c r="D25" s="44575" t="str">
        <x:v>browse</x:v>
      </x:c>
      <x:c r="E25" s="44586" t="n">
        <x:v>1</x:v>
      </x:c>
      <x:c r="F25" s="44586" t="n">
        <x:v>5</x:v>
      </x:c>
      <x:c r="G25" s="44575" t="n">
        <x:v>270.946</x:v>
      </x:c>
      <x:c r="H25" s="44575" t="n">
        <x:v>67.4465</x:v>
      </x:c>
      <x:c r="I25" s="44575" t="n">
        <x:v>202.7696</x:v>
      </x:c>
      <x:c r="J25" s="44575" t="n">
        <x:v>202.7696</x:v>
      </x:c>
      <x:c r="K25" s="44586" t="n">
        <x:v>44</x:v>
      </x:c>
      <x:c r="L25" s="44575"/>
      <x:c r="M25" s="44575"/>
      <x:c r="N25" s="44575" t="str">
        <x:v>design/map/map_ui.py / map_body；实际控件/热区；UI_ITEM_SLOT按当前页可见槽号绑定，材料/人物身份由运行列表提供</x:v>
      </x:c>
    </x:row>
    <x:row r="26" ht="36" customHeight="1">
      <x:c r="A26" s="44575" t="str"/>
      <x:c r="B26" s="44575" t="str">
        <x:v>UI_MAP_ACTORS</x:v>
      </x:c>
      <x:c r="C26" s="44575" t="str">
        <x:v>MAP</x:v>
      </x:c>
      <x:c r="D26" s="44575" t="str">
        <x:v>browse</x:v>
      </x:c>
      <x:c r="E26" s="44586" t="n">
        <x:v>1</x:v>
      </x:c>
      <x:c r="F26" s="44586" t="n">
        <x:v>5</x:v>
      </x:c>
      <x:c r="G26" s="44575" t="n">
        <x:v>-144</x:v>
      </x:c>
      <x:c r="H26" s="44575" t="n">
        <x:v>34</x:v>
      </x:c>
      <x:c r="I26" s="44575" t="n">
        <x:v>1264</x:v>
      </x:c>
      <x:c r="J26" s="44575" t="n">
        <x:v>636</x:v>
      </x:c>
      <x:c r="K26" s="44586" t="n">
        <x:v>45</x:v>
      </x:c>
      <x:c r="L26" s="44575"/>
      <x:c r="M26" s="44575"/>
      <x:c r="N26" s="44575" t="str">
        <x:v>design/map/map_ui.py / map_body；生成源明确内容区；具体材料/猫动画/地图图面沿既有业务绑定</x:v>
      </x:c>
    </x:row>
    <x:row r="27" ht="36" customHeight="1">
      <x:c r="A27" s="44575" t="str"/>
      <x:c r="B27" s="44575" t="str">
        <x:v>UI_MAP_LABEL_SC01</x:v>
      </x:c>
      <x:c r="C27" s="44575" t="str">
        <x:v>MAP</x:v>
      </x:c>
      <x:c r="D27" s="44575" t="str">
        <x:v>browse</x:v>
      </x:c>
      <x:c r="E27" s="44586" t="n">
        <x:v>1</x:v>
      </x:c>
      <x:c r="F27" s="44586" t="n">
        <x:v>4</x:v>
      </x:c>
      <x:c r="G27" s="44575" t="n">
        <x:v>185.8071</x:v>
      </x:c>
      <x:c r="H27" s="44575" t="n">
        <x:v>113.7667</x:v>
      </x:c>
      <x:c r="I27" s="44575" t="n">
        <x:v>100</x:v>
      </x:c>
      <x:c r="J27" s="44575" t="n">
        <x:v>48</x:v>
      </x:c>
      <x:c r="K27" s="44586" t="n">
        <x:v>46</x:v>
      </x:c>
      <x:c r="L27" s="44575" t="str">
        <x:v>PAPER_V2_button_secondary_normal</x:v>
      </x:c>
      <x:c r="M27" s="44575"/>
      <x:c r="N27" s="44575" t="str">
        <x:v>design/map/map_ui.py / map_body；实际控件/热区；UI_ITEM_SLOT按当前页可见槽号绑定，材料/人物身份由运行列表提供</x:v>
      </x:c>
    </x:row>
    <x:row r="28" ht="36" customHeight="1">
      <x:c r="A28" s="44575" t="str"/>
      <x:c r="B28" s="44575" t="str">
        <x:v>UI_MAP_LABEL_SC02</x:v>
      </x:c>
      <x:c r="C28" s="44575" t="str">
        <x:v>MAP</x:v>
      </x:c>
      <x:c r="D28" s="44575" t="str">
        <x:v>browse</x:v>
      </x:c>
      <x:c r="E28" s="44586" t="n">
        <x:v>1</x:v>
      </x:c>
      <x:c r="F28" s="44586" t="n">
        <x:v>4</x:v>
      </x:c>
      <x:c r="G28" s="44575" t="n">
        <x:v>270.7543</x:v>
      </x:c>
      <x:c r="H28" s="44575" t="n">
        <x:v>22.3253</x:v>
      </x:c>
      <x:c r="I28" s="44575" t="n">
        <x:v>100</x:v>
      </x:c>
      <x:c r="J28" s="44575" t="n">
        <x:v>48</x:v>
      </x:c>
      <x:c r="K28" s="44586" t="n">
        <x:v>47</x:v>
      </x:c>
      <x:c r="L28" s="44575" t="str">
        <x:v>PAPER_V2_button_secondary_normal</x:v>
      </x:c>
      <x:c r="M28" s="44575"/>
      <x:c r="N28" s="44575" t="str">
        <x:v>design/map/map_ui.py / map_body；实际控件/热区；UI_ITEM_SLOT按当前页可见槽号绑定，材料/人物身份由运行列表提供</x:v>
      </x:c>
    </x:row>
    <x:row r="29" ht="36" customHeight="1">
      <x:c r="A29" s="44575" t="str"/>
      <x:c r="B29" s="44575" t="str">
        <x:v>UI_MAP_LABEL_SC03</x:v>
      </x:c>
      <x:c r="C29" s="44575" t="str">
        <x:v>MAP</x:v>
      </x:c>
      <x:c r="D29" s="44575" t="str">
        <x:v>browse</x:v>
      </x:c>
      <x:c r="E29" s="44586" t="n">
        <x:v>1</x:v>
      </x:c>
      <x:c r="F29" s="44586" t="n">
        <x:v>4</x:v>
      </x:c>
      <x:c r="G29" s="44575" t="n">
        <x:v>323.4814</x:v>
      </x:c>
      <x:c r="H29" s="44575" t="n">
        <x:v>-144.0004</x:v>
      </x:c>
      <x:c r="I29" s="44575" t="n">
        <x:v>100</x:v>
      </x:c>
      <x:c r="J29" s="44575" t="n">
        <x:v>48</x:v>
      </x:c>
      <x:c r="K29" s="44586" t="n">
        <x:v>48</x:v>
      </x:c>
      <x:c r="L29" s="44575" t="str">
        <x:v>PAPER_V2_button_secondary_normal</x:v>
      </x:c>
      <x:c r="M29" s="44575"/>
      <x:c r="N29" s="44575" t="str">
        <x:v>design/map/map_ui.py / map_body；实际控件/热区；UI_ITEM_SLOT按当前页可见槽号绑定，材料/人物身份由运行列表提供</x:v>
      </x:c>
    </x:row>
    <x:row r="30" ht="36" customHeight="1">
      <x:c r="A30" s="44575" t="str"/>
      <x:c r="B30" s="44575" t="str">
        <x:v>UI_MAP_LABEL_SC04</x:v>
      </x:c>
      <x:c r="C30" s="44575" t="str">
        <x:v>MAP</x:v>
      </x:c>
      <x:c r="D30" s="44575" t="str">
        <x:v>browse</x:v>
      </x:c>
      <x:c r="E30" s="44586" t="n">
        <x:v>1</x:v>
      </x:c>
      <x:c r="F30" s="44586" t="n">
        <x:v>5</x:v>
      </x:c>
      <x:c r="G30" s="44575" t="n">
        <x:v>-221.4775</x:v>
      </x:c>
      <x:c r="H30" s="44575" t="n">
        <x:v>90.4238</x:v>
      </x:c>
      <x:c r="I30" s="44575" t="n">
        <x:v>112</x:v>
      </x:c>
      <x:c r="J30" s="44575" t="n">
        <x:v>48</x:v>
      </x:c>
      <x:c r="K30" s="44586" t="n">
        <x:v>49</x:v>
      </x:c>
      <x:c r="L30" s="44575" t="str">
        <x:v>PAPER_V2_button_secondary_normal</x:v>
      </x:c>
      <x:c r="M30" s="44575"/>
      <x:c r="N30" s="44575" t="str">
        <x:v>design/map/map_ui.py / map_body；实际控件/热区；UI_ITEM_SLOT按当前页可见槽号绑定，材料/人物身份由运行列表提供</x:v>
      </x:c>
    </x:row>
    <x:row r="31" ht="36" customHeight="1">
      <x:c r="A31" s="44575" t="str"/>
      <x:c r="B31" s="44575" t="str">
        <x:v>UI_MAP_LABEL_SC10</x:v>
      </x:c>
      <x:c r="C31" s="44575" t="str">
        <x:v>MAP</x:v>
      </x:c>
      <x:c r="D31" s="44575" t="str">
        <x:v>browse</x:v>
      </x:c>
      <x:c r="E31" s="44586" t="n">
        <x:v>1</x:v>
      </x:c>
      <x:c r="F31" s="44586" t="n">
        <x:v>5</x:v>
      </x:c>
      <x:c r="G31" s="44575" t="n">
        <x:v>-180.4637</x:v>
      </x:c>
      <x:c r="H31" s="44575" t="n">
        <x:v>-29.3972</x:v>
      </x:c>
      <x:c r="I31" s="44575" t="n">
        <x:v>136</x:v>
      </x:c>
      <x:c r="J31" s="44575" t="n">
        <x:v>48</x:v>
      </x:c>
      <x:c r="K31" s="44586" t="n">
        <x:v>50</x:v>
      </x:c>
      <x:c r="L31" s="44575" t="str">
        <x:v>PAPER_V2_button_secondary_normal</x:v>
      </x:c>
      <x:c r="M31" s="44575"/>
      <x:c r="N31" s="44575" t="str">
        <x:v>design/map/map_ui.py / map_body；实际控件/热区；UI_ITEM_SLOT按当前页可见槽号绑定，材料/人物身份由运行列表提供</x:v>
      </x:c>
    </x:row>
    <x:row r="32" ht="36" customHeight="1">
      <x:c r="A32" s="44575" t="str"/>
      <x:c r="B32" s="44575" t="str">
        <x:v>UI_MAP_LABEL_SC11</x:v>
      </x:c>
      <x:c r="C32" s="44575" t="str">
        <x:v>MAP</x:v>
      </x:c>
      <x:c r="D32" s="44575" t="str">
        <x:v>browse</x:v>
      </x:c>
      <x:c r="E32" s="44586" t="n">
        <x:v>1</x:v>
      </x:c>
      <x:c r="F32" s="44586" t="n">
        <x:v>5</x:v>
      </x:c>
      <x:c r="G32" s="44575" t="n">
        <x:v>270.6324</x:v>
      </x:c>
      <x:c r="H32" s="44575" t="n">
        <x:v>88.6133</x:v>
      </x:c>
      <x:c r="I32" s="44575" t="n">
        <x:v>136</x:v>
      </x:c>
      <x:c r="J32" s="44575" t="n">
        <x:v>48</x:v>
      </x:c>
      <x:c r="K32" s="44586" t="n">
        <x:v>51</x:v>
      </x:c>
      <x:c r="L32" s="44575" t="str">
        <x:v>PAPER_V2_button_secondary_normal</x:v>
      </x:c>
      <x:c r="M32" s="44575"/>
      <x:c r="N32" s="44575" t="str">
        <x:v>design/map/map_ui.py / map_body；实际控件/热区；UI_ITEM_SLOT按当前页可见槽号绑定，材料/人物身份由运行列表提供</x:v>
      </x:c>
    </x:row>
    <x:row r="33" ht="36" customHeight="1">
      <x:c r="A33" s="44575" t="str"/>
      <x:c r="B33" s="44575" t="str">
        <x:v>UI_MAP_PAWN</x:v>
      </x:c>
      <x:c r="C33" s="44575" t="str">
        <x:v>MAP</x:v>
      </x:c>
      <x:c r="D33" s="44575" t="str">
        <x:v>browse</x:v>
      </x:c>
      <x:c r="E33" s="44586" t="n">
        <x:v>1</x:v>
      </x:c>
      <x:c r="F33" s="44586" t="n">
        <x:v>4</x:v>
      </x:c>
      <x:c r="G33" s="44575" t="n">
        <x:v>297.4298</x:v>
      </x:c>
      <x:c r="H33" s="44575" t="n">
        <x:v>-32.2805</x:v>
      </x:c>
      <x:c r="I33" s="44575" t="n">
        <x:v>32</x:v>
      </x:c>
      <x:c r="J33" s="44575" t="n">
        <x:v>45.5</x:v>
      </x:c>
      <x:c r="K33" s="44586" t="n">
        <x:v>52</x:v>
      </x:c>
      <x:c r="L33" s="44575"/>
      <x:c r="M33" s="44575"/>
      <x:c r="N33" s="44575" t="str">
        <x:v>design/map/map_ui.py / map_body；生成源明确内容区；具体材料/猫动画/地图图面沿既有业务绑定</x:v>
      </x:c>
    </x:row>
    <x:row r="34" ht="36" customHeight="1">
      <x:c r="A34" s="44575" t="str"/>
      <x:c r="B34" s="44575" t="str">
        <x:v>map.content_image_1</x:v>
      </x:c>
      <x:c r="C34" s="44575" t="str">
        <x:v>MAP</x:v>
      </x:c>
      <x:c r="D34" s="44575" t="str">
        <x:v>browse</x:v>
      </x:c>
      <x:c r="E34" s="44586" t="n">
        <x:v>1</x:v>
      </x:c>
      <x:c r="F34" s="44586" t="n">
        <x:v>4</x:v>
      </x:c>
      <x:c r="G34" s="44575" t="n">
        <x:v>297.4298</x:v>
      </x:c>
      <x:c r="H34" s="44575" t="n">
        <x:v>-14.0305</x:v>
      </x:c>
      <x:c r="I34" s="44575" t="n">
        <x:v>32</x:v>
      </x:c>
      <x:c r="J34" s="44575" t="n">
        <x:v>9</x:v>
      </x:c>
      <x:c r="K34" s="44586" t="n">
        <x:v>53</x:v>
      </x:c>
      <x:c r="L34" s="44575"/>
      <x:c r="M34" s="44575"/>
      <x:c r="N34" s="44575" t="str">
        <x:v>design/map/map_ui.py / map_body；生成源明确内容区；具体材料/猫动画/地图图面沿既有业务绑定</x:v>
      </x:c>
    </x:row>
    <x:row r="35" ht="36" customHeight="1">
      <x:c r="A35" s="44575" t="str"/>
      <x:c r="B35" s="44575" t="str">
        <x:v>map.content_image_2</x:v>
      </x:c>
      <x:c r="C35" s="44575" t="str">
        <x:v>MAP</x:v>
      </x:c>
      <x:c r="D35" s="44575" t="str">
        <x:v>browse</x:v>
      </x:c>
      <x:c r="E35" s="44586" t="n">
        <x:v>1</x:v>
      </x:c>
      <x:c r="F35" s="44586" t="n">
        <x:v>4</x:v>
      </x:c>
      <x:c r="G35" s="44575" t="n">
        <x:v>297.4298</x:v>
      </x:c>
      <x:c r="H35" s="44575" t="n">
        <x:v>-33.0305</x:v>
      </x:c>
      <x:c r="I35" s="44575" t="n">
        <x:v>32</x:v>
      </x:c>
      <x:c r="J35" s="44575" t="n">
        <x:v>44</x:v>
      </x:c>
      <x:c r="K35" s="44586" t="n">
        <x:v>54</x:v>
      </x:c>
      <x:c r="L35" s="44575"/>
      <x:c r="M35" s="44575"/>
      <x:c r="N35" s="44575" t="str">
        <x:v>design/map/map_ui.py / map_body；生成源明确内容区；具体材料/猫动画/地图图面沿既有业务绑定</x:v>
      </x:c>
    </x:row>
    <x:row r="36" ht="36" customHeight="1">
      <x:c r="A36" s="44575" t="str"/>
      <x:c r="B36" s="44575" t="str">
        <x:v>map.panel_surface_2</x:v>
      </x:c>
      <x:c r="C36" s="44575" t="str">
        <x:v>MAP</x:v>
      </x:c>
      <x:c r="D36" s="44575" t="str">
        <x:v>browse</x:v>
      </x:c>
      <x:c r="E36" s="44586" t="n">
        <x:v>1</x:v>
      </x:c>
      <x:c r="F36" s="44586" t="n">
        <x:v>6</x:v>
      </x:c>
      <x:c r="G36" s="44575" t="n">
        <x:v>-32</x:v>
      </x:c>
      <x:c r="H36" s="44575" t="n">
        <x:v>-81</x:v>
      </x:c>
      <x:c r="I36" s="44575" t="n">
        <x:v>264</x:v>
      </x:c>
      <x:c r="J36" s="44575" t="n">
        <x:v>406</x:v>
      </x:c>
      <x:c r="K36" s="44586" t="n">
        <x:v>55</x:v>
      </x:c>
      <x:c r="L36" s="44575" t="str">
        <x:v>PAPER_V2_panel_paper</x:v>
      </x:c>
      <x:c r="M36" s="44575"/>
      <x:c r="N36" s="44575" t="str">
        <x:v>design/map/map_ui.py / map_body；生成源明确内容区；具体材料/猫动画/地图图面沿既有业务绑定</x:v>
      </x:c>
    </x:row>
    <x:row r="37" ht="36" customHeight="1">
      <x:c r="A37" s="44575" t="str"/>
      <x:c r="B37" s="44575" t="str">
        <x:v>map.text_map_scene_list_1</x:v>
      </x:c>
      <x:c r="C37" s="44575" t="str">
        <x:v>MAP</x:v>
      </x:c>
      <x:c r="D37" s="44575" t="str">
        <x:v>browse</x:v>
      </x:c>
      <x:c r="E37" s="44586" t="n">
        <x:v>1</x:v>
      </x:c>
      <x:c r="F37" s="44586" t="n">
        <x:v>6</x:v>
      </x:c>
      <x:c r="G37" s="44575" t="n">
        <x:v>-80</x:v>
      </x:c>
      <x:c r="H37" s="44575" t="n">
        <x:v>-222.25</x:v>
      </x:c>
      <x:c r="I37" s="44575" t="n">
        <x:v>168</x:v>
      </x:c>
      <x:c r="J37" s="44575" t="n">
        <x:v>43.5</x:v>
      </x:c>
      <x:c r="K37" s="44586" t="n">
        <x:v>56</x:v>
      </x:c>
      <x:c r="L37" s="44575"/>
      <x:c r="M37" s="44575" t="str">
        <x:v>MAP_SCENE_LIST</x:v>
      </x:c>
      <x:c r="N37" s="44575" t="str">
        <x:v>design/map/map_ui.py / map_body；文字容器；最大宽由所在实际面板边界读取；运行正文不在此维护</x:v>
      </x:c>
    </x:row>
    <x:row r="38" ht="36" customHeight="1">
      <x:c r="A38" s="44575" t="str"/>
      <x:c r="B38" s="44575" t="str">
        <x:v>map.text_map_f1_name_2</x:v>
      </x:c>
      <x:c r="C38" s="44575" t="str">
        <x:v>MAP</x:v>
      </x:c>
      <x:c r="D38" s="44575" t="str">
        <x:v>browse</x:v>
      </x:c>
      <x:c r="E38" s="44586" t="n">
        <x:v>1</x:v>
      </x:c>
      <x:c r="F38" s="44586" t="n">
        <x:v>6</x:v>
      </x:c>
      <x:c r="G38" s="44575" t="n">
        <x:v>-80</x:v>
      </x:c>
      <x:c r="H38" s="44575" t="n">
        <x:v>-187.6</x:v>
      </x:c>
      <x:c r="I38" s="44575" t="n">
        <x:v>168</x:v>
      </x:c>
      <x:c r="J38" s="44575" t="n">
        <x:v>34.8</x:v>
      </x:c>
      <x:c r="K38" s="44586" t="n">
        <x:v>57</x:v>
      </x:c>
      <x:c r="L38" s="44575"/>
      <x:c r="M38" s="44575" t="str">
        <x:v>MAP_F1_NAME</x:v>
      </x:c>
      <x:c r="N38" s="44575" t="str">
        <x:v>design/map/map_ui.py / map_body；文字容器；最大宽由所在实际面板边界读取；运行正文不在此维护</x:v>
      </x:c>
    </x:row>
    <x:row r="39" ht="36" customHeight="1">
      <x:c r="A39" s="44575" t="str"/>
      <x:c r="B39" s="44575" t="str">
        <x:v>map.text_region_2</x:v>
      </x:c>
      <x:c r="C39" s="44575" t="str">
        <x:v>MAP</x:v>
      </x:c>
      <x:c r="D39" s="44575" t="str">
        <x:v>browse</x:v>
      </x:c>
      <x:c r="E39" s="44586" t="n">
        <x:v>1</x:v>
      </x:c>
      <x:c r="F39" s="44586" t="n">
        <x:v>6</x:v>
      </x:c>
      <x:c r="G39" s="44575" t="n">
        <x:v>-80</x:v>
      </x:c>
      <x:c r="H39" s="44575" t="n">
        <x:v>-138.875</x:v>
      </x:c>
      <x:c r="I39" s="44575" t="n">
        <x:v>156</x:v>
      </x:c>
      <x:c r="J39" s="44575" t="n">
        <x:v>36.25</x:v>
      </x:c>
      <x:c r="K39" s="44586" t="n">
        <x:v>58</x:v>
      </x:c>
      <x:c r="L39" s="44575"/>
      <x:c r="M39" s="44575"/>
      <x:c r="N39" s="44575" t="str">
        <x:v>design/map/map_ui.py / map_body；文字容器；最大宽由所在实际面板边界读取；运行正文不在此维护</x:v>
      </x:c>
    </x:row>
    <x:row r="40" ht="36" customHeight="1">
      <x:c r="A40" s="44575" t="str"/>
      <x:c r="B40" s="44575" t="str">
        <x:v>map.list_sc01</x:v>
      </x:c>
      <x:c r="C40" s="44575" t="str">
        <x:v>MAP</x:v>
      </x:c>
      <x:c r="D40" s="44575" t="str">
        <x:v>browse</x:v>
      </x:c>
      <x:c r="E40" s="44586" t="n">
        <x:v>1</x:v>
      </x:c>
      <x:c r="F40" s="44586" t="n">
        <x:v>6</x:v>
      </x:c>
      <x:c r="G40" s="44575" t="n">
        <x:v>-80</x:v>
      </x:c>
      <x:c r="H40" s="44575" t="n">
        <x:v>-141</x:v>
      </x:c>
      <x:c r="I40" s="44575" t="n">
        <x:v>168</x:v>
      </x:c>
      <x:c r="J40" s="44575" t="n">
        <x:v>50</x:v>
      </x:c>
      <x:c r="K40" s="44586" t="n">
        <x:v>59</x:v>
      </x:c>
      <x:c r="L40" s="44575"/>
      <x:c r="M40" s="44575"/>
      <x:c r="N40" s="44575" t="str">
        <x:v>design/map/map_ui.py / map_body；实际控件/热区；UI_ITEM_SLOT按当前页可见槽号绑定，材料/人物身份由运行列表提供</x:v>
      </x:c>
    </x:row>
    <x:row r="41" ht="36" customHeight="1">
      <x:c r="A41" s="44575" t="str"/>
      <x:c r="B41" s="44575" t="str">
        <x:v>map.a03_row_selected.2</x:v>
      </x:c>
      <x:c r="C41" s="44575" t="str">
        <x:v>MAP</x:v>
      </x:c>
      <x:c r="D41" s="44575" t="str">
        <x:v>browse</x:v>
      </x:c>
      <x:c r="E41" s="44586" t="n">
        <x:v>1</x:v>
      </x:c>
      <x:c r="F41" s="44586" t="n">
        <x:v>6</x:v>
      </x:c>
      <x:c r="G41" s="44575" t="n">
        <x:v>-80</x:v>
      </x:c>
      <x:c r="H41" s="44575" t="n">
        <x:v>-85</x:v>
      </x:c>
      <x:c r="I41" s="44575" t="n">
        <x:v>168</x:v>
      </x:c>
      <x:c r="J41" s="44575" t="n">
        <x:v>50</x:v>
      </x:c>
      <x:c r="K41" s="44586" t="n">
        <x:v>60</x:v>
      </x:c>
      <x:c r="L41" s="44575" t="str">
        <x:v>A03_row_selected</x:v>
      </x:c>
      <x:c r="M41" s="44575"/>
      <x:c r="N41" s="44575" t="str">
        <x:v>design/map/map_ui.py / map_body；实际采用UI组件</x:v>
      </x:c>
    </x:row>
    <x:row r="42" ht="36" customHeight="1">
      <x:c r="A42" s="44575" t="str"/>
      <x:c r="B42" s="44575" t="str">
        <x:v>map.text_region_3</x:v>
      </x:c>
      <x:c r="C42" s="44575" t="str">
        <x:v>MAP</x:v>
      </x:c>
      <x:c r="D42" s="44575" t="str">
        <x:v>browse</x:v>
      </x:c>
      <x:c r="E42" s="44586" t="n">
        <x:v>1</x:v>
      </x:c>
      <x:c r="F42" s="44586" t="n">
        <x:v>6</x:v>
      </x:c>
      <x:c r="G42" s="44575" t="n">
        <x:v>-80</x:v>
      </x:c>
      <x:c r="H42" s="44575" t="n">
        <x:v>-82.875</x:v>
      </x:c>
      <x:c r="I42" s="44575" t="n">
        <x:v>156</x:v>
      </x:c>
      <x:c r="J42" s="44575" t="n">
        <x:v>36.25</x:v>
      </x:c>
      <x:c r="K42" s="44586" t="n">
        <x:v>61</x:v>
      </x:c>
      <x:c r="L42" s="44575"/>
      <x:c r="M42" s="44575"/>
      <x:c r="N42" s="44575" t="str">
        <x:v>design/map/map_ui.py / map_body；文字容器；最大宽由所在实际面板边界读取；运行正文不在此维护</x:v>
      </x:c>
    </x:row>
    <x:row r="43" ht="36" customHeight="1">
      <x:c r="A43" s="44575" t="str"/>
      <x:c r="B43" s="44575" t="str">
        <x:v>map.list_sc02</x:v>
      </x:c>
      <x:c r="C43" s="44575" t="str">
        <x:v>MAP</x:v>
      </x:c>
      <x:c r="D43" s="44575" t="str">
        <x:v>browse</x:v>
      </x:c>
      <x:c r="E43" s="44586" t="n">
        <x:v>1</x:v>
      </x:c>
      <x:c r="F43" s="44586" t="n">
        <x:v>6</x:v>
      </x:c>
      <x:c r="G43" s="44575" t="n">
        <x:v>-80</x:v>
      </x:c>
      <x:c r="H43" s="44575" t="n">
        <x:v>-85</x:v>
      </x:c>
      <x:c r="I43" s="44575" t="n">
        <x:v>168</x:v>
      </x:c>
      <x:c r="J43" s="44575" t="n">
        <x:v>50</x:v>
      </x:c>
      <x:c r="K43" s="44586" t="n">
        <x:v>62</x:v>
      </x:c>
      <x:c r="L43" s="44575"/>
      <x:c r="M43" s="44575"/>
      <x:c r="N43" s="44575" t="str">
        <x:v>design/map/map_ui.py / map_body；实际控件/热区；UI_ITEM_SLOT按当前页可见槽号绑定，材料/人物身份由运行列表提供</x:v>
      </x:c>
    </x:row>
    <x:row r="44" ht="36" customHeight="1">
      <x:c r="A44" s="44575" t="str"/>
      <x:c r="B44" s="44575" t="str">
        <x:v>map.text_region_4</x:v>
      </x:c>
      <x:c r="C44" s="44575" t="str">
        <x:v>MAP</x:v>
      </x:c>
      <x:c r="D44" s="44575" t="str">
        <x:v>browse</x:v>
      </x:c>
      <x:c r="E44" s="44586" t="n">
        <x:v>1</x:v>
      </x:c>
      <x:c r="F44" s="44586" t="n">
        <x:v>6</x:v>
      </x:c>
      <x:c r="G44" s="44575" t="n">
        <x:v>-80</x:v>
      </x:c>
      <x:c r="H44" s="44575" t="n">
        <x:v>-26.875</x:v>
      </x:c>
      <x:c r="I44" s="44575" t="n">
        <x:v>156</x:v>
      </x:c>
      <x:c r="J44" s="44575" t="n">
        <x:v>36.25</x:v>
      </x:c>
      <x:c r="K44" s="44586" t="n">
        <x:v>63</x:v>
      </x:c>
      <x:c r="L44" s="44575"/>
      <x:c r="M44" s="44575"/>
      <x:c r="N44" s="44575" t="str">
        <x:v>design/map/map_ui.py / map_body；文字容器；最大宽由所在实际面板边界读取；运行正文不在此维护</x:v>
      </x:c>
    </x:row>
    <x:row r="45" ht="36" customHeight="1">
      <x:c r="A45" s="44575" t="str"/>
      <x:c r="B45" s="44575" t="str">
        <x:v>map.list_sc03</x:v>
      </x:c>
      <x:c r="C45" s="44575" t="str">
        <x:v>MAP</x:v>
      </x:c>
      <x:c r="D45" s="44575" t="str">
        <x:v>browse</x:v>
      </x:c>
      <x:c r="E45" s="44586" t="n">
        <x:v>1</x:v>
      </x:c>
      <x:c r="F45" s="44586" t="n">
        <x:v>6</x:v>
      </x:c>
      <x:c r="G45" s="44575" t="n">
        <x:v>-80</x:v>
      </x:c>
      <x:c r="H45" s="44575" t="n">
        <x:v>-29</x:v>
      </x:c>
      <x:c r="I45" s="44575" t="n">
        <x:v>168</x:v>
      </x:c>
      <x:c r="J45" s="44575" t="n">
        <x:v>50</x:v>
      </x:c>
      <x:c r="K45" s="44586" t="n">
        <x:v>64</x:v>
      </x:c>
      <x:c r="L45" s="44575"/>
      <x:c r="M45" s="44575"/>
      <x:c r="N45" s="44575" t="str">
        <x:v>design/map/map_ui.py / map_body；实际控件/热区；UI_ITEM_SLOT按当前页可见槽号绑定，材料/人物身份由运行列表提供</x:v>
      </x:c>
    </x:row>
    <x:row r="46" ht="36" customHeight="1">
      <x:c r="A46" s="44575" t="str"/>
      <x:c r="B46" s="44575" t="str">
        <x:v>map.text_region_5</x:v>
      </x:c>
      <x:c r="C46" s="44575" t="str">
        <x:v>MAP</x:v>
      </x:c>
      <x:c r="D46" s="44575" t="str">
        <x:v>browse</x:v>
      </x:c>
      <x:c r="E46" s="44586" t="n">
        <x:v>1</x:v>
      </x:c>
      <x:c r="F46" s="44586" t="n">
        <x:v>6</x:v>
      </x:c>
      <x:c r="G46" s="44575" t="n">
        <x:v>-80</x:v>
      </x:c>
      <x:c r="H46" s="44575" t="n">
        <x:v>29.125</x:v>
      </x:c>
      <x:c r="I46" s="44575" t="n">
        <x:v>156</x:v>
      </x:c>
      <x:c r="J46" s="44575" t="n">
        <x:v>36.25</x:v>
      </x:c>
      <x:c r="K46" s="44586" t="n">
        <x:v>65</x:v>
      </x:c>
      <x:c r="L46" s="44575"/>
      <x:c r="M46" s="44575"/>
      <x:c r="N46" s="44575" t="str">
        <x:v>design/map/map_ui.py / map_body；文字容器；最大宽由所在实际面板边界读取；运行正文不在此维护</x:v>
      </x:c>
    </x:row>
    <x:row r="47" ht="36" customHeight="1">
      <x:c r="A47" s="44575" t="str"/>
      <x:c r="B47" s="44575" t="str">
        <x:v>map.list_sc04</x:v>
      </x:c>
      <x:c r="C47" s="44575" t="str">
        <x:v>MAP</x:v>
      </x:c>
      <x:c r="D47" s="44575" t="str">
        <x:v>browse</x:v>
      </x:c>
      <x:c r="E47" s="44586" t="n">
        <x:v>1</x:v>
      </x:c>
      <x:c r="F47" s="44586" t="n">
        <x:v>6</x:v>
      </x:c>
      <x:c r="G47" s="44575" t="n">
        <x:v>-80</x:v>
      </x:c>
      <x:c r="H47" s="44575" t="n">
        <x:v>27</x:v>
      </x:c>
      <x:c r="I47" s="44575" t="n">
        <x:v>168</x:v>
      </x:c>
      <x:c r="J47" s="44575" t="n">
        <x:v>50</x:v>
      </x:c>
      <x:c r="K47" s="44586" t="n">
        <x:v>66</x:v>
      </x:c>
      <x:c r="L47" s="44575"/>
      <x:c r="M47" s="44575"/>
      <x:c r="N47" s="44575" t="str">
        <x:v>design/map/map_ui.py / map_body；实际控件/热区；UI_ITEM_SLOT按当前页可见槽号绑定，材料/人物身份由运行列表提供</x:v>
      </x:c>
    </x:row>
    <x:row r="48" ht="36" customHeight="1">
      <x:c r="A48" s="44575" t="str"/>
      <x:c r="B48" s="44575" t="str">
        <x:v>UI_MAP_LIST_SCROLLBAR</x:v>
      </x:c>
      <x:c r="C48" s="44575" t="str">
        <x:v>MAP</x:v>
      </x:c>
      <x:c r="D48" s="44575" t="str">
        <x:v>browse</x:v>
      </x:c>
      <x:c r="E48" s="44586" t="n">
        <x:v>1</x:v>
      </x:c>
      <x:c r="F48" s="44586" t="n">
        <x:v>6</x:v>
      </x:c>
      <x:c r="G48" s="44575" t="n">
        <x:v>-66</x:v>
      </x:c>
      <x:c r="H48" s="44575" t="n">
        <x:v>-54</x:v>
      </x:c>
      <x:c r="I48" s="44575" t="n">
        <x:v>6</x:v>
      </x:c>
      <x:c r="J48" s="44575" t="n">
        <x:v>224</x:v>
      </x:c>
      <x:c r="K48" s="44586" t="n">
        <x:v>67</x:v>
      </x:c>
      <x:c r="L48" s="44575"/>
      <x:c r="M48" s="44575"/>
      <x:c r="N48" s="44575" t="str">
        <x:v>design/map/map_ui.py / map_body；生成源明确内容区；具体材料/猫动画/地图图面沿既有业务绑定</x:v>
      </x:c>
    </x:row>
    <x:row r="49" ht="36" customHeight="1">
      <x:c r="A49" s="44575" t="str"/>
      <x:c r="B49" s="44575" t="str">
        <x:v>map.panel_surface_3</x:v>
      </x:c>
      <x:c r="C49" s="44575" t="str">
        <x:v>MAP</x:v>
      </x:c>
      <x:c r="D49" s="44575" t="str">
        <x:v>browse</x:v>
      </x:c>
      <x:c r="E49" s="44586" t="n">
        <x:v>1</x:v>
      </x:c>
      <x:c r="F49" s="44586" t="n">
        <x:v>6</x:v>
      </x:c>
      <x:c r="G49" s="44575" t="n">
        <x:v>-32</x:v>
      </x:c>
      <x:c r="H49" s="44575" t="n">
        <x:v>240</x:v>
      </x:c>
      <x:c r="I49" s="44575" t="n">
        <x:v>264</x:v>
      </x:c>
      <x:c r="J49" s="44575" t="n">
        <x:v>212</x:v>
      </x:c>
      <x:c r="K49" s="44586" t="n">
        <x:v>68</x:v>
      </x:c>
      <x:c r="L49" s="44575" t="str">
        <x:v>PAPER_V2_panel_paper</x:v>
      </x:c>
      <x:c r="M49" s="44575"/>
      <x:c r="N49" s="44575" t="str">
        <x:v>design/map/map_ui.py / map_body；生成源明确内容区；具体材料/猫动画/地图图面沿既有业务绑定</x:v>
      </x:c>
    </x:row>
    <x:row r="50" ht="36" customHeight="1">
      <x:c r="A50" s="44575" t="str"/>
      <x:c r="B50" s="44575" t="str">
        <x:v>map.text_map_destination_1</x:v>
      </x:c>
      <x:c r="C50" s="44575" t="str">
        <x:v>MAP</x:v>
      </x:c>
      <x:c r="D50" s="44575" t="str">
        <x:v>browse</x:v>
      </x:c>
      <x:c r="E50" s="44586" t="n">
        <x:v>1</x:v>
      </x:c>
      <x:c r="F50" s="44586" t="n">
        <x:v>6</x:v>
      </x:c>
      <x:c r="G50" s="44575" t="n">
        <x:v>-80</x:v>
      </x:c>
      <x:c r="H50" s="44575" t="n">
        <x:v>195.025</x:v>
      </x:c>
      <x:c r="I50" s="44575" t="n">
        <x:v>168</x:v>
      </x:c>
      <x:c r="J50" s="44575" t="n">
        <x:v>42.05</x:v>
      </x:c>
      <x:c r="K50" s="44586" t="n">
        <x:v>69</x:v>
      </x:c>
      <x:c r="L50" s="44575"/>
      <x:c r="M50" s="44575" t="str">
        <x:v>MAP_DESTINATION</x:v>
      </x:c>
      <x:c r="N50" s="44575" t="str">
        <x:v>design/map/map_ui.py / map_body；文字容器；最大宽由所在实际面板边界读取；运行正文不在此维护</x:v>
      </x:c>
    </x:row>
    <x:row r="51" ht="36" customHeight="1">
      <x:c r="A51" s="44575" t="str"/>
      <x:c r="B51" s="44575" t="str">
        <x:v>map.text_region_6</x:v>
      </x:c>
      <x:c r="C51" s="44575" t="str">
        <x:v>MAP</x:v>
      </x:c>
      <x:c r="D51" s="44575" t="str">
        <x:v>browse</x:v>
      </x:c>
      <x:c r="E51" s="44586" t="n">
        <x:v>1</x:v>
      </x:c>
      <x:c r="F51" s="44586" t="n">
        <x:v>6</x:v>
      </x:c>
      <x:c r="G51" s="44575" t="n">
        <x:v>-80</x:v>
      </x:c>
      <x:c r="H51" s="44575" t="n">
        <x:v>230.575</x:v>
      </x:c>
      <x:c r="I51" s="44575" t="n">
        <x:v>168</x:v>
      </x:c>
      <x:c r="J51" s="44575" t="n">
        <x:v>39.15</x:v>
      </x:c>
      <x:c r="K51" s="44586" t="n">
        <x:v>70</x:v>
      </x:c>
      <x:c r="L51" s="44575"/>
      <x:c r="M51" s="44575"/>
      <x:c r="N51" s="44575" t="str">
        <x:v>design/map/map_ui.py / map_body；文字容器；最大宽由所在实际面板边界读取；运行正文不在此维护</x:v>
      </x:c>
    </x:row>
    <x:row r="52" ht="36" customHeight="1">
      <x:c r="A52" s="44575" t="str"/>
      <x:c r="B52" s="44575" t="str">
        <x:v>map.text_map_current_2</x:v>
      </x:c>
      <x:c r="C52" s="44575" t="str">
        <x:v>MAP</x:v>
      </x:c>
      <x:c r="D52" s="44575" t="str">
        <x:v>browse</x:v>
      </x:c>
      <x:c r="E52" s="44586" t="n">
        <x:v>1</x:v>
      </x:c>
      <x:c r="F52" s="44586" t="n">
        <x:v>9</x:v>
      </x:c>
      <x:c r="G52" s="44575" t="n">
        <x:v>-80</x:v>
      </x:c>
      <x:c r="H52" s="44575" t="n">
        <x:v>-169.2</x:v>
      </x:c>
      <x:c r="I52" s="44575" t="n">
        <x:v>168</x:v>
      </x:c>
      <x:c r="J52" s="44575" t="n">
        <x:v>34.8</x:v>
      </x:c>
      <x:c r="K52" s="44586" t="n">
        <x:v>71</x:v>
      </x:c>
      <x:c r="L52" s="44575"/>
      <x:c r="M52" s="44575" t="str">
        <x:v>MAP_CURRENT</x:v>
      </x:c>
      <x:c r="N52" s="44575" t="str">
        <x:v>design/map/map_ui.py / map_body；文字容器；最大宽由所在实际面板边界读取；运行正文不在此维护</x:v>
      </x:c>
    </x:row>
    <x:row r="53" ht="36" customHeight="1">
      <x:c r="A53" s="44575" t="str"/>
      <x:c r="B53" s="44575" t="str">
        <x:v>map.travel</x:v>
      </x:c>
      <x:c r="C53" s="44575" t="str">
        <x:v>MAP</x:v>
      </x:c>
      <x:c r="D53" s="44575" t="str">
        <x:v>browse</x:v>
      </x:c>
      <x:c r="E53" s="44586" t="n">
        <x:v>1</x:v>
      </x:c>
      <x:c r="F53" s="44586" t="n">
        <x:v>9</x:v>
      </x:c>
      <x:c r="G53" s="44575" t="n">
        <x:v>-32</x:v>
      </x:c>
      <x:c r="H53" s="44575" t="n">
        <x:v>-30</x:v>
      </x:c>
      <x:c r="I53" s="44575" t="n">
        <x:v>264</x:v>
      </x:c>
      <x:c r="J53" s="44575" t="n">
        <x:v>56</x:v>
      </x:c>
      <x:c r="K53" s="44586" t="n">
        <x:v>72</x:v>
      </x:c>
      <x:c r="L53" s="44575" t="str">
        <x:v>PAPER_V2_button_secondary_disabled</x:v>
      </x:c>
      <x:c r="M53" s="44575" t="str">
        <x:v>MAP_GO</x:v>
      </x:c>
      <x:c r="N53" s="44575" t="str">
        <x:v>design/map/map_ui.py / map_body；实际控件/热区；UI_ITEM_SLOT按当前页可见槽号绑定，材料/人物身份由运行列表提供</x:v>
      </x:c>
    </x:row>
    <x:row r="54" ht="36" customHeight="1">
      <x:c r="A54" s="44575" t="str"/>
      <x:c r="B54" s="44575" t="str">
        <x:v>map.return</x:v>
      </x:c>
      <x:c r="C54" s="44575" t="str">
        <x:v>MAP</x:v>
      </x:c>
      <x:c r="D54" s="44575" t="str">
        <x:v>browse</x:v>
      </x:c>
      <x:c r="E54" s="44586" t="n">
        <x:v>1</x:v>
      </x:c>
      <x:c r="F54" s="44586" t="n">
        <x:v>7</x:v>
      </x:c>
      <x:c r="G54" s="44575" t="n">
        <x:v>44</x:v>
      </x:c>
      <x:c r="H54" s="44575" t="n">
        <x:v>-30</x:v>
      </x:c>
      <x:c r="I54" s="44575" t="n">
        <x:v>246</x:v>
      </x:c>
      <x:c r="J54" s="44575" t="n">
        <x:v>56</x:v>
      </x:c>
      <x:c r="K54" s="44586" t="n">
        <x:v>73</x:v>
      </x:c>
      <x:c r="L54" s="44575" t="str">
        <x:v>PAPER_V2_button_secondary_normal</x:v>
      </x:c>
      <x:c r="M54" s="44575" t="str">
        <x:v>UI_RETURN_INVESTIGATION</x:v>
      </x:c>
      <x:c r="N54" s="44575" t="str">
        <x:v>design/map/map_ui.py / map_body；实际控件/热区；UI_ITEM_SLOT按当前页可见槽号绑定，材料/人物身份由运行列表提供</x:v>
      </x:c>
    </x:row>
    <x:row r="55" ht="36" customHeight="1">
      <x:c r="A55" s="44575" t="str"/>
      <x:c r="B55" s="44575" t="str">
        <x:v>map.surface_1</x:v>
      </x:c>
      <x:c r="C55" s="44575" t="str">
        <x:v>MAP</x:v>
      </x:c>
      <x:c r="D55" s="44575" t="str">
        <x:v>browse</x:v>
      </x:c>
      <x:c r="E55" s="44586" t="n">
        <x:v>2</x:v>
      </x:c>
      <x:c r="F55" s="44586" t="n">
        <x:v>5</x:v>
      </x:c>
      <x:c r="G55" s="44575" t="n">
        <x:v>0</x:v>
      </x:c>
      <x:c r="H55" s="44575" t="n">
        <x:v>0</x:v>
      </x:c>
      <x:c r="I55" s="44575" t="n">
        <x:v>1440</x:v>
      </x:c>
      <x:c r="J55" s="44575" t="n">
        <x:v>900</x:v>
      </x:c>
      <x:c r="K55" s="44586" t="n">
        <x:v>24</x:v>
      </x:c>
      <x:c r="L55" s="44575"/>
      <x:c r="M55" s="44575"/>
      <x:c r="N55" s="44575" t="str">
        <x:v>design/map/map_ui.py / map_body；生成源表面/遮罩</x:v>
      </x:c>
    </x:row>
    <x:row r="56" ht="36" customHeight="1">
      <x:c r="A56" s="44575" t="str"/>
      <x:c r="B56" s="44575" t="str">
        <x:v>map.panel_surface_1</x:v>
      </x:c>
      <x:c r="C56" s="44575" t="str">
        <x:v>MAP</x:v>
      </x:c>
      <x:c r="D56" s="44575" t="str">
        <x:v>browse</x:v>
      </x:c>
      <x:c r="E56" s="44586" t="n">
        <x:v>2</x:v>
      </x:c>
      <x:c r="F56" s="44586" t="n">
        <x:v>5</x:v>
      </x:c>
      <x:c r="G56" s="44575" t="n">
        <x:v>0</x:v>
      </x:c>
      <x:c r="H56" s="44575" t="n">
        <x:v>0</x:v>
      </x:c>
      <x:c r="I56" s="44575" t="n">
        <x:v>1416</x:v>
      </x:c>
      <x:c r="J56" s="44575" t="n">
        <x:v>884</x:v>
      </x:c>
      <x:c r="K56" s="44586" t="n">
        <x:v>25</x:v>
      </x:c>
      <x:c r="L56" s="44575" t="str">
        <x:v>PAPER_V2_panel_paper</x:v>
      </x:c>
      <x:c r="M56" s="44575"/>
      <x:c r="N56" s="44575" t="str">
        <x:v>design/map/map_ui.py / map_body；生成源明确内容区；具体材料/猫动画/地图图面沿既有业务绑定</x:v>
      </x:c>
    </x:row>
    <x:row r="57" ht="36" customHeight="1">
      <x:c r="A57" s="44575" t="str"/>
      <x:c r="B57" s="44575" t="str">
        <x:v>map.hint_surface_1</x:v>
      </x:c>
      <x:c r="C57" s="44575" t="str">
        <x:v>MAP</x:v>
      </x:c>
      <x:c r="D57" s="44575" t="str">
        <x:v>browse</x:v>
      </x:c>
      <x:c r="E57" s="44586" t="n">
        <x:v>2</x:v>
      </x:c>
      <x:c r="F57" s="44586" t="n">
        <x:v>1</x:v>
      </x:c>
      <x:c r="G57" s="44575" t="n">
        <x:v>22</x:v>
      </x:c>
      <x:c r="H57" s="44575" t="n">
        <x:v>12</x:v>
      </x:c>
      <x:c r="I57" s="44575" t="n">
        <x:v>750</x:v>
      </x:c>
      <x:c r="J57" s="44575" t="n">
        <x:v>76</x:v>
      </x:c>
      <x:c r="K57" s="44586" t="n">
        <x:v>26</x:v>
      </x:c>
      <x:c r="L57" s="44575" t="str">
        <x:v>PAPER_V2_small_paper</x:v>
      </x:c>
      <x:c r="M57" s="44575"/>
      <x:c r="N57" s="44575" t="str">
        <x:v>design/map/map_ui.py / map_body；生成源明确内容区；具体材料/猫动画/地图图面沿既有业务绑定</x:v>
      </x:c>
    </x:row>
    <x:row r="58" ht="36" customHeight="1">
      <x:c r="A58" s="44575" t="str"/>
      <x:c r="B58" s="44575" t="str">
        <x:v>map.text_map_title_1</x:v>
      </x:c>
      <x:c r="C58" s="44575" t="str">
        <x:v>MAP</x:v>
      </x:c>
      <x:c r="D58" s="44575" t="str">
        <x:v>browse</x:v>
      </x:c>
      <x:c r="E58" s="44586" t="n">
        <x:v>2</x:v>
      </x:c>
      <x:c r="F58" s="44586" t="n">
        <x:v>2</x:v>
      </x:c>
      <x:c r="G58" s="44575" t="n">
        <x:v>-307</x:v>
      </x:c>
      <x:c r="H58" s="44575" t="n">
        <x:v>25</x:v>
      </x:c>
      <x:c r="I58" s="44575" t="n">
        <x:v>678</x:v>
      </x:c>
      <x:c r="J58" s="44575" t="n">
        <x:v>58</x:v>
      </x:c>
      <x:c r="K58" s="44586" t="n">
        <x:v>27</x:v>
      </x:c>
      <x:c r="L58" s="44575"/>
      <x:c r="M58" s="44575" t="str">
        <x:v>MAP_TITLE</x:v>
      </x:c>
      <x:c r="N58" s="44575" t="str">
        <x:v>design/map/map_ui.py / map_body；文字容器；最大宽由所在实际面板边界读取；运行正文不在此维护</x:v>
      </x:c>
    </x:row>
    <x:row r="59" ht="36" customHeight="1">
      <x:c r="A59" s="44575" t="str"/>
      <x:c r="B59" s="44575" t="str">
        <x:v>map.text_map_current_1</x:v>
      </x:c>
      <x:c r="C59" s="44575" t="str">
        <x:v>MAP</x:v>
      </x:c>
      <x:c r="D59" s="44575" t="str">
        <x:v>browse</x:v>
      </x:c>
      <x:c r="E59" s="44586" t="n">
        <x:v>2</x:v>
      </x:c>
      <x:c r="F59" s="44586" t="n">
        <x:v>2</x:v>
      </x:c>
      <x:c r="G59" s="44575" t="n">
        <x:v>-238</x:v>
      </x:c>
      <x:c r="H59" s="44575" t="n">
        <x:v>35</x:v>
      </x:c>
      <x:c r="I59" s="44575" t="n">
        <x:v>540</x:v>
      </x:c>
      <x:c r="J59" s="44575" t="n">
        <x:v>40.6</x:v>
      </x:c>
      <x:c r="K59" s="44586" t="n">
        <x:v>28</x:v>
      </x:c>
      <x:c r="L59" s="44575"/>
      <x:c r="M59" s="44575" t="str">
        <x:v>MAP_CURRENT</x:v>
      </x:c>
      <x:c r="N59" s="44575" t="str">
        <x:v>design/map/map_ui.py / map_body；文字容器；最大宽由所在实际面板边界读取；运行正文不在此维护</x:v>
      </x:c>
    </x:row>
    <x:row r="60" ht="36" customHeight="1">
      <x:c r="A60" s="44575" t="str"/>
      <x:c r="B60" s="44575" t="str">
        <x:v>map.text_region_1</x:v>
      </x:c>
      <x:c r="C60" s="44575" t="str">
        <x:v>MAP</x:v>
      </x:c>
      <x:c r="D60" s="44575" t="str">
        <x:v>browse</x:v>
      </x:c>
      <x:c r="E60" s="44586" t="n">
        <x:v>2</x:v>
      </x:c>
      <x:c r="F60" s="44586" t="n">
        <x:v>2</x:v>
      </x:c>
      <x:c r="G60" s="44575" t="n">
        <x:v>-179</x:v>
      </x:c>
      <x:c r="H60" s="44575" t="n">
        <x:v>35</x:v>
      </x:c>
      <x:c r="I60" s="44575" t="n">
        <x:v>422</x:v>
      </x:c>
      <x:c r="J60" s="44575" t="n">
        <x:v>40.6</x:v>
      </x:c>
      <x:c r="K60" s="44586" t="n">
        <x:v>29</x:v>
      </x:c>
      <x:c r="L60" s="44575"/>
      <x:c r="M60" s="44575"/>
      <x:c r="N60" s="44575" t="str">
        <x:v>design/map/map_ui.py / map_body；文字容器；最大宽由所在实际面板边界读取；运行正文不在此维护</x:v>
      </x:c>
    </x:row>
    <x:row r="61" ht="36" customHeight="1">
      <x:c r="A61" s="44575" t="str"/>
      <x:c r="B61" s="44575" t="str">
        <x:v>map.menu</x:v>
      </x:c>
      <x:c r="C61" s="44575" t="str">
        <x:v>MAP</x:v>
      </x:c>
      <x:c r="D61" s="44575" t="str">
        <x:v>browse</x:v>
      </x:c>
      <x:c r="E61" s="44586" t="n">
        <x:v>2</x:v>
      </x:c>
      <x:c r="F61" s="44586" t="n">
        <x:v>3</x:v>
      </x:c>
      <x:c r="G61" s="44575" t="n">
        <x:v>-51</x:v>
      </x:c>
      <x:c r="H61" s="44575" t="n">
        <x:v>25</x:v>
      </x:c>
      <x:c r="I61" s="44575" t="n">
        <x:v>154</x:v>
      </x:c>
      <x:c r="J61" s="44575" t="n">
        <x:v>56</x:v>
      </x:c>
      <x:c r="K61" s="44586" t="n">
        <x:v>30</x:v>
      </x:c>
      <x:c r="L61" s="44575" t="str">
        <x:v>PAPER_V2_button_secondary_normal</x:v>
      </x:c>
      <x:c r="M61" s="44575" t="str">
        <x:v>UI_COMMON_MENU</x:v>
      </x:c>
      <x:c r="N61" s="44575" t="str">
        <x:v>design/map/map_ui.py / map_body；实际控件/热区；UI_ITEM_SLOT按当前页可见槽号绑定，材料/人物身份由运行列表提供</x:v>
      </x:c>
    </x:row>
    <x:row r="62" ht="36" customHeight="1">
      <x:c r="A62" s="44575" t="str"/>
      <x:c r="B62" s="44575" t="str">
        <x:v>map.text_map_overview_1</x:v>
      </x:c>
      <x:c r="C62" s="44575" t="str">
        <x:v>MAP</x:v>
      </x:c>
      <x:c r="D62" s="44575" t="str">
        <x:v>browse</x:v>
      </x:c>
      <x:c r="E62" s="44586" t="n">
        <x:v>2</x:v>
      </x:c>
      <x:c r="F62" s="44586" t="n">
        <x:v>1</x:v>
      </x:c>
      <x:c r="G62" s="44575" t="n">
        <x:v>60</x:v>
      </x:c>
      <x:c r="H62" s="44575" t="n">
        <x:v>108</x:v>
      </x:c>
      <x:c r="I62" s="44575" t="n">
        <x:v>158</x:v>
      </x:c>
      <x:c r="J62" s="44575" t="n">
        <x:v>42.05</x:v>
      </x:c>
      <x:c r="K62" s="44586" t="n">
        <x:v>31</x:v>
      </x:c>
      <x:c r="L62" s="44575"/>
      <x:c r="M62" s="44575" t="str">
        <x:v>MAP_OVERVIEW</x:v>
      </x:c>
      <x:c r="N62" s="44575" t="str">
        <x:v>design/map/map_ui.py / map_body；文字容器；最大宽由所在实际面板边界读取；运行正文不在此维护</x:v>
      </x:c>
    </x:row>
    <x:row r="63" ht="36" customHeight="1">
      <x:c r="A63" s="44575" t="str"/>
      <x:c r="B63" s="44575" t="str">
        <x:v>map.view_overview</x:v>
      </x:c>
      <x:c r="C63" s="44575" t="str">
        <x:v>MAP</x:v>
      </x:c>
      <x:c r="D63" s="44575" t="str">
        <x:v>browse</x:v>
      </x:c>
      <x:c r="E63" s="44586" t="n">
        <x:v>2</x:v>
      </x:c>
      <x:c r="F63" s="44586" t="n">
        <x:v>1</x:v>
      </x:c>
      <x:c r="G63" s="44575" t="n">
        <x:v>44</x:v>
      </x:c>
      <x:c r="H63" s="44575" t="n">
        <x:v>100</x:v>
      </x:c>
      <x:c r="I63" s="44575" t="n">
        <x:v>190</x:v>
      </x:c>
      <x:c r="J63" s="44575" t="n">
        <x:v>54</x:v>
      </x:c>
      <x:c r="K63" s="44586" t="n">
        <x:v>32</x:v>
      </x:c>
      <x:c r="L63" s="44575"/>
      <x:c r="M63" s="44575"/>
      <x:c r="N63" s="44575" t="str">
        <x:v>design/map/map_ui.py / map_body；实际控件/热区；UI_ITEM_SLOT按当前页可见槽号绑定，材料/人物身份由运行列表提供</x:v>
      </x:c>
    </x:row>
    <x:row r="64" ht="36" customHeight="1">
      <x:c r="A64" s="44575" t="str"/>
      <x:c r="B64" s="44575" t="str">
        <x:v>map.a03_row_selected.1</x:v>
      </x:c>
      <x:c r="C64" s="44575" t="str">
        <x:v>MAP</x:v>
      </x:c>
      <x:c r="D64" s="44575" t="str">
        <x:v>browse</x:v>
      </x:c>
      <x:c r="E64" s="44586" t="n">
        <x:v>2</x:v>
      </x:c>
      <x:c r="F64" s="44586" t="n">
        <x:v>1</x:v>
      </x:c>
      <x:c r="G64" s="44575" t="n">
        <x:v>250</x:v>
      </x:c>
      <x:c r="H64" s="44575" t="n">
        <x:v>100</x:v>
      </x:c>
      <x:c r="I64" s="44575" t="n">
        <x:v>230</x:v>
      </x:c>
      <x:c r="J64" s="44575" t="n">
        <x:v>54</x:v>
      </x:c>
      <x:c r="K64" s="44586" t="n">
        <x:v>33</x:v>
      </x:c>
      <x:c r="L64" s="44575" t="str">
        <x:v>A03_row_selected</x:v>
      </x:c>
      <x:c r="M64" s="44575"/>
      <x:c r="N64" s="44575" t="str">
        <x:v>design/map/map_ui.py / map_body；实际采用UI组件</x:v>
      </x:c>
    </x:row>
    <x:row r="65" ht="36" customHeight="1">
      <x:c r="A65" s="44575" t="str"/>
      <x:c r="B65" s="44575" t="str">
        <x:v>map.text_map_f1_name_1</x:v>
      </x:c>
      <x:c r="C65" s="44575" t="str">
        <x:v>MAP</x:v>
      </x:c>
      <x:c r="D65" s="44575" t="str">
        <x:v>browse</x:v>
      </x:c>
      <x:c r="E65" s="44586" t="n">
        <x:v>2</x:v>
      </x:c>
      <x:c r="F65" s="44586" t="n">
        <x:v>1</x:v>
      </x:c>
      <x:c r="G65" s="44575" t="n">
        <x:v>60</x:v>
      </x:c>
      <x:c r="H65" s="44575" t="n">
        <x:v>108</x:v>
      </x:c>
      <x:c r="I65" s="44575" t="n">
        <x:v>610</x:v>
      </x:c>
      <x:c r="J65" s="44575" t="n">
        <x:v>42.05</x:v>
      </x:c>
      <x:c r="K65" s="44586" t="n">
        <x:v>34</x:v>
      </x:c>
      <x:c r="L65" s="44575"/>
      <x:c r="M65" s="44575" t="str">
        <x:v>MAP_F1_NAME</x:v>
      </x:c>
      <x:c r="N65" s="44575" t="str">
        <x:v>design/map/map_ui.py / map_body；文字容器；最大宽由所在实际面板边界读取；运行正文不在此维护</x:v>
      </x:c>
    </x:row>
    <x:row r="66" ht="36" customHeight="1">
      <x:c r="A66" s="44575" t="str"/>
      <x:c r="B66" s="44575" t="str">
        <x:v>map.view_map01</x:v>
      </x:c>
      <x:c r="C66" s="44575" t="str">
        <x:v>MAP</x:v>
      </x:c>
      <x:c r="D66" s="44575" t="str">
        <x:v>browse</x:v>
      </x:c>
      <x:c r="E66" s="44586" t="n">
        <x:v>2</x:v>
      </x:c>
      <x:c r="F66" s="44586" t="n">
        <x:v>1</x:v>
      </x:c>
      <x:c r="G66" s="44575" t="n">
        <x:v>250</x:v>
      </x:c>
      <x:c r="H66" s="44575" t="n">
        <x:v>100</x:v>
      </x:c>
      <x:c r="I66" s="44575" t="n">
        <x:v>230</x:v>
      </x:c>
      <x:c r="J66" s="44575" t="n">
        <x:v>54</x:v>
      </x:c>
      <x:c r="K66" s="44586" t="n">
        <x:v>35</x:v>
      </x:c>
      <x:c r="L66" s="44575"/>
      <x:c r="M66" s="44575"/>
      <x:c r="N66" s="44575" t="str">
        <x:v>design/map/map_ui.py / map_body；实际控件/热区；UI_ITEM_SLOT按当前页可见槽号绑定，材料/人物身份由运行列表提供</x:v>
      </x:c>
    </x:row>
    <x:row r="67" ht="36" customHeight="1">
      <x:c r="A67" s="44575" t="str"/>
      <x:c r="B67" s="44575" t="str">
        <x:v>map.text_map_f2_name_1</x:v>
      </x:c>
      <x:c r="C67" s="44575" t="str">
        <x:v>MAP</x:v>
      </x:c>
      <x:c r="D67" s="44575" t="str">
        <x:v>browse</x:v>
      </x:c>
      <x:c r="E67" s="44586" t="n">
        <x:v>2</x:v>
      </x:c>
      <x:c r="F67" s="44586" t="n">
        <x:v>2</x:v>
      </x:c>
      <x:c r="G67" s="44575" t="n">
        <x:v>-139</x:v>
      </x:c>
      <x:c r="H67" s="44575" t="n">
        <x:v>108</x:v>
      </x:c>
      <x:c r="I67" s="44575" t="n">
        <x:v>1042</x:v>
      </x:c>
      <x:c r="J67" s="44575" t="n">
        <x:v>42.05</x:v>
      </x:c>
      <x:c r="K67" s="44586" t="n">
        <x:v>36</x:v>
      </x:c>
      <x:c r="L67" s="44575"/>
      <x:c r="M67" s="44575" t="str">
        <x:v>MAP_F2_NAME</x:v>
      </x:c>
      <x:c r="N67" s="44575" t="str">
        <x:v>design/map/map_ui.py / map_body；文字容器；最大宽由所在实际面板边界读取；运行正文不在此维护</x:v>
      </x:c>
    </x:row>
    <x:row r="68" ht="36" customHeight="1">
      <x:c r="A68" s="44575" t="str"/>
      <x:c r="B68" s="44575" t="str">
        <x:v>map.view_map02</x:v>
      </x:c>
      <x:c r="C68" s="44575" t="str">
        <x:v>MAP</x:v>
      </x:c>
      <x:c r="D68" s="44575" t="str">
        <x:v>browse</x:v>
      </x:c>
      <x:c r="E68" s="44586" t="n">
        <x:v>2</x:v>
      </x:c>
      <x:c r="F68" s="44586" t="n">
        <x:v>2</x:v>
      </x:c>
      <x:c r="G68" s="44575" t="n">
        <x:v>-139</x:v>
      </x:c>
      <x:c r="H68" s="44575" t="n">
        <x:v>100</x:v>
      </x:c>
      <x:c r="I68" s="44575" t="n">
        <x:v>170</x:v>
      </x:c>
      <x:c r="J68" s="44575" t="n">
        <x:v>54</x:v>
      </x:c>
      <x:c r="K68" s="44586" t="n">
        <x:v>37</x:v>
      </x:c>
      <x:c r="L68" s="44575"/>
      <x:c r="M68" s="44575"/>
      <x:c r="N68" s="44575" t="str">
        <x:v>design/map/map_ui.py / map_body；实际控件/热区；UI_ITEM_SLOT按当前页可见槽号绑定，材料/人物身份由运行列表提供</x:v>
      </x:c>
    </x:row>
    <x:row r="69" ht="36" customHeight="1">
      <x:c r="A69" s="44575" t="str"/>
      <x:c r="B69" s="44575" t="str">
        <x:v>UI_MAP_MODEL</x:v>
      </x:c>
      <x:c r="C69" s="44575" t="str">
        <x:v>MAP</x:v>
      </x:c>
      <x:c r="D69" s="44575" t="str">
        <x:v>browse</x:v>
      </x:c>
      <x:c r="E69" s="44586" t="n">
        <x:v>2</x:v>
      </x:c>
      <x:c r="F69" s="44586" t="n">
        <x:v>5</x:v>
      </x:c>
      <x:c r="G69" s="44575" t="n">
        <x:v>-144</x:v>
      </x:c>
      <x:c r="H69" s="44575" t="n">
        <x:v>34</x:v>
      </x:c>
      <x:c r="I69" s="44575" t="n">
        <x:v>1104</x:v>
      </x:c>
      <x:c r="J69" s="44575" t="n">
        <x:v>636</x:v>
      </x:c>
      <x:c r="K69" s="44586" t="n">
        <x:v>38</x:v>
      </x:c>
      <x:c r="L69" s="44575"/>
      <x:c r="M69" s="44575"/>
      <x:c r="N69" s="44575" t="str">
        <x:v>design/map/map_ui.py / map_body；生成源明确内容区；具体材料/猫动画/地图图面沿既有业务绑定</x:v>
      </x:c>
    </x:row>
    <x:row r="70" ht="36" customHeight="1">
      <x:c r="A70" s="44575" t="str"/>
      <x:c r="B70" s="44575" t="str">
        <x:v>map.select_sc01</x:v>
      </x:c>
      <x:c r="C70" s="44575" t="str">
        <x:v>MAP</x:v>
      </x:c>
      <x:c r="D70" s="44575" t="str">
        <x:v>browse</x:v>
      </x:c>
      <x:c r="E70" s="44586" t="n">
        <x:v>2</x:v>
      </x:c>
      <x:c r="F70" s="44586" t="n">
        <x:v>4</x:v>
      </x:c>
      <x:c r="G70" s="44575" t="n">
        <x:v>52.9328</x:v>
      </x:c>
      <x:c r="H70" s="44575" t="n">
        <x:v>69.0249</x:v>
      </x:c>
      <x:c r="I70" s="44575" t="n">
        <x:v>327.731</x:v>
      </x:c>
      <x:c r="J70" s="44575" t="n">
        <x:v>97.4733</x:v>
      </x:c>
      <x:c r="K70" s="44586" t="n">
        <x:v>39</x:v>
      </x:c>
      <x:c r="L70" s="44575"/>
      <x:c r="M70" s="44575"/>
      <x:c r="N70" s="44575" t="str">
        <x:v>design/map/map_ui.py / map_body；实际控件/热区；UI_ITEM_SLOT按当前页可见槽号绑定，材料/人物身份由运行列表提供</x:v>
      </x:c>
    </x:row>
    <x:row r="71" ht="36" customHeight="1">
      <x:c r="A71" s="44575" t="str"/>
      <x:c r="B71" s="44575" t="str">
        <x:v>map.select_sc02</x:v>
      </x:c>
      <x:c r="C71" s="44575" t="str">
        <x:v>MAP</x:v>
      </x:c>
      <x:c r="D71" s="44575" t="str">
        <x:v>browse</x:v>
      </x:c>
      <x:c r="E71" s="44586" t="n">
        <x:v>2</x:v>
      </x:c>
      <x:c r="F71" s="44586" t="n">
        <x:v>4</x:v>
      </x:c>
      <x:c r="G71" s="44575" t="n">
        <x:v>103.331</x:v>
      </x:c>
      <x:c r="H71" s="44575" t="n">
        <x:v>-6.7731</x:v>
      </x:c>
      <x:c r="I71" s="44575" t="n">
        <x:v>400.6534</x:v>
      </x:c>
      <x:c r="J71" s="44575" t="n">
        <x:v>192.6523</x:v>
      </x:c>
      <x:c r="K71" s="44586" t="n">
        <x:v>40</x:v>
      </x:c>
      <x:c r="L71" s="44575"/>
      <x:c r="M71" s="44575"/>
      <x:c r="N71" s="44575" t="str">
        <x:v>design/map/map_ui.py / map_body；实际控件/热区；UI_ITEM_SLOT按当前页可见槽号绑定，材料/人物身份由运行列表提供</x:v>
      </x:c>
    </x:row>
    <x:row r="72" ht="36" customHeight="1">
      <x:c r="A72" s="44575" t="str"/>
      <x:c r="B72" s="44575" t="str">
        <x:v>map.select_sc03</x:v>
      </x:c>
      <x:c r="C72" s="44575" t="str">
        <x:v>MAP</x:v>
      </x:c>
      <x:c r="D72" s="44575" t="str">
        <x:v>browse</x:v>
      </x:c>
      <x:c r="E72" s="44586" t="n">
        <x:v>2</x:v>
      </x:c>
      <x:c r="F72" s="44586" t="n">
        <x:v>4</x:v>
      </x:c>
      <x:c r="G72" s="44575" t="n">
        <x:v>228.9521</x:v>
      </x:c>
      <x:c r="H72" s="44575" t="n">
        <x:v>-106.3644</x:v>
      </x:c>
      <x:c r="I72" s="44575" t="n">
        <x:v>198.2757</x:v>
      </x:c>
      <x:c r="J72" s="44575" t="n">
        <x:v>80.463</x:v>
      </x:c>
      <x:c r="K72" s="44586" t="n">
        <x:v>41</x:v>
      </x:c>
      <x:c r="L72" s="44575"/>
      <x:c r="M72" s="44575"/>
      <x:c r="N72" s="44575" t="str">
        <x:v>design/map/map_ui.py / map_body；实际控件/热区；UI_ITEM_SLOT按当前页可见槽号绑定，材料/人物身份由运行列表提供</x:v>
      </x:c>
    </x:row>
    <x:row r="73" ht="36" customHeight="1">
      <x:c r="A73" s="44575" t="str"/>
      <x:c r="B73" s="44575" t="str">
        <x:v>map.select_sc04</x:v>
      </x:c>
      <x:c r="C73" s="44575" t="str">
        <x:v>MAP</x:v>
      </x:c>
      <x:c r="D73" s="44575" t="str">
        <x:v>browse</x:v>
      </x:c>
      <x:c r="E73" s="44586" t="n">
        <x:v>2</x:v>
      </x:c>
      <x:c r="F73" s="44586" t="n">
        <x:v>5</x:v>
      </x:c>
      <x:c r="G73" s="44575" t="n">
        <x:v>-209.3667</x:v>
      </x:c>
      <x:c r="H73" s="44575" t="n">
        <x:v>45.609</x:v>
      </x:c>
      <x:c r="I73" s="44575" t="n">
        <x:v>168.3448</x:v>
      </x:c>
      <x:c r="J73" s="44575" t="n">
        <x:v>72.0156</x:v>
      </x:c>
      <x:c r="K73" s="44586" t="n">
        <x:v>42</x:v>
      </x:c>
      <x:c r="L73" s="44575"/>
      <x:c r="M73" s="44575"/>
      <x:c r="N73" s="44575" t="str">
        <x:v>design/map/map_ui.py / map_body；实际控件/热区；UI_ITEM_SLOT按当前页可见槽号绑定，材料/人物身份由运行列表提供</x:v>
      </x:c>
    </x:row>
    <x:row r="74" ht="36" customHeight="1">
      <x:c r="A74" s="44575" t="str"/>
      <x:c r="B74" s="44575" t="str">
        <x:v>map.select_sc10</x:v>
      </x:c>
      <x:c r="C74" s="44575" t="str">
        <x:v>MAP</x:v>
      </x:c>
      <x:c r="D74" s="44575" t="str">
        <x:v>browse</x:v>
      </x:c>
      <x:c r="E74" s="44586" t="n">
        <x:v>2</x:v>
      </x:c>
      <x:c r="F74" s="44586" t="n">
        <x:v>5</x:v>
      </x:c>
      <x:c r="G74" s="44575" t="n">
        <x:v>-165.3619</x:v>
      </x:c>
      <x:c r="H74" s="44575" t="n">
        <x:v>-18.3518</x:v>
      </x:c>
      <x:c r="I74" s="44575" t="n">
        <x:v>171.9294</x:v>
      </x:c>
      <x:c r="J74" s="44575" t="n">
        <x:v>115.5122</x:v>
      </x:c>
      <x:c r="K74" s="44586" t="n">
        <x:v>43</x:v>
      </x:c>
      <x:c r="L74" s="44575"/>
      <x:c r="M74" s="44575"/>
      <x:c r="N74" s="44575" t="str">
        <x:v>design/map/map_ui.py / map_body；实际控件/热区；UI_ITEM_SLOT按当前页可见槽号绑定，材料/人物身份由运行列表提供</x:v>
      </x:c>
    </x:row>
    <x:row r="75" ht="36" customHeight="1">
      <x:c r="A75" s="44575" t="str"/>
      <x:c r="B75" s="44575" t="str">
        <x:v>map.select_sc11</x:v>
      </x:c>
      <x:c r="C75" s="44575" t="str">
        <x:v>MAP</x:v>
      </x:c>
      <x:c r="D75" s="44575" t="str">
        <x:v>browse</x:v>
      </x:c>
      <x:c r="E75" s="44586" t="n">
        <x:v>2</x:v>
      </x:c>
      <x:c r="F75" s="44586" t="n">
        <x:v>5</x:v>
      </x:c>
      <x:c r="G75" s="44575" t="n">
        <x:v>218.4212</x:v>
      </x:c>
      <x:c r="H75" s="44575" t="n">
        <x:v>63.2128</x:v>
      </x:c>
      <x:c r="I75" s="44575" t="n">
        <x:v>177.1025</x:v>
      </x:c>
      <x:c r="J75" s="44575" t="n">
        <x:v>177.1025</x:v>
      </x:c>
      <x:c r="K75" s="44586" t="n">
        <x:v>44</x:v>
      </x:c>
      <x:c r="L75" s="44575"/>
      <x:c r="M75" s="44575"/>
      <x:c r="N75" s="44575" t="str">
        <x:v>design/map/map_ui.py / map_body；实际控件/热区；UI_ITEM_SLOT按当前页可见槽号绑定，材料/人物身份由运行列表提供</x:v>
      </x:c>
    </x:row>
    <x:row r="76" ht="36" customHeight="1">
      <x:c r="A76" s="44575" t="str"/>
      <x:c r="B76" s="44575" t="str">
        <x:v>UI_MAP_ACTORS</x:v>
      </x:c>
      <x:c r="C76" s="44575" t="str">
        <x:v>MAP</x:v>
      </x:c>
      <x:c r="D76" s="44575" t="str">
        <x:v>browse</x:v>
      </x:c>
      <x:c r="E76" s="44586" t="n">
        <x:v>2</x:v>
      </x:c>
      <x:c r="F76" s="44586" t="n">
        <x:v>5</x:v>
      </x:c>
      <x:c r="G76" s="44575" t="n">
        <x:v>-144</x:v>
      </x:c>
      <x:c r="H76" s="44575" t="n">
        <x:v>34</x:v>
      </x:c>
      <x:c r="I76" s="44575" t="n">
        <x:v>1104</x:v>
      </x:c>
      <x:c r="J76" s="44575" t="n">
        <x:v>636</x:v>
      </x:c>
      <x:c r="K76" s="44586" t="n">
        <x:v>45</x:v>
      </x:c>
      <x:c r="L76" s="44575"/>
      <x:c r="M76" s="44575"/>
      <x:c r="N76" s="44575" t="str">
        <x:v>design/map/map_ui.py / map_body；生成源明确内容区；具体材料/猫动画/地图图面沿既有业务绑定</x:v>
      </x:c>
    </x:row>
    <x:row r="77" ht="36" customHeight="1">
      <x:c r="A77" s="44575" t="str"/>
      <x:c r="B77" s="44575" t="str">
        <x:v>UI_MAP_LABEL_SC01</x:v>
      </x:c>
      <x:c r="C77" s="44575" t="str">
        <x:v>MAP</x:v>
      </x:c>
      <x:c r="D77" s="44575" t="str">
        <x:v>browse</x:v>
      </x:c>
      <x:c r="E77" s="44586" t="n">
        <x:v>2</x:v>
      </x:c>
      <x:c r="F77" s="44586" t="n">
        <x:v>4</x:v>
      </x:c>
      <x:c r="G77" s="44575" t="n">
        <x:v>158.9961</x:v>
      </x:c>
      <x:c r="H77" s="44575" t="n">
        <x:v>108.9861</x:v>
      </x:c>
      <x:c r="I77" s="44575" t="n">
        <x:v>100</x:v>
      </x:c>
      <x:c r="J77" s="44575" t="n">
        <x:v>48</x:v>
      </x:c>
      <x:c r="K77" s="44586" t="n">
        <x:v>46</x:v>
      </x:c>
      <x:c r="L77" s="44575" t="str">
        <x:v>PAPER_V2_button_secondary_normal</x:v>
      </x:c>
      <x:c r="M77" s="44575"/>
      <x:c r="N77" s="44575" t="str">
        <x:v>design/map/map_ui.py / map_body；实际控件/热区；UI_ITEM_SLOT按当前页可见槽号绑定，材料/人物身份由运行列表提供</x:v>
      </x:c>
    </x:row>
    <x:row r="78" ht="36" customHeight="1">
      <x:c r="A78" s="44575" t="str"/>
      <x:c r="B78" s="44575" t="str">
        <x:v>UI_MAP_LABEL_SC02</x:v>
      </x:c>
      <x:c r="C78" s="44575" t="str">
        <x:v>MAP</x:v>
      </x:c>
      <x:c r="D78" s="44575" t="str">
        <x:v>browse</x:v>
      </x:c>
      <x:c r="E78" s="44586" t="n">
        <x:v>2</x:v>
      </x:c>
      <x:c r="F78" s="44586" t="n">
        <x:v>4</x:v>
      </x:c>
      <x:c r="G78" s="44575" t="n">
        <x:v>233.1905</x:v>
      </x:c>
      <x:c r="H78" s="44575" t="n">
        <x:v>29.1196</x:v>
      </x:c>
      <x:c r="I78" s="44575" t="n">
        <x:v>100</x:v>
      </x:c>
      <x:c r="J78" s="44575" t="n">
        <x:v>48</x:v>
      </x:c>
      <x:c r="K78" s="44586" t="n">
        <x:v>47</x:v>
      </x:c>
      <x:c r="L78" s="44575" t="str">
        <x:v>PAPER_V2_button_secondary_normal</x:v>
      </x:c>
      <x:c r="M78" s="44575"/>
      <x:c r="N78" s="44575" t="str">
        <x:v>design/map/map_ui.py / map_body；实际控件/热区；UI_ITEM_SLOT按当前页可见槽号绑定，材料/人物身份由运行列表提供</x:v>
      </x:c>
    </x:row>
    <x:row r="79" ht="36" customHeight="1">
      <x:c r="A79" s="44575" t="str"/>
      <x:c r="B79" s="44575" t="str">
        <x:v>UI_MAP_LABEL_SC03</x:v>
      </x:c>
      <x:c r="C79" s="44575" t="str">
        <x:v>MAP</x:v>
      </x:c>
      <x:c r="D79" s="44575" t="str">
        <x:v>browse</x:v>
      </x:c>
      <x:c r="E79" s="44586" t="n">
        <x:v>2</x:v>
      </x:c>
      <x:c r="F79" s="44586" t="n">
        <x:v>4</x:v>
      </x:c>
      <x:c r="G79" s="44575" t="n">
        <x:v>279.2432</x:v>
      </x:c>
      <x:c r="H79" s="44575" t="n">
        <x:v>-124.5066</x:v>
      </x:c>
      <x:c r="I79" s="44575" t="n">
        <x:v>100</x:v>
      </x:c>
      <x:c r="J79" s="44575" t="n">
        <x:v>48</x:v>
      </x:c>
      <x:c r="K79" s="44586" t="n">
        <x:v>48</x:v>
      </x:c>
      <x:c r="L79" s="44575" t="str">
        <x:v>PAPER_V2_button_secondary_normal</x:v>
      </x:c>
      <x:c r="M79" s="44575"/>
      <x:c r="N79" s="44575" t="str">
        <x:v>design/map/map_ui.py / map_body；实际控件/热区；UI_ITEM_SLOT按当前页可见槽号绑定，材料/人物身份由运行列表提供</x:v>
      </x:c>
    </x:row>
    <x:row r="80" ht="36" customHeight="1">
      <x:c r="A80" s="44575" t="str"/>
      <x:c r="B80" s="44575" t="str">
        <x:v>UI_MAP_LABEL_SC04</x:v>
      </x:c>
      <x:c r="C80" s="44575" t="str">
        <x:v>MAP</x:v>
      </x:c>
      <x:c r="D80" s="44575" t="str">
        <x:v>browse</x:v>
      </x:c>
      <x:c r="E80" s="44586" t="n">
        <x:v>2</x:v>
      </x:c>
      <x:c r="F80" s="44586" t="n">
        <x:v>5</x:v>
      </x:c>
      <x:c r="G80" s="44575" t="n">
        <x:v>-211.6702</x:v>
      </x:c>
      <x:c r="H80" s="44575" t="n">
        <x:v>88.598</x:v>
      </x:c>
      <x:c r="I80" s="44575" t="n">
        <x:v>112</x:v>
      </x:c>
      <x:c r="J80" s="44575" t="n">
        <x:v>48</x:v>
      </x:c>
      <x:c r="K80" s="44586" t="n">
        <x:v>49</x:v>
      </x:c>
      <x:c r="L80" s="44575" t="str">
        <x:v>PAPER_V2_button_secondary_normal</x:v>
      </x:c>
      <x:c r="M80" s="44575"/>
      <x:c r="N80" s="44575" t="str">
        <x:v>design/map/map_ui.py / map_body；实际控件/热区；UI_ITEM_SLOT按当前页可见槽号绑定，材料/人物身份由运行列表提供</x:v>
      </x:c>
    </x:row>
    <x:row r="81" ht="36" customHeight="1">
      <x:c r="A81" s="44575" t="str"/>
      <x:c r="B81" s="44575" t="str">
        <x:v>UI_MAP_LABEL_SC10</x:v>
      </x:c>
      <x:c r="C81" s="44575" t="str">
        <x:v>MAP</x:v>
      </x:c>
      <x:c r="D81" s="44575" t="str">
        <x:v>browse</x:v>
      </x:c>
      <x:c r="E81" s="44586" t="n">
        <x:v>2</x:v>
      </x:c>
      <x:c r="F81" s="44586" t="n">
        <x:v>5</x:v>
      </x:c>
      <x:c r="G81" s="44575" t="n">
        <x:v>-175.848</x:v>
      </x:c>
      <x:c r="H81" s="44575" t="n">
        <x:v>-24.4102</x:v>
      </x:c>
      <x:c r="I81" s="44575" t="n">
        <x:v>136</x:v>
      </x:c>
      <x:c r="J81" s="44575" t="n">
        <x:v>48</x:v>
      </x:c>
      <x:c r="K81" s="44586" t="n">
        <x:v>50</x:v>
      </x:c>
      <x:c r="L81" s="44575" t="str">
        <x:v>PAPER_V2_button_secondary_normal</x:v>
      </x:c>
      <x:c r="M81" s="44575"/>
      <x:c r="N81" s="44575" t="str">
        <x:v>design/map/map_ui.py / map_body；实际控件/热区；UI_ITEM_SLOT按当前页可见槽号绑定，材料/人物身份由运行列表提供</x:v>
      </x:c>
    </x:row>
    <x:row r="82" ht="36" customHeight="1">
      <x:c r="A82" s="44575" t="str"/>
      <x:c r="B82" s="44575" t="str">
        <x:v>UI_MAP_LABEL_SC11</x:v>
      </x:c>
      <x:c r="C82" s="44575" t="str">
        <x:v>MAP</x:v>
      </x:c>
      <x:c r="D82" s="44575" t="str">
        <x:v>browse</x:v>
      </x:c>
      <x:c r="E82" s="44586" t="n">
        <x:v>2</x:v>
      </x:c>
      <x:c r="F82" s="44586" t="n">
        <x:v>5</x:v>
      </x:c>
      <x:c r="G82" s="44575" t="n">
        <x:v>218.1473</x:v>
      </x:c>
      <x:c r="H82" s="44575" t="n">
        <x:v>78.6622</x:v>
      </x:c>
      <x:c r="I82" s="44575" t="n">
        <x:v>136</x:v>
      </x:c>
      <x:c r="J82" s="44575" t="n">
        <x:v>48</x:v>
      </x:c>
      <x:c r="K82" s="44586" t="n">
        <x:v>51</x:v>
      </x:c>
      <x:c r="L82" s="44575" t="str">
        <x:v>PAPER_V2_button_secondary_normal</x:v>
      </x:c>
      <x:c r="M82" s="44575"/>
      <x:c r="N82" s="44575" t="str">
        <x:v>design/map/map_ui.py / map_body；实际控件/热区；UI_ITEM_SLOT按当前页可见槽号绑定，材料/人物身份由运行列表提供</x:v>
      </x:c>
    </x:row>
    <x:row r="83" ht="36" customHeight="1">
      <x:c r="A83" s="44575" t="str"/>
      <x:c r="B83" s="44575" t="str">
        <x:v>UI_MAP_PAWN</x:v>
      </x:c>
      <x:c r="C83" s="44575" t="str">
        <x:v>MAP</x:v>
      </x:c>
      <x:c r="D83" s="44575" t="str">
        <x:v>browse</x:v>
      </x:c>
      <x:c r="E83" s="44586" t="n">
        <x:v>2</x:v>
      </x:c>
      <x:c r="F83" s="44586" t="n">
        <x:v>4</x:v>
      </x:c>
      <x:c r="G83" s="44575" t="n">
        <x:v>260.7931</x:v>
      </x:c>
      <x:c r="H83" s="44575" t="n">
        <x:v>-26.2007</x:v>
      </x:c>
      <x:c r="I83" s="44575" t="n">
        <x:v>32</x:v>
      </x:c>
      <x:c r="J83" s="44575" t="n">
        <x:v>45.5</x:v>
      </x:c>
      <x:c r="K83" s="44586" t="n">
        <x:v>52</x:v>
      </x:c>
      <x:c r="L83" s="44575"/>
      <x:c r="M83" s="44575"/>
      <x:c r="N83" s="44575" t="str">
        <x:v>design/map/map_ui.py / map_body；生成源明确内容区；具体材料/猫动画/地图图面沿既有业务绑定</x:v>
      </x:c>
    </x:row>
    <x:row r="84" ht="36" customHeight="1">
      <x:c r="A84" s="44575" t="str"/>
      <x:c r="B84" s="44575" t="str">
        <x:v>map.content_image_1</x:v>
      </x:c>
      <x:c r="C84" s="44575" t="str">
        <x:v>MAP</x:v>
      </x:c>
      <x:c r="D84" s="44575" t="str">
        <x:v>browse</x:v>
      </x:c>
      <x:c r="E84" s="44586" t="n">
        <x:v>2</x:v>
      </x:c>
      <x:c r="F84" s="44586" t="n">
        <x:v>4</x:v>
      </x:c>
      <x:c r="G84" s="44575" t="n">
        <x:v>260.7931</x:v>
      </x:c>
      <x:c r="H84" s="44575" t="n">
        <x:v>-7.9507</x:v>
      </x:c>
      <x:c r="I84" s="44575" t="n">
        <x:v>32</x:v>
      </x:c>
      <x:c r="J84" s="44575" t="n">
        <x:v>9</x:v>
      </x:c>
      <x:c r="K84" s="44586" t="n">
        <x:v>53</x:v>
      </x:c>
      <x:c r="L84" s="44575"/>
      <x:c r="M84" s="44575"/>
      <x:c r="N84" s="44575" t="str">
        <x:v>design/map/map_ui.py / map_body；生成源明确内容区；具体材料/猫动画/地图图面沿既有业务绑定</x:v>
      </x:c>
    </x:row>
    <x:row r="85" ht="36" customHeight="1">
      <x:c r="A85" s="44575" t="str"/>
      <x:c r="B85" s="44575" t="str">
        <x:v>map.content_image_2</x:v>
      </x:c>
      <x:c r="C85" s="44575" t="str">
        <x:v>MAP</x:v>
      </x:c>
      <x:c r="D85" s="44575" t="str">
        <x:v>browse</x:v>
      </x:c>
      <x:c r="E85" s="44586" t="n">
        <x:v>2</x:v>
      </x:c>
      <x:c r="F85" s="44586" t="n">
        <x:v>4</x:v>
      </x:c>
      <x:c r="G85" s="44575" t="n">
        <x:v>260.7931</x:v>
      </x:c>
      <x:c r="H85" s="44575" t="n">
        <x:v>-26.9507</x:v>
      </x:c>
      <x:c r="I85" s="44575" t="n">
        <x:v>32</x:v>
      </x:c>
      <x:c r="J85" s="44575" t="n">
        <x:v>44</x:v>
      </x:c>
      <x:c r="K85" s="44586" t="n">
        <x:v>54</x:v>
      </x:c>
      <x:c r="L85" s="44575"/>
      <x:c r="M85" s="44575"/>
      <x:c r="N85" s="44575" t="str">
        <x:v>design/map/map_ui.py / map_body；生成源明确内容区；具体材料/猫动画/地图图面沿既有业务绑定</x:v>
      </x:c>
    </x:row>
    <x:row r="86" ht="36" customHeight="1">
      <x:c r="A86" s="44575" t="str"/>
      <x:c r="B86" s="44575" t="str">
        <x:v>map.panel_surface_2</x:v>
      </x:c>
      <x:c r="C86" s="44575" t="str">
        <x:v>MAP</x:v>
      </x:c>
      <x:c r="D86" s="44575" t="str">
        <x:v>browse</x:v>
      </x:c>
      <x:c r="E86" s="44586" t="n">
        <x:v>2</x:v>
      </x:c>
      <x:c r="F86" s="44586" t="n">
        <x:v>6</x:v>
      </x:c>
      <x:c r="G86" s="44575" t="n">
        <x:v>-32</x:v>
      </x:c>
      <x:c r="H86" s="44575" t="n">
        <x:v>-81</x:v>
      </x:c>
      <x:c r="I86" s="44575" t="n">
        <x:v>264</x:v>
      </x:c>
      <x:c r="J86" s="44575" t="n">
        <x:v>406</x:v>
      </x:c>
      <x:c r="K86" s="44586" t="n">
        <x:v>55</x:v>
      </x:c>
      <x:c r="L86" s="44575" t="str">
        <x:v>PAPER_V2_panel_paper</x:v>
      </x:c>
      <x:c r="M86" s="44575"/>
      <x:c r="N86" s="44575" t="str">
        <x:v>design/map/map_ui.py / map_body；生成源明确内容区；具体材料/猫动画/地图图面沿既有业务绑定</x:v>
      </x:c>
    </x:row>
    <x:row r="87" ht="36" customHeight="1">
      <x:c r="A87" s="44575" t="str"/>
      <x:c r="B87" s="44575" t="str">
        <x:v>map.text_map_scene_list_1</x:v>
      </x:c>
      <x:c r="C87" s="44575" t="str">
        <x:v>MAP</x:v>
      </x:c>
      <x:c r="D87" s="44575" t="str">
        <x:v>browse</x:v>
      </x:c>
      <x:c r="E87" s="44586" t="n">
        <x:v>2</x:v>
      </x:c>
      <x:c r="F87" s="44586" t="n">
        <x:v>6</x:v>
      </x:c>
      <x:c r="G87" s="44575" t="n">
        <x:v>-80</x:v>
      </x:c>
      <x:c r="H87" s="44575" t="n">
        <x:v>-222.25</x:v>
      </x:c>
      <x:c r="I87" s="44575" t="n">
        <x:v>168</x:v>
      </x:c>
      <x:c r="J87" s="44575" t="n">
        <x:v>43.5</x:v>
      </x:c>
      <x:c r="K87" s="44586" t="n">
        <x:v>56</x:v>
      </x:c>
      <x:c r="L87" s="44575"/>
      <x:c r="M87" s="44575" t="str">
        <x:v>MAP_SCENE_LIST</x:v>
      </x:c>
      <x:c r="N87" s="44575" t="str">
        <x:v>design/map/map_ui.py / map_body；文字容器；最大宽由所在实际面板边界读取；运行正文不在此维护</x:v>
      </x:c>
    </x:row>
    <x:row r="88" ht="36" customHeight="1">
      <x:c r="A88" s="44575" t="str"/>
      <x:c r="B88" s="44575" t="str">
        <x:v>map.text_map_f1_name_2</x:v>
      </x:c>
      <x:c r="C88" s="44575" t="str">
        <x:v>MAP</x:v>
      </x:c>
      <x:c r="D88" s="44575" t="str">
        <x:v>browse</x:v>
      </x:c>
      <x:c r="E88" s="44586" t="n">
        <x:v>2</x:v>
      </x:c>
      <x:c r="F88" s="44586" t="n">
        <x:v>6</x:v>
      </x:c>
      <x:c r="G88" s="44575" t="n">
        <x:v>-80</x:v>
      </x:c>
      <x:c r="H88" s="44575" t="n">
        <x:v>-187.6</x:v>
      </x:c>
      <x:c r="I88" s="44575" t="n">
        <x:v>168</x:v>
      </x:c>
      <x:c r="J88" s="44575" t="n">
        <x:v>34.8</x:v>
      </x:c>
      <x:c r="K88" s="44586" t="n">
        <x:v>57</x:v>
      </x:c>
      <x:c r="L88" s="44575"/>
      <x:c r="M88" s="44575" t="str">
        <x:v>MAP_F1_NAME</x:v>
      </x:c>
      <x:c r="N88" s="44575" t="str">
        <x:v>design/map/map_ui.py / map_body；文字容器；最大宽由所在实际面板边界读取；运行正文不在此维护</x:v>
      </x:c>
    </x:row>
    <x:row r="89" ht="36" customHeight="1">
      <x:c r="A89" s="44575" t="str"/>
      <x:c r="B89" s="44575" t="str">
        <x:v>map.text_region_2</x:v>
      </x:c>
      <x:c r="C89" s="44575" t="str">
        <x:v>MAP</x:v>
      </x:c>
      <x:c r="D89" s="44575" t="str">
        <x:v>browse</x:v>
      </x:c>
      <x:c r="E89" s="44586" t="n">
        <x:v>2</x:v>
      </x:c>
      <x:c r="F89" s="44586" t="n">
        <x:v>6</x:v>
      </x:c>
      <x:c r="G89" s="44575" t="n">
        <x:v>-80</x:v>
      </x:c>
      <x:c r="H89" s="44575" t="n">
        <x:v>-138.875</x:v>
      </x:c>
      <x:c r="I89" s="44575" t="n">
        <x:v>156</x:v>
      </x:c>
      <x:c r="J89" s="44575" t="n">
        <x:v>36.25</x:v>
      </x:c>
      <x:c r="K89" s="44586" t="n">
        <x:v>58</x:v>
      </x:c>
      <x:c r="L89" s="44575"/>
      <x:c r="M89" s="44575"/>
      <x:c r="N89" s="44575" t="str">
        <x:v>design/map/map_ui.py / map_body；文字容器；最大宽由所在实际面板边界读取；运行正文不在此维护</x:v>
      </x:c>
    </x:row>
    <x:row r="90" ht="36" customHeight="1">
      <x:c r="A90" s="44575" t="str"/>
      <x:c r="B90" s="44575" t="str">
        <x:v>map.list_sc01</x:v>
      </x:c>
      <x:c r="C90" s="44575" t="str">
        <x:v>MAP</x:v>
      </x:c>
      <x:c r="D90" s="44575" t="str">
        <x:v>browse</x:v>
      </x:c>
      <x:c r="E90" s="44586" t="n">
        <x:v>2</x:v>
      </x:c>
      <x:c r="F90" s="44586" t="n">
        <x:v>6</x:v>
      </x:c>
      <x:c r="G90" s="44575" t="n">
        <x:v>-80</x:v>
      </x:c>
      <x:c r="H90" s="44575" t="n">
        <x:v>-141</x:v>
      </x:c>
      <x:c r="I90" s="44575" t="n">
        <x:v>168</x:v>
      </x:c>
      <x:c r="J90" s="44575" t="n">
        <x:v>50</x:v>
      </x:c>
      <x:c r="K90" s="44586" t="n">
        <x:v>59</x:v>
      </x:c>
      <x:c r="L90" s="44575"/>
      <x:c r="M90" s="44575"/>
      <x:c r="N90" s="44575" t="str">
        <x:v>design/map/map_ui.py / map_body；实际控件/热区；UI_ITEM_SLOT按当前页可见槽号绑定，材料/人物身份由运行列表提供</x:v>
      </x:c>
    </x:row>
    <x:row r="91" ht="36" customHeight="1">
      <x:c r="A91" s="44575" t="str"/>
      <x:c r="B91" s="44575" t="str">
        <x:v>map.a03_row_selected.2</x:v>
      </x:c>
      <x:c r="C91" s="44575" t="str">
        <x:v>MAP</x:v>
      </x:c>
      <x:c r="D91" s="44575" t="str">
        <x:v>browse</x:v>
      </x:c>
      <x:c r="E91" s="44586" t="n">
        <x:v>2</x:v>
      </x:c>
      <x:c r="F91" s="44586" t="n">
        <x:v>6</x:v>
      </x:c>
      <x:c r="G91" s="44575" t="n">
        <x:v>-80</x:v>
      </x:c>
      <x:c r="H91" s="44575" t="n">
        <x:v>-85</x:v>
      </x:c>
      <x:c r="I91" s="44575" t="n">
        <x:v>168</x:v>
      </x:c>
      <x:c r="J91" s="44575" t="n">
        <x:v>50</x:v>
      </x:c>
      <x:c r="K91" s="44586" t="n">
        <x:v>60</x:v>
      </x:c>
      <x:c r="L91" s="44575" t="str">
        <x:v>A03_row_selected</x:v>
      </x:c>
      <x:c r="M91" s="44575"/>
      <x:c r="N91" s="44575" t="str">
        <x:v>design/map/map_ui.py / map_body；实际采用UI组件</x:v>
      </x:c>
    </x:row>
    <x:row r="92" ht="36" customHeight="1">
      <x:c r="A92" s="44575" t="str"/>
      <x:c r="B92" s="44575" t="str">
        <x:v>map.text_region_3</x:v>
      </x:c>
      <x:c r="C92" s="44575" t="str">
        <x:v>MAP</x:v>
      </x:c>
      <x:c r="D92" s="44575" t="str">
        <x:v>browse</x:v>
      </x:c>
      <x:c r="E92" s="44586" t="n">
        <x:v>2</x:v>
      </x:c>
      <x:c r="F92" s="44586" t="n">
        <x:v>6</x:v>
      </x:c>
      <x:c r="G92" s="44575" t="n">
        <x:v>-80</x:v>
      </x:c>
      <x:c r="H92" s="44575" t="n">
        <x:v>-82.875</x:v>
      </x:c>
      <x:c r="I92" s="44575" t="n">
        <x:v>156</x:v>
      </x:c>
      <x:c r="J92" s="44575" t="n">
        <x:v>36.25</x:v>
      </x:c>
      <x:c r="K92" s="44586" t="n">
        <x:v>61</x:v>
      </x:c>
      <x:c r="L92" s="44575"/>
      <x:c r="M92" s="44575"/>
      <x:c r="N92" s="44575" t="str">
        <x:v>design/map/map_ui.py / map_body；文字容器；最大宽由所在实际面板边界读取；运行正文不在此维护</x:v>
      </x:c>
    </x:row>
    <x:row r="93" ht="36" customHeight="1">
      <x:c r="A93" s="44575" t="str"/>
      <x:c r="B93" s="44575" t="str">
        <x:v>map.list_sc02</x:v>
      </x:c>
      <x:c r="C93" s="44575" t="str">
        <x:v>MAP</x:v>
      </x:c>
      <x:c r="D93" s="44575" t="str">
        <x:v>browse</x:v>
      </x:c>
      <x:c r="E93" s="44586" t="n">
        <x:v>2</x:v>
      </x:c>
      <x:c r="F93" s="44586" t="n">
        <x:v>6</x:v>
      </x:c>
      <x:c r="G93" s="44575" t="n">
        <x:v>-80</x:v>
      </x:c>
      <x:c r="H93" s="44575" t="n">
        <x:v>-85</x:v>
      </x:c>
      <x:c r="I93" s="44575" t="n">
        <x:v>168</x:v>
      </x:c>
      <x:c r="J93" s="44575" t="n">
        <x:v>50</x:v>
      </x:c>
      <x:c r="K93" s="44586" t="n">
        <x:v>62</x:v>
      </x:c>
      <x:c r="L93" s="44575"/>
      <x:c r="M93" s="44575"/>
      <x:c r="N93" s="44575" t="str">
        <x:v>design/map/map_ui.py / map_body；实际控件/热区；UI_ITEM_SLOT按当前页可见槽号绑定，材料/人物身份由运行列表提供</x:v>
      </x:c>
    </x:row>
    <x:row r="94" ht="36" customHeight="1">
      <x:c r="A94" s="44575" t="str"/>
      <x:c r="B94" s="44575" t="str">
        <x:v>map.text_region_4</x:v>
      </x:c>
      <x:c r="C94" s="44575" t="str">
        <x:v>MAP</x:v>
      </x:c>
      <x:c r="D94" s="44575" t="str">
        <x:v>browse</x:v>
      </x:c>
      <x:c r="E94" s="44586" t="n">
        <x:v>2</x:v>
      </x:c>
      <x:c r="F94" s="44586" t="n">
        <x:v>6</x:v>
      </x:c>
      <x:c r="G94" s="44575" t="n">
        <x:v>-80</x:v>
      </x:c>
      <x:c r="H94" s="44575" t="n">
        <x:v>-26.875</x:v>
      </x:c>
      <x:c r="I94" s="44575" t="n">
        <x:v>156</x:v>
      </x:c>
      <x:c r="J94" s="44575" t="n">
        <x:v>36.25</x:v>
      </x:c>
      <x:c r="K94" s="44586" t="n">
        <x:v>63</x:v>
      </x:c>
      <x:c r="L94" s="44575"/>
      <x:c r="M94" s="44575"/>
      <x:c r="N94" s="44575" t="str">
        <x:v>design/map/map_ui.py / map_body；文字容器；最大宽由所在实际面板边界读取；运行正文不在此维护</x:v>
      </x:c>
    </x:row>
    <x:row r="95" ht="36" customHeight="1">
      <x:c r="A95" s="44575" t="str"/>
      <x:c r="B95" s="44575" t="str">
        <x:v>map.list_sc03</x:v>
      </x:c>
      <x:c r="C95" s="44575" t="str">
        <x:v>MAP</x:v>
      </x:c>
      <x:c r="D95" s="44575" t="str">
        <x:v>browse</x:v>
      </x:c>
      <x:c r="E95" s="44586" t="n">
        <x:v>2</x:v>
      </x:c>
      <x:c r="F95" s="44586" t="n">
        <x:v>6</x:v>
      </x:c>
      <x:c r="G95" s="44575" t="n">
        <x:v>-80</x:v>
      </x:c>
      <x:c r="H95" s="44575" t="n">
        <x:v>-29</x:v>
      </x:c>
      <x:c r="I95" s="44575" t="n">
        <x:v>168</x:v>
      </x:c>
      <x:c r="J95" s="44575" t="n">
        <x:v>50</x:v>
      </x:c>
      <x:c r="K95" s="44586" t="n">
        <x:v>64</x:v>
      </x:c>
      <x:c r="L95" s="44575"/>
      <x:c r="M95" s="44575"/>
      <x:c r="N95" s="44575" t="str">
        <x:v>design/map/map_ui.py / map_body；实际控件/热区；UI_ITEM_SLOT按当前页可见槽号绑定，材料/人物身份由运行列表提供</x:v>
      </x:c>
    </x:row>
    <x:row r="96" ht="36" customHeight="1">
      <x:c r="A96" s="44575" t="str"/>
      <x:c r="B96" s="44575" t="str">
        <x:v>map.text_region_5</x:v>
      </x:c>
      <x:c r="C96" s="44575" t="str">
        <x:v>MAP</x:v>
      </x:c>
      <x:c r="D96" s="44575" t="str">
        <x:v>browse</x:v>
      </x:c>
      <x:c r="E96" s="44586" t="n">
        <x:v>2</x:v>
      </x:c>
      <x:c r="F96" s="44586" t="n">
        <x:v>6</x:v>
      </x:c>
      <x:c r="G96" s="44575" t="n">
        <x:v>-80</x:v>
      </x:c>
      <x:c r="H96" s="44575" t="n">
        <x:v>29.125</x:v>
      </x:c>
      <x:c r="I96" s="44575" t="n">
        <x:v>156</x:v>
      </x:c>
      <x:c r="J96" s="44575" t="n">
        <x:v>36.25</x:v>
      </x:c>
      <x:c r="K96" s="44586" t="n">
        <x:v>65</x:v>
      </x:c>
      <x:c r="L96" s="44575"/>
      <x:c r="M96" s="44575"/>
      <x:c r="N96" s="44575" t="str">
        <x:v>design/map/map_ui.py / map_body；文字容器；最大宽由所在实际面板边界读取；运行正文不在此维护</x:v>
      </x:c>
    </x:row>
    <x:row r="97" ht="36" customHeight="1">
      <x:c r="A97" s="44575" t="str"/>
      <x:c r="B97" s="44575" t="str">
        <x:v>map.list_sc04</x:v>
      </x:c>
      <x:c r="C97" s="44575" t="str">
        <x:v>MAP</x:v>
      </x:c>
      <x:c r="D97" s="44575" t="str">
        <x:v>browse</x:v>
      </x:c>
      <x:c r="E97" s="44586" t="n">
        <x:v>2</x:v>
      </x:c>
      <x:c r="F97" s="44586" t="n">
        <x:v>6</x:v>
      </x:c>
      <x:c r="G97" s="44575" t="n">
        <x:v>-80</x:v>
      </x:c>
      <x:c r="H97" s="44575" t="n">
        <x:v>27</x:v>
      </x:c>
      <x:c r="I97" s="44575" t="n">
        <x:v>168</x:v>
      </x:c>
      <x:c r="J97" s="44575" t="n">
        <x:v>50</x:v>
      </x:c>
      <x:c r="K97" s="44586" t="n">
        <x:v>66</x:v>
      </x:c>
      <x:c r="L97" s="44575"/>
      <x:c r="M97" s="44575"/>
      <x:c r="N97" s="44575" t="str">
        <x:v>design/map/map_ui.py / map_body；实际控件/热区；UI_ITEM_SLOT按当前页可见槽号绑定，材料/人物身份由运行列表提供</x:v>
      </x:c>
    </x:row>
    <x:row r="98" ht="36" customHeight="1">
      <x:c r="A98" s="44575" t="str"/>
      <x:c r="B98" s="44575" t="str">
        <x:v>UI_MAP_LIST_SCROLLBAR</x:v>
      </x:c>
      <x:c r="C98" s="44575" t="str">
        <x:v>MAP</x:v>
      </x:c>
      <x:c r="D98" s="44575" t="str">
        <x:v>browse</x:v>
      </x:c>
      <x:c r="E98" s="44586" t="n">
        <x:v>2</x:v>
      </x:c>
      <x:c r="F98" s="44586" t="n">
        <x:v>6</x:v>
      </x:c>
      <x:c r="G98" s="44575" t="n">
        <x:v>-66</x:v>
      </x:c>
      <x:c r="H98" s="44575" t="n">
        <x:v>-54</x:v>
      </x:c>
      <x:c r="I98" s="44575" t="n">
        <x:v>6</x:v>
      </x:c>
      <x:c r="J98" s="44575" t="n">
        <x:v>224</x:v>
      </x:c>
      <x:c r="K98" s="44586" t="n">
        <x:v>67</x:v>
      </x:c>
      <x:c r="L98" s="44575"/>
      <x:c r="M98" s="44575"/>
      <x:c r="N98" s="44575" t="str">
        <x:v>design/map/map_ui.py / map_body；生成源明确内容区；具体材料/猫动画/地图图面沿既有业务绑定</x:v>
      </x:c>
    </x:row>
    <x:row r="99" ht="36" customHeight="1">
      <x:c r="A99" s="44575" t="str"/>
      <x:c r="B99" s="44575" t="str">
        <x:v>map.panel_surface_3</x:v>
      </x:c>
      <x:c r="C99" s="44575" t="str">
        <x:v>MAP</x:v>
      </x:c>
      <x:c r="D99" s="44575" t="str">
        <x:v>browse</x:v>
      </x:c>
      <x:c r="E99" s="44586" t="n">
        <x:v>2</x:v>
      </x:c>
      <x:c r="F99" s="44586" t="n">
        <x:v>6</x:v>
      </x:c>
      <x:c r="G99" s="44575" t="n">
        <x:v>-32</x:v>
      </x:c>
      <x:c r="H99" s="44575" t="n">
        <x:v>240</x:v>
      </x:c>
      <x:c r="I99" s="44575" t="n">
        <x:v>264</x:v>
      </x:c>
      <x:c r="J99" s="44575" t="n">
        <x:v>212</x:v>
      </x:c>
      <x:c r="K99" s="44586" t="n">
        <x:v>68</x:v>
      </x:c>
      <x:c r="L99" s="44575" t="str">
        <x:v>PAPER_V2_panel_paper</x:v>
      </x:c>
      <x:c r="M99" s="44575"/>
      <x:c r="N99" s="44575" t="str">
        <x:v>design/map/map_ui.py / map_body；生成源明确内容区；具体材料/猫动画/地图图面沿既有业务绑定</x:v>
      </x:c>
    </x:row>
    <x:row r="100" ht="36" customHeight="1">
      <x:c r="A100" s="44575" t="str"/>
      <x:c r="B100" s="44575" t="str">
        <x:v>map.text_map_destination_1</x:v>
      </x:c>
      <x:c r="C100" s="44575" t="str">
        <x:v>MAP</x:v>
      </x:c>
      <x:c r="D100" s="44575" t="str">
        <x:v>browse</x:v>
      </x:c>
      <x:c r="E100" s="44586" t="n">
        <x:v>2</x:v>
      </x:c>
      <x:c r="F100" s="44586" t="n">
        <x:v>6</x:v>
      </x:c>
      <x:c r="G100" s="44575" t="n">
        <x:v>-80</x:v>
      </x:c>
      <x:c r="H100" s="44575" t="n">
        <x:v>195.025</x:v>
      </x:c>
      <x:c r="I100" s="44575" t="n">
        <x:v>168</x:v>
      </x:c>
      <x:c r="J100" s="44575" t="n">
        <x:v>42.05</x:v>
      </x:c>
      <x:c r="K100" s="44586" t="n">
        <x:v>69</x:v>
      </x:c>
      <x:c r="L100" s="44575"/>
      <x:c r="M100" s="44575" t="str">
        <x:v>MAP_DESTINATION</x:v>
      </x:c>
      <x:c r="N100" s="44575" t="str">
        <x:v>design/map/map_ui.py / map_body；文字容器；最大宽由所在实际面板边界读取；运行正文不在此维护</x:v>
      </x:c>
    </x:row>
    <x:row r="101" ht="36" customHeight="1">
      <x:c r="A101" s="44575" t="str"/>
      <x:c r="B101" s="44575" t="str">
        <x:v>map.text_region_6</x:v>
      </x:c>
      <x:c r="C101" s="44575" t="str">
        <x:v>MAP</x:v>
      </x:c>
      <x:c r="D101" s="44575" t="str">
        <x:v>browse</x:v>
      </x:c>
      <x:c r="E101" s="44586" t="n">
        <x:v>2</x:v>
      </x:c>
      <x:c r="F101" s="44586" t="n">
        <x:v>6</x:v>
      </x:c>
      <x:c r="G101" s="44575" t="n">
        <x:v>-80</x:v>
      </x:c>
      <x:c r="H101" s="44575" t="n">
        <x:v>230.575</x:v>
      </x:c>
      <x:c r="I101" s="44575" t="n">
        <x:v>168</x:v>
      </x:c>
      <x:c r="J101" s="44575" t="n">
        <x:v>39.15</x:v>
      </x:c>
      <x:c r="K101" s="44586" t="n">
        <x:v>70</x:v>
      </x:c>
      <x:c r="L101" s="44575"/>
      <x:c r="M101" s="44575"/>
      <x:c r="N101" s="44575" t="str">
        <x:v>design/map/map_ui.py / map_body；文字容器；最大宽由所在实际面板边界读取；运行正文不在此维护</x:v>
      </x:c>
    </x:row>
    <x:row r="102" ht="36" customHeight="1">
      <x:c r="A102" s="44575" t="str"/>
      <x:c r="B102" s="44575" t="str">
        <x:v>map.text_map_current_2</x:v>
      </x:c>
      <x:c r="C102" s="44575" t="str">
        <x:v>MAP</x:v>
      </x:c>
      <x:c r="D102" s="44575" t="str">
        <x:v>browse</x:v>
      </x:c>
      <x:c r="E102" s="44586" t="n">
        <x:v>2</x:v>
      </x:c>
      <x:c r="F102" s="44586" t="n">
        <x:v>9</x:v>
      </x:c>
      <x:c r="G102" s="44575" t="n">
        <x:v>-80</x:v>
      </x:c>
      <x:c r="H102" s="44575" t="n">
        <x:v>-169.2</x:v>
      </x:c>
      <x:c r="I102" s="44575" t="n">
        <x:v>168</x:v>
      </x:c>
      <x:c r="J102" s="44575" t="n">
        <x:v>34.8</x:v>
      </x:c>
      <x:c r="K102" s="44586" t="n">
        <x:v>71</x:v>
      </x:c>
      <x:c r="L102" s="44575"/>
      <x:c r="M102" s="44575" t="str">
        <x:v>MAP_CURRENT</x:v>
      </x:c>
      <x:c r="N102" s="44575" t="str">
        <x:v>design/map/map_ui.py / map_body；文字容器；最大宽由所在实际面板边界读取；运行正文不在此维护</x:v>
      </x:c>
    </x:row>
    <x:row r="103" ht="36" customHeight="1">
      <x:c r="A103" s="44575" t="str"/>
      <x:c r="B103" s="44575" t="str">
        <x:v>map.travel</x:v>
      </x:c>
      <x:c r="C103" s="44575" t="str">
        <x:v>MAP</x:v>
      </x:c>
      <x:c r="D103" s="44575" t="str">
        <x:v>browse</x:v>
      </x:c>
      <x:c r="E103" s="44586" t="n">
        <x:v>2</x:v>
      </x:c>
      <x:c r="F103" s="44586" t="n">
        <x:v>9</x:v>
      </x:c>
      <x:c r="G103" s="44575" t="n">
        <x:v>-32</x:v>
      </x:c>
      <x:c r="H103" s="44575" t="n">
        <x:v>-30</x:v>
      </x:c>
      <x:c r="I103" s="44575" t="n">
        <x:v>264</x:v>
      </x:c>
      <x:c r="J103" s="44575" t="n">
        <x:v>56</x:v>
      </x:c>
      <x:c r="K103" s="44586" t="n">
        <x:v>72</x:v>
      </x:c>
      <x:c r="L103" s="44575" t="str">
        <x:v>PAPER_V2_button_secondary_disabled</x:v>
      </x:c>
      <x:c r="M103" s="44575" t="str">
        <x:v>MAP_GO</x:v>
      </x:c>
      <x:c r="N103" s="44575" t="str">
        <x:v>design/map/map_ui.py / map_body；实际控件/热区；UI_ITEM_SLOT按当前页可见槽号绑定，材料/人物身份由运行列表提供</x:v>
      </x:c>
    </x:row>
    <x:row r="104" ht="36" customHeight="1">
      <x:c r="A104" s="44575" t="str"/>
      <x:c r="B104" s="44575" t="str">
        <x:v>map.return</x:v>
      </x:c>
      <x:c r="C104" s="44575" t="str">
        <x:v>MAP</x:v>
      </x:c>
      <x:c r="D104" s="44575" t="str">
        <x:v>browse</x:v>
      </x:c>
      <x:c r="E104" s="44586" t="n">
        <x:v>2</x:v>
      </x:c>
      <x:c r="F104" s="44586" t="n">
        <x:v>7</x:v>
      </x:c>
      <x:c r="G104" s="44575" t="n">
        <x:v>44</x:v>
      </x:c>
      <x:c r="H104" s="44575" t="n">
        <x:v>-30</x:v>
      </x:c>
      <x:c r="I104" s="44575" t="n">
        <x:v>246</x:v>
      </x:c>
      <x:c r="J104" s="44575" t="n">
        <x:v>56</x:v>
      </x:c>
      <x:c r="K104" s="44586" t="n">
        <x:v>73</x:v>
      </x:c>
      <x:c r="L104" s="44575" t="str">
        <x:v>PAPER_V2_button_secondary_normal</x:v>
      </x:c>
      <x:c r="M104" s="44575" t="str">
        <x:v>UI_RETURN_INVESTIGATION</x:v>
      </x:c>
      <x:c r="N104" s="44575" t="str">
        <x:v>design/map/map_ui.py / map_body；实际控件/热区；UI_ITEM_SLOT按当前页可见槽号绑定，材料/人物身份由运行列表提供</x:v>
      </x:c>
    </x:row>
    <x:row r="105" ht="36" customHeight="1">
      <x:c r="A105" s="44575" t="str"/>
      <x:c r="B105" s="44575" t="str">
        <x:v>map.surface_1</x:v>
      </x:c>
      <x:c r="C105" s="44575" t="str">
        <x:v>MAP</x:v>
      </x:c>
      <x:c r="D105" s="44575" t="str">
        <x:v>browse</x:v>
      </x:c>
      <x:c r="E105" s="44586" t="n">
        <x:v>3</x:v>
      </x:c>
      <x:c r="F105" s="44586" t="n">
        <x:v>5</x:v>
      </x:c>
      <x:c r="G105" s="44575" t="n">
        <x:v>0</x:v>
      </x:c>
      <x:c r="H105" s="44575" t="n">
        <x:v>0</x:v>
      </x:c>
      <x:c r="I105" s="44575" t="n">
        <x:v>1200</x:v>
      </x:c>
      <x:c r="J105" s="44575" t="n">
        <x:v>900</x:v>
      </x:c>
      <x:c r="K105" s="44586" t="n">
        <x:v>24</x:v>
      </x:c>
      <x:c r="L105" s="44575"/>
      <x:c r="M105" s="44575"/>
      <x:c r="N105" s="44575" t="str">
        <x:v>design/map/map_ui.py / map_body；生成源表面/遮罩</x:v>
      </x:c>
    </x:row>
    <x:row r="106" ht="36" customHeight="1">
      <x:c r="A106" s="44575" t="str"/>
      <x:c r="B106" s="44575" t="str">
        <x:v>map.panel_surface_1</x:v>
      </x:c>
      <x:c r="C106" s="44575" t="str">
        <x:v>MAP</x:v>
      </x:c>
      <x:c r="D106" s="44575" t="str">
        <x:v>browse</x:v>
      </x:c>
      <x:c r="E106" s="44586" t="n">
        <x:v>3</x:v>
      </x:c>
      <x:c r="F106" s="44586" t="n">
        <x:v>5</x:v>
      </x:c>
      <x:c r="G106" s="44575" t="n">
        <x:v>0</x:v>
      </x:c>
      <x:c r="H106" s="44575" t="n">
        <x:v>0</x:v>
      </x:c>
      <x:c r="I106" s="44575" t="n">
        <x:v>1176</x:v>
      </x:c>
      <x:c r="J106" s="44575" t="n">
        <x:v>884</x:v>
      </x:c>
      <x:c r="K106" s="44586" t="n">
        <x:v>25</x:v>
      </x:c>
      <x:c r="L106" s="44575" t="str">
        <x:v>PAPER_V2_panel_paper</x:v>
      </x:c>
      <x:c r="M106" s="44575"/>
      <x:c r="N106" s="44575" t="str">
        <x:v>design/map/map_ui.py / map_body；生成源明确内容区；具体材料/猫动画/地图图面沿既有业务绑定</x:v>
      </x:c>
    </x:row>
    <x:row r="107" ht="36" customHeight="1">
      <x:c r="A107" s="44575" t="str"/>
      <x:c r="B107" s="44575" t="str">
        <x:v>map.hint_surface_1</x:v>
      </x:c>
      <x:c r="C107" s="44575" t="str">
        <x:v>MAP</x:v>
      </x:c>
      <x:c r="D107" s="44575" t="str">
        <x:v>browse</x:v>
      </x:c>
      <x:c r="E107" s="44586" t="n">
        <x:v>3</x:v>
      </x:c>
      <x:c r="F107" s="44586" t="n">
        <x:v>2</x:v>
      </x:c>
      <x:c r="G107" s="44575" t="n">
        <x:v>-203</x:v>
      </x:c>
      <x:c r="H107" s="44575" t="n">
        <x:v>12</x:v>
      </x:c>
      <x:c r="I107" s="44575" t="n">
        <x:v>750</x:v>
      </x:c>
      <x:c r="J107" s="44575" t="n">
        <x:v>76</x:v>
      </x:c>
      <x:c r="K107" s="44586" t="n">
        <x:v>26</x:v>
      </x:c>
      <x:c r="L107" s="44575" t="str">
        <x:v>PAPER_V2_small_paper</x:v>
      </x:c>
      <x:c r="M107" s="44575"/>
      <x:c r="N107" s="44575" t="str">
        <x:v>design/map/map_ui.py / map_body；生成源明确内容区；具体材料/猫动画/地图图面沿既有业务绑定</x:v>
      </x:c>
    </x:row>
    <x:row r="108" ht="36" customHeight="1">
      <x:c r="A108" s="44575" t="str"/>
      <x:c r="B108" s="44575" t="str">
        <x:v>map.text_map_title_1</x:v>
      </x:c>
      <x:c r="C108" s="44575" t="str">
        <x:v>MAP</x:v>
      </x:c>
      <x:c r="D108" s="44575" t="str">
        <x:v>browse</x:v>
      </x:c>
      <x:c r="E108" s="44586" t="n">
        <x:v>3</x:v>
      </x:c>
      <x:c r="F108" s="44586" t="n">
        <x:v>2</x:v>
      </x:c>
      <x:c r="G108" s="44575" t="n">
        <x:v>-187</x:v>
      </x:c>
      <x:c r="H108" s="44575" t="n">
        <x:v>25</x:v>
      </x:c>
      <x:c r="I108" s="44575" t="n">
        <x:v>678</x:v>
      </x:c>
      <x:c r="J108" s="44575" t="n">
        <x:v>58</x:v>
      </x:c>
      <x:c r="K108" s="44586" t="n">
        <x:v>27</x:v>
      </x:c>
      <x:c r="L108" s="44575"/>
      <x:c r="M108" s="44575" t="str">
        <x:v>MAP_TITLE</x:v>
      </x:c>
      <x:c r="N108" s="44575" t="str">
        <x:v>design/map/map_ui.py / map_body；文字容器；最大宽由所在实际面板边界读取；运行正文不在此维护</x:v>
      </x:c>
    </x:row>
    <x:row r="109" ht="36" customHeight="1">
      <x:c r="A109" s="44575" t="str"/>
      <x:c r="B109" s="44575" t="str">
        <x:v>map.text_map_current_1</x:v>
      </x:c>
      <x:c r="C109" s="44575" t="str">
        <x:v>MAP</x:v>
      </x:c>
      <x:c r="D109" s="44575" t="str">
        <x:v>browse</x:v>
      </x:c>
      <x:c r="E109" s="44586" t="n">
        <x:v>3</x:v>
      </x:c>
      <x:c r="F109" s="44586" t="n">
        <x:v>2</x:v>
      </x:c>
      <x:c r="G109" s="44575" t="n">
        <x:v>-118</x:v>
      </x:c>
      <x:c r="H109" s="44575" t="n">
        <x:v>35</x:v>
      </x:c>
      <x:c r="I109" s="44575" t="n">
        <x:v>540</x:v>
      </x:c>
      <x:c r="J109" s="44575" t="n">
        <x:v>40.6</x:v>
      </x:c>
      <x:c r="K109" s="44586" t="n">
        <x:v>28</x:v>
      </x:c>
      <x:c r="L109" s="44575"/>
      <x:c r="M109" s="44575" t="str">
        <x:v>MAP_CURRENT</x:v>
      </x:c>
      <x:c r="N109" s="44575" t="str">
        <x:v>design/map/map_ui.py / map_body；文字容器；最大宽由所在实际面板边界读取；运行正文不在此维护</x:v>
      </x:c>
    </x:row>
    <x:row r="110" ht="36" customHeight="1">
      <x:c r="A110" s="44575" t="str"/>
      <x:c r="B110" s="44575" t="str">
        <x:v>map.text_region_1</x:v>
      </x:c>
      <x:c r="C110" s="44575" t="str">
        <x:v>MAP</x:v>
      </x:c>
      <x:c r="D110" s="44575" t="str">
        <x:v>browse</x:v>
      </x:c>
      <x:c r="E110" s="44586" t="n">
        <x:v>3</x:v>
      </x:c>
      <x:c r="F110" s="44586" t="n">
        <x:v>2</x:v>
      </x:c>
      <x:c r="G110" s="44575" t="n">
        <x:v>-59</x:v>
      </x:c>
      <x:c r="H110" s="44575" t="n">
        <x:v>35</x:v>
      </x:c>
      <x:c r="I110" s="44575" t="n">
        <x:v>422</x:v>
      </x:c>
      <x:c r="J110" s="44575" t="n">
        <x:v>40.6</x:v>
      </x:c>
      <x:c r="K110" s="44586" t="n">
        <x:v>29</x:v>
      </x:c>
      <x:c r="L110" s="44575"/>
      <x:c r="M110" s="44575"/>
      <x:c r="N110" s="44575" t="str">
        <x:v>design/map/map_ui.py / map_body；文字容器；最大宽由所在实际面板边界读取；运行正文不在此维护</x:v>
      </x:c>
    </x:row>
    <x:row r="111" ht="36" customHeight="1">
      <x:c r="A111" s="44575" t="str"/>
      <x:c r="B111" s="44575" t="str">
        <x:v>map.menu</x:v>
      </x:c>
      <x:c r="C111" s="44575" t="str">
        <x:v>MAP</x:v>
      </x:c>
      <x:c r="D111" s="44575" t="str">
        <x:v>browse</x:v>
      </x:c>
      <x:c r="E111" s="44586" t="n">
        <x:v>3</x:v>
      </x:c>
      <x:c r="F111" s="44586" t="n">
        <x:v>3</x:v>
      </x:c>
      <x:c r="G111" s="44575" t="n">
        <x:v>-51</x:v>
      </x:c>
      <x:c r="H111" s="44575" t="n">
        <x:v>25</x:v>
      </x:c>
      <x:c r="I111" s="44575" t="n">
        <x:v>154</x:v>
      </x:c>
      <x:c r="J111" s="44575" t="n">
        <x:v>56</x:v>
      </x:c>
      <x:c r="K111" s="44586" t="n">
        <x:v>30</x:v>
      </x:c>
      <x:c r="L111" s="44575" t="str">
        <x:v>PAPER_V2_button_secondary_normal</x:v>
      </x:c>
      <x:c r="M111" s="44575" t="str">
        <x:v>UI_COMMON_MENU</x:v>
      </x:c>
      <x:c r="N111" s="44575" t="str">
        <x:v>design/map/map_ui.py / map_body；实际控件/热区；UI_ITEM_SLOT按当前页可见槽号绑定，材料/人物身份由运行列表提供</x:v>
      </x:c>
    </x:row>
    <x:row r="112" ht="36" customHeight="1">
      <x:c r="A112" s="44575" t="str"/>
      <x:c r="B112" s="44575" t="str">
        <x:v>map.text_map_overview_1</x:v>
      </x:c>
      <x:c r="C112" s="44575" t="str">
        <x:v>MAP</x:v>
      </x:c>
      <x:c r="D112" s="44575" t="str">
        <x:v>browse</x:v>
      </x:c>
      <x:c r="E112" s="44586" t="n">
        <x:v>3</x:v>
      </x:c>
      <x:c r="F112" s="44586" t="n">
        <x:v>1</x:v>
      </x:c>
      <x:c r="G112" s="44575" t="n">
        <x:v>60</x:v>
      </x:c>
      <x:c r="H112" s="44575" t="n">
        <x:v>108</x:v>
      </x:c>
      <x:c r="I112" s="44575" t="n">
        <x:v>158</x:v>
      </x:c>
      <x:c r="J112" s="44575" t="n">
        <x:v>42.05</x:v>
      </x:c>
      <x:c r="K112" s="44586" t="n">
        <x:v>31</x:v>
      </x:c>
      <x:c r="L112" s="44575"/>
      <x:c r="M112" s="44575" t="str">
        <x:v>MAP_OVERVIEW</x:v>
      </x:c>
      <x:c r="N112" s="44575" t="str">
        <x:v>design/map/map_ui.py / map_body；文字容器；最大宽由所在实际面板边界读取；运行正文不在此维护</x:v>
      </x:c>
    </x:row>
    <x:row r="113" ht="36" customHeight="1">
      <x:c r="A113" s="44575" t="str"/>
      <x:c r="B113" s="44575" t="str">
        <x:v>map.view_overview</x:v>
      </x:c>
      <x:c r="C113" s="44575" t="str">
        <x:v>MAP</x:v>
      </x:c>
      <x:c r="D113" s="44575" t="str">
        <x:v>browse</x:v>
      </x:c>
      <x:c r="E113" s="44586" t="n">
        <x:v>3</x:v>
      </x:c>
      <x:c r="F113" s="44586" t="n">
        <x:v>1</x:v>
      </x:c>
      <x:c r="G113" s="44575" t="n">
        <x:v>44</x:v>
      </x:c>
      <x:c r="H113" s="44575" t="n">
        <x:v>100</x:v>
      </x:c>
      <x:c r="I113" s="44575" t="n">
        <x:v>190</x:v>
      </x:c>
      <x:c r="J113" s="44575" t="n">
        <x:v>54</x:v>
      </x:c>
      <x:c r="K113" s="44586" t="n">
        <x:v>32</x:v>
      </x:c>
      <x:c r="L113" s="44575"/>
      <x:c r="M113" s="44575"/>
      <x:c r="N113" s="44575" t="str">
        <x:v>design/map/map_ui.py / map_body；实际控件/热区；UI_ITEM_SLOT按当前页可见槽号绑定，材料/人物身份由运行列表提供</x:v>
      </x:c>
    </x:row>
    <x:row r="114" ht="36" customHeight="1">
      <x:c r="A114" s="44575" t="str"/>
      <x:c r="B114" s="44575" t="str">
        <x:v>map.a03_row_selected.1</x:v>
      </x:c>
      <x:c r="C114" s="44575" t="str">
        <x:v>MAP</x:v>
      </x:c>
      <x:c r="D114" s="44575" t="str">
        <x:v>browse</x:v>
      </x:c>
      <x:c r="E114" s="44586" t="n">
        <x:v>3</x:v>
      </x:c>
      <x:c r="F114" s="44586" t="n">
        <x:v>2</x:v>
      </x:c>
      <x:c r="G114" s="44575" t="n">
        <x:v>-235</x:v>
      </x:c>
      <x:c r="H114" s="44575" t="n">
        <x:v>100</x:v>
      </x:c>
      <x:c r="I114" s="44575" t="n">
        <x:v>230</x:v>
      </x:c>
      <x:c r="J114" s="44575" t="n">
        <x:v>54</x:v>
      </x:c>
      <x:c r="K114" s="44586" t="n">
        <x:v>33</x:v>
      </x:c>
      <x:c r="L114" s="44575" t="str">
        <x:v>A03_row_selected</x:v>
      </x:c>
      <x:c r="M114" s="44575"/>
      <x:c r="N114" s="44575" t="str">
        <x:v>design/map/map_ui.py / map_body；实际采用UI组件</x:v>
      </x:c>
    </x:row>
    <x:row r="115" ht="36" customHeight="1">
      <x:c r="A115" s="44575" t="str"/>
      <x:c r="B115" s="44575" t="str">
        <x:v>map.text_map_f1_name_1</x:v>
      </x:c>
      <x:c r="C115" s="44575" t="str">
        <x:v>MAP</x:v>
      </x:c>
      <x:c r="D115" s="44575" t="str">
        <x:v>browse</x:v>
      </x:c>
      <x:c r="E115" s="44586" t="n">
        <x:v>3</x:v>
      </x:c>
      <x:c r="F115" s="44586" t="n">
        <x:v>2</x:v>
      </x:c>
      <x:c r="G115" s="44575" t="n">
        <x:v>-235</x:v>
      </x:c>
      <x:c r="H115" s="44575" t="n">
        <x:v>108</x:v>
      </x:c>
      <x:c r="I115" s="44575" t="n">
        <x:v>610</x:v>
      </x:c>
      <x:c r="J115" s="44575" t="n">
        <x:v>42.05</x:v>
      </x:c>
      <x:c r="K115" s="44586" t="n">
        <x:v>34</x:v>
      </x:c>
      <x:c r="L115" s="44575"/>
      <x:c r="M115" s="44575" t="str">
        <x:v>MAP_F1_NAME</x:v>
      </x:c>
      <x:c r="N115" s="44575" t="str">
        <x:v>design/map/map_ui.py / map_body；文字容器；最大宽由所在实际面板边界读取；运行正文不在此维护</x:v>
      </x:c>
    </x:row>
    <x:row r="116" ht="36" customHeight="1">
      <x:c r="A116" s="44575" t="str"/>
      <x:c r="B116" s="44575" t="str">
        <x:v>map.view_map01</x:v>
      </x:c>
      <x:c r="C116" s="44575" t="str">
        <x:v>MAP</x:v>
      </x:c>
      <x:c r="D116" s="44575" t="str">
        <x:v>browse</x:v>
      </x:c>
      <x:c r="E116" s="44586" t="n">
        <x:v>3</x:v>
      </x:c>
      <x:c r="F116" s="44586" t="n">
        <x:v>2</x:v>
      </x:c>
      <x:c r="G116" s="44575" t="n">
        <x:v>-235</x:v>
      </x:c>
      <x:c r="H116" s="44575" t="n">
        <x:v>100</x:v>
      </x:c>
      <x:c r="I116" s="44575" t="n">
        <x:v>230</x:v>
      </x:c>
      <x:c r="J116" s="44575" t="n">
        <x:v>54</x:v>
      </x:c>
      <x:c r="K116" s="44586" t="n">
        <x:v>35</x:v>
      </x:c>
      <x:c r="L116" s="44575"/>
      <x:c r="M116" s="44575"/>
      <x:c r="N116" s="44575" t="str">
        <x:v>design/map/map_ui.py / map_body；实际控件/热区；UI_ITEM_SLOT按当前页可见槽号绑定，材料/人物身份由运行列表提供</x:v>
      </x:c>
    </x:row>
    <x:row r="117" ht="36" customHeight="1">
      <x:c r="A117" s="44575" t="str"/>
      <x:c r="B117" s="44575" t="str">
        <x:v>map.text_map_f2_name_1</x:v>
      </x:c>
      <x:c r="C117" s="44575" t="str">
        <x:v>MAP</x:v>
      </x:c>
      <x:c r="D117" s="44575" t="str">
        <x:v>browse</x:v>
      </x:c>
      <x:c r="E117" s="44586" t="n">
        <x:v>3</x:v>
      </x:c>
      <x:c r="F117" s="44586" t="n">
        <x:v>2</x:v>
      </x:c>
      <x:c r="G117" s="44575" t="n">
        <x:v>-19</x:v>
      </x:c>
      <x:c r="H117" s="44575" t="n">
        <x:v>108</x:v>
      </x:c>
      <x:c r="I117" s="44575" t="n">
        <x:v>1042</x:v>
      </x:c>
      <x:c r="J117" s="44575" t="n">
        <x:v>42.05</x:v>
      </x:c>
      <x:c r="K117" s="44586" t="n">
        <x:v>36</x:v>
      </x:c>
      <x:c r="L117" s="44575"/>
      <x:c r="M117" s="44575" t="str">
        <x:v>MAP_F2_NAME</x:v>
      </x:c>
      <x:c r="N117" s="44575" t="str">
        <x:v>design/map/map_ui.py / map_body；文字容器；最大宽由所在实际面板边界读取；运行正文不在此维护</x:v>
      </x:c>
    </x:row>
    <x:row r="118" ht="36" customHeight="1">
      <x:c r="A118" s="44575" t="str"/>
      <x:c r="B118" s="44575" t="str">
        <x:v>map.view_map02</x:v>
      </x:c>
      <x:c r="C118" s="44575" t="str">
        <x:v>MAP</x:v>
      </x:c>
      <x:c r="D118" s="44575" t="str">
        <x:v>browse</x:v>
      </x:c>
      <x:c r="E118" s="44586" t="n">
        <x:v>3</x:v>
      </x:c>
      <x:c r="F118" s="44586" t="n">
        <x:v>2</x:v>
      </x:c>
      <x:c r="G118" s="44575" t="n">
        <x:v>-19</x:v>
      </x:c>
      <x:c r="H118" s="44575" t="n">
        <x:v>100</x:v>
      </x:c>
      <x:c r="I118" s="44575" t="n">
        <x:v>170</x:v>
      </x:c>
      <x:c r="J118" s="44575" t="n">
        <x:v>54</x:v>
      </x:c>
      <x:c r="K118" s="44586" t="n">
        <x:v>37</x:v>
      </x:c>
      <x:c r="L118" s="44575"/>
      <x:c r="M118" s="44575"/>
      <x:c r="N118" s="44575" t="str">
        <x:v>design/map/map_ui.py / map_body；实际控件/热区；UI_ITEM_SLOT按当前页可见槽号绑定，材料/人物身份由运行列表提供</x:v>
      </x:c>
    </x:row>
    <x:row r="119" ht="36" customHeight="1">
      <x:c r="A119" s="44575" t="str"/>
      <x:c r="B119" s="44575" t="str">
        <x:v>UI_MAP_MODEL</x:v>
      </x:c>
      <x:c r="C119" s="44575" t="str">
        <x:v>MAP</x:v>
      </x:c>
      <x:c r="D119" s="44575" t="str">
        <x:v>browse</x:v>
      </x:c>
      <x:c r="E119" s="44586" t="n">
        <x:v>3</x:v>
      </x:c>
      <x:c r="F119" s="44586" t="n">
        <x:v>5</x:v>
      </x:c>
      <x:c r="G119" s="44575" t="n">
        <x:v>-132</x:v>
      </x:c>
      <x:c r="H119" s="44575" t="n">
        <x:v>34</x:v>
      </x:c>
      <x:c r="I119" s="44575" t="n">
        <x:v>888</x:v>
      </x:c>
      <x:c r="J119" s="44575" t="n">
        <x:v>636</x:v>
      </x:c>
      <x:c r="K119" s="44586" t="n">
        <x:v>38</x:v>
      </x:c>
      <x:c r="L119" s="44575"/>
      <x:c r="M119" s="44575"/>
      <x:c r="N119" s="44575" t="str">
        <x:v>design/map/map_ui.py / map_body；生成源明确内容区；具体材料/猫动画/地图图面沿既有业务绑定</x:v>
      </x:c>
    </x:row>
    <x:row r="120" ht="36" customHeight="1">
      <x:c r="A120" s="44575" t="str"/>
      <x:c r="B120" s="44575" t="str">
        <x:v>map.select_sc01</x:v>
      </x:c>
      <x:c r="C120" s="44575" t="str">
        <x:v>MAP</x:v>
      </x:c>
      <x:c r="D120" s="44575" t="str">
        <x:v>browse</x:v>
      </x:c>
      <x:c r="E120" s="44586" t="n">
        <x:v>3</x:v>
      </x:c>
      <x:c r="F120" s="44586" t="n">
        <x:v>4</x:v>
      </x:c>
      <x:c r="G120" s="44575" t="n">
        <x:v>47.2721</x:v>
      </x:c>
      <x:c r="H120" s="44575" t="n">
        <x:v>62.1722</x:v>
      </x:c>
      <x:c r="I120" s="44575" t="n">
        <x:v>263.6097</x:v>
      </x:c>
      <x:c r="J120" s="44575" t="n">
        <x:v>78.4025</x:v>
      </x:c>
      <x:c r="K120" s="44586" t="n">
        <x:v>39</x:v>
      </x:c>
      <x:c r="L120" s="44575"/>
      <x:c r="M120" s="44575"/>
      <x:c r="N120" s="44575" t="str">
        <x:v>design/map/map_ui.py / map_body；实际控件/热区；UI_ITEM_SLOT按当前页可见槽号绑定，材料/人物身份由运行列表提供</x:v>
      </x:c>
    </x:row>
    <x:row r="121" ht="36" customHeight="1">
      <x:c r="A121" s="44575" t="str"/>
      <x:c r="B121" s="44575" t="str">
        <x:v>map.select_sc02</x:v>
      </x:c>
      <x:c r="C121" s="44575" t="str">
        <x:v>MAP</x:v>
      </x:c>
      <x:c r="D121" s="44575" t="str">
        <x:v>browse</x:v>
      </x:c>
      <x:c r="E121" s="44586" t="n">
        <x:v>3</x:v>
      </x:c>
      <x:c r="F121" s="44586" t="n">
        <x:v>4</x:v>
      </x:c>
      <x:c r="G121" s="44575" t="n">
        <x:v>87.8097</x:v>
      </x:c>
      <x:c r="H121" s="44575" t="n">
        <x:v>1.2042</x:v>
      </x:c>
      <x:c r="I121" s="44575" t="n">
        <x:v>322.2647</x:v>
      </x:c>
      <x:c r="J121" s="44575" t="n">
        <x:v>154.9594</x:v>
      </x:c>
      <x:c r="K121" s="44586" t="n">
        <x:v>40</x:v>
      </x:c>
      <x:c r="L121" s="44575"/>
      <x:c r="M121" s="44575"/>
      <x:c r="N121" s="44575" t="str">
        <x:v>design/map/map_ui.py / map_body；实际控件/热区；UI_ITEM_SLOT按当前页可见槽号绑定，材料/人物身份由运行列表提供</x:v>
      </x:c>
    </x:row>
    <x:row r="122" ht="36" customHeight="1">
      <x:c r="A122" s="44575" t="str"/>
      <x:c r="B122" s="44575" t="str">
        <x:v>map.select_sc03</x:v>
      </x:c>
      <x:c r="C122" s="44575" t="str">
        <x:v>MAP</x:v>
      </x:c>
      <x:c r="D122" s="44575" t="str">
        <x:v>browse</x:v>
      </x:c>
      <x:c r="E122" s="44586" t="n">
        <x:v>3</x:v>
      </x:c>
      <x:c r="F122" s="44586" t="n">
        <x:v>4</x:v>
      </x:c>
      <x:c r="G122" s="44575" t="n">
        <x:v>188.8527</x:v>
      </x:c>
      <x:c r="H122" s="44575" t="n">
        <x:v>-78.9018</x:v>
      </x:c>
      <x:c r="I122" s="44575" t="n">
        <x:v>159.4826</x:v>
      </x:c>
      <x:c r="J122" s="44575" t="n">
        <x:v>64.7202</x:v>
      </x:c>
      <x:c r="K122" s="44586" t="n">
        <x:v>41</x:v>
      </x:c>
      <x:c r="L122" s="44575"/>
      <x:c r="M122" s="44575"/>
      <x:c r="N122" s="44575" t="str">
        <x:v>design/map/map_ui.py / map_body；实际控件/热区；UI_ITEM_SLOT按当前页可见槽号绑定，材料/人物身份由运行列表提供</x:v>
      </x:c>
    </x:row>
    <x:row r="123" ht="36" customHeight="1">
      <x:c r="A123" s="44575" t="str"/>
      <x:c r="B123" s="44575" t="str">
        <x:v>map.select_sc04</x:v>
      </x:c>
      <x:c r="C123" s="44575" t="str">
        <x:v>MAP</x:v>
      </x:c>
      <x:c r="D123" s="44575" t="str">
        <x:v>browse</x:v>
      </x:c>
      <x:c r="E123" s="44586" t="n">
        <x:v>3</x:v>
      </x:c>
      <x:c r="F123" s="44586" t="n">
        <x:v>5</x:v>
      </x:c>
      <x:c r="G123" s="44575" t="n">
        <x:v>-184.5775</x:v>
      </x:c>
      <x:c r="H123" s="44575" t="n">
        <x:v>43.3377</x:v>
      </x:c>
      <x:c r="I123" s="44575" t="n">
        <x:v>135.4078</x:v>
      </x:c>
      <x:c r="J123" s="44575" t="n">
        <x:v>57.9256</x:v>
      </x:c>
      <x:c r="K123" s="44586" t="n">
        <x:v>42</x:v>
      </x:c>
      <x:c r="L123" s="44575"/>
      <x:c r="M123" s="44575"/>
      <x:c r="N123" s="44575" t="str">
        <x:v>design/map/map_ui.py / map_body；实际控件/热区；UI_ITEM_SLOT按当前页可见槽号绑定，材料/人物身份由运行列表提供</x:v>
      </x:c>
    </x:row>
    <x:row r="124" ht="36" customHeight="1">
      <x:c r="A124" s="44575" t="str"/>
      <x:c r="B124" s="44575" t="str">
        <x:v>map.select_sc10</x:v>
      </x:c>
      <x:c r="C124" s="44575" t="str">
        <x:v>MAP</x:v>
      </x:c>
      <x:c r="D124" s="44575" t="str">
        <x:v>browse</x:v>
      </x:c>
      <x:c r="E124" s="44586" t="n">
        <x:v>3</x:v>
      </x:c>
      <x:c r="F124" s="44586" t="n">
        <x:v>5</x:v>
      </x:c>
      <x:c r="G124" s="44575" t="n">
        <x:v>-149.1824</x:v>
      </x:c>
      <x:c r="H124" s="44575" t="n">
        <x:v>-8.109</x:v>
      </x:c>
      <x:c r="I124" s="44575" t="n">
        <x:v>138.2911</x:v>
      </x:c>
      <x:c r="J124" s="44575" t="n">
        <x:v>92.912</x:v>
      </x:c>
      <x:c r="K124" s="44586" t="n">
        <x:v>43</x:v>
      </x:c>
      <x:c r="L124" s="44575"/>
      <x:c r="M124" s="44575"/>
      <x:c r="N124" s="44575" t="str">
        <x:v>design/map/map_ui.py / map_body；实际控件/热区；UI_ITEM_SLOT按当前页可见槽号绑定，材料/人物身份由运行列表提供</x:v>
      </x:c>
    </x:row>
    <x:row r="125" ht="36" customHeight="1">
      <x:c r="A125" s="44575" t="str"/>
      <x:c r="B125" s="44575" t="str">
        <x:v>map.select_sc11</x:v>
      </x:c>
      <x:c r="C125" s="44575" t="str">
        <x:v>MAP</x:v>
      </x:c>
      <x:c r="D125" s="44575" t="str">
        <x:v>browse</x:v>
      </x:c>
      <x:c r="E125" s="44586" t="n">
        <x:v>3</x:v>
      </x:c>
      <x:c r="F125" s="44586" t="n">
        <x:v>5</x:v>
      </x:c>
      <x:c r="G125" s="44575" t="n">
        <x:v>159.5127</x:v>
      </x:c>
      <x:c r="H125" s="44575" t="n">
        <x:v>57.4972</x:v>
      </x:c>
      <x:c r="I125" s="44575" t="n">
        <x:v>142.452</x:v>
      </x:c>
      <x:c r="J125" s="44575" t="n">
        <x:v>142.452</x:v>
      </x:c>
      <x:c r="K125" s="44586" t="n">
        <x:v>44</x:v>
      </x:c>
      <x:c r="L125" s="44575"/>
      <x:c r="M125" s="44575"/>
      <x:c r="N125" s="44575" t="str">
        <x:v>design/map/map_ui.py / map_body；实际控件/热区；UI_ITEM_SLOT按当前页可见槽号绑定，材料/人物身份由运行列表提供</x:v>
      </x:c>
    </x:row>
    <x:row r="126" ht="36" customHeight="1">
      <x:c r="A126" s="44575" t="str"/>
      <x:c r="B126" s="44575" t="str">
        <x:v>UI_MAP_ACTORS</x:v>
      </x:c>
      <x:c r="C126" s="44575" t="str">
        <x:v>MAP</x:v>
      </x:c>
      <x:c r="D126" s="44575" t="str">
        <x:v>browse</x:v>
      </x:c>
      <x:c r="E126" s="44586" t="n">
        <x:v>3</x:v>
      </x:c>
      <x:c r="F126" s="44586" t="n">
        <x:v>5</x:v>
      </x:c>
      <x:c r="G126" s="44575" t="n">
        <x:v>-132</x:v>
      </x:c>
      <x:c r="H126" s="44575" t="n">
        <x:v>34</x:v>
      </x:c>
      <x:c r="I126" s="44575" t="n">
        <x:v>888</x:v>
      </x:c>
      <x:c r="J126" s="44575" t="n">
        <x:v>636</x:v>
      </x:c>
      <x:c r="K126" s="44586" t="n">
        <x:v>45</x:v>
      </x:c>
      <x:c r="L126" s="44575"/>
      <x:c r="M126" s="44575"/>
      <x:c r="N126" s="44575" t="str">
        <x:v>design/map/map_ui.py / map_body；生成源明确内容区；具体材料/猫动画/地图图面沿既有业务绑定</x:v>
      </x:c>
    </x:row>
    <x:row r="127" ht="36" customHeight="1">
      <x:c r="A127" s="44575" t="str"/>
      <x:c r="B127" s="44575" t="str">
        <x:v>UI_MAP_LABEL_SC01</x:v>
      </x:c>
      <x:c r="C127" s="44575" t="str">
        <x:v>MAP</x:v>
      </x:c>
      <x:c r="D127" s="44575" t="str">
        <x:v>browse</x:v>
      </x:c>
      <x:c r="E127" s="44586" t="n">
        <x:v>3</x:v>
      </x:c>
      <x:c r="F127" s="44586" t="n">
        <x:v>4</x:v>
      </x:c>
      <x:c r="G127" s="44575" t="n">
        <x:v>122.8012</x:v>
      </x:c>
      <x:c r="H127" s="44575" t="n">
        <x:v>102.5323</x:v>
      </x:c>
      <x:c r="I127" s="44575" t="n">
        <x:v>100</x:v>
      </x:c>
      <x:c r="J127" s="44575" t="n">
        <x:v>48</x:v>
      </x:c>
      <x:c r="K127" s="44586" t="n">
        <x:v>46</x:v>
      </x:c>
      <x:c r="L127" s="44575" t="str">
        <x:v>PAPER_V2_button_secondary_normal</x:v>
      </x:c>
      <x:c r="M127" s="44575"/>
      <x:c r="N127" s="44575" t="str">
        <x:v>design/map/map_ui.py / map_body；实际控件/热区；UI_ITEM_SLOT按当前页可见槽号绑定，材料/人物身份由运行列表提供</x:v>
      </x:c>
    </x:row>
    <x:row r="128" ht="36" customHeight="1">
      <x:c r="A128" s="44575" t="str"/>
      <x:c r="B128" s="44575" t="str">
        <x:v>UI_MAP_LABEL_SC02</x:v>
      </x:c>
      <x:c r="C128" s="44575" t="str">
        <x:v>MAP</x:v>
      </x:c>
      <x:c r="D128" s="44575" t="str">
        <x:v>browse</x:v>
      </x:c>
      <x:c r="E128" s="44586" t="n">
        <x:v>3</x:v>
      </x:c>
      <x:c r="F128" s="44586" t="n">
        <x:v>4</x:v>
      </x:c>
      <x:c r="G128" s="44575" t="n">
        <x:v>182.4793</x:v>
      </x:c>
      <x:c r="H128" s="44575" t="n">
        <x:v>38.2918</x:v>
      </x:c>
      <x:c r="I128" s="44575" t="n">
        <x:v>100</x:v>
      </x:c>
      <x:c r="J128" s="44575" t="n">
        <x:v>48</x:v>
      </x:c>
      <x:c r="K128" s="44586" t="n">
        <x:v>47</x:v>
      </x:c>
      <x:c r="L128" s="44575" t="str">
        <x:v>PAPER_V2_button_secondary_normal</x:v>
      </x:c>
      <x:c r="M128" s="44575"/>
      <x:c r="N128" s="44575" t="str">
        <x:v>design/map/map_ui.py / map_body；实际控件/热区；UI_ITEM_SLOT按当前页可见槽号绑定，材料/人物身份由运行列表提供</x:v>
      </x:c>
    </x:row>
    <x:row r="129" ht="36" customHeight="1">
      <x:c r="A129" s="44575" t="str"/>
      <x:c r="B129" s="44575" t="str">
        <x:v>UI_MAP_LABEL_SC03</x:v>
      </x:c>
      <x:c r="C129" s="44575" t="str">
        <x:v>MAP</x:v>
      </x:c>
      <x:c r="D129" s="44575" t="str">
        <x:v>browse</x:v>
      </x:c>
      <x:c r="E129" s="44586" t="n">
        <x:v>3</x:v>
      </x:c>
      <x:c r="F129" s="44586" t="n">
        <x:v>4</x:v>
      </x:c>
      <x:c r="G129" s="44575" t="n">
        <x:v>219.5217</x:v>
      </x:c>
      <x:c r="H129" s="44575" t="n">
        <x:v>-98.1901</x:v>
      </x:c>
      <x:c r="I129" s="44575" t="n">
        <x:v>100</x:v>
      </x:c>
      <x:c r="J129" s="44575" t="n">
        <x:v>48</x:v>
      </x:c>
      <x:c r="K129" s="44586" t="n">
        <x:v>48</x:v>
      </x:c>
      <x:c r="L129" s="44575" t="str">
        <x:v>PAPER_V2_button_secondary_normal</x:v>
      </x:c>
      <x:c r="M129" s="44575"/>
      <x:c r="N129" s="44575" t="str">
        <x:v>design/map/map_ui.py / map_body；实际控件/热区；UI_ITEM_SLOT按当前页可见槽号绑定，材料/人物身份由运行列表提供</x:v>
      </x:c>
    </x:row>
    <x:row r="130" ht="36" customHeight="1">
      <x:c r="A130" s="44575" t="str"/>
      <x:c r="B130" s="44575" t="str">
        <x:v>UI_MAP_LABEL_SC04</x:v>
      </x:c>
      <x:c r="C130" s="44575" t="str">
        <x:v>MAP</x:v>
      </x:c>
      <x:c r="D130" s="44575" t="str">
        <x:v>browse</x:v>
      </x:c>
      <x:c r="E130" s="44586" t="n">
        <x:v>3</x:v>
      </x:c>
      <x:c r="F130" s="44586" t="n">
        <x:v>5</x:v>
      </x:c>
      <x:c r="G130" s="44575" t="n">
        <x:v>-186.4304</x:v>
      </x:c>
      <x:c r="H130" s="44575" t="n">
        <x:v>86.1332</x:v>
      </x:c>
      <x:c r="I130" s="44575" t="n">
        <x:v>112</x:v>
      </x:c>
      <x:c r="J130" s="44575" t="n">
        <x:v>48</x:v>
      </x:c>
      <x:c r="K130" s="44586" t="n">
        <x:v>49</x:v>
      </x:c>
      <x:c r="L130" s="44575" t="str">
        <x:v>PAPER_V2_button_secondary_normal</x:v>
      </x:c>
      <x:c r="M130" s="44575"/>
      <x:c r="N130" s="44575" t="str">
        <x:v>design/map/map_ui.py / map_body；实际控件/热区；UI_ITEM_SLOT按当前页可见槽号绑定，材料/人物身份由运行列表提供</x:v>
      </x:c>
    </x:row>
    <x:row r="131" ht="36" customHeight="1">
      <x:c r="A131" s="44575" t="str"/>
      <x:c r="B131" s="44575" t="str">
        <x:v>UI_MAP_LABEL_SC10</x:v>
      </x:c>
      <x:c r="C131" s="44575" t="str">
        <x:v>MAP</x:v>
      </x:c>
      <x:c r="D131" s="44575" t="str">
        <x:v>browse</x:v>
      </x:c>
      <x:c r="E131" s="44586" t="n">
        <x:v>3</x:v>
      </x:c>
      <x:c r="F131" s="44586" t="n">
        <x:v>5</x:v>
      </x:c>
      <x:c r="G131" s="44575" t="n">
        <x:v>-157.6169</x:v>
      </x:c>
      <x:c r="H131" s="44575" t="n">
        <x:v>-17.6778</x:v>
      </x:c>
      <x:c r="I131" s="44575" t="n">
        <x:v>136</x:v>
      </x:c>
      <x:c r="J131" s="44575" t="n">
        <x:v>48</x:v>
      </x:c>
      <x:c r="K131" s="44586" t="n">
        <x:v>50</x:v>
      </x:c>
      <x:c r="L131" s="44575" t="str">
        <x:v>PAPER_V2_button_secondary_normal</x:v>
      </x:c>
      <x:c r="M131" s="44575"/>
      <x:c r="N131" s="44575" t="str">
        <x:v>design/map/map_ui.py / map_body；实际控件/热区；UI_ITEM_SLOT按当前页可见槽号绑定，材料/人物身份由运行列表提供</x:v>
      </x:c>
    </x:row>
    <x:row r="132" ht="36" customHeight="1">
      <x:c r="A132" s="44575" t="str"/>
      <x:c r="B132" s="44575" t="str">
        <x:v>UI_MAP_LABEL_SC11</x:v>
      </x:c>
      <x:c r="C132" s="44575" t="str">
        <x:v>MAP</x:v>
      </x:c>
      <x:c r="D132" s="44575" t="str">
        <x:v>browse</x:v>
      </x:c>
      <x:c r="E132" s="44586" t="n">
        <x:v>3</x:v>
      </x:c>
      <x:c r="F132" s="44586" t="n">
        <x:v>5</x:v>
      </x:c>
      <x:c r="G132" s="44575" t="n">
        <x:v>159.2924</x:v>
      </x:c>
      <x:c r="H132" s="44575" t="n">
        <x:v>65.2283</x:v>
      </x:c>
      <x:c r="I132" s="44575" t="n">
        <x:v>136</x:v>
      </x:c>
      <x:c r="J132" s="44575" t="n">
        <x:v>48</x:v>
      </x:c>
      <x:c r="K132" s="44586" t="n">
        <x:v>51</x:v>
      </x:c>
      <x:c r="L132" s="44575" t="str">
        <x:v>PAPER_V2_button_secondary_normal</x:v>
      </x:c>
      <x:c r="M132" s="44575"/>
      <x:c r="N132" s="44575" t="str">
        <x:v>design/map/map_ui.py / map_body；实际控件/热区；UI_ITEM_SLOT按当前页可见槽号绑定，材料/人物身份由运行列表提供</x:v>
      </x:c>
    </x:row>
    <x:row r="133" ht="36" customHeight="1">
      <x:c r="A133" s="44575" t="str"/>
      <x:c r="B133" s="44575" t="str">
        <x:v>UI_MAP_PAWN</x:v>
      </x:c>
      <x:c r="C133" s="44575" t="str">
        <x:v>MAP</x:v>
      </x:c>
      <x:c r="D133" s="44575" t="str">
        <x:v>browse</x:v>
      </x:c>
      <x:c r="E133" s="44586" t="n">
        <x:v>3</x:v>
      </x:c>
      <x:c r="F133" s="44586" t="n">
        <x:v>4</x:v>
      </x:c>
      <x:c r="G133" s="44575" t="n">
        <x:v>211.3336</x:v>
      </x:c>
      <x:c r="H133" s="44575" t="n">
        <x:v>-17.993</x:v>
      </x:c>
      <x:c r="I133" s="44575" t="n">
        <x:v>32</x:v>
      </x:c>
      <x:c r="J133" s="44575" t="n">
        <x:v>45.5</x:v>
      </x:c>
      <x:c r="K133" s="44586" t="n">
        <x:v>52</x:v>
      </x:c>
      <x:c r="L133" s="44575"/>
      <x:c r="M133" s="44575"/>
      <x:c r="N133" s="44575" t="str">
        <x:v>design/map/map_ui.py / map_body；生成源明确内容区；具体材料/猫动画/地图图面沿既有业务绑定</x:v>
      </x:c>
    </x:row>
    <x:row r="134" ht="36" customHeight="1">
      <x:c r="A134" s="44575" t="str"/>
      <x:c r="B134" s="44575" t="str">
        <x:v>map.content_image_1</x:v>
      </x:c>
      <x:c r="C134" s="44575" t="str">
        <x:v>MAP</x:v>
      </x:c>
      <x:c r="D134" s="44575" t="str">
        <x:v>browse</x:v>
      </x:c>
      <x:c r="E134" s="44586" t="n">
        <x:v>3</x:v>
      </x:c>
      <x:c r="F134" s="44586" t="n">
        <x:v>4</x:v>
      </x:c>
      <x:c r="G134" s="44575" t="n">
        <x:v>211.3336</x:v>
      </x:c>
      <x:c r="H134" s="44575" t="n">
        <x:v>0.257</x:v>
      </x:c>
      <x:c r="I134" s="44575" t="n">
        <x:v>32</x:v>
      </x:c>
      <x:c r="J134" s="44575" t="n">
        <x:v>9</x:v>
      </x:c>
      <x:c r="K134" s="44586" t="n">
        <x:v>53</x:v>
      </x:c>
      <x:c r="L134" s="44575"/>
      <x:c r="M134" s="44575"/>
      <x:c r="N134" s="44575" t="str">
        <x:v>design/map/map_ui.py / map_body；生成源明确内容区；具体材料/猫动画/地图图面沿既有业务绑定</x:v>
      </x:c>
    </x:row>
    <x:row r="135" ht="36" customHeight="1">
      <x:c r="A135" s="44575" t="str"/>
      <x:c r="B135" s="44575" t="str">
        <x:v>map.content_image_2</x:v>
      </x:c>
      <x:c r="C135" s="44575" t="str">
        <x:v>MAP</x:v>
      </x:c>
      <x:c r="D135" s="44575" t="str">
        <x:v>browse</x:v>
      </x:c>
      <x:c r="E135" s="44586" t="n">
        <x:v>3</x:v>
      </x:c>
      <x:c r="F135" s="44586" t="n">
        <x:v>4</x:v>
      </x:c>
      <x:c r="G135" s="44575" t="n">
        <x:v>211.3336</x:v>
      </x:c>
      <x:c r="H135" s="44575" t="n">
        <x:v>-18.743</x:v>
      </x:c>
      <x:c r="I135" s="44575" t="n">
        <x:v>32</x:v>
      </x:c>
      <x:c r="J135" s="44575" t="n">
        <x:v>44</x:v>
      </x:c>
      <x:c r="K135" s="44586" t="n">
        <x:v>54</x:v>
      </x:c>
      <x:c r="L135" s="44575"/>
      <x:c r="M135" s="44575"/>
      <x:c r="N135" s="44575" t="str">
        <x:v>design/map/map_ui.py / map_body；生成源明确内容区；具体材料/猫动画/地图图面沿既有业务绑定</x:v>
      </x:c>
    </x:row>
    <x:row r="136" ht="36" customHeight="1">
      <x:c r="A136" s="44575" t="str"/>
      <x:c r="B136" s="44575" t="str">
        <x:v>map.panel_surface_2</x:v>
      </x:c>
      <x:c r="C136" s="44575" t="str">
        <x:v>MAP</x:v>
      </x:c>
      <x:c r="D136" s="44575" t="str">
        <x:v>browse</x:v>
      </x:c>
      <x:c r="E136" s="44586" t="n">
        <x:v>3</x:v>
      </x:c>
      <x:c r="F136" s="44586" t="n">
        <x:v>6</x:v>
      </x:c>
      <x:c r="G136" s="44575" t="n">
        <x:v>-32</x:v>
      </x:c>
      <x:c r="H136" s="44575" t="n">
        <x:v>-81</x:v>
      </x:c>
      <x:c r="I136" s="44575" t="n">
        <x:v>240</x:v>
      </x:c>
      <x:c r="J136" s="44575" t="n">
        <x:v>406</x:v>
      </x:c>
      <x:c r="K136" s="44586" t="n">
        <x:v>55</x:v>
      </x:c>
      <x:c r="L136" s="44575" t="str">
        <x:v>PAPER_V2_panel_paper</x:v>
      </x:c>
      <x:c r="M136" s="44575"/>
      <x:c r="N136" s="44575" t="str">
        <x:v>design/map/map_ui.py / map_body；生成源明确内容区；具体材料/猫动画/地图图面沿既有业务绑定</x:v>
      </x:c>
    </x:row>
    <x:row r="137" ht="36" customHeight="1">
      <x:c r="A137" s="44575" t="str"/>
      <x:c r="B137" s="44575" t="str">
        <x:v>map.text_map_scene_list_1</x:v>
      </x:c>
      <x:c r="C137" s="44575" t="str">
        <x:v>MAP</x:v>
      </x:c>
      <x:c r="D137" s="44575" t="str">
        <x:v>browse</x:v>
      </x:c>
      <x:c r="E137" s="44586" t="n">
        <x:v>3</x:v>
      </x:c>
      <x:c r="F137" s="44586" t="n">
        <x:v>6</x:v>
      </x:c>
      <x:c r="G137" s="44575" t="n">
        <x:v>-80</x:v>
      </x:c>
      <x:c r="H137" s="44575" t="n">
        <x:v>-222.25</x:v>
      </x:c>
      <x:c r="I137" s="44575" t="n">
        <x:v>144</x:v>
      </x:c>
      <x:c r="J137" s="44575" t="n">
        <x:v>43.5</x:v>
      </x:c>
      <x:c r="K137" s="44586" t="n">
        <x:v>56</x:v>
      </x:c>
      <x:c r="L137" s="44575"/>
      <x:c r="M137" s="44575" t="str">
        <x:v>MAP_SCENE_LIST</x:v>
      </x:c>
      <x:c r="N137" s="44575" t="str">
        <x:v>design/map/map_ui.py / map_body；文字容器；最大宽由所在实际面板边界读取；运行正文不在此维护</x:v>
      </x:c>
    </x:row>
    <x:row r="138" ht="36" customHeight="1">
      <x:c r="A138" s="44575" t="str"/>
      <x:c r="B138" s="44575" t="str">
        <x:v>map.text_map_f1_name_2</x:v>
      </x:c>
      <x:c r="C138" s="44575" t="str">
        <x:v>MAP</x:v>
      </x:c>
      <x:c r="D138" s="44575" t="str">
        <x:v>browse</x:v>
      </x:c>
      <x:c r="E138" s="44586" t="n">
        <x:v>3</x:v>
      </x:c>
      <x:c r="F138" s="44586" t="n">
        <x:v>6</x:v>
      </x:c>
      <x:c r="G138" s="44575" t="n">
        <x:v>-80</x:v>
      </x:c>
      <x:c r="H138" s="44575" t="n">
        <x:v>-187.6</x:v>
      </x:c>
      <x:c r="I138" s="44575" t="n">
        <x:v>144</x:v>
      </x:c>
      <x:c r="J138" s="44575" t="n">
        <x:v>34.8</x:v>
      </x:c>
      <x:c r="K138" s="44586" t="n">
        <x:v>57</x:v>
      </x:c>
      <x:c r="L138" s="44575"/>
      <x:c r="M138" s="44575" t="str">
        <x:v>MAP_F1_NAME</x:v>
      </x:c>
      <x:c r="N138" s="44575" t="str">
        <x:v>design/map/map_ui.py / map_body；文字容器；最大宽由所在实际面板边界读取；运行正文不在此维护</x:v>
      </x:c>
    </x:row>
    <x:row r="139" ht="36" customHeight="1">
      <x:c r="A139" s="44575" t="str"/>
      <x:c r="B139" s="44575" t="str">
        <x:v>map.text_region_2</x:v>
      </x:c>
      <x:c r="C139" s="44575" t="str">
        <x:v>MAP</x:v>
      </x:c>
      <x:c r="D139" s="44575" t="str">
        <x:v>browse</x:v>
      </x:c>
      <x:c r="E139" s="44586" t="n">
        <x:v>3</x:v>
      </x:c>
      <x:c r="F139" s="44586" t="n">
        <x:v>6</x:v>
      </x:c>
      <x:c r="G139" s="44575" t="n">
        <x:v>-80</x:v>
      </x:c>
      <x:c r="H139" s="44575" t="n">
        <x:v>-138.875</x:v>
      </x:c>
      <x:c r="I139" s="44575" t="n">
        <x:v>132</x:v>
      </x:c>
      <x:c r="J139" s="44575" t="n">
        <x:v>36.25</x:v>
      </x:c>
      <x:c r="K139" s="44586" t="n">
        <x:v>58</x:v>
      </x:c>
      <x:c r="L139" s="44575"/>
      <x:c r="M139" s="44575"/>
      <x:c r="N139" s="44575" t="str">
        <x:v>design/map/map_ui.py / map_body；文字容器；最大宽由所在实际面板边界读取；运行正文不在此维护</x:v>
      </x:c>
    </x:row>
    <x:row r="140" ht="36" customHeight="1">
      <x:c r="A140" s="44575" t="str"/>
      <x:c r="B140" s="44575" t="str">
        <x:v>map.list_sc01</x:v>
      </x:c>
      <x:c r="C140" s="44575" t="str">
        <x:v>MAP</x:v>
      </x:c>
      <x:c r="D140" s="44575" t="str">
        <x:v>browse</x:v>
      </x:c>
      <x:c r="E140" s="44586" t="n">
        <x:v>3</x:v>
      </x:c>
      <x:c r="F140" s="44586" t="n">
        <x:v>6</x:v>
      </x:c>
      <x:c r="G140" s="44575" t="n">
        <x:v>-80</x:v>
      </x:c>
      <x:c r="H140" s="44575" t="n">
        <x:v>-141</x:v>
      </x:c>
      <x:c r="I140" s="44575" t="n">
        <x:v>144</x:v>
      </x:c>
      <x:c r="J140" s="44575" t="n">
        <x:v>50</x:v>
      </x:c>
      <x:c r="K140" s="44586" t="n">
        <x:v>59</x:v>
      </x:c>
      <x:c r="L140" s="44575"/>
      <x:c r="M140" s="44575"/>
      <x:c r="N140" s="44575" t="str">
        <x:v>design/map/map_ui.py / map_body；实际控件/热区；UI_ITEM_SLOT按当前页可见槽号绑定，材料/人物身份由运行列表提供</x:v>
      </x:c>
    </x:row>
    <x:row r="141" ht="36" customHeight="1">
      <x:c r="A141" s="44575" t="str"/>
      <x:c r="B141" s="44575" t="str">
        <x:v>map.a03_row_selected.2</x:v>
      </x:c>
      <x:c r="C141" s="44575" t="str">
        <x:v>MAP</x:v>
      </x:c>
      <x:c r="D141" s="44575" t="str">
        <x:v>browse</x:v>
      </x:c>
      <x:c r="E141" s="44586" t="n">
        <x:v>3</x:v>
      </x:c>
      <x:c r="F141" s="44586" t="n">
        <x:v>6</x:v>
      </x:c>
      <x:c r="G141" s="44575" t="n">
        <x:v>-80</x:v>
      </x:c>
      <x:c r="H141" s="44575" t="n">
        <x:v>-85</x:v>
      </x:c>
      <x:c r="I141" s="44575" t="n">
        <x:v>144</x:v>
      </x:c>
      <x:c r="J141" s="44575" t="n">
        <x:v>50</x:v>
      </x:c>
      <x:c r="K141" s="44586" t="n">
        <x:v>60</x:v>
      </x:c>
      <x:c r="L141" s="44575" t="str">
        <x:v>A03_row_selected</x:v>
      </x:c>
      <x:c r="M141" s="44575"/>
      <x:c r="N141" s="44575" t="str">
        <x:v>design/map/map_ui.py / map_body；实际采用UI组件</x:v>
      </x:c>
    </x:row>
    <x:row r="142" ht="36" customHeight="1">
      <x:c r="A142" s="44575" t="str"/>
      <x:c r="B142" s="44575" t="str">
        <x:v>map.text_region_3</x:v>
      </x:c>
      <x:c r="C142" s="44575" t="str">
        <x:v>MAP</x:v>
      </x:c>
      <x:c r="D142" s="44575" t="str">
        <x:v>browse</x:v>
      </x:c>
      <x:c r="E142" s="44586" t="n">
        <x:v>3</x:v>
      </x:c>
      <x:c r="F142" s="44586" t="n">
        <x:v>6</x:v>
      </x:c>
      <x:c r="G142" s="44575" t="n">
        <x:v>-80</x:v>
      </x:c>
      <x:c r="H142" s="44575" t="n">
        <x:v>-82.875</x:v>
      </x:c>
      <x:c r="I142" s="44575" t="n">
        <x:v>132</x:v>
      </x:c>
      <x:c r="J142" s="44575" t="n">
        <x:v>36.25</x:v>
      </x:c>
      <x:c r="K142" s="44586" t="n">
        <x:v>61</x:v>
      </x:c>
      <x:c r="L142" s="44575"/>
      <x:c r="M142" s="44575"/>
      <x:c r="N142" s="44575" t="str">
        <x:v>design/map/map_ui.py / map_body；文字容器；最大宽由所在实际面板边界读取；运行正文不在此维护</x:v>
      </x:c>
    </x:row>
    <x:row r="143" ht="36" customHeight="1">
      <x:c r="A143" s="44575" t="str"/>
      <x:c r="B143" s="44575" t="str">
        <x:v>map.list_sc02</x:v>
      </x:c>
      <x:c r="C143" s="44575" t="str">
        <x:v>MAP</x:v>
      </x:c>
      <x:c r="D143" s="44575" t="str">
        <x:v>browse</x:v>
      </x:c>
      <x:c r="E143" s="44586" t="n">
        <x:v>3</x:v>
      </x:c>
      <x:c r="F143" s="44586" t="n">
        <x:v>6</x:v>
      </x:c>
      <x:c r="G143" s="44575" t="n">
        <x:v>-80</x:v>
      </x:c>
      <x:c r="H143" s="44575" t="n">
        <x:v>-85</x:v>
      </x:c>
      <x:c r="I143" s="44575" t="n">
        <x:v>144</x:v>
      </x:c>
      <x:c r="J143" s="44575" t="n">
        <x:v>50</x:v>
      </x:c>
      <x:c r="K143" s="44586" t="n">
        <x:v>62</x:v>
      </x:c>
      <x:c r="L143" s="44575"/>
      <x:c r="M143" s="44575"/>
      <x:c r="N143" s="44575" t="str">
        <x:v>design/map/map_ui.py / map_body；实际控件/热区；UI_ITEM_SLOT按当前页可见槽号绑定，材料/人物身份由运行列表提供</x:v>
      </x:c>
    </x:row>
    <x:row r="144" ht="36" customHeight="1">
      <x:c r="A144" s="44575" t="str"/>
      <x:c r="B144" s="44575" t="str">
        <x:v>map.text_region_4</x:v>
      </x:c>
      <x:c r="C144" s="44575" t="str">
        <x:v>MAP</x:v>
      </x:c>
      <x:c r="D144" s="44575" t="str">
        <x:v>browse</x:v>
      </x:c>
      <x:c r="E144" s="44586" t="n">
        <x:v>3</x:v>
      </x:c>
      <x:c r="F144" s="44586" t="n">
        <x:v>6</x:v>
      </x:c>
      <x:c r="G144" s="44575" t="n">
        <x:v>-80</x:v>
      </x:c>
      <x:c r="H144" s="44575" t="n">
        <x:v>-26.875</x:v>
      </x:c>
      <x:c r="I144" s="44575" t="n">
        <x:v>132</x:v>
      </x:c>
      <x:c r="J144" s="44575" t="n">
        <x:v>36.25</x:v>
      </x:c>
      <x:c r="K144" s="44586" t="n">
        <x:v>63</x:v>
      </x:c>
      <x:c r="L144" s="44575"/>
      <x:c r="M144" s="44575"/>
      <x:c r="N144" s="44575" t="str">
        <x:v>design/map/map_ui.py / map_body；文字容器；最大宽由所在实际面板边界读取；运行正文不在此维护</x:v>
      </x:c>
    </x:row>
    <x:row r="145" ht="36" customHeight="1">
      <x:c r="A145" s="44575" t="str"/>
      <x:c r="B145" s="44575" t="str">
        <x:v>map.list_sc03</x:v>
      </x:c>
      <x:c r="C145" s="44575" t="str">
        <x:v>MAP</x:v>
      </x:c>
      <x:c r="D145" s="44575" t="str">
        <x:v>browse</x:v>
      </x:c>
      <x:c r="E145" s="44586" t="n">
        <x:v>3</x:v>
      </x:c>
      <x:c r="F145" s="44586" t="n">
        <x:v>6</x:v>
      </x:c>
      <x:c r="G145" s="44575" t="n">
        <x:v>-80</x:v>
      </x:c>
      <x:c r="H145" s="44575" t="n">
        <x:v>-29</x:v>
      </x:c>
      <x:c r="I145" s="44575" t="n">
        <x:v>144</x:v>
      </x:c>
      <x:c r="J145" s="44575" t="n">
        <x:v>50</x:v>
      </x:c>
      <x:c r="K145" s="44586" t="n">
        <x:v>64</x:v>
      </x:c>
      <x:c r="L145" s="44575"/>
      <x:c r="M145" s="44575"/>
      <x:c r="N145" s="44575" t="str">
        <x:v>design/map/map_ui.py / map_body；实际控件/热区；UI_ITEM_SLOT按当前页可见槽号绑定，材料/人物身份由运行列表提供</x:v>
      </x:c>
    </x:row>
    <x:row r="146" ht="36" customHeight="1">
      <x:c r="A146" s="44575" t="str"/>
      <x:c r="B146" s="44575" t="str">
        <x:v>map.text_region_5</x:v>
      </x:c>
      <x:c r="C146" s="44575" t="str">
        <x:v>MAP</x:v>
      </x:c>
      <x:c r="D146" s="44575" t="str">
        <x:v>browse</x:v>
      </x:c>
      <x:c r="E146" s="44586" t="n">
        <x:v>3</x:v>
      </x:c>
      <x:c r="F146" s="44586" t="n">
        <x:v>6</x:v>
      </x:c>
      <x:c r="G146" s="44575" t="n">
        <x:v>-80</x:v>
      </x:c>
      <x:c r="H146" s="44575" t="n">
        <x:v>29.125</x:v>
      </x:c>
      <x:c r="I146" s="44575" t="n">
        <x:v>132</x:v>
      </x:c>
      <x:c r="J146" s="44575" t="n">
        <x:v>36.25</x:v>
      </x:c>
      <x:c r="K146" s="44586" t="n">
        <x:v>65</x:v>
      </x:c>
      <x:c r="L146" s="44575"/>
      <x:c r="M146" s="44575"/>
      <x:c r="N146" s="44575" t="str">
        <x:v>design/map/map_ui.py / map_body；文字容器；最大宽由所在实际面板边界读取；运行正文不在此维护</x:v>
      </x:c>
    </x:row>
    <x:row r="147" ht="36" customHeight="1">
      <x:c r="A147" s="44575" t="str"/>
      <x:c r="B147" s="44575" t="str">
        <x:v>map.list_sc04</x:v>
      </x:c>
      <x:c r="C147" s="44575" t="str">
        <x:v>MAP</x:v>
      </x:c>
      <x:c r="D147" s="44575" t="str">
        <x:v>browse</x:v>
      </x:c>
      <x:c r="E147" s="44586" t="n">
        <x:v>3</x:v>
      </x:c>
      <x:c r="F147" s="44586" t="n">
        <x:v>6</x:v>
      </x:c>
      <x:c r="G147" s="44575" t="n">
        <x:v>-80</x:v>
      </x:c>
      <x:c r="H147" s="44575" t="n">
        <x:v>27</x:v>
      </x:c>
      <x:c r="I147" s="44575" t="n">
        <x:v>144</x:v>
      </x:c>
      <x:c r="J147" s="44575" t="n">
        <x:v>50</x:v>
      </x:c>
      <x:c r="K147" s="44586" t="n">
        <x:v>66</x:v>
      </x:c>
      <x:c r="L147" s="44575"/>
      <x:c r="M147" s="44575"/>
      <x:c r="N147" s="44575" t="str">
        <x:v>design/map/map_ui.py / map_body；实际控件/热区；UI_ITEM_SLOT按当前页可见槽号绑定，材料/人物身份由运行列表提供</x:v>
      </x:c>
    </x:row>
    <x:row r="148" ht="36" customHeight="1">
      <x:c r="A148" s="44575" t="str"/>
      <x:c r="B148" s="44575" t="str">
        <x:v>UI_MAP_LIST_SCROLLBAR</x:v>
      </x:c>
      <x:c r="C148" s="44575" t="str">
        <x:v>MAP</x:v>
      </x:c>
      <x:c r="D148" s="44575" t="str">
        <x:v>browse</x:v>
      </x:c>
      <x:c r="E148" s="44586" t="n">
        <x:v>3</x:v>
      </x:c>
      <x:c r="F148" s="44586" t="n">
        <x:v>6</x:v>
      </x:c>
      <x:c r="G148" s="44575" t="n">
        <x:v>-66</x:v>
      </x:c>
      <x:c r="H148" s="44575" t="n">
        <x:v>-54</x:v>
      </x:c>
      <x:c r="I148" s="44575" t="n">
        <x:v>6</x:v>
      </x:c>
      <x:c r="J148" s="44575" t="n">
        <x:v>224</x:v>
      </x:c>
      <x:c r="K148" s="44586" t="n">
        <x:v>67</x:v>
      </x:c>
      <x:c r="L148" s="44575"/>
      <x:c r="M148" s="44575"/>
      <x:c r="N148" s="44575" t="str">
        <x:v>design/map/map_ui.py / map_body；生成源明确内容区；具体材料/猫动画/地图图面沿既有业务绑定</x:v>
      </x:c>
    </x:row>
    <x:row r="149" ht="36" customHeight="1">
      <x:c r="A149" s="44575" t="str"/>
      <x:c r="B149" s="44575" t="str">
        <x:v>map.panel_surface_3</x:v>
      </x:c>
      <x:c r="C149" s="44575" t="str">
        <x:v>MAP</x:v>
      </x:c>
      <x:c r="D149" s="44575" t="str">
        <x:v>browse</x:v>
      </x:c>
      <x:c r="E149" s="44586" t="n">
        <x:v>3</x:v>
      </x:c>
      <x:c r="F149" s="44586" t="n">
        <x:v>6</x:v>
      </x:c>
      <x:c r="G149" s="44575" t="n">
        <x:v>-32</x:v>
      </x:c>
      <x:c r="H149" s="44575" t="n">
        <x:v>240</x:v>
      </x:c>
      <x:c r="I149" s="44575" t="n">
        <x:v>240</x:v>
      </x:c>
      <x:c r="J149" s="44575" t="n">
        <x:v>212</x:v>
      </x:c>
      <x:c r="K149" s="44586" t="n">
        <x:v>68</x:v>
      </x:c>
      <x:c r="L149" s="44575" t="str">
        <x:v>PAPER_V2_panel_paper</x:v>
      </x:c>
      <x:c r="M149" s="44575"/>
      <x:c r="N149" s="44575" t="str">
        <x:v>design/map/map_ui.py / map_body；生成源明确内容区；具体材料/猫动画/地图图面沿既有业务绑定</x:v>
      </x:c>
    </x:row>
    <x:row r="150" ht="36" customHeight="1">
      <x:c r="A150" s="44575" t="str"/>
      <x:c r="B150" s="44575" t="str">
        <x:v>map.text_map_destination_1</x:v>
      </x:c>
      <x:c r="C150" s="44575" t="str">
        <x:v>MAP</x:v>
      </x:c>
      <x:c r="D150" s="44575" t="str">
        <x:v>browse</x:v>
      </x:c>
      <x:c r="E150" s="44586" t="n">
        <x:v>3</x:v>
      </x:c>
      <x:c r="F150" s="44586" t="n">
        <x:v>6</x:v>
      </x:c>
      <x:c r="G150" s="44575" t="n">
        <x:v>-80</x:v>
      </x:c>
      <x:c r="H150" s="44575" t="n">
        <x:v>195.025</x:v>
      </x:c>
      <x:c r="I150" s="44575" t="n">
        <x:v>144</x:v>
      </x:c>
      <x:c r="J150" s="44575" t="n">
        <x:v>42.05</x:v>
      </x:c>
      <x:c r="K150" s="44586" t="n">
        <x:v>69</x:v>
      </x:c>
      <x:c r="L150" s="44575"/>
      <x:c r="M150" s="44575" t="str">
        <x:v>MAP_DESTINATION</x:v>
      </x:c>
      <x:c r="N150" s="44575" t="str">
        <x:v>design/map/map_ui.py / map_body；文字容器；最大宽由所在实际面板边界读取；运行正文不在此维护</x:v>
      </x:c>
    </x:row>
    <x:row r="151" ht="36" customHeight="1">
      <x:c r="A151" s="44575" t="str"/>
      <x:c r="B151" s="44575" t="str">
        <x:v>map.text_region_6</x:v>
      </x:c>
      <x:c r="C151" s="44575" t="str">
        <x:v>MAP</x:v>
      </x:c>
      <x:c r="D151" s="44575" t="str">
        <x:v>browse</x:v>
      </x:c>
      <x:c r="E151" s="44586" t="n">
        <x:v>3</x:v>
      </x:c>
      <x:c r="F151" s="44586" t="n">
        <x:v>6</x:v>
      </x:c>
      <x:c r="G151" s="44575" t="n">
        <x:v>-80</x:v>
      </x:c>
      <x:c r="H151" s="44575" t="n">
        <x:v>230.575</x:v>
      </x:c>
      <x:c r="I151" s="44575" t="n">
        <x:v>144</x:v>
      </x:c>
      <x:c r="J151" s="44575" t="n">
        <x:v>39.15</x:v>
      </x:c>
      <x:c r="K151" s="44586" t="n">
        <x:v>70</x:v>
      </x:c>
      <x:c r="L151" s="44575"/>
      <x:c r="M151" s="44575"/>
      <x:c r="N151" s="44575" t="str">
        <x:v>design/map/map_ui.py / map_body；文字容器；最大宽由所在实际面板边界读取；运行正文不在此维护</x:v>
      </x:c>
    </x:row>
    <x:row r="152" ht="36" customHeight="1">
      <x:c r="A152" s="44575" t="str"/>
      <x:c r="B152" s="44575" t="str">
        <x:v>map.text_map_current_2</x:v>
      </x:c>
      <x:c r="C152" s="44575" t="str">
        <x:v>MAP</x:v>
      </x:c>
      <x:c r="D152" s="44575" t="str">
        <x:v>browse</x:v>
      </x:c>
      <x:c r="E152" s="44586" t="n">
        <x:v>3</x:v>
      </x:c>
      <x:c r="F152" s="44586" t="n">
        <x:v>9</x:v>
      </x:c>
      <x:c r="G152" s="44575" t="n">
        <x:v>-80</x:v>
      </x:c>
      <x:c r="H152" s="44575" t="n">
        <x:v>-169.2</x:v>
      </x:c>
      <x:c r="I152" s="44575" t="n">
        <x:v>144</x:v>
      </x:c>
      <x:c r="J152" s="44575" t="n">
        <x:v>34.8</x:v>
      </x:c>
      <x:c r="K152" s="44586" t="n">
        <x:v>71</x:v>
      </x:c>
      <x:c r="L152" s="44575"/>
      <x:c r="M152" s="44575" t="str">
        <x:v>MAP_CURRENT</x:v>
      </x:c>
      <x:c r="N152" s="44575" t="str">
        <x:v>design/map/map_ui.py / map_body；文字容器；最大宽由所在实际面板边界读取；运行正文不在此维护</x:v>
      </x:c>
    </x:row>
    <x:row r="153" ht="36" customHeight="1">
      <x:c r="A153" s="44575" t="str"/>
      <x:c r="B153" s="44575" t="str">
        <x:v>map.travel</x:v>
      </x:c>
      <x:c r="C153" s="44575" t="str">
        <x:v>MAP</x:v>
      </x:c>
      <x:c r="D153" s="44575" t="str">
        <x:v>browse</x:v>
      </x:c>
      <x:c r="E153" s="44586" t="n">
        <x:v>3</x:v>
      </x:c>
      <x:c r="F153" s="44586" t="n">
        <x:v>9</x:v>
      </x:c>
      <x:c r="G153" s="44575" t="n">
        <x:v>-32</x:v>
      </x:c>
      <x:c r="H153" s="44575" t="n">
        <x:v>-30</x:v>
      </x:c>
      <x:c r="I153" s="44575" t="n">
        <x:v>240</x:v>
      </x:c>
      <x:c r="J153" s="44575" t="n">
        <x:v>56</x:v>
      </x:c>
      <x:c r="K153" s="44586" t="n">
        <x:v>72</x:v>
      </x:c>
      <x:c r="L153" s="44575" t="str">
        <x:v>PAPER_V2_button_secondary_disabled</x:v>
      </x:c>
      <x:c r="M153" s="44575" t="str">
        <x:v>MAP_GO</x:v>
      </x:c>
      <x:c r="N153" s="44575" t="str">
        <x:v>design/map/map_ui.py / map_body；实际控件/热区；UI_ITEM_SLOT按当前页可见槽号绑定，材料/人物身份由运行列表提供</x:v>
      </x:c>
    </x:row>
    <x:row r="154" ht="36" customHeight="1">
      <x:c r="A154" s="44575" t="str"/>
      <x:c r="B154" s="44575" t="str">
        <x:v>map.return</x:v>
      </x:c>
      <x:c r="C154" s="44575" t="str">
        <x:v>MAP</x:v>
      </x:c>
      <x:c r="D154" s="44575" t="str">
        <x:v>browse</x:v>
      </x:c>
      <x:c r="E154" s="44586" t="n">
        <x:v>3</x:v>
      </x:c>
      <x:c r="F154" s="44586" t="n">
        <x:v>7</x:v>
      </x:c>
      <x:c r="G154" s="44575" t="n">
        <x:v>44</x:v>
      </x:c>
      <x:c r="H154" s="44575" t="n">
        <x:v>-30</x:v>
      </x:c>
      <x:c r="I154" s="44575" t="n">
        <x:v>246</x:v>
      </x:c>
      <x:c r="J154" s="44575" t="n">
        <x:v>56</x:v>
      </x:c>
      <x:c r="K154" s="44586" t="n">
        <x:v>73</x:v>
      </x:c>
      <x:c r="L154" s="44575" t="str">
        <x:v>PAPER_V2_button_secondary_normal</x:v>
      </x:c>
      <x:c r="M154" s="44575" t="str">
        <x:v>UI_RETURN_INVESTIGATION</x:v>
      </x:c>
      <x:c r="N154" s="44575" t="str">
        <x:v>design/map/map_ui.py / map_body；实际控件/热区；UI_ITEM_SLOT按当前页可见槽号绑定，材料/人物身份由运行列表提供</x:v>
      </x:c>
    </x:row>
    <x:row r="155" ht="36" customHeight="1">
      <x:c r="A155" s="44575" t="str"/>
      <x:c r="B155" s="44575" t="str">
        <x:v>map.surface_1</x:v>
      </x:c>
      <x:c r="C155" s="44575" t="str">
        <x:v>MAP</x:v>
      </x:c>
      <x:c r="D155" s="44575" t="str">
        <x:v>browse</x:v>
      </x:c>
      <x:c r="E155" s="44586" t="n">
        <x:v>4</x:v>
      </x:c>
      <x:c r="F155" s="44586" t="n">
        <x:v>5</x:v>
      </x:c>
      <x:c r="G155" s="44575" t="n">
        <x:v>0</x:v>
      </x:c>
      <x:c r="H155" s="44575" t="n">
        <x:v>0</x:v>
      </x:c>
      <x:c r="I155" s="44575" t="n">
        <x:v>2100</x:v>
      </x:c>
      <x:c r="J155" s="44575" t="n">
        <x:v>900</x:v>
      </x:c>
      <x:c r="K155" s="44586" t="n">
        <x:v>24</x:v>
      </x:c>
      <x:c r="L155" s="44575"/>
      <x:c r="M155" s="44575"/>
      <x:c r="N155" s="44575" t="str">
        <x:v>design/map/map_ui.py / map_body；生成源表面/遮罩</x:v>
      </x:c>
    </x:row>
    <x:row r="156" ht="36" customHeight="1">
      <x:c r="A156" s="44575" t="str"/>
      <x:c r="B156" s="44575" t="str">
        <x:v>map.panel_surface_1</x:v>
      </x:c>
      <x:c r="C156" s="44575" t="str">
        <x:v>MAP</x:v>
      </x:c>
      <x:c r="D156" s="44575" t="str">
        <x:v>browse</x:v>
      </x:c>
      <x:c r="E156" s="44586" t="n">
        <x:v>4</x:v>
      </x:c>
      <x:c r="F156" s="44586" t="n">
        <x:v>5</x:v>
      </x:c>
      <x:c r="G156" s="44575" t="n">
        <x:v>0</x:v>
      </x:c>
      <x:c r="H156" s="44575" t="n">
        <x:v>0</x:v>
      </x:c>
      <x:c r="I156" s="44575" t="n">
        <x:v>2076</x:v>
      </x:c>
      <x:c r="J156" s="44575" t="n">
        <x:v>884</x:v>
      </x:c>
      <x:c r="K156" s="44586" t="n">
        <x:v>25</x:v>
      </x:c>
      <x:c r="L156" s="44575" t="str">
        <x:v>PAPER_V2_panel_paper</x:v>
      </x:c>
      <x:c r="M156" s="44575"/>
      <x:c r="N156" s="44575" t="str">
        <x:v>design/map/map_ui.py / map_body；生成源明确内容区；具体材料/猫动画/地图图面沿既有业务绑定</x:v>
      </x:c>
    </x:row>
    <x:row r="157" ht="36" customHeight="1">
      <x:c r="A157" s="44575" t="str"/>
      <x:c r="B157" s="44575" t="str">
        <x:v>map.hint_surface_1</x:v>
      </x:c>
      <x:c r="C157" s="44575" t="str">
        <x:v>MAP</x:v>
      </x:c>
      <x:c r="D157" s="44575" t="str">
        <x:v>browse</x:v>
      </x:c>
      <x:c r="E157" s="44586" t="n">
        <x:v>4</x:v>
      </x:c>
      <x:c r="F157" s="44586" t="n">
        <x:v>1</x:v>
      </x:c>
      <x:c r="G157" s="44575" t="n">
        <x:v>22</x:v>
      </x:c>
      <x:c r="H157" s="44575" t="n">
        <x:v>12</x:v>
      </x:c>
      <x:c r="I157" s="44575" t="n">
        <x:v>750</x:v>
      </x:c>
      <x:c r="J157" s="44575" t="n">
        <x:v>76</x:v>
      </x:c>
      <x:c r="K157" s="44586" t="n">
        <x:v>26</x:v>
      </x:c>
      <x:c r="L157" s="44575" t="str">
        <x:v>PAPER_V2_small_paper</x:v>
      </x:c>
      <x:c r="M157" s="44575"/>
      <x:c r="N157" s="44575" t="str">
        <x:v>design/map/map_ui.py / map_body；生成源明确内容区；具体材料/猫动画/地图图面沿既有业务绑定</x:v>
      </x:c>
    </x:row>
    <x:row r="158" ht="36" customHeight="1">
      <x:c r="A158" s="44575" t="str"/>
      <x:c r="B158" s="44575" t="str">
        <x:v>map.text_map_title_1</x:v>
      </x:c>
      <x:c r="C158" s="44575" t="str">
        <x:v>MAP</x:v>
      </x:c>
      <x:c r="D158" s="44575" t="str">
        <x:v>browse</x:v>
      </x:c>
      <x:c r="E158" s="44586" t="n">
        <x:v>4</x:v>
      </x:c>
      <x:c r="F158" s="44586" t="n">
        <x:v>1</x:v>
      </x:c>
      <x:c r="G158" s="44575" t="n">
        <x:v>74</x:v>
      </x:c>
      <x:c r="H158" s="44575" t="n">
        <x:v>25</x:v>
      </x:c>
      <x:c r="I158" s="44575" t="n">
        <x:v>678</x:v>
      </x:c>
      <x:c r="J158" s="44575" t="n">
        <x:v>58</x:v>
      </x:c>
      <x:c r="K158" s="44586" t="n">
        <x:v>27</x:v>
      </x:c>
      <x:c r="L158" s="44575"/>
      <x:c r="M158" s="44575" t="str">
        <x:v>MAP_TITLE</x:v>
      </x:c>
      <x:c r="N158" s="44575" t="str">
        <x:v>design/map/map_ui.py / map_body；文字容器；最大宽由所在实际面板边界读取；运行正文不在此维护</x:v>
      </x:c>
    </x:row>
    <x:row r="159" ht="36" customHeight="1">
      <x:c r="A159" s="44575" t="str"/>
      <x:c r="B159" s="44575" t="str">
        <x:v>map.text_map_current_1</x:v>
      </x:c>
      <x:c r="C159" s="44575" t="str">
        <x:v>MAP</x:v>
      </x:c>
      <x:c r="D159" s="44575" t="str">
        <x:v>browse</x:v>
      </x:c>
      <x:c r="E159" s="44586" t="n">
        <x:v>4</x:v>
      </x:c>
      <x:c r="F159" s="44586" t="n">
        <x:v>1</x:v>
      </x:c>
      <x:c r="G159" s="44575" t="n">
        <x:v>212</x:v>
      </x:c>
      <x:c r="H159" s="44575" t="n">
        <x:v>35</x:v>
      </x:c>
      <x:c r="I159" s="44575" t="n">
        <x:v>540</x:v>
      </x:c>
      <x:c r="J159" s="44575" t="n">
        <x:v>40.6</x:v>
      </x:c>
      <x:c r="K159" s="44586" t="n">
        <x:v>28</x:v>
      </x:c>
      <x:c r="L159" s="44575"/>
      <x:c r="M159" s="44575" t="str">
        <x:v>MAP_CURRENT</x:v>
      </x:c>
      <x:c r="N159" s="44575" t="str">
        <x:v>design/map/map_ui.py / map_body；文字容器；最大宽由所在实际面板边界读取；运行正文不在此维护</x:v>
      </x:c>
    </x:row>
    <x:row r="160" ht="36" customHeight="1">
      <x:c r="A160" s="44575" t="str"/>
      <x:c r="B160" s="44575" t="str">
        <x:v>map.text_region_1</x:v>
      </x:c>
      <x:c r="C160" s="44575" t="str">
        <x:v>MAP</x:v>
      </x:c>
      <x:c r="D160" s="44575" t="str">
        <x:v>browse</x:v>
      </x:c>
      <x:c r="E160" s="44586" t="n">
        <x:v>4</x:v>
      </x:c>
      <x:c r="F160" s="44586" t="n">
        <x:v>1</x:v>
      </x:c>
      <x:c r="G160" s="44575" t="n">
        <x:v>330</x:v>
      </x:c>
      <x:c r="H160" s="44575" t="n">
        <x:v>35</x:v>
      </x:c>
      <x:c r="I160" s="44575" t="n">
        <x:v>422</x:v>
      </x:c>
      <x:c r="J160" s="44575" t="n">
        <x:v>40.6</x:v>
      </x:c>
      <x:c r="K160" s="44586" t="n">
        <x:v>29</x:v>
      </x:c>
      <x:c r="L160" s="44575"/>
      <x:c r="M160" s="44575"/>
      <x:c r="N160" s="44575" t="str">
        <x:v>design/map/map_ui.py / map_body；文字容器；最大宽由所在实际面板边界读取；运行正文不在此维护</x:v>
      </x:c>
    </x:row>
    <x:row r="161" ht="36" customHeight="1">
      <x:c r="A161" s="44575" t="str"/>
      <x:c r="B161" s="44575" t="str">
        <x:v>map.menu</x:v>
      </x:c>
      <x:c r="C161" s="44575" t="str">
        <x:v>MAP</x:v>
      </x:c>
      <x:c r="D161" s="44575" t="str">
        <x:v>browse</x:v>
      </x:c>
      <x:c r="E161" s="44586" t="n">
        <x:v>4</x:v>
      </x:c>
      <x:c r="F161" s="44586" t="n">
        <x:v>3</x:v>
      </x:c>
      <x:c r="G161" s="44575" t="n">
        <x:v>-51</x:v>
      </x:c>
      <x:c r="H161" s="44575" t="n">
        <x:v>25</x:v>
      </x:c>
      <x:c r="I161" s="44575" t="n">
        <x:v>154</x:v>
      </x:c>
      <x:c r="J161" s="44575" t="n">
        <x:v>56</x:v>
      </x:c>
      <x:c r="K161" s="44586" t="n">
        <x:v>30</x:v>
      </x:c>
      <x:c r="L161" s="44575" t="str">
        <x:v>PAPER_V2_button_secondary_normal</x:v>
      </x:c>
      <x:c r="M161" s="44575" t="str">
        <x:v>UI_COMMON_MENU</x:v>
      </x:c>
      <x:c r="N161" s="44575" t="str">
        <x:v>design/map/map_ui.py / map_body；实际控件/热区；UI_ITEM_SLOT按当前页可见槽号绑定，材料/人物身份由运行列表提供</x:v>
      </x:c>
    </x:row>
    <x:row r="162" ht="36" customHeight="1">
      <x:c r="A162" s="44575" t="str"/>
      <x:c r="B162" s="44575" t="str">
        <x:v>map.text_map_overview_1</x:v>
      </x:c>
      <x:c r="C162" s="44575" t="str">
        <x:v>MAP</x:v>
      </x:c>
      <x:c r="D162" s="44575" t="str">
        <x:v>browse</x:v>
      </x:c>
      <x:c r="E162" s="44586" t="n">
        <x:v>4</x:v>
      </x:c>
      <x:c r="F162" s="44586" t="n">
        <x:v>1</x:v>
      </x:c>
      <x:c r="G162" s="44575" t="n">
        <x:v>60</x:v>
      </x:c>
      <x:c r="H162" s="44575" t="n">
        <x:v>108</x:v>
      </x:c>
      <x:c r="I162" s="44575" t="n">
        <x:v>158</x:v>
      </x:c>
      <x:c r="J162" s="44575" t="n">
        <x:v>42.05</x:v>
      </x:c>
      <x:c r="K162" s="44586" t="n">
        <x:v>31</x:v>
      </x:c>
      <x:c r="L162" s="44575"/>
      <x:c r="M162" s="44575" t="str">
        <x:v>MAP_OVERVIEW</x:v>
      </x:c>
      <x:c r="N162" s="44575" t="str">
        <x:v>design/map/map_ui.py / map_body；文字容器；最大宽由所在实际面板边界读取；运行正文不在此维护</x:v>
      </x:c>
    </x:row>
    <x:row r="163" ht="36" customHeight="1">
      <x:c r="A163" s="44575" t="str"/>
      <x:c r="B163" s="44575" t="str">
        <x:v>map.view_overview</x:v>
      </x:c>
      <x:c r="C163" s="44575" t="str">
        <x:v>MAP</x:v>
      </x:c>
      <x:c r="D163" s="44575" t="str">
        <x:v>browse</x:v>
      </x:c>
      <x:c r="E163" s="44586" t="n">
        <x:v>4</x:v>
      </x:c>
      <x:c r="F163" s="44586" t="n">
        <x:v>1</x:v>
      </x:c>
      <x:c r="G163" s="44575" t="n">
        <x:v>44</x:v>
      </x:c>
      <x:c r="H163" s="44575" t="n">
        <x:v>100</x:v>
      </x:c>
      <x:c r="I163" s="44575" t="n">
        <x:v>190</x:v>
      </x:c>
      <x:c r="J163" s="44575" t="n">
        <x:v>54</x:v>
      </x:c>
      <x:c r="K163" s="44586" t="n">
        <x:v>32</x:v>
      </x:c>
      <x:c r="L163" s="44575"/>
      <x:c r="M163" s="44575"/>
      <x:c r="N163" s="44575" t="str">
        <x:v>design/map/map_ui.py / map_body；实际控件/热区；UI_ITEM_SLOT按当前页可见槽号绑定，材料/人物身份由运行列表提供</x:v>
      </x:c>
    </x:row>
    <x:row r="164" ht="36" customHeight="1">
      <x:c r="A164" s="44575" t="str"/>
      <x:c r="B164" s="44575" t="str">
        <x:v>map.a03_row_selected.1</x:v>
      </x:c>
      <x:c r="C164" s="44575" t="str">
        <x:v>MAP</x:v>
      </x:c>
      <x:c r="D164" s="44575" t="str">
        <x:v>browse</x:v>
      </x:c>
      <x:c r="E164" s="44586" t="n">
        <x:v>4</x:v>
      </x:c>
      <x:c r="F164" s="44586" t="n">
        <x:v>1</x:v>
      </x:c>
      <x:c r="G164" s="44575" t="n">
        <x:v>250</x:v>
      </x:c>
      <x:c r="H164" s="44575" t="n">
        <x:v>100</x:v>
      </x:c>
      <x:c r="I164" s="44575" t="n">
        <x:v>230</x:v>
      </x:c>
      <x:c r="J164" s="44575" t="n">
        <x:v>54</x:v>
      </x:c>
      <x:c r="K164" s="44586" t="n">
        <x:v>33</x:v>
      </x:c>
      <x:c r="L164" s="44575" t="str">
        <x:v>A03_row_selected</x:v>
      </x:c>
      <x:c r="M164" s="44575"/>
      <x:c r="N164" s="44575" t="str">
        <x:v>design/map/map_ui.py / map_body；实际采用UI组件</x:v>
      </x:c>
    </x:row>
    <x:row r="165" ht="36" customHeight="1">
      <x:c r="A165" s="44575" t="str"/>
      <x:c r="B165" s="44575" t="str">
        <x:v>map.text_map_f1_name_1</x:v>
      </x:c>
      <x:c r="C165" s="44575" t="str">
        <x:v>MAP</x:v>
      </x:c>
      <x:c r="D165" s="44575" t="str">
        <x:v>browse</x:v>
      </x:c>
      <x:c r="E165" s="44586" t="n">
        <x:v>4</x:v>
      </x:c>
      <x:c r="F165" s="44586" t="n">
        <x:v>1</x:v>
      </x:c>
      <x:c r="G165" s="44575" t="n">
        <x:v>60</x:v>
      </x:c>
      <x:c r="H165" s="44575" t="n">
        <x:v>108</x:v>
      </x:c>
      <x:c r="I165" s="44575" t="n">
        <x:v>610</x:v>
      </x:c>
      <x:c r="J165" s="44575" t="n">
        <x:v>42.05</x:v>
      </x:c>
      <x:c r="K165" s="44586" t="n">
        <x:v>34</x:v>
      </x:c>
      <x:c r="L165" s="44575"/>
      <x:c r="M165" s="44575" t="str">
        <x:v>MAP_F1_NAME</x:v>
      </x:c>
      <x:c r="N165" s="44575" t="str">
        <x:v>design/map/map_ui.py / map_body；文字容器；最大宽由所在实际面板边界读取；运行正文不在此维护</x:v>
      </x:c>
    </x:row>
    <x:row r="166" ht="36" customHeight="1">
      <x:c r="A166" s="44575" t="str"/>
      <x:c r="B166" s="44575" t="str">
        <x:v>map.view_map01</x:v>
      </x:c>
      <x:c r="C166" s="44575" t="str">
        <x:v>MAP</x:v>
      </x:c>
      <x:c r="D166" s="44575" t="str">
        <x:v>browse</x:v>
      </x:c>
      <x:c r="E166" s="44586" t="n">
        <x:v>4</x:v>
      </x:c>
      <x:c r="F166" s="44586" t="n">
        <x:v>1</x:v>
      </x:c>
      <x:c r="G166" s="44575" t="n">
        <x:v>250</x:v>
      </x:c>
      <x:c r="H166" s="44575" t="n">
        <x:v>100</x:v>
      </x:c>
      <x:c r="I166" s="44575" t="n">
        <x:v>230</x:v>
      </x:c>
      <x:c r="J166" s="44575" t="n">
        <x:v>54</x:v>
      </x:c>
      <x:c r="K166" s="44586" t="n">
        <x:v>35</x:v>
      </x:c>
      <x:c r="L166" s="44575"/>
      <x:c r="M166" s="44575"/>
      <x:c r="N166" s="44575" t="str">
        <x:v>design/map/map_ui.py / map_body；实际控件/热区；UI_ITEM_SLOT按当前页可见槽号绑定，材料/人物身份由运行列表提供</x:v>
      </x:c>
    </x:row>
    <x:row r="167" ht="36" customHeight="1">
      <x:c r="A167" s="44575" t="str"/>
      <x:c r="B167" s="44575" t="str">
        <x:v>map.text_map_f2_name_1</x:v>
      </x:c>
      <x:c r="C167" s="44575" t="str">
        <x:v>MAP</x:v>
      </x:c>
      <x:c r="D167" s="44575" t="str">
        <x:v>browse</x:v>
      </x:c>
      <x:c r="E167" s="44586" t="n">
        <x:v>4</x:v>
      </x:c>
      <x:c r="F167" s="44586" t="n">
        <x:v>1</x:v>
      </x:c>
      <x:c r="G167" s="44575" t="n">
        <x:v>60</x:v>
      </x:c>
      <x:c r="H167" s="44575" t="n">
        <x:v>108</x:v>
      </x:c>
      <x:c r="I167" s="44575" t="n">
        <x:v>1042</x:v>
      </x:c>
      <x:c r="J167" s="44575" t="n">
        <x:v>42.05</x:v>
      </x:c>
      <x:c r="K167" s="44586" t="n">
        <x:v>36</x:v>
      </x:c>
      <x:c r="L167" s="44575"/>
      <x:c r="M167" s="44575" t="str">
        <x:v>MAP_F2_NAME</x:v>
      </x:c>
      <x:c r="N167" s="44575" t="str">
        <x:v>design/map/map_ui.py / map_body；文字容器；最大宽由所在实际面板边界读取；运行正文不在此维护</x:v>
      </x:c>
    </x:row>
    <x:row r="168" ht="36" customHeight="1">
      <x:c r="A168" s="44575" t="str"/>
      <x:c r="B168" s="44575" t="str">
        <x:v>map.view_map02</x:v>
      </x:c>
      <x:c r="C168" s="44575" t="str">
        <x:v>MAP</x:v>
      </x:c>
      <x:c r="D168" s="44575" t="str">
        <x:v>browse</x:v>
      </x:c>
      <x:c r="E168" s="44586" t="n">
        <x:v>4</x:v>
      </x:c>
      <x:c r="F168" s="44586" t="n">
        <x:v>1</x:v>
      </x:c>
      <x:c r="G168" s="44575" t="n">
        <x:v>496</x:v>
      </x:c>
      <x:c r="H168" s="44575" t="n">
        <x:v>100</x:v>
      </x:c>
      <x:c r="I168" s="44575" t="n">
        <x:v>170</x:v>
      </x:c>
      <x:c r="J168" s="44575" t="n">
        <x:v>54</x:v>
      </x:c>
      <x:c r="K168" s="44586" t="n">
        <x:v>37</x:v>
      </x:c>
      <x:c r="L168" s="44575"/>
      <x:c r="M168" s="44575"/>
      <x:c r="N168" s="44575" t="str">
        <x:v>design/map/map_ui.py / map_body；实际控件/热区；UI_ITEM_SLOT按当前页可见槽号绑定，材料/人物身份由运行列表提供</x:v>
      </x:c>
    </x:row>
    <x:row r="169" ht="36" customHeight="1">
      <x:c r="A169" s="44575" t="str"/>
      <x:c r="B169" s="44575" t="str">
        <x:v>UI_MAP_MODEL</x:v>
      </x:c>
      <x:c r="C169" s="44575" t="str">
        <x:v>MAP</x:v>
      </x:c>
      <x:c r="D169" s="44575" t="str">
        <x:v>browse</x:v>
      </x:c>
      <x:c r="E169" s="44586" t="n">
        <x:v>4</x:v>
      </x:c>
      <x:c r="F169" s="44586" t="n">
        <x:v>5</x:v>
      </x:c>
      <x:c r="G169" s="44575" t="n">
        <x:v>-144</x:v>
      </x:c>
      <x:c r="H169" s="44575" t="n">
        <x:v>34</x:v>
      </x:c>
      <x:c r="I169" s="44575" t="n">
        <x:v>1764</x:v>
      </x:c>
      <x:c r="J169" s="44575" t="n">
        <x:v>636</x:v>
      </x:c>
      <x:c r="K169" s="44586" t="n">
        <x:v>38</x:v>
      </x:c>
      <x:c r="L169" s="44575"/>
      <x:c r="M169" s="44575"/>
      <x:c r="N169" s="44575" t="str">
        <x:v>design/map/map_ui.py / map_body；生成源明确内容区；具体材料/猫动画/地图图面沿既有业务绑定</x:v>
      </x:c>
    </x:row>
    <x:row r="170" ht="36" customHeight="1">
      <x:c r="A170" s="44575" t="str"/>
      <x:c r="B170" s="44575" t="str">
        <x:v>map.select_sc01</x:v>
      </x:c>
      <x:c r="C170" s="44575" t="str">
        <x:v>MAP</x:v>
      </x:c>
      <x:c r="D170" s="44575" t="str">
        <x:v>browse</x:v>
      </x:c>
      <x:c r="E170" s="44586" t="n">
        <x:v>4</x:v>
      </x:c>
      <x:c r="F170" s="44586" t="n">
        <x:v>4</x:v>
      </x:c>
      <x:c r="G170" s="44575" t="n">
        <x:v>218.432</x:v>
      </x:c>
      <x:c r="H170" s="44575" t="n">
        <x:v>80.04</x:v>
      </x:c>
      <x:c r="I170" s="44575" t="n">
        <x:v>430.8</x:v>
      </x:c>
      <x:c r="J170" s="44575" t="n">
        <x:v>128.128</x:v>
      </x:c>
      <x:c r="K170" s="44586" t="n">
        <x:v>39</x:v>
      </x:c>
      <x:c r="L170" s="44575"/>
      <x:c r="M170" s="44575"/>
      <x:c r="N170" s="44575" t="str">
        <x:v>design/map/map_ui.py / map_body；实际控件/热区；UI_ITEM_SLOT按当前页可见槽号绑定，材料/人物身份由运行列表提供</x:v>
      </x:c>
    </x:row>
    <x:row r="171" ht="36" customHeight="1">
      <x:c r="A171" s="44575" t="str"/>
      <x:c r="B171" s="44575" t="str">
        <x:v>map.select_sc02</x:v>
      </x:c>
      <x:c r="C171" s="44575" t="str">
        <x:v>MAP</x:v>
      </x:c>
      <x:c r="D171" s="44575" t="str">
        <x:v>browse</x:v>
      </x:c>
      <x:c r="E171" s="44586" t="n">
        <x:v>4</x:v>
      </x:c>
      <x:c r="F171" s="44586" t="n">
        <x:v>4</x:v>
      </x:c>
      <x:c r="G171" s="44575" t="n">
        <x:v>284.68</x:v>
      </x:c>
      <x:c r="H171" s="44575" t="n">
        <x:v>-19.596</x:v>
      </x:c>
      <x:c r="I171" s="44575" t="n">
        <x:v>526.656</x:v>
      </x:c>
      <x:c r="J171" s="44575" t="n">
        <x:v>253.24</x:v>
      </x:c>
      <x:c r="K171" s="44586" t="n">
        <x:v>40</x:v>
      </x:c>
      <x:c r="L171" s="44575"/>
      <x:c r="M171" s="44575"/>
      <x:c r="N171" s="44575" t="str">
        <x:v>design/map/map_ui.py / map_body；实际控件/热区；UI_ITEM_SLOT按当前页可见槽号绑定，材料/人物身份由运行列表提供</x:v>
      </x:c>
    </x:row>
    <x:row r="172" ht="36" customHeight="1">
      <x:c r="A172" s="44575" t="str"/>
      <x:c r="B172" s="44575" t="str">
        <x:v>map.select_sc03</x:v>
      </x:c>
      <x:c r="C172" s="44575" t="str">
        <x:v>MAP</x:v>
      </x:c>
      <x:c r="D172" s="44575" t="str">
        <x:v>browse</x:v>
      </x:c>
      <x:c r="E172" s="44586" t="n">
        <x:v>4</x:v>
      </x:c>
      <x:c r="F172" s="44586" t="n">
        <x:v>4</x:v>
      </x:c>
      <x:c r="G172" s="44575" t="n">
        <x:v>449.808</x:v>
      </x:c>
      <x:c r="H172" s="44575" t="n">
        <x:v>-150.508</x:v>
      </x:c>
      <x:c r="I172" s="44575" t="n">
        <x:v>260.632</x:v>
      </x:c>
      <x:c r="J172" s="44575" t="n">
        <x:v>105.768</x:v>
      </x:c>
      <x:c r="K172" s="44586" t="n">
        <x:v>41</x:v>
      </x:c>
      <x:c r="L172" s="44575"/>
      <x:c r="M172" s="44575"/>
      <x:c r="N172" s="44575" t="str">
        <x:v>design/map/map_ui.py / map_body；实际控件/热区；UI_ITEM_SLOT按当前页可见槽号绑定，材料/人物身份由运行列表提供</x:v>
      </x:c>
    </x:row>
    <x:row r="173" ht="36" customHeight="1">
      <x:c r="A173" s="44575" t="str"/>
      <x:c r="B173" s="44575" t="str">
        <x:v>map.select_sc04</x:v>
      </x:c>
      <x:c r="C173" s="44575" t="str">
        <x:v>MAP</x:v>
      </x:c>
      <x:c r="D173" s="44575" t="str">
        <x:v>browse</x:v>
      </x:c>
      <x:c r="E173" s="44586" t="n">
        <x:v>4</x:v>
      </x:c>
      <x:c r="F173" s="44586" t="n">
        <x:v>5</x:v>
      </x:c>
      <x:c r="G173" s="44575" t="n">
        <x:v>-229.924</x:v>
      </x:c>
      <x:c r="H173" s="44575" t="n">
        <x:v>49.26</x:v>
      </x:c>
      <x:c r="I173" s="44575" t="n">
        <x:v>221.288</x:v>
      </x:c>
      <x:c r="J173" s="44575" t="n">
        <x:v>94.664</x:v>
      </x:c>
      <x:c r="K173" s="44586" t="n">
        <x:v>42</x:v>
      </x:c>
      <x:c r="L173" s="44575"/>
      <x:c r="M173" s="44575"/>
      <x:c r="N173" s="44575" t="str">
        <x:v>design/map/map_ui.py / map_body；实际控件/热区；UI_ITEM_SLOT按当前页可见槽号绑定，材料/人物身份由运行列表提供</x:v>
      </x:c>
    </x:row>
    <x:row r="174" ht="36" customHeight="1">
      <x:c r="A174" s="44575" t="str"/>
      <x:c r="B174" s="44575" t="str">
        <x:v>map.select_sc10</x:v>
      </x:c>
      <x:c r="C174" s="44575" t="str">
        <x:v>MAP</x:v>
      </x:c>
      <x:c r="D174" s="44575" t="str">
        <x:v>browse</x:v>
      </x:c>
      <x:c r="E174" s="44586" t="n">
        <x:v>4</x:v>
      </x:c>
      <x:c r="F174" s="44586" t="n">
        <x:v>5</x:v>
      </x:c>
      <x:c r="G174" s="44575" t="n">
        <x:v>-172.08</x:v>
      </x:c>
      <x:c r="H174" s="44575" t="n">
        <x:v>-34.816</x:v>
      </x:c>
      <x:c r="I174" s="44575" t="n">
        <x:v>226</x:v>
      </x:c>
      <x:c r="J174" s="44575" t="n">
        <x:v>151.84</x:v>
      </x:c>
      <x:c r="K174" s="44586" t="n">
        <x:v>43</x:v>
      </x:c>
      <x:c r="L174" s="44575"/>
      <x:c r="M174" s="44575"/>
      <x:c r="N174" s="44575" t="str">
        <x:v>design/map/map_ui.py / map_body；实际控件/热区；UI_ITEM_SLOT按当前页可见槽号绑定，材料/人物身份由运行列表提供</x:v>
      </x:c>
    </x:row>
    <x:row r="175" ht="36" customHeight="1">
      <x:c r="A175" s="44575" t="str"/>
      <x:c r="B175" s="44575" t="str">
        <x:v>map.select_sc11</x:v>
      </x:c>
      <x:c r="C175" s="44575" t="str">
        <x:v>MAP</x:v>
      </x:c>
      <x:c r="D175" s="44575" t="str">
        <x:v>browse</x:v>
      </x:c>
      <x:c r="E175" s="44586" t="n">
        <x:v>4</x:v>
      </x:c>
      <x:c r="F175" s="44586" t="n">
        <x:v>5</x:v>
      </x:c>
      <x:c r="G175" s="44575" t="n">
        <x:v>332.4</x:v>
      </x:c>
      <x:c r="H175" s="44575" t="n">
        <x:v>72.4</x:v>
      </x:c>
      <x:c r="I175" s="44575" t="n">
        <x:v>232.8</x:v>
      </x:c>
      <x:c r="J175" s="44575" t="n">
        <x:v>232.8</x:v>
      </x:c>
      <x:c r="K175" s="44586" t="n">
        <x:v>44</x:v>
      </x:c>
      <x:c r="L175" s="44575"/>
      <x:c r="M175" s="44575"/>
      <x:c r="N175" s="44575" t="str">
        <x:v>design/map/map_ui.py / map_body；实际控件/热区；UI_ITEM_SLOT按当前页可见槽号绑定，材料/人物身份由运行列表提供</x:v>
      </x:c>
    </x:row>
    <x:row r="176" ht="36" customHeight="1">
      <x:c r="A176" s="44575" t="str"/>
      <x:c r="B176" s="44575" t="str">
        <x:v>UI_MAP_ACTORS</x:v>
      </x:c>
      <x:c r="C176" s="44575" t="str">
        <x:v>MAP</x:v>
      </x:c>
      <x:c r="D176" s="44575" t="str">
        <x:v>browse</x:v>
      </x:c>
      <x:c r="E176" s="44586" t="n">
        <x:v>4</x:v>
      </x:c>
      <x:c r="F176" s="44586" t="n">
        <x:v>5</x:v>
      </x:c>
      <x:c r="G176" s="44575" t="n">
        <x:v>-144</x:v>
      </x:c>
      <x:c r="H176" s="44575" t="n">
        <x:v>34</x:v>
      </x:c>
      <x:c r="I176" s="44575" t="n">
        <x:v>1764</x:v>
      </x:c>
      <x:c r="J176" s="44575" t="n">
        <x:v>636</x:v>
      </x:c>
      <x:c r="K176" s="44586" t="n">
        <x:v>45</x:v>
      </x:c>
      <x:c r="L176" s="44575"/>
      <x:c r="M176" s="44575"/>
      <x:c r="N176" s="44575" t="str">
        <x:v>design/map/map_ui.py / map_body；生成源明确内容区；具体材料/猫动画/地图图面沿既有业务绑定</x:v>
      </x:c>
    </x:row>
    <x:row r="177" ht="36" customHeight="1">
      <x:c r="A177" s="44575" t="str"/>
      <x:c r="B177" s="44575" t="str">
        <x:v>UI_MAP_LABEL_SC01</x:v>
      </x:c>
      <x:c r="C177" s="44575" t="str">
        <x:v>MAP</x:v>
      </x:c>
      <x:c r="D177" s="44575" t="str">
        <x:v>browse</x:v>
      </x:c>
      <x:c r="E177" s="44586" t="n">
        <x:v>4</x:v>
      </x:c>
      <x:c r="F177" s="44586" t="n">
        <x:v>4</x:v>
      </x:c>
      <x:c r="G177" s="44575" t="n">
        <x:v>373.576</x:v>
      </x:c>
      <x:c r="H177" s="44575" t="n">
        <x:v>119.36</x:v>
      </x:c>
      <x:c r="I177" s="44575" t="n">
        <x:v>100</x:v>
      </x:c>
      <x:c r="J177" s="44575" t="n">
        <x:v>48</x:v>
      </x:c>
      <x:c r="K177" s="44586" t="n">
        <x:v>46</x:v>
      </x:c>
      <x:c r="L177" s="44575" t="str">
        <x:v>PAPER_V2_button_secondary_normal</x:v>
      </x:c>
      <x:c r="M177" s="44575"/>
      <x:c r="N177" s="44575" t="str">
        <x:v>design/map/map_ui.py / map_body；实际控件/热区；UI_ITEM_SLOT按当前页可见槽号绑定，材料/人物身份由运行列表提供</x:v>
      </x:c>
    </x:row>
    <x:row r="178" ht="36" customHeight="1">
      <x:c r="A178" s="44575" t="str"/>
      <x:c r="B178" s="44575" t="str">
        <x:v>UI_MAP_LABEL_SC02</x:v>
      </x:c>
      <x:c r="C178" s="44575" t="str">
        <x:v>MAP</x:v>
      </x:c>
      <x:c r="D178" s="44575" t="str">
        <x:v>browse</x:v>
      </x:c>
      <x:c r="E178" s="44586" t="n">
        <x:v>4</x:v>
      </x:c>
      <x:c r="F178" s="44586" t="n">
        <x:v>4</x:v>
      </x:c>
      <x:c r="G178" s="44575" t="n">
        <x:v>471.104</x:v>
      </x:c>
      <x:c r="H178" s="44575" t="n">
        <x:v>14.376</x:v>
      </x:c>
      <x:c r="I178" s="44575" t="n">
        <x:v>100</x:v>
      </x:c>
      <x:c r="J178" s="44575" t="n">
        <x:v>48</x:v>
      </x:c>
      <x:c r="K178" s="44586" t="n">
        <x:v>47</x:v>
      </x:c>
      <x:c r="L178" s="44575" t="str">
        <x:v>PAPER_V2_button_secondary_normal</x:v>
      </x:c>
      <x:c r="M178" s="44575"/>
      <x:c r="N178" s="44575" t="str">
        <x:v>design/map/map_ui.py / map_body；实际控件/热区；UI_ITEM_SLOT按当前页可见槽号绑定，材料/人物身份由运行列表提供</x:v>
      </x:c>
    </x:row>
    <x:row r="179" ht="36" customHeight="1">
      <x:c r="A179" s="44575" t="str"/>
      <x:c r="B179" s="44575" t="str">
        <x:v>UI_MAP_LABEL_SC03</x:v>
      </x:c>
      <x:c r="C179" s="44575" t="str">
        <x:v>MAP</x:v>
      </x:c>
      <x:c r="D179" s="44575" t="str">
        <x:v>browse</x:v>
      </x:c>
      <x:c r="E179" s="44586" t="n">
        <x:v>4</x:v>
      </x:c>
      <x:c r="F179" s="44586" t="n">
        <x:v>4</x:v>
      </x:c>
      <x:c r="G179" s="44575" t="n">
        <x:v>531.64</x:v>
      </x:c>
      <x:c r="H179" s="44575" t="n">
        <x:v>-166.808</x:v>
      </x:c>
      <x:c r="I179" s="44575" t="n">
        <x:v>100</x:v>
      </x:c>
      <x:c r="J179" s="44575" t="n">
        <x:v>48</x:v>
      </x:c>
      <x:c r="K179" s="44586" t="n">
        <x:v>48</x:v>
      </x:c>
      <x:c r="L179" s="44575" t="str">
        <x:v>PAPER_V2_button_secondary_normal</x:v>
      </x:c>
      <x:c r="M179" s="44575"/>
      <x:c r="N179" s="44575" t="str">
        <x:v>design/map/map_ui.py / map_body；实际控件/热区；UI_ITEM_SLOT按当前页可见槽号绑定，材料/人物身份由运行列表提供</x:v>
      </x:c>
    </x:row>
    <x:row r="180" ht="36" customHeight="1">
      <x:c r="A180" s="44575" t="str"/>
      <x:c r="B180" s="44575" t="str">
        <x:v>UI_MAP_LABEL_SC04</x:v>
      </x:c>
      <x:c r="C180" s="44575" t="str">
        <x:v>MAP</x:v>
      </x:c>
      <x:c r="D180" s="44575" t="str">
        <x:v>browse</x:v>
      </x:c>
      <x:c r="E180" s="44586" t="n">
        <x:v>4</x:v>
      </x:c>
      <x:c r="F180" s="44586" t="n">
        <x:v>5</x:v>
      </x:c>
      <x:c r="G180" s="44575" t="n">
        <x:v>-232.952</x:v>
      </x:c>
      <x:c r="H180" s="44575" t="n">
        <x:v>26.56</x:v>
      </x:c>
      <x:c r="I180" s="44575" t="n">
        <x:v>112</x:v>
      </x:c>
      <x:c r="J180" s="44575" t="n">
        <x:v>48</x:v>
      </x:c>
      <x:c r="K180" s="44586" t="n">
        <x:v>49</x:v>
      </x:c>
      <x:c r="L180" s="44575" t="str">
        <x:v>PAPER_V2_button_secondary_normal</x:v>
      </x:c>
      <x:c r="M180" s="44575"/>
      <x:c r="N180" s="44575" t="str">
        <x:v>design/map/map_ui.py / map_body；实际控件/热区；UI_ITEM_SLOT按当前页可见槽号绑定，材料/人物身份由运行列表提供</x:v>
      </x:c>
    </x:row>
    <x:row r="181" ht="36" customHeight="1">
      <x:c r="A181" s="44575" t="str"/>
      <x:c r="B181" s="44575" t="str">
        <x:v>UI_MAP_LABEL_SC10</x:v>
      </x:c>
      <x:c r="C181" s="44575" t="str">
        <x:v>MAP</x:v>
      </x:c>
      <x:c r="D181" s="44575" t="str">
        <x:v>browse</x:v>
      </x:c>
      <x:c r="E181" s="44586" t="n">
        <x:v>4</x:v>
      </x:c>
      <x:c r="F181" s="44586" t="n">
        <x:v>5</x:v>
      </x:c>
      <x:c r="G181" s="44575" t="n">
        <x:v>-185.864</x:v>
      </x:c>
      <x:c r="H181" s="44575" t="n">
        <x:v>-35.232</x:v>
      </x:c>
      <x:c r="I181" s="44575" t="n">
        <x:v>136</x:v>
      </x:c>
      <x:c r="J181" s="44575" t="n">
        <x:v>48</x:v>
      </x:c>
      <x:c r="K181" s="44586" t="n">
        <x:v>50</x:v>
      </x:c>
      <x:c r="L181" s="44575" t="str">
        <x:v>PAPER_V2_button_secondary_normal</x:v>
      </x:c>
      <x:c r="M181" s="44575"/>
      <x:c r="N181" s="44575" t="str">
        <x:v>design/map/map_ui.py / map_body；实际控件/热区；UI_ITEM_SLOT按当前页可见槽号绑定，材料/人物身份由运行列表提供</x:v>
      </x:c>
    </x:row>
    <x:row r="182" ht="36" customHeight="1">
      <x:c r="A182" s="44575" t="str"/>
      <x:c r="B182" s="44575" t="str">
        <x:v>UI_MAP_LABEL_SC11</x:v>
      </x:c>
      <x:c r="C182" s="44575" t="str">
        <x:v>MAP</x:v>
      </x:c>
      <x:c r="D182" s="44575" t="str">
        <x:v>browse</x:v>
      </x:c>
      <x:c r="E182" s="44586" t="n">
        <x:v>4</x:v>
      </x:c>
      <x:c r="F182" s="44586" t="n">
        <x:v>5</x:v>
      </x:c>
      <x:c r="G182" s="44575" t="n">
        <x:v>332.04</x:v>
      </x:c>
      <x:c r="H182" s="44575" t="n">
        <x:v>100.256</x:v>
      </x:c>
      <x:c r="I182" s="44575" t="n">
        <x:v>136</x:v>
      </x:c>
      <x:c r="J182" s="44575" t="n">
        <x:v>48</x:v>
      </x:c>
      <x:c r="K182" s="44586" t="n">
        <x:v>51</x:v>
      </x:c>
      <x:c r="L182" s="44575" t="str">
        <x:v>PAPER_V2_button_secondary_normal</x:v>
      </x:c>
      <x:c r="M182" s="44575"/>
      <x:c r="N182" s="44575" t="str">
        <x:v>design/map/map_ui.py / map_body；实际控件/热区；UI_ITEM_SLOT按当前页可见槽号绑定，材料/人物身份由运行列表提供</x:v>
      </x:c>
    </x:row>
    <x:row r="183" ht="36" customHeight="1">
      <x:c r="A183" s="44575" t="str"/>
      <x:c r="B183" s="44575" t="str">
        <x:v>UI_MAP_PAWN</x:v>
      </x:c>
      <x:c r="C183" s="44575" t="str">
        <x:v>MAP</x:v>
      </x:c>
      <x:c r="D183" s="44575" t="str">
        <x:v>browse</x:v>
      </x:c>
      <x:c r="E183" s="44586" t="n">
        <x:v>4</x:v>
      </x:c>
      <x:c r="F183" s="44586" t="n">
        <x:v>4</x:v>
      </x:c>
      <x:c r="G183" s="44575" t="n">
        <x:v>496.6948</x:v>
      </x:c>
      <x:c r="H183" s="44575" t="n">
        <x:v>-39.3939</x:v>
      </x:c>
      <x:c r="I183" s="44575" t="n">
        <x:v>32</x:v>
      </x:c>
      <x:c r="J183" s="44575" t="n">
        <x:v>45.5</x:v>
      </x:c>
      <x:c r="K183" s="44586" t="n">
        <x:v>52</x:v>
      </x:c>
      <x:c r="L183" s="44575"/>
      <x:c r="M183" s="44575"/>
      <x:c r="N183" s="44575" t="str">
        <x:v>design/map/map_ui.py / map_body；生成源明确内容区；具体材料/猫动画/地图图面沿既有业务绑定</x:v>
      </x:c>
    </x:row>
    <x:row r="184" ht="36" customHeight="1">
      <x:c r="A184" s="44575" t="str"/>
      <x:c r="B184" s="44575" t="str">
        <x:v>map.content_image_1</x:v>
      </x:c>
      <x:c r="C184" s="44575" t="str">
        <x:v>MAP</x:v>
      </x:c>
      <x:c r="D184" s="44575" t="str">
        <x:v>browse</x:v>
      </x:c>
      <x:c r="E184" s="44586" t="n">
        <x:v>4</x:v>
      </x:c>
      <x:c r="F184" s="44586" t="n">
        <x:v>4</x:v>
      </x:c>
      <x:c r="G184" s="44575" t="n">
        <x:v>496.6948</x:v>
      </x:c>
      <x:c r="H184" s="44575" t="n">
        <x:v>-21.1439</x:v>
      </x:c>
      <x:c r="I184" s="44575" t="n">
        <x:v>32</x:v>
      </x:c>
      <x:c r="J184" s="44575" t="n">
        <x:v>9</x:v>
      </x:c>
      <x:c r="K184" s="44586" t="n">
        <x:v>53</x:v>
      </x:c>
      <x:c r="L184" s="44575"/>
      <x:c r="M184" s="44575"/>
      <x:c r="N184" s="44575" t="str">
        <x:v>design/map/map_ui.py / map_body；生成源明确内容区；具体材料/猫动画/地图图面沿既有业务绑定</x:v>
      </x:c>
    </x:row>
    <x:row r="185" ht="36" customHeight="1">
      <x:c r="A185" s="44575" t="str"/>
      <x:c r="B185" s="44575" t="str">
        <x:v>map.content_image_2</x:v>
      </x:c>
      <x:c r="C185" s="44575" t="str">
        <x:v>MAP</x:v>
      </x:c>
      <x:c r="D185" s="44575" t="str">
        <x:v>browse</x:v>
      </x:c>
      <x:c r="E185" s="44586" t="n">
        <x:v>4</x:v>
      </x:c>
      <x:c r="F185" s="44586" t="n">
        <x:v>4</x:v>
      </x:c>
      <x:c r="G185" s="44575" t="n">
        <x:v>496.6948</x:v>
      </x:c>
      <x:c r="H185" s="44575" t="n">
        <x:v>-40.1439</x:v>
      </x:c>
      <x:c r="I185" s="44575" t="n">
        <x:v>32</x:v>
      </x:c>
      <x:c r="J185" s="44575" t="n">
        <x:v>44</x:v>
      </x:c>
      <x:c r="K185" s="44586" t="n">
        <x:v>54</x:v>
      </x:c>
      <x:c r="L185" s="44575"/>
      <x:c r="M185" s="44575"/>
      <x:c r="N185" s="44575" t="str">
        <x:v>design/map/map_ui.py / map_body；生成源明确内容区；具体材料/猫动画/地图图面沿既有业务绑定</x:v>
      </x:c>
    </x:row>
    <x:row r="186" ht="36" customHeight="1">
      <x:c r="A186" s="44575" t="str"/>
      <x:c r="B186" s="44575" t="str">
        <x:v>map.panel_surface_2</x:v>
      </x:c>
      <x:c r="C186" s="44575" t="str">
        <x:v>MAP</x:v>
      </x:c>
      <x:c r="D186" s="44575" t="str">
        <x:v>browse</x:v>
      </x:c>
      <x:c r="E186" s="44586" t="n">
        <x:v>4</x:v>
      </x:c>
      <x:c r="F186" s="44586" t="n">
        <x:v>6</x:v>
      </x:c>
      <x:c r="G186" s="44575" t="n">
        <x:v>-32</x:v>
      </x:c>
      <x:c r="H186" s="44575" t="n">
        <x:v>-81</x:v>
      </x:c>
      <x:c r="I186" s="44575" t="n">
        <x:v>264</x:v>
      </x:c>
      <x:c r="J186" s="44575" t="n">
        <x:v>406</x:v>
      </x:c>
      <x:c r="K186" s="44586" t="n">
        <x:v>55</x:v>
      </x:c>
      <x:c r="L186" s="44575" t="str">
        <x:v>PAPER_V2_panel_paper</x:v>
      </x:c>
      <x:c r="M186" s="44575"/>
      <x:c r="N186" s="44575" t="str">
        <x:v>design/map/map_ui.py / map_body；生成源明确内容区；具体材料/猫动画/地图图面沿既有业务绑定</x:v>
      </x:c>
    </x:row>
    <x:row r="187" ht="36" customHeight="1">
      <x:c r="A187" s="44575" t="str"/>
      <x:c r="B187" s="44575" t="str">
        <x:v>map.text_map_scene_list_1</x:v>
      </x:c>
      <x:c r="C187" s="44575" t="str">
        <x:v>MAP</x:v>
      </x:c>
      <x:c r="D187" s="44575" t="str">
        <x:v>browse</x:v>
      </x:c>
      <x:c r="E187" s="44586" t="n">
        <x:v>4</x:v>
      </x:c>
      <x:c r="F187" s="44586" t="n">
        <x:v>6</x:v>
      </x:c>
      <x:c r="G187" s="44575" t="n">
        <x:v>-80</x:v>
      </x:c>
      <x:c r="H187" s="44575" t="n">
        <x:v>-222.25</x:v>
      </x:c>
      <x:c r="I187" s="44575" t="n">
        <x:v>168</x:v>
      </x:c>
      <x:c r="J187" s="44575" t="n">
        <x:v>43.5</x:v>
      </x:c>
      <x:c r="K187" s="44586" t="n">
        <x:v>56</x:v>
      </x:c>
      <x:c r="L187" s="44575"/>
      <x:c r="M187" s="44575" t="str">
        <x:v>MAP_SCENE_LIST</x:v>
      </x:c>
      <x:c r="N187" s="44575" t="str">
        <x:v>design/map/map_ui.py / map_body；文字容器；最大宽由所在实际面板边界读取；运行正文不在此维护</x:v>
      </x:c>
    </x:row>
    <x:row r="188" ht="36" customHeight="1">
      <x:c r="A188" s="44575" t="str"/>
      <x:c r="B188" s="44575" t="str">
        <x:v>map.text_map_f1_name_2</x:v>
      </x:c>
      <x:c r="C188" s="44575" t="str">
        <x:v>MAP</x:v>
      </x:c>
      <x:c r="D188" s="44575" t="str">
        <x:v>browse</x:v>
      </x:c>
      <x:c r="E188" s="44586" t="n">
        <x:v>4</x:v>
      </x:c>
      <x:c r="F188" s="44586" t="n">
        <x:v>6</x:v>
      </x:c>
      <x:c r="G188" s="44575" t="n">
        <x:v>-80</x:v>
      </x:c>
      <x:c r="H188" s="44575" t="n">
        <x:v>-187.6</x:v>
      </x:c>
      <x:c r="I188" s="44575" t="n">
        <x:v>168</x:v>
      </x:c>
      <x:c r="J188" s="44575" t="n">
        <x:v>34.8</x:v>
      </x:c>
      <x:c r="K188" s="44586" t="n">
        <x:v>57</x:v>
      </x:c>
      <x:c r="L188" s="44575"/>
      <x:c r="M188" s="44575" t="str">
        <x:v>MAP_F1_NAME</x:v>
      </x:c>
      <x:c r="N188" s="44575" t="str">
        <x:v>design/map/map_ui.py / map_body；文字容器；最大宽由所在实际面板边界读取；运行正文不在此维护</x:v>
      </x:c>
    </x:row>
    <x:row r="189" ht="36" customHeight="1">
      <x:c r="A189" s="44575" t="str"/>
      <x:c r="B189" s="44575" t="str">
        <x:v>map.text_region_2</x:v>
      </x:c>
      <x:c r="C189" s="44575" t="str">
        <x:v>MAP</x:v>
      </x:c>
      <x:c r="D189" s="44575" t="str">
        <x:v>browse</x:v>
      </x:c>
      <x:c r="E189" s="44586" t="n">
        <x:v>4</x:v>
      </x:c>
      <x:c r="F189" s="44586" t="n">
        <x:v>6</x:v>
      </x:c>
      <x:c r="G189" s="44575" t="n">
        <x:v>-80</x:v>
      </x:c>
      <x:c r="H189" s="44575" t="n">
        <x:v>-138.875</x:v>
      </x:c>
      <x:c r="I189" s="44575" t="n">
        <x:v>156</x:v>
      </x:c>
      <x:c r="J189" s="44575" t="n">
        <x:v>36.25</x:v>
      </x:c>
      <x:c r="K189" s="44586" t="n">
        <x:v>58</x:v>
      </x:c>
      <x:c r="L189" s="44575"/>
      <x:c r="M189" s="44575"/>
      <x:c r="N189" s="44575" t="str">
        <x:v>design/map/map_ui.py / map_body；文字容器；最大宽由所在实际面板边界读取；运行正文不在此维护</x:v>
      </x:c>
    </x:row>
    <x:row r="190" ht="36" customHeight="1">
      <x:c r="A190" s="44575" t="str"/>
      <x:c r="B190" s="44575" t="str">
        <x:v>map.list_sc01</x:v>
      </x:c>
      <x:c r="C190" s="44575" t="str">
        <x:v>MAP</x:v>
      </x:c>
      <x:c r="D190" s="44575" t="str">
        <x:v>browse</x:v>
      </x:c>
      <x:c r="E190" s="44586" t="n">
        <x:v>4</x:v>
      </x:c>
      <x:c r="F190" s="44586" t="n">
        <x:v>6</x:v>
      </x:c>
      <x:c r="G190" s="44575" t="n">
        <x:v>-80</x:v>
      </x:c>
      <x:c r="H190" s="44575" t="n">
        <x:v>-141</x:v>
      </x:c>
      <x:c r="I190" s="44575" t="n">
        <x:v>168</x:v>
      </x:c>
      <x:c r="J190" s="44575" t="n">
        <x:v>50</x:v>
      </x:c>
      <x:c r="K190" s="44586" t="n">
        <x:v>59</x:v>
      </x:c>
      <x:c r="L190" s="44575"/>
      <x:c r="M190" s="44575"/>
      <x:c r="N190" s="44575" t="str">
        <x:v>design/map/map_ui.py / map_body；实际控件/热区；UI_ITEM_SLOT按当前页可见槽号绑定，材料/人物身份由运行列表提供</x:v>
      </x:c>
    </x:row>
    <x:row r="191" ht="36" customHeight="1">
      <x:c r="A191" s="44575" t="str"/>
      <x:c r="B191" s="44575" t="str">
        <x:v>map.a03_row_selected.2</x:v>
      </x:c>
      <x:c r="C191" s="44575" t="str">
        <x:v>MAP</x:v>
      </x:c>
      <x:c r="D191" s="44575" t="str">
        <x:v>browse</x:v>
      </x:c>
      <x:c r="E191" s="44586" t="n">
        <x:v>4</x:v>
      </x:c>
      <x:c r="F191" s="44586" t="n">
        <x:v>6</x:v>
      </x:c>
      <x:c r="G191" s="44575" t="n">
        <x:v>-80</x:v>
      </x:c>
      <x:c r="H191" s="44575" t="n">
        <x:v>-85</x:v>
      </x:c>
      <x:c r="I191" s="44575" t="n">
        <x:v>168</x:v>
      </x:c>
      <x:c r="J191" s="44575" t="n">
        <x:v>50</x:v>
      </x:c>
      <x:c r="K191" s="44586" t="n">
        <x:v>60</x:v>
      </x:c>
      <x:c r="L191" s="44575" t="str">
        <x:v>A03_row_selected</x:v>
      </x:c>
      <x:c r="M191" s="44575"/>
      <x:c r="N191" s="44575" t="str">
        <x:v>design/map/map_ui.py / map_body；实际采用UI组件</x:v>
      </x:c>
    </x:row>
    <x:row r="192" ht="36" customHeight="1">
      <x:c r="A192" s="44575" t="str"/>
      <x:c r="B192" s="44575" t="str">
        <x:v>map.text_region_3</x:v>
      </x:c>
      <x:c r="C192" s="44575" t="str">
        <x:v>MAP</x:v>
      </x:c>
      <x:c r="D192" s="44575" t="str">
        <x:v>browse</x:v>
      </x:c>
      <x:c r="E192" s="44586" t="n">
        <x:v>4</x:v>
      </x:c>
      <x:c r="F192" s="44586" t="n">
        <x:v>6</x:v>
      </x:c>
      <x:c r="G192" s="44575" t="n">
        <x:v>-80</x:v>
      </x:c>
      <x:c r="H192" s="44575" t="n">
        <x:v>-82.875</x:v>
      </x:c>
      <x:c r="I192" s="44575" t="n">
        <x:v>156</x:v>
      </x:c>
      <x:c r="J192" s="44575" t="n">
        <x:v>36.25</x:v>
      </x:c>
      <x:c r="K192" s="44586" t="n">
        <x:v>61</x:v>
      </x:c>
      <x:c r="L192" s="44575"/>
      <x:c r="M192" s="44575"/>
      <x:c r="N192" s="44575" t="str">
        <x:v>design/map/map_ui.py / map_body；文字容器；最大宽由所在实际面板边界读取；运行正文不在此维护</x:v>
      </x:c>
    </x:row>
    <x:row r="193" ht="36" customHeight="1">
      <x:c r="A193" s="44575" t="str"/>
      <x:c r="B193" s="44575" t="str">
        <x:v>map.list_sc02</x:v>
      </x:c>
      <x:c r="C193" s="44575" t="str">
        <x:v>MAP</x:v>
      </x:c>
      <x:c r="D193" s="44575" t="str">
        <x:v>browse</x:v>
      </x:c>
      <x:c r="E193" s="44586" t="n">
        <x:v>4</x:v>
      </x:c>
      <x:c r="F193" s="44586" t="n">
        <x:v>6</x:v>
      </x:c>
      <x:c r="G193" s="44575" t="n">
        <x:v>-80</x:v>
      </x:c>
      <x:c r="H193" s="44575" t="n">
        <x:v>-85</x:v>
      </x:c>
      <x:c r="I193" s="44575" t="n">
        <x:v>168</x:v>
      </x:c>
      <x:c r="J193" s="44575" t="n">
        <x:v>50</x:v>
      </x:c>
      <x:c r="K193" s="44586" t="n">
        <x:v>62</x:v>
      </x:c>
      <x:c r="L193" s="44575"/>
      <x:c r="M193" s="44575"/>
      <x:c r="N193" s="44575" t="str">
        <x:v>design/map/map_ui.py / map_body；实际控件/热区；UI_ITEM_SLOT按当前页可见槽号绑定，材料/人物身份由运行列表提供</x:v>
      </x:c>
    </x:row>
    <x:row r="194" ht="36" customHeight="1">
      <x:c r="A194" s="44575" t="str"/>
      <x:c r="B194" s="44575" t="str">
        <x:v>map.text_region_4</x:v>
      </x:c>
      <x:c r="C194" s="44575" t="str">
        <x:v>MAP</x:v>
      </x:c>
      <x:c r="D194" s="44575" t="str">
        <x:v>browse</x:v>
      </x:c>
      <x:c r="E194" s="44586" t="n">
        <x:v>4</x:v>
      </x:c>
      <x:c r="F194" s="44586" t="n">
        <x:v>6</x:v>
      </x:c>
      <x:c r="G194" s="44575" t="n">
        <x:v>-80</x:v>
      </x:c>
      <x:c r="H194" s="44575" t="n">
        <x:v>-26.875</x:v>
      </x:c>
      <x:c r="I194" s="44575" t="n">
        <x:v>156</x:v>
      </x:c>
      <x:c r="J194" s="44575" t="n">
        <x:v>36.25</x:v>
      </x:c>
      <x:c r="K194" s="44586" t="n">
        <x:v>63</x:v>
      </x:c>
      <x:c r="L194" s="44575"/>
      <x:c r="M194" s="44575"/>
      <x:c r="N194" s="44575" t="str">
        <x:v>design/map/map_ui.py / map_body；文字容器；最大宽由所在实际面板边界读取；运行正文不在此维护</x:v>
      </x:c>
    </x:row>
    <x:row r="195" ht="36" customHeight="1">
      <x:c r="A195" s="44575" t="str"/>
      <x:c r="B195" s="44575" t="str">
        <x:v>map.list_sc03</x:v>
      </x:c>
      <x:c r="C195" s="44575" t="str">
        <x:v>MAP</x:v>
      </x:c>
      <x:c r="D195" s="44575" t="str">
        <x:v>browse</x:v>
      </x:c>
      <x:c r="E195" s="44586" t="n">
        <x:v>4</x:v>
      </x:c>
      <x:c r="F195" s="44586" t="n">
        <x:v>6</x:v>
      </x:c>
      <x:c r="G195" s="44575" t="n">
        <x:v>-80</x:v>
      </x:c>
      <x:c r="H195" s="44575" t="n">
        <x:v>-29</x:v>
      </x:c>
      <x:c r="I195" s="44575" t="n">
        <x:v>168</x:v>
      </x:c>
      <x:c r="J195" s="44575" t="n">
        <x:v>50</x:v>
      </x:c>
      <x:c r="K195" s="44586" t="n">
        <x:v>64</x:v>
      </x:c>
      <x:c r="L195" s="44575"/>
      <x:c r="M195" s="44575"/>
      <x:c r="N195" s="44575" t="str">
        <x:v>design/map/map_ui.py / map_body；实际控件/热区；UI_ITEM_SLOT按当前页可见槽号绑定，材料/人物身份由运行列表提供</x:v>
      </x:c>
    </x:row>
    <x:row r="196" ht="36" customHeight="1">
      <x:c r="A196" s="44575" t="str"/>
      <x:c r="B196" s="44575" t="str">
        <x:v>map.text_region_5</x:v>
      </x:c>
      <x:c r="C196" s="44575" t="str">
        <x:v>MAP</x:v>
      </x:c>
      <x:c r="D196" s="44575" t="str">
        <x:v>browse</x:v>
      </x:c>
      <x:c r="E196" s="44586" t="n">
        <x:v>4</x:v>
      </x:c>
      <x:c r="F196" s="44586" t="n">
        <x:v>6</x:v>
      </x:c>
      <x:c r="G196" s="44575" t="n">
        <x:v>-80</x:v>
      </x:c>
      <x:c r="H196" s="44575" t="n">
        <x:v>29.125</x:v>
      </x:c>
      <x:c r="I196" s="44575" t="n">
        <x:v>156</x:v>
      </x:c>
      <x:c r="J196" s="44575" t="n">
        <x:v>36.25</x:v>
      </x:c>
      <x:c r="K196" s="44586" t="n">
        <x:v>65</x:v>
      </x:c>
      <x:c r="L196" s="44575"/>
      <x:c r="M196" s="44575"/>
      <x:c r="N196" s="44575" t="str">
        <x:v>design/map/map_ui.py / map_body；文字容器；最大宽由所在实际面板边界读取；运行正文不在此维护</x:v>
      </x:c>
    </x:row>
    <x:row r="197" ht="36" customHeight="1">
      <x:c r="A197" s="44575" t="str"/>
      <x:c r="B197" s="44575" t="str">
        <x:v>map.list_sc04</x:v>
      </x:c>
      <x:c r="C197" s="44575" t="str">
        <x:v>MAP</x:v>
      </x:c>
      <x:c r="D197" s="44575" t="str">
        <x:v>browse</x:v>
      </x:c>
      <x:c r="E197" s="44586" t="n">
        <x:v>4</x:v>
      </x:c>
      <x:c r="F197" s="44586" t="n">
        <x:v>6</x:v>
      </x:c>
      <x:c r="G197" s="44575" t="n">
        <x:v>-80</x:v>
      </x:c>
      <x:c r="H197" s="44575" t="n">
        <x:v>27</x:v>
      </x:c>
      <x:c r="I197" s="44575" t="n">
        <x:v>168</x:v>
      </x:c>
      <x:c r="J197" s="44575" t="n">
        <x:v>50</x:v>
      </x:c>
      <x:c r="K197" s="44586" t="n">
        <x:v>66</x:v>
      </x:c>
      <x:c r="L197" s="44575"/>
      <x:c r="M197" s="44575"/>
      <x:c r="N197" s="44575" t="str">
        <x:v>design/map/map_ui.py / map_body；实际控件/热区；UI_ITEM_SLOT按当前页可见槽号绑定，材料/人物身份由运行列表提供</x:v>
      </x:c>
    </x:row>
    <x:row r="198" ht="36" customHeight="1">
      <x:c r="A198" s="44575" t="str"/>
      <x:c r="B198" s="44575" t="str">
        <x:v>UI_MAP_LIST_SCROLLBAR</x:v>
      </x:c>
      <x:c r="C198" s="44575" t="str">
        <x:v>MAP</x:v>
      </x:c>
      <x:c r="D198" s="44575" t="str">
        <x:v>browse</x:v>
      </x:c>
      <x:c r="E198" s="44586" t="n">
        <x:v>4</x:v>
      </x:c>
      <x:c r="F198" s="44586" t="n">
        <x:v>6</x:v>
      </x:c>
      <x:c r="G198" s="44575" t="n">
        <x:v>-66</x:v>
      </x:c>
      <x:c r="H198" s="44575" t="n">
        <x:v>-54</x:v>
      </x:c>
      <x:c r="I198" s="44575" t="n">
        <x:v>6</x:v>
      </x:c>
      <x:c r="J198" s="44575" t="n">
        <x:v>224</x:v>
      </x:c>
      <x:c r="K198" s="44586" t="n">
        <x:v>67</x:v>
      </x:c>
      <x:c r="L198" s="44575"/>
      <x:c r="M198" s="44575"/>
      <x:c r="N198" s="44575" t="str">
        <x:v>design/map/map_ui.py / map_body；生成源明确内容区；具体材料/猫动画/地图图面沿既有业务绑定</x:v>
      </x:c>
    </x:row>
    <x:row r="199" ht="36" customHeight="1">
      <x:c r="A199" s="44575" t="str"/>
      <x:c r="B199" s="44575" t="str">
        <x:v>map.panel_surface_3</x:v>
      </x:c>
      <x:c r="C199" s="44575" t="str">
        <x:v>MAP</x:v>
      </x:c>
      <x:c r="D199" s="44575" t="str">
        <x:v>browse</x:v>
      </x:c>
      <x:c r="E199" s="44586" t="n">
        <x:v>4</x:v>
      </x:c>
      <x:c r="F199" s="44586" t="n">
        <x:v>6</x:v>
      </x:c>
      <x:c r="G199" s="44575" t="n">
        <x:v>-32</x:v>
      </x:c>
      <x:c r="H199" s="44575" t="n">
        <x:v>240</x:v>
      </x:c>
      <x:c r="I199" s="44575" t="n">
        <x:v>264</x:v>
      </x:c>
      <x:c r="J199" s="44575" t="n">
        <x:v>212</x:v>
      </x:c>
      <x:c r="K199" s="44586" t="n">
        <x:v>68</x:v>
      </x:c>
      <x:c r="L199" s="44575" t="str">
        <x:v>PAPER_V2_panel_paper</x:v>
      </x:c>
      <x:c r="M199" s="44575"/>
      <x:c r="N199" s="44575" t="str">
        <x:v>design/map/map_ui.py / map_body；生成源明确内容区；具体材料/猫动画/地图图面沿既有业务绑定</x:v>
      </x:c>
    </x:row>
    <x:row r="200" ht="36" customHeight="1">
      <x:c r="A200" s="44575" t="str"/>
      <x:c r="B200" s="44575" t="str">
        <x:v>map.text_map_destination_1</x:v>
      </x:c>
      <x:c r="C200" s="44575" t="str">
        <x:v>MAP</x:v>
      </x:c>
      <x:c r="D200" s="44575" t="str">
        <x:v>browse</x:v>
      </x:c>
      <x:c r="E200" s="44586" t="n">
        <x:v>4</x:v>
      </x:c>
      <x:c r="F200" s="44586" t="n">
        <x:v>6</x:v>
      </x:c>
      <x:c r="G200" s="44575" t="n">
        <x:v>-80</x:v>
      </x:c>
      <x:c r="H200" s="44575" t="n">
        <x:v>195.025</x:v>
      </x:c>
      <x:c r="I200" s="44575" t="n">
        <x:v>168</x:v>
      </x:c>
      <x:c r="J200" s="44575" t="n">
        <x:v>42.05</x:v>
      </x:c>
      <x:c r="K200" s="44586" t="n">
        <x:v>69</x:v>
      </x:c>
      <x:c r="L200" s="44575"/>
      <x:c r="M200" s="44575" t="str">
        <x:v>MAP_DESTINATION</x:v>
      </x:c>
      <x:c r="N200" s="44575" t="str">
        <x:v>design/map/map_ui.py / map_body；文字容器；最大宽由所在实际面板边界读取；运行正文不在此维护</x:v>
      </x:c>
    </x:row>
    <x:row r="201" ht="36" customHeight="1">
      <x:c r="A201" s="44575" t="str"/>
      <x:c r="B201" s="44575" t="str">
        <x:v>map.text_region_6</x:v>
      </x:c>
      <x:c r="C201" s="44575" t="str">
        <x:v>MAP</x:v>
      </x:c>
      <x:c r="D201" s="44575" t="str">
        <x:v>browse</x:v>
      </x:c>
      <x:c r="E201" s="44586" t="n">
        <x:v>4</x:v>
      </x:c>
      <x:c r="F201" s="44586" t="n">
        <x:v>6</x:v>
      </x:c>
      <x:c r="G201" s="44575" t="n">
        <x:v>-80</x:v>
      </x:c>
      <x:c r="H201" s="44575" t="n">
        <x:v>230.575</x:v>
      </x:c>
      <x:c r="I201" s="44575" t="n">
        <x:v>168</x:v>
      </x:c>
      <x:c r="J201" s="44575" t="n">
        <x:v>39.15</x:v>
      </x:c>
      <x:c r="K201" s="44586" t="n">
        <x:v>70</x:v>
      </x:c>
      <x:c r="L201" s="44575"/>
      <x:c r="M201" s="44575"/>
      <x:c r="N201" s="44575" t="str">
        <x:v>design/map/map_ui.py / map_body；文字容器；最大宽由所在实际面板边界读取；运行正文不在此维护</x:v>
      </x:c>
    </x:row>
    <x:row r="202" ht="36" customHeight="1">
      <x:c r="A202" s="44575" t="str"/>
      <x:c r="B202" s="44575" t="str">
        <x:v>map.text_map_current_2</x:v>
      </x:c>
      <x:c r="C202" s="44575" t="str">
        <x:v>MAP</x:v>
      </x:c>
      <x:c r="D202" s="44575" t="str">
        <x:v>browse</x:v>
      </x:c>
      <x:c r="E202" s="44586" t="n">
        <x:v>4</x:v>
      </x:c>
      <x:c r="F202" s="44586" t="n">
        <x:v>9</x:v>
      </x:c>
      <x:c r="G202" s="44575" t="n">
        <x:v>-80</x:v>
      </x:c>
      <x:c r="H202" s="44575" t="n">
        <x:v>-169.2</x:v>
      </x:c>
      <x:c r="I202" s="44575" t="n">
        <x:v>168</x:v>
      </x:c>
      <x:c r="J202" s="44575" t="n">
        <x:v>34.8</x:v>
      </x:c>
      <x:c r="K202" s="44586" t="n">
        <x:v>71</x:v>
      </x:c>
      <x:c r="L202" s="44575"/>
      <x:c r="M202" s="44575" t="str">
        <x:v>MAP_CURRENT</x:v>
      </x:c>
      <x:c r="N202" s="44575" t="str">
        <x:v>design/map/map_ui.py / map_body；文字容器；最大宽由所在实际面板边界读取；运行正文不在此维护</x:v>
      </x:c>
    </x:row>
    <x:row r="203" ht="36" customHeight="1">
      <x:c r="A203" s="44575" t="str"/>
      <x:c r="B203" s="44575" t="str">
        <x:v>map.travel</x:v>
      </x:c>
      <x:c r="C203" s="44575" t="str">
        <x:v>MAP</x:v>
      </x:c>
      <x:c r="D203" s="44575" t="str">
        <x:v>browse</x:v>
      </x:c>
      <x:c r="E203" s="44586" t="n">
        <x:v>4</x:v>
      </x:c>
      <x:c r="F203" s="44586" t="n">
        <x:v>9</x:v>
      </x:c>
      <x:c r="G203" s="44575" t="n">
        <x:v>-32</x:v>
      </x:c>
      <x:c r="H203" s="44575" t="n">
        <x:v>-30</x:v>
      </x:c>
      <x:c r="I203" s="44575" t="n">
        <x:v>264</x:v>
      </x:c>
      <x:c r="J203" s="44575" t="n">
        <x:v>56</x:v>
      </x:c>
      <x:c r="K203" s="44586" t="n">
        <x:v>72</x:v>
      </x:c>
      <x:c r="L203" s="44575" t="str">
        <x:v>PAPER_V2_button_secondary_disabled</x:v>
      </x:c>
      <x:c r="M203" s="44575" t="str">
        <x:v>MAP_GO</x:v>
      </x:c>
      <x:c r="N203" s="44575" t="str">
        <x:v>design/map/map_ui.py / map_body；实际控件/热区；UI_ITEM_SLOT按当前页可见槽号绑定，材料/人物身份由运行列表提供</x:v>
      </x:c>
    </x:row>
    <x:row r="204" ht="36" customHeight="1">
      <x:c r="A204" s="44575" t="str"/>
      <x:c r="B204" s="44575" t="str">
        <x:v>map.return</x:v>
      </x:c>
      <x:c r="C204" s="44575" t="str">
        <x:v>MAP</x:v>
      </x:c>
      <x:c r="D204" s="44575" t="str">
        <x:v>browse</x:v>
      </x:c>
      <x:c r="E204" s="44586" t="n">
        <x:v>4</x:v>
      </x:c>
      <x:c r="F204" s="44586" t="n">
        <x:v>7</x:v>
      </x:c>
      <x:c r="G204" s="44575" t="n">
        <x:v>44</x:v>
      </x:c>
      <x:c r="H204" s="44575" t="n">
        <x:v>-30</x:v>
      </x:c>
      <x:c r="I204" s="44575" t="n">
        <x:v>246</x:v>
      </x:c>
      <x:c r="J204" s="44575" t="n">
        <x:v>56</x:v>
      </x:c>
      <x:c r="K204" s="44586" t="n">
        <x:v>73</x:v>
      </x:c>
      <x:c r="L204" s="44575" t="str">
        <x:v>PAPER_V2_button_secondary_normal</x:v>
      </x:c>
      <x:c r="M204" s="44575" t="str">
        <x:v>UI_RETURN_INVESTIGATION</x:v>
      </x:c>
      <x:c r="N204" s="44575" t="str">
        <x:v>design/map/map_ui.py / map_body；实际控件/热区；UI_ITEM_SLOT按当前页可见槽号绑定，材料/人物身份由运行列表提供</x:v>
      </x:c>
    </x:row>
    <x:row r="205" ht="36" customHeight="1">
      <x:c r="A205" s="44575" t="str"/>
      <x:c r="B205" s="44575" t="str">
        <x:v>map.surface_1</x:v>
      </x:c>
      <x:c r="C205" s="44575" t="str">
        <x:v>MAP</x:v>
      </x:c>
      <x:c r="D205" s="44575" t="str">
        <x:v>selected</x:v>
      </x:c>
      <x:c r="E205" s="44586" t="n">
        <x:v>1</x:v>
      </x:c>
      <x:c r="F205" s="44586" t="n">
        <x:v>5</x:v>
      </x:c>
      <x:c r="G205" s="44575" t="n">
        <x:v>0</x:v>
      </x:c>
      <x:c r="H205" s="44575" t="n">
        <x:v>0</x:v>
      </x:c>
      <x:c r="I205" s="44575" t="n">
        <x:v>1600</x:v>
      </x:c>
      <x:c r="J205" s="44575" t="n">
        <x:v>900</x:v>
      </x:c>
      <x:c r="K205" s="44586" t="n">
        <x:v>24</x:v>
      </x:c>
      <x:c r="L205" s="44575"/>
      <x:c r="M205" s="44575"/>
      <x:c r="N205" s="44575" t="str">
        <x:v>design/map/map_ui.py / map_body；生成源表面/遮罩</x:v>
      </x:c>
    </x:row>
    <x:row r="206" ht="36" customHeight="1">
      <x:c r="A206" s="44575" t="str"/>
      <x:c r="B206" s="44575" t="str">
        <x:v>map.panel_surface_1</x:v>
      </x:c>
      <x:c r="C206" s="44575" t="str">
        <x:v>MAP</x:v>
      </x:c>
      <x:c r="D206" s="44575" t="str">
        <x:v>selected</x:v>
      </x:c>
      <x:c r="E206" s="44586" t="n">
        <x:v>1</x:v>
      </x:c>
      <x:c r="F206" s="44586" t="n">
        <x:v>5</x:v>
      </x:c>
      <x:c r="G206" s="44575" t="n">
        <x:v>0</x:v>
      </x:c>
      <x:c r="H206" s="44575" t="n">
        <x:v>0</x:v>
      </x:c>
      <x:c r="I206" s="44575" t="n">
        <x:v>1576</x:v>
      </x:c>
      <x:c r="J206" s="44575" t="n">
        <x:v>884</x:v>
      </x:c>
      <x:c r="K206" s="44586" t="n">
        <x:v>25</x:v>
      </x:c>
      <x:c r="L206" s="44575" t="str">
        <x:v>PAPER_V2_panel_paper</x:v>
      </x:c>
      <x:c r="M206" s="44575"/>
      <x:c r="N206" s="44575" t="str">
        <x:v>design/map/map_ui.py / map_body；生成源明确内容区；具体材料/猫动画/地图图面沿既有业务绑定</x:v>
      </x:c>
    </x:row>
    <x:row r="207" ht="36" customHeight="1">
      <x:c r="A207" s="44575" t="str"/>
      <x:c r="B207" s="44575" t="str">
        <x:v>map.hint_surface_1</x:v>
      </x:c>
      <x:c r="C207" s="44575" t="str">
        <x:v>MAP</x:v>
      </x:c>
      <x:c r="D207" s="44575" t="str">
        <x:v>selected</x:v>
      </x:c>
      <x:c r="E207" s="44586" t="n">
        <x:v>1</x:v>
      </x:c>
      <x:c r="F207" s="44586" t="n">
        <x:v>1</x:v>
      </x:c>
      <x:c r="G207" s="44575" t="n">
        <x:v>22</x:v>
      </x:c>
      <x:c r="H207" s="44575" t="n">
        <x:v>12</x:v>
      </x:c>
      <x:c r="I207" s="44575" t="n">
        <x:v>750</x:v>
      </x:c>
      <x:c r="J207" s="44575" t="n">
        <x:v>76</x:v>
      </x:c>
      <x:c r="K207" s="44586" t="n">
        <x:v>26</x:v>
      </x:c>
      <x:c r="L207" s="44575" t="str">
        <x:v>PAPER_V2_small_paper</x:v>
      </x:c>
      <x:c r="M207" s="44575"/>
      <x:c r="N207" s="44575" t="str">
        <x:v>design/map/map_ui.py / map_body；生成源明确内容区；具体材料/猫动画/地图图面沿既有业务绑定</x:v>
      </x:c>
    </x:row>
    <x:row r="208" ht="36" customHeight="1">
      <x:c r="A208" s="44575" t="str"/>
      <x:c r="B208" s="44575" t="str">
        <x:v>map.text_map_title_1</x:v>
      </x:c>
      <x:c r="C208" s="44575" t="str">
        <x:v>MAP</x:v>
      </x:c>
      <x:c r="D208" s="44575" t="str">
        <x:v>selected</x:v>
      </x:c>
      <x:c r="E208" s="44586" t="n">
        <x:v>1</x:v>
      </x:c>
      <x:c r="F208" s="44586" t="n">
        <x:v>1</x:v>
      </x:c>
      <x:c r="G208" s="44575" t="n">
        <x:v>74</x:v>
      </x:c>
      <x:c r="H208" s="44575" t="n">
        <x:v>25</x:v>
      </x:c>
      <x:c r="I208" s="44575" t="n">
        <x:v>678</x:v>
      </x:c>
      <x:c r="J208" s="44575" t="n">
        <x:v>58</x:v>
      </x:c>
      <x:c r="K208" s="44586" t="n">
        <x:v>27</x:v>
      </x:c>
      <x:c r="L208" s="44575"/>
      <x:c r="M208" s="44575" t="str">
        <x:v>MAP_TITLE</x:v>
      </x:c>
      <x:c r="N208" s="44575" t="str">
        <x:v>design/map/map_ui.py / map_body；文字容器；最大宽由所在实际面板边界读取；运行正文不在此维护</x:v>
      </x:c>
    </x:row>
    <x:row r="209" ht="36" customHeight="1">
      <x:c r="A209" s="44575" t="str"/>
      <x:c r="B209" s="44575" t="str">
        <x:v>map.text_map_current_1</x:v>
      </x:c>
      <x:c r="C209" s="44575" t="str">
        <x:v>MAP</x:v>
      </x:c>
      <x:c r="D209" s="44575" t="str">
        <x:v>selected</x:v>
      </x:c>
      <x:c r="E209" s="44586" t="n">
        <x:v>1</x:v>
      </x:c>
      <x:c r="F209" s="44586" t="n">
        <x:v>2</x:v>
      </x:c>
      <x:c r="G209" s="44575" t="n">
        <x:v>-318</x:v>
      </x:c>
      <x:c r="H209" s="44575" t="n">
        <x:v>35</x:v>
      </x:c>
      <x:c r="I209" s="44575" t="n">
        <x:v>540</x:v>
      </x:c>
      <x:c r="J209" s="44575" t="n">
        <x:v>40.6</x:v>
      </x:c>
      <x:c r="K209" s="44586" t="n">
        <x:v>28</x:v>
      </x:c>
      <x:c r="L209" s="44575"/>
      <x:c r="M209" s="44575" t="str">
        <x:v>MAP_CURRENT</x:v>
      </x:c>
      <x:c r="N209" s="44575" t="str">
        <x:v>design/map/map_ui.py / map_body；文字容器；最大宽由所在实际面板边界读取；运行正文不在此维护</x:v>
      </x:c>
    </x:row>
    <x:row r="210" ht="36" customHeight="1">
      <x:c r="A210" s="44575" t="str"/>
      <x:c r="B210" s="44575" t="str">
        <x:v>map.text_region_1</x:v>
      </x:c>
      <x:c r="C210" s="44575" t="str">
        <x:v>MAP</x:v>
      </x:c>
      <x:c r="D210" s="44575" t="str">
        <x:v>selected</x:v>
      </x:c>
      <x:c r="E210" s="44586" t="n">
        <x:v>1</x:v>
      </x:c>
      <x:c r="F210" s="44586" t="n">
        <x:v>2</x:v>
      </x:c>
      <x:c r="G210" s="44575" t="n">
        <x:v>-259</x:v>
      </x:c>
      <x:c r="H210" s="44575" t="n">
        <x:v>35</x:v>
      </x:c>
      <x:c r="I210" s="44575" t="n">
        <x:v>422</x:v>
      </x:c>
      <x:c r="J210" s="44575" t="n">
        <x:v>40.6</x:v>
      </x:c>
      <x:c r="K210" s="44586" t="n">
        <x:v>29</x:v>
      </x:c>
      <x:c r="L210" s="44575"/>
      <x:c r="M210" s="44575"/>
      <x:c r="N210" s="44575" t="str">
        <x:v>design/map/map_ui.py / map_body；文字容器；最大宽由所在实际面板边界读取；运行正文不在此维护</x:v>
      </x:c>
    </x:row>
    <x:row r="211" ht="36" customHeight="1">
      <x:c r="A211" s="44575" t="str"/>
      <x:c r="B211" s="44575" t="str">
        <x:v>map.menu</x:v>
      </x:c>
      <x:c r="C211" s="44575" t="str">
        <x:v>MAP</x:v>
      </x:c>
      <x:c r="D211" s="44575" t="str">
        <x:v>selected</x:v>
      </x:c>
      <x:c r="E211" s="44586" t="n">
        <x:v>1</x:v>
      </x:c>
      <x:c r="F211" s="44586" t="n">
        <x:v>3</x:v>
      </x:c>
      <x:c r="G211" s="44575" t="n">
        <x:v>-51</x:v>
      </x:c>
      <x:c r="H211" s="44575" t="n">
        <x:v>25</x:v>
      </x:c>
      <x:c r="I211" s="44575" t="n">
        <x:v>154</x:v>
      </x:c>
      <x:c r="J211" s="44575" t="n">
        <x:v>56</x:v>
      </x:c>
      <x:c r="K211" s="44586" t="n">
        <x:v>30</x:v>
      </x:c>
      <x:c r="L211" s="44575" t="str">
        <x:v>PAPER_V2_button_secondary_normal</x:v>
      </x:c>
      <x:c r="M211" s="44575" t="str">
        <x:v>UI_COMMON_MENU</x:v>
      </x:c>
      <x:c r="N211" s="44575" t="str">
        <x:v>design/map/map_ui.py / map_body；实际控件/热区；UI_ITEM_SLOT按当前页可见槽号绑定，材料/人物身份由运行列表提供</x:v>
      </x:c>
    </x:row>
    <x:row r="212" ht="36" customHeight="1">
      <x:c r="A212" s="44575" t="str"/>
      <x:c r="B212" s="44575" t="str">
        <x:v>map.text_map_overview_1</x:v>
      </x:c>
      <x:c r="C212" s="44575" t="str">
        <x:v>MAP</x:v>
      </x:c>
      <x:c r="D212" s="44575" t="str">
        <x:v>selected</x:v>
      </x:c>
      <x:c r="E212" s="44586" t="n">
        <x:v>1</x:v>
      </x:c>
      <x:c r="F212" s="44586" t="n">
        <x:v>1</x:v>
      </x:c>
      <x:c r="G212" s="44575" t="n">
        <x:v>60</x:v>
      </x:c>
      <x:c r="H212" s="44575" t="n">
        <x:v>108</x:v>
      </x:c>
      <x:c r="I212" s="44575" t="n">
        <x:v>158</x:v>
      </x:c>
      <x:c r="J212" s="44575" t="n">
        <x:v>42.05</x:v>
      </x:c>
      <x:c r="K212" s="44586" t="n">
        <x:v>31</x:v>
      </x:c>
      <x:c r="L212" s="44575"/>
      <x:c r="M212" s="44575" t="str">
        <x:v>MAP_OVERVIEW</x:v>
      </x:c>
      <x:c r="N212" s="44575" t="str">
        <x:v>design/map/map_ui.py / map_body；文字容器；最大宽由所在实际面板边界读取；运行正文不在此维护</x:v>
      </x:c>
    </x:row>
    <x:row r="213" ht="36" customHeight="1">
      <x:c r="A213" s="44575" t="str"/>
      <x:c r="B213" s="44575" t="str">
        <x:v>map.view_overview</x:v>
      </x:c>
      <x:c r="C213" s="44575" t="str">
        <x:v>MAP</x:v>
      </x:c>
      <x:c r="D213" s="44575" t="str">
        <x:v>selected</x:v>
      </x:c>
      <x:c r="E213" s="44586" t="n">
        <x:v>1</x:v>
      </x:c>
      <x:c r="F213" s="44586" t="n">
        <x:v>1</x:v>
      </x:c>
      <x:c r="G213" s="44575" t="n">
        <x:v>44</x:v>
      </x:c>
      <x:c r="H213" s="44575" t="n">
        <x:v>100</x:v>
      </x:c>
      <x:c r="I213" s="44575" t="n">
        <x:v>190</x:v>
      </x:c>
      <x:c r="J213" s="44575" t="n">
        <x:v>54</x:v>
      </x:c>
      <x:c r="K213" s="44586" t="n">
        <x:v>32</x:v>
      </x:c>
      <x:c r="L213" s="44575"/>
      <x:c r="M213" s="44575"/>
      <x:c r="N213" s="44575" t="str">
        <x:v>design/map/map_ui.py / map_body；实际控件/热区；UI_ITEM_SLOT按当前页可见槽号绑定，材料/人物身份由运行列表提供</x:v>
      </x:c>
    </x:row>
    <x:row r="214" ht="36" customHeight="1">
      <x:c r="A214" s="44575" t="str"/>
      <x:c r="B214" s="44575" t="str">
        <x:v>map.a03_row_selected.1</x:v>
      </x:c>
      <x:c r="C214" s="44575" t="str">
        <x:v>MAP</x:v>
      </x:c>
      <x:c r="D214" s="44575" t="str">
        <x:v>selected</x:v>
      </x:c>
      <x:c r="E214" s="44586" t="n">
        <x:v>1</x:v>
      </x:c>
      <x:c r="F214" s="44586" t="n">
        <x:v>1</x:v>
      </x:c>
      <x:c r="G214" s="44575" t="n">
        <x:v>250</x:v>
      </x:c>
      <x:c r="H214" s="44575" t="n">
        <x:v>100</x:v>
      </x:c>
      <x:c r="I214" s="44575" t="n">
        <x:v>230</x:v>
      </x:c>
      <x:c r="J214" s="44575" t="n">
        <x:v>54</x:v>
      </x:c>
      <x:c r="K214" s="44586" t="n">
        <x:v>33</x:v>
      </x:c>
      <x:c r="L214" s="44575" t="str">
        <x:v>A03_row_selected</x:v>
      </x:c>
      <x:c r="M214" s="44575"/>
      <x:c r="N214" s="44575" t="str">
        <x:v>design/map/map_ui.py / map_body；实际采用UI组件</x:v>
      </x:c>
    </x:row>
    <x:row r="215" ht="36" customHeight="1">
      <x:c r="A215" s="44575" t="str"/>
      <x:c r="B215" s="44575" t="str">
        <x:v>map.text_map_f1_name_1</x:v>
      </x:c>
      <x:c r="C215" s="44575" t="str">
        <x:v>MAP</x:v>
      </x:c>
      <x:c r="D215" s="44575" t="str">
        <x:v>selected</x:v>
      </x:c>
      <x:c r="E215" s="44586" t="n">
        <x:v>1</x:v>
      </x:c>
      <x:c r="F215" s="44586" t="n">
        <x:v>1</x:v>
      </x:c>
      <x:c r="G215" s="44575" t="n">
        <x:v>60</x:v>
      </x:c>
      <x:c r="H215" s="44575" t="n">
        <x:v>108</x:v>
      </x:c>
      <x:c r="I215" s="44575" t="n">
        <x:v>610</x:v>
      </x:c>
      <x:c r="J215" s="44575" t="n">
        <x:v>42.05</x:v>
      </x:c>
      <x:c r="K215" s="44586" t="n">
        <x:v>34</x:v>
      </x:c>
      <x:c r="L215" s="44575"/>
      <x:c r="M215" s="44575" t="str">
        <x:v>MAP_F1_NAME</x:v>
      </x:c>
      <x:c r="N215" s="44575" t="str">
        <x:v>design/map/map_ui.py / map_body；文字容器；最大宽由所在实际面板边界读取；运行正文不在此维护</x:v>
      </x:c>
    </x:row>
    <x:row r="216" ht="36" customHeight="1">
      <x:c r="A216" s="44575" t="str"/>
      <x:c r="B216" s="44575" t="str">
        <x:v>map.view_map01</x:v>
      </x:c>
      <x:c r="C216" s="44575" t="str">
        <x:v>MAP</x:v>
      </x:c>
      <x:c r="D216" s="44575" t="str">
        <x:v>selected</x:v>
      </x:c>
      <x:c r="E216" s="44586" t="n">
        <x:v>1</x:v>
      </x:c>
      <x:c r="F216" s="44586" t="n">
        <x:v>1</x:v>
      </x:c>
      <x:c r="G216" s="44575" t="n">
        <x:v>250</x:v>
      </x:c>
      <x:c r="H216" s="44575" t="n">
        <x:v>100</x:v>
      </x:c>
      <x:c r="I216" s="44575" t="n">
        <x:v>230</x:v>
      </x:c>
      <x:c r="J216" s="44575" t="n">
        <x:v>54</x:v>
      </x:c>
      <x:c r="K216" s="44586" t="n">
        <x:v>35</x:v>
      </x:c>
      <x:c r="L216" s="44575"/>
      <x:c r="M216" s="44575"/>
      <x:c r="N216" s="44575" t="str">
        <x:v>design/map/map_ui.py / map_body；实际控件/热区；UI_ITEM_SLOT按当前页可见槽号绑定，材料/人物身份由运行列表提供</x:v>
      </x:c>
    </x:row>
    <x:row r="217" ht="36" customHeight="1">
      <x:c r="A217" s="44575" t="str"/>
      <x:c r="B217" s="44575" t="str">
        <x:v>map.text_map_f2_name_1</x:v>
      </x:c>
      <x:c r="C217" s="44575" t="str">
        <x:v>MAP</x:v>
      </x:c>
      <x:c r="D217" s="44575" t="str">
        <x:v>selected</x:v>
      </x:c>
      <x:c r="E217" s="44586" t="n">
        <x:v>1</x:v>
      </x:c>
      <x:c r="F217" s="44586" t="n">
        <x:v>2</x:v>
      </x:c>
      <x:c r="G217" s="44575" t="n">
        <x:v>-219</x:v>
      </x:c>
      <x:c r="H217" s="44575" t="n">
        <x:v>108</x:v>
      </x:c>
      <x:c r="I217" s="44575" t="n">
        <x:v>1042</x:v>
      </x:c>
      <x:c r="J217" s="44575" t="n">
        <x:v>42.05</x:v>
      </x:c>
      <x:c r="K217" s="44586" t="n">
        <x:v>36</x:v>
      </x:c>
      <x:c r="L217" s="44575"/>
      <x:c r="M217" s="44575" t="str">
        <x:v>MAP_F2_NAME</x:v>
      </x:c>
      <x:c r="N217" s="44575" t="str">
        <x:v>design/map/map_ui.py / map_body；文字容器；最大宽由所在实际面板边界读取；运行正文不在此维护</x:v>
      </x:c>
    </x:row>
    <x:row r="218" ht="36" customHeight="1">
      <x:c r="A218" s="44575" t="str"/>
      <x:c r="B218" s="44575" t="str">
        <x:v>map.view_map02</x:v>
      </x:c>
      <x:c r="C218" s="44575" t="str">
        <x:v>MAP</x:v>
      </x:c>
      <x:c r="D218" s="44575" t="str">
        <x:v>selected</x:v>
      </x:c>
      <x:c r="E218" s="44586" t="n">
        <x:v>1</x:v>
      </x:c>
      <x:c r="F218" s="44586" t="n">
        <x:v>2</x:v>
      </x:c>
      <x:c r="G218" s="44575" t="n">
        <x:v>-219</x:v>
      </x:c>
      <x:c r="H218" s="44575" t="n">
        <x:v>100</x:v>
      </x:c>
      <x:c r="I218" s="44575" t="n">
        <x:v>170</x:v>
      </x:c>
      <x:c r="J218" s="44575" t="n">
        <x:v>54</x:v>
      </x:c>
      <x:c r="K218" s="44586" t="n">
        <x:v>37</x:v>
      </x:c>
      <x:c r="L218" s="44575"/>
      <x:c r="M218" s="44575"/>
      <x:c r="N218" s="44575" t="str">
        <x:v>design/map/map_ui.py / map_body；实际控件/热区；UI_ITEM_SLOT按当前页可见槽号绑定，材料/人物身份由运行列表提供</x:v>
      </x:c>
    </x:row>
    <x:row r="219" ht="36" customHeight="1">
      <x:c r="A219" s="44575" t="str"/>
      <x:c r="B219" s="44575" t="str">
        <x:v>UI_MAP_MODEL</x:v>
      </x:c>
      <x:c r="C219" s="44575" t="str">
        <x:v>MAP</x:v>
      </x:c>
      <x:c r="D219" s="44575" t="str">
        <x:v>selected</x:v>
      </x:c>
      <x:c r="E219" s="44586" t="n">
        <x:v>1</x:v>
      </x:c>
      <x:c r="F219" s="44586" t="n">
        <x:v>5</x:v>
      </x:c>
      <x:c r="G219" s="44575" t="n">
        <x:v>-144</x:v>
      </x:c>
      <x:c r="H219" s="44575" t="n">
        <x:v>34</x:v>
      </x:c>
      <x:c r="I219" s="44575" t="n">
        <x:v>1264</x:v>
      </x:c>
      <x:c r="J219" s="44575" t="n">
        <x:v>636</x:v>
      </x:c>
      <x:c r="K219" s="44586" t="n">
        <x:v>38</x:v>
      </x:c>
      <x:c r="L219" s="44575"/>
      <x:c r="M219" s="44575"/>
      <x:c r="N219" s="44575" t="str">
        <x:v>design/map/map_ui.py / map_body；生成源明确内容区；具体材料/猫动画/地图图面沿既有业务绑定</x:v>
      </x:c>
    </x:row>
    <x:row r="220" ht="36" customHeight="1">
      <x:c r="A220" s="44575" t="str"/>
      <x:c r="B220" s="44575" t="str">
        <x:v>map.select_sc01</x:v>
      </x:c>
      <x:c r="C220" s="44575" t="str">
        <x:v>MAP</x:v>
      </x:c>
      <x:c r="D220" s="44575" t="str">
        <x:v>selected</x:v>
      </x:c>
      <x:c r="E220" s="44586" t="n">
        <x:v>1</x:v>
      </x:c>
      <x:c r="F220" s="44586" t="n">
        <x:v>4</x:v>
      </x:c>
      <x:c r="G220" s="44575" t="n">
        <x:v>57.126</x:v>
      </x:c>
      <x:c r="H220" s="44575" t="n">
        <x:v>74.101</x:v>
      </x:c>
      <x:c r="I220" s="44575" t="n">
        <x:v>375.2282</x:v>
      </x:c>
      <x:c r="J220" s="44575" t="n">
        <x:v>111.5999</x:v>
      </x:c>
      <x:c r="K220" s="44586" t="n">
        <x:v>39</x:v>
      </x:c>
      <x:c r="L220" s="44575"/>
      <x:c r="M220" s="44575"/>
      <x:c r="N220" s="44575" t="str">
        <x:v>design/map/map_ui.py / map_body；实际控件/热区；UI_ITEM_SLOT按当前页可见槽号绑定，材料/人物身份由运行列表提供</x:v>
      </x:c>
    </x:row>
    <x:row r="221" ht="36" customHeight="1">
      <x:c r="A221" s="44575" t="str"/>
      <x:c r="B221" s="44575" t="str">
        <x:v>map.select_sc02</x:v>
      </x:c>
      <x:c r="C221" s="44575" t="str">
        <x:v>MAP</x:v>
      </x:c>
      <x:c r="D221" s="44575" t="str">
        <x:v>selected</x:v>
      </x:c>
      <x:c r="E221" s="44586" t="n">
        <x:v>1</x:v>
      </x:c>
      <x:c r="F221" s="44586" t="n">
        <x:v>4</x:v>
      </x:c>
      <x:c r="G221" s="44575" t="n">
        <x:v>114.8282</x:v>
      </x:c>
      <x:c r="H221" s="44575" t="n">
        <x:v>-12.6823</x:v>
      </x:c>
      <x:c r="I221" s="44575" t="n">
        <x:v>458.7191</x:v>
      </x:c>
      <x:c r="J221" s="44575" t="n">
        <x:v>220.5729</x:v>
      </x:c>
      <x:c r="K221" s="44586" t="n">
        <x:v>40</x:v>
      </x:c>
      <x:c r="L221" s="44575"/>
      <x:c r="M221" s="44575"/>
      <x:c r="N221" s="44575" t="str">
        <x:v>design/map/map_ui.py / map_body；实际控件/热区；UI_ITEM_SLOT按当前页可见槽号绑定，材料/人物身份由运行列表提供</x:v>
      </x:c>
    </x:row>
    <x:row r="222" ht="36" customHeight="1">
      <x:c r="A222" s="44575" t="str"/>
      <x:c r="B222" s="44575" t="str">
        <x:v>map.select_sc03</x:v>
      </x:c>
      <x:c r="C222" s="44575" t="str">
        <x:v>MAP</x:v>
      </x:c>
      <x:c r="D222" s="44575" t="str">
        <x:v>selected</x:v>
      </x:c>
      <x:c r="E222" s="44586" t="n">
        <x:v>1</x:v>
      </x:c>
      <x:c r="F222" s="44586" t="n">
        <x:v>4</x:v>
      </x:c>
      <x:c r="G222" s="44575" t="n">
        <x:v>258.6553</x:v>
      </x:c>
      <x:c r="H222" s="44575" t="n">
        <x:v>-126.7071</x:v>
      </x:c>
      <x:c r="I222" s="44575" t="n">
        <x:v>227.0113</x:v>
      </x:c>
      <x:c r="J222" s="44575" t="n">
        <x:v>92.1243</x:v>
      </x:c>
      <x:c r="K222" s="44586" t="n">
        <x:v>41</x:v>
      </x:c>
      <x:c r="L222" s="44575"/>
      <x:c r="M222" s="44575"/>
      <x:c r="N222" s="44575" t="str">
        <x:v>design/map/map_ui.py / map_body；实际控件/热区；UI_ITEM_SLOT按当前页可见槽号绑定，材料/人物身份由运行列表提供</x:v>
      </x:c>
    </x:row>
    <x:row r="223" ht="36" customHeight="1">
      <x:c r="A223" s="44575" t="str"/>
      <x:c r="B223" s="44575" t="str">
        <x:v>map.select_sc04</x:v>
      </x:c>
      <x:c r="C223" s="44575" t="str">
        <x:v>MAP</x:v>
      </x:c>
      <x:c r="D223" s="44575" t="str">
        <x:v>selected</x:v>
      </x:c>
      <x:c r="E223" s="44586" t="n">
        <x:v>1</x:v>
      </x:c>
      <x:c r="F223" s="44586" t="n">
        <x:v>5</x:v>
      </x:c>
      <x:c r="G223" s="44575" t="n">
        <x:v>-218.8401</x:v>
      </x:c>
      <x:c r="H223" s="44575" t="n">
        <x:v>47.2915</x:v>
      </x:c>
      <x:c r="I223" s="44575" t="n">
        <x:v>192.7426</x:v>
      </x:c>
      <x:c r="J223" s="44575" t="n">
        <x:v>82.4527</x:v>
      </x:c>
      <x:c r="K223" s="44586" t="n">
        <x:v>42</x:v>
      </x:c>
      <x:c r="L223" s="44575"/>
      <x:c r="M223" s="44575"/>
      <x:c r="N223" s="44575" t="str">
        <x:v>design/map/map_ui.py / map_body；实际控件/热区；UI_ITEM_SLOT按当前页可见槽号绑定，材料/人物身份由运行列表提供</x:v>
      </x:c>
    </x:row>
    <x:row r="224" ht="36" customHeight="1">
      <x:c r="A224" s="44575" t="str"/>
      <x:c r="B224" s="44575" t="str">
        <x:v>map.select_sc10</x:v>
      </x:c>
      <x:c r="C224" s="44575" t="str">
        <x:v>MAP</x:v>
      </x:c>
      <x:c r="D224" s="44575" t="str">
        <x:v>selected</x:v>
      </x:c>
      <x:c r="E224" s="44586" t="n">
        <x:v>1</x:v>
      </x:c>
      <x:c r="F224" s="44586" t="n">
        <x:v>5</x:v>
      </x:c>
      <x:c r="G224" s="44575" t="n">
        <x:v>-168.4578</x:v>
      </x:c>
      <x:c r="H224" s="44575" t="n">
        <x:v>-25.939</x:v>
      </x:c>
      <x:c r="I224" s="44575" t="n">
        <x:v>196.8467</x:v>
      </x:c>
      <x:c r="J224" s="44575" t="n">
        <x:v>132.2531</x:v>
      </x:c>
      <x:c r="K224" s="44586" t="n">
        <x:v>43</x:v>
      </x:c>
      <x:c r="L224" s="44575"/>
      <x:c r="M224" s="44575"/>
      <x:c r="N224" s="44575" t="str">
        <x:v>design/map/map_ui.py / map_body；实际控件/热区；UI_ITEM_SLOT按当前页可见槽号绑定，材料/人物身份由运行列表提供</x:v>
      </x:c>
    </x:row>
    <x:row r="225" ht="36" customHeight="1">
      <x:c r="A225" s="44575" t="str"/>
      <x:c r="B225" s="44575" t="str">
        <x:v>map.select_sc11</x:v>
      </x:c>
      <x:c r="C225" s="44575" t="str">
        <x:v>MAP</x:v>
      </x:c>
      <x:c r="D225" s="44575" t="str">
        <x:v>selected</x:v>
      </x:c>
      <x:c r="E225" s="44586" t="n">
        <x:v>1</x:v>
      </x:c>
      <x:c r="F225" s="44586" t="n">
        <x:v>5</x:v>
      </x:c>
      <x:c r="G225" s="44575" t="n">
        <x:v>270.946</x:v>
      </x:c>
      <x:c r="H225" s="44575" t="n">
        <x:v>67.4465</x:v>
      </x:c>
      <x:c r="I225" s="44575" t="n">
        <x:v>202.7696</x:v>
      </x:c>
      <x:c r="J225" s="44575" t="n">
        <x:v>202.7696</x:v>
      </x:c>
      <x:c r="K225" s="44586" t="n">
        <x:v>44</x:v>
      </x:c>
      <x:c r="L225" s="44575"/>
      <x:c r="M225" s="44575"/>
      <x:c r="N225" s="44575" t="str">
        <x:v>design/map/map_ui.py / map_body；实际控件/热区；UI_ITEM_SLOT按当前页可见槽号绑定，材料/人物身份由运行列表提供</x:v>
      </x:c>
    </x:row>
    <x:row r="226" ht="36" customHeight="1">
      <x:c r="A226" s="44575" t="str"/>
      <x:c r="B226" s="44575" t="str">
        <x:v>UI_MAP_ACTORS</x:v>
      </x:c>
      <x:c r="C226" s="44575" t="str">
        <x:v>MAP</x:v>
      </x:c>
      <x:c r="D226" s="44575" t="str">
        <x:v>selected</x:v>
      </x:c>
      <x:c r="E226" s="44586" t="n">
        <x:v>1</x:v>
      </x:c>
      <x:c r="F226" s="44586" t="n">
        <x:v>5</x:v>
      </x:c>
      <x:c r="G226" s="44575" t="n">
        <x:v>-144</x:v>
      </x:c>
      <x:c r="H226" s="44575" t="n">
        <x:v>34</x:v>
      </x:c>
      <x:c r="I226" s="44575" t="n">
        <x:v>1264</x:v>
      </x:c>
      <x:c r="J226" s="44575" t="n">
        <x:v>636</x:v>
      </x:c>
      <x:c r="K226" s="44586" t="n">
        <x:v>45</x:v>
      </x:c>
      <x:c r="L226" s="44575"/>
      <x:c r="M226" s="44575"/>
      <x:c r="N226" s="44575" t="str">
        <x:v>design/map/map_ui.py / map_body；生成源明确内容区；具体材料/猫动画/地图图面沿既有业务绑定</x:v>
      </x:c>
    </x:row>
    <x:row r="227" ht="36" customHeight="1">
      <x:c r="A227" s="44575" t="str"/>
      <x:c r="B227" s="44575" t="str">
        <x:v>UI_MAP_LABEL_SC01</x:v>
      </x:c>
      <x:c r="C227" s="44575" t="str">
        <x:v>MAP</x:v>
      </x:c>
      <x:c r="D227" s="44575" t="str">
        <x:v>selected</x:v>
      </x:c>
      <x:c r="E227" s="44586" t="n">
        <x:v>1</x:v>
      </x:c>
      <x:c r="F227" s="44586" t="n">
        <x:v>4</x:v>
      </x:c>
      <x:c r="G227" s="44575" t="n">
        <x:v>185.8071</x:v>
      </x:c>
      <x:c r="H227" s="44575" t="n">
        <x:v>113.7667</x:v>
      </x:c>
      <x:c r="I227" s="44575" t="n">
        <x:v>100</x:v>
      </x:c>
      <x:c r="J227" s="44575" t="n">
        <x:v>48</x:v>
      </x:c>
      <x:c r="K227" s="44586" t="n">
        <x:v>46</x:v>
      </x:c>
      <x:c r="L227" s="44575" t="str">
        <x:v>PAPER_V2_button_secondary_normal</x:v>
      </x:c>
      <x:c r="M227" s="44575"/>
      <x:c r="N227" s="44575" t="str">
        <x:v>design/map/map_ui.py / map_body；实际控件/热区；UI_ITEM_SLOT按当前页可见槽号绑定，材料/人物身份由运行列表提供</x:v>
      </x:c>
    </x:row>
    <x:row r="228" ht="36" customHeight="1">
      <x:c r="A228" s="44575" t="str"/>
      <x:c r="B228" s="44575" t="str">
        <x:v>UI_MAP_LABEL_SC02</x:v>
      </x:c>
      <x:c r="C228" s="44575" t="str">
        <x:v>MAP</x:v>
      </x:c>
      <x:c r="D228" s="44575" t="str">
        <x:v>selected</x:v>
      </x:c>
      <x:c r="E228" s="44586" t="n">
        <x:v>1</x:v>
      </x:c>
      <x:c r="F228" s="44586" t="n">
        <x:v>4</x:v>
      </x:c>
      <x:c r="G228" s="44575" t="n">
        <x:v>270.7543</x:v>
      </x:c>
      <x:c r="H228" s="44575" t="n">
        <x:v>22.3253</x:v>
      </x:c>
      <x:c r="I228" s="44575" t="n">
        <x:v>100</x:v>
      </x:c>
      <x:c r="J228" s="44575" t="n">
        <x:v>48</x:v>
      </x:c>
      <x:c r="K228" s="44586" t="n">
        <x:v>47</x:v>
      </x:c>
      <x:c r="L228" s="44575" t="str">
        <x:v>PAPER_V2_button_secondary_normal</x:v>
      </x:c>
      <x:c r="M228" s="44575"/>
      <x:c r="N228" s="44575" t="str">
        <x:v>design/map/map_ui.py / map_body；实际控件/热区；UI_ITEM_SLOT按当前页可见槽号绑定，材料/人物身份由运行列表提供</x:v>
      </x:c>
    </x:row>
    <x:row r="229" ht="36" customHeight="1">
      <x:c r="A229" s="44575" t="str"/>
      <x:c r="B229" s="44575" t="str">
        <x:v>UI_MAP_LABEL_SC03</x:v>
      </x:c>
      <x:c r="C229" s="44575" t="str">
        <x:v>MAP</x:v>
      </x:c>
      <x:c r="D229" s="44575" t="str">
        <x:v>selected</x:v>
      </x:c>
      <x:c r="E229" s="44586" t="n">
        <x:v>1</x:v>
      </x:c>
      <x:c r="F229" s="44586" t="n">
        <x:v>4</x:v>
      </x:c>
      <x:c r="G229" s="44575" t="n">
        <x:v>323.4814</x:v>
      </x:c>
      <x:c r="H229" s="44575" t="n">
        <x:v>-144.0004</x:v>
      </x:c>
      <x:c r="I229" s="44575" t="n">
        <x:v>100</x:v>
      </x:c>
      <x:c r="J229" s="44575" t="n">
        <x:v>48</x:v>
      </x:c>
      <x:c r="K229" s="44586" t="n">
        <x:v>48</x:v>
      </x:c>
      <x:c r="L229" s="44575" t="str">
        <x:v>PAPER_V2_button_secondary_normal</x:v>
      </x:c>
      <x:c r="M229" s="44575"/>
      <x:c r="N229" s="44575" t="str">
        <x:v>design/map/map_ui.py / map_body；实际控件/热区；UI_ITEM_SLOT按当前页可见槽号绑定，材料/人物身份由运行列表提供</x:v>
      </x:c>
    </x:row>
    <x:row r="230" ht="36" customHeight="1">
      <x:c r="A230" s="44575" t="str"/>
      <x:c r="B230" s="44575" t="str">
        <x:v>UI_MAP_LABEL_SC04</x:v>
      </x:c>
      <x:c r="C230" s="44575" t="str">
        <x:v>MAP</x:v>
      </x:c>
      <x:c r="D230" s="44575" t="str">
        <x:v>selected</x:v>
      </x:c>
      <x:c r="E230" s="44586" t="n">
        <x:v>1</x:v>
      </x:c>
      <x:c r="F230" s="44586" t="n">
        <x:v>5</x:v>
      </x:c>
      <x:c r="G230" s="44575" t="n">
        <x:v>-221.4775</x:v>
      </x:c>
      <x:c r="H230" s="44575" t="n">
        <x:v>90.4238</x:v>
      </x:c>
      <x:c r="I230" s="44575" t="n">
        <x:v>112</x:v>
      </x:c>
      <x:c r="J230" s="44575" t="n">
        <x:v>48</x:v>
      </x:c>
      <x:c r="K230" s="44586" t="n">
        <x:v>49</x:v>
      </x:c>
      <x:c r="L230" s="44575" t="str">
        <x:v>PAPER_V2_button_secondary_normal</x:v>
      </x:c>
      <x:c r="M230" s="44575"/>
      <x:c r="N230" s="44575" t="str">
        <x:v>design/map/map_ui.py / map_body；实际控件/热区；UI_ITEM_SLOT按当前页可见槽号绑定，材料/人物身份由运行列表提供</x:v>
      </x:c>
    </x:row>
    <x:row r="231" ht="36" customHeight="1">
      <x:c r="A231" s="44575" t="str"/>
      <x:c r="B231" s="44575" t="str">
        <x:v>UI_MAP_LABEL_SC10</x:v>
      </x:c>
      <x:c r="C231" s="44575" t="str">
        <x:v>MAP</x:v>
      </x:c>
      <x:c r="D231" s="44575" t="str">
        <x:v>selected</x:v>
      </x:c>
      <x:c r="E231" s="44586" t="n">
        <x:v>1</x:v>
      </x:c>
      <x:c r="F231" s="44586" t="n">
        <x:v>5</x:v>
      </x:c>
      <x:c r="G231" s="44575" t="n">
        <x:v>-180.4637</x:v>
      </x:c>
      <x:c r="H231" s="44575" t="n">
        <x:v>-29.3972</x:v>
      </x:c>
      <x:c r="I231" s="44575" t="n">
        <x:v>136</x:v>
      </x:c>
      <x:c r="J231" s="44575" t="n">
        <x:v>48</x:v>
      </x:c>
      <x:c r="K231" s="44586" t="n">
        <x:v>50</x:v>
      </x:c>
      <x:c r="L231" s="44575" t="str">
        <x:v>PAPER_V2_button_secondary_normal</x:v>
      </x:c>
      <x:c r="M231" s="44575"/>
      <x:c r="N231" s="44575" t="str">
        <x:v>design/map/map_ui.py / map_body；实际控件/热区；UI_ITEM_SLOT按当前页可见槽号绑定，材料/人物身份由运行列表提供</x:v>
      </x:c>
    </x:row>
    <x:row r="232" ht="36" customHeight="1">
      <x:c r="A232" s="44575" t="str"/>
      <x:c r="B232" s="44575" t="str">
        <x:v>UI_MAP_LABEL_SC11</x:v>
      </x:c>
      <x:c r="C232" s="44575" t="str">
        <x:v>MAP</x:v>
      </x:c>
      <x:c r="D232" s="44575" t="str">
        <x:v>selected</x:v>
      </x:c>
      <x:c r="E232" s="44586" t="n">
        <x:v>1</x:v>
      </x:c>
      <x:c r="F232" s="44586" t="n">
        <x:v>5</x:v>
      </x:c>
      <x:c r="G232" s="44575" t="n">
        <x:v>270.6324</x:v>
      </x:c>
      <x:c r="H232" s="44575" t="n">
        <x:v>88.6133</x:v>
      </x:c>
      <x:c r="I232" s="44575" t="n">
        <x:v>136</x:v>
      </x:c>
      <x:c r="J232" s="44575" t="n">
        <x:v>48</x:v>
      </x:c>
      <x:c r="K232" s="44586" t="n">
        <x:v>51</x:v>
      </x:c>
      <x:c r="L232" s="44575" t="str">
        <x:v>PAPER_V2_button_secondary_normal</x:v>
      </x:c>
      <x:c r="M232" s="44575"/>
      <x:c r="N232" s="44575" t="str">
        <x:v>design/map/map_ui.py / map_body；实际控件/热区；UI_ITEM_SLOT按当前页可见槽号绑定，材料/人物身份由运行列表提供</x:v>
      </x:c>
    </x:row>
    <x:row r="233" ht="36" customHeight="1">
      <x:c r="A233" s="44575" t="str"/>
      <x:c r="B233" s="44575" t="str">
        <x:v>UI_MAP_PAWN</x:v>
      </x:c>
      <x:c r="C233" s="44575" t="str">
        <x:v>MAP</x:v>
      </x:c>
      <x:c r="D233" s="44575" t="str">
        <x:v>selected</x:v>
      </x:c>
      <x:c r="E233" s="44586" t="n">
        <x:v>1</x:v>
      </x:c>
      <x:c r="F233" s="44586" t="n">
        <x:v>4</x:v>
      </x:c>
      <x:c r="G233" s="44575" t="n">
        <x:v>297.4298</x:v>
      </x:c>
      <x:c r="H233" s="44575" t="n">
        <x:v>-32.2805</x:v>
      </x:c>
      <x:c r="I233" s="44575" t="n">
        <x:v>32</x:v>
      </x:c>
      <x:c r="J233" s="44575" t="n">
        <x:v>45.5</x:v>
      </x:c>
      <x:c r="K233" s="44586" t="n">
        <x:v>52</x:v>
      </x:c>
      <x:c r="L233" s="44575"/>
      <x:c r="M233" s="44575"/>
      <x:c r="N233" s="44575" t="str">
        <x:v>design/map/map_ui.py / map_body；生成源明确内容区；具体材料/猫动画/地图图面沿既有业务绑定</x:v>
      </x:c>
    </x:row>
    <x:row r="234" ht="36" customHeight="1">
      <x:c r="A234" s="44575" t="str"/>
      <x:c r="B234" s="44575" t="str">
        <x:v>map.content_image_1</x:v>
      </x:c>
      <x:c r="C234" s="44575" t="str">
        <x:v>MAP</x:v>
      </x:c>
      <x:c r="D234" s="44575" t="str">
        <x:v>selected</x:v>
      </x:c>
      <x:c r="E234" s="44586" t="n">
        <x:v>1</x:v>
      </x:c>
      <x:c r="F234" s="44586" t="n">
        <x:v>4</x:v>
      </x:c>
      <x:c r="G234" s="44575" t="n">
        <x:v>297.4298</x:v>
      </x:c>
      <x:c r="H234" s="44575" t="n">
        <x:v>-14.0305</x:v>
      </x:c>
      <x:c r="I234" s="44575" t="n">
        <x:v>32</x:v>
      </x:c>
      <x:c r="J234" s="44575" t="n">
        <x:v>9</x:v>
      </x:c>
      <x:c r="K234" s="44586" t="n">
        <x:v>53</x:v>
      </x:c>
      <x:c r="L234" s="44575"/>
      <x:c r="M234" s="44575"/>
      <x:c r="N234" s="44575" t="str">
        <x:v>design/map/map_ui.py / map_body；生成源明确内容区；具体材料/猫动画/地图图面沿既有业务绑定</x:v>
      </x:c>
    </x:row>
    <x:row r="235" ht="36" customHeight="1">
      <x:c r="A235" s="44575" t="str"/>
      <x:c r="B235" s="44575" t="str">
        <x:v>map.content_image_2</x:v>
      </x:c>
      <x:c r="C235" s="44575" t="str">
        <x:v>MAP</x:v>
      </x:c>
      <x:c r="D235" s="44575" t="str">
        <x:v>selected</x:v>
      </x:c>
      <x:c r="E235" s="44586" t="n">
        <x:v>1</x:v>
      </x:c>
      <x:c r="F235" s="44586" t="n">
        <x:v>4</x:v>
      </x:c>
      <x:c r="G235" s="44575" t="n">
        <x:v>297.4298</x:v>
      </x:c>
      <x:c r="H235" s="44575" t="n">
        <x:v>-33.0305</x:v>
      </x:c>
      <x:c r="I235" s="44575" t="n">
        <x:v>32</x:v>
      </x:c>
      <x:c r="J235" s="44575" t="n">
        <x:v>44</x:v>
      </x:c>
      <x:c r="K235" s="44586" t="n">
        <x:v>54</x:v>
      </x:c>
      <x:c r="L235" s="44575"/>
      <x:c r="M235" s="44575"/>
      <x:c r="N235" s="44575" t="str">
        <x:v>design/map/map_ui.py / map_body；生成源明确内容区；具体材料/猫动画/地图图面沿既有业务绑定</x:v>
      </x:c>
    </x:row>
    <x:row r="236" ht="36" customHeight="1">
      <x:c r="A236" s="44575" t="str"/>
      <x:c r="B236" s="44575" t="str">
        <x:v>map.panel_surface_2</x:v>
      </x:c>
      <x:c r="C236" s="44575" t="str">
        <x:v>MAP</x:v>
      </x:c>
      <x:c r="D236" s="44575" t="str">
        <x:v>selected</x:v>
      </x:c>
      <x:c r="E236" s="44586" t="n">
        <x:v>1</x:v>
      </x:c>
      <x:c r="F236" s="44586" t="n">
        <x:v>6</x:v>
      </x:c>
      <x:c r="G236" s="44575" t="n">
        <x:v>-32</x:v>
      </x:c>
      <x:c r="H236" s="44575" t="n">
        <x:v>-81</x:v>
      </x:c>
      <x:c r="I236" s="44575" t="n">
        <x:v>264</x:v>
      </x:c>
      <x:c r="J236" s="44575" t="n">
        <x:v>406</x:v>
      </x:c>
      <x:c r="K236" s="44586" t="n">
        <x:v>55</x:v>
      </x:c>
      <x:c r="L236" s="44575" t="str">
        <x:v>PAPER_V2_panel_paper</x:v>
      </x:c>
      <x:c r="M236" s="44575"/>
      <x:c r="N236" s="44575" t="str">
        <x:v>design/map/map_ui.py / map_body；生成源明确内容区；具体材料/猫动画/地图图面沿既有业务绑定</x:v>
      </x:c>
    </x:row>
    <x:row r="237" ht="36" customHeight="1">
      <x:c r="A237" s="44575" t="str"/>
      <x:c r="B237" s="44575" t="str">
        <x:v>map.text_map_scene_list_1</x:v>
      </x:c>
      <x:c r="C237" s="44575" t="str">
        <x:v>MAP</x:v>
      </x:c>
      <x:c r="D237" s="44575" t="str">
        <x:v>selected</x:v>
      </x:c>
      <x:c r="E237" s="44586" t="n">
        <x:v>1</x:v>
      </x:c>
      <x:c r="F237" s="44586" t="n">
        <x:v>6</x:v>
      </x:c>
      <x:c r="G237" s="44575" t="n">
        <x:v>-80</x:v>
      </x:c>
      <x:c r="H237" s="44575" t="n">
        <x:v>-222.25</x:v>
      </x:c>
      <x:c r="I237" s="44575" t="n">
        <x:v>168</x:v>
      </x:c>
      <x:c r="J237" s="44575" t="n">
        <x:v>43.5</x:v>
      </x:c>
      <x:c r="K237" s="44586" t="n">
        <x:v>56</x:v>
      </x:c>
      <x:c r="L237" s="44575"/>
      <x:c r="M237" s="44575" t="str">
        <x:v>MAP_SCENE_LIST</x:v>
      </x:c>
      <x:c r="N237" s="44575" t="str">
        <x:v>design/map/map_ui.py / map_body；文字容器；最大宽由所在实际面板边界读取；运行正文不在此维护</x:v>
      </x:c>
    </x:row>
    <x:row r="238" ht="36" customHeight="1">
      <x:c r="A238" s="44575" t="str"/>
      <x:c r="B238" s="44575" t="str">
        <x:v>map.text_map_f1_name_2</x:v>
      </x:c>
      <x:c r="C238" s="44575" t="str">
        <x:v>MAP</x:v>
      </x:c>
      <x:c r="D238" s="44575" t="str">
        <x:v>selected</x:v>
      </x:c>
      <x:c r="E238" s="44586" t="n">
        <x:v>1</x:v>
      </x:c>
      <x:c r="F238" s="44586" t="n">
        <x:v>6</x:v>
      </x:c>
      <x:c r="G238" s="44575" t="n">
        <x:v>-80</x:v>
      </x:c>
      <x:c r="H238" s="44575" t="n">
        <x:v>-187.6</x:v>
      </x:c>
      <x:c r="I238" s="44575" t="n">
        <x:v>168</x:v>
      </x:c>
      <x:c r="J238" s="44575" t="n">
        <x:v>34.8</x:v>
      </x:c>
      <x:c r="K238" s="44586" t="n">
        <x:v>57</x:v>
      </x:c>
      <x:c r="L238" s="44575"/>
      <x:c r="M238" s="44575" t="str">
        <x:v>MAP_F1_NAME</x:v>
      </x:c>
      <x:c r="N238" s="44575" t="str">
        <x:v>design/map/map_ui.py / map_body；文字容器；最大宽由所在实际面板边界读取；运行正文不在此维护</x:v>
      </x:c>
    </x:row>
    <x:row r="239" ht="36" customHeight="1">
      <x:c r="A239" s="44575" t="str"/>
      <x:c r="B239" s="44575" t="str">
        <x:v>map.text_region_2</x:v>
      </x:c>
      <x:c r="C239" s="44575" t="str">
        <x:v>MAP</x:v>
      </x:c>
      <x:c r="D239" s="44575" t="str">
        <x:v>selected</x:v>
      </x:c>
      <x:c r="E239" s="44586" t="n">
        <x:v>1</x:v>
      </x:c>
      <x:c r="F239" s="44586" t="n">
        <x:v>6</x:v>
      </x:c>
      <x:c r="G239" s="44575" t="n">
        <x:v>-80</x:v>
      </x:c>
      <x:c r="H239" s="44575" t="n">
        <x:v>-138.875</x:v>
      </x:c>
      <x:c r="I239" s="44575" t="n">
        <x:v>156</x:v>
      </x:c>
      <x:c r="J239" s="44575" t="n">
        <x:v>36.25</x:v>
      </x:c>
      <x:c r="K239" s="44586" t="n">
        <x:v>58</x:v>
      </x:c>
      <x:c r="L239" s="44575"/>
      <x:c r="M239" s="44575"/>
      <x:c r="N239" s="44575" t="str">
        <x:v>design/map/map_ui.py / map_body；文字容器；最大宽由所在实际面板边界读取；运行正文不在此维护</x:v>
      </x:c>
    </x:row>
    <x:row r="240" ht="36" customHeight="1">
      <x:c r="A240" s="44575" t="str"/>
      <x:c r="B240" s="44575" t="str">
        <x:v>map.list_sc01</x:v>
      </x:c>
      <x:c r="C240" s="44575" t="str">
        <x:v>MAP</x:v>
      </x:c>
      <x:c r="D240" s="44575" t="str">
        <x:v>selected</x:v>
      </x:c>
      <x:c r="E240" s="44586" t="n">
        <x:v>1</x:v>
      </x:c>
      <x:c r="F240" s="44586" t="n">
        <x:v>6</x:v>
      </x:c>
      <x:c r="G240" s="44575" t="n">
        <x:v>-80</x:v>
      </x:c>
      <x:c r="H240" s="44575" t="n">
        <x:v>-141</x:v>
      </x:c>
      <x:c r="I240" s="44575" t="n">
        <x:v>168</x:v>
      </x:c>
      <x:c r="J240" s="44575" t="n">
        <x:v>50</x:v>
      </x:c>
      <x:c r="K240" s="44586" t="n">
        <x:v>59</x:v>
      </x:c>
      <x:c r="L240" s="44575"/>
      <x:c r="M240" s="44575"/>
      <x:c r="N240" s="44575" t="str">
        <x:v>design/map/map_ui.py / map_body；实际控件/热区；UI_ITEM_SLOT按当前页可见槽号绑定，材料/人物身份由运行列表提供</x:v>
      </x:c>
    </x:row>
    <x:row r="241" ht="36" customHeight="1">
      <x:c r="A241" s="44575" t="str"/>
      <x:c r="B241" s="44575" t="str">
        <x:v>map.text_region_3</x:v>
      </x:c>
      <x:c r="C241" s="44575" t="str">
        <x:v>MAP</x:v>
      </x:c>
      <x:c r="D241" s="44575" t="str">
        <x:v>selected</x:v>
      </x:c>
      <x:c r="E241" s="44586" t="n">
        <x:v>1</x:v>
      </x:c>
      <x:c r="F241" s="44586" t="n">
        <x:v>6</x:v>
      </x:c>
      <x:c r="G241" s="44575" t="n">
        <x:v>-80</x:v>
      </x:c>
      <x:c r="H241" s="44575" t="n">
        <x:v>-82.875</x:v>
      </x:c>
      <x:c r="I241" s="44575" t="n">
        <x:v>156</x:v>
      </x:c>
      <x:c r="J241" s="44575" t="n">
        <x:v>36.25</x:v>
      </x:c>
      <x:c r="K241" s="44586" t="n">
        <x:v>60</x:v>
      </x:c>
      <x:c r="L241" s="44575"/>
      <x:c r="M241" s="44575"/>
      <x:c r="N241" s="44575" t="str">
        <x:v>design/map/map_ui.py / map_body；文字容器；最大宽由所在实际面板边界读取；运行正文不在此维护</x:v>
      </x:c>
    </x:row>
    <x:row r="242" ht="36" customHeight="1">
      <x:c r="A242" s="44575" t="str"/>
      <x:c r="B242" s="44575" t="str">
        <x:v>map.list_sc02</x:v>
      </x:c>
      <x:c r="C242" s="44575" t="str">
        <x:v>MAP</x:v>
      </x:c>
      <x:c r="D242" s="44575" t="str">
        <x:v>selected</x:v>
      </x:c>
      <x:c r="E242" s="44586" t="n">
        <x:v>1</x:v>
      </x:c>
      <x:c r="F242" s="44586" t="n">
        <x:v>6</x:v>
      </x:c>
      <x:c r="G242" s="44575" t="n">
        <x:v>-80</x:v>
      </x:c>
      <x:c r="H242" s="44575" t="n">
        <x:v>-85</x:v>
      </x:c>
      <x:c r="I242" s="44575" t="n">
        <x:v>168</x:v>
      </x:c>
      <x:c r="J242" s="44575" t="n">
        <x:v>50</x:v>
      </x:c>
      <x:c r="K242" s="44586" t="n">
        <x:v>61</x:v>
      </x:c>
      <x:c r="L242" s="44575"/>
      <x:c r="M242" s="44575"/>
      <x:c r="N242" s="44575" t="str">
        <x:v>design/map/map_ui.py / map_body；实际控件/热区；UI_ITEM_SLOT按当前页可见槽号绑定，材料/人物身份由运行列表提供</x:v>
      </x:c>
    </x:row>
    <x:row r="243" ht="36" customHeight="1">
      <x:c r="A243" s="44575" t="str"/>
      <x:c r="B243" s="44575" t="str">
        <x:v>map.text_region_4</x:v>
      </x:c>
      <x:c r="C243" s="44575" t="str">
        <x:v>MAP</x:v>
      </x:c>
      <x:c r="D243" s="44575" t="str">
        <x:v>selected</x:v>
      </x:c>
      <x:c r="E243" s="44586" t="n">
        <x:v>1</x:v>
      </x:c>
      <x:c r="F243" s="44586" t="n">
        <x:v>6</x:v>
      </x:c>
      <x:c r="G243" s="44575" t="n">
        <x:v>-80</x:v>
      </x:c>
      <x:c r="H243" s="44575" t="n">
        <x:v>-26.875</x:v>
      </x:c>
      <x:c r="I243" s="44575" t="n">
        <x:v>156</x:v>
      </x:c>
      <x:c r="J243" s="44575" t="n">
        <x:v>36.25</x:v>
      </x:c>
      <x:c r="K243" s="44586" t="n">
        <x:v>62</x:v>
      </x:c>
      <x:c r="L243" s="44575"/>
      <x:c r="M243" s="44575"/>
      <x:c r="N243" s="44575" t="str">
        <x:v>design/map/map_ui.py / map_body；文字容器；最大宽由所在实际面板边界读取；运行正文不在此维护</x:v>
      </x:c>
    </x:row>
    <x:row r="244" ht="36" customHeight="1">
      <x:c r="A244" s="44575" t="str"/>
      <x:c r="B244" s="44575" t="str">
        <x:v>map.list_sc03</x:v>
      </x:c>
      <x:c r="C244" s="44575" t="str">
        <x:v>MAP</x:v>
      </x:c>
      <x:c r="D244" s="44575" t="str">
        <x:v>selected</x:v>
      </x:c>
      <x:c r="E244" s="44586" t="n">
        <x:v>1</x:v>
      </x:c>
      <x:c r="F244" s="44586" t="n">
        <x:v>6</x:v>
      </x:c>
      <x:c r="G244" s="44575" t="n">
        <x:v>-80</x:v>
      </x:c>
      <x:c r="H244" s="44575" t="n">
        <x:v>-29</x:v>
      </x:c>
      <x:c r="I244" s="44575" t="n">
        <x:v>168</x:v>
      </x:c>
      <x:c r="J244" s="44575" t="n">
        <x:v>50</x:v>
      </x:c>
      <x:c r="K244" s="44586" t="n">
        <x:v>63</x:v>
      </x:c>
      <x:c r="L244" s="44575"/>
      <x:c r="M244" s="44575"/>
      <x:c r="N244" s="44575" t="str">
        <x:v>design/map/map_ui.py / map_body；实际控件/热区；UI_ITEM_SLOT按当前页可见槽号绑定，材料/人物身份由运行列表提供</x:v>
      </x:c>
    </x:row>
    <x:row r="245" ht="36" customHeight="1">
      <x:c r="A245" s="44575" t="str"/>
      <x:c r="B245" s="44575" t="str">
        <x:v>map.a03_row_selected.2</x:v>
      </x:c>
      <x:c r="C245" s="44575" t="str">
        <x:v>MAP</x:v>
      </x:c>
      <x:c r="D245" s="44575" t="str">
        <x:v>selected</x:v>
      </x:c>
      <x:c r="E245" s="44586" t="n">
        <x:v>1</x:v>
      </x:c>
      <x:c r="F245" s="44586" t="n">
        <x:v>6</x:v>
      </x:c>
      <x:c r="G245" s="44575" t="n">
        <x:v>-80</x:v>
      </x:c>
      <x:c r="H245" s="44575" t="n">
        <x:v>27</x:v>
      </x:c>
      <x:c r="I245" s="44575" t="n">
        <x:v>168</x:v>
      </x:c>
      <x:c r="J245" s="44575" t="n">
        <x:v>50</x:v>
      </x:c>
      <x:c r="K245" s="44586" t="n">
        <x:v>64</x:v>
      </x:c>
      <x:c r="L245" s="44575" t="str">
        <x:v>A03_row_selected</x:v>
      </x:c>
      <x:c r="M245" s="44575"/>
      <x:c r="N245" s="44575" t="str">
        <x:v>design/map/map_ui.py / map_body；实际采用UI组件</x:v>
      </x:c>
    </x:row>
    <x:row r="246" ht="36" customHeight="1">
      <x:c r="A246" s="44575" t="str"/>
      <x:c r="B246" s="44575" t="str">
        <x:v>map.text_region_5</x:v>
      </x:c>
      <x:c r="C246" s="44575" t="str">
        <x:v>MAP</x:v>
      </x:c>
      <x:c r="D246" s="44575" t="str">
        <x:v>selected</x:v>
      </x:c>
      <x:c r="E246" s="44586" t="n">
        <x:v>1</x:v>
      </x:c>
      <x:c r="F246" s="44586" t="n">
        <x:v>6</x:v>
      </x:c>
      <x:c r="G246" s="44575" t="n">
        <x:v>-80</x:v>
      </x:c>
      <x:c r="H246" s="44575" t="n">
        <x:v>29.125</x:v>
      </x:c>
      <x:c r="I246" s="44575" t="n">
        <x:v>156</x:v>
      </x:c>
      <x:c r="J246" s="44575" t="n">
        <x:v>36.25</x:v>
      </x:c>
      <x:c r="K246" s="44586" t="n">
        <x:v>65</x:v>
      </x:c>
      <x:c r="L246" s="44575"/>
      <x:c r="M246" s="44575"/>
      <x:c r="N246" s="44575" t="str">
        <x:v>design/map/map_ui.py / map_body；文字容器；最大宽由所在实际面板边界读取；运行正文不在此维护</x:v>
      </x:c>
    </x:row>
    <x:row r="247" ht="36" customHeight="1">
      <x:c r="A247" s="44575" t="str"/>
      <x:c r="B247" s="44575" t="str">
        <x:v>map.list_sc04</x:v>
      </x:c>
      <x:c r="C247" s="44575" t="str">
        <x:v>MAP</x:v>
      </x:c>
      <x:c r="D247" s="44575" t="str">
        <x:v>selected</x:v>
      </x:c>
      <x:c r="E247" s="44586" t="n">
        <x:v>1</x:v>
      </x:c>
      <x:c r="F247" s="44586" t="n">
        <x:v>6</x:v>
      </x:c>
      <x:c r="G247" s="44575" t="n">
        <x:v>-80</x:v>
      </x:c>
      <x:c r="H247" s="44575" t="n">
        <x:v>27</x:v>
      </x:c>
      <x:c r="I247" s="44575" t="n">
        <x:v>168</x:v>
      </x:c>
      <x:c r="J247" s="44575" t="n">
        <x:v>50</x:v>
      </x:c>
      <x:c r="K247" s="44586" t="n">
        <x:v>66</x:v>
      </x:c>
      <x:c r="L247" s="44575"/>
      <x:c r="M247" s="44575"/>
      <x:c r="N247" s="44575" t="str">
        <x:v>design/map/map_ui.py / map_body；实际控件/热区；UI_ITEM_SLOT按当前页可见槽号绑定，材料/人物身份由运行列表提供</x:v>
      </x:c>
    </x:row>
    <x:row r="248" ht="36" customHeight="1">
      <x:c r="A248" s="44575" t="str"/>
      <x:c r="B248" s="44575" t="str">
        <x:v>UI_MAP_LIST_SCROLLBAR</x:v>
      </x:c>
      <x:c r="C248" s="44575" t="str">
        <x:v>MAP</x:v>
      </x:c>
      <x:c r="D248" s="44575" t="str">
        <x:v>selected</x:v>
      </x:c>
      <x:c r="E248" s="44586" t="n">
        <x:v>1</x:v>
      </x:c>
      <x:c r="F248" s="44586" t="n">
        <x:v>6</x:v>
      </x:c>
      <x:c r="G248" s="44575" t="n">
        <x:v>-66</x:v>
      </x:c>
      <x:c r="H248" s="44575" t="n">
        <x:v>-54</x:v>
      </x:c>
      <x:c r="I248" s="44575" t="n">
        <x:v>6</x:v>
      </x:c>
      <x:c r="J248" s="44575" t="n">
        <x:v>224</x:v>
      </x:c>
      <x:c r="K248" s="44586" t="n">
        <x:v>67</x:v>
      </x:c>
      <x:c r="L248" s="44575"/>
      <x:c r="M248" s="44575"/>
      <x:c r="N248" s="44575" t="str">
        <x:v>design/map/map_ui.py / map_body；生成源明确内容区；具体材料/猫动画/地图图面沿既有业务绑定</x:v>
      </x:c>
    </x:row>
    <x:row r="249" ht="36" customHeight="1">
      <x:c r="A249" s="44575" t="str"/>
      <x:c r="B249" s="44575" t="str">
        <x:v>map.panel_surface_3</x:v>
      </x:c>
      <x:c r="C249" s="44575" t="str">
        <x:v>MAP</x:v>
      </x:c>
      <x:c r="D249" s="44575" t="str">
        <x:v>selected</x:v>
      </x:c>
      <x:c r="E249" s="44586" t="n">
        <x:v>1</x:v>
      </x:c>
      <x:c r="F249" s="44586" t="n">
        <x:v>6</x:v>
      </x:c>
      <x:c r="G249" s="44575" t="n">
        <x:v>-32</x:v>
      </x:c>
      <x:c r="H249" s="44575" t="n">
        <x:v>240</x:v>
      </x:c>
      <x:c r="I249" s="44575" t="n">
        <x:v>264</x:v>
      </x:c>
      <x:c r="J249" s="44575" t="n">
        <x:v>212</x:v>
      </x:c>
      <x:c r="K249" s="44586" t="n">
        <x:v>68</x:v>
      </x:c>
      <x:c r="L249" s="44575" t="str">
        <x:v>PAPER_V2_panel_paper</x:v>
      </x:c>
      <x:c r="M249" s="44575"/>
      <x:c r="N249" s="44575" t="str">
        <x:v>design/map/map_ui.py / map_body；生成源明确内容区；具体材料/猫动画/地图图面沿既有业务绑定</x:v>
      </x:c>
    </x:row>
    <x:row r="250" ht="36" customHeight="1">
      <x:c r="A250" s="44575" t="str"/>
      <x:c r="B250" s="44575" t="str">
        <x:v>map.text_map_destination_1</x:v>
      </x:c>
      <x:c r="C250" s="44575" t="str">
        <x:v>MAP</x:v>
      </x:c>
      <x:c r="D250" s="44575" t="str">
        <x:v>selected</x:v>
      </x:c>
      <x:c r="E250" s="44586" t="n">
        <x:v>1</x:v>
      </x:c>
      <x:c r="F250" s="44586" t="n">
        <x:v>6</x:v>
      </x:c>
      <x:c r="G250" s="44575" t="n">
        <x:v>-80</x:v>
      </x:c>
      <x:c r="H250" s="44575" t="n">
        <x:v>195.025</x:v>
      </x:c>
      <x:c r="I250" s="44575" t="n">
        <x:v>168</x:v>
      </x:c>
      <x:c r="J250" s="44575" t="n">
        <x:v>42.05</x:v>
      </x:c>
      <x:c r="K250" s="44586" t="n">
        <x:v>69</x:v>
      </x:c>
      <x:c r="L250" s="44575"/>
      <x:c r="M250" s="44575" t="str">
        <x:v>MAP_DESTINATION</x:v>
      </x:c>
      <x:c r="N250" s="44575" t="str">
        <x:v>design/map/map_ui.py / map_body；文字容器；最大宽由所在实际面板边界读取；运行正文不在此维护</x:v>
      </x:c>
    </x:row>
    <x:row r="251" ht="36" customHeight="1">
      <x:c r="A251" s="44575" t="str"/>
      <x:c r="B251" s="44575" t="str">
        <x:v>map.text_region_6</x:v>
      </x:c>
      <x:c r="C251" s="44575" t="str">
        <x:v>MAP</x:v>
      </x:c>
      <x:c r="D251" s="44575" t="str">
        <x:v>selected</x:v>
      </x:c>
      <x:c r="E251" s="44586" t="n">
        <x:v>1</x:v>
      </x:c>
      <x:c r="F251" s="44586" t="n">
        <x:v>6</x:v>
      </x:c>
      <x:c r="G251" s="44575" t="n">
        <x:v>-80</x:v>
      </x:c>
      <x:c r="H251" s="44575" t="n">
        <x:v>230.575</x:v>
      </x:c>
      <x:c r="I251" s="44575" t="n">
        <x:v>168</x:v>
      </x:c>
      <x:c r="J251" s="44575" t="n">
        <x:v>39.15</x:v>
      </x:c>
      <x:c r="K251" s="44586" t="n">
        <x:v>70</x:v>
      </x:c>
      <x:c r="L251" s="44575"/>
      <x:c r="M251" s="44575"/>
      <x:c r="N251" s="44575" t="str">
        <x:v>design/map/map_ui.py / map_body；文字容器；最大宽由所在实际面板边界读取；运行正文不在此维护</x:v>
      </x:c>
    </x:row>
    <x:row r="252" ht="36" customHeight="1">
      <x:c r="A252" s="44575" t="str"/>
      <x:c r="B252" s="44575" t="str">
        <x:v>map.travel</x:v>
      </x:c>
      <x:c r="C252" s="44575" t="str">
        <x:v>MAP</x:v>
      </x:c>
      <x:c r="D252" s="44575" t="str">
        <x:v>selected</x:v>
      </x:c>
      <x:c r="E252" s="44586" t="n">
        <x:v>1</x:v>
      </x:c>
      <x:c r="F252" s="44586" t="n">
        <x:v>9</x:v>
      </x:c>
      <x:c r="G252" s="44575" t="n">
        <x:v>-32</x:v>
      </x:c>
      <x:c r="H252" s="44575" t="n">
        <x:v>-30</x:v>
      </x:c>
      <x:c r="I252" s="44575" t="n">
        <x:v>264</x:v>
      </x:c>
      <x:c r="J252" s="44575" t="n">
        <x:v>56</x:v>
      </x:c>
      <x:c r="K252" s="44586" t="n">
        <x:v>71</x:v>
      </x:c>
      <x:c r="L252" s="44575" t="str">
        <x:v>PAPER_V2_button_primary_normal</x:v>
      </x:c>
      <x:c r="M252" s="44575" t="str">
        <x:v>MAP_GO</x:v>
      </x:c>
      <x:c r="N252" s="44575" t="str">
        <x:v>design/map/map_ui.py / map_body；实际控件/热区；UI_ITEM_SLOT按当前页可见槽号绑定，材料/人物身份由运行列表提供</x:v>
      </x:c>
    </x:row>
    <x:row r="253" ht="36" customHeight="1">
      <x:c r="A253" s="44575" t="str"/>
      <x:c r="B253" s="44575" t="str">
        <x:v>map.return</x:v>
      </x:c>
      <x:c r="C253" s="44575" t="str">
        <x:v>MAP</x:v>
      </x:c>
      <x:c r="D253" s="44575" t="str">
        <x:v>selected</x:v>
      </x:c>
      <x:c r="E253" s="44586" t="n">
        <x:v>1</x:v>
      </x:c>
      <x:c r="F253" s="44586" t="n">
        <x:v>7</x:v>
      </x:c>
      <x:c r="G253" s="44575" t="n">
        <x:v>44</x:v>
      </x:c>
      <x:c r="H253" s="44575" t="n">
        <x:v>-30</x:v>
      </x:c>
      <x:c r="I253" s="44575" t="n">
        <x:v>246</x:v>
      </x:c>
      <x:c r="J253" s="44575" t="n">
        <x:v>56</x:v>
      </x:c>
      <x:c r="K253" s="44586" t="n">
        <x:v>72</x:v>
      </x:c>
      <x:c r="L253" s="44575" t="str">
        <x:v>PAPER_V2_button_secondary_normal</x:v>
      </x:c>
      <x:c r="M253" s="44575" t="str">
        <x:v>UI_RETURN_INVESTIGATION</x:v>
      </x:c>
      <x:c r="N253" s="44575" t="str">
        <x:v>design/map/map_ui.py / map_body；实际控件/热区；UI_ITEM_SLOT按当前页可见槽号绑定，材料/人物身份由运行列表提供</x:v>
      </x:c>
    </x:row>
    <x:row r="254" ht="36" customHeight="1">
      <x:c r="A254" s="44575" t="str"/>
      <x:c r="B254" s="44575" t="str">
        <x:v>map.surface_1</x:v>
      </x:c>
      <x:c r="C254" s="44575" t="str">
        <x:v>MAP</x:v>
      </x:c>
      <x:c r="D254" s="44575" t="str">
        <x:v>selected</x:v>
      </x:c>
      <x:c r="E254" s="44586" t="n">
        <x:v>2</x:v>
      </x:c>
      <x:c r="F254" s="44586" t="n">
        <x:v>5</x:v>
      </x:c>
      <x:c r="G254" s="44575" t="n">
        <x:v>0</x:v>
      </x:c>
      <x:c r="H254" s="44575" t="n">
        <x:v>0</x:v>
      </x:c>
      <x:c r="I254" s="44575" t="n">
        <x:v>1440</x:v>
      </x:c>
      <x:c r="J254" s="44575" t="n">
        <x:v>900</x:v>
      </x:c>
      <x:c r="K254" s="44586" t="n">
        <x:v>24</x:v>
      </x:c>
      <x:c r="L254" s="44575"/>
      <x:c r="M254" s="44575"/>
      <x:c r="N254" s="44575" t="str">
        <x:v>design/map/map_ui.py / map_body；生成源表面/遮罩</x:v>
      </x:c>
    </x:row>
    <x:row r="255" ht="36" customHeight="1">
      <x:c r="A255" s="44575" t="str"/>
      <x:c r="B255" s="44575" t="str">
        <x:v>map.panel_surface_1</x:v>
      </x:c>
      <x:c r="C255" s="44575" t="str">
        <x:v>MAP</x:v>
      </x:c>
      <x:c r="D255" s="44575" t="str">
        <x:v>selected</x:v>
      </x:c>
      <x:c r="E255" s="44586" t="n">
        <x:v>2</x:v>
      </x:c>
      <x:c r="F255" s="44586" t="n">
        <x:v>5</x:v>
      </x:c>
      <x:c r="G255" s="44575" t="n">
        <x:v>0</x:v>
      </x:c>
      <x:c r="H255" s="44575" t="n">
        <x:v>0</x:v>
      </x:c>
      <x:c r="I255" s="44575" t="n">
        <x:v>1416</x:v>
      </x:c>
      <x:c r="J255" s="44575" t="n">
        <x:v>884</x:v>
      </x:c>
      <x:c r="K255" s="44586" t="n">
        <x:v>25</x:v>
      </x:c>
      <x:c r="L255" s="44575" t="str">
        <x:v>PAPER_V2_panel_paper</x:v>
      </x:c>
      <x:c r="M255" s="44575"/>
      <x:c r="N255" s="44575" t="str">
        <x:v>design/map/map_ui.py / map_body；生成源明确内容区；具体材料/猫动画/地图图面沿既有业务绑定</x:v>
      </x:c>
    </x:row>
    <x:row r="256" ht="36" customHeight="1">
      <x:c r="A256" s="44575" t="str"/>
      <x:c r="B256" s="44575" t="str">
        <x:v>map.hint_surface_1</x:v>
      </x:c>
      <x:c r="C256" s="44575" t="str">
        <x:v>MAP</x:v>
      </x:c>
      <x:c r="D256" s="44575" t="str">
        <x:v>selected</x:v>
      </x:c>
      <x:c r="E256" s="44586" t="n">
        <x:v>2</x:v>
      </x:c>
      <x:c r="F256" s="44586" t="n">
        <x:v>1</x:v>
      </x:c>
      <x:c r="G256" s="44575" t="n">
        <x:v>22</x:v>
      </x:c>
      <x:c r="H256" s="44575" t="n">
        <x:v>12</x:v>
      </x:c>
      <x:c r="I256" s="44575" t="n">
        <x:v>750</x:v>
      </x:c>
      <x:c r="J256" s="44575" t="n">
        <x:v>76</x:v>
      </x:c>
      <x:c r="K256" s="44586" t="n">
        <x:v>26</x:v>
      </x:c>
      <x:c r="L256" s="44575" t="str">
        <x:v>PAPER_V2_small_paper</x:v>
      </x:c>
      <x:c r="M256" s="44575"/>
      <x:c r="N256" s="44575" t="str">
        <x:v>design/map/map_ui.py / map_body；生成源明确内容区；具体材料/猫动画/地图图面沿既有业务绑定</x:v>
      </x:c>
    </x:row>
    <x:row r="257" ht="36" customHeight="1">
      <x:c r="A257" s="44575" t="str"/>
      <x:c r="B257" s="44575" t="str">
        <x:v>map.text_map_title_1</x:v>
      </x:c>
      <x:c r="C257" s="44575" t="str">
        <x:v>MAP</x:v>
      </x:c>
      <x:c r="D257" s="44575" t="str">
        <x:v>selected</x:v>
      </x:c>
      <x:c r="E257" s="44586" t="n">
        <x:v>2</x:v>
      </x:c>
      <x:c r="F257" s="44586" t="n">
        <x:v>2</x:v>
      </x:c>
      <x:c r="G257" s="44575" t="n">
        <x:v>-307</x:v>
      </x:c>
      <x:c r="H257" s="44575" t="n">
        <x:v>25</x:v>
      </x:c>
      <x:c r="I257" s="44575" t="n">
        <x:v>678</x:v>
      </x:c>
      <x:c r="J257" s="44575" t="n">
        <x:v>58</x:v>
      </x:c>
      <x:c r="K257" s="44586" t="n">
        <x:v>27</x:v>
      </x:c>
      <x:c r="L257" s="44575"/>
      <x:c r="M257" s="44575" t="str">
        <x:v>MAP_TITLE</x:v>
      </x:c>
      <x:c r="N257" s="44575" t="str">
        <x:v>design/map/map_ui.py / map_body；文字容器；最大宽由所在实际面板边界读取；运行正文不在此维护</x:v>
      </x:c>
    </x:row>
    <x:row r="258" ht="36" customHeight="1">
      <x:c r="A258" s="44575" t="str"/>
      <x:c r="B258" s="44575" t="str">
        <x:v>map.text_map_current_1</x:v>
      </x:c>
      <x:c r="C258" s="44575" t="str">
        <x:v>MAP</x:v>
      </x:c>
      <x:c r="D258" s="44575" t="str">
        <x:v>selected</x:v>
      </x:c>
      <x:c r="E258" s="44586" t="n">
        <x:v>2</x:v>
      </x:c>
      <x:c r="F258" s="44586" t="n">
        <x:v>2</x:v>
      </x:c>
      <x:c r="G258" s="44575" t="n">
        <x:v>-238</x:v>
      </x:c>
      <x:c r="H258" s="44575" t="n">
        <x:v>35</x:v>
      </x:c>
      <x:c r="I258" s="44575" t="n">
        <x:v>540</x:v>
      </x:c>
      <x:c r="J258" s="44575" t="n">
        <x:v>40.6</x:v>
      </x:c>
      <x:c r="K258" s="44586" t="n">
        <x:v>28</x:v>
      </x:c>
      <x:c r="L258" s="44575"/>
      <x:c r="M258" s="44575" t="str">
        <x:v>MAP_CURRENT</x:v>
      </x:c>
      <x:c r="N258" s="44575" t="str">
        <x:v>design/map/map_ui.py / map_body；文字容器；最大宽由所在实际面板边界读取；运行正文不在此维护</x:v>
      </x:c>
    </x:row>
    <x:row r="259" ht="36" customHeight="1">
      <x:c r="A259" s="44575" t="str"/>
      <x:c r="B259" s="44575" t="str">
        <x:v>map.text_region_1</x:v>
      </x:c>
      <x:c r="C259" s="44575" t="str">
        <x:v>MAP</x:v>
      </x:c>
      <x:c r="D259" s="44575" t="str">
        <x:v>selected</x:v>
      </x:c>
      <x:c r="E259" s="44586" t="n">
        <x:v>2</x:v>
      </x:c>
      <x:c r="F259" s="44586" t="n">
        <x:v>2</x:v>
      </x:c>
      <x:c r="G259" s="44575" t="n">
        <x:v>-179</x:v>
      </x:c>
      <x:c r="H259" s="44575" t="n">
        <x:v>35</x:v>
      </x:c>
      <x:c r="I259" s="44575" t="n">
        <x:v>422</x:v>
      </x:c>
      <x:c r="J259" s="44575" t="n">
        <x:v>40.6</x:v>
      </x:c>
      <x:c r="K259" s="44586" t="n">
        <x:v>29</x:v>
      </x:c>
      <x:c r="L259" s="44575"/>
      <x:c r="M259" s="44575"/>
      <x:c r="N259" s="44575" t="str">
        <x:v>design/map/map_ui.py / map_body；文字容器；最大宽由所在实际面板边界读取；运行正文不在此维护</x:v>
      </x:c>
    </x:row>
    <x:row r="260" ht="36" customHeight="1">
      <x:c r="A260" s="44575" t="str"/>
      <x:c r="B260" s="44575" t="str">
        <x:v>map.menu</x:v>
      </x:c>
      <x:c r="C260" s="44575" t="str">
        <x:v>MAP</x:v>
      </x:c>
      <x:c r="D260" s="44575" t="str">
        <x:v>selected</x:v>
      </x:c>
      <x:c r="E260" s="44586" t="n">
        <x:v>2</x:v>
      </x:c>
      <x:c r="F260" s="44586" t="n">
        <x:v>3</x:v>
      </x:c>
      <x:c r="G260" s="44575" t="n">
        <x:v>-51</x:v>
      </x:c>
      <x:c r="H260" s="44575" t="n">
        <x:v>25</x:v>
      </x:c>
      <x:c r="I260" s="44575" t="n">
        <x:v>154</x:v>
      </x:c>
      <x:c r="J260" s="44575" t="n">
        <x:v>56</x:v>
      </x:c>
      <x:c r="K260" s="44586" t="n">
        <x:v>30</x:v>
      </x:c>
      <x:c r="L260" s="44575" t="str">
        <x:v>PAPER_V2_button_secondary_normal</x:v>
      </x:c>
      <x:c r="M260" s="44575" t="str">
        <x:v>UI_COMMON_MENU</x:v>
      </x:c>
      <x:c r="N260" s="44575" t="str">
        <x:v>design/map/map_ui.py / map_body；实际控件/热区；UI_ITEM_SLOT按当前页可见槽号绑定，材料/人物身份由运行列表提供</x:v>
      </x:c>
    </x:row>
    <x:row r="261" ht="36" customHeight="1">
      <x:c r="A261" s="44575" t="str"/>
      <x:c r="B261" s="44575" t="str">
        <x:v>map.text_map_overview_1</x:v>
      </x:c>
      <x:c r="C261" s="44575" t="str">
        <x:v>MAP</x:v>
      </x:c>
      <x:c r="D261" s="44575" t="str">
        <x:v>selected</x:v>
      </x:c>
      <x:c r="E261" s="44586" t="n">
        <x:v>2</x:v>
      </x:c>
      <x:c r="F261" s="44586" t="n">
        <x:v>1</x:v>
      </x:c>
      <x:c r="G261" s="44575" t="n">
        <x:v>60</x:v>
      </x:c>
      <x:c r="H261" s="44575" t="n">
        <x:v>108</x:v>
      </x:c>
      <x:c r="I261" s="44575" t="n">
        <x:v>158</x:v>
      </x:c>
      <x:c r="J261" s="44575" t="n">
        <x:v>42.05</x:v>
      </x:c>
      <x:c r="K261" s="44586" t="n">
        <x:v>31</x:v>
      </x:c>
      <x:c r="L261" s="44575"/>
      <x:c r="M261" s="44575" t="str">
        <x:v>MAP_OVERVIEW</x:v>
      </x:c>
      <x:c r="N261" s="44575" t="str">
        <x:v>design/map/map_ui.py / map_body；文字容器；最大宽由所在实际面板边界读取；运行正文不在此维护</x:v>
      </x:c>
    </x:row>
    <x:row r="262" ht="36" customHeight="1">
      <x:c r="A262" s="44575" t="str"/>
      <x:c r="B262" s="44575" t="str">
        <x:v>map.view_overview</x:v>
      </x:c>
      <x:c r="C262" s="44575" t="str">
        <x:v>MAP</x:v>
      </x:c>
      <x:c r="D262" s="44575" t="str">
        <x:v>selected</x:v>
      </x:c>
      <x:c r="E262" s="44586" t="n">
        <x:v>2</x:v>
      </x:c>
      <x:c r="F262" s="44586" t="n">
        <x:v>1</x:v>
      </x:c>
      <x:c r="G262" s="44575" t="n">
        <x:v>44</x:v>
      </x:c>
      <x:c r="H262" s="44575" t="n">
        <x:v>100</x:v>
      </x:c>
      <x:c r="I262" s="44575" t="n">
        <x:v>190</x:v>
      </x:c>
      <x:c r="J262" s="44575" t="n">
        <x:v>54</x:v>
      </x:c>
      <x:c r="K262" s="44586" t="n">
        <x:v>32</x:v>
      </x:c>
      <x:c r="L262" s="44575"/>
      <x:c r="M262" s="44575"/>
      <x:c r="N262" s="44575" t="str">
        <x:v>design/map/map_ui.py / map_body；实际控件/热区；UI_ITEM_SLOT按当前页可见槽号绑定，材料/人物身份由运行列表提供</x:v>
      </x:c>
    </x:row>
    <x:row r="263" ht="36" customHeight="1">
      <x:c r="A263" s="44575" t="str"/>
      <x:c r="B263" s="44575" t="str">
        <x:v>map.a03_row_selected.1</x:v>
      </x:c>
      <x:c r="C263" s="44575" t="str">
        <x:v>MAP</x:v>
      </x:c>
      <x:c r="D263" s="44575" t="str">
        <x:v>selected</x:v>
      </x:c>
      <x:c r="E263" s="44586" t="n">
        <x:v>2</x:v>
      </x:c>
      <x:c r="F263" s="44586" t="n">
        <x:v>1</x:v>
      </x:c>
      <x:c r="G263" s="44575" t="n">
        <x:v>250</x:v>
      </x:c>
      <x:c r="H263" s="44575" t="n">
        <x:v>100</x:v>
      </x:c>
      <x:c r="I263" s="44575" t="n">
        <x:v>230</x:v>
      </x:c>
      <x:c r="J263" s="44575" t="n">
        <x:v>54</x:v>
      </x:c>
      <x:c r="K263" s="44586" t="n">
        <x:v>33</x:v>
      </x:c>
      <x:c r="L263" s="44575" t="str">
        <x:v>A03_row_selected</x:v>
      </x:c>
      <x:c r="M263" s="44575"/>
      <x:c r="N263" s="44575" t="str">
        <x:v>design/map/map_ui.py / map_body；实际采用UI组件</x:v>
      </x:c>
    </x:row>
    <x:row r="264" ht="36" customHeight="1">
      <x:c r="A264" s="44575" t="str"/>
      <x:c r="B264" s="44575" t="str">
        <x:v>map.text_map_f1_name_1</x:v>
      </x:c>
      <x:c r="C264" s="44575" t="str">
        <x:v>MAP</x:v>
      </x:c>
      <x:c r="D264" s="44575" t="str">
        <x:v>selected</x:v>
      </x:c>
      <x:c r="E264" s="44586" t="n">
        <x:v>2</x:v>
      </x:c>
      <x:c r="F264" s="44586" t="n">
        <x:v>1</x:v>
      </x:c>
      <x:c r="G264" s="44575" t="n">
        <x:v>60</x:v>
      </x:c>
      <x:c r="H264" s="44575" t="n">
        <x:v>108</x:v>
      </x:c>
      <x:c r="I264" s="44575" t="n">
        <x:v>610</x:v>
      </x:c>
      <x:c r="J264" s="44575" t="n">
        <x:v>42.05</x:v>
      </x:c>
      <x:c r="K264" s="44586" t="n">
        <x:v>34</x:v>
      </x:c>
      <x:c r="L264" s="44575"/>
      <x:c r="M264" s="44575" t="str">
        <x:v>MAP_F1_NAME</x:v>
      </x:c>
      <x:c r="N264" s="44575" t="str">
        <x:v>design/map/map_ui.py / map_body；文字容器；最大宽由所在实际面板边界读取；运行正文不在此维护</x:v>
      </x:c>
    </x:row>
    <x:row r="265" ht="36" customHeight="1">
      <x:c r="A265" s="44575" t="str"/>
      <x:c r="B265" s="44575" t="str">
        <x:v>map.view_map01</x:v>
      </x:c>
      <x:c r="C265" s="44575" t="str">
        <x:v>MAP</x:v>
      </x:c>
      <x:c r="D265" s="44575" t="str">
        <x:v>selected</x:v>
      </x:c>
      <x:c r="E265" s="44586" t="n">
        <x:v>2</x:v>
      </x:c>
      <x:c r="F265" s="44586" t="n">
        <x:v>1</x:v>
      </x:c>
      <x:c r="G265" s="44575" t="n">
        <x:v>250</x:v>
      </x:c>
      <x:c r="H265" s="44575" t="n">
        <x:v>100</x:v>
      </x:c>
      <x:c r="I265" s="44575" t="n">
        <x:v>230</x:v>
      </x:c>
      <x:c r="J265" s="44575" t="n">
        <x:v>54</x:v>
      </x:c>
      <x:c r="K265" s="44586" t="n">
        <x:v>35</x:v>
      </x:c>
      <x:c r="L265" s="44575"/>
      <x:c r="M265" s="44575"/>
      <x:c r="N265" s="44575" t="str">
        <x:v>design/map/map_ui.py / map_body；实际控件/热区；UI_ITEM_SLOT按当前页可见槽号绑定，材料/人物身份由运行列表提供</x:v>
      </x:c>
    </x:row>
    <x:row r="266" ht="36" customHeight="1">
      <x:c r="A266" s="44575" t="str"/>
      <x:c r="B266" s="44575" t="str">
        <x:v>map.text_map_f2_name_1</x:v>
      </x:c>
      <x:c r="C266" s="44575" t="str">
        <x:v>MAP</x:v>
      </x:c>
      <x:c r="D266" s="44575" t="str">
        <x:v>selected</x:v>
      </x:c>
      <x:c r="E266" s="44586" t="n">
        <x:v>2</x:v>
      </x:c>
      <x:c r="F266" s="44586" t="n">
        <x:v>2</x:v>
      </x:c>
      <x:c r="G266" s="44575" t="n">
        <x:v>-139</x:v>
      </x:c>
      <x:c r="H266" s="44575" t="n">
        <x:v>108</x:v>
      </x:c>
      <x:c r="I266" s="44575" t="n">
        <x:v>1042</x:v>
      </x:c>
      <x:c r="J266" s="44575" t="n">
        <x:v>42.05</x:v>
      </x:c>
      <x:c r="K266" s="44586" t="n">
        <x:v>36</x:v>
      </x:c>
      <x:c r="L266" s="44575"/>
      <x:c r="M266" s="44575" t="str">
        <x:v>MAP_F2_NAME</x:v>
      </x:c>
      <x:c r="N266" s="44575" t="str">
        <x:v>design/map/map_ui.py / map_body；文字容器；最大宽由所在实际面板边界读取；运行正文不在此维护</x:v>
      </x:c>
    </x:row>
    <x:row r="267" ht="36" customHeight="1">
      <x:c r="A267" s="44575" t="str"/>
      <x:c r="B267" s="44575" t="str">
        <x:v>map.view_map02</x:v>
      </x:c>
      <x:c r="C267" s="44575" t="str">
        <x:v>MAP</x:v>
      </x:c>
      <x:c r="D267" s="44575" t="str">
        <x:v>selected</x:v>
      </x:c>
      <x:c r="E267" s="44586" t="n">
        <x:v>2</x:v>
      </x:c>
      <x:c r="F267" s="44586" t="n">
        <x:v>2</x:v>
      </x:c>
      <x:c r="G267" s="44575" t="n">
        <x:v>-139</x:v>
      </x:c>
      <x:c r="H267" s="44575" t="n">
        <x:v>100</x:v>
      </x:c>
      <x:c r="I267" s="44575" t="n">
        <x:v>170</x:v>
      </x:c>
      <x:c r="J267" s="44575" t="n">
        <x:v>54</x:v>
      </x:c>
      <x:c r="K267" s="44586" t="n">
        <x:v>37</x:v>
      </x:c>
      <x:c r="L267" s="44575"/>
      <x:c r="M267" s="44575"/>
      <x:c r="N267" s="44575" t="str">
        <x:v>design/map/map_ui.py / map_body；实际控件/热区；UI_ITEM_SLOT按当前页可见槽号绑定，材料/人物身份由运行列表提供</x:v>
      </x:c>
    </x:row>
    <x:row r="268" ht="36" customHeight="1">
      <x:c r="A268" s="44575" t="str"/>
      <x:c r="B268" s="44575" t="str">
        <x:v>UI_MAP_MODEL</x:v>
      </x:c>
      <x:c r="C268" s="44575" t="str">
        <x:v>MAP</x:v>
      </x:c>
      <x:c r="D268" s="44575" t="str">
        <x:v>selected</x:v>
      </x:c>
      <x:c r="E268" s="44586" t="n">
        <x:v>2</x:v>
      </x:c>
      <x:c r="F268" s="44586" t="n">
        <x:v>5</x:v>
      </x:c>
      <x:c r="G268" s="44575" t="n">
        <x:v>-144</x:v>
      </x:c>
      <x:c r="H268" s="44575" t="n">
        <x:v>34</x:v>
      </x:c>
      <x:c r="I268" s="44575" t="n">
        <x:v>1104</x:v>
      </x:c>
      <x:c r="J268" s="44575" t="n">
        <x:v>636</x:v>
      </x:c>
      <x:c r="K268" s="44586" t="n">
        <x:v>38</x:v>
      </x:c>
      <x:c r="L268" s="44575"/>
      <x:c r="M268" s="44575"/>
      <x:c r="N268" s="44575" t="str">
        <x:v>design/map/map_ui.py / map_body；生成源明确内容区；具体材料/猫动画/地图图面沿既有业务绑定</x:v>
      </x:c>
    </x:row>
    <x:row r="269" ht="36" customHeight="1">
      <x:c r="A269" s="44575" t="str"/>
      <x:c r="B269" s="44575" t="str">
        <x:v>map.select_sc01</x:v>
      </x:c>
      <x:c r="C269" s="44575" t="str">
        <x:v>MAP</x:v>
      </x:c>
      <x:c r="D269" s="44575" t="str">
        <x:v>selected</x:v>
      </x:c>
      <x:c r="E269" s="44586" t="n">
        <x:v>2</x:v>
      </x:c>
      <x:c r="F269" s="44586" t="n">
        <x:v>4</x:v>
      </x:c>
      <x:c r="G269" s="44575" t="n">
        <x:v>52.9328</x:v>
      </x:c>
      <x:c r="H269" s="44575" t="n">
        <x:v>69.0249</x:v>
      </x:c>
      <x:c r="I269" s="44575" t="n">
        <x:v>327.731</x:v>
      </x:c>
      <x:c r="J269" s="44575" t="n">
        <x:v>97.4733</x:v>
      </x:c>
      <x:c r="K269" s="44586" t="n">
        <x:v>39</x:v>
      </x:c>
      <x:c r="L269" s="44575"/>
      <x:c r="M269" s="44575"/>
      <x:c r="N269" s="44575" t="str">
        <x:v>design/map/map_ui.py / map_body；实际控件/热区；UI_ITEM_SLOT按当前页可见槽号绑定，材料/人物身份由运行列表提供</x:v>
      </x:c>
    </x:row>
    <x:row r="270" ht="36" customHeight="1">
      <x:c r="A270" s="44575" t="str"/>
      <x:c r="B270" s="44575" t="str">
        <x:v>map.select_sc02</x:v>
      </x:c>
      <x:c r="C270" s="44575" t="str">
        <x:v>MAP</x:v>
      </x:c>
      <x:c r="D270" s="44575" t="str">
        <x:v>selected</x:v>
      </x:c>
      <x:c r="E270" s="44586" t="n">
        <x:v>2</x:v>
      </x:c>
      <x:c r="F270" s="44586" t="n">
        <x:v>4</x:v>
      </x:c>
      <x:c r="G270" s="44575" t="n">
        <x:v>103.331</x:v>
      </x:c>
      <x:c r="H270" s="44575" t="n">
        <x:v>-6.7731</x:v>
      </x:c>
      <x:c r="I270" s="44575" t="n">
        <x:v>400.6534</x:v>
      </x:c>
      <x:c r="J270" s="44575" t="n">
        <x:v>192.6523</x:v>
      </x:c>
      <x:c r="K270" s="44586" t="n">
        <x:v>40</x:v>
      </x:c>
      <x:c r="L270" s="44575"/>
      <x:c r="M270" s="44575"/>
      <x:c r="N270" s="44575" t="str">
        <x:v>design/map/map_ui.py / map_body；实际控件/热区；UI_ITEM_SLOT按当前页可见槽号绑定，材料/人物身份由运行列表提供</x:v>
      </x:c>
    </x:row>
    <x:row r="271" ht="36" customHeight="1">
      <x:c r="A271" s="44575" t="str"/>
      <x:c r="B271" s="44575" t="str">
        <x:v>map.select_sc03</x:v>
      </x:c>
      <x:c r="C271" s="44575" t="str">
        <x:v>MAP</x:v>
      </x:c>
      <x:c r="D271" s="44575" t="str">
        <x:v>selected</x:v>
      </x:c>
      <x:c r="E271" s="44586" t="n">
        <x:v>2</x:v>
      </x:c>
      <x:c r="F271" s="44586" t="n">
        <x:v>4</x:v>
      </x:c>
      <x:c r="G271" s="44575" t="n">
        <x:v>228.9521</x:v>
      </x:c>
      <x:c r="H271" s="44575" t="n">
        <x:v>-106.3644</x:v>
      </x:c>
      <x:c r="I271" s="44575" t="n">
        <x:v>198.2757</x:v>
      </x:c>
      <x:c r="J271" s="44575" t="n">
        <x:v>80.463</x:v>
      </x:c>
      <x:c r="K271" s="44586" t="n">
        <x:v>41</x:v>
      </x:c>
      <x:c r="L271" s="44575"/>
      <x:c r="M271" s="44575"/>
      <x:c r="N271" s="44575" t="str">
        <x:v>design/map/map_ui.py / map_body；实际控件/热区；UI_ITEM_SLOT按当前页可见槽号绑定，材料/人物身份由运行列表提供</x:v>
      </x:c>
    </x:row>
    <x:row r="272" ht="36" customHeight="1">
      <x:c r="A272" s="44575" t="str"/>
      <x:c r="B272" s="44575" t="str">
        <x:v>map.select_sc04</x:v>
      </x:c>
      <x:c r="C272" s="44575" t="str">
        <x:v>MAP</x:v>
      </x:c>
      <x:c r="D272" s="44575" t="str">
        <x:v>selected</x:v>
      </x:c>
      <x:c r="E272" s="44586" t="n">
        <x:v>2</x:v>
      </x:c>
      <x:c r="F272" s="44586" t="n">
        <x:v>5</x:v>
      </x:c>
      <x:c r="G272" s="44575" t="n">
        <x:v>-209.3667</x:v>
      </x:c>
      <x:c r="H272" s="44575" t="n">
        <x:v>45.609</x:v>
      </x:c>
      <x:c r="I272" s="44575" t="n">
        <x:v>168.3448</x:v>
      </x:c>
      <x:c r="J272" s="44575" t="n">
        <x:v>72.0156</x:v>
      </x:c>
      <x:c r="K272" s="44586" t="n">
        <x:v>42</x:v>
      </x:c>
      <x:c r="L272" s="44575"/>
      <x:c r="M272" s="44575"/>
      <x:c r="N272" s="44575" t="str">
        <x:v>design/map/map_ui.py / map_body；实际控件/热区；UI_ITEM_SLOT按当前页可见槽号绑定，材料/人物身份由运行列表提供</x:v>
      </x:c>
    </x:row>
    <x:row r="273" ht="36" customHeight="1">
      <x:c r="A273" s="44575" t="str"/>
      <x:c r="B273" s="44575" t="str">
        <x:v>map.select_sc10</x:v>
      </x:c>
      <x:c r="C273" s="44575" t="str">
        <x:v>MAP</x:v>
      </x:c>
      <x:c r="D273" s="44575" t="str">
        <x:v>selected</x:v>
      </x:c>
      <x:c r="E273" s="44586" t="n">
        <x:v>2</x:v>
      </x:c>
      <x:c r="F273" s="44586" t="n">
        <x:v>5</x:v>
      </x:c>
      <x:c r="G273" s="44575" t="n">
        <x:v>-165.3619</x:v>
      </x:c>
      <x:c r="H273" s="44575" t="n">
        <x:v>-18.3518</x:v>
      </x:c>
      <x:c r="I273" s="44575" t="n">
        <x:v>171.9294</x:v>
      </x:c>
      <x:c r="J273" s="44575" t="n">
        <x:v>115.5122</x:v>
      </x:c>
      <x:c r="K273" s="44586" t="n">
        <x:v>43</x:v>
      </x:c>
      <x:c r="L273" s="44575"/>
      <x:c r="M273" s="44575"/>
      <x:c r="N273" s="44575" t="str">
        <x:v>design/map/map_ui.py / map_body；实际控件/热区；UI_ITEM_SLOT按当前页可见槽号绑定，材料/人物身份由运行列表提供</x:v>
      </x:c>
    </x:row>
    <x:row r="274" ht="36" customHeight="1">
      <x:c r="A274" s="44575" t="str"/>
      <x:c r="B274" s="44575" t="str">
        <x:v>map.select_sc11</x:v>
      </x:c>
      <x:c r="C274" s="44575" t="str">
        <x:v>MAP</x:v>
      </x:c>
      <x:c r="D274" s="44575" t="str">
        <x:v>selected</x:v>
      </x:c>
      <x:c r="E274" s="44586" t="n">
        <x:v>2</x:v>
      </x:c>
      <x:c r="F274" s="44586" t="n">
        <x:v>5</x:v>
      </x:c>
      <x:c r="G274" s="44575" t="n">
        <x:v>218.4212</x:v>
      </x:c>
      <x:c r="H274" s="44575" t="n">
        <x:v>63.2128</x:v>
      </x:c>
      <x:c r="I274" s="44575" t="n">
        <x:v>177.1025</x:v>
      </x:c>
      <x:c r="J274" s="44575" t="n">
        <x:v>177.1025</x:v>
      </x:c>
      <x:c r="K274" s="44586" t="n">
        <x:v>44</x:v>
      </x:c>
      <x:c r="L274" s="44575"/>
      <x:c r="M274" s="44575"/>
      <x:c r="N274" s="44575" t="str">
        <x:v>design/map/map_ui.py / map_body；实际控件/热区；UI_ITEM_SLOT按当前页可见槽号绑定，材料/人物身份由运行列表提供</x:v>
      </x:c>
    </x:row>
    <x:row r="275" ht="36" customHeight="1">
      <x:c r="A275" s="44575" t="str"/>
      <x:c r="B275" s="44575" t="str">
        <x:v>UI_MAP_ACTORS</x:v>
      </x:c>
      <x:c r="C275" s="44575" t="str">
        <x:v>MAP</x:v>
      </x:c>
      <x:c r="D275" s="44575" t="str">
        <x:v>selected</x:v>
      </x:c>
      <x:c r="E275" s="44586" t="n">
        <x:v>2</x:v>
      </x:c>
      <x:c r="F275" s="44586" t="n">
        <x:v>5</x:v>
      </x:c>
      <x:c r="G275" s="44575" t="n">
        <x:v>-144</x:v>
      </x:c>
      <x:c r="H275" s="44575" t="n">
        <x:v>34</x:v>
      </x:c>
      <x:c r="I275" s="44575" t="n">
        <x:v>1104</x:v>
      </x:c>
      <x:c r="J275" s="44575" t="n">
        <x:v>636</x:v>
      </x:c>
      <x:c r="K275" s="44586" t="n">
        <x:v>45</x:v>
      </x:c>
      <x:c r="L275" s="44575"/>
      <x:c r="M275" s="44575"/>
      <x:c r="N275" s="44575" t="str">
        <x:v>design/map/map_ui.py / map_body；生成源明确内容区；具体材料/猫动画/地图图面沿既有业务绑定</x:v>
      </x:c>
    </x:row>
    <x:row r="276" ht="36" customHeight="1">
      <x:c r="A276" s="44575" t="str"/>
      <x:c r="B276" s="44575" t="str">
        <x:v>UI_MAP_LABEL_SC01</x:v>
      </x:c>
      <x:c r="C276" s="44575" t="str">
        <x:v>MAP</x:v>
      </x:c>
      <x:c r="D276" s="44575" t="str">
        <x:v>selected</x:v>
      </x:c>
      <x:c r="E276" s="44586" t="n">
        <x:v>2</x:v>
      </x:c>
      <x:c r="F276" s="44586" t="n">
        <x:v>4</x:v>
      </x:c>
      <x:c r="G276" s="44575" t="n">
        <x:v>158.9961</x:v>
      </x:c>
      <x:c r="H276" s="44575" t="n">
        <x:v>108.9861</x:v>
      </x:c>
      <x:c r="I276" s="44575" t="n">
        <x:v>100</x:v>
      </x:c>
      <x:c r="J276" s="44575" t="n">
        <x:v>48</x:v>
      </x:c>
      <x:c r="K276" s="44586" t="n">
        <x:v>46</x:v>
      </x:c>
      <x:c r="L276" s="44575" t="str">
        <x:v>PAPER_V2_button_secondary_normal</x:v>
      </x:c>
      <x:c r="M276" s="44575"/>
      <x:c r="N276" s="44575" t="str">
        <x:v>design/map/map_ui.py / map_body；实际控件/热区；UI_ITEM_SLOT按当前页可见槽号绑定，材料/人物身份由运行列表提供</x:v>
      </x:c>
    </x:row>
    <x:row r="277" ht="36" customHeight="1">
      <x:c r="A277" s="44575" t="str"/>
      <x:c r="B277" s="44575" t="str">
        <x:v>UI_MAP_LABEL_SC02</x:v>
      </x:c>
      <x:c r="C277" s="44575" t="str">
        <x:v>MAP</x:v>
      </x:c>
      <x:c r="D277" s="44575" t="str">
        <x:v>selected</x:v>
      </x:c>
      <x:c r="E277" s="44586" t="n">
        <x:v>2</x:v>
      </x:c>
      <x:c r="F277" s="44586" t="n">
        <x:v>4</x:v>
      </x:c>
      <x:c r="G277" s="44575" t="n">
        <x:v>233.1905</x:v>
      </x:c>
      <x:c r="H277" s="44575" t="n">
        <x:v>29.1196</x:v>
      </x:c>
      <x:c r="I277" s="44575" t="n">
        <x:v>100</x:v>
      </x:c>
      <x:c r="J277" s="44575" t="n">
        <x:v>48</x:v>
      </x:c>
      <x:c r="K277" s="44586" t="n">
        <x:v>47</x:v>
      </x:c>
      <x:c r="L277" s="44575" t="str">
        <x:v>PAPER_V2_button_secondary_normal</x:v>
      </x:c>
      <x:c r="M277" s="44575"/>
      <x:c r="N277" s="44575" t="str">
        <x:v>design/map/map_ui.py / map_body；实际控件/热区；UI_ITEM_SLOT按当前页可见槽号绑定，材料/人物身份由运行列表提供</x:v>
      </x:c>
    </x:row>
    <x:row r="278" ht="36" customHeight="1">
      <x:c r="A278" s="44575" t="str"/>
      <x:c r="B278" s="44575" t="str">
        <x:v>UI_MAP_LABEL_SC03</x:v>
      </x:c>
      <x:c r="C278" s="44575" t="str">
        <x:v>MAP</x:v>
      </x:c>
      <x:c r="D278" s="44575" t="str">
        <x:v>selected</x:v>
      </x:c>
      <x:c r="E278" s="44586" t="n">
        <x:v>2</x:v>
      </x:c>
      <x:c r="F278" s="44586" t="n">
        <x:v>4</x:v>
      </x:c>
      <x:c r="G278" s="44575" t="n">
        <x:v>279.2432</x:v>
      </x:c>
      <x:c r="H278" s="44575" t="n">
        <x:v>-124.5066</x:v>
      </x:c>
      <x:c r="I278" s="44575" t="n">
        <x:v>100</x:v>
      </x:c>
      <x:c r="J278" s="44575" t="n">
        <x:v>48</x:v>
      </x:c>
      <x:c r="K278" s="44586" t="n">
        <x:v>48</x:v>
      </x:c>
      <x:c r="L278" s="44575" t="str">
        <x:v>PAPER_V2_button_secondary_normal</x:v>
      </x:c>
      <x:c r="M278" s="44575"/>
      <x:c r="N278" s="44575" t="str">
        <x:v>design/map/map_ui.py / map_body；实际控件/热区；UI_ITEM_SLOT按当前页可见槽号绑定，材料/人物身份由运行列表提供</x:v>
      </x:c>
    </x:row>
    <x:row r="279" ht="36" customHeight="1">
      <x:c r="A279" s="44575" t="str"/>
      <x:c r="B279" s="44575" t="str">
        <x:v>UI_MAP_LABEL_SC04</x:v>
      </x:c>
      <x:c r="C279" s="44575" t="str">
        <x:v>MAP</x:v>
      </x:c>
      <x:c r="D279" s="44575" t="str">
        <x:v>selected</x:v>
      </x:c>
      <x:c r="E279" s="44586" t="n">
        <x:v>2</x:v>
      </x:c>
      <x:c r="F279" s="44586" t="n">
        <x:v>5</x:v>
      </x:c>
      <x:c r="G279" s="44575" t="n">
        <x:v>-211.6702</x:v>
      </x:c>
      <x:c r="H279" s="44575" t="n">
        <x:v>88.598</x:v>
      </x:c>
      <x:c r="I279" s="44575" t="n">
        <x:v>112</x:v>
      </x:c>
      <x:c r="J279" s="44575" t="n">
        <x:v>48</x:v>
      </x:c>
      <x:c r="K279" s="44586" t="n">
        <x:v>49</x:v>
      </x:c>
      <x:c r="L279" s="44575" t="str">
        <x:v>PAPER_V2_button_secondary_normal</x:v>
      </x:c>
      <x:c r="M279" s="44575"/>
      <x:c r="N279" s="44575" t="str">
        <x:v>design/map/map_ui.py / map_body；实际控件/热区；UI_ITEM_SLOT按当前页可见槽号绑定，材料/人物身份由运行列表提供</x:v>
      </x:c>
    </x:row>
    <x:row r="280" ht="36" customHeight="1">
      <x:c r="A280" s="44575" t="str"/>
      <x:c r="B280" s="44575" t="str">
        <x:v>UI_MAP_LABEL_SC10</x:v>
      </x:c>
      <x:c r="C280" s="44575" t="str">
        <x:v>MAP</x:v>
      </x:c>
      <x:c r="D280" s="44575" t="str">
        <x:v>selected</x:v>
      </x:c>
      <x:c r="E280" s="44586" t="n">
        <x:v>2</x:v>
      </x:c>
      <x:c r="F280" s="44586" t="n">
        <x:v>5</x:v>
      </x:c>
      <x:c r="G280" s="44575" t="n">
        <x:v>-175.848</x:v>
      </x:c>
      <x:c r="H280" s="44575" t="n">
        <x:v>-24.4102</x:v>
      </x:c>
      <x:c r="I280" s="44575" t="n">
        <x:v>136</x:v>
      </x:c>
      <x:c r="J280" s="44575" t="n">
        <x:v>48</x:v>
      </x:c>
      <x:c r="K280" s="44586" t="n">
        <x:v>50</x:v>
      </x:c>
      <x:c r="L280" s="44575" t="str">
        <x:v>PAPER_V2_button_secondary_normal</x:v>
      </x:c>
      <x:c r="M280" s="44575"/>
      <x:c r="N280" s="44575" t="str">
        <x:v>design/map/map_ui.py / map_body；实际控件/热区；UI_ITEM_SLOT按当前页可见槽号绑定，材料/人物身份由运行列表提供</x:v>
      </x:c>
    </x:row>
    <x:row r="281" ht="36" customHeight="1">
      <x:c r="A281" s="44575" t="str"/>
      <x:c r="B281" s="44575" t="str">
        <x:v>UI_MAP_LABEL_SC11</x:v>
      </x:c>
      <x:c r="C281" s="44575" t="str">
        <x:v>MAP</x:v>
      </x:c>
      <x:c r="D281" s="44575" t="str">
        <x:v>selected</x:v>
      </x:c>
      <x:c r="E281" s="44586" t="n">
        <x:v>2</x:v>
      </x:c>
      <x:c r="F281" s="44586" t="n">
        <x:v>5</x:v>
      </x:c>
      <x:c r="G281" s="44575" t="n">
        <x:v>218.1473</x:v>
      </x:c>
      <x:c r="H281" s="44575" t="n">
        <x:v>78.6622</x:v>
      </x:c>
      <x:c r="I281" s="44575" t="n">
        <x:v>136</x:v>
      </x:c>
      <x:c r="J281" s="44575" t="n">
        <x:v>48</x:v>
      </x:c>
      <x:c r="K281" s="44586" t="n">
        <x:v>51</x:v>
      </x:c>
      <x:c r="L281" s="44575" t="str">
        <x:v>PAPER_V2_button_secondary_normal</x:v>
      </x:c>
      <x:c r="M281" s="44575"/>
      <x:c r="N281" s="44575" t="str">
        <x:v>design/map/map_ui.py / map_body；实际控件/热区；UI_ITEM_SLOT按当前页可见槽号绑定，材料/人物身份由运行列表提供</x:v>
      </x:c>
    </x:row>
    <x:row r="282" ht="36" customHeight="1">
      <x:c r="A282" s="44575" t="str"/>
      <x:c r="B282" s="44575" t="str">
        <x:v>UI_MAP_PAWN</x:v>
      </x:c>
      <x:c r="C282" s="44575" t="str">
        <x:v>MAP</x:v>
      </x:c>
      <x:c r="D282" s="44575" t="str">
        <x:v>selected</x:v>
      </x:c>
      <x:c r="E282" s="44586" t="n">
        <x:v>2</x:v>
      </x:c>
      <x:c r="F282" s="44586" t="n">
        <x:v>4</x:v>
      </x:c>
      <x:c r="G282" s="44575" t="n">
        <x:v>260.7931</x:v>
      </x:c>
      <x:c r="H282" s="44575" t="n">
        <x:v>-26.2007</x:v>
      </x:c>
      <x:c r="I282" s="44575" t="n">
        <x:v>32</x:v>
      </x:c>
      <x:c r="J282" s="44575" t="n">
        <x:v>45.5</x:v>
      </x:c>
      <x:c r="K282" s="44586" t="n">
        <x:v>52</x:v>
      </x:c>
      <x:c r="L282" s="44575"/>
      <x:c r="M282" s="44575"/>
      <x:c r="N282" s="44575" t="str">
        <x:v>design/map/map_ui.py / map_body；生成源明确内容区；具体材料/猫动画/地图图面沿既有业务绑定</x:v>
      </x:c>
    </x:row>
    <x:row r="283" ht="36" customHeight="1">
      <x:c r="A283" s="44575" t="str"/>
      <x:c r="B283" s="44575" t="str">
        <x:v>map.content_image_1</x:v>
      </x:c>
      <x:c r="C283" s="44575" t="str">
        <x:v>MAP</x:v>
      </x:c>
      <x:c r="D283" s="44575" t="str">
        <x:v>selected</x:v>
      </x:c>
      <x:c r="E283" s="44586" t="n">
        <x:v>2</x:v>
      </x:c>
      <x:c r="F283" s="44586" t="n">
        <x:v>4</x:v>
      </x:c>
      <x:c r="G283" s="44575" t="n">
        <x:v>260.7931</x:v>
      </x:c>
      <x:c r="H283" s="44575" t="n">
        <x:v>-7.9507</x:v>
      </x:c>
      <x:c r="I283" s="44575" t="n">
        <x:v>32</x:v>
      </x:c>
      <x:c r="J283" s="44575" t="n">
        <x:v>9</x:v>
      </x:c>
      <x:c r="K283" s="44586" t="n">
        <x:v>53</x:v>
      </x:c>
      <x:c r="L283" s="44575"/>
      <x:c r="M283" s="44575"/>
      <x:c r="N283" s="44575" t="str">
        <x:v>design/map/map_ui.py / map_body；生成源明确内容区；具体材料/猫动画/地图图面沿既有业务绑定</x:v>
      </x:c>
    </x:row>
    <x:row r="284" ht="36" customHeight="1">
      <x:c r="A284" s="44575" t="str"/>
      <x:c r="B284" s="44575" t="str">
        <x:v>map.content_image_2</x:v>
      </x:c>
      <x:c r="C284" s="44575" t="str">
        <x:v>MAP</x:v>
      </x:c>
      <x:c r="D284" s="44575" t="str">
        <x:v>selected</x:v>
      </x:c>
      <x:c r="E284" s="44586" t="n">
        <x:v>2</x:v>
      </x:c>
      <x:c r="F284" s="44586" t="n">
        <x:v>4</x:v>
      </x:c>
      <x:c r="G284" s="44575" t="n">
        <x:v>260.7931</x:v>
      </x:c>
      <x:c r="H284" s="44575" t="n">
        <x:v>-26.9507</x:v>
      </x:c>
      <x:c r="I284" s="44575" t="n">
        <x:v>32</x:v>
      </x:c>
      <x:c r="J284" s="44575" t="n">
        <x:v>44</x:v>
      </x:c>
      <x:c r="K284" s="44586" t="n">
        <x:v>54</x:v>
      </x:c>
      <x:c r="L284" s="44575"/>
      <x:c r="M284" s="44575"/>
      <x:c r="N284" s="44575" t="str">
        <x:v>design/map/map_ui.py / map_body；生成源明确内容区；具体材料/猫动画/地图图面沿既有业务绑定</x:v>
      </x:c>
    </x:row>
    <x:row r="285" ht="36" customHeight="1">
      <x:c r="A285" s="44575" t="str"/>
      <x:c r="B285" s="44575" t="str">
        <x:v>map.panel_surface_2</x:v>
      </x:c>
      <x:c r="C285" s="44575" t="str">
        <x:v>MAP</x:v>
      </x:c>
      <x:c r="D285" s="44575" t="str">
        <x:v>selected</x:v>
      </x:c>
      <x:c r="E285" s="44586" t="n">
        <x:v>2</x:v>
      </x:c>
      <x:c r="F285" s="44586" t="n">
        <x:v>6</x:v>
      </x:c>
      <x:c r="G285" s="44575" t="n">
        <x:v>-32</x:v>
      </x:c>
      <x:c r="H285" s="44575" t="n">
        <x:v>-81</x:v>
      </x:c>
      <x:c r="I285" s="44575" t="n">
        <x:v>264</x:v>
      </x:c>
      <x:c r="J285" s="44575" t="n">
        <x:v>406</x:v>
      </x:c>
      <x:c r="K285" s="44586" t="n">
        <x:v>55</x:v>
      </x:c>
      <x:c r="L285" s="44575" t="str">
        <x:v>PAPER_V2_panel_paper</x:v>
      </x:c>
      <x:c r="M285" s="44575"/>
      <x:c r="N285" s="44575" t="str">
        <x:v>design/map/map_ui.py / map_body；生成源明确内容区；具体材料/猫动画/地图图面沿既有业务绑定</x:v>
      </x:c>
    </x:row>
    <x:row r="286" ht="36" customHeight="1">
      <x:c r="A286" s="44575" t="str"/>
      <x:c r="B286" s="44575" t="str">
        <x:v>map.text_map_scene_list_1</x:v>
      </x:c>
      <x:c r="C286" s="44575" t="str">
        <x:v>MAP</x:v>
      </x:c>
      <x:c r="D286" s="44575" t="str">
        <x:v>selected</x:v>
      </x:c>
      <x:c r="E286" s="44586" t="n">
        <x:v>2</x:v>
      </x:c>
      <x:c r="F286" s="44586" t="n">
        <x:v>6</x:v>
      </x:c>
      <x:c r="G286" s="44575" t="n">
        <x:v>-80</x:v>
      </x:c>
      <x:c r="H286" s="44575" t="n">
        <x:v>-222.25</x:v>
      </x:c>
      <x:c r="I286" s="44575" t="n">
        <x:v>168</x:v>
      </x:c>
      <x:c r="J286" s="44575" t="n">
        <x:v>43.5</x:v>
      </x:c>
      <x:c r="K286" s="44586" t="n">
        <x:v>56</x:v>
      </x:c>
      <x:c r="L286" s="44575"/>
      <x:c r="M286" s="44575" t="str">
        <x:v>MAP_SCENE_LIST</x:v>
      </x:c>
      <x:c r="N286" s="44575" t="str">
        <x:v>design/map/map_ui.py / map_body；文字容器；最大宽由所在实际面板边界读取；运行正文不在此维护</x:v>
      </x:c>
    </x:row>
    <x:row r="287" ht="36" customHeight="1">
      <x:c r="A287" s="44575" t="str"/>
      <x:c r="B287" s="44575" t="str">
        <x:v>map.text_map_f1_name_2</x:v>
      </x:c>
      <x:c r="C287" s="44575" t="str">
        <x:v>MAP</x:v>
      </x:c>
      <x:c r="D287" s="44575" t="str">
        <x:v>selected</x:v>
      </x:c>
      <x:c r="E287" s="44586" t="n">
        <x:v>2</x:v>
      </x:c>
      <x:c r="F287" s="44586" t="n">
        <x:v>6</x:v>
      </x:c>
      <x:c r="G287" s="44575" t="n">
        <x:v>-80</x:v>
      </x:c>
      <x:c r="H287" s="44575" t="n">
        <x:v>-187.6</x:v>
      </x:c>
      <x:c r="I287" s="44575" t="n">
        <x:v>168</x:v>
      </x:c>
      <x:c r="J287" s="44575" t="n">
        <x:v>34.8</x:v>
      </x:c>
      <x:c r="K287" s="44586" t="n">
        <x:v>57</x:v>
      </x:c>
      <x:c r="L287" s="44575"/>
      <x:c r="M287" s="44575" t="str">
        <x:v>MAP_F1_NAME</x:v>
      </x:c>
      <x:c r="N287" s="44575" t="str">
        <x:v>design/map/map_ui.py / map_body；文字容器；最大宽由所在实际面板边界读取；运行正文不在此维护</x:v>
      </x:c>
    </x:row>
    <x:row r="288" ht="36" customHeight="1">
      <x:c r="A288" s="44575" t="str"/>
      <x:c r="B288" s="44575" t="str">
        <x:v>map.text_region_2</x:v>
      </x:c>
      <x:c r="C288" s="44575" t="str">
        <x:v>MAP</x:v>
      </x:c>
      <x:c r="D288" s="44575" t="str">
        <x:v>selected</x:v>
      </x:c>
      <x:c r="E288" s="44586" t="n">
        <x:v>2</x:v>
      </x:c>
      <x:c r="F288" s="44586" t="n">
        <x:v>6</x:v>
      </x:c>
      <x:c r="G288" s="44575" t="n">
        <x:v>-80</x:v>
      </x:c>
      <x:c r="H288" s="44575" t="n">
        <x:v>-138.875</x:v>
      </x:c>
      <x:c r="I288" s="44575" t="n">
        <x:v>156</x:v>
      </x:c>
      <x:c r="J288" s="44575" t="n">
        <x:v>36.25</x:v>
      </x:c>
      <x:c r="K288" s="44586" t="n">
        <x:v>58</x:v>
      </x:c>
      <x:c r="L288" s="44575"/>
      <x:c r="M288" s="44575"/>
      <x:c r="N288" s="44575" t="str">
        <x:v>design/map/map_ui.py / map_body；文字容器；最大宽由所在实际面板边界读取；运行正文不在此维护</x:v>
      </x:c>
    </x:row>
    <x:row r="289" ht="36" customHeight="1">
      <x:c r="A289" s="44575" t="str"/>
      <x:c r="B289" s="44575" t="str">
        <x:v>map.list_sc01</x:v>
      </x:c>
      <x:c r="C289" s="44575" t="str">
        <x:v>MAP</x:v>
      </x:c>
      <x:c r="D289" s="44575" t="str">
        <x:v>selected</x:v>
      </x:c>
      <x:c r="E289" s="44586" t="n">
        <x:v>2</x:v>
      </x:c>
      <x:c r="F289" s="44586" t="n">
        <x:v>6</x:v>
      </x:c>
      <x:c r="G289" s="44575" t="n">
        <x:v>-80</x:v>
      </x:c>
      <x:c r="H289" s="44575" t="n">
        <x:v>-141</x:v>
      </x:c>
      <x:c r="I289" s="44575" t="n">
        <x:v>168</x:v>
      </x:c>
      <x:c r="J289" s="44575" t="n">
        <x:v>50</x:v>
      </x:c>
      <x:c r="K289" s="44586" t="n">
        <x:v>59</x:v>
      </x:c>
      <x:c r="L289" s="44575"/>
      <x:c r="M289" s="44575"/>
      <x:c r="N289" s="44575" t="str">
        <x:v>design/map/map_ui.py / map_body；实际控件/热区；UI_ITEM_SLOT按当前页可见槽号绑定，材料/人物身份由运行列表提供</x:v>
      </x:c>
    </x:row>
    <x:row r="290" ht="36" customHeight="1">
      <x:c r="A290" s="44575" t="str"/>
      <x:c r="B290" s="44575" t="str">
        <x:v>map.text_region_3</x:v>
      </x:c>
      <x:c r="C290" s="44575" t="str">
        <x:v>MAP</x:v>
      </x:c>
      <x:c r="D290" s="44575" t="str">
        <x:v>selected</x:v>
      </x:c>
      <x:c r="E290" s="44586" t="n">
        <x:v>2</x:v>
      </x:c>
      <x:c r="F290" s="44586" t="n">
        <x:v>6</x:v>
      </x:c>
      <x:c r="G290" s="44575" t="n">
        <x:v>-80</x:v>
      </x:c>
      <x:c r="H290" s="44575" t="n">
        <x:v>-82.875</x:v>
      </x:c>
      <x:c r="I290" s="44575" t="n">
        <x:v>156</x:v>
      </x:c>
      <x:c r="J290" s="44575" t="n">
        <x:v>36.25</x:v>
      </x:c>
      <x:c r="K290" s="44586" t="n">
        <x:v>60</x:v>
      </x:c>
      <x:c r="L290" s="44575"/>
      <x:c r="M290" s="44575"/>
      <x:c r="N290" s="44575" t="str">
        <x:v>design/map/map_ui.py / map_body；文字容器；最大宽由所在实际面板边界读取；运行正文不在此维护</x:v>
      </x:c>
    </x:row>
    <x:row r="291" ht="36" customHeight="1">
      <x:c r="A291" s="44575" t="str"/>
      <x:c r="B291" s="44575" t="str">
        <x:v>map.list_sc02</x:v>
      </x:c>
      <x:c r="C291" s="44575" t="str">
        <x:v>MAP</x:v>
      </x:c>
      <x:c r="D291" s="44575" t="str">
        <x:v>selected</x:v>
      </x:c>
      <x:c r="E291" s="44586" t="n">
        <x:v>2</x:v>
      </x:c>
      <x:c r="F291" s="44586" t="n">
        <x:v>6</x:v>
      </x:c>
      <x:c r="G291" s="44575" t="n">
        <x:v>-80</x:v>
      </x:c>
      <x:c r="H291" s="44575" t="n">
        <x:v>-85</x:v>
      </x:c>
      <x:c r="I291" s="44575" t="n">
        <x:v>168</x:v>
      </x:c>
      <x:c r="J291" s="44575" t="n">
        <x:v>50</x:v>
      </x:c>
      <x:c r="K291" s="44586" t="n">
        <x:v>61</x:v>
      </x:c>
      <x:c r="L291" s="44575"/>
      <x:c r="M291" s="44575"/>
      <x:c r="N291" s="44575" t="str">
        <x:v>design/map/map_ui.py / map_body；实际控件/热区；UI_ITEM_SLOT按当前页可见槽号绑定，材料/人物身份由运行列表提供</x:v>
      </x:c>
    </x:row>
    <x:row r="292" ht="36" customHeight="1">
      <x:c r="A292" s="44575" t="str"/>
      <x:c r="B292" s="44575" t="str">
        <x:v>map.text_region_4</x:v>
      </x:c>
      <x:c r="C292" s="44575" t="str">
        <x:v>MAP</x:v>
      </x:c>
      <x:c r="D292" s="44575" t="str">
        <x:v>selected</x:v>
      </x:c>
      <x:c r="E292" s="44586" t="n">
        <x:v>2</x:v>
      </x:c>
      <x:c r="F292" s="44586" t="n">
        <x:v>6</x:v>
      </x:c>
      <x:c r="G292" s="44575" t="n">
        <x:v>-80</x:v>
      </x:c>
      <x:c r="H292" s="44575" t="n">
        <x:v>-26.875</x:v>
      </x:c>
      <x:c r="I292" s="44575" t="n">
        <x:v>156</x:v>
      </x:c>
      <x:c r="J292" s="44575" t="n">
        <x:v>36.25</x:v>
      </x:c>
      <x:c r="K292" s="44586" t="n">
        <x:v>62</x:v>
      </x:c>
      <x:c r="L292" s="44575"/>
      <x:c r="M292" s="44575"/>
      <x:c r="N292" s="44575" t="str">
        <x:v>design/map/map_ui.py / map_body；文字容器；最大宽由所在实际面板边界读取；运行正文不在此维护</x:v>
      </x:c>
    </x:row>
    <x:row r="293" ht="36" customHeight="1">
      <x:c r="A293" s="44575" t="str"/>
      <x:c r="B293" s="44575" t="str">
        <x:v>map.list_sc03</x:v>
      </x:c>
      <x:c r="C293" s="44575" t="str">
        <x:v>MAP</x:v>
      </x:c>
      <x:c r="D293" s="44575" t="str">
        <x:v>selected</x:v>
      </x:c>
      <x:c r="E293" s="44586" t="n">
        <x:v>2</x:v>
      </x:c>
      <x:c r="F293" s="44586" t="n">
        <x:v>6</x:v>
      </x:c>
      <x:c r="G293" s="44575" t="n">
        <x:v>-80</x:v>
      </x:c>
      <x:c r="H293" s="44575" t="n">
        <x:v>-29</x:v>
      </x:c>
      <x:c r="I293" s="44575" t="n">
        <x:v>168</x:v>
      </x:c>
      <x:c r="J293" s="44575" t="n">
        <x:v>50</x:v>
      </x:c>
      <x:c r="K293" s="44586" t="n">
        <x:v>63</x:v>
      </x:c>
      <x:c r="L293" s="44575"/>
      <x:c r="M293" s="44575"/>
      <x:c r="N293" s="44575" t="str">
        <x:v>design/map/map_ui.py / map_body；实际控件/热区；UI_ITEM_SLOT按当前页可见槽号绑定，材料/人物身份由运行列表提供</x:v>
      </x:c>
    </x:row>
    <x:row r="294" ht="36" customHeight="1">
      <x:c r="A294" s="44575" t="str"/>
      <x:c r="B294" s="44575" t="str">
        <x:v>map.a03_row_selected.2</x:v>
      </x:c>
      <x:c r="C294" s="44575" t="str">
        <x:v>MAP</x:v>
      </x:c>
      <x:c r="D294" s="44575" t="str">
        <x:v>selected</x:v>
      </x:c>
      <x:c r="E294" s="44586" t="n">
        <x:v>2</x:v>
      </x:c>
      <x:c r="F294" s="44586" t="n">
        <x:v>6</x:v>
      </x:c>
      <x:c r="G294" s="44575" t="n">
        <x:v>-80</x:v>
      </x:c>
      <x:c r="H294" s="44575" t="n">
        <x:v>27</x:v>
      </x:c>
      <x:c r="I294" s="44575" t="n">
        <x:v>168</x:v>
      </x:c>
      <x:c r="J294" s="44575" t="n">
        <x:v>50</x:v>
      </x:c>
      <x:c r="K294" s="44586" t="n">
        <x:v>64</x:v>
      </x:c>
      <x:c r="L294" s="44575" t="str">
        <x:v>A03_row_selected</x:v>
      </x:c>
      <x:c r="M294" s="44575"/>
      <x:c r="N294" s="44575" t="str">
        <x:v>design/map/map_ui.py / map_body；实际采用UI组件</x:v>
      </x:c>
    </x:row>
    <x:row r="295" ht="36" customHeight="1">
      <x:c r="A295" s="44575" t="str"/>
      <x:c r="B295" s="44575" t="str">
        <x:v>map.text_region_5</x:v>
      </x:c>
      <x:c r="C295" s="44575" t="str">
        <x:v>MAP</x:v>
      </x:c>
      <x:c r="D295" s="44575" t="str">
        <x:v>selected</x:v>
      </x:c>
      <x:c r="E295" s="44586" t="n">
        <x:v>2</x:v>
      </x:c>
      <x:c r="F295" s="44586" t="n">
        <x:v>6</x:v>
      </x:c>
      <x:c r="G295" s="44575" t="n">
        <x:v>-80</x:v>
      </x:c>
      <x:c r="H295" s="44575" t="n">
        <x:v>29.125</x:v>
      </x:c>
      <x:c r="I295" s="44575" t="n">
        <x:v>156</x:v>
      </x:c>
      <x:c r="J295" s="44575" t="n">
        <x:v>36.25</x:v>
      </x:c>
      <x:c r="K295" s="44586" t="n">
        <x:v>65</x:v>
      </x:c>
      <x:c r="L295" s="44575"/>
      <x:c r="M295" s="44575"/>
      <x:c r="N295" s="44575" t="str">
        <x:v>design/map/map_ui.py / map_body；文字容器；最大宽由所在实际面板边界读取；运行正文不在此维护</x:v>
      </x:c>
    </x:row>
    <x:row r="296" ht="36" customHeight="1">
      <x:c r="A296" s="44575" t="str"/>
      <x:c r="B296" s="44575" t="str">
        <x:v>map.list_sc04</x:v>
      </x:c>
      <x:c r="C296" s="44575" t="str">
        <x:v>MAP</x:v>
      </x:c>
      <x:c r="D296" s="44575" t="str">
        <x:v>selected</x:v>
      </x:c>
      <x:c r="E296" s="44586" t="n">
        <x:v>2</x:v>
      </x:c>
      <x:c r="F296" s="44586" t="n">
        <x:v>6</x:v>
      </x:c>
      <x:c r="G296" s="44575" t="n">
        <x:v>-80</x:v>
      </x:c>
      <x:c r="H296" s="44575" t="n">
        <x:v>27</x:v>
      </x:c>
      <x:c r="I296" s="44575" t="n">
        <x:v>168</x:v>
      </x:c>
      <x:c r="J296" s="44575" t="n">
        <x:v>50</x:v>
      </x:c>
      <x:c r="K296" s="44586" t="n">
        <x:v>66</x:v>
      </x:c>
      <x:c r="L296" s="44575"/>
      <x:c r="M296" s="44575"/>
      <x:c r="N296" s="44575" t="str">
        <x:v>design/map/map_ui.py / map_body；实际控件/热区；UI_ITEM_SLOT按当前页可见槽号绑定，材料/人物身份由运行列表提供</x:v>
      </x:c>
    </x:row>
    <x:row r="297" ht="36" customHeight="1">
      <x:c r="A297" s="44575" t="str"/>
      <x:c r="B297" s="44575" t="str">
        <x:v>UI_MAP_LIST_SCROLLBAR</x:v>
      </x:c>
      <x:c r="C297" s="44575" t="str">
        <x:v>MAP</x:v>
      </x:c>
      <x:c r="D297" s="44575" t="str">
        <x:v>selected</x:v>
      </x:c>
      <x:c r="E297" s="44586" t="n">
        <x:v>2</x:v>
      </x:c>
      <x:c r="F297" s="44586" t="n">
        <x:v>6</x:v>
      </x:c>
      <x:c r="G297" s="44575" t="n">
        <x:v>-66</x:v>
      </x:c>
      <x:c r="H297" s="44575" t="n">
        <x:v>-54</x:v>
      </x:c>
      <x:c r="I297" s="44575" t="n">
        <x:v>6</x:v>
      </x:c>
      <x:c r="J297" s="44575" t="n">
        <x:v>224</x:v>
      </x:c>
      <x:c r="K297" s="44586" t="n">
        <x:v>67</x:v>
      </x:c>
      <x:c r="L297" s="44575"/>
      <x:c r="M297" s="44575"/>
      <x:c r="N297" s="44575" t="str">
        <x:v>design/map/map_ui.py / map_body；生成源明确内容区；具体材料/猫动画/地图图面沿既有业务绑定</x:v>
      </x:c>
    </x:row>
    <x:row r="298" ht="36" customHeight="1">
      <x:c r="A298" s="44575" t="str"/>
      <x:c r="B298" s="44575" t="str">
        <x:v>map.panel_surface_3</x:v>
      </x:c>
      <x:c r="C298" s="44575" t="str">
        <x:v>MAP</x:v>
      </x:c>
      <x:c r="D298" s="44575" t="str">
        <x:v>selected</x:v>
      </x:c>
      <x:c r="E298" s="44586" t="n">
        <x:v>2</x:v>
      </x:c>
      <x:c r="F298" s="44586" t="n">
        <x:v>6</x:v>
      </x:c>
      <x:c r="G298" s="44575" t="n">
        <x:v>-32</x:v>
      </x:c>
      <x:c r="H298" s="44575" t="n">
        <x:v>240</x:v>
      </x:c>
      <x:c r="I298" s="44575" t="n">
        <x:v>264</x:v>
      </x:c>
      <x:c r="J298" s="44575" t="n">
        <x:v>212</x:v>
      </x:c>
      <x:c r="K298" s="44586" t="n">
        <x:v>68</x:v>
      </x:c>
      <x:c r="L298" s="44575" t="str">
        <x:v>PAPER_V2_panel_paper</x:v>
      </x:c>
      <x:c r="M298" s="44575"/>
      <x:c r="N298" s="44575" t="str">
        <x:v>design/map/map_ui.py / map_body；生成源明确内容区；具体材料/猫动画/地图图面沿既有业务绑定</x:v>
      </x:c>
    </x:row>
    <x:row r="299" ht="36" customHeight="1">
      <x:c r="A299" s="44575" t="str"/>
      <x:c r="B299" s="44575" t="str">
        <x:v>map.text_map_destination_1</x:v>
      </x:c>
      <x:c r="C299" s="44575" t="str">
        <x:v>MAP</x:v>
      </x:c>
      <x:c r="D299" s="44575" t="str">
        <x:v>selected</x:v>
      </x:c>
      <x:c r="E299" s="44586" t="n">
        <x:v>2</x:v>
      </x:c>
      <x:c r="F299" s="44586" t="n">
        <x:v>6</x:v>
      </x:c>
      <x:c r="G299" s="44575" t="n">
        <x:v>-80</x:v>
      </x:c>
      <x:c r="H299" s="44575" t="n">
        <x:v>195.025</x:v>
      </x:c>
      <x:c r="I299" s="44575" t="n">
        <x:v>168</x:v>
      </x:c>
      <x:c r="J299" s="44575" t="n">
        <x:v>42.05</x:v>
      </x:c>
      <x:c r="K299" s="44586" t="n">
        <x:v>69</x:v>
      </x:c>
      <x:c r="L299" s="44575"/>
      <x:c r="M299" s="44575" t="str">
        <x:v>MAP_DESTINATION</x:v>
      </x:c>
      <x:c r="N299" s="44575" t="str">
        <x:v>design/map/map_ui.py / map_body；文字容器；最大宽由所在实际面板边界读取；运行正文不在此维护</x:v>
      </x:c>
    </x:row>
    <x:row r="300" ht="36" customHeight="1">
      <x:c r="A300" s="44575" t="str"/>
      <x:c r="B300" s="44575" t="str">
        <x:v>map.text_region_6</x:v>
      </x:c>
      <x:c r="C300" s="44575" t="str">
        <x:v>MAP</x:v>
      </x:c>
      <x:c r="D300" s="44575" t="str">
        <x:v>selected</x:v>
      </x:c>
      <x:c r="E300" s="44586" t="n">
        <x:v>2</x:v>
      </x:c>
      <x:c r="F300" s="44586" t="n">
        <x:v>6</x:v>
      </x:c>
      <x:c r="G300" s="44575" t="n">
        <x:v>-80</x:v>
      </x:c>
      <x:c r="H300" s="44575" t="n">
        <x:v>230.575</x:v>
      </x:c>
      <x:c r="I300" s="44575" t="n">
        <x:v>168</x:v>
      </x:c>
      <x:c r="J300" s="44575" t="n">
        <x:v>39.15</x:v>
      </x:c>
      <x:c r="K300" s="44586" t="n">
        <x:v>70</x:v>
      </x:c>
      <x:c r="L300" s="44575"/>
      <x:c r="M300" s="44575"/>
      <x:c r="N300" s="44575" t="str">
        <x:v>design/map/map_ui.py / map_body；文字容器；最大宽由所在实际面板边界读取；运行正文不在此维护</x:v>
      </x:c>
    </x:row>
    <x:row r="301" ht="36" customHeight="1">
      <x:c r="A301" s="44575" t="str"/>
      <x:c r="B301" s="44575" t="str">
        <x:v>map.travel</x:v>
      </x:c>
      <x:c r="C301" s="44575" t="str">
        <x:v>MAP</x:v>
      </x:c>
      <x:c r="D301" s="44575" t="str">
        <x:v>selected</x:v>
      </x:c>
      <x:c r="E301" s="44586" t="n">
        <x:v>2</x:v>
      </x:c>
      <x:c r="F301" s="44586" t="n">
        <x:v>9</x:v>
      </x:c>
      <x:c r="G301" s="44575" t="n">
        <x:v>-32</x:v>
      </x:c>
      <x:c r="H301" s="44575" t="n">
        <x:v>-30</x:v>
      </x:c>
      <x:c r="I301" s="44575" t="n">
        <x:v>264</x:v>
      </x:c>
      <x:c r="J301" s="44575" t="n">
        <x:v>56</x:v>
      </x:c>
      <x:c r="K301" s="44586" t="n">
        <x:v>71</x:v>
      </x:c>
      <x:c r="L301" s="44575" t="str">
        <x:v>PAPER_V2_button_primary_normal</x:v>
      </x:c>
      <x:c r="M301" s="44575" t="str">
        <x:v>MAP_GO</x:v>
      </x:c>
      <x:c r="N301" s="44575" t="str">
        <x:v>design/map/map_ui.py / map_body；实际控件/热区；UI_ITEM_SLOT按当前页可见槽号绑定，材料/人物身份由运行列表提供</x:v>
      </x:c>
    </x:row>
    <x:row r="302" ht="36" customHeight="1">
      <x:c r="A302" s="44575" t="str"/>
      <x:c r="B302" s="44575" t="str">
        <x:v>map.return</x:v>
      </x:c>
      <x:c r="C302" s="44575" t="str">
        <x:v>MAP</x:v>
      </x:c>
      <x:c r="D302" s="44575" t="str">
        <x:v>selected</x:v>
      </x:c>
      <x:c r="E302" s="44586" t="n">
        <x:v>2</x:v>
      </x:c>
      <x:c r="F302" s="44586" t="n">
        <x:v>7</x:v>
      </x:c>
      <x:c r="G302" s="44575" t="n">
        <x:v>44</x:v>
      </x:c>
      <x:c r="H302" s="44575" t="n">
        <x:v>-30</x:v>
      </x:c>
      <x:c r="I302" s="44575" t="n">
        <x:v>246</x:v>
      </x:c>
      <x:c r="J302" s="44575" t="n">
        <x:v>56</x:v>
      </x:c>
      <x:c r="K302" s="44586" t="n">
        <x:v>72</x:v>
      </x:c>
      <x:c r="L302" s="44575" t="str">
        <x:v>PAPER_V2_button_secondary_normal</x:v>
      </x:c>
      <x:c r="M302" s="44575" t="str">
        <x:v>UI_RETURN_INVESTIGATION</x:v>
      </x:c>
      <x:c r="N302" s="44575" t="str">
        <x:v>design/map/map_ui.py / map_body；实际控件/热区；UI_ITEM_SLOT按当前页可见槽号绑定，材料/人物身份由运行列表提供</x:v>
      </x:c>
    </x:row>
    <x:row r="303" ht="36" customHeight="1">
      <x:c r="A303" s="44575" t="str"/>
      <x:c r="B303" s="44575" t="str">
        <x:v>map.surface_1</x:v>
      </x:c>
      <x:c r="C303" s="44575" t="str">
        <x:v>MAP</x:v>
      </x:c>
      <x:c r="D303" s="44575" t="str">
        <x:v>selected</x:v>
      </x:c>
      <x:c r="E303" s="44586" t="n">
        <x:v>3</x:v>
      </x:c>
      <x:c r="F303" s="44586" t="n">
        <x:v>5</x:v>
      </x:c>
      <x:c r="G303" s="44575" t="n">
        <x:v>0</x:v>
      </x:c>
      <x:c r="H303" s="44575" t="n">
        <x:v>0</x:v>
      </x:c>
      <x:c r="I303" s="44575" t="n">
        <x:v>1200</x:v>
      </x:c>
      <x:c r="J303" s="44575" t="n">
        <x:v>900</x:v>
      </x:c>
      <x:c r="K303" s="44586" t="n">
        <x:v>24</x:v>
      </x:c>
      <x:c r="L303" s="44575"/>
      <x:c r="M303" s="44575"/>
      <x:c r="N303" s="44575" t="str">
        <x:v>design/map/map_ui.py / map_body；生成源表面/遮罩</x:v>
      </x:c>
    </x:row>
    <x:row r="304" ht="36" customHeight="1">
      <x:c r="A304" s="44575" t="str"/>
      <x:c r="B304" s="44575" t="str">
        <x:v>map.panel_surface_1</x:v>
      </x:c>
      <x:c r="C304" s="44575" t="str">
        <x:v>MAP</x:v>
      </x:c>
      <x:c r="D304" s="44575" t="str">
        <x:v>selected</x:v>
      </x:c>
      <x:c r="E304" s="44586" t="n">
        <x:v>3</x:v>
      </x:c>
      <x:c r="F304" s="44586" t="n">
        <x:v>5</x:v>
      </x:c>
      <x:c r="G304" s="44575" t="n">
        <x:v>0</x:v>
      </x:c>
      <x:c r="H304" s="44575" t="n">
        <x:v>0</x:v>
      </x:c>
      <x:c r="I304" s="44575" t="n">
        <x:v>1176</x:v>
      </x:c>
      <x:c r="J304" s="44575" t="n">
        <x:v>884</x:v>
      </x:c>
      <x:c r="K304" s="44586" t="n">
        <x:v>25</x:v>
      </x:c>
      <x:c r="L304" s="44575" t="str">
        <x:v>PAPER_V2_panel_paper</x:v>
      </x:c>
      <x:c r="M304" s="44575"/>
      <x:c r="N304" s="44575" t="str">
        <x:v>design/map/map_ui.py / map_body；生成源明确内容区；具体材料/猫动画/地图图面沿既有业务绑定</x:v>
      </x:c>
    </x:row>
    <x:row r="305" ht="36" customHeight="1">
      <x:c r="A305" s="44575" t="str"/>
      <x:c r="B305" s="44575" t="str">
        <x:v>map.hint_surface_1</x:v>
      </x:c>
      <x:c r="C305" s="44575" t="str">
        <x:v>MAP</x:v>
      </x:c>
      <x:c r="D305" s="44575" t="str">
        <x:v>selected</x:v>
      </x:c>
      <x:c r="E305" s="44586" t="n">
        <x:v>3</x:v>
      </x:c>
      <x:c r="F305" s="44586" t="n">
        <x:v>2</x:v>
      </x:c>
      <x:c r="G305" s="44575" t="n">
        <x:v>-203</x:v>
      </x:c>
      <x:c r="H305" s="44575" t="n">
        <x:v>12</x:v>
      </x:c>
      <x:c r="I305" s="44575" t="n">
        <x:v>750</x:v>
      </x:c>
      <x:c r="J305" s="44575" t="n">
        <x:v>76</x:v>
      </x:c>
      <x:c r="K305" s="44586" t="n">
        <x:v>26</x:v>
      </x:c>
      <x:c r="L305" s="44575" t="str">
        <x:v>PAPER_V2_small_paper</x:v>
      </x:c>
      <x:c r="M305" s="44575"/>
      <x:c r="N305" s="44575" t="str">
        <x:v>design/map/map_ui.py / map_body；生成源明确内容区；具体材料/猫动画/地图图面沿既有业务绑定</x:v>
      </x:c>
    </x:row>
    <x:row r="306" ht="36" customHeight="1">
      <x:c r="A306" s="44575" t="str"/>
      <x:c r="B306" s="44575" t="str">
        <x:v>map.text_map_title_1</x:v>
      </x:c>
      <x:c r="C306" s="44575" t="str">
        <x:v>MAP</x:v>
      </x:c>
      <x:c r="D306" s="44575" t="str">
        <x:v>selected</x:v>
      </x:c>
      <x:c r="E306" s="44586" t="n">
        <x:v>3</x:v>
      </x:c>
      <x:c r="F306" s="44586" t="n">
        <x:v>2</x:v>
      </x:c>
      <x:c r="G306" s="44575" t="n">
        <x:v>-187</x:v>
      </x:c>
      <x:c r="H306" s="44575" t="n">
        <x:v>25</x:v>
      </x:c>
      <x:c r="I306" s="44575" t="n">
        <x:v>678</x:v>
      </x:c>
      <x:c r="J306" s="44575" t="n">
        <x:v>58</x:v>
      </x:c>
      <x:c r="K306" s="44586" t="n">
        <x:v>27</x:v>
      </x:c>
      <x:c r="L306" s="44575"/>
      <x:c r="M306" s="44575" t="str">
        <x:v>MAP_TITLE</x:v>
      </x:c>
      <x:c r="N306" s="44575" t="str">
        <x:v>design/map/map_ui.py / map_body；文字容器；最大宽由所在实际面板边界读取；运行正文不在此维护</x:v>
      </x:c>
    </x:row>
    <x:row r="307" ht="36" customHeight="1">
      <x:c r="A307" s="44575" t="str"/>
      <x:c r="B307" s="44575" t="str">
        <x:v>map.text_map_current_1</x:v>
      </x:c>
      <x:c r="C307" s="44575" t="str">
        <x:v>MAP</x:v>
      </x:c>
      <x:c r="D307" s="44575" t="str">
        <x:v>selected</x:v>
      </x:c>
      <x:c r="E307" s="44586" t="n">
        <x:v>3</x:v>
      </x:c>
      <x:c r="F307" s="44586" t="n">
        <x:v>2</x:v>
      </x:c>
      <x:c r="G307" s="44575" t="n">
        <x:v>-118</x:v>
      </x:c>
      <x:c r="H307" s="44575" t="n">
        <x:v>35</x:v>
      </x:c>
      <x:c r="I307" s="44575" t="n">
        <x:v>540</x:v>
      </x:c>
      <x:c r="J307" s="44575" t="n">
        <x:v>40.6</x:v>
      </x:c>
      <x:c r="K307" s="44586" t="n">
        <x:v>28</x:v>
      </x:c>
      <x:c r="L307" s="44575"/>
      <x:c r="M307" s="44575" t="str">
        <x:v>MAP_CURRENT</x:v>
      </x:c>
      <x:c r="N307" s="44575" t="str">
        <x:v>design/map/map_ui.py / map_body；文字容器；最大宽由所在实际面板边界读取；运行正文不在此维护</x:v>
      </x:c>
    </x:row>
    <x:row r="308" ht="36" customHeight="1">
      <x:c r="A308" s="44575" t="str"/>
      <x:c r="B308" s="44575" t="str">
        <x:v>map.text_region_1</x:v>
      </x:c>
      <x:c r="C308" s="44575" t="str">
        <x:v>MAP</x:v>
      </x:c>
      <x:c r="D308" s="44575" t="str">
        <x:v>selected</x:v>
      </x:c>
      <x:c r="E308" s="44586" t="n">
        <x:v>3</x:v>
      </x:c>
      <x:c r="F308" s="44586" t="n">
        <x:v>2</x:v>
      </x:c>
      <x:c r="G308" s="44575" t="n">
        <x:v>-59</x:v>
      </x:c>
      <x:c r="H308" s="44575" t="n">
        <x:v>35</x:v>
      </x:c>
      <x:c r="I308" s="44575" t="n">
        <x:v>422</x:v>
      </x:c>
      <x:c r="J308" s="44575" t="n">
        <x:v>40.6</x:v>
      </x:c>
      <x:c r="K308" s="44586" t="n">
        <x:v>29</x:v>
      </x:c>
      <x:c r="L308" s="44575"/>
      <x:c r="M308" s="44575"/>
      <x:c r="N308" s="44575" t="str">
        <x:v>design/map/map_ui.py / map_body；文字容器；最大宽由所在实际面板边界读取；运行正文不在此维护</x:v>
      </x:c>
    </x:row>
    <x:row r="309" ht="36" customHeight="1">
      <x:c r="A309" s="44575" t="str"/>
      <x:c r="B309" s="44575" t="str">
        <x:v>map.menu</x:v>
      </x:c>
      <x:c r="C309" s="44575" t="str">
        <x:v>MAP</x:v>
      </x:c>
      <x:c r="D309" s="44575" t="str">
        <x:v>selected</x:v>
      </x:c>
      <x:c r="E309" s="44586" t="n">
        <x:v>3</x:v>
      </x:c>
      <x:c r="F309" s="44586" t="n">
        <x:v>3</x:v>
      </x:c>
      <x:c r="G309" s="44575" t="n">
        <x:v>-51</x:v>
      </x:c>
      <x:c r="H309" s="44575" t="n">
        <x:v>25</x:v>
      </x:c>
      <x:c r="I309" s="44575" t="n">
        <x:v>154</x:v>
      </x:c>
      <x:c r="J309" s="44575" t="n">
        <x:v>56</x:v>
      </x:c>
      <x:c r="K309" s="44586" t="n">
        <x:v>30</x:v>
      </x:c>
      <x:c r="L309" s="44575" t="str">
        <x:v>PAPER_V2_button_secondary_normal</x:v>
      </x:c>
      <x:c r="M309" s="44575" t="str">
        <x:v>UI_COMMON_MENU</x:v>
      </x:c>
      <x:c r="N309" s="44575" t="str">
        <x:v>design/map/map_ui.py / map_body；实际控件/热区；UI_ITEM_SLOT按当前页可见槽号绑定，材料/人物身份由运行列表提供</x:v>
      </x:c>
    </x:row>
    <x:row r="310" ht="36" customHeight="1">
      <x:c r="A310" s="44575" t="str"/>
      <x:c r="B310" s="44575" t="str">
        <x:v>map.text_map_overview_1</x:v>
      </x:c>
      <x:c r="C310" s="44575" t="str">
        <x:v>MAP</x:v>
      </x:c>
      <x:c r="D310" s="44575" t="str">
        <x:v>selected</x:v>
      </x:c>
      <x:c r="E310" s="44586" t="n">
        <x:v>3</x:v>
      </x:c>
      <x:c r="F310" s="44586" t="n">
        <x:v>1</x:v>
      </x:c>
      <x:c r="G310" s="44575" t="n">
        <x:v>60</x:v>
      </x:c>
      <x:c r="H310" s="44575" t="n">
        <x:v>108</x:v>
      </x:c>
      <x:c r="I310" s="44575" t="n">
        <x:v>158</x:v>
      </x:c>
      <x:c r="J310" s="44575" t="n">
        <x:v>42.05</x:v>
      </x:c>
      <x:c r="K310" s="44586" t="n">
        <x:v>31</x:v>
      </x:c>
      <x:c r="L310" s="44575"/>
      <x:c r="M310" s="44575" t="str">
        <x:v>MAP_OVERVIEW</x:v>
      </x:c>
      <x:c r="N310" s="44575" t="str">
        <x:v>design/map/map_ui.py / map_body；文字容器；最大宽由所在实际面板边界读取；运行正文不在此维护</x:v>
      </x:c>
    </x:row>
    <x:row r="311" ht="36" customHeight="1">
      <x:c r="A311" s="44575" t="str"/>
      <x:c r="B311" s="44575" t="str">
        <x:v>map.view_overview</x:v>
      </x:c>
      <x:c r="C311" s="44575" t="str">
        <x:v>MAP</x:v>
      </x:c>
      <x:c r="D311" s="44575" t="str">
        <x:v>selected</x:v>
      </x:c>
      <x:c r="E311" s="44586" t="n">
        <x:v>3</x:v>
      </x:c>
      <x:c r="F311" s="44586" t="n">
        <x:v>1</x:v>
      </x:c>
      <x:c r="G311" s="44575" t="n">
        <x:v>44</x:v>
      </x:c>
      <x:c r="H311" s="44575" t="n">
        <x:v>100</x:v>
      </x:c>
      <x:c r="I311" s="44575" t="n">
        <x:v>190</x:v>
      </x:c>
      <x:c r="J311" s="44575" t="n">
        <x:v>54</x:v>
      </x:c>
      <x:c r="K311" s="44586" t="n">
        <x:v>32</x:v>
      </x:c>
      <x:c r="L311" s="44575"/>
      <x:c r="M311" s="44575"/>
      <x:c r="N311" s="44575" t="str">
        <x:v>design/map/map_ui.py / map_body；实际控件/热区；UI_ITEM_SLOT按当前页可见槽号绑定，材料/人物身份由运行列表提供</x:v>
      </x:c>
    </x:row>
    <x:row r="312" ht="36" customHeight="1">
      <x:c r="A312" s="44575" t="str"/>
      <x:c r="B312" s="44575" t="str">
        <x:v>map.a03_row_selected.1</x:v>
      </x:c>
      <x:c r="C312" s="44575" t="str">
        <x:v>MAP</x:v>
      </x:c>
      <x:c r="D312" s="44575" t="str">
        <x:v>selected</x:v>
      </x:c>
      <x:c r="E312" s="44586" t="n">
        <x:v>3</x:v>
      </x:c>
      <x:c r="F312" s="44586" t="n">
        <x:v>2</x:v>
      </x:c>
      <x:c r="G312" s="44575" t="n">
        <x:v>-235</x:v>
      </x:c>
      <x:c r="H312" s="44575" t="n">
        <x:v>100</x:v>
      </x:c>
      <x:c r="I312" s="44575" t="n">
        <x:v>230</x:v>
      </x:c>
      <x:c r="J312" s="44575" t="n">
        <x:v>54</x:v>
      </x:c>
      <x:c r="K312" s="44586" t="n">
        <x:v>33</x:v>
      </x:c>
      <x:c r="L312" s="44575" t="str">
        <x:v>A03_row_selected</x:v>
      </x:c>
      <x:c r="M312" s="44575"/>
      <x:c r="N312" s="44575" t="str">
        <x:v>design/map/map_ui.py / map_body；实际采用UI组件</x:v>
      </x:c>
    </x:row>
    <x:row r="313" ht="36" customHeight="1">
      <x:c r="A313" s="44575" t="str"/>
      <x:c r="B313" s="44575" t="str">
        <x:v>map.text_map_f1_name_1</x:v>
      </x:c>
      <x:c r="C313" s="44575" t="str">
        <x:v>MAP</x:v>
      </x:c>
      <x:c r="D313" s="44575" t="str">
        <x:v>selected</x:v>
      </x:c>
      <x:c r="E313" s="44586" t="n">
        <x:v>3</x:v>
      </x:c>
      <x:c r="F313" s="44586" t="n">
        <x:v>2</x:v>
      </x:c>
      <x:c r="G313" s="44575" t="n">
        <x:v>-235</x:v>
      </x:c>
      <x:c r="H313" s="44575" t="n">
        <x:v>108</x:v>
      </x:c>
      <x:c r="I313" s="44575" t="n">
        <x:v>610</x:v>
      </x:c>
      <x:c r="J313" s="44575" t="n">
        <x:v>42.05</x:v>
      </x:c>
      <x:c r="K313" s="44586" t="n">
        <x:v>34</x:v>
      </x:c>
      <x:c r="L313" s="44575"/>
      <x:c r="M313" s="44575" t="str">
        <x:v>MAP_F1_NAME</x:v>
      </x:c>
      <x:c r="N313" s="44575" t="str">
        <x:v>design/map/map_ui.py / map_body；文字容器；最大宽由所在实际面板边界读取；运行正文不在此维护</x:v>
      </x:c>
    </x:row>
    <x:row r="314" ht="36" customHeight="1">
      <x:c r="A314" s="44575" t="str"/>
      <x:c r="B314" s="44575" t="str">
        <x:v>map.view_map01</x:v>
      </x:c>
      <x:c r="C314" s="44575" t="str">
        <x:v>MAP</x:v>
      </x:c>
      <x:c r="D314" s="44575" t="str">
        <x:v>selected</x:v>
      </x:c>
      <x:c r="E314" s="44586" t="n">
        <x:v>3</x:v>
      </x:c>
      <x:c r="F314" s="44586" t="n">
        <x:v>2</x:v>
      </x:c>
      <x:c r="G314" s="44575" t="n">
        <x:v>-235</x:v>
      </x:c>
      <x:c r="H314" s="44575" t="n">
        <x:v>100</x:v>
      </x:c>
      <x:c r="I314" s="44575" t="n">
        <x:v>230</x:v>
      </x:c>
      <x:c r="J314" s="44575" t="n">
        <x:v>54</x:v>
      </x:c>
      <x:c r="K314" s="44586" t="n">
        <x:v>35</x:v>
      </x:c>
      <x:c r="L314" s="44575"/>
      <x:c r="M314" s="44575"/>
      <x:c r="N314" s="44575" t="str">
        <x:v>design/map/map_ui.py / map_body；实际控件/热区；UI_ITEM_SLOT按当前页可见槽号绑定，材料/人物身份由运行列表提供</x:v>
      </x:c>
    </x:row>
    <x:row r="315" ht="36" customHeight="1">
      <x:c r="A315" s="44575" t="str"/>
      <x:c r="B315" s="44575" t="str">
        <x:v>map.text_map_f2_name_1</x:v>
      </x:c>
      <x:c r="C315" s="44575" t="str">
        <x:v>MAP</x:v>
      </x:c>
      <x:c r="D315" s="44575" t="str">
        <x:v>selected</x:v>
      </x:c>
      <x:c r="E315" s="44586" t="n">
        <x:v>3</x:v>
      </x:c>
      <x:c r="F315" s="44586" t="n">
        <x:v>2</x:v>
      </x:c>
      <x:c r="G315" s="44575" t="n">
        <x:v>-19</x:v>
      </x:c>
      <x:c r="H315" s="44575" t="n">
        <x:v>108</x:v>
      </x:c>
      <x:c r="I315" s="44575" t="n">
        <x:v>1042</x:v>
      </x:c>
      <x:c r="J315" s="44575" t="n">
        <x:v>42.05</x:v>
      </x:c>
      <x:c r="K315" s="44586" t="n">
        <x:v>36</x:v>
      </x:c>
      <x:c r="L315" s="44575"/>
      <x:c r="M315" s="44575" t="str">
        <x:v>MAP_F2_NAME</x:v>
      </x:c>
      <x:c r="N315" s="44575" t="str">
        <x:v>design/map/map_ui.py / map_body；文字容器；最大宽由所在实际面板边界读取；运行正文不在此维护</x:v>
      </x:c>
    </x:row>
    <x:row r="316" ht="36" customHeight="1">
      <x:c r="A316" s="44575" t="str"/>
      <x:c r="B316" s="44575" t="str">
        <x:v>map.view_map02</x:v>
      </x:c>
      <x:c r="C316" s="44575" t="str">
        <x:v>MAP</x:v>
      </x:c>
      <x:c r="D316" s="44575" t="str">
        <x:v>selected</x:v>
      </x:c>
      <x:c r="E316" s="44586" t="n">
        <x:v>3</x:v>
      </x:c>
      <x:c r="F316" s="44586" t="n">
        <x:v>2</x:v>
      </x:c>
      <x:c r="G316" s="44575" t="n">
        <x:v>-19</x:v>
      </x:c>
      <x:c r="H316" s="44575" t="n">
        <x:v>100</x:v>
      </x:c>
      <x:c r="I316" s="44575" t="n">
        <x:v>170</x:v>
      </x:c>
      <x:c r="J316" s="44575" t="n">
        <x:v>54</x:v>
      </x:c>
      <x:c r="K316" s="44586" t="n">
        <x:v>37</x:v>
      </x:c>
      <x:c r="L316" s="44575"/>
      <x:c r="M316" s="44575"/>
      <x:c r="N316" s="44575" t="str">
        <x:v>design/map/map_ui.py / map_body；实际控件/热区；UI_ITEM_SLOT按当前页可见槽号绑定，材料/人物身份由运行列表提供</x:v>
      </x:c>
    </x:row>
    <x:row r="317" ht="36" customHeight="1">
      <x:c r="A317" s="44575" t="str"/>
      <x:c r="B317" s="44575" t="str">
        <x:v>UI_MAP_MODEL</x:v>
      </x:c>
      <x:c r="C317" s="44575" t="str">
        <x:v>MAP</x:v>
      </x:c>
      <x:c r="D317" s="44575" t="str">
        <x:v>selected</x:v>
      </x:c>
      <x:c r="E317" s="44586" t="n">
        <x:v>3</x:v>
      </x:c>
      <x:c r="F317" s="44586" t="n">
        <x:v>5</x:v>
      </x:c>
      <x:c r="G317" s="44575" t="n">
        <x:v>-132</x:v>
      </x:c>
      <x:c r="H317" s="44575" t="n">
        <x:v>34</x:v>
      </x:c>
      <x:c r="I317" s="44575" t="n">
        <x:v>888</x:v>
      </x:c>
      <x:c r="J317" s="44575" t="n">
        <x:v>636</x:v>
      </x:c>
      <x:c r="K317" s="44586" t="n">
        <x:v>38</x:v>
      </x:c>
      <x:c r="L317" s="44575"/>
      <x:c r="M317" s="44575"/>
      <x:c r="N317" s="44575" t="str">
        <x:v>design/map/map_ui.py / map_body；生成源明确内容区；具体材料/猫动画/地图图面沿既有业务绑定</x:v>
      </x:c>
    </x:row>
    <x:row r="318" ht="36" customHeight="1">
      <x:c r="A318" s="44575" t="str"/>
      <x:c r="B318" s="44575" t="str">
        <x:v>map.select_sc01</x:v>
      </x:c>
      <x:c r="C318" s="44575" t="str">
        <x:v>MAP</x:v>
      </x:c>
      <x:c r="D318" s="44575" t="str">
        <x:v>selected</x:v>
      </x:c>
      <x:c r="E318" s="44586" t="n">
        <x:v>3</x:v>
      </x:c>
      <x:c r="F318" s="44586" t="n">
        <x:v>4</x:v>
      </x:c>
      <x:c r="G318" s="44575" t="n">
        <x:v>47.2721</x:v>
      </x:c>
      <x:c r="H318" s="44575" t="n">
        <x:v>62.1722</x:v>
      </x:c>
      <x:c r="I318" s="44575" t="n">
        <x:v>263.6097</x:v>
      </x:c>
      <x:c r="J318" s="44575" t="n">
        <x:v>78.4025</x:v>
      </x:c>
      <x:c r="K318" s="44586" t="n">
        <x:v>39</x:v>
      </x:c>
      <x:c r="L318" s="44575"/>
      <x:c r="M318" s="44575"/>
      <x:c r="N318" s="44575" t="str">
        <x:v>design/map/map_ui.py / map_body；实际控件/热区；UI_ITEM_SLOT按当前页可见槽号绑定，材料/人物身份由运行列表提供</x:v>
      </x:c>
    </x:row>
    <x:row r="319" ht="36" customHeight="1">
      <x:c r="A319" s="44575" t="str"/>
      <x:c r="B319" s="44575" t="str">
        <x:v>map.select_sc02</x:v>
      </x:c>
      <x:c r="C319" s="44575" t="str">
        <x:v>MAP</x:v>
      </x:c>
      <x:c r="D319" s="44575" t="str">
        <x:v>selected</x:v>
      </x:c>
      <x:c r="E319" s="44586" t="n">
        <x:v>3</x:v>
      </x:c>
      <x:c r="F319" s="44586" t="n">
        <x:v>4</x:v>
      </x:c>
      <x:c r="G319" s="44575" t="n">
        <x:v>87.8097</x:v>
      </x:c>
      <x:c r="H319" s="44575" t="n">
        <x:v>1.2042</x:v>
      </x:c>
      <x:c r="I319" s="44575" t="n">
        <x:v>322.2647</x:v>
      </x:c>
      <x:c r="J319" s="44575" t="n">
        <x:v>154.9594</x:v>
      </x:c>
      <x:c r="K319" s="44586" t="n">
        <x:v>40</x:v>
      </x:c>
      <x:c r="L319" s="44575"/>
      <x:c r="M319" s="44575"/>
      <x:c r="N319" s="44575" t="str">
        <x:v>design/map/map_ui.py / map_body；实际控件/热区；UI_ITEM_SLOT按当前页可见槽号绑定，材料/人物身份由运行列表提供</x:v>
      </x:c>
    </x:row>
    <x:row r="320" ht="36" customHeight="1">
      <x:c r="A320" s="44575" t="str"/>
      <x:c r="B320" s="44575" t="str">
        <x:v>map.select_sc03</x:v>
      </x:c>
      <x:c r="C320" s="44575" t="str">
        <x:v>MAP</x:v>
      </x:c>
      <x:c r="D320" s="44575" t="str">
        <x:v>selected</x:v>
      </x:c>
      <x:c r="E320" s="44586" t="n">
        <x:v>3</x:v>
      </x:c>
      <x:c r="F320" s="44586" t="n">
        <x:v>4</x:v>
      </x:c>
      <x:c r="G320" s="44575" t="n">
        <x:v>188.8527</x:v>
      </x:c>
      <x:c r="H320" s="44575" t="n">
        <x:v>-78.9018</x:v>
      </x:c>
      <x:c r="I320" s="44575" t="n">
        <x:v>159.4826</x:v>
      </x:c>
      <x:c r="J320" s="44575" t="n">
        <x:v>64.7202</x:v>
      </x:c>
      <x:c r="K320" s="44586" t="n">
        <x:v>41</x:v>
      </x:c>
      <x:c r="L320" s="44575"/>
      <x:c r="M320" s="44575"/>
      <x:c r="N320" s="44575" t="str">
        <x:v>design/map/map_ui.py / map_body；实际控件/热区；UI_ITEM_SLOT按当前页可见槽号绑定，材料/人物身份由运行列表提供</x:v>
      </x:c>
    </x:row>
    <x:row r="321" ht="36" customHeight="1">
      <x:c r="A321" s="44575" t="str"/>
      <x:c r="B321" s="44575" t="str">
        <x:v>map.select_sc04</x:v>
      </x:c>
      <x:c r="C321" s="44575" t="str">
        <x:v>MAP</x:v>
      </x:c>
      <x:c r="D321" s="44575" t="str">
        <x:v>selected</x:v>
      </x:c>
      <x:c r="E321" s="44586" t="n">
        <x:v>3</x:v>
      </x:c>
      <x:c r="F321" s="44586" t="n">
        <x:v>5</x:v>
      </x:c>
      <x:c r="G321" s="44575" t="n">
        <x:v>-184.5775</x:v>
      </x:c>
      <x:c r="H321" s="44575" t="n">
        <x:v>43.3377</x:v>
      </x:c>
      <x:c r="I321" s="44575" t="n">
        <x:v>135.4078</x:v>
      </x:c>
      <x:c r="J321" s="44575" t="n">
        <x:v>57.9256</x:v>
      </x:c>
      <x:c r="K321" s="44586" t="n">
        <x:v>42</x:v>
      </x:c>
      <x:c r="L321" s="44575"/>
      <x:c r="M321" s="44575"/>
      <x:c r="N321" s="44575" t="str">
        <x:v>design/map/map_ui.py / map_body；实际控件/热区；UI_ITEM_SLOT按当前页可见槽号绑定，材料/人物身份由运行列表提供</x:v>
      </x:c>
    </x:row>
    <x:row r="322" ht="36" customHeight="1">
      <x:c r="A322" s="44575" t="str"/>
      <x:c r="B322" s="44575" t="str">
        <x:v>map.select_sc10</x:v>
      </x:c>
      <x:c r="C322" s="44575" t="str">
        <x:v>MAP</x:v>
      </x:c>
      <x:c r="D322" s="44575" t="str">
        <x:v>selected</x:v>
      </x:c>
      <x:c r="E322" s="44586" t="n">
        <x:v>3</x:v>
      </x:c>
      <x:c r="F322" s="44586" t="n">
        <x:v>5</x:v>
      </x:c>
      <x:c r="G322" s="44575" t="n">
        <x:v>-149.1824</x:v>
      </x:c>
      <x:c r="H322" s="44575" t="n">
        <x:v>-8.109</x:v>
      </x:c>
      <x:c r="I322" s="44575" t="n">
        <x:v>138.2911</x:v>
      </x:c>
      <x:c r="J322" s="44575" t="n">
        <x:v>92.912</x:v>
      </x:c>
      <x:c r="K322" s="44586" t="n">
        <x:v>43</x:v>
      </x:c>
      <x:c r="L322" s="44575"/>
      <x:c r="M322" s="44575"/>
      <x:c r="N322" s="44575" t="str">
        <x:v>design/map/map_ui.py / map_body；实际控件/热区；UI_ITEM_SLOT按当前页可见槽号绑定，材料/人物身份由运行列表提供</x:v>
      </x:c>
    </x:row>
    <x:row r="323" ht="36" customHeight="1">
      <x:c r="A323" s="44575" t="str"/>
      <x:c r="B323" s="44575" t="str">
        <x:v>map.select_sc11</x:v>
      </x:c>
      <x:c r="C323" s="44575" t="str">
        <x:v>MAP</x:v>
      </x:c>
      <x:c r="D323" s="44575" t="str">
        <x:v>selected</x:v>
      </x:c>
      <x:c r="E323" s="44586" t="n">
        <x:v>3</x:v>
      </x:c>
      <x:c r="F323" s="44586" t="n">
        <x:v>5</x:v>
      </x:c>
      <x:c r="G323" s="44575" t="n">
        <x:v>159.5127</x:v>
      </x:c>
      <x:c r="H323" s="44575" t="n">
        <x:v>57.4972</x:v>
      </x:c>
      <x:c r="I323" s="44575" t="n">
        <x:v>142.452</x:v>
      </x:c>
      <x:c r="J323" s="44575" t="n">
        <x:v>142.452</x:v>
      </x:c>
      <x:c r="K323" s="44586" t="n">
        <x:v>44</x:v>
      </x:c>
      <x:c r="L323" s="44575"/>
      <x:c r="M323" s="44575"/>
      <x:c r="N323" s="44575" t="str">
        <x:v>design/map/map_ui.py / map_body；实际控件/热区；UI_ITEM_SLOT按当前页可见槽号绑定，材料/人物身份由运行列表提供</x:v>
      </x:c>
    </x:row>
    <x:row r="324" ht="36" customHeight="1">
      <x:c r="A324" s="44575" t="str"/>
      <x:c r="B324" s="44575" t="str">
        <x:v>UI_MAP_ACTORS</x:v>
      </x:c>
      <x:c r="C324" s="44575" t="str">
        <x:v>MAP</x:v>
      </x:c>
      <x:c r="D324" s="44575" t="str">
        <x:v>selected</x:v>
      </x:c>
      <x:c r="E324" s="44586" t="n">
        <x:v>3</x:v>
      </x:c>
      <x:c r="F324" s="44586" t="n">
        <x:v>5</x:v>
      </x:c>
      <x:c r="G324" s="44575" t="n">
        <x:v>-132</x:v>
      </x:c>
      <x:c r="H324" s="44575" t="n">
        <x:v>34</x:v>
      </x:c>
      <x:c r="I324" s="44575" t="n">
        <x:v>888</x:v>
      </x:c>
      <x:c r="J324" s="44575" t="n">
        <x:v>636</x:v>
      </x:c>
      <x:c r="K324" s="44586" t="n">
        <x:v>45</x:v>
      </x:c>
      <x:c r="L324" s="44575"/>
      <x:c r="M324" s="44575"/>
      <x:c r="N324" s="44575" t="str">
        <x:v>design/map/map_ui.py / map_body；生成源明确内容区；具体材料/猫动画/地图图面沿既有业务绑定</x:v>
      </x:c>
    </x:row>
    <x:row r="325" ht="36" customHeight="1">
      <x:c r="A325" s="44575" t="str"/>
      <x:c r="B325" s="44575" t="str">
        <x:v>UI_MAP_LABEL_SC01</x:v>
      </x:c>
      <x:c r="C325" s="44575" t="str">
        <x:v>MAP</x:v>
      </x:c>
      <x:c r="D325" s="44575" t="str">
        <x:v>selected</x:v>
      </x:c>
      <x:c r="E325" s="44586" t="n">
        <x:v>3</x:v>
      </x:c>
      <x:c r="F325" s="44586" t="n">
        <x:v>4</x:v>
      </x:c>
      <x:c r="G325" s="44575" t="n">
        <x:v>122.8012</x:v>
      </x:c>
      <x:c r="H325" s="44575" t="n">
        <x:v>102.5323</x:v>
      </x:c>
      <x:c r="I325" s="44575" t="n">
        <x:v>100</x:v>
      </x:c>
      <x:c r="J325" s="44575" t="n">
        <x:v>48</x:v>
      </x:c>
      <x:c r="K325" s="44586" t="n">
        <x:v>46</x:v>
      </x:c>
      <x:c r="L325" s="44575" t="str">
        <x:v>PAPER_V2_button_secondary_normal</x:v>
      </x:c>
      <x:c r="M325" s="44575"/>
      <x:c r="N325" s="44575" t="str">
        <x:v>design/map/map_ui.py / map_body；实际控件/热区；UI_ITEM_SLOT按当前页可见槽号绑定，材料/人物身份由运行列表提供</x:v>
      </x:c>
    </x:row>
    <x:row r="326" ht="36" customHeight="1">
      <x:c r="A326" s="44575" t="str"/>
      <x:c r="B326" s="44575" t="str">
        <x:v>UI_MAP_LABEL_SC02</x:v>
      </x:c>
      <x:c r="C326" s="44575" t="str">
        <x:v>MAP</x:v>
      </x:c>
      <x:c r="D326" s="44575" t="str">
        <x:v>selected</x:v>
      </x:c>
      <x:c r="E326" s="44586" t="n">
        <x:v>3</x:v>
      </x:c>
      <x:c r="F326" s="44586" t="n">
        <x:v>4</x:v>
      </x:c>
      <x:c r="G326" s="44575" t="n">
        <x:v>182.4793</x:v>
      </x:c>
      <x:c r="H326" s="44575" t="n">
        <x:v>38.2918</x:v>
      </x:c>
      <x:c r="I326" s="44575" t="n">
        <x:v>100</x:v>
      </x:c>
      <x:c r="J326" s="44575" t="n">
        <x:v>48</x:v>
      </x:c>
      <x:c r="K326" s="44586" t="n">
        <x:v>47</x:v>
      </x:c>
      <x:c r="L326" s="44575" t="str">
        <x:v>PAPER_V2_button_secondary_normal</x:v>
      </x:c>
      <x:c r="M326" s="44575"/>
      <x:c r="N326" s="44575" t="str">
        <x:v>design/map/map_ui.py / map_body；实际控件/热区；UI_ITEM_SLOT按当前页可见槽号绑定，材料/人物身份由运行列表提供</x:v>
      </x:c>
    </x:row>
    <x:row r="327" ht="36" customHeight="1">
      <x:c r="A327" s="44575" t="str"/>
      <x:c r="B327" s="44575" t="str">
        <x:v>UI_MAP_LABEL_SC03</x:v>
      </x:c>
      <x:c r="C327" s="44575" t="str">
        <x:v>MAP</x:v>
      </x:c>
      <x:c r="D327" s="44575" t="str">
        <x:v>selected</x:v>
      </x:c>
      <x:c r="E327" s="44586" t="n">
        <x:v>3</x:v>
      </x:c>
      <x:c r="F327" s="44586" t="n">
        <x:v>4</x:v>
      </x:c>
      <x:c r="G327" s="44575" t="n">
        <x:v>219.5217</x:v>
      </x:c>
      <x:c r="H327" s="44575" t="n">
        <x:v>-98.1901</x:v>
      </x:c>
      <x:c r="I327" s="44575" t="n">
        <x:v>100</x:v>
      </x:c>
      <x:c r="J327" s="44575" t="n">
        <x:v>48</x:v>
      </x:c>
      <x:c r="K327" s="44586" t="n">
        <x:v>48</x:v>
      </x:c>
      <x:c r="L327" s="44575" t="str">
        <x:v>PAPER_V2_button_secondary_normal</x:v>
      </x:c>
      <x:c r="M327" s="44575"/>
      <x:c r="N327" s="44575" t="str">
        <x:v>design/map/map_ui.py / map_body；实际控件/热区；UI_ITEM_SLOT按当前页可见槽号绑定，材料/人物身份由运行列表提供</x:v>
      </x:c>
    </x:row>
    <x:row r="328" ht="36" customHeight="1">
      <x:c r="A328" s="44575" t="str"/>
      <x:c r="B328" s="44575" t="str">
        <x:v>UI_MAP_LABEL_SC04</x:v>
      </x:c>
      <x:c r="C328" s="44575" t="str">
        <x:v>MAP</x:v>
      </x:c>
      <x:c r="D328" s="44575" t="str">
        <x:v>selected</x:v>
      </x:c>
      <x:c r="E328" s="44586" t="n">
        <x:v>3</x:v>
      </x:c>
      <x:c r="F328" s="44586" t="n">
        <x:v>5</x:v>
      </x:c>
      <x:c r="G328" s="44575" t="n">
        <x:v>-186.4304</x:v>
      </x:c>
      <x:c r="H328" s="44575" t="n">
        <x:v>86.1332</x:v>
      </x:c>
      <x:c r="I328" s="44575" t="n">
        <x:v>112</x:v>
      </x:c>
      <x:c r="J328" s="44575" t="n">
        <x:v>48</x:v>
      </x:c>
      <x:c r="K328" s="44586" t="n">
        <x:v>49</x:v>
      </x:c>
      <x:c r="L328" s="44575" t="str">
        <x:v>PAPER_V2_button_secondary_normal</x:v>
      </x:c>
      <x:c r="M328" s="44575"/>
      <x:c r="N328" s="44575" t="str">
        <x:v>design/map/map_ui.py / map_body；实际控件/热区；UI_ITEM_SLOT按当前页可见槽号绑定，材料/人物身份由运行列表提供</x:v>
      </x:c>
    </x:row>
    <x:row r="329" ht="36" customHeight="1">
      <x:c r="A329" s="44575" t="str"/>
      <x:c r="B329" s="44575" t="str">
        <x:v>UI_MAP_LABEL_SC10</x:v>
      </x:c>
      <x:c r="C329" s="44575" t="str">
        <x:v>MAP</x:v>
      </x:c>
      <x:c r="D329" s="44575" t="str">
        <x:v>selected</x:v>
      </x:c>
      <x:c r="E329" s="44586" t="n">
        <x:v>3</x:v>
      </x:c>
      <x:c r="F329" s="44586" t="n">
        <x:v>5</x:v>
      </x:c>
      <x:c r="G329" s="44575" t="n">
        <x:v>-157.6169</x:v>
      </x:c>
      <x:c r="H329" s="44575" t="n">
        <x:v>-17.6778</x:v>
      </x:c>
      <x:c r="I329" s="44575" t="n">
        <x:v>136</x:v>
      </x:c>
      <x:c r="J329" s="44575" t="n">
        <x:v>48</x:v>
      </x:c>
      <x:c r="K329" s="44586" t="n">
        <x:v>50</x:v>
      </x:c>
      <x:c r="L329" s="44575" t="str">
        <x:v>PAPER_V2_button_secondary_normal</x:v>
      </x:c>
      <x:c r="M329" s="44575"/>
      <x:c r="N329" s="44575" t="str">
        <x:v>design/map/map_ui.py / map_body；实际控件/热区；UI_ITEM_SLOT按当前页可见槽号绑定，材料/人物身份由运行列表提供</x:v>
      </x:c>
    </x:row>
    <x:row r="330" ht="36" customHeight="1">
      <x:c r="A330" s="44575" t="str"/>
      <x:c r="B330" s="44575" t="str">
        <x:v>UI_MAP_LABEL_SC11</x:v>
      </x:c>
      <x:c r="C330" s="44575" t="str">
        <x:v>MAP</x:v>
      </x:c>
      <x:c r="D330" s="44575" t="str">
        <x:v>selected</x:v>
      </x:c>
      <x:c r="E330" s="44586" t="n">
        <x:v>3</x:v>
      </x:c>
      <x:c r="F330" s="44586" t="n">
        <x:v>5</x:v>
      </x:c>
      <x:c r="G330" s="44575" t="n">
        <x:v>159.2924</x:v>
      </x:c>
      <x:c r="H330" s="44575" t="n">
        <x:v>65.2283</x:v>
      </x:c>
      <x:c r="I330" s="44575" t="n">
        <x:v>136</x:v>
      </x:c>
      <x:c r="J330" s="44575" t="n">
        <x:v>48</x:v>
      </x:c>
      <x:c r="K330" s="44586" t="n">
        <x:v>51</x:v>
      </x:c>
      <x:c r="L330" s="44575" t="str">
        <x:v>PAPER_V2_button_secondary_normal</x:v>
      </x:c>
      <x:c r="M330" s="44575"/>
      <x:c r="N330" s="44575" t="str">
        <x:v>design/map/map_ui.py / map_body；实际控件/热区；UI_ITEM_SLOT按当前页可见槽号绑定，材料/人物身份由运行列表提供</x:v>
      </x:c>
    </x:row>
    <x:row r="331" ht="36" customHeight="1">
      <x:c r="A331" s="44575" t="str"/>
      <x:c r="B331" s="44575" t="str">
        <x:v>UI_MAP_PAWN</x:v>
      </x:c>
      <x:c r="C331" s="44575" t="str">
        <x:v>MAP</x:v>
      </x:c>
      <x:c r="D331" s="44575" t="str">
        <x:v>selected</x:v>
      </x:c>
      <x:c r="E331" s="44586" t="n">
        <x:v>3</x:v>
      </x:c>
      <x:c r="F331" s="44586" t="n">
        <x:v>4</x:v>
      </x:c>
      <x:c r="G331" s="44575" t="n">
        <x:v>211.3336</x:v>
      </x:c>
      <x:c r="H331" s="44575" t="n">
        <x:v>-17.993</x:v>
      </x:c>
      <x:c r="I331" s="44575" t="n">
        <x:v>32</x:v>
      </x:c>
      <x:c r="J331" s="44575" t="n">
        <x:v>45.5</x:v>
      </x:c>
      <x:c r="K331" s="44586" t="n">
        <x:v>52</x:v>
      </x:c>
      <x:c r="L331" s="44575"/>
      <x:c r="M331" s="44575"/>
      <x:c r="N331" s="44575" t="str">
        <x:v>design/map/map_ui.py / map_body；生成源明确内容区；具体材料/猫动画/地图图面沿既有业务绑定</x:v>
      </x:c>
    </x:row>
    <x:row r="332" ht="36" customHeight="1">
      <x:c r="A332" s="44575" t="str"/>
      <x:c r="B332" s="44575" t="str">
        <x:v>map.content_image_1</x:v>
      </x:c>
      <x:c r="C332" s="44575" t="str">
        <x:v>MAP</x:v>
      </x:c>
      <x:c r="D332" s="44575" t="str">
        <x:v>selected</x:v>
      </x:c>
      <x:c r="E332" s="44586" t="n">
        <x:v>3</x:v>
      </x:c>
      <x:c r="F332" s="44586" t="n">
        <x:v>4</x:v>
      </x:c>
      <x:c r="G332" s="44575" t="n">
        <x:v>211.3336</x:v>
      </x:c>
      <x:c r="H332" s="44575" t="n">
        <x:v>0.257</x:v>
      </x:c>
      <x:c r="I332" s="44575" t="n">
        <x:v>32</x:v>
      </x:c>
      <x:c r="J332" s="44575" t="n">
        <x:v>9</x:v>
      </x:c>
      <x:c r="K332" s="44586" t="n">
        <x:v>53</x:v>
      </x:c>
      <x:c r="L332" s="44575"/>
      <x:c r="M332" s="44575"/>
      <x:c r="N332" s="44575" t="str">
        <x:v>design/map/map_ui.py / map_body；生成源明确内容区；具体材料/猫动画/地图图面沿既有业务绑定</x:v>
      </x:c>
    </x:row>
    <x:row r="333" ht="36" customHeight="1">
      <x:c r="A333" s="44575" t="str"/>
      <x:c r="B333" s="44575" t="str">
        <x:v>map.content_image_2</x:v>
      </x:c>
      <x:c r="C333" s="44575" t="str">
        <x:v>MAP</x:v>
      </x:c>
      <x:c r="D333" s="44575" t="str">
        <x:v>selected</x:v>
      </x:c>
      <x:c r="E333" s="44586" t="n">
        <x:v>3</x:v>
      </x:c>
      <x:c r="F333" s="44586" t="n">
        <x:v>4</x:v>
      </x:c>
      <x:c r="G333" s="44575" t="n">
        <x:v>211.3336</x:v>
      </x:c>
      <x:c r="H333" s="44575" t="n">
        <x:v>-18.743</x:v>
      </x:c>
      <x:c r="I333" s="44575" t="n">
        <x:v>32</x:v>
      </x:c>
      <x:c r="J333" s="44575" t="n">
        <x:v>44</x:v>
      </x:c>
      <x:c r="K333" s="44586" t="n">
        <x:v>54</x:v>
      </x:c>
      <x:c r="L333" s="44575"/>
      <x:c r="M333" s="44575"/>
      <x:c r="N333" s="44575" t="str">
        <x:v>design/map/map_ui.py / map_body；生成源明确内容区；具体材料/猫动画/地图图面沿既有业务绑定</x:v>
      </x:c>
    </x:row>
    <x:row r="334" ht="36" customHeight="1">
      <x:c r="A334" s="44575" t="str"/>
      <x:c r="B334" s="44575" t="str">
        <x:v>map.panel_surface_2</x:v>
      </x:c>
      <x:c r="C334" s="44575" t="str">
        <x:v>MAP</x:v>
      </x:c>
      <x:c r="D334" s="44575" t="str">
        <x:v>selected</x:v>
      </x:c>
      <x:c r="E334" s="44586" t="n">
        <x:v>3</x:v>
      </x:c>
      <x:c r="F334" s="44586" t="n">
        <x:v>6</x:v>
      </x:c>
      <x:c r="G334" s="44575" t="n">
        <x:v>-32</x:v>
      </x:c>
      <x:c r="H334" s="44575" t="n">
        <x:v>-81</x:v>
      </x:c>
      <x:c r="I334" s="44575" t="n">
        <x:v>240</x:v>
      </x:c>
      <x:c r="J334" s="44575" t="n">
        <x:v>406</x:v>
      </x:c>
      <x:c r="K334" s="44586" t="n">
        <x:v>55</x:v>
      </x:c>
      <x:c r="L334" s="44575" t="str">
        <x:v>PAPER_V2_panel_paper</x:v>
      </x:c>
      <x:c r="M334" s="44575"/>
      <x:c r="N334" s="44575" t="str">
        <x:v>design/map/map_ui.py / map_body；生成源明确内容区；具体材料/猫动画/地图图面沿既有业务绑定</x:v>
      </x:c>
    </x:row>
    <x:row r="335" ht="36" customHeight="1">
      <x:c r="A335" s="44575" t="str"/>
      <x:c r="B335" s="44575" t="str">
        <x:v>map.text_map_scene_list_1</x:v>
      </x:c>
      <x:c r="C335" s="44575" t="str">
        <x:v>MAP</x:v>
      </x:c>
      <x:c r="D335" s="44575" t="str">
        <x:v>selected</x:v>
      </x:c>
      <x:c r="E335" s="44586" t="n">
        <x:v>3</x:v>
      </x:c>
      <x:c r="F335" s="44586" t="n">
        <x:v>6</x:v>
      </x:c>
      <x:c r="G335" s="44575" t="n">
        <x:v>-80</x:v>
      </x:c>
      <x:c r="H335" s="44575" t="n">
        <x:v>-222.25</x:v>
      </x:c>
      <x:c r="I335" s="44575" t="n">
        <x:v>144</x:v>
      </x:c>
      <x:c r="J335" s="44575" t="n">
        <x:v>43.5</x:v>
      </x:c>
      <x:c r="K335" s="44586" t="n">
        <x:v>56</x:v>
      </x:c>
      <x:c r="L335" s="44575"/>
      <x:c r="M335" s="44575" t="str">
        <x:v>MAP_SCENE_LIST</x:v>
      </x:c>
      <x:c r="N335" s="44575" t="str">
        <x:v>design/map/map_ui.py / map_body；文字容器；最大宽由所在实际面板边界读取；运行正文不在此维护</x:v>
      </x:c>
    </x:row>
    <x:row r="336" ht="36" customHeight="1">
      <x:c r="A336" s="44575" t="str"/>
      <x:c r="B336" s="44575" t="str">
        <x:v>map.text_map_f1_name_2</x:v>
      </x:c>
      <x:c r="C336" s="44575" t="str">
        <x:v>MAP</x:v>
      </x:c>
      <x:c r="D336" s="44575" t="str">
        <x:v>selected</x:v>
      </x:c>
      <x:c r="E336" s="44586" t="n">
        <x:v>3</x:v>
      </x:c>
      <x:c r="F336" s="44586" t="n">
        <x:v>6</x:v>
      </x:c>
      <x:c r="G336" s="44575" t="n">
        <x:v>-80</x:v>
      </x:c>
      <x:c r="H336" s="44575" t="n">
        <x:v>-187.6</x:v>
      </x:c>
      <x:c r="I336" s="44575" t="n">
        <x:v>144</x:v>
      </x:c>
      <x:c r="J336" s="44575" t="n">
        <x:v>34.8</x:v>
      </x:c>
      <x:c r="K336" s="44586" t="n">
        <x:v>57</x:v>
      </x:c>
      <x:c r="L336" s="44575"/>
      <x:c r="M336" s="44575" t="str">
        <x:v>MAP_F1_NAME</x:v>
      </x:c>
      <x:c r="N336" s="44575" t="str">
        <x:v>design/map/map_ui.py / map_body；文字容器；最大宽由所在实际面板边界读取；运行正文不在此维护</x:v>
      </x:c>
    </x:row>
    <x:row r="337" ht="36" customHeight="1">
      <x:c r="A337" s="44575" t="str"/>
      <x:c r="B337" s="44575" t="str">
        <x:v>map.text_region_2</x:v>
      </x:c>
      <x:c r="C337" s="44575" t="str">
        <x:v>MAP</x:v>
      </x:c>
      <x:c r="D337" s="44575" t="str">
        <x:v>selected</x:v>
      </x:c>
      <x:c r="E337" s="44586" t="n">
        <x:v>3</x:v>
      </x:c>
      <x:c r="F337" s="44586" t="n">
        <x:v>6</x:v>
      </x:c>
      <x:c r="G337" s="44575" t="n">
        <x:v>-80</x:v>
      </x:c>
      <x:c r="H337" s="44575" t="n">
        <x:v>-138.875</x:v>
      </x:c>
      <x:c r="I337" s="44575" t="n">
        <x:v>132</x:v>
      </x:c>
      <x:c r="J337" s="44575" t="n">
        <x:v>36.25</x:v>
      </x:c>
      <x:c r="K337" s="44586" t="n">
        <x:v>58</x:v>
      </x:c>
      <x:c r="L337" s="44575"/>
      <x:c r="M337" s="44575"/>
      <x:c r="N337" s="44575" t="str">
        <x:v>design/map/map_ui.py / map_body；文字容器；最大宽由所在实际面板边界读取；运行正文不在此维护</x:v>
      </x:c>
    </x:row>
    <x:row r="338" ht="36" customHeight="1">
      <x:c r="A338" s="44575" t="str"/>
      <x:c r="B338" s="44575" t="str">
        <x:v>map.list_sc01</x:v>
      </x:c>
      <x:c r="C338" s="44575" t="str">
        <x:v>MAP</x:v>
      </x:c>
      <x:c r="D338" s="44575" t="str">
        <x:v>selected</x:v>
      </x:c>
      <x:c r="E338" s="44586" t="n">
        <x:v>3</x:v>
      </x:c>
      <x:c r="F338" s="44586" t="n">
        <x:v>6</x:v>
      </x:c>
      <x:c r="G338" s="44575" t="n">
        <x:v>-80</x:v>
      </x:c>
      <x:c r="H338" s="44575" t="n">
        <x:v>-141</x:v>
      </x:c>
      <x:c r="I338" s="44575" t="n">
        <x:v>144</x:v>
      </x:c>
      <x:c r="J338" s="44575" t="n">
        <x:v>50</x:v>
      </x:c>
      <x:c r="K338" s="44586" t="n">
        <x:v>59</x:v>
      </x:c>
      <x:c r="L338" s="44575"/>
      <x:c r="M338" s="44575"/>
      <x:c r="N338" s="44575" t="str">
        <x:v>design/map/map_ui.py / map_body；实际控件/热区；UI_ITEM_SLOT按当前页可见槽号绑定，材料/人物身份由运行列表提供</x:v>
      </x:c>
    </x:row>
    <x:row r="339" ht="36" customHeight="1">
      <x:c r="A339" s="44575" t="str"/>
      <x:c r="B339" s="44575" t="str">
        <x:v>map.text_region_3</x:v>
      </x:c>
      <x:c r="C339" s="44575" t="str">
        <x:v>MAP</x:v>
      </x:c>
      <x:c r="D339" s="44575" t="str">
        <x:v>selected</x:v>
      </x:c>
      <x:c r="E339" s="44586" t="n">
        <x:v>3</x:v>
      </x:c>
      <x:c r="F339" s="44586" t="n">
        <x:v>6</x:v>
      </x:c>
      <x:c r="G339" s="44575" t="n">
        <x:v>-80</x:v>
      </x:c>
      <x:c r="H339" s="44575" t="n">
        <x:v>-82.875</x:v>
      </x:c>
      <x:c r="I339" s="44575" t="n">
        <x:v>132</x:v>
      </x:c>
      <x:c r="J339" s="44575" t="n">
        <x:v>36.25</x:v>
      </x:c>
      <x:c r="K339" s="44586" t="n">
        <x:v>60</x:v>
      </x:c>
      <x:c r="L339" s="44575"/>
      <x:c r="M339" s="44575"/>
      <x:c r="N339" s="44575" t="str">
        <x:v>design/map/map_ui.py / map_body；文字容器；最大宽由所在实际面板边界读取；运行正文不在此维护</x:v>
      </x:c>
    </x:row>
    <x:row r="340" ht="36" customHeight="1">
      <x:c r="A340" s="44575" t="str"/>
      <x:c r="B340" s="44575" t="str">
        <x:v>map.list_sc02</x:v>
      </x:c>
      <x:c r="C340" s="44575" t="str">
        <x:v>MAP</x:v>
      </x:c>
      <x:c r="D340" s="44575" t="str">
        <x:v>selected</x:v>
      </x:c>
      <x:c r="E340" s="44586" t="n">
        <x:v>3</x:v>
      </x:c>
      <x:c r="F340" s="44586" t="n">
        <x:v>6</x:v>
      </x:c>
      <x:c r="G340" s="44575" t="n">
        <x:v>-80</x:v>
      </x:c>
      <x:c r="H340" s="44575" t="n">
        <x:v>-85</x:v>
      </x:c>
      <x:c r="I340" s="44575" t="n">
        <x:v>144</x:v>
      </x:c>
      <x:c r="J340" s="44575" t="n">
        <x:v>50</x:v>
      </x:c>
      <x:c r="K340" s="44586" t="n">
        <x:v>61</x:v>
      </x:c>
      <x:c r="L340" s="44575"/>
      <x:c r="M340" s="44575"/>
      <x:c r="N340" s="44575" t="str">
        <x:v>design/map/map_ui.py / map_body；实际控件/热区；UI_ITEM_SLOT按当前页可见槽号绑定，材料/人物身份由运行列表提供</x:v>
      </x:c>
    </x:row>
    <x:row r="341" ht="36" customHeight="1">
      <x:c r="A341" s="44575" t="str"/>
      <x:c r="B341" s="44575" t="str">
        <x:v>map.text_region_4</x:v>
      </x:c>
      <x:c r="C341" s="44575" t="str">
        <x:v>MAP</x:v>
      </x:c>
      <x:c r="D341" s="44575" t="str">
        <x:v>selected</x:v>
      </x:c>
      <x:c r="E341" s="44586" t="n">
        <x:v>3</x:v>
      </x:c>
      <x:c r="F341" s="44586" t="n">
        <x:v>6</x:v>
      </x:c>
      <x:c r="G341" s="44575" t="n">
        <x:v>-80</x:v>
      </x:c>
      <x:c r="H341" s="44575" t="n">
        <x:v>-26.875</x:v>
      </x:c>
      <x:c r="I341" s="44575" t="n">
        <x:v>132</x:v>
      </x:c>
      <x:c r="J341" s="44575" t="n">
        <x:v>36.25</x:v>
      </x:c>
      <x:c r="K341" s="44586" t="n">
        <x:v>62</x:v>
      </x:c>
      <x:c r="L341" s="44575"/>
      <x:c r="M341" s="44575"/>
      <x:c r="N341" s="44575" t="str">
        <x:v>design/map/map_ui.py / map_body；文字容器；最大宽由所在实际面板边界读取；运行正文不在此维护</x:v>
      </x:c>
    </x:row>
    <x:row r="342" ht="36" customHeight="1">
      <x:c r="A342" s="44575" t="str"/>
      <x:c r="B342" s="44575" t="str">
        <x:v>map.list_sc03</x:v>
      </x:c>
      <x:c r="C342" s="44575" t="str">
        <x:v>MAP</x:v>
      </x:c>
      <x:c r="D342" s="44575" t="str">
        <x:v>selected</x:v>
      </x:c>
      <x:c r="E342" s="44586" t="n">
        <x:v>3</x:v>
      </x:c>
      <x:c r="F342" s="44586" t="n">
        <x:v>6</x:v>
      </x:c>
      <x:c r="G342" s="44575" t="n">
        <x:v>-80</x:v>
      </x:c>
      <x:c r="H342" s="44575" t="n">
        <x:v>-29</x:v>
      </x:c>
      <x:c r="I342" s="44575" t="n">
        <x:v>144</x:v>
      </x:c>
      <x:c r="J342" s="44575" t="n">
        <x:v>50</x:v>
      </x:c>
      <x:c r="K342" s="44586" t="n">
        <x:v>63</x:v>
      </x:c>
      <x:c r="L342" s="44575"/>
      <x:c r="M342" s="44575"/>
      <x:c r="N342" s="44575" t="str">
        <x:v>design/map/map_ui.py / map_body；实际控件/热区；UI_ITEM_SLOT按当前页可见槽号绑定，材料/人物身份由运行列表提供</x:v>
      </x:c>
    </x:row>
    <x:row r="343" ht="36" customHeight="1">
      <x:c r="A343" s="44575" t="str"/>
      <x:c r="B343" s="44575" t="str">
        <x:v>map.a03_row_selected.2</x:v>
      </x:c>
      <x:c r="C343" s="44575" t="str">
        <x:v>MAP</x:v>
      </x:c>
      <x:c r="D343" s="44575" t="str">
        <x:v>selected</x:v>
      </x:c>
      <x:c r="E343" s="44586" t="n">
        <x:v>3</x:v>
      </x:c>
      <x:c r="F343" s="44586" t="n">
        <x:v>6</x:v>
      </x:c>
      <x:c r="G343" s="44575" t="n">
        <x:v>-80</x:v>
      </x:c>
      <x:c r="H343" s="44575" t="n">
        <x:v>27</x:v>
      </x:c>
      <x:c r="I343" s="44575" t="n">
        <x:v>144</x:v>
      </x:c>
      <x:c r="J343" s="44575" t="n">
        <x:v>50</x:v>
      </x:c>
      <x:c r="K343" s="44586" t="n">
        <x:v>64</x:v>
      </x:c>
      <x:c r="L343" s="44575" t="str">
        <x:v>A03_row_selected</x:v>
      </x:c>
      <x:c r="M343" s="44575"/>
      <x:c r="N343" s="44575" t="str">
        <x:v>design/map/map_ui.py / map_body；实际采用UI组件</x:v>
      </x:c>
    </x:row>
    <x:row r="344" ht="36" customHeight="1">
      <x:c r="A344" s="44575" t="str"/>
      <x:c r="B344" s="44575" t="str">
        <x:v>map.text_region_5</x:v>
      </x:c>
      <x:c r="C344" s="44575" t="str">
        <x:v>MAP</x:v>
      </x:c>
      <x:c r="D344" s="44575" t="str">
        <x:v>selected</x:v>
      </x:c>
      <x:c r="E344" s="44586" t="n">
        <x:v>3</x:v>
      </x:c>
      <x:c r="F344" s="44586" t="n">
        <x:v>6</x:v>
      </x:c>
      <x:c r="G344" s="44575" t="n">
        <x:v>-80</x:v>
      </x:c>
      <x:c r="H344" s="44575" t="n">
        <x:v>29.125</x:v>
      </x:c>
      <x:c r="I344" s="44575" t="n">
        <x:v>132</x:v>
      </x:c>
      <x:c r="J344" s="44575" t="n">
        <x:v>36.25</x:v>
      </x:c>
      <x:c r="K344" s="44586" t="n">
        <x:v>65</x:v>
      </x:c>
      <x:c r="L344" s="44575"/>
      <x:c r="M344" s="44575"/>
      <x:c r="N344" s="44575" t="str">
        <x:v>design/map/map_ui.py / map_body；文字容器；最大宽由所在实际面板边界读取；运行正文不在此维护</x:v>
      </x:c>
    </x:row>
    <x:row r="345" ht="36" customHeight="1">
      <x:c r="A345" s="44575" t="str"/>
      <x:c r="B345" s="44575" t="str">
        <x:v>map.list_sc04</x:v>
      </x:c>
      <x:c r="C345" s="44575" t="str">
        <x:v>MAP</x:v>
      </x:c>
      <x:c r="D345" s="44575" t="str">
        <x:v>selected</x:v>
      </x:c>
      <x:c r="E345" s="44586" t="n">
        <x:v>3</x:v>
      </x:c>
      <x:c r="F345" s="44586" t="n">
        <x:v>6</x:v>
      </x:c>
      <x:c r="G345" s="44575" t="n">
        <x:v>-80</x:v>
      </x:c>
      <x:c r="H345" s="44575" t="n">
        <x:v>27</x:v>
      </x:c>
      <x:c r="I345" s="44575" t="n">
        <x:v>144</x:v>
      </x:c>
      <x:c r="J345" s="44575" t="n">
        <x:v>50</x:v>
      </x:c>
      <x:c r="K345" s="44586" t="n">
        <x:v>66</x:v>
      </x:c>
      <x:c r="L345" s="44575"/>
      <x:c r="M345" s="44575"/>
      <x:c r="N345" s="44575" t="str">
        <x:v>design/map/map_ui.py / map_body；实际控件/热区；UI_ITEM_SLOT按当前页可见槽号绑定，材料/人物身份由运行列表提供</x:v>
      </x:c>
    </x:row>
    <x:row r="346" ht="36" customHeight="1">
      <x:c r="A346" s="44575" t="str"/>
      <x:c r="B346" s="44575" t="str">
        <x:v>UI_MAP_LIST_SCROLLBAR</x:v>
      </x:c>
      <x:c r="C346" s="44575" t="str">
        <x:v>MAP</x:v>
      </x:c>
      <x:c r="D346" s="44575" t="str">
        <x:v>selected</x:v>
      </x:c>
      <x:c r="E346" s="44586" t="n">
        <x:v>3</x:v>
      </x:c>
      <x:c r="F346" s="44586" t="n">
        <x:v>6</x:v>
      </x:c>
      <x:c r="G346" s="44575" t="n">
        <x:v>-66</x:v>
      </x:c>
      <x:c r="H346" s="44575" t="n">
        <x:v>-54</x:v>
      </x:c>
      <x:c r="I346" s="44575" t="n">
        <x:v>6</x:v>
      </x:c>
      <x:c r="J346" s="44575" t="n">
        <x:v>224</x:v>
      </x:c>
      <x:c r="K346" s="44586" t="n">
        <x:v>67</x:v>
      </x:c>
      <x:c r="L346" s="44575"/>
      <x:c r="M346" s="44575"/>
      <x:c r="N346" s="44575" t="str">
        <x:v>design/map/map_ui.py / map_body；生成源明确内容区；具体材料/猫动画/地图图面沿既有业务绑定</x:v>
      </x:c>
    </x:row>
    <x:row r="347" ht="36" customHeight="1">
      <x:c r="A347" s="44575" t="str"/>
      <x:c r="B347" s="44575" t="str">
        <x:v>map.panel_surface_3</x:v>
      </x:c>
      <x:c r="C347" s="44575" t="str">
        <x:v>MAP</x:v>
      </x:c>
      <x:c r="D347" s="44575" t="str">
        <x:v>selected</x:v>
      </x:c>
      <x:c r="E347" s="44586" t="n">
        <x:v>3</x:v>
      </x:c>
      <x:c r="F347" s="44586" t="n">
        <x:v>6</x:v>
      </x:c>
      <x:c r="G347" s="44575" t="n">
        <x:v>-32</x:v>
      </x:c>
      <x:c r="H347" s="44575" t="n">
        <x:v>240</x:v>
      </x:c>
      <x:c r="I347" s="44575" t="n">
        <x:v>240</x:v>
      </x:c>
      <x:c r="J347" s="44575" t="n">
        <x:v>212</x:v>
      </x:c>
      <x:c r="K347" s="44586" t="n">
        <x:v>68</x:v>
      </x:c>
      <x:c r="L347" s="44575" t="str">
        <x:v>PAPER_V2_panel_paper</x:v>
      </x:c>
      <x:c r="M347" s="44575"/>
      <x:c r="N347" s="44575" t="str">
        <x:v>design/map/map_ui.py / map_body；生成源明确内容区；具体材料/猫动画/地图图面沿既有业务绑定</x:v>
      </x:c>
    </x:row>
    <x:row r="348" ht="36" customHeight="1">
      <x:c r="A348" s="44575" t="str"/>
      <x:c r="B348" s="44575" t="str">
        <x:v>map.text_map_destination_1</x:v>
      </x:c>
      <x:c r="C348" s="44575" t="str">
        <x:v>MAP</x:v>
      </x:c>
      <x:c r="D348" s="44575" t="str">
        <x:v>selected</x:v>
      </x:c>
      <x:c r="E348" s="44586" t="n">
        <x:v>3</x:v>
      </x:c>
      <x:c r="F348" s="44586" t="n">
        <x:v>6</x:v>
      </x:c>
      <x:c r="G348" s="44575" t="n">
        <x:v>-80</x:v>
      </x:c>
      <x:c r="H348" s="44575" t="n">
        <x:v>195.025</x:v>
      </x:c>
      <x:c r="I348" s="44575" t="n">
        <x:v>144</x:v>
      </x:c>
      <x:c r="J348" s="44575" t="n">
        <x:v>42.05</x:v>
      </x:c>
      <x:c r="K348" s="44586" t="n">
        <x:v>69</x:v>
      </x:c>
      <x:c r="L348" s="44575"/>
      <x:c r="M348" s="44575" t="str">
        <x:v>MAP_DESTINATION</x:v>
      </x:c>
      <x:c r="N348" s="44575" t="str">
        <x:v>design/map/map_ui.py / map_body；文字容器；最大宽由所在实际面板边界读取；运行正文不在此维护</x:v>
      </x:c>
    </x:row>
    <x:row r="349" ht="36" customHeight="1">
      <x:c r="A349" s="44575" t="str"/>
      <x:c r="B349" s="44575" t="str">
        <x:v>map.text_region_6</x:v>
      </x:c>
      <x:c r="C349" s="44575" t="str">
        <x:v>MAP</x:v>
      </x:c>
      <x:c r="D349" s="44575" t="str">
        <x:v>selected</x:v>
      </x:c>
      <x:c r="E349" s="44586" t="n">
        <x:v>3</x:v>
      </x:c>
      <x:c r="F349" s="44586" t="n">
        <x:v>6</x:v>
      </x:c>
      <x:c r="G349" s="44575" t="n">
        <x:v>-80</x:v>
      </x:c>
      <x:c r="H349" s="44575" t="n">
        <x:v>230.575</x:v>
      </x:c>
      <x:c r="I349" s="44575" t="n">
        <x:v>144</x:v>
      </x:c>
      <x:c r="J349" s="44575" t="n">
        <x:v>39.15</x:v>
      </x:c>
      <x:c r="K349" s="44586" t="n">
        <x:v>70</x:v>
      </x:c>
      <x:c r="L349" s="44575"/>
      <x:c r="M349" s="44575"/>
      <x:c r="N349" s="44575" t="str">
        <x:v>design/map/map_ui.py / map_body；文字容器；最大宽由所在实际面板边界读取；运行正文不在此维护</x:v>
      </x:c>
    </x:row>
    <x:row r="350" ht="36" customHeight="1">
      <x:c r="A350" s="44575" t="str"/>
      <x:c r="B350" s="44575" t="str">
        <x:v>map.travel</x:v>
      </x:c>
      <x:c r="C350" s="44575" t="str">
        <x:v>MAP</x:v>
      </x:c>
      <x:c r="D350" s="44575" t="str">
        <x:v>selected</x:v>
      </x:c>
      <x:c r="E350" s="44586" t="n">
        <x:v>3</x:v>
      </x:c>
      <x:c r="F350" s="44586" t="n">
        <x:v>9</x:v>
      </x:c>
      <x:c r="G350" s="44575" t="n">
        <x:v>-32</x:v>
      </x:c>
      <x:c r="H350" s="44575" t="n">
        <x:v>-30</x:v>
      </x:c>
      <x:c r="I350" s="44575" t="n">
        <x:v>240</x:v>
      </x:c>
      <x:c r="J350" s="44575" t="n">
        <x:v>56</x:v>
      </x:c>
      <x:c r="K350" s="44586" t="n">
        <x:v>71</x:v>
      </x:c>
      <x:c r="L350" s="44575" t="str">
        <x:v>PAPER_V2_button_primary_normal</x:v>
      </x:c>
      <x:c r="M350" s="44575" t="str">
        <x:v>MAP_GO</x:v>
      </x:c>
      <x:c r="N350" s="44575" t="str">
        <x:v>design/map/map_ui.py / map_body；实际控件/热区；UI_ITEM_SLOT按当前页可见槽号绑定，材料/人物身份由运行列表提供</x:v>
      </x:c>
    </x:row>
    <x:row r="351" ht="36" customHeight="1">
      <x:c r="A351" s="44575" t="str"/>
      <x:c r="B351" s="44575" t="str">
        <x:v>map.return</x:v>
      </x:c>
      <x:c r="C351" s="44575" t="str">
        <x:v>MAP</x:v>
      </x:c>
      <x:c r="D351" s="44575" t="str">
        <x:v>selected</x:v>
      </x:c>
      <x:c r="E351" s="44586" t="n">
        <x:v>3</x:v>
      </x:c>
      <x:c r="F351" s="44586" t="n">
        <x:v>7</x:v>
      </x:c>
      <x:c r="G351" s="44575" t="n">
        <x:v>44</x:v>
      </x:c>
      <x:c r="H351" s="44575" t="n">
        <x:v>-30</x:v>
      </x:c>
      <x:c r="I351" s="44575" t="n">
        <x:v>246</x:v>
      </x:c>
      <x:c r="J351" s="44575" t="n">
        <x:v>56</x:v>
      </x:c>
      <x:c r="K351" s="44586" t="n">
        <x:v>72</x:v>
      </x:c>
      <x:c r="L351" s="44575" t="str">
        <x:v>PAPER_V2_button_secondary_normal</x:v>
      </x:c>
      <x:c r="M351" s="44575" t="str">
        <x:v>UI_RETURN_INVESTIGATION</x:v>
      </x:c>
      <x:c r="N351" s="44575" t="str">
        <x:v>design/map/map_ui.py / map_body；实际控件/热区；UI_ITEM_SLOT按当前页可见槽号绑定，材料/人物身份由运行列表提供</x:v>
      </x:c>
    </x:row>
    <x:row r="352" ht="36" customHeight="1">
      <x:c r="A352" s="44575" t="str"/>
      <x:c r="B352" s="44575" t="str">
        <x:v>map.surface_1</x:v>
      </x:c>
      <x:c r="C352" s="44575" t="str">
        <x:v>MAP</x:v>
      </x:c>
      <x:c r="D352" s="44575" t="str">
        <x:v>selected</x:v>
      </x:c>
      <x:c r="E352" s="44586" t="n">
        <x:v>4</x:v>
      </x:c>
      <x:c r="F352" s="44586" t="n">
        <x:v>5</x:v>
      </x:c>
      <x:c r="G352" s="44575" t="n">
        <x:v>0</x:v>
      </x:c>
      <x:c r="H352" s="44575" t="n">
        <x:v>0</x:v>
      </x:c>
      <x:c r="I352" s="44575" t="n">
        <x:v>2100</x:v>
      </x:c>
      <x:c r="J352" s="44575" t="n">
        <x:v>900</x:v>
      </x:c>
      <x:c r="K352" s="44586" t="n">
        <x:v>24</x:v>
      </x:c>
      <x:c r="L352" s="44575"/>
      <x:c r="M352" s="44575"/>
      <x:c r="N352" s="44575" t="str">
        <x:v>design/map/map_ui.py / map_body；生成源表面/遮罩</x:v>
      </x:c>
    </x:row>
    <x:row r="353" ht="36" customHeight="1">
      <x:c r="A353" s="44575" t="str"/>
      <x:c r="B353" s="44575" t="str">
        <x:v>map.panel_surface_1</x:v>
      </x:c>
      <x:c r="C353" s="44575" t="str">
        <x:v>MAP</x:v>
      </x:c>
      <x:c r="D353" s="44575" t="str">
        <x:v>selected</x:v>
      </x:c>
      <x:c r="E353" s="44586" t="n">
        <x:v>4</x:v>
      </x:c>
      <x:c r="F353" s="44586" t="n">
        <x:v>5</x:v>
      </x:c>
      <x:c r="G353" s="44575" t="n">
        <x:v>0</x:v>
      </x:c>
      <x:c r="H353" s="44575" t="n">
        <x:v>0</x:v>
      </x:c>
      <x:c r="I353" s="44575" t="n">
        <x:v>2076</x:v>
      </x:c>
      <x:c r="J353" s="44575" t="n">
        <x:v>884</x:v>
      </x:c>
      <x:c r="K353" s="44586" t="n">
        <x:v>25</x:v>
      </x:c>
      <x:c r="L353" s="44575" t="str">
        <x:v>PAPER_V2_panel_paper</x:v>
      </x:c>
      <x:c r="M353" s="44575"/>
      <x:c r="N353" s="44575" t="str">
        <x:v>design/map/map_ui.py / map_body；生成源明确内容区；具体材料/猫动画/地图图面沿既有业务绑定</x:v>
      </x:c>
    </x:row>
    <x:row r="354" ht="36" customHeight="1">
      <x:c r="A354" s="44575" t="str"/>
      <x:c r="B354" s="44575" t="str">
        <x:v>map.hint_surface_1</x:v>
      </x:c>
      <x:c r="C354" s="44575" t="str">
        <x:v>MAP</x:v>
      </x:c>
      <x:c r="D354" s="44575" t="str">
        <x:v>selected</x:v>
      </x:c>
      <x:c r="E354" s="44586" t="n">
        <x:v>4</x:v>
      </x:c>
      <x:c r="F354" s="44586" t="n">
        <x:v>1</x:v>
      </x:c>
      <x:c r="G354" s="44575" t="n">
        <x:v>22</x:v>
      </x:c>
      <x:c r="H354" s="44575" t="n">
        <x:v>12</x:v>
      </x:c>
      <x:c r="I354" s="44575" t="n">
        <x:v>750</x:v>
      </x:c>
      <x:c r="J354" s="44575" t="n">
        <x:v>76</x:v>
      </x:c>
      <x:c r="K354" s="44586" t="n">
        <x:v>26</x:v>
      </x:c>
      <x:c r="L354" s="44575" t="str">
        <x:v>PAPER_V2_small_paper</x:v>
      </x:c>
      <x:c r="M354" s="44575"/>
      <x:c r="N354" s="44575" t="str">
        <x:v>design/map/map_ui.py / map_body；生成源明确内容区；具体材料/猫动画/地图图面沿既有业务绑定</x:v>
      </x:c>
    </x:row>
    <x:row r="355" ht="36" customHeight="1">
      <x:c r="A355" s="44575" t="str"/>
      <x:c r="B355" s="44575" t="str">
        <x:v>map.text_map_title_1</x:v>
      </x:c>
      <x:c r="C355" s="44575" t="str">
        <x:v>MAP</x:v>
      </x:c>
      <x:c r="D355" s="44575" t="str">
        <x:v>selected</x:v>
      </x:c>
      <x:c r="E355" s="44586" t="n">
        <x:v>4</x:v>
      </x:c>
      <x:c r="F355" s="44586" t="n">
        <x:v>1</x:v>
      </x:c>
      <x:c r="G355" s="44575" t="n">
        <x:v>74</x:v>
      </x:c>
      <x:c r="H355" s="44575" t="n">
        <x:v>25</x:v>
      </x:c>
      <x:c r="I355" s="44575" t="n">
        <x:v>678</x:v>
      </x:c>
      <x:c r="J355" s="44575" t="n">
        <x:v>58</x:v>
      </x:c>
      <x:c r="K355" s="44586" t="n">
        <x:v>27</x:v>
      </x:c>
      <x:c r="L355" s="44575"/>
      <x:c r="M355" s="44575" t="str">
        <x:v>MAP_TITLE</x:v>
      </x:c>
      <x:c r="N355" s="44575" t="str">
        <x:v>design/map/map_ui.py / map_body；文字容器；最大宽由所在实际面板边界读取；运行正文不在此维护</x:v>
      </x:c>
    </x:row>
    <x:row r="356" ht="36" customHeight="1">
      <x:c r="A356" s="44575" t="str"/>
      <x:c r="B356" s="44575" t="str">
        <x:v>map.text_map_current_1</x:v>
      </x:c>
      <x:c r="C356" s="44575" t="str">
        <x:v>MAP</x:v>
      </x:c>
      <x:c r="D356" s="44575" t="str">
        <x:v>selected</x:v>
      </x:c>
      <x:c r="E356" s="44586" t="n">
        <x:v>4</x:v>
      </x:c>
      <x:c r="F356" s="44586" t="n">
        <x:v>1</x:v>
      </x:c>
      <x:c r="G356" s="44575" t="n">
        <x:v>212</x:v>
      </x:c>
      <x:c r="H356" s="44575" t="n">
        <x:v>35</x:v>
      </x:c>
      <x:c r="I356" s="44575" t="n">
        <x:v>540</x:v>
      </x:c>
      <x:c r="J356" s="44575" t="n">
        <x:v>40.6</x:v>
      </x:c>
      <x:c r="K356" s="44586" t="n">
        <x:v>28</x:v>
      </x:c>
      <x:c r="L356" s="44575"/>
      <x:c r="M356" s="44575" t="str">
        <x:v>MAP_CURRENT</x:v>
      </x:c>
      <x:c r="N356" s="44575" t="str">
        <x:v>design/map/map_ui.py / map_body；文字容器；最大宽由所在实际面板边界读取；运行正文不在此维护</x:v>
      </x:c>
    </x:row>
    <x:row r="357" ht="36" customHeight="1">
      <x:c r="A357" s="44575" t="str"/>
      <x:c r="B357" s="44575" t="str">
        <x:v>map.text_region_1</x:v>
      </x:c>
      <x:c r="C357" s="44575" t="str">
        <x:v>MAP</x:v>
      </x:c>
      <x:c r="D357" s="44575" t="str">
        <x:v>selected</x:v>
      </x:c>
      <x:c r="E357" s="44586" t="n">
        <x:v>4</x:v>
      </x:c>
      <x:c r="F357" s="44586" t="n">
        <x:v>1</x:v>
      </x:c>
      <x:c r="G357" s="44575" t="n">
        <x:v>330</x:v>
      </x:c>
      <x:c r="H357" s="44575" t="n">
        <x:v>35</x:v>
      </x:c>
      <x:c r="I357" s="44575" t="n">
        <x:v>422</x:v>
      </x:c>
      <x:c r="J357" s="44575" t="n">
        <x:v>40.6</x:v>
      </x:c>
      <x:c r="K357" s="44586" t="n">
        <x:v>29</x:v>
      </x:c>
      <x:c r="L357" s="44575"/>
      <x:c r="M357" s="44575"/>
      <x:c r="N357" s="44575" t="str">
        <x:v>design/map/map_ui.py / map_body；文字容器；最大宽由所在实际面板边界读取；运行正文不在此维护</x:v>
      </x:c>
    </x:row>
    <x:row r="358" ht="36" customHeight="1">
      <x:c r="A358" s="44575" t="str"/>
      <x:c r="B358" s="44575" t="str">
        <x:v>map.menu</x:v>
      </x:c>
      <x:c r="C358" s="44575" t="str">
        <x:v>MAP</x:v>
      </x:c>
      <x:c r="D358" s="44575" t="str">
        <x:v>selected</x:v>
      </x:c>
      <x:c r="E358" s="44586" t="n">
        <x:v>4</x:v>
      </x:c>
      <x:c r="F358" s="44586" t="n">
        <x:v>3</x:v>
      </x:c>
      <x:c r="G358" s="44575" t="n">
        <x:v>-51</x:v>
      </x:c>
      <x:c r="H358" s="44575" t="n">
        <x:v>25</x:v>
      </x:c>
      <x:c r="I358" s="44575" t="n">
        <x:v>154</x:v>
      </x:c>
      <x:c r="J358" s="44575" t="n">
        <x:v>56</x:v>
      </x:c>
      <x:c r="K358" s="44586" t="n">
        <x:v>30</x:v>
      </x:c>
      <x:c r="L358" s="44575" t="str">
        <x:v>PAPER_V2_button_secondary_normal</x:v>
      </x:c>
      <x:c r="M358" s="44575" t="str">
        <x:v>UI_COMMON_MENU</x:v>
      </x:c>
      <x:c r="N358" s="44575" t="str">
        <x:v>design/map/map_ui.py / map_body；实际控件/热区；UI_ITEM_SLOT按当前页可见槽号绑定，材料/人物身份由运行列表提供</x:v>
      </x:c>
    </x:row>
    <x:row r="359" ht="36" customHeight="1">
      <x:c r="A359" s="44575" t="str"/>
      <x:c r="B359" s="44575" t="str">
        <x:v>map.text_map_overview_1</x:v>
      </x:c>
      <x:c r="C359" s="44575" t="str">
        <x:v>MAP</x:v>
      </x:c>
      <x:c r="D359" s="44575" t="str">
        <x:v>selected</x:v>
      </x:c>
      <x:c r="E359" s="44586" t="n">
        <x:v>4</x:v>
      </x:c>
      <x:c r="F359" s="44586" t="n">
        <x:v>1</x:v>
      </x:c>
      <x:c r="G359" s="44575" t="n">
        <x:v>60</x:v>
      </x:c>
      <x:c r="H359" s="44575" t="n">
        <x:v>108</x:v>
      </x:c>
      <x:c r="I359" s="44575" t="n">
        <x:v>158</x:v>
      </x:c>
      <x:c r="J359" s="44575" t="n">
        <x:v>42.05</x:v>
      </x:c>
      <x:c r="K359" s="44586" t="n">
        <x:v>31</x:v>
      </x:c>
      <x:c r="L359" s="44575"/>
      <x:c r="M359" s="44575" t="str">
        <x:v>MAP_OVERVIEW</x:v>
      </x:c>
      <x:c r="N359" s="44575" t="str">
        <x:v>design/map/map_ui.py / map_body；文字容器；最大宽由所在实际面板边界读取；运行正文不在此维护</x:v>
      </x:c>
    </x:row>
    <x:row r="360" ht="36" customHeight="1">
      <x:c r="A360" s="44575" t="str"/>
      <x:c r="B360" s="44575" t="str">
        <x:v>map.view_overview</x:v>
      </x:c>
      <x:c r="C360" s="44575" t="str">
        <x:v>MAP</x:v>
      </x:c>
      <x:c r="D360" s="44575" t="str">
        <x:v>selected</x:v>
      </x:c>
      <x:c r="E360" s="44586" t="n">
        <x:v>4</x:v>
      </x:c>
      <x:c r="F360" s="44586" t="n">
        <x:v>1</x:v>
      </x:c>
      <x:c r="G360" s="44575" t="n">
        <x:v>44</x:v>
      </x:c>
      <x:c r="H360" s="44575" t="n">
        <x:v>100</x:v>
      </x:c>
      <x:c r="I360" s="44575" t="n">
        <x:v>190</x:v>
      </x:c>
      <x:c r="J360" s="44575" t="n">
        <x:v>54</x:v>
      </x:c>
      <x:c r="K360" s="44586" t="n">
        <x:v>32</x:v>
      </x:c>
      <x:c r="L360" s="44575"/>
      <x:c r="M360" s="44575"/>
      <x:c r="N360" s="44575" t="str">
        <x:v>design/map/map_ui.py / map_body；实际控件/热区；UI_ITEM_SLOT按当前页可见槽号绑定，材料/人物身份由运行列表提供</x:v>
      </x:c>
    </x:row>
    <x:row r="361" ht="36" customHeight="1">
      <x:c r="A361" s="44575" t="str"/>
      <x:c r="B361" s="44575" t="str">
        <x:v>map.a03_row_selected.1</x:v>
      </x:c>
      <x:c r="C361" s="44575" t="str">
        <x:v>MAP</x:v>
      </x:c>
      <x:c r="D361" s="44575" t="str">
        <x:v>selected</x:v>
      </x:c>
      <x:c r="E361" s="44586" t="n">
        <x:v>4</x:v>
      </x:c>
      <x:c r="F361" s="44586" t="n">
        <x:v>1</x:v>
      </x:c>
      <x:c r="G361" s="44575" t="n">
        <x:v>250</x:v>
      </x:c>
      <x:c r="H361" s="44575" t="n">
        <x:v>100</x:v>
      </x:c>
      <x:c r="I361" s="44575" t="n">
        <x:v>230</x:v>
      </x:c>
      <x:c r="J361" s="44575" t="n">
        <x:v>54</x:v>
      </x:c>
      <x:c r="K361" s="44586" t="n">
        <x:v>33</x:v>
      </x:c>
      <x:c r="L361" s="44575" t="str">
        <x:v>A03_row_selected</x:v>
      </x:c>
      <x:c r="M361" s="44575"/>
      <x:c r="N361" s="44575" t="str">
        <x:v>design/map/map_ui.py / map_body；实际采用UI组件</x:v>
      </x:c>
    </x:row>
    <x:row r="362" ht="36" customHeight="1">
      <x:c r="A362" s="44575" t="str"/>
      <x:c r="B362" s="44575" t="str">
        <x:v>map.text_map_f1_name_1</x:v>
      </x:c>
      <x:c r="C362" s="44575" t="str">
        <x:v>MAP</x:v>
      </x:c>
      <x:c r="D362" s="44575" t="str">
        <x:v>selected</x:v>
      </x:c>
      <x:c r="E362" s="44586" t="n">
        <x:v>4</x:v>
      </x:c>
      <x:c r="F362" s="44586" t="n">
        <x:v>1</x:v>
      </x:c>
      <x:c r="G362" s="44575" t="n">
        <x:v>60</x:v>
      </x:c>
      <x:c r="H362" s="44575" t="n">
        <x:v>108</x:v>
      </x:c>
      <x:c r="I362" s="44575" t="n">
        <x:v>610</x:v>
      </x:c>
      <x:c r="J362" s="44575" t="n">
        <x:v>42.05</x:v>
      </x:c>
      <x:c r="K362" s="44586" t="n">
        <x:v>34</x:v>
      </x:c>
      <x:c r="L362" s="44575"/>
      <x:c r="M362" s="44575" t="str">
        <x:v>MAP_F1_NAME</x:v>
      </x:c>
      <x:c r="N362" s="44575" t="str">
        <x:v>design/map/map_ui.py / map_body；文字容器；最大宽由所在实际面板边界读取；运行正文不在此维护</x:v>
      </x:c>
    </x:row>
    <x:row r="363" ht="36" customHeight="1">
      <x:c r="A363" s="44575" t="str"/>
      <x:c r="B363" s="44575" t="str">
        <x:v>map.view_map01</x:v>
      </x:c>
      <x:c r="C363" s="44575" t="str">
        <x:v>MAP</x:v>
      </x:c>
      <x:c r="D363" s="44575" t="str">
        <x:v>selected</x:v>
      </x:c>
      <x:c r="E363" s="44586" t="n">
        <x:v>4</x:v>
      </x:c>
      <x:c r="F363" s="44586" t="n">
        <x:v>1</x:v>
      </x:c>
      <x:c r="G363" s="44575" t="n">
        <x:v>250</x:v>
      </x:c>
      <x:c r="H363" s="44575" t="n">
        <x:v>100</x:v>
      </x:c>
      <x:c r="I363" s="44575" t="n">
        <x:v>230</x:v>
      </x:c>
      <x:c r="J363" s="44575" t="n">
        <x:v>54</x:v>
      </x:c>
      <x:c r="K363" s="44586" t="n">
        <x:v>35</x:v>
      </x:c>
      <x:c r="L363" s="44575"/>
      <x:c r="M363" s="44575"/>
      <x:c r="N363" s="44575" t="str">
        <x:v>design/map/map_ui.py / map_body；实际控件/热区；UI_ITEM_SLOT按当前页可见槽号绑定，材料/人物身份由运行列表提供</x:v>
      </x:c>
    </x:row>
    <x:row r="364" ht="36" customHeight="1">
      <x:c r="A364" s="44575" t="str"/>
      <x:c r="B364" s="44575" t="str">
        <x:v>map.text_map_f2_name_1</x:v>
      </x:c>
      <x:c r="C364" s="44575" t="str">
        <x:v>MAP</x:v>
      </x:c>
      <x:c r="D364" s="44575" t="str">
        <x:v>selected</x:v>
      </x:c>
      <x:c r="E364" s="44586" t="n">
        <x:v>4</x:v>
      </x:c>
      <x:c r="F364" s="44586" t="n">
        <x:v>1</x:v>
      </x:c>
      <x:c r="G364" s="44575" t="n">
        <x:v>60</x:v>
      </x:c>
      <x:c r="H364" s="44575" t="n">
        <x:v>108</x:v>
      </x:c>
      <x:c r="I364" s="44575" t="n">
        <x:v>1042</x:v>
      </x:c>
      <x:c r="J364" s="44575" t="n">
        <x:v>42.05</x:v>
      </x:c>
      <x:c r="K364" s="44586" t="n">
        <x:v>36</x:v>
      </x:c>
      <x:c r="L364" s="44575"/>
      <x:c r="M364" s="44575" t="str">
        <x:v>MAP_F2_NAME</x:v>
      </x:c>
      <x:c r="N364" s="44575" t="str">
        <x:v>design/map/map_ui.py / map_body；文字容器；最大宽由所在实际面板边界读取；运行正文不在此维护</x:v>
      </x:c>
    </x:row>
    <x:row r="365" ht="36" customHeight="1">
      <x:c r="A365" s="44575" t="str"/>
      <x:c r="B365" s="44575" t="str">
        <x:v>map.view_map02</x:v>
      </x:c>
      <x:c r="C365" s="44575" t="str">
        <x:v>MAP</x:v>
      </x:c>
      <x:c r="D365" s="44575" t="str">
        <x:v>selected</x:v>
      </x:c>
      <x:c r="E365" s="44586" t="n">
        <x:v>4</x:v>
      </x:c>
      <x:c r="F365" s="44586" t="n">
        <x:v>1</x:v>
      </x:c>
      <x:c r="G365" s="44575" t="n">
        <x:v>496</x:v>
      </x:c>
      <x:c r="H365" s="44575" t="n">
        <x:v>100</x:v>
      </x:c>
      <x:c r="I365" s="44575" t="n">
        <x:v>170</x:v>
      </x:c>
      <x:c r="J365" s="44575" t="n">
        <x:v>54</x:v>
      </x:c>
      <x:c r="K365" s="44586" t="n">
        <x:v>37</x:v>
      </x:c>
      <x:c r="L365" s="44575"/>
      <x:c r="M365" s="44575"/>
      <x:c r="N365" s="44575" t="str">
        <x:v>design/map/map_ui.py / map_body；实际控件/热区；UI_ITEM_SLOT按当前页可见槽号绑定，材料/人物身份由运行列表提供</x:v>
      </x:c>
    </x:row>
    <x:row r="366" ht="36" customHeight="1">
      <x:c r="A366" s="44575" t="str"/>
      <x:c r="B366" s="44575" t="str">
        <x:v>UI_MAP_MODEL</x:v>
      </x:c>
      <x:c r="C366" s="44575" t="str">
        <x:v>MAP</x:v>
      </x:c>
      <x:c r="D366" s="44575" t="str">
        <x:v>selected</x:v>
      </x:c>
      <x:c r="E366" s="44586" t="n">
        <x:v>4</x:v>
      </x:c>
      <x:c r="F366" s="44586" t="n">
        <x:v>5</x:v>
      </x:c>
      <x:c r="G366" s="44575" t="n">
        <x:v>-144</x:v>
      </x:c>
      <x:c r="H366" s="44575" t="n">
        <x:v>34</x:v>
      </x:c>
      <x:c r="I366" s="44575" t="n">
        <x:v>1764</x:v>
      </x:c>
      <x:c r="J366" s="44575" t="n">
        <x:v>636</x:v>
      </x:c>
      <x:c r="K366" s="44586" t="n">
        <x:v>38</x:v>
      </x:c>
      <x:c r="L366" s="44575"/>
      <x:c r="M366" s="44575"/>
      <x:c r="N366" s="44575" t="str">
        <x:v>design/map/map_ui.py / map_body；生成源明确内容区；具体材料/猫动画/地图图面沿既有业务绑定</x:v>
      </x:c>
    </x:row>
    <x:row r="367" ht="36" customHeight="1">
      <x:c r="A367" s="44575" t="str"/>
      <x:c r="B367" s="44575" t="str">
        <x:v>map.select_sc01</x:v>
      </x:c>
      <x:c r="C367" s="44575" t="str">
        <x:v>MAP</x:v>
      </x:c>
      <x:c r="D367" s="44575" t="str">
        <x:v>selected</x:v>
      </x:c>
      <x:c r="E367" s="44586" t="n">
        <x:v>4</x:v>
      </x:c>
      <x:c r="F367" s="44586" t="n">
        <x:v>4</x:v>
      </x:c>
      <x:c r="G367" s="44575" t="n">
        <x:v>218.432</x:v>
      </x:c>
      <x:c r="H367" s="44575" t="n">
        <x:v>80.04</x:v>
      </x:c>
      <x:c r="I367" s="44575" t="n">
        <x:v>430.8</x:v>
      </x:c>
      <x:c r="J367" s="44575" t="n">
        <x:v>128.128</x:v>
      </x:c>
      <x:c r="K367" s="44586" t="n">
        <x:v>39</x:v>
      </x:c>
      <x:c r="L367" s="44575"/>
      <x:c r="M367" s="44575"/>
      <x:c r="N367" s="44575" t="str">
        <x:v>design/map/map_ui.py / map_body；实际控件/热区；UI_ITEM_SLOT按当前页可见槽号绑定，材料/人物身份由运行列表提供</x:v>
      </x:c>
    </x:row>
    <x:row r="368" ht="36" customHeight="1">
      <x:c r="A368" s="44575" t="str"/>
      <x:c r="B368" s="44575" t="str">
        <x:v>map.select_sc02</x:v>
      </x:c>
      <x:c r="C368" s="44575" t="str">
        <x:v>MAP</x:v>
      </x:c>
      <x:c r="D368" s="44575" t="str">
        <x:v>selected</x:v>
      </x:c>
      <x:c r="E368" s="44586" t="n">
        <x:v>4</x:v>
      </x:c>
      <x:c r="F368" s="44586" t="n">
        <x:v>4</x:v>
      </x:c>
      <x:c r="G368" s="44575" t="n">
        <x:v>284.68</x:v>
      </x:c>
      <x:c r="H368" s="44575" t="n">
        <x:v>-19.596</x:v>
      </x:c>
      <x:c r="I368" s="44575" t="n">
        <x:v>526.656</x:v>
      </x:c>
      <x:c r="J368" s="44575" t="n">
        <x:v>253.24</x:v>
      </x:c>
      <x:c r="K368" s="44586" t="n">
        <x:v>40</x:v>
      </x:c>
      <x:c r="L368" s="44575"/>
      <x:c r="M368" s="44575"/>
      <x:c r="N368" s="44575" t="str">
        <x:v>design/map/map_ui.py / map_body；实际控件/热区；UI_ITEM_SLOT按当前页可见槽号绑定，材料/人物身份由运行列表提供</x:v>
      </x:c>
    </x:row>
    <x:row r="369" ht="36" customHeight="1">
      <x:c r="A369" s="44575" t="str"/>
      <x:c r="B369" s="44575" t="str">
        <x:v>map.select_sc03</x:v>
      </x:c>
      <x:c r="C369" s="44575" t="str">
        <x:v>MAP</x:v>
      </x:c>
      <x:c r="D369" s="44575" t="str">
        <x:v>selected</x:v>
      </x:c>
      <x:c r="E369" s="44586" t="n">
        <x:v>4</x:v>
      </x:c>
      <x:c r="F369" s="44586" t="n">
        <x:v>4</x:v>
      </x:c>
      <x:c r="G369" s="44575" t="n">
        <x:v>449.808</x:v>
      </x:c>
      <x:c r="H369" s="44575" t="n">
        <x:v>-150.508</x:v>
      </x:c>
      <x:c r="I369" s="44575" t="n">
        <x:v>260.632</x:v>
      </x:c>
      <x:c r="J369" s="44575" t="n">
        <x:v>105.768</x:v>
      </x:c>
      <x:c r="K369" s="44586" t="n">
        <x:v>41</x:v>
      </x:c>
      <x:c r="L369" s="44575"/>
      <x:c r="M369" s="44575"/>
      <x:c r="N369" s="44575" t="str">
        <x:v>design/map/map_ui.py / map_body；实际控件/热区；UI_ITEM_SLOT按当前页可见槽号绑定，材料/人物身份由运行列表提供</x:v>
      </x:c>
    </x:row>
    <x:row r="370" ht="36" customHeight="1">
      <x:c r="A370" s="44575" t="str"/>
      <x:c r="B370" s="44575" t="str">
        <x:v>map.select_sc04</x:v>
      </x:c>
      <x:c r="C370" s="44575" t="str">
        <x:v>MAP</x:v>
      </x:c>
      <x:c r="D370" s="44575" t="str">
        <x:v>selected</x:v>
      </x:c>
      <x:c r="E370" s="44586" t="n">
        <x:v>4</x:v>
      </x:c>
      <x:c r="F370" s="44586" t="n">
        <x:v>5</x:v>
      </x:c>
      <x:c r="G370" s="44575" t="n">
        <x:v>-229.924</x:v>
      </x:c>
      <x:c r="H370" s="44575" t="n">
        <x:v>49.26</x:v>
      </x:c>
      <x:c r="I370" s="44575" t="n">
        <x:v>221.288</x:v>
      </x:c>
      <x:c r="J370" s="44575" t="n">
        <x:v>94.664</x:v>
      </x:c>
      <x:c r="K370" s="44586" t="n">
        <x:v>42</x:v>
      </x:c>
      <x:c r="L370" s="44575"/>
      <x:c r="M370" s="44575"/>
      <x:c r="N370" s="44575" t="str">
        <x:v>design/map/map_ui.py / map_body；实际控件/热区；UI_ITEM_SLOT按当前页可见槽号绑定，材料/人物身份由运行列表提供</x:v>
      </x:c>
    </x:row>
    <x:row r="371" ht="36" customHeight="1">
      <x:c r="A371" s="44575" t="str"/>
      <x:c r="B371" s="44575" t="str">
        <x:v>map.select_sc10</x:v>
      </x:c>
      <x:c r="C371" s="44575" t="str">
        <x:v>MAP</x:v>
      </x:c>
      <x:c r="D371" s="44575" t="str">
        <x:v>selected</x:v>
      </x:c>
      <x:c r="E371" s="44586" t="n">
        <x:v>4</x:v>
      </x:c>
      <x:c r="F371" s="44586" t="n">
        <x:v>5</x:v>
      </x:c>
      <x:c r="G371" s="44575" t="n">
        <x:v>-172.08</x:v>
      </x:c>
      <x:c r="H371" s="44575" t="n">
        <x:v>-34.816</x:v>
      </x:c>
      <x:c r="I371" s="44575" t="n">
        <x:v>226</x:v>
      </x:c>
      <x:c r="J371" s="44575" t="n">
        <x:v>151.84</x:v>
      </x:c>
      <x:c r="K371" s="44586" t="n">
        <x:v>43</x:v>
      </x:c>
      <x:c r="L371" s="44575"/>
      <x:c r="M371" s="44575"/>
      <x:c r="N371" s="44575" t="str">
        <x:v>design/map/map_ui.py / map_body；实际控件/热区；UI_ITEM_SLOT按当前页可见槽号绑定，材料/人物身份由运行列表提供</x:v>
      </x:c>
    </x:row>
    <x:row r="372" ht="36" customHeight="1">
      <x:c r="A372" s="44575" t="str"/>
      <x:c r="B372" s="44575" t="str">
        <x:v>map.select_sc11</x:v>
      </x:c>
      <x:c r="C372" s="44575" t="str">
        <x:v>MAP</x:v>
      </x:c>
      <x:c r="D372" s="44575" t="str">
        <x:v>selected</x:v>
      </x:c>
      <x:c r="E372" s="44586" t="n">
        <x:v>4</x:v>
      </x:c>
      <x:c r="F372" s="44586" t="n">
        <x:v>5</x:v>
      </x:c>
      <x:c r="G372" s="44575" t="n">
        <x:v>332.4</x:v>
      </x:c>
      <x:c r="H372" s="44575" t="n">
        <x:v>72.4</x:v>
      </x:c>
      <x:c r="I372" s="44575" t="n">
        <x:v>232.8</x:v>
      </x:c>
      <x:c r="J372" s="44575" t="n">
        <x:v>232.8</x:v>
      </x:c>
      <x:c r="K372" s="44586" t="n">
        <x:v>44</x:v>
      </x:c>
      <x:c r="L372" s="44575"/>
      <x:c r="M372" s="44575"/>
      <x:c r="N372" s="44575" t="str">
        <x:v>design/map/map_ui.py / map_body；实际控件/热区；UI_ITEM_SLOT按当前页可见槽号绑定，材料/人物身份由运行列表提供</x:v>
      </x:c>
    </x:row>
    <x:row r="373" ht="36" customHeight="1">
      <x:c r="A373" s="44575" t="str"/>
      <x:c r="B373" s="44575" t="str">
        <x:v>UI_MAP_ACTORS</x:v>
      </x:c>
      <x:c r="C373" s="44575" t="str">
        <x:v>MAP</x:v>
      </x:c>
      <x:c r="D373" s="44575" t="str">
        <x:v>selected</x:v>
      </x:c>
      <x:c r="E373" s="44586" t="n">
        <x:v>4</x:v>
      </x:c>
      <x:c r="F373" s="44586" t="n">
        <x:v>5</x:v>
      </x:c>
      <x:c r="G373" s="44575" t="n">
        <x:v>-144</x:v>
      </x:c>
      <x:c r="H373" s="44575" t="n">
        <x:v>34</x:v>
      </x:c>
      <x:c r="I373" s="44575" t="n">
        <x:v>1764</x:v>
      </x:c>
      <x:c r="J373" s="44575" t="n">
        <x:v>636</x:v>
      </x:c>
      <x:c r="K373" s="44586" t="n">
        <x:v>45</x:v>
      </x:c>
      <x:c r="L373" s="44575"/>
      <x:c r="M373" s="44575"/>
      <x:c r="N373" s="44575" t="str">
        <x:v>design/map/map_ui.py / map_body；生成源明确内容区；具体材料/猫动画/地图图面沿既有业务绑定</x:v>
      </x:c>
    </x:row>
    <x:row r="374" ht="36" customHeight="1">
      <x:c r="A374" s="44575" t="str"/>
      <x:c r="B374" s="44575" t="str">
        <x:v>UI_MAP_LABEL_SC01</x:v>
      </x:c>
      <x:c r="C374" s="44575" t="str">
        <x:v>MAP</x:v>
      </x:c>
      <x:c r="D374" s="44575" t="str">
        <x:v>selected</x:v>
      </x:c>
      <x:c r="E374" s="44586" t="n">
        <x:v>4</x:v>
      </x:c>
      <x:c r="F374" s="44586" t="n">
        <x:v>4</x:v>
      </x:c>
      <x:c r="G374" s="44575" t="n">
        <x:v>373.576</x:v>
      </x:c>
      <x:c r="H374" s="44575" t="n">
        <x:v>119.36</x:v>
      </x:c>
      <x:c r="I374" s="44575" t="n">
        <x:v>100</x:v>
      </x:c>
      <x:c r="J374" s="44575" t="n">
        <x:v>48</x:v>
      </x:c>
      <x:c r="K374" s="44586" t="n">
        <x:v>46</x:v>
      </x:c>
      <x:c r="L374" s="44575" t="str">
        <x:v>PAPER_V2_button_secondary_normal</x:v>
      </x:c>
      <x:c r="M374" s="44575"/>
      <x:c r="N374" s="44575" t="str">
        <x:v>design/map/map_ui.py / map_body；实际控件/热区；UI_ITEM_SLOT按当前页可见槽号绑定，材料/人物身份由运行列表提供</x:v>
      </x:c>
    </x:row>
    <x:row r="375" ht="36" customHeight="1">
      <x:c r="A375" s="44575" t="str"/>
      <x:c r="B375" s="44575" t="str">
        <x:v>UI_MAP_LABEL_SC02</x:v>
      </x:c>
      <x:c r="C375" s="44575" t="str">
        <x:v>MAP</x:v>
      </x:c>
      <x:c r="D375" s="44575" t="str">
        <x:v>selected</x:v>
      </x:c>
      <x:c r="E375" s="44586" t="n">
        <x:v>4</x:v>
      </x:c>
      <x:c r="F375" s="44586" t="n">
        <x:v>4</x:v>
      </x:c>
      <x:c r="G375" s="44575" t="n">
        <x:v>471.104</x:v>
      </x:c>
      <x:c r="H375" s="44575" t="n">
        <x:v>14.376</x:v>
      </x:c>
      <x:c r="I375" s="44575" t="n">
        <x:v>100</x:v>
      </x:c>
      <x:c r="J375" s="44575" t="n">
        <x:v>48</x:v>
      </x:c>
      <x:c r="K375" s="44586" t="n">
        <x:v>47</x:v>
      </x:c>
      <x:c r="L375" s="44575" t="str">
        <x:v>PAPER_V2_button_secondary_normal</x:v>
      </x:c>
      <x:c r="M375" s="44575"/>
      <x:c r="N375" s="44575" t="str">
        <x:v>design/map/map_ui.py / map_body；实际控件/热区；UI_ITEM_SLOT按当前页可见槽号绑定，材料/人物身份由运行列表提供</x:v>
      </x:c>
    </x:row>
    <x:row r="376" ht="36" customHeight="1">
      <x:c r="A376" s="44575" t="str"/>
      <x:c r="B376" s="44575" t="str">
        <x:v>UI_MAP_LABEL_SC03</x:v>
      </x:c>
      <x:c r="C376" s="44575" t="str">
        <x:v>MAP</x:v>
      </x:c>
      <x:c r="D376" s="44575" t="str">
        <x:v>selected</x:v>
      </x:c>
      <x:c r="E376" s="44586" t="n">
        <x:v>4</x:v>
      </x:c>
      <x:c r="F376" s="44586" t="n">
        <x:v>4</x:v>
      </x:c>
      <x:c r="G376" s="44575" t="n">
        <x:v>531.64</x:v>
      </x:c>
      <x:c r="H376" s="44575" t="n">
        <x:v>-166.808</x:v>
      </x:c>
      <x:c r="I376" s="44575" t="n">
        <x:v>100</x:v>
      </x:c>
      <x:c r="J376" s="44575" t="n">
        <x:v>48</x:v>
      </x:c>
      <x:c r="K376" s="44586" t="n">
        <x:v>48</x:v>
      </x:c>
      <x:c r="L376" s="44575" t="str">
        <x:v>PAPER_V2_button_secondary_normal</x:v>
      </x:c>
      <x:c r="M376" s="44575"/>
      <x:c r="N376" s="44575" t="str">
        <x:v>design/map/map_ui.py / map_body；实际控件/热区；UI_ITEM_SLOT按当前页可见槽号绑定，材料/人物身份由运行列表提供</x:v>
      </x:c>
    </x:row>
    <x:row r="377" ht="36" customHeight="1">
      <x:c r="A377" s="44575" t="str"/>
      <x:c r="B377" s="44575" t="str">
        <x:v>UI_MAP_LABEL_SC04</x:v>
      </x:c>
      <x:c r="C377" s="44575" t="str">
        <x:v>MAP</x:v>
      </x:c>
      <x:c r="D377" s="44575" t="str">
        <x:v>selected</x:v>
      </x:c>
      <x:c r="E377" s="44586" t="n">
        <x:v>4</x:v>
      </x:c>
      <x:c r="F377" s="44586" t="n">
        <x:v>5</x:v>
      </x:c>
      <x:c r="G377" s="44575" t="n">
        <x:v>-232.952</x:v>
      </x:c>
      <x:c r="H377" s="44575" t="n">
        <x:v>26.56</x:v>
      </x:c>
      <x:c r="I377" s="44575" t="n">
        <x:v>112</x:v>
      </x:c>
      <x:c r="J377" s="44575" t="n">
        <x:v>48</x:v>
      </x:c>
      <x:c r="K377" s="44586" t="n">
        <x:v>49</x:v>
      </x:c>
      <x:c r="L377" s="44575" t="str">
        <x:v>PAPER_V2_button_secondary_normal</x:v>
      </x:c>
      <x:c r="M377" s="44575"/>
      <x:c r="N377" s="44575" t="str">
        <x:v>design/map/map_ui.py / map_body；实际控件/热区；UI_ITEM_SLOT按当前页可见槽号绑定，材料/人物身份由运行列表提供</x:v>
      </x:c>
    </x:row>
    <x:row r="378" ht="36" customHeight="1">
      <x:c r="A378" s="44575" t="str"/>
      <x:c r="B378" s="44575" t="str">
        <x:v>UI_MAP_LABEL_SC10</x:v>
      </x:c>
      <x:c r="C378" s="44575" t="str">
        <x:v>MAP</x:v>
      </x:c>
      <x:c r="D378" s="44575" t="str">
        <x:v>selected</x:v>
      </x:c>
      <x:c r="E378" s="44586" t="n">
        <x:v>4</x:v>
      </x:c>
      <x:c r="F378" s="44586" t="n">
        <x:v>5</x:v>
      </x:c>
      <x:c r="G378" s="44575" t="n">
        <x:v>-185.864</x:v>
      </x:c>
      <x:c r="H378" s="44575" t="n">
        <x:v>-35.232</x:v>
      </x:c>
      <x:c r="I378" s="44575" t="n">
        <x:v>136</x:v>
      </x:c>
      <x:c r="J378" s="44575" t="n">
        <x:v>48</x:v>
      </x:c>
      <x:c r="K378" s="44586" t="n">
        <x:v>50</x:v>
      </x:c>
      <x:c r="L378" s="44575" t="str">
        <x:v>PAPER_V2_button_secondary_normal</x:v>
      </x:c>
      <x:c r="M378" s="44575"/>
      <x:c r="N378" s="44575" t="str">
        <x:v>design/map/map_ui.py / map_body；实际控件/热区；UI_ITEM_SLOT按当前页可见槽号绑定，材料/人物身份由运行列表提供</x:v>
      </x:c>
    </x:row>
    <x:row r="379" ht="36" customHeight="1">
      <x:c r="A379" s="44575" t="str"/>
      <x:c r="B379" s="44575" t="str">
        <x:v>UI_MAP_LABEL_SC11</x:v>
      </x:c>
      <x:c r="C379" s="44575" t="str">
        <x:v>MAP</x:v>
      </x:c>
      <x:c r="D379" s="44575" t="str">
        <x:v>selected</x:v>
      </x:c>
      <x:c r="E379" s="44586" t="n">
        <x:v>4</x:v>
      </x:c>
      <x:c r="F379" s="44586" t="n">
        <x:v>5</x:v>
      </x:c>
      <x:c r="G379" s="44575" t="n">
        <x:v>332.04</x:v>
      </x:c>
      <x:c r="H379" s="44575" t="n">
        <x:v>100.256</x:v>
      </x:c>
      <x:c r="I379" s="44575" t="n">
        <x:v>136</x:v>
      </x:c>
      <x:c r="J379" s="44575" t="n">
        <x:v>48</x:v>
      </x:c>
      <x:c r="K379" s="44586" t="n">
        <x:v>51</x:v>
      </x:c>
      <x:c r="L379" s="44575" t="str">
        <x:v>PAPER_V2_button_secondary_normal</x:v>
      </x:c>
      <x:c r="M379" s="44575"/>
      <x:c r="N379" s="44575" t="str">
        <x:v>design/map/map_ui.py / map_body；实际控件/热区；UI_ITEM_SLOT按当前页可见槽号绑定，材料/人物身份由运行列表提供</x:v>
      </x:c>
    </x:row>
    <x:row r="380" ht="36" customHeight="1">
      <x:c r="A380" s="44575" t="str"/>
      <x:c r="B380" s="44575" t="str">
        <x:v>UI_MAP_PAWN</x:v>
      </x:c>
      <x:c r="C380" s="44575" t="str">
        <x:v>MAP</x:v>
      </x:c>
      <x:c r="D380" s="44575" t="str">
        <x:v>selected</x:v>
      </x:c>
      <x:c r="E380" s="44586" t="n">
        <x:v>4</x:v>
      </x:c>
      <x:c r="F380" s="44586" t="n">
        <x:v>4</x:v>
      </x:c>
      <x:c r="G380" s="44575" t="n">
        <x:v>496.6948</x:v>
      </x:c>
      <x:c r="H380" s="44575" t="n">
        <x:v>-39.3939</x:v>
      </x:c>
      <x:c r="I380" s="44575" t="n">
        <x:v>32</x:v>
      </x:c>
      <x:c r="J380" s="44575" t="n">
        <x:v>45.5</x:v>
      </x:c>
      <x:c r="K380" s="44586" t="n">
        <x:v>52</x:v>
      </x:c>
      <x:c r="L380" s="44575"/>
      <x:c r="M380" s="44575"/>
      <x:c r="N380" s="44575" t="str">
        <x:v>design/map/map_ui.py / map_body；生成源明确内容区；具体材料/猫动画/地图图面沿既有业务绑定</x:v>
      </x:c>
    </x:row>
    <x:row r="381" ht="36" customHeight="1">
      <x:c r="A381" s="44575" t="str"/>
      <x:c r="B381" s="44575" t="str">
        <x:v>map.content_image_1</x:v>
      </x:c>
      <x:c r="C381" s="44575" t="str">
        <x:v>MAP</x:v>
      </x:c>
      <x:c r="D381" s="44575" t="str">
        <x:v>selected</x:v>
      </x:c>
      <x:c r="E381" s="44586" t="n">
        <x:v>4</x:v>
      </x:c>
      <x:c r="F381" s="44586" t="n">
        <x:v>4</x:v>
      </x:c>
      <x:c r="G381" s="44575" t="n">
        <x:v>496.6948</x:v>
      </x:c>
      <x:c r="H381" s="44575" t="n">
        <x:v>-21.1439</x:v>
      </x:c>
      <x:c r="I381" s="44575" t="n">
        <x:v>32</x:v>
      </x:c>
      <x:c r="J381" s="44575" t="n">
        <x:v>9</x:v>
      </x:c>
      <x:c r="K381" s="44586" t="n">
        <x:v>53</x:v>
      </x:c>
      <x:c r="L381" s="44575"/>
      <x:c r="M381" s="44575"/>
      <x:c r="N381" s="44575" t="str">
        <x:v>design/map/map_ui.py / map_body；生成源明确内容区；具体材料/猫动画/地图图面沿既有业务绑定</x:v>
      </x:c>
    </x:row>
    <x:row r="382" ht="36" customHeight="1">
      <x:c r="A382" s="44575" t="str"/>
      <x:c r="B382" s="44575" t="str">
        <x:v>map.content_image_2</x:v>
      </x:c>
      <x:c r="C382" s="44575" t="str">
        <x:v>MAP</x:v>
      </x:c>
      <x:c r="D382" s="44575" t="str">
        <x:v>selected</x:v>
      </x:c>
      <x:c r="E382" s="44586" t="n">
        <x:v>4</x:v>
      </x:c>
      <x:c r="F382" s="44586" t="n">
        <x:v>4</x:v>
      </x:c>
      <x:c r="G382" s="44575" t="n">
        <x:v>496.6948</x:v>
      </x:c>
      <x:c r="H382" s="44575" t="n">
        <x:v>-40.1439</x:v>
      </x:c>
      <x:c r="I382" s="44575" t="n">
        <x:v>32</x:v>
      </x:c>
      <x:c r="J382" s="44575" t="n">
        <x:v>44</x:v>
      </x:c>
      <x:c r="K382" s="44586" t="n">
        <x:v>54</x:v>
      </x:c>
      <x:c r="L382" s="44575"/>
      <x:c r="M382" s="44575"/>
      <x:c r="N382" s="44575" t="str">
        <x:v>design/map/map_ui.py / map_body；生成源明确内容区；具体材料/猫动画/地图图面沿既有业务绑定</x:v>
      </x:c>
    </x:row>
    <x:row r="383" ht="36" customHeight="1">
      <x:c r="A383" s="44575" t="str"/>
      <x:c r="B383" s="44575" t="str">
        <x:v>map.panel_surface_2</x:v>
      </x:c>
      <x:c r="C383" s="44575" t="str">
        <x:v>MAP</x:v>
      </x:c>
      <x:c r="D383" s="44575" t="str">
        <x:v>selected</x:v>
      </x:c>
      <x:c r="E383" s="44586" t="n">
        <x:v>4</x:v>
      </x:c>
      <x:c r="F383" s="44586" t="n">
        <x:v>6</x:v>
      </x:c>
      <x:c r="G383" s="44575" t="n">
        <x:v>-32</x:v>
      </x:c>
      <x:c r="H383" s="44575" t="n">
        <x:v>-81</x:v>
      </x:c>
      <x:c r="I383" s="44575" t="n">
        <x:v>264</x:v>
      </x:c>
      <x:c r="J383" s="44575" t="n">
        <x:v>406</x:v>
      </x:c>
      <x:c r="K383" s="44586" t="n">
        <x:v>55</x:v>
      </x:c>
      <x:c r="L383" s="44575" t="str">
        <x:v>PAPER_V2_panel_paper</x:v>
      </x:c>
      <x:c r="M383" s="44575"/>
      <x:c r="N383" s="44575" t="str">
        <x:v>design/map/map_ui.py / map_body；生成源明确内容区；具体材料/猫动画/地图图面沿既有业务绑定</x:v>
      </x:c>
    </x:row>
    <x:row r="384" ht="36" customHeight="1">
      <x:c r="A384" s="44575" t="str"/>
      <x:c r="B384" s="44575" t="str">
        <x:v>map.text_map_scene_list_1</x:v>
      </x:c>
      <x:c r="C384" s="44575" t="str">
        <x:v>MAP</x:v>
      </x:c>
      <x:c r="D384" s="44575" t="str">
        <x:v>selected</x:v>
      </x:c>
      <x:c r="E384" s="44586" t="n">
        <x:v>4</x:v>
      </x:c>
      <x:c r="F384" s="44586" t="n">
        <x:v>6</x:v>
      </x:c>
      <x:c r="G384" s="44575" t="n">
        <x:v>-80</x:v>
      </x:c>
      <x:c r="H384" s="44575" t="n">
        <x:v>-222.25</x:v>
      </x:c>
      <x:c r="I384" s="44575" t="n">
        <x:v>168</x:v>
      </x:c>
      <x:c r="J384" s="44575" t="n">
        <x:v>43.5</x:v>
      </x:c>
      <x:c r="K384" s="44586" t="n">
        <x:v>56</x:v>
      </x:c>
      <x:c r="L384" s="44575"/>
      <x:c r="M384" s="44575" t="str">
        <x:v>MAP_SCENE_LIST</x:v>
      </x:c>
      <x:c r="N384" s="44575" t="str">
        <x:v>design/map/map_ui.py / map_body；文字容器；最大宽由所在实际面板边界读取；运行正文不在此维护</x:v>
      </x:c>
    </x:row>
    <x:row r="385" ht="36" customHeight="1">
      <x:c r="A385" s="44575" t="str"/>
      <x:c r="B385" s="44575" t="str">
        <x:v>map.text_map_f1_name_2</x:v>
      </x:c>
      <x:c r="C385" s="44575" t="str">
        <x:v>MAP</x:v>
      </x:c>
      <x:c r="D385" s="44575" t="str">
        <x:v>selected</x:v>
      </x:c>
      <x:c r="E385" s="44586" t="n">
        <x:v>4</x:v>
      </x:c>
      <x:c r="F385" s="44586" t="n">
        <x:v>6</x:v>
      </x:c>
      <x:c r="G385" s="44575" t="n">
        <x:v>-80</x:v>
      </x:c>
      <x:c r="H385" s="44575" t="n">
        <x:v>-187.6</x:v>
      </x:c>
      <x:c r="I385" s="44575" t="n">
        <x:v>168</x:v>
      </x:c>
      <x:c r="J385" s="44575" t="n">
        <x:v>34.8</x:v>
      </x:c>
      <x:c r="K385" s="44586" t="n">
        <x:v>57</x:v>
      </x:c>
      <x:c r="L385" s="44575"/>
      <x:c r="M385" s="44575" t="str">
        <x:v>MAP_F1_NAME</x:v>
      </x:c>
      <x:c r="N385" s="44575" t="str">
        <x:v>design/map/map_ui.py / map_body；文字容器；最大宽由所在实际面板边界读取；运行正文不在此维护</x:v>
      </x:c>
    </x:row>
    <x:row r="386" ht="36" customHeight="1">
      <x:c r="A386" s="44575" t="str"/>
      <x:c r="B386" s="44575" t="str">
        <x:v>map.text_region_2</x:v>
      </x:c>
      <x:c r="C386" s="44575" t="str">
        <x:v>MAP</x:v>
      </x:c>
      <x:c r="D386" s="44575" t="str">
        <x:v>selected</x:v>
      </x:c>
      <x:c r="E386" s="44586" t="n">
        <x:v>4</x:v>
      </x:c>
      <x:c r="F386" s="44586" t="n">
        <x:v>6</x:v>
      </x:c>
      <x:c r="G386" s="44575" t="n">
        <x:v>-80</x:v>
      </x:c>
      <x:c r="H386" s="44575" t="n">
        <x:v>-138.875</x:v>
      </x:c>
      <x:c r="I386" s="44575" t="n">
        <x:v>156</x:v>
      </x:c>
      <x:c r="J386" s="44575" t="n">
        <x:v>36.25</x:v>
      </x:c>
      <x:c r="K386" s="44586" t="n">
        <x:v>58</x:v>
      </x:c>
      <x:c r="L386" s="44575"/>
      <x:c r="M386" s="44575"/>
      <x:c r="N386" s="44575" t="str">
        <x:v>design/map/map_ui.py / map_body；文字容器；最大宽由所在实际面板边界读取；运行正文不在此维护</x:v>
      </x:c>
    </x:row>
    <x:row r="387" ht="36" customHeight="1">
      <x:c r="A387" s="44575" t="str"/>
      <x:c r="B387" s="44575" t="str">
        <x:v>map.list_sc01</x:v>
      </x:c>
      <x:c r="C387" s="44575" t="str">
        <x:v>MAP</x:v>
      </x:c>
      <x:c r="D387" s="44575" t="str">
        <x:v>selected</x:v>
      </x:c>
      <x:c r="E387" s="44586" t="n">
        <x:v>4</x:v>
      </x:c>
      <x:c r="F387" s="44586" t="n">
        <x:v>6</x:v>
      </x:c>
      <x:c r="G387" s="44575" t="n">
        <x:v>-80</x:v>
      </x:c>
      <x:c r="H387" s="44575" t="n">
        <x:v>-141</x:v>
      </x:c>
      <x:c r="I387" s="44575" t="n">
        <x:v>168</x:v>
      </x:c>
      <x:c r="J387" s="44575" t="n">
        <x:v>50</x:v>
      </x:c>
      <x:c r="K387" s="44586" t="n">
        <x:v>59</x:v>
      </x:c>
      <x:c r="L387" s="44575"/>
      <x:c r="M387" s="44575"/>
      <x:c r="N387" s="44575" t="str">
        <x:v>design/map/map_ui.py / map_body；实际控件/热区；UI_ITEM_SLOT按当前页可见槽号绑定，材料/人物身份由运行列表提供</x:v>
      </x:c>
    </x:row>
    <x:row r="388" ht="36" customHeight="1">
      <x:c r="A388" s="44575" t="str"/>
      <x:c r="B388" s="44575" t="str">
        <x:v>map.text_region_3</x:v>
      </x:c>
      <x:c r="C388" s="44575" t="str">
        <x:v>MAP</x:v>
      </x:c>
      <x:c r="D388" s="44575" t="str">
        <x:v>selected</x:v>
      </x:c>
      <x:c r="E388" s="44586" t="n">
        <x:v>4</x:v>
      </x:c>
      <x:c r="F388" s="44586" t="n">
        <x:v>6</x:v>
      </x:c>
      <x:c r="G388" s="44575" t="n">
        <x:v>-80</x:v>
      </x:c>
      <x:c r="H388" s="44575" t="n">
        <x:v>-82.875</x:v>
      </x:c>
      <x:c r="I388" s="44575" t="n">
        <x:v>156</x:v>
      </x:c>
      <x:c r="J388" s="44575" t="n">
        <x:v>36.25</x:v>
      </x:c>
      <x:c r="K388" s="44586" t="n">
        <x:v>60</x:v>
      </x:c>
      <x:c r="L388" s="44575"/>
      <x:c r="M388" s="44575"/>
      <x:c r="N388" s="44575" t="str">
        <x:v>design/map/map_ui.py / map_body；文字容器；最大宽由所在实际面板边界读取；运行正文不在此维护</x:v>
      </x:c>
    </x:row>
    <x:row r="389" ht="36" customHeight="1">
      <x:c r="A389" s="44575" t="str"/>
      <x:c r="B389" s="44575" t="str">
        <x:v>map.list_sc02</x:v>
      </x:c>
      <x:c r="C389" s="44575" t="str">
        <x:v>MAP</x:v>
      </x:c>
      <x:c r="D389" s="44575" t="str">
        <x:v>selected</x:v>
      </x:c>
      <x:c r="E389" s="44586" t="n">
        <x:v>4</x:v>
      </x:c>
      <x:c r="F389" s="44586" t="n">
        <x:v>6</x:v>
      </x:c>
      <x:c r="G389" s="44575" t="n">
        <x:v>-80</x:v>
      </x:c>
      <x:c r="H389" s="44575" t="n">
        <x:v>-85</x:v>
      </x:c>
      <x:c r="I389" s="44575" t="n">
        <x:v>168</x:v>
      </x:c>
      <x:c r="J389" s="44575" t="n">
        <x:v>50</x:v>
      </x:c>
      <x:c r="K389" s="44586" t="n">
        <x:v>61</x:v>
      </x:c>
      <x:c r="L389" s="44575"/>
      <x:c r="M389" s="44575"/>
      <x:c r="N389" s="44575" t="str">
        <x:v>design/map/map_ui.py / map_body；实际控件/热区；UI_ITEM_SLOT按当前页可见槽号绑定，材料/人物身份由运行列表提供</x:v>
      </x:c>
    </x:row>
    <x:row r="390" ht="36" customHeight="1">
      <x:c r="A390" s="44575" t="str"/>
      <x:c r="B390" s="44575" t="str">
        <x:v>map.text_region_4</x:v>
      </x:c>
      <x:c r="C390" s="44575" t="str">
        <x:v>MAP</x:v>
      </x:c>
      <x:c r="D390" s="44575" t="str">
        <x:v>selected</x:v>
      </x:c>
      <x:c r="E390" s="44586" t="n">
        <x:v>4</x:v>
      </x:c>
      <x:c r="F390" s="44586" t="n">
        <x:v>6</x:v>
      </x:c>
      <x:c r="G390" s="44575" t="n">
        <x:v>-80</x:v>
      </x:c>
      <x:c r="H390" s="44575" t="n">
        <x:v>-26.875</x:v>
      </x:c>
      <x:c r="I390" s="44575" t="n">
        <x:v>156</x:v>
      </x:c>
      <x:c r="J390" s="44575" t="n">
        <x:v>36.25</x:v>
      </x:c>
      <x:c r="K390" s="44586" t="n">
        <x:v>62</x:v>
      </x:c>
      <x:c r="L390" s="44575"/>
      <x:c r="M390" s="44575"/>
      <x:c r="N390" s="44575" t="str">
        <x:v>design/map/map_ui.py / map_body；文字容器；最大宽由所在实际面板边界读取；运行正文不在此维护</x:v>
      </x:c>
    </x:row>
    <x:row r="391" ht="36" customHeight="1">
      <x:c r="A391" s="44575" t="str"/>
      <x:c r="B391" s="44575" t="str">
        <x:v>map.list_sc03</x:v>
      </x:c>
      <x:c r="C391" s="44575" t="str">
        <x:v>MAP</x:v>
      </x:c>
      <x:c r="D391" s="44575" t="str">
        <x:v>selected</x:v>
      </x:c>
      <x:c r="E391" s="44586" t="n">
        <x:v>4</x:v>
      </x:c>
      <x:c r="F391" s="44586" t="n">
        <x:v>6</x:v>
      </x:c>
      <x:c r="G391" s="44575" t="n">
        <x:v>-80</x:v>
      </x:c>
      <x:c r="H391" s="44575" t="n">
        <x:v>-29</x:v>
      </x:c>
      <x:c r="I391" s="44575" t="n">
        <x:v>168</x:v>
      </x:c>
      <x:c r="J391" s="44575" t="n">
        <x:v>50</x:v>
      </x:c>
      <x:c r="K391" s="44586" t="n">
        <x:v>63</x:v>
      </x:c>
      <x:c r="L391" s="44575"/>
      <x:c r="M391" s="44575"/>
      <x:c r="N391" s="44575" t="str">
        <x:v>design/map/map_ui.py / map_body；实际控件/热区；UI_ITEM_SLOT按当前页可见槽号绑定，材料/人物身份由运行列表提供</x:v>
      </x:c>
    </x:row>
    <x:row r="392" ht="36" customHeight="1">
      <x:c r="A392" s="44575" t="str"/>
      <x:c r="B392" s="44575" t="str">
        <x:v>map.a03_row_selected.2</x:v>
      </x:c>
      <x:c r="C392" s="44575" t="str">
        <x:v>MAP</x:v>
      </x:c>
      <x:c r="D392" s="44575" t="str">
        <x:v>selected</x:v>
      </x:c>
      <x:c r="E392" s="44586" t="n">
        <x:v>4</x:v>
      </x:c>
      <x:c r="F392" s="44586" t="n">
        <x:v>6</x:v>
      </x:c>
      <x:c r="G392" s="44575" t="n">
        <x:v>-80</x:v>
      </x:c>
      <x:c r="H392" s="44575" t="n">
        <x:v>27</x:v>
      </x:c>
      <x:c r="I392" s="44575" t="n">
        <x:v>168</x:v>
      </x:c>
      <x:c r="J392" s="44575" t="n">
        <x:v>50</x:v>
      </x:c>
      <x:c r="K392" s="44586" t="n">
        <x:v>64</x:v>
      </x:c>
      <x:c r="L392" s="44575" t="str">
        <x:v>A03_row_selected</x:v>
      </x:c>
      <x:c r="M392" s="44575"/>
      <x:c r="N392" s="44575" t="str">
        <x:v>design/map/map_ui.py / map_body；实际采用UI组件</x:v>
      </x:c>
    </x:row>
    <x:row r="393" ht="36" customHeight="1">
      <x:c r="A393" s="44575" t="str"/>
      <x:c r="B393" s="44575" t="str">
        <x:v>map.text_region_5</x:v>
      </x:c>
      <x:c r="C393" s="44575" t="str">
        <x:v>MAP</x:v>
      </x:c>
      <x:c r="D393" s="44575" t="str">
        <x:v>selected</x:v>
      </x:c>
      <x:c r="E393" s="44586" t="n">
        <x:v>4</x:v>
      </x:c>
      <x:c r="F393" s="44586" t="n">
        <x:v>6</x:v>
      </x:c>
      <x:c r="G393" s="44575" t="n">
        <x:v>-80</x:v>
      </x:c>
      <x:c r="H393" s="44575" t="n">
        <x:v>29.125</x:v>
      </x:c>
      <x:c r="I393" s="44575" t="n">
        <x:v>156</x:v>
      </x:c>
      <x:c r="J393" s="44575" t="n">
        <x:v>36.25</x:v>
      </x:c>
      <x:c r="K393" s="44586" t="n">
        <x:v>65</x:v>
      </x:c>
      <x:c r="L393" s="44575"/>
      <x:c r="M393" s="44575"/>
      <x:c r="N393" s="44575" t="str">
        <x:v>design/map/map_ui.py / map_body；文字容器；最大宽由所在实际面板边界读取；运行正文不在此维护</x:v>
      </x:c>
    </x:row>
    <x:row r="394" ht="36" customHeight="1">
      <x:c r="A394" s="44575" t="str"/>
      <x:c r="B394" s="44575" t="str">
        <x:v>map.list_sc04</x:v>
      </x:c>
      <x:c r="C394" s="44575" t="str">
        <x:v>MAP</x:v>
      </x:c>
      <x:c r="D394" s="44575" t="str">
        <x:v>selected</x:v>
      </x:c>
      <x:c r="E394" s="44586" t="n">
        <x:v>4</x:v>
      </x:c>
      <x:c r="F394" s="44586" t="n">
        <x:v>6</x:v>
      </x:c>
      <x:c r="G394" s="44575" t="n">
        <x:v>-80</x:v>
      </x:c>
      <x:c r="H394" s="44575" t="n">
        <x:v>27</x:v>
      </x:c>
      <x:c r="I394" s="44575" t="n">
        <x:v>168</x:v>
      </x:c>
      <x:c r="J394" s="44575" t="n">
        <x:v>50</x:v>
      </x:c>
      <x:c r="K394" s="44586" t="n">
        <x:v>66</x:v>
      </x:c>
      <x:c r="L394" s="44575"/>
      <x:c r="M394" s="44575"/>
      <x:c r="N394" s="44575" t="str">
        <x:v>design/map/map_ui.py / map_body；实际控件/热区；UI_ITEM_SLOT按当前页可见槽号绑定，材料/人物身份由运行列表提供</x:v>
      </x:c>
    </x:row>
    <x:row r="395" ht="36" customHeight="1">
      <x:c r="A395" s="44575" t="str"/>
      <x:c r="B395" s="44575" t="str">
        <x:v>UI_MAP_LIST_SCROLLBAR</x:v>
      </x:c>
      <x:c r="C395" s="44575" t="str">
        <x:v>MAP</x:v>
      </x:c>
      <x:c r="D395" s="44575" t="str">
        <x:v>selected</x:v>
      </x:c>
      <x:c r="E395" s="44586" t="n">
        <x:v>4</x:v>
      </x:c>
      <x:c r="F395" s="44586" t="n">
        <x:v>6</x:v>
      </x:c>
      <x:c r="G395" s="44575" t="n">
        <x:v>-66</x:v>
      </x:c>
      <x:c r="H395" s="44575" t="n">
        <x:v>-54</x:v>
      </x:c>
      <x:c r="I395" s="44575" t="n">
        <x:v>6</x:v>
      </x:c>
      <x:c r="J395" s="44575" t="n">
        <x:v>224</x:v>
      </x:c>
      <x:c r="K395" s="44586" t="n">
        <x:v>67</x:v>
      </x:c>
      <x:c r="L395" s="44575"/>
      <x:c r="M395" s="44575"/>
      <x:c r="N395" s="44575" t="str">
        <x:v>design/map/map_ui.py / map_body；生成源明确内容区；具体材料/猫动画/地图图面沿既有业务绑定</x:v>
      </x:c>
    </x:row>
    <x:row r="396" ht="36" customHeight="1">
      <x:c r="A396" s="44575" t="str"/>
      <x:c r="B396" s="44575" t="str">
        <x:v>map.panel_surface_3</x:v>
      </x:c>
      <x:c r="C396" s="44575" t="str">
        <x:v>MAP</x:v>
      </x:c>
      <x:c r="D396" s="44575" t="str">
        <x:v>selected</x:v>
      </x:c>
      <x:c r="E396" s="44586" t="n">
        <x:v>4</x:v>
      </x:c>
      <x:c r="F396" s="44586" t="n">
        <x:v>6</x:v>
      </x:c>
      <x:c r="G396" s="44575" t="n">
        <x:v>-32</x:v>
      </x:c>
      <x:c r="H396" s="44575" t="n">
        <x:v>240</x:v>
      </x:c>
      <x:c r="I396" s="44575" t="n">
        <x:v>264</x:v>
      </x:c>
      <x:c r="J396" s="44575" t="n">
        <x:v>212</x:v>
      </x:c>
      <x:c r="K396" s="44586" t="n">
        <x:v>68</x:v>
      </x:c>
      <x:c r="L396" s="44575" t="str">
        <x:v>PAPER_V2_panel_paper</x:v>
      </x:c>
      <x:c r="M396" s="44575"/>
      <x:c r="N396" s="44575" t="str">
        <x:v>design/map/map_ui.py / map_body；生成源明确内容区；具体材料/猫动画/地图图面沿既有业务绑定</x:v>
      </x:c>
    </x:row>
    <x:row r="397" ht="36" customHeight="1">
      <x:c r="A397" s="44575" t="str"/>
      <x:c r="B397" s="44575" t="str">
        <x:v>map.text_map_destination_1</x:v>
      </x:c>
      <x:c r="C397" s="44575" t="str">
        <x:v>MAP</x:v>
      </x:c>
      <x:c r="D397" s="44575" t="str">
        <x:v>selected</x:v>
      </x:c>
      <x:c r="E397" s="44586" t="n">
        <x:v>4</x:v>
      </x:c>
      <x:c r="F397" s="44586" t="n">
        <x:v>6</x:v>
      </x:c>
      <x:c r="G397" s="44575" t="n">
        <x:v>-80</x:v>
      </x:c>
      <x:c r="H397" s="44575" t="n">
        <x:v>195.025</x:v>
      </x:c>
      <x:c r="I397" s="44575" t="n">
        <x:v>168</x:v>
      </x:c>
      <x:c r="J397" s="44575" t="n">
        <x:v>42.05</x:v>
      </x:c>
      <x:c r="K397" s="44586" t="n">
        <x:v>69</x:v>
      </x:c>
      <x:c r="L397" s="44575"/>
      <x:c r="M397" s="44575" t="str">
        <x:v>MAP_DESTINATION</x:v>
      </x:c>
      <x:c r="N397" s="44575" t="str">
        <x:v>design/map/map_ui.py / map_body；文字容器；最大宽由所在实际面板边界读取；运行正文不在此维护</x:v>
      </x:c>
    </x:row>
    <x:row r="398" ht="36" customHeight="1">
      <x:c r="A398" s="44575" t="str"/>
      <x:c r="B398" s="44575" t="str">
        <x:v>map.text_region_6</x:v>
      </x:c>
      <x:c r="C398" s="44575" t="str">
        <x:v>MAP</x:v>
      </x:c>
      <x:c r="D398" s="44575" t="str">
        <x:v>selected</x:v>
      </x:c>
      <x:c r="E398" s="44586" t="n">
        <x:v>4</x:v>
      </x:c>
      <x:c r="F398" s="44586" t="n">
        <x:v>6</x:v>
      </x:c>
      <x:c r="G398" s="44575" t="n">
        <x:v>-80</x:v>
      </x:c>
      <x:c r="H398" s="44575" t="n">
        <x:v>230.575</x:v>
      </x:c>
      <x:c r="I398" s="44575" t="n">
        <x:v>168</x:v>
      </x:c>
      <x:c r="J398" s="44575" t="n">
        <x:v>39.15</x:v>
      </x:c>
      <x:c r="K398" s="44586" t="n">
        <x:v>70</x:v>
      </x:c>
      <x:c r="L398" s="44575"/>
      <x:c r="M398" s="44575"/>
      <x:c r="N398" s="44575" t="str">
        <x:v>design/map/map_ui.py / map_body；文字容器；最大宽由所在实际面板边界读取；运行正文不在此维护</x:v>
      </x:c>
    </x:row>
    <x:row r="399" ht="36" customHeight="1">
      <x:c r="A399" s="44575" t="str"/>
      <x:c r="B399" s="44575" t="str">
        <x:v>map.travel</x:v>
      </x:c>
      <x:c r="C399" s="44575" t="str">
        <x:v>MAP</x:v>
      </x:c>
      <x:c r="D399" s="44575" t="str">
        <x:v>selected</x:v>
      </x:c>
      <x:c r="E399" s="44586" t="n">
        <x:v>4</x:v>
      </x:c>
      <x:c r="F399" s="44586" t="n">
        <x:v>9</x:v>
      </x:c>
      <x:c r="G399" s="44575" t="n">
        <x:v>-32</x:v>
      </x:c>
      <x:c r="H399" s="44575" t="n">
        <x:v>-30</x:v>
      </x:c>
      <x:c r="I399" s="44575" t="n">
        <x:v>264</x:v>
      </x:c>
      <x:c r="J399" s="44575" t="n">
        <x:v>56</x:v>
      </x:c>
      <x:c r="K399" s="44586" t="n">
        <x:v>71</x:v>
      </x:c>
      <x:c r="L399" s="44575" t="str">
        <x:v>PAPER_V2_button_primary_normal</x:v>
      </x:c>
      <x:c r="M399" s="44575" t="str">
        <x:v>MAP_GO</x:v>
      </x:c>
      <x:c r="N399" s="44575" t="str">
        <x:v>design/map/map_ui.py / map_body；实际控件/热区；UI_ITEM_SLOT按当前页可见槽号绑定，材料/人物身份由运行列表提供</x:v>
      </x:c>
    </x:row>
    <x:row r="400" ht="36" customHeight="1">
      <x:c r="A400" s="44575" t="str"/>
      <x:c r="B400" s="44575" t="str">
        <x:v>map.return</x:v>
      </x:c>
      <x:c r="C400" s="44575" t="str">
        <x:v>MAP</x:v>
      </x:c>
      <x:c r="D400" s="44575" t="str">
        <x:v>selected</x:v>
      </x:c>
      <x:c r="E400" s="44586" t="n">
        <x:v>4</x:v>
      </x:c>
      <x:c r="F400" s="44586" t="n">
        <x:v>7</x:v>
      </x:c>
      <x:c r="G400" s="44575" t="n">
        <x:v>44</x:v>
      </x:c>
      <x:c r="H400" s="44575" t="n">
        <x:v>-30</x:v>
      </x:c>
      <x:c r="I400" s="44575" t="n">
        <x:v>246</x:v>
      </x:c>
      <x:c r="J400" s="44575" t="n">
        <x:v>56</x:v>
      </x:c>
      <x:c r="K400" s="44586" t="n">
        <x:v>72</x:v>
      </x:c>
      <x:c r="L400" s="44575" t="str">
        <x:v>PAPER_V2_button_secondary_normal</x:v>
      </x:c>
      <x:c r="M400" s="44575" t="str">
        <x:v>UI_RETURN_INVESTIGATION</x:v>
      </x:c>
      <x:c r="N400" s="44575" t="str">
        <x:v>design/map/map_ui.py / map_body；实际控件/热区；UI_ITEM_SLOT按当前页可见槽号绑定，材料/人物身份由运行列表提供</x:v>
      </x:c>
    </x:row>
    <x:row r="401" ht="36" customHeight="1">
      <x:c r="A401" s="44575" t="str"/>
      <x:c r="B401" s="44575" t="str">
        <x:v>map.surface_1</x:v>
      </x:c>
      <x:c r="C401" s="44575" t="str">
        <x:v>MAP</x:v>
      </x:c>
      <x:c r="D401" s="44575" t="str">
        <x:v>floor_two</x:v>
      </x:c>
      <x:c r="E401" s="44586" t="n">
        <x:v>1</x:v>
      </x:c>
      <x:c r="F401" s="44586" t="n">
        <x:v>5</x:v>
      </x:c>
      <x:c r="G401" s="44575" t="n">
        <x:v>0</x:v>
      </x:c>
      <x:c r="H401" s="44575" t="n">
        <x:v>0</x:v>
      </x:c>
      <x:c r="I401" s="44575" t="n">
        <x:v>1600</x:v>
      </x:c>
      <x:c r="J401" s="44575" t="n">
        <x:v>900</x:v>
      </x:c>
      <x:c r="K401" s="44586" t="n">
        <x:v>24</x:v>
      </x:c>
      <x:c r="L401" s="44575"/>
      <x:c r="M401" s="44575"/>
      <x:c r="N401" s="44575" t="str">
        <x:v>design/map/map_ui.py / map_body；生成源表面/遮罩</x:v>
      </x:c>
    </x:row>
    <x:row r="402" ht="36" customHeight="1">
      <x:c r="A402" s="44575" t="str"/>
      <x:c r="B402" s="44575" t="str">
        <x:v>map.panel_surface_1</x:v>
      </x:c>
      <x:c r="C402" s="44575" t="str">
        <x:v>MAP</x:v>
      </x:c>
      <x:c r="D402" s="44575" t="str">
        <x:v>floor_two</x:v>
      </x:c>
      <x:c r="E402" s="44586" t="n">
        <x:v>1</x:v>
      </x:c>
      <x:c r="F402" s="44586" t="n">
        <x:v>5</x:v>
      </x:c>
      <x:c r="G402" s="44575" t="n">
        <x:v>0</x:v>
      </x:c>
      <x:c r="H402" s="44575" t="n">
        <x:v>0</x:v>
      </x:c>
      <x:c r="I402" s="44575" t="n">
        <x:v>1576</x:v>
      </x:c>
      <x:c r="J402" s="44575" t="n">
        <x:v>884</x:v>
      </x:c>
      <x:c r="K402" s="44586" t="n">
        <x:v>25</x:v>
      </x:c>
      <x:c r="L402" s="44575" t="str">
        <x:v>PAPER_V2_panel_paper</x:v>
      </x:c>
      <x:c r="M402" s="44575"/>
      <x:c r="N402" s="44575" t="str">
        <x:v>design/map/map_ui.py / map_body；生成源明确内容区；具体材料/猫动画/地图图面沿既有业务绑定</x:v>
      </x:c>
    </x:row>
    <x:row r="403" ht="36" customHeight="1">
      <x:c r="A403" s="44575" t="str"/>
      <x:c r="B403" s="44575" t="str">
        <x:v>map.hint_surface_1</x:v>
      </x:c>
      <x:c r="C403" s="44575" t="str">
        <x:v>MAP</x:v>
      </x:c>
      <x:c r="D403" s="44575" t="str">
        <x:v>floor_two</x:v>
      </x:c>
      <x:c r="E403" s="44586" t="n">
        <x:v>1</x:v>
      </x:c>
      <x:c r="F403" s="44586" t="n">
        <x:v>1</x:v>
      </x:c>
      <x:c r="G403" s="44575" t="n">
        <x:v>22</x:v>
      </x:c>
      <x:c r="H403" s="44575" t="n">
        <x:v>12</x:v>
      </x:c>
      <x:c r="I403" s="44575" t="n">
        <x:v>750</x:v>
      </x:c>
      <x:c r="J403" s="44575" t="n">
        <x:v>76</x:v>
      </x:c>
      <x:c r="K403" s="44586" t="n">
        <x:v>26</x:v>
      </x:c>
      <x:c r="L403" s="44575" t="str">
        <x:v>PAPER_V2_small_paper</x:v>
      </x:c>
      <x:c r="M403" s="44575"/>
      <x:c r="N403" s="44575" t="str">
        <x:v>design/map/map_ui.py / map_body；生成源明确内容区；具体材料/猫动画/地图图面沿既有业务绑定</x:v>
      </x:c>
    </x:row>
    <x:row r="404" ht="36" customHeight="1">
      <x:c r="A404" s="44575" t="str"/>
      <x:c r="B404" s="44575" t="str">
        <x:v>map.text_map_title_1</x:v>
      </x:c>
      <x:c r="C404" s="44575" t="str">
        <x:v>MAP</x:v>
      </x:c>
      <x:c r="D404" s="44575" t="str">
        <x:v>floor_two</x:v>
      </x:c>
      <x:c r="E404" s="44586" t="n">
        <x:v>1</x:v>
      </x:c>
      <x:c r="F404" s="44586" t="n">
        <x:v>1</x:v>
      </x:c>
      <x:c r="G404" s="44575" t="n">
        <x:v>74</x:v>
      </x:c>
      <x:c r="H404" s="44575" t="n">
        <x:v>25</x:v>
      </x:c>
      <x:c r="I404" s="44575" t="n">
        <x:v>678</x:v>
      </x:c>
      <x:c r="J404" s="44575" t="n">
        <x:v>58</x:v>
      </x:c>
      <x:c r="K404" s="44586" t="n">
        <x:v>27</x:v>
      </x:c>
      <x:c r="L404" s="44575"/>
      <x:c r="M404" s="44575" t="str">
        <x:v>MAP_TITLE</x:v>
      </x:c>
      <x:c r="N404" s="44575" t="str">
        <x:v>design/map/map_ui.py / map_body；文字容器；最大宽由所在实际面板边界读取；运行正文不在此维护</x:v>
      </x:c>
    </x:row>
    <x:row r="405" ht="36" customHeight="1">
      <x:c r="A405" s="44575" t="str"/>
      <x:c r="B405" s="44575" t="str">
        <x:v>map.text_map_current_1</x:v>
      </x:c>
      <x:c r="C405" s="44575" t="str">
        <x:v>MAP</x:v>
      </x:c>
      <x:c r="D405" s="44575" t="str">
        <x:v>floor_two</x:v>
      </x:c>
      <x:c r="E405" s="44586" t="n">
        <x:v>1</x:v>
      </x:c>
      <x:c r="F405" s="44586" t="n">
        <x:v>2</x:v>
      </x:c>
      <x:c r="G405" s="44575" t="n">
        <x:v>-318</x:v>
      </x:c>
      <x:c r="H405" s="44575" t="n">
        <x:v>35</x:v>
      </x:c>
      <x:c r="I405" s="44575" t="n">
        <x:v>540</x:v>
      </x:c>
      <x:c r="J405" s="44575" t="n">
        <x:v>40.6</x:v>
      </x:c>
      <x:c r="K405" s="44586" t="n">
        <x:v>28</x:v>
      </x:c>
      <x:c r="L405" s="44575"/>
      <x:c r="M405" s="44575" t="str">
        <x:v>MAP_CURRENT</x:v>
      </x:c>
      <x:c r="N405" s="44575" t="str">
        <x:v>design/map/map_ui.py / map_body；文字容器；最大宽由所在实际面板边界读取；运行正文不在此维护</x:v>
      </x:c>
    </x:row>
    <x:row r="406" ht="36" customHeight="1">
      <x:c r="A406" s="44575" t="str"/>
      <x:c r="B406" s="44575" t="str">
        <x:v>map.text_region_1</x:v>
      </x:c>
      <x:c r="C406" s="44575" t="str">
        <x:v>MAP</x:v>
      </x:c>
      <x:c r="D406" s="44575" t="str">
        <x:v>floor_two</x:v>
      </x:c>
      <x:c r="E406" s="44586" t="n">
        <x:v>1</x:v>
      </x:c>
      <x:c r="F406" s="44586" t="n">
        <x:v>2</x:v>
      </x:c>
      <x:c r="G406" s="44575" t="n">
        <x:v>-259</x:v>
      </x:c>
      <x:c r="H406" s="44575" t="n">
        <x:v>35</x:v>
      </x:c>
      <x:c r="I406" s="44575" t="n">
        <x:v>422</x:v>
      </x:c>
      <x:c r="J406" s="44575" t="n">
        <x:v>40.6</x:v>
      </x:c>
      <x:c r="K406" s="44586" t="n">
        <x:v>29</x:v>
      </x:c>
      <x:c r="L406" s="44575"/>
      <x:c r="M406" s="44575"/>
      <x:c r="N406" s="44575" t="str">
        <x:v>design/map/map_ui.py / map_body；文字容器；最大宽由所在实际面板边界读取；运行正文不在此维护</x:v>
      </x:c>
    </x:row>
    <x:row r="407" ht="36" customHeight="1">
      <x:c r="A407" s="44575" t="str"/>
      <x:c r="B407" s="44575" t="str">
        <x:v>map.menu</x:v>
      </x:c>
      <x:c r="C407" s="44575" t="str">
        <x:v>MAP</x:v>
      </x:c>
      <x:c r="D407" s="44575" t="str">
        <x:v>floor_two</x:v>
      </x:c>
      <x:c r="E407" s="44586" t="n">
        <x:v>1</x:v>
      </x:c>
      <x:c r="F407" s="44586" t="n">
        <x:v>3</x:v>
      </x:c>
      <x:c r="G407" s="44575" t="n">
        <x:v>-51</x:v>
      </x:c>
      <x:c r="H407" s="44575" t="n">
        <x:v>25</x:v>
      </x:c>
      <x:c r="I407" s="44575" t="n">
        <x:v>154</x:v>
      </x:c>
      <x:c r="J407" s="44575" t="n">
        <x:v>56</x:v>
      </x:c>
      <x:c r="K407" s="44586" t="n">
        <x:v>30</x:v>
      </x:c>
      <x:c r="L407" s="44575" t="str">
        <x:v>PAPER_V2_button_secondary_normal</x:v>
      </x:c>
      <x:c r="M407" s="44575" t="str">
        <x:v>UI_COMMON_MENU</x:v>
      </x:c>
      <x:c r="N407" s="44575" t="str">
        <x:v>design/map/map_ui.py / map_body；实际控件/热区；UI_ITEM_SLOT按当前页可见槽号绑定，材料/人物身份由运行列表提供</x:v>
      </x:c>
    </x:row>
    <x:row r="408" ht="36" customHeight="1">
      <x:c r="A408" s="44575" t="str"/>
      <x:c r="B408" s="44575" t="str">
        <x:v>map.text_map_overview_1</x:v>
      </x:c>
      <x:c r="C408" s="44575" t="str">
        <x:v>MAP</x:v>
      </x:c>
      <x:c r="D408" s="44575" t="str">
        <x:v>floor_two</x:v>
      </x:c>
      <x:c r="E408" s="44586" t="n">
        <x:v>1</x:v>
      </x:c>
      <x:c r="F408" s="44586" t="n">
        <x:v>1</x:v>
      </x:c>
      <x:c r="G408" s="44575" t="n">
        <x:v>60</x:v>
      </x:c>
      <x:c r="H408" s="44575" t="n">
        <x:v>108</x:v>
      </x:c>
      <x:c r="I408" s="44575" t="n">
        <x:v>158</x:v>
      </x:c>
      <x:c r="J408" s="44575" t="n">
        <x:v>42.05</x:v>
      </x:c>
      <x:c r="K408" s="44586" t="n">
        <x:v>31</x:v>
      </x:c>
      <x:c r="L408" s="44575"/>
      <x:c r="M408" s="44575" t="str">
        <x:v>MAP_OVERVIEW</x:v>
      </x:c>
      <x:c r="N408" s="44575" t="str">
        <x:v>design/map/map_ui.py / map_body；文字容器；最大宽由所在实际面板边界读取；运行正文不在此维护</x:v>
      </x:c>
    </x:row>
    <x:row r="409" ht="36" customHeight="1">
      <x:c r="A409" s="44575" t="str"/>
      <x:c r="B409" s="44575" t="str">
        <x:v>map.view_overview</x:v>
      </x:c>
      <x:c r="C409" s="44575" t="str">
        <x:v>MAP</x:v>
      </x:c>
      <x:c r="D409" s="44575" t="str">
        <x:v>floor_two</x:v>
      </x:c>
      <x:c r="E409" s="44586" t="n">
        <x:v>1</x:v>
      </x:c>
      <x:c r="F409" s="44586" t="n">
        <x:v>1</x:v>
      </x:c>
      <x:c r="G409" s="44575" t="n">
        <x:v>44</x:v>
      </x:c>
      <x:c r="H409" s="44575" t="n">
        <x:v>100</x:v>
      </x:c>
      <x:c r="I409" s="44575" t="n">
        <x:v>190</x:v>
      </x:c>
      <x:c r="J409" s="44575" t="n">
        <x:v>54</x:v>
      </x:c>
      <x:c r="K409" s="44586" t="n">
        <x:v>32</x:v>
      </x:c>
      <x:c r="L409" s="44575"/>
      <x:c r="M409" s="44575"/>
      <x:c r="N409" s="44575" t="str">
        <x:v>design/map/map_ui.py / map_body；实际控件/热区；UI_ITEM_SLOT按当前页可见槽号绑定，材料/人物身份由运行列表提供</x:v>
      </x:c>
    </x:row>
    <x:row r="410" ht="36" customHeight="1">
      <x:c r="A410" s="44575" t="str"/>
      <x:c r="B410" s="44575" t="str">
        <x:v>map.text_map_f1_name_1</x:v>
      </x:c>
      <x:c r="C410" s="44575" t="str">
        <x:v>MAP</x:v>
      </x:c>
      <x:c r="D410" s="44575" t="str">
        <x:v>floor_two</x:v>
      </x:c>
      <x:c r="E410" s="44586" t="n">
        <x:v>1</x:v>
      </x:c>
      <x:c r="F410" s="44586" t="n">
        <x:v>1</x:v>
      </x:c>
      <x:c r="G410" s="44575" t="n">
        <x:v>60</x:v>
      </x:c>
      <x:c r="H410" s="44575" t="n">
        <x:v>108</x:v>
      </x:c>
      <x:c r="I410" s="44575" t="n">
        <x:v>610</x:v>
      </x:c>
      <x:c r="J410" s="44575" t="n">
        <x:v>42.05</x:v>
      </x:c>
      <x:c r="K410" s="44586" t="n">
        <x:v>33</x:v>
      </x:c>
      <x:c r="L410" s="44575"/>
      <x:c r="M410" s="44575" t="str">
        <x:v>MAP_F1_NAME</x:v>
      </x:c>
      <x:c r="N410" s="44575" t="str">
        <x:v>design/map/map_ui.py / map_body；文字容器；最大宽由所在实际面板边界读取；运行正文不在此维护</x:v>
      </x:c>
    </x:row>
    <x:row r="411" ht="36" customHeight="1">
      <x:c r="A411" s="44575" t="str"/>
      <x:c r="B411" s="44575" t="str">
        <x:v>map.view_map01</x:v>
      </x:c>
      <x:c r="C411" s="44575" t="str">
        <x:v>MAP</x:v>
      </x:c>
      <x:c r="D411" s="44575" t="str">
        <x:v>floor_two</x:v>
      </x:c>
      <x:c r="E411" s="44586" t="n">
        <x:v>1</x:v>
      </x:c>
      <x:c r="F411" s="44586" t="n">
        <x:v>1</x:v>
      </x:c>
      <x:c r="G411" s="44575" t="n">
        <x:v>250</x:v>
      </x:c>
      <x:c r="H411" s="44575" t="n">
        <x:v>100</x:v>
      </x:c>
      <x:c r="I411" s="44575" t="n">
        <x:v>230</x:v>
      </x:c>
      <x:c r="J411" s="44575" t="n">
        <x:v>54</x:v>
      </x:c>
      <x:c r="K411" s="44586" t="n">
        <x:v>34</x:v>
      </x:c>
      <x:c r="L411" s="44575"/>
      <x:c r="M411" s="44575"/>
      <x:c r="N411" s="44575" t="str">
        <x:v>design/map/map_ui.py / map_body；实际控件/热区；UI_ITEM_SLOT按当前页可见槽号绑定，材料/人物身份由运行列表提供</x:v>
      </x:c>
    </x:row>
    <x:row r="412" ht="36" customHeight="1">
      <x:c r="A412" s="44575" t="str"/>
      <x:c r="B412" s="44575" t="str">
        <x:v>map.a03_row_selected.1</x:v>
      </x:c>
      <x:c r="C412" s="44575" t="str">
        <x:v>MAP</x:v>
      </x:c>
      <x:c r="D412" s="44575" t="str">
        <x:v>floor_two</x:v>
      </x:c>
      <x:c r="E412" s="44586" t="n">
        <x:v>1</x:v>
      </x:c>
      <x:c r="F412" s="44586" t="n">
        <x:v>2</x:v>
      </x:c>
      <x:c r="G412" s="44575" t="n">
        <x:v>-219</x:v>
      </x:c>
      <x:c r="H412" s="44575" t="n">
        <x:v>100</x:v>
      </x:c>
      <x:c r="I412" s="44575" t="n">
        <x:v>170</x:v>
      </x:c>
      <x:c r="J412" s="44575" t="n">
        <x:v>54</x:v>
      </x:c>
      <x:c r="K412" s="44586" t="n">
        <x:v>35</x:v>
      </x:c>
      <x:c r="L412" s="44575" t="str">
        <x:v>A03_row_selected</x:v>
      </x:c>
      <x:c r="M412" s="44575"/>
      <x:c r="N412" s="44575" t="str">
        <x:v>design/map/map_ui.py / map_body；实际采用UI组件</x:v>
      </x:c>
    </x:row>
    <x:row r="413" ht="36" customHeight="1">
      <x:c r="A413" s="44575" t="str"/>
      <x:c r="B413" s="44575" t="str">
        <x:v>map.text_map_f2_name_1</x:v>
      </x:c>
      <x:c r="C413" s="44575" t="str">
        <x:v>MAP</x:v>
      </x:c>
      <x:c r="D413" s="44575" t="str">
        <x:v>floor_two</x:v>
      </x:c>
      <x:c r="E413" s="44586" t="n">
        <x:v>1</x:v>
      </x:c>
      <x:c r="F413" s="44586" t="n">
        <x:v>2</x:v>
      </x:c>
      <x:c r="G413" s="44575" t="n">
        <x:v>-219</x:v>
      </x:c>
      <x:c r="H413" s="44575" t="n">
        <x:v>108</x:v>
      </x:c>
      <x:c r="I413" s="44575" t="n">
        <x:v>1042</x:v>
      </x:c>
      <x:c r="J413" s="44575" t="n">
        <x:v>42.05</x:v>
      </x:c>
      <x:c r="K413" s="44586" t="n">
        <x:v>36</x:v>
      </x:c>
      <x:c r="L413" s="44575"/>
      <x:c r="M413" s="44575" t="str">
        <x:v>MAP_F2_NAME</x:v>
      </x:c>
      <x:c r="N413" s="44575" t="str">
        <x:v>design/map/map_ui.py / map_body；文字容器；最大宽由所在实际面板边界读取；运行正文不在此维护</x:v>
      </x:c>
    </x:row>
    <x:row r="414" ht="36" customHeight="1">
      <x:c r="A414" s="44575" t="str"/>
      <x:c r="B414" s="44575" t="str">
        <x:v>map.view_map02</x:v>
      </x:c>
      <x:c r="C414" s="44575" t="str">
        <x:v>MAP</x:v>
      </x:c>
      <x:c r="D414" s="44575" t="str">
        <x:v>floor_two</x:v>
      </x:c>
      <x:c r="E414" s="44586" t="n">
        <x:v>1</x:v>
      </x:c>
      <x:c r="F414" s="44586" t="n">
        <x:v>2</x:v>
      </x:c>
      <x:c r="G414" s="44575" t="n">
        <x:v>-219</x:v>
      </x:c>
      <x:c r="H414" s="44575" t="n">
        <x:v>100</x:v>
      </x:c>
      <x:c r="I414" s="44575" t="n">
        <x:v>170</x:v>
      </x:c>
      <x:c r="J414" s="44575" t="n">
        <x:v>54</x:v>
      </x:c>
      <x:c r="K414" s="44586" t="n">
        <x:v>37</x:v>
      </x:c>
      <x:c r="L414" s="44575"/>
      <x:c r="M414" s="44575"/>
      <x:c r="N414" s="44575" t="str">
        <x:v>design/map/map_ui.py / map_body；实际控件/热区；UI_ITEM_SLOT按当前页可见槽号绑定，材料/人物身份由运行列表提供</x:v>
      </x:c>
    </x:row>
    <x:row r="415" ht="36" customHeight="1">
      <x:c r="A415" s="44575" t="str"/>
      <x:c r="B415" s="44575" t="str">
        <x:v>UI_MAP_MODEL</x:v>
      </x:c>
      <x:c r="C415" s="44575" t="str">
        <x:v>MAP</x:v>
      </x:c>
      <x:c r="D415" s="44575" t="str">
        <x:v>floor_two</x:v>
      </x:c>
      <x:c r="E415" s="44586" t="n">
        <x:v>1</x:v>
      </x:c>
      <x:c r="F415" s="44586" t="n">
        <x:v>5</x:v>
      </x:c>
      <x:c r="G415" s="44575" t="n">
        <x:v>-144</x:v>
      </x:c>
      <x:c r="H415" s="44575" t="n">
        <x:v>34</x:v>
      </x:c>
      <x:c r="I415" s="44575" t="n">
        <x:v>1264</x:v>
      </x:c>
      <x:c r="J415" s="44575" t="n">
        <x:v>636</x:v>
      </x:c>
      <x:c r="K415" s="44586" t="n">
        <x:v>38</x:v>
      </x:c>
      <x:c r="L415" s="44575"/>
      <x:c r="M415" s="44575"/>
      <x:c r="N415" s="44575" t="str">
        <x:v>design/map/map_ui.py / map_body；生成源明确内容区；具体材料/猫动画/地图图面沿既有业务绑定</x:v>
      </x:c>
    </x:row>
    <x:row r="416" ht="36" customHeight="1">
      <x:c r="A416" s="44575" t="str"/>
      <x:c r="B416" s="44575" t="str">
        <x:v>map.select_sc05</x:v>
      </x:c>
      <x:c r="C416" s="44575" t="str">
        <x:v>MAP</x:v>
      </x:c>
      <x:c r="D416" s="44575" t="str">
        <x:v>floor_two</x:v>
      </x:c>
      <x:c r="E416" s="44586" t="n">
        <x:v>1</x:v>
      </x:c>
      <x:c r="F416" s="44586" t="n">
        <x:v>5</x:v>
      </x:c>
      <x:c r="G416" s="44575" t="n">
        <x:v>-80.9593</x:v>
      </x:c>
      <x:c r="H416" s="44575" t="n">
        <x:v>39.5566</x:v>
      </x:c>
      <x:c r="I416" s="44575" t="n">
        <x:v>816.0235</x:v>
      </x:c>
      <x:c r="J416" s="44575" t="n">
        <x:v>237.4913</x:v>
      </x:c>
      <x:c r="K416" s="44586" t="n">
        <x:v>39</x:v>
      </x:c>
      <x:c r="L416" s="44575"/>
      <x:c r="M416" s="44575"/>
      <x:c r="N416" s="44575" t="str">
        <x:v>design/map/map_ui.py / map_body；实际控件/热区；UI_ITEM_SLOT按当前页可见槽号绑定，材料/人物身份由运行列表提供</x:v>
      </x:c>
    </x:row>
    <x:row r="417" ht="36" customHeight="1">
      <x:c r="A417" s="44575" t="str"/>
      <x:c r="B417" s="44575" t="str">
        <x:v>map.select_sc06</x:v>
      </x:c>
      <x:c r="C417" s="44575" t="str">
        <x:v>MAP</x:v>
      </x:c>
      <x:c r="D417" s="44575" t="str">
        <x:v>floor_two</x:v>
      </x:c>
      <x:c r="E417" s="44586" t="n">
        <x:v>1</x:v>
      </x:c>
      <x:c r="F417" s="44586" t="n">
        <x:v>5</x:v>
      </x:c>
      <x:c r="G417" s="44575" t="n">
        <x:v>237.185</x:v>
      </x:c>
      <x:c r="H417" s="44575" t="n">
        <x:v>28.397</x:v>
      </x:c>
      <x:c r="I417" s="44575" t="n">
        <x:v>370.6096</x:v>
      </x:c>
      <x:c r="J417" s="44575" t="n">
        <x:v>160.4696</x:v>
      </x:c>
      <x:c r="K417" s="44586" t="n">
        <x:v>40</x:v>
      </x:c>
      <x:c r="L417" s="44575"/>
      <x:c r="M417" s="44575"/>
      <x:c r="N417" s="44575" t="str">
        <x:v>design/map/map_ui.py / map_body；实际控件/热区；UI_ITEM_SLOT按当前页可见槽号绑定，材料/人物身份由运行列表提供</x:v>
      </x:c>
    </x:row>
    <x:row r="418" ht="36" customHeight="1">
      <x:c r="A418" s="44575" t="str"/>
      <x:c r="B418" s="44575" t="str">
        <x:v>map.select_sc07</x:v>
      </x:c>
      <x:c r="C418" s="44575" t="str">
        <x:v>MAP</x:v>
      </x:c>
      <x:c r="D418" s="44575" t="str">
        <x:v>floor_two</x:v>
      </x:c>
      <x:c r="E418" s="44586" t="n">
        <x:v>1</x:v>
      </x:c>
      <x:c r="F418" s="44586" t="n">
        <x:v>5</x:v>
      </x:c>
      <x:c r="G418" s="44575" t="n">
        <x:v>-253.9826</x:v>
      </x:c>
      <x:c r="H418" s="44575" t="n">
        <x:v>-94.4049</x:v>
      </x:c>
      <x:c r="I418" s="44575" t="n">
        <x:v>370.6096</x:v>
      </x:c>
      <x:c r="J418" s="44575" t="n">
        <x:v>160.4696</x:v>
      </x:c>
      <x:c r="K418" s="44586" t="n">
        <x:v>41</x:v>
      </x:c>
      <x:c r="L418" s="44575"/>
      <x:c r="M418" s="44575"/>
      <x:c r="N418" s="44575" t="str">
        <x:v>design/map/map_ui.py / map_body；实际控件/热区；UI_ITEM_SLOT按当前页可见槽号绑定，材料/人物身份由运行列表提供</x:v>
      </x:c>
    </x:row>
    <x:row r="419" ht="36" customHeight="1">
      <x:c r="A419" s="44575" t="str"/>
      <x:c r="B419" s="44575" t="str">
        <x:v>map.select_sc08</x:v>
      </x:c>
      <x:c r="C419" s="44575" t="str">
        <x:v>MAP</x:v>
      </x:c>
      <x:c r="D419" s="44575" t="str">
        <x:v>floor_two</x:v>
      </x:c>
      <x:c r="E419" s="44586" t="n">
        <x:v>1</x:v>
      </x:c>
      <x:c r="F419" s="44586" t="n">
        <x:v>4</x:v>
      </x:c>
      <x:c r="G419" s="44575" t="n">
        <x:v>215.5916</x:v>
      </x:c>
      <x:c r="H419" s="44575" t="n">
        <x:v>50.7161</x:v>
      </x:c>
      <x:c r="I419" s="44575" t="n">
        <x:v>370.6096</x:v>
      </x:c>
      <x:c r="J419" s="44575" t="n">
        <x:v>160.4696</x:v>
      </x:c>
      <x:c r="K419" s="44586" t="n">
        <x:v>42</x:v>
      </x:c>
      <x:c r="L419" s="44575"/>
      <x:c r="M419" s="44575"/>
      <x:c r="N419" s="44575" t="str">
        <x:v>design/map/map_ui.py / map_body；实际控件/热区；UI_ITEM_SLOT按当前页可见槽号绑定，材料/人物身份由运行列表提供</x:v>
      </x:c>
    </x:row>
    <x:row r="420" ht="36" customHeight="1">
      <x:c r="A420" s="44575" t="str"/>
      <x:c r="B420" s="44575" t="str">
        <x:v>map.select_sc09</x:v>
      </x:c>
      <x:c r="C420" s="44575" t="str">
        <x:v>MAP</x:v>
      </x:c>
      <x:c r="D420" s="44575" t="str">
        <x:v>floor_two</x:v>
      </x:c>
      <x:c r="E420" s="44586" t="n">
        <x:v>1</x:v>
      </x:c>
      <x:c r="F420" s="44586" t="n">
        <x:v>5</x:v>
      </x:c>
      <x:c r="G420" s="44575" t="n">
        <x:v>92.0706</x:v>
      </x:c>
      <x:c r="H420" s="44575" t="n">
        <x:v>173.518</x:v>
      </x:c>
      <x:c r="I420" s="44575" t="n">
        <x:v>370.6229</x:v>
      </x:c>
      <x:c r="J420" s="44575" t="n">
        <x:v>160.4696</x:v>
      </x:c>
      <x:c r="K420" s="44586" t="n">
        <x:v>43</x:v>
      </x:c>
      <x:c r="L420" s="44575"/>
      <x:c r="M420" s="44575"/>
      <x:c r="N420" s="44575" t="str">
        <x:v>design/map/map_ui.py / map_body；实际控件/热区；UI_ITEM_SLOT按当前页可见槽号绑定，材料/人物身份由运行列表提供</x:v>
      </x:c>
    </x:row>
    <x:row r="421" ht="36" customHeight="1">
      <x:c r="A421" s="44575" t="str"/>
      <x:c r="B421" s="44575" t="str">
        <x:v>UI_MAP_ACTORS</x:v>
      </x:c>
      <x:c r="C421" s="44575" t="str">
        <x:v>MAP</x:v>
      </x:c>
      <x:c r="D421" s="44575" t="str">
        <x:v>floor_two</x:v>
      </x:c>
      <x:c r="E421" s="44586" t="n">
        <x:v>1</x:v>
      </x:c>
      <x:c r="F421" s="44586" t="n">
        <x:v>5</x:v>
      </x:c>
      <x:c r="G421" s="44575" t="n">
        <x:v>-144</x:v>
      </x:c>
      <x:c r="H421" s="44575" t="n">
        <x:v>34</x:v>
      </x:c>
      <x:c r="I421" s="44575" t="n">
        <x:v>1264</x:v>
      </x:c>
      <x:c r="J421" s="44575" t="n">
        <x:v>636</x:v>
      </x:c>
      <x:c r="K421" s="44586" t="n">
        <x:v>44</x:v>
      </x:c>
      <x:c r="L421" s="44575"/>
      <x:c r="M421" s="44575"/>
      <x:c r="N421" s="44575" t="str">
        <x:v>design/map/map_ui.py / map_body；生成源明确内容区；具体材料/猫动画/地图图面沿既有业务绑定</x:v>
      </x:c>
    </x:row>
    <x:row r="422" ht="36" customHeight="1">
      <x:c r="A422" s="44575" t="str"/>
      <x:c r="B422" s="44575" t="str">
        <x:v>UI_MAP_LABEL_SC05</x:v>
      </x:c>
      <x:c r="C422" s="44575" t="str">
        <x:v>MAP</x:v>
      </x:c>
      <x:c r="D422" s="44575" t="str">
        <x:v>floor_two</x:v>
      </x:c>
      <x:c r="E422" s="44586" t="n">
        <x:v>1</x:v>
      </x:c>
      <x:c r="F422" s="44586" t="n">
        <x:v>5</x:v>
      </x:c>
      <x:c r="G422" s="44575" t="n">
        <x:v>-70.3508</x:v>
      </x:c>
      <x:c r="H422" s="44575" t="n">
        <x:v>17.1299</x:v>
      </x:c>
      <x:c r="I422" s="44575" t="n">
        <x:v>136</x:v>
      </x:c>
      <x:c r="J422" s="44575" t="n">
        <x:v>48</x:v>
      </x:c>
      <x:c r="K422" s="44586" t="n">
        <x:v>45</x:v>
      </x:c>
      <x:c r="L422" s="44575" t="str">
        <x:v>PAPER_V2_button_secondary_normal</x:v>
      </x:c>
      <x:c r="M422" s="44575"/>
      <x:c r="N422" s="44575" t="str">
        <x:v>design/map/map_ui.py / map_body；实际控件/热区；UI_ITEM_SLOT按当前页可见槽号绑定，材料/人物身份由运行列表提供</x:v>
      </x:c>
    </x:row>
    <x:row r="423" ht="36" customHeight="1">
      <x:c r="A423" s="44575" t="str"/>
      <x:c r="B423" s="44575" t="str">
        <x:v>UI_MAP_LABEL_SC06</x:v>
      </x:c>
      <x:c r="C423" s="44575" t="str">
        <x:v>MAP</x:v>
      </x:c>
      <x:c r="D423" s="44575" t="str">
        <x:v>floor_two</x:v>
      </x:c>
      <x:c r="E423" s="44586" t="n">
        <x:v>1</x:v>
      </x:c>
      <x:c r="F423" s="44586" t="n">
        <x:v>5</x:v>
      </x:c>
      <x:c r="G423" s="44575" t="n">
        <x:v>236.6339</x:v>
      </x:c>
      <x:c r="H423" s="44575" t="n">
        <x:v>3.1755</x:v>
      </x:c>
      <x:c r="I423" s="44575" t="n">
        <x:v>160</x:v>
      </x:c>
      <x:c r="J423" s="44575" t="n">
        <x:v>48</x:v>
      </x:c>
      <x:c r="K423" s="44586" t="n">
        <x:v>46</x:v>
      </x:c>
      <x:c r="L423" s="44575" t="str">
        <x:v>PAPER_V2_button_secondary_normal</x:v>
      </x:c>
      <x:c r="M423" s="44575"/>
      <x:c r="N423" s="44575" t="str">
        <x:v>design/map/map_ui.py / map_body；实际控件/热区；UI_ITEM_SLOT按当前页可见槽号绑定，材料/人物身份由运行列表提供</x:v>
      </x:c>
    </x:row>
    <x:row r="424" ht="36" customHeight="1">
      <x:c r="A424" s="44575" t="str"/>
      <x:c r="B424" s="44575" t="str">
        <x:v>UI_MAP_LABEL_SC07</x:v>
      </x:c>
      <x:c r="C424" s="44575" t="str">
        <x:v>MAP</x:v>
      </x:c>
      <x:c r="D424" s="44575" t="str">
        <x:v>floor_two</x:v>
      </x:c>
      <x:c r="E424" s="44586" t="n">
        <x:v>1</x:v>
      </x:c>
      <x:c r="F424" s="44586" t="n">
        <x:v>5</x:v>
      </x:c>
      <x:c r="G424" s="44575" t="n">
        <x:v>-262.9116</x:v>
      </x:c>
      <x:c r="H424" s="44575" t="n">
        <x:v>-118.219</x:v>
      </x:c>
      <x:c r="I424" s="44575" t="n">
        <x:v>136</x:v>
      </x:c>
      <x:c r="J424" s="44575" t="n">
        <x:v>48</x:v>
      </x:c>
      <x:c r="K424" s="44586" t="n">
        <x:v>47</x:v>
      </x:c>
      <x:c r="L424" s="44575" t="str">
        <x:v>PAPER_V2_button_secondary_normal</x:v>
      </x:c>
      <x:c r="M424" s="44575"/>
      <x:c r="N424" s="44575" t="str">
        <x:v>design/map/map_ui.py / map_body；实际控件/热区；UI_ITEM_SLOT按当前页可见槽号绑定，材料/人物身份由运行列表提供</x:v>
      </x:c>
    </x:row>
    <x:row r="425" ht="36" customHeight="1">
      <x:c r="A425" s="44575" t="str"/>
      <x:c r="B425" s="44575" t="str">
        <x:v>UI_MAP_LABEL_SC08</x:v>
      </x:c>
      <x:c r="C425" s="44575" t="str">
        <x:v>MAP</x:v>
      </x:c>
      <x:c r="D425" s="44575" t="str">
        <x:v>floor_two</x:v>
      </x:c>
      <x:c r="E425" s="44586" t="n">
        <x:v>1</x:v>
      </x:c>
      <x:c r="F425" s="44586" t="n">
        <x:v>4</x:v>
      </x:c>
      <x:c r="G425" s="44575" t="n">
        <x:v>321.1792</x:v>
      </x:c>
      <x:c r="H425" s="44575" t="n">
        <x:v>29.6903</x:v>
      </x:c>
      <x:c r="I425" s="44575" t="n">
        <x:v>136</x:v>
      </x:c>
      <x:c r="J425" s="44575" t="n">
        <x:v>48</x:v>
      </x:c>
      <x:c r="K425" s="44586" t="n">
        <x:v>48</x:v>
      </x:c>
      <x:c r="L425" s="44575" t="str">
        <x:v>PAPER_V2_button_secondary_normal</x:v>
      </x:c>
      <x:c r="M425" s="44575"/>
      <x:c r="N425" s="44575" t="str">
        <x:v>design/map/map_ui.py / map_body；实际控件/热区；UI_ITEM_SLOT按当前页可见槽号绑定，材料/人物身份由运行列表提供</x:v>
      </x:c>
    </x:row>
    <x:row r="426" ht="36" customHeight="1">
      <x:c r="A426" s="44575" t="str"/>
      <x:c r="B426" s="44575" t="str">
        <x:v>UI_MAP_LABEL_SC09</x:v>
      </x:c>
      <x:c r="C426" s="44575" t="str">
        <x:v>MAP</x:v>
      </x:c>
      <x:c r="D426" s="44575" t="str">
        <x:v>floor_two</x:v>
      </x:c>
      <x:c r="E426" s="44586" t="n">
        <x:v>1</x:v>
      </x:c>
      <x:c r="F426" s="44586" t="n">
        <x:v>5</x:v>
      </x:c>
      <x:c r="G426" s="44575" t="n">
        <x:v>85.9232</x:v>
      </x:c>
      <x:c r="H426" s="44575" t="n">
        <x:v>153.8729</x:v>
      </x:c>
      <x:c r="I426" s="44575" t="n">
        <x:v>112</x:v>
      </x:c>
      <x:c r="J426" s="44575" t="n">
        <x:v>48</x:v>
      </x:c>
      <x:c r="K426" s="44586" t="n">
        <x:v>49</x:v>
      </x:c>
      <x:c r="L426" s="44575" t="str">
        <x:v>PAPER_V2_button_secondary_normal</x:v>
      </x:c>
      <x:c r="M426" s="44575"/>
      <x:c r="N426" s="44575" t="str">
        <x:v>design/map/map_ui.py / map_body；实际控件/热区；UI_ITEM_SLOT按当前页可见槽号绑定，材料/人物身份由运行列表提供</x:v>
      </x:c>
    </x:row>
    <x:row r="427" ht="36" customHeight="1">
      <x:c r="A427" s="44575" t="str"/>
      <x:c r="B427" s="44575" t="str">
        <x:v>map.panel_surface_2</x:v>
      </x:c>
      <x:c r="C427" s="44575" t="str">
        <x:v>MAP</x:v>
      </x:c>
      <x:c r="D427" s="44575" t="str">
        <x:v>floor_two</x:v>
      </x:c>
      <x:c r="E427" s="44586" t="n">
        <x:v>1</x:v>
      </x:c>
      <x:c r="F427" s="44586" t="n">
        <x:v>6</x:v>
      </x:c>
      <x:c r="G427" s="44575" t="n">
        <x:v>-32</x:v>
      </x:c>
      <x:c r="H427" s="44575" t="n">
        <x:v>-81</x:v>
      </x:c>
      <x:c r="I427" s="44575" t="n">
        <x:v>264</x:v>
      </x:c>
      <x:c r="J427" s="44575" t="n">
        <x:v>406</x:v>
      </x:c>
      <x:c r="K427" s="44586" t="n">
        <x:v>50</x:v>
      </x:c>
      <x:c r="L427" s="44575" t="str">
        <x:v>PAPER_V2_panel_paper</x:v>
      </x:c>
      <x:c r="M427" s="44575"/>
      <x:c r="N427" s="44575" t="str">
        <x:v>design/map/map_ui.py / map_body；生成源明确内容区；具体材料/猫动画/地图图面沿既有业务绑定</x:v>
      </x:c>
    </x:row>
    <x:row r="428" ht="36" customHeight="1">
      <x:c r="A428" s="44575" t="str"/>
      <x:c r="B428" s="44575" t="str">
        <x:v>map.text_map_scene_list_1</x:v>
      </x:c>
      <x:c r="C428" s="44575" t="str">
        <x:v>MAP</x:v>
      </x:c>
      <x:c r="D428" s="44575" t="str">
        <x:v>floor_two</x:v>
      </x:c>
      <x:c r="E428" s="44586" t="n">
        <x:v>1</x:v>
      </x:c>
      <x:c r="F428" s="44586" t="n">
        <x:v>6</x:v>
      </x:c>
      <x:c r="G428" s="44575" t="n">
        <x:v>-80</x:v>
      </x:c>
      <x:c r="H428" s="44575" t="n">
        <x:v>-222.25</x:v>
      </x:c>
      <x:c r="I428" s="44575" t="n">
        <x:v>168</x:v>
      </x:c>
      <x:c r="J428" s="44575" t="n">
        <x:v>43.5</x:v>
      </x:c>
      <x:c r="K428" s="44586" t="n">
        <x:v>51</x:v>
      </x:c>
      <x:c r="L428" s="44575"/>
      <x:c r="M428" s="44575" t="str">
        <x:v>MAP_SCENE_LIST</x:v>
      </x:c>
      <x:c r="N428" s="44575" t="str">
        <x:v>design/map/map_ui.py / map_body；文字容器；最大宽由所在实际面板边界读取；运行正文不在此维护</x:v>
      </x:c>
    </x:row>
    <x:row r="429" ht="36" customHeight="1">
      <x:c r="A429" s="44575" t="str"/>
      <x:c r="B429" s="44575" t="str">
        <x:v>map.text_map_f2_name_2</x:v>
      </x:c>
      <x:c r="C429" s="44575" t="str">
        <x:v>MAP</x:v>
      </x:c>
      <x:c r="D429" s="44575" t="str">
        <x:v>floor_two</x:v>
      </x:c>
      <x:c r="E429" s="44586" t="n">
        <x:v>1</x:v>
      </x:c>
      <x:c r="F429" s="44586" t="n">
        <x:v>6</x:v>
      </x:c>
      <x:c r="G429" s="44575" t="n">
        <x:v>-80</x:v>
      </x:c>
      <x:c r="H429" s="44575" t="n">
        <x:v>-187.6</x:v>
      </x:c>
      <x:c r="I429" s="44575" t="n">
        <x:v>168</x:v>
      </x:c>
      <x:c r="J429" s="44575" t="n">
        <x:v>34.8</x:v>
      </x:c>
      <x:c r="K429" s="44586" t="n">
        <x:v>52</x:v>
      </x:c>
      <x:c r="L429" s="44575"/>
      <x:c r="M429" s="44575" t="str">
        <x:v>MAP_F2_NAME</x:v>
      </x:c>
      <x:c r="N429" s="44575" t="str">
        <x:v>design/map/map_ui.py / map_body；文字容器；最大宽由所在实际面板边界读取；运行正文不在此维护</x:v>
      </x:c>
    </x:row>
    <x:row r="430" ht="36" customHeight="1">
      <x:c r="A430" s="44575" t="str"/>
      <x:c r="B430" s="44575" t="str">
        <x:v>map.text_region_2</x:v>
      </x:c>
      <x:c r="C430" s="44575" t="str">
        <x:v>MAP</x:v>
      </x:c>
      <x:c r="D430" s="44575" t="str">
        <x:v>floor_two</x:v>
      </x:c>
      <x:c r="E430" s="44586" t="n">
        <x:v>1</x:v>
      </x:c>
      <x:c r="F430" s="44586" t="n">
        <x:v>6</x:v>
      </x:c>
      <x:c r="G430" s="44575" t="n">
        <x:v>-80</x:v>
      </x:c>
      <x:c r="H430" s="44575" t="n">
        <x:v>-138.875</x:v>
      </x:c>
      <x:c r="I430" s="44575" t="n">
        <x:v>156</x:v>
      </x:c>
      <x:c r="J430" s="44575" t="n">
        <x:v>36.25</x:v>
      </x:c>
      <x:c r="K430" s="44586" t="n">
        <x:v>53</x:v>
      </x:c>
      <x:c r="L430" s="44575"/>
      <x:c r="M430" s="44575"/>
      <x:c r="N430" s="44575" t="str">
        <x:v>design/map/map_ui.py / map_body；文字容器；最大宽由所在实际面板边界读取；运行正文不在此维护</x:v>
      </x:c>
    </x:row>
    <x:row r="431" ht="36" customHeight="1">
      <x:c r="A431" s="44575" t="str"/>
      <x:c r="B431" s="44575" t="str">
        <x:v>map.list_sc05</x:v>
      </x:c>
      <x:c r="C431" s="44575" t="str">
        <x:v>MAP</x:v>
      </x:c>
      <x:c r="D431" s="44575" t="str">
        <x:v>floor_two</x:v>
      </x:c>
      <x:c r="E431" s="44586" t="n">
        <x:v>1</x:v>
      </x:c>
      <x:c r="F431" s="44586" t="n">
        <x:v>6</x:v>
      </x:c>
      <x:c r="G431" s="44575" t="n">
        <x:v>-80</x:v>
      </x:c>
      <x:c r="H431" s="44575" t="n">
        <x:v>-141</x:v>
      </x:c>
      <x:c r="I431" s="44575" t="n">
        <x:v>168</x:v>
      </x:c>
      <x:c r="J431" s="44575" t="n">
        <x:v>50</x:v>
      </x:c>
      <x:c r="K431" s="44586" t="n">
        <x:v>54</x:v>
      </x:c>
      <x:c r="L431" s="44575"/>
      <x:c r="M431" s="44575"/>
      <x:c r="N431" s="44575" t="str">
        <x:v>design/map/map_ui.py / map_body；实际控件/热区；UI_ITEM_SLOT按当前页可见槽号绑定，材料/人物身份由运行列表提供</x:v>
      </x:c>
    </x:row>
    <x:row r="432" ht="36" customHeight="1">
      <x:c r="A432" s="44575" t="str"/>
      <x:c r="B432" s="44575" t="str">
        <x:v>map.a03_row_selected.2</x:v>
      </x:c>
      <x:c r="C432" s="44575" t="str">
        <x:v>MAP</x:v>
      </x:c>
      <x:c r="D432" s="44575" t="str">
        <x:v>floor_two</x:v>
      </x:c>
      <x:c r="E432" s="44586" t="n">
        <x:v>1</x:v>
      </x:c>
      <x:c r="F432" s="44586" t="n">
        <x:v>6</x:v>
      </x:c>
      <x:c r="G432" s="44575" t="n">
        <x:v>-80</x:v>
      </x:c>
      <x:c r="H432" s="44575" t="n">
        <x:v>-85</x:v>
      </x:c>
      <x:c r="I432" s="44575" t="n">
        <x:v>168</x:v>
      </x:c>
      <x:c r="J432" s="44575" t="n">
        <x:v>50</x:v>
      </x:c>
      <x:c r="K432" s="44586" t="n">
        <x:v>55</x:v>
      </x:c>
      <x:c r="L432" s="44575" t="str">
        <x:v>A03_row_selected</x:v>
      </x:c>
      <x:c r="M432" s="44575"/>
      <x:c r="N432" s="44575" t="str">
        <x:v>design/map/map_ui.py / map_body；实际采用UI组件</x:v>
      </x:c>
    </x:row>
    <x:row r="433" ht="36" customHeight="1">
      <x:c r="A433" s="44575" t="str"/>
      <x:c r="B433" s="44575" t="str">
        <x:v>map.text_region_3</x:v>
      </x:c>
      <x:c r="C433" s="44575" t="str">
        <x:v>MAP</x:v>
      </x:c>
      <x:c r="D433" s="44575" t="str">
        <x:v>floor_two</x:v>
      </x:c>
      <x:c r="E433" s="44586" t="n">
        <x:v>1</x:v>
      </x:c>
      <x:c r="F433" s="44586" t="n">
        <x:v>6</x:v>
      </x:c>
      <x:c r="G433" s="44575" t="n">
        <x:v>-80</x:v>
      </x:c>
      <x:c r="H433" s="44575" t="n">
        <x:v>-82.875</x:v>
      </x:c>
      <x:c r="I433" s="44575" t="n">
        <x:v>156</x:v>
      </x:c>
      <x:c r="J433" s="44575" t="n">
        <x:v>36.25</x:v>
      </x:c>
      <x:c r="K433" s="44586" t="n">
        <x:v>56</x:v>
      </x:c>
      <x:c r="L433" s="44575"/>
      <x:c r="M433" s="44575"/>
      <x:c r="N433" s="44575" t="str">
        <x:v>design/map/map_ui.py / map_body；文字容器；最大宽由所在实际面板边界读取；运行正文不在此维护</x:v>
      </x:c>
    </x:row>
    <x:row r="434" ht="36" customHeight="1">
      <x:c r="A434" s="44575" t="str"/>
      <x:c r="B434" s="44575" t="str">
        <x:v>map.list_sc06</x:v>
      </x:c>
      <x:c r="C434" s="44575" t="str">
        <x:v>MAP</x:v>
      </x:c>
      <x:c r="D434" s="44575" t="str">
        <x:v>floor_two</x:v>
      </x:c>
      <x:c r="E434" s="44586" t="n">
        <x:v>1</x:v>
      </x:c>
      <x:c r="F434" s="44586" t="n">
        <x:v>6</x:v>
      </x:c>
      <x:c r="G434" s="44575" t="n">
        <x:v>-80</x:v>
      </x:c>
      <x:c r="H434" s="44575" t="n">
        <x:v>-85</x:v>
      </x:c>
      <x:c r="I434" s="44575" t="n">
        <x:v>168</x:v>
      </x:c>
      <x:c r="J434" s="44575" t="n">
        <x:v>50</x:v>
      </x:c>
      <x:c r="K434" s="44586" t="n">
        <x:v>57</x:v>
      </x:c>
      <x:c r="L434" s="44575"/>
      <x:c r="M434" s="44575"/>
      <x:c r="N434" s="44575" t="str">
        <x:v>design/map/map_ui.py / map_body；实际控件/热区；UI_ITEM_SLOT按当前页可见槽号绑定，材料/人物身份由运行列表提供</x:v>
      </x:c>
    </x:row>
    <x:row r="435" ht="36" customHeight="1">
      <x:c r="A435" s="44575" t="str"/>
      <x:c r="B435" s="44575" t="str">
        <x:v>map.text_region_4</x:v>
      </x:c>
      <x:c r="C435" s="44575" t="str">
        <x:v>MAP</x:v>
      </x:c>
      <x:c r="D435" s="44575" t="str">
        <x:v>floor_two</x:v>
      </x:c>
      <x:c r="E435" s="44586" t="n">
        <x:v>1</x:v>
      </x:c>
      <x:c r="F435" s="44586" t="n">
        <x:v>6</x:v>
      </x:c>
      <x:c r="G435" s="44575" t="n">
        <x:v>-80</x:v>
      </x:c>
      <x:c r="H435" s="44575" t="n">
        <x:v>-26.875</x:v>
      </x:c>
      <x:c r="I435" s="44575" t="n">
        <x:v>156</x:v>
      </x:c>
      <x:c r="J435" s="44575" t="n">
        <x:v>36.25</x:v>
      </x:c>
      <x:c r="K435" s="44586" t="n">
        <x:v>58</x:v>
      </x:c>
      <x:c r="L435" s="44575"/>
      <x:c r="M435" s="44575"/>
      <x:c r="N435" s="44575" t="str">
        <x:v>design/map/map_ui.py / map_body；文字容器；最大宽由所在实际面板边界读取；运行正文不在此维护</x:v>
      </x:c>
    </x:row>
    <x:row r="436" ht="36" customHeight="1">
      <x:c r="A436" s="44575" t="str"/>
      <x:c r="B436" s="44575" t="str">
        <x:v>map.list_sc07</x:v>
      </x:c>
      <x:c r="C436" s="44575" t="str">
        <x:v>MAP</x:v>
      </x:c>
      <x:c r="D436" s="44575" t="str">
        <x:v>floor_two</x:v>
      </x:c>
      <x:c r="E436" s="44586" t="n">
        <x:v>1</x:v>
      </x:c>
      <x:c r="F436" s="44586" t="n">
        <x:v>6</x:v>
      </x:c>
      <x:c r="G436" s="44575" t="n">
        <x:v>-80</x:v>
      </x:c>
      <x:c r="H436" s="44575" t="n">
        <x:v>-29</x:v>
      </x:c>
      <x:c r="I436" s="44575" t="n">
        <x:v>168</x:v>
      </x:c>
      <x:c r="J436" s="44575" t="n">
        <x:v>50</x:v>
      </x:c>
      <x:c r="K436" s="44586" t="n">
        <x:v>59</x:v>
      </x:c>
      <x:c r="L436" s="44575"/>
      <x:c r="M436" s="44575"/>
      <x:c r="N436" s="44575" t="str">
        <x:v>design/map/map_ui.py / map_body；实际控件/热区；UI_ITEM_SLOT按当前页可见槽号绑定，材料/人物身份由运行列表提供</x:v>
      </x:c>
    </x:row>
    <x:row r="437" ht="36" customHeight="1">
      <x:c r="A437" s="44575" t="str"/>
      <x:c r="B437" s="44575" t="str">
        <x:v>map.text_region_5</x:v>
      </x:c>
      <x:c r="C437" s="44575" t="str">
        <x:v>MAP</x:v>
      </x:c>
      <x:c r="D437" s="44575" t="str">
        <x:v>floor_two</x:v>
      </x:c>
      <x:c r="E437" s="44586" t="n">
        <x:v>1</x:v>
      </x:c>
      <x:c r="F437" s="44586" t="n">
        <x:v>6</x:v>
      </x:c>
      <x:c r="G437" s="44575" t="n">
        <x:v>-80</x:v>
      </x:c>
      <x:c r="H437" s="44575" t="n">
        <x:v>29.125</x:v>
      </x:c>
      <x:c r="I437" s="44575" t="n">
        <x:v>156</x:v>
      </x:c>
      <x:c r="J437" s="44575" t="n">
        <x:v>36.25</x:v>
      </x:c>
      <x:c r="K437" s="44586" t="n">
        <x:v>60</x:v>
      </x:c>
      <x:c r="L437" s="44575"/>
      <x:c r="M437" s="44575"/>
      <x:c r="N437" s="44575" t="str">
        <x:v>design/map/map_ui.py / map_body；文字容器；最大宽由所在实际面板边界读取；运行正文不在此维护</x:v>
      </x:c>
    </x:row>
    <x:row r="438" ht="36" customHeight="1">
      <x:c r="A438" s="44575" t="str"/>
      <x:c r="B438" s="44575" t="str">
        <x:v>map.list_sc08</x:v>
      </x:c>
      <x:c r="C438" s="44575" t="str">
        <x:v>MAP</x:v>
      </x:c>
      <x:c r="D438" s="44575" t="str">
        <x:v>floor_two</x:v>
      </x:c>
      <x:c r="E438" s="44586" t="n">
        <x:v>1</x:v>
      </x:c>
      <x:c r="F438" s="44586" t="n">
        <x:v>6</x:v>
      </x:c>
      <x:c r="G438" s="44575" t="n">
        <x:v>-80</x:v>
      </x:c>
      <x:c r="H438" s="44575" t="n">
        <x:v>27</x:v>
      </x:c>
      <x:c r="I438" s="44575" t="n">
        <x:v>168</x:v>
      </x:c>
      <x:c r="J438" s="44575" t="n">
        <x:v>50</x:v>
      </x:c>
      <x:c r="K438" s="44586" t="n">
        <x:v>61</x:v>
      </x:c>
      <x:c r="L438" s="44575"/>
      <x:c r="M438" s="44575"/>
      <x:c r="N438" s="44575" t="str">
        <x:v>design/map/map_ui.py / map_body；实际控件/热区；UI_ITEM_SLOT按当前页可见槽号绑定，材料/人物身份由运行列表提供</x:v>
      </x:c>
    </x:row>
    <x:row r="439" ht="36" customHeight="1">
      <x:c r="A439" s="44575" t="str"/>
      <x:c r="B439" s="44575" t="str">
        <x:v>UI_MAP_LIST_SCROLLBAR</x:v>
      </x:c>
      <x:c r="C439" s="44575" t="str">
        <x:v>MAP</x:v>
      </x:c>
      <x:c r="D439" s="44575" t="str">
        <x:v>floor_two</x:v>
      </x:c>
      <x:c r="E439" s="44586" t="n">
        <x:v>1</x:v>
      </x:c>
      <x:c r="F439" s="44586" t="n">
        <x:v>6</x:v>
      </x:c>
      <x:c r="G439" s="44575" t="n">
        <x:v>-66</x:v>
      </x:c>
      <x:c r="H439" s="44575" t="n">
        <x:v>-54</x:v>
      </x:c>
      <x:c r="I439" s="44575" t="n">
        <x:v>6</x:v>
      </x:c>
      <x:c r="J439" s="44575" t="n">
        <x:v>224</x:v>
      </x:c>
      <x:c r="K439" s="44586" t="n">
        <x:v>62</x:v>
      </x:c>
      <x:c r="L439" s="44575"/>
      <x:c r="M439" s="44575"/>
      <x:c r="N439" s="44575" t="str">
        <x:v>design/map/map_ui.py / map_body；生成源明确内容区；具体材料/猫动画/地图图面沿既有业务绑定</x:v>
      </x:c>
    </x:row>
    <x:row r="440" ht="36" customHeight="1">
      <x:c r="A440" s="44575" t="str"/>
      <x:c r="B440" s="44575" t="str">
        <x:v>map.panel_surface_3</x:v>
      </x:c>
      <x:c r="C440" s="44575" t="str">
        <x:v>MAP</x:v>
      </x:c>
      <x:c r="D440" s="44575" t="str">
        <x:v>floor_two</x:v>
      </x:c>
      <x:c r="E440" s="44586" t="n">
        <x:v>1</x:v>
      </x:c>
      <x:c r="F440" s="44586" t="n">
        <x:v>6</x:v>
      </x:c>
      <x:c r="G440" s="44575" t="n">
        <x:v>-32</x:v>
      </x:c>
      <x:c r="H440" s="44575" t="n">
        <x:v>240</x:v>
      </x:c>
      <x:c r="I440" s="44575" t="n">
        <x:v>264</x:v>
      </x:c>
      <x:c r="J440" s="44575" t="n">
        <x:v>212</x:v>
      </x:c>
      <x:c r="K440" s="44586" t="n">
        <x:v>63</x:v>
      </x:c>
      <x:c r="L440" s="44575" t="str">
        <x:v>PAPER_V2_panel_paper</x:v>
      </x:c>
      <x:c r="M440" s="44575"/>
      <x:c r="N440" s="44575" t="str">
        <x:v>design/map/map_ui.py / map_body；生成源明确内容区；具体材料/猫动画/地图图面沿既有业务绑定</x:v>
      </x:c>
    </x:row>
    <x:row r="441" ht="36" customHeight="1">
      <x:c r="A441" s="44575" t="str"/>
      <x:c r="B441" s="44575" t="str">
        <x:v>map.text_map_destination_1</x:v>
      </x:c>
      <x:c r="C441" s="44575" t="str">
        <x:v>MAP</x:v>
      </x:c>
      <x:c r="D441" s="44575" t="str">
        <x:v>floor_two</x:v>
      </x:c>
      <x:c r="E441" s="44586" t="n">
        <x:v>1</x:v>
      </x:c>
      <x:c r="F441" s="44586" t="n">
        <x:v>6</x:v>
      </x:c>
      <x:c r="G441" s="44575" t="n">
        <x:v>-80</x:v>
      </x:c>
      <x:c r="H441" s="44575" t="n">
        <x:v>195.025</x:v>
      </x:c>
      <x:c r="I441" s="44575" t="n">
        <x:v>168</x:v>
      </x:c>
      <x:c r="J441" s="44575" t="n">
        <x:v>42.05</x:v>
      </x:c>
      <x:c r="K441" s="44586" t="n">
        <x:v>64</x:v>
      </x:c>
      <x:c r="L441" s="44575"/>
      <x:c r="M441" s="44575" t="str">
        <x:v>MAP_DESTINATION</x:v>
      </x:c>
      <x:c r="N441" s="44575" t="str">
        <x:v>design/map/map_ui.py / map_body；文字容器；最大宽由所在实际面板边界读取；运行正文不在此维护</x:v>
      </x:c>
    </x:row>
    <x:row r="442" ht="36" customHeight="1">
      <x:c r="A442" s="44575" t="str"/>
      <x:c r="B442" s="44575" t="str">
        <x:v>map.text_region_6</x:v>
      </x:c>
      <x:c r="C442" s="44575" t="str">
        <x:v>MAP</x:v>
      </x:c>
      <x:c r="D442" s="44575" t="str">
        <x:v>floor_two</x:v>
      </x:c>
      <x:c r="E442" s="44586" t="n">
        <x:v>1</x:v>
      </x:c>
      <x:c r="F442" s="44586" t="n">
        <x:v>6</x:v>
      </x:c>
      <x:c r="G442" s="44575" t="n">
        <x:v>-80</x:v>
      </x:c>
      <x:c r="H442" s="44575" t="n">
        <x:v>230.575</x:v>
      </x:c>
      <x:c r="I442" s="44575" t="n">
        <x:v>168</x:v>
      </x:c>
      <x:c r="J442" s="44575" t="n">
        <x:v>39.15</x:v>
      </x:c>
      <x:c r="K442" s="44586" t="n">
        <x:v>65</x:v>
      </x:c>
      <x:c r="L442" s="44575"/>
      <x:c r="M442" s="44575"/>
      <x:c r="N442" s="44575" t="str">
        <x:v>design/map/map_ui.py / map_body；文字容器；最大宽由所在实际面板边界读取；运行正文不在此维护</x:v>
      </x:c>
    </x:row>
    <x:row r="443" ht="36" customHeight="1">
      <x:c r="A443" s="44575" t="str"/>
      <x:c r="B443" s="44575" t="str">
        <x:v>map.travel</x:v>
      </x:c>
      <x:c r="C443" s="44575" t="str">
        <x:v>MAP</x:v>
      </x:c>
      <x:c r="D443" s="44575" t="str">
        <x:v>floor_two</x:v>
      </x:c>
      <x:c r="E443" s="44586" t="n">
        <x:v>1</x:v>
      </x:c>
      <x:c r="F443" s="44586" t="n">
        <x:v>9</x:v>
      </x:c>
      <x:c r="G443" s="44575" t="n">
        <x:v>-32</x:v>
      </x:c>
      <x:c r="H443" s="44575" t="n">
        <x:v>-30</x:v>
      </x:c>
      <x:c r="I443" s="44575" t="n">
        <x:v>264</x:v>
      </x:c>
      <x:c r="J443" s="44575" t="n">
        <x:v>56</x:v>
      </x:c>
      <x:c r="K443" s="44586" t="n">
        <x:v>66</x:v>
      </x:c>
      <x:c r="L443" s="44575" t="str">
        <x:v>PAPER_V2_button_primary_normal</x:v>
      </x:c>
      <x:c r="M443" s="44575" t="str">
        <x:v>MAP_GO</x:v>
      </x:c>
      <x:c r="N443" s="44575" t="str">
        <x:v>design/map/map_ui.py / map_body；实际控件/热区；UI_ITEM_SLOT按当前页可见槽号绑定，材料/人物身份由运行列表提供</x:v>
      </x:c>
    </x:row>
    <x:row r="444" ht="36" customHeight="1">
      <x:c r="A444" s="44575" t="str"/>
      <x:c r="B444" s="44575" t="str">
        <x:v>map.return</x:v>
      </x:c>
      <x:c r="C444" s="44575" t="str">
        <x:v>MAP</x:v>
      </x:c>
      <x:c r="D444" s="44575" t="str">
        <x:v>floor_two</x:v>
      </x:c>
      <x:c r="E444" s="44586" t="n">
        <x:v>1</x:v>
      </x:c>
      <x:c r="F444" s="44586" t="n">
        <x:v>7</x:v>
      </x:c>
      <x:c r="G444" s="44575" t="n">
        <x:v>44</x:v>
      </x:c>
      <x:c r="H444" s="44575" t="n">
        <x:v>-30</x:v>
      </x:c>
      <x:c r="I444" s="44575" t="n">
        <x:v>246</x:v>
      </x:c>
      <x:c r="J444" s="44575" t="n">
        <x:v>56</x:v>
      </x:c>
      <x:c r="K444" s="44586" t="n">
        <x:v>67</x:v>
      </x:c>
      <x:c r="L444" s="44575" t="str">
        <x:v>PAPER_V2_button_secondary_normal</x:v>
      </x:c>
      <x:c r="M444" s="44575" t="str">
        <x:v>UI_RETURN_INVESTIGATION</x:v>
      </x:c>
      <x:c r="N444" s="44575" t="str">
        <x:v>design/map/map_ui.py / map_body；实际控件/热区；UI_ITEM_SLOT按当前页可见槽号绑定，材料/人物身份由运行列表提供</x:v>
      </x:c>
    </x:row>
    <x:row r="445" ht="36" customHeight="1">
      <x:c r="A445" s="44575" t="str"/>
      <x:c r="B445" s="44575" t="str">
        <x:v>map.surface_1</x:v>
      </x:c>
      <x:c r="C445" s="44575" t="str">
        <x:v>MAP</x:v>
      </x:c>
      <x:c r="D445" s="44575" t="str">
        <x:v>floor_two</x:v>
      </x:c>
      <x:c r="E445" s="44586" t="n">
        <x:v>2</x:v>
      </x:c>
      <x:c r="F445" s="44586" t="n">
        <x:v>5</x:v>
      </x:c>
      <x:c r="G445" s="44575" t="n">
        <x:v>0</x:v>
      </x:c>
      <x:c r="H445" s="44575" t="n">
        <x:v>0</x:v>
      </x:c>
      <x:c r="I445" s="44575" t="n">
        <x:v>1440</x:v>
      </x:c>
      <x:c r="J445" s="44575" t="n">
        <x:v>900</x:v>
      </x:c>
      <x:c r="K445" s="44586" t="n">
        <x:v>24</x:v>
      </x:c>
      <x:c r="L445" s="44575"/>
      <x:c r="M445" s="44575"/>
      <x:c r="N445" s="44575" t="str">
        <x:v>design/map/map_ui.py / map_body；生成源表面/遮罩</x:v>
      </x:c>
    </x:row>
    <x:row r="446" ht="36" customHeight="1">
      <x:c r="A446" s="44575" t="str"/>
      <x:c r="B446" s="44575" t="str">
        <x:v>map.panel_surface_1</x:v>
      </x:c>
      <x:c r="C446" s="44575" t="str">
        <x:v>MAP</x:v>
      </x:c>
      <x:c r="D446" s="44575" t="str">
        <x:v>floor_two</x:v>
      </x:c>
      <x:c r="E446" s="44586" t="n">
        <x:v>2</x:v>
      </x:c>
      <x:c r="F446" s="44586" t="n">
        <x:v>5</x:v>
      </x:c>
      <x:c r="G446" s="44575" t="n">
        <x:v>0</x:v>
      </x:c>
      <x:c r="H446" s="44575" t="n">
        <x:v>0</x:v>
      </x:c>
      <x:c r="I446" s="44575" t="n">
        <x:v>1416</x:v>
      </x:c>
      <x:c r="J446" s="44575" t="n">
        <x:v>884</x:v>
      </x:c>
      <x:c r="K446" s="44586" t="n">
        <x:v>25</x:v>
      </x:c>
      <x:c r="L446" s="44575" t="str">
        <x:v>PAPER_V2_panel_paper</x:v>
      </x:c>
      <x:c r="M446" s="44575"/>
      <x:c r="N446" s="44575" t="str">
        <x:v>design/map/map_ui.py / map_body；生成源明确内容区；具体材料/猫动画/地图图面沿既有业务绑定</x:v>
      </x:c>
    </x:row>
    <x:row r="447" ht="36" customHeight="1">
      <x:c r="A447" s="44575" t="str"/>
      <x:c r="B447" s="44575" t="str">
        <x:v>map.hint_surface_1</x:v>
      </x:c>
      <x:c r="C447" s="44575" t="str">
        <x:v>MAP</x:v>
      </x:c>
      <x:c r="D447" s="44575" t="str">
        <x:v>floor_two</x:v>
      </x:c>
      <x:c r="E447" s="44586" t="n">
        <x:v>2</x:v>
      </x:c>
      <x:c r="F447" s="44586" t="n">
        <x:v>1</x:v>
      </x:c>
      <x:c r="G447" s="44575" t="n">
        <x:v>22</x:v>
      </x:c>
      <x:c r="H447" s="44575" t="n">
        <x:v>12</x:v>
      </x:c>
      <x:c r="I447" s="44575" t="n">
        <x:v>750</x:v>
      </x:c>
      <x:c r="J447" s="44575" t="n">
        <x:v>76</x:v>
      </x:c>
      <x:c r="K447" s="44586" t="n">
        <x:v>26</x:v>
      </x:c>
      <x:c r="L447" s="44575" t="str">
        <x:v>PAPER_V2_small_paper</x:v>
      </x:c>
      <x:c r="M447" s="44575"/>
      <x:c r="N447" s="44575" t="str">
        <x:v>design/map/map_ui.py / map_body；生成源明确内容区；具体材料/猫动画/地图图面沿既有业务绑定</x:v>
      </x:c>
    </x:row>
    <x:row r="448" ht="36" customHeight="1">
      <x:c r="A448" s="44575" t="str"/>
      <x:c r="B448" s="44575" t="str">
        <x:v>map.text_map_title_1</x:v>
      </x:c>
      <x:c r="C448" s="44575" t="str">
        <x:v>MAP</x:v>
      </x:c>
      <x:c r="D448" s="44575" t="str">
        <x:v>floor_two</x:v>
      </x:c>
      <x:c r="E448" s="44586" t="n">
        <x:v>2</x:v>
      </x:c>
      <x:c r="F448" s="44586" t="n">
        <x:v>2</x:v>
      </x:c>
      <x:c r="G448" s="44575" t="n">
        <x:v>-307</x:v>
      </x:c>
      <x:c r="H448" s="44575" t="n">
        <x:v>25</x:v>
      </x:c>
      <x:c r="I448" s="44575" t="n">
        <x:v>678</x:v>
      </x:c>
      <x:c r="J448" s="44575" t="n">
        <x:v>58</x:v>
      </x:c>
      <x:c r="K448" s="44586" t="n">
        <x:v>27</x:v>
      </x:c>
      <x:c r="L448" s="44575"/>
      <x:c r="M448" s="44575" t="str">
        <x:v>MAP_TITLE</x:v>
      </x:c>
      <x:c r="N448" s="44575" t="str">
        <x:v>design/map/map_ui.py / map_body；文字容器；最大宽由所在实际面板边界读取；运行正文不在此维护</x:v>
      </x:c>
    </x:row>
    <x:row r="449" ht="36" customHeight="1">
      <x:c r="A449" s="44575" t="str"/>
      <x:c r="B449" s="44575" t="str">
        <x:v>map.text_map_current_1</x:v>
      </x:c>
      <x:c r="C449" s="44575" t="str">
        <x:v>MAP</x:v>
      </x:c>
      <x:c r="D449" s="44575" t="str">
        <x:v>floor_two</x:v>
      </x:c>
      <x:c r="E449" s="44586" t="n">
        <x:v>2</x:v>
      </x:c>
      <x:c r="F449" s="44586" t="n">
        <x:v>2</x:v>
      </x:c>
      <x:c r="G449" s="44575" t="n">
        <x:v>-238</x:v>
      </x:c>
      <x:c r="H449" s="44575" t="n">
        <x:v>35</x:v>
      </x:c>
      <x:c r="I449" s="44575" t="n">
        <x:v>540</x:v>
      </x:c>
      <x:c r="J449" s="44575" t="n">
        <x:v>40.6</x:v>
      </x:c>
      <x:c r="K449" s="44586" t="n">
        <x:v>28</x:v>
      </x:c>
      <x:c r="L449" s="44575"/>
      <x:c r="M449" s="44575" t="str">
        <x:v>MAP_CURRENT</x:v>
      </x:c>
      <x:c r="N449" s="44575" t="str">
        <x:v>design/map/map_ui.py / map_body；文字容器；最大宽由所在实际面板边界读取；运行正文不在此维护</x:v>
      </x:c>
    </x:row>
    <x:row r="450" ht="36" customHeight="1">
      <x:c r="A450" s="44575" t="str"/>
      <x:c r="B450" s="44575" t="str">
        <x:v>map.text_region_1</x:v>
      </x:c>
      <x:c r="C450" s="44575" t="str">
        <x:v>MAP</x:v>
      </x:c>
      <x:c r="D450" s="44575" t="str">
        <x:v>floor_two</x:v>
      </x:c>
      <x:c r="E450" s="44586" t="n">
        <x:v>2</x:v>
      </x:c>
      <x:c r="F450" s="44586" t="n">
        <x:v>2</x:v>
      </x:c>
      <x:c r="G450" s="44575" t="n">
        <x:v>-179</x:v>
      </x:c>
      <x:c r="H450" s="44575" t="n">
        <x:v>35</x:v>
      </x:c>
      <x:c r="I450" s="44575" t="n">
        <x:v>422</x:v>
      </x:c>
      <x:c r="J450" s="44575" t="n">
        <x:v>40.6</x:v>
      </x:c>
      <x:c r="K450" s="44586" t="n">
        <x:v>29</x:v>
      </x:c>
      <x:c r="L450" s="44575"/>
      <x:c r="M450" s="44575"/>
      <x:c r="N450" s="44575" t="str">
        <x:v>design/map/map_ui.py / map_body；文字容器；最大宽由所在实际面板边界读取；运行正文不在此维护</x:v>
      </x:c>
    </x:row>
    <x:row r="451" ht="36" customHeight="1">
      <x:c r="A451" s="44575" t="str"/>
      <x:c r="B451" s="44575" t="str">
        <x:v>map.menu</x:v>
      </x:c>
      <x:c r="C451" s="44575" t="str">
        <x:v>MAP</x:v>
      </x:c>
      <x:c r="D451" s="44575" t="str">
        <x:v>floor_two</x:v>
      </x:c>
      <x:c r="E451" s="44586" t="n">
        <x:v>2</x:v>
      </x:c>
      <x:c r="F451" s="44586" t="n">
        <x:v>3</x:v>
      </x:c>
      <x:c r="G451" s="44575" t="n">
        <x:v>-51</x:v>
      </x:c>
      <x:c r="H451" s="44575" t="n">
        <x:v>25</x:v>
      </x:c>
      <x:c r="I451" s="44575" t="n">
        <x:v>154</x:v>
      </x:c>
      <x:c r="J451" s="44575" t="n">
        <x:v>56</x:v>
      </x:c>
      <x:c r="K451" s="44586" t="n">
        <x:v>30</x:v>
      </x:c>
      <x:c r="L451" s="44575" t="str">
        <x:v>PAPER_V2_button_secondary_normal</x:v>
      </x:c>
      <x:c r="M451" s="44575" t="str">
        <x:v>UI_COMMON_MENU</x:v>
      </x:c>
      <x:c r="N451" s="44575" t="str">
        <x:v>design/map/map_ui.py / map_body；实际控件/热区；UI_ITEM_SLOT按当前页可见槽号绑定，材料/人物身份由运行列表提供</x:v>
      </x:c>
    </x:row>
    <x:row r="452" ht="36" customHeight="1">
      <x:c r="A452" s="44575" t="str"/>
      <x:c r="B452" s="44575" t="str">
        <x:v>map.text_map_overview_1</x:v>
      </x:c>
      <x:c r="C452" s="44575" t="str">
        <x:v>MAP</x:v>
      </x:c>
      <x:c r="D452" s="44575" t="str">
        <x:v>floor_two</x:v>
      </x:c>
      <x:c r="E452" s="44586" t="n">
        <x:v>2</x:v>
      </x:c>
      <x:c r="F452" s="44586" t="n">
        <x:v>1</x:v>
      </x:c>
      <x:c r="G452" s="44575" t="n">
        <x:v>60</x:v>
      </x:c>
      <x:c r="H452" s="44575" t="n">
        <x:v>108</x:v>
      </x:c>
      <x:c r="I452" s="44575" t="n">
        <x:v>158</x:v>
      </x:c>
      <x:c r="J452" s="44575" t="n">
        <x:v>42.05</x:v>
      </x:c>
      <x:c r="K452" s="44586" t="n">
        <x:v>31</x:v>
      </x:c>
      <x:c r="L452" s="44575"/>
      <x:c r="M452" s="44575" t="str">
        <x:v>MAP_OVERVIEW</x:v>
      </x:c>
      <x:c r="N452" s="44575" t="str">
        <x:v>design/map/map_ui.py / map_body；文字容器；最大宽由所在实际面板边界读取；运行正文不在此维护</x:v>
      </x:c>
    </x:row>
    <x:row r="453" ht="36" customHeight="1">
      <x:c r="A453" s="44575" t="str"/>
      <x:c r="B453" s="44575" t="str">
        <x:v>map.view_overview</x:v>
      </x:c>
      <x:c r="C453" s="44575" t="str">
        <x:v>MAP</x:v>
      </x:c>
      <x:c r="D453" s="44575" t="str">
        <x:v>floor_two</x:v>
      </x:c>
      <x:c r="E453" s="44586" t="n">
        <x:v>2</x:v>
      </x:c>
      <x:c r="F453" s="44586" t="n">
        <x:v>1</x:v>
      </x:c>
      <x:c r="G453" s="44575" t="n">
        <x:v>44</x:v>
      </x:c>
      <x:c r="H453" s="44575" t="n">
        <x:v>100</x:v>
      </x:c>
      <x:c r="I453" s="44575" t="n">
        <x:v>190</x:v>
      </x:c>
      <x:c r="J453" s="44575" t="n">
        <x:v>54</x:v>
      </x:c>
      <x:c r="K453" s="44586" t="n">
        <x:v>32</x:v>
      </x:c>
      <x:c r="L453" s="44575"/>
      <x:c r="M453" s="44575"/>
      <x:c r="N453" s="44575" t="str">
        <x:v>design/map/map_ui.py / map_body；实际控件/热区；UI_ITEM_SLOT按当前页可见槽号绑定，材料/人物身份由运行列表提供</x:v>
      </x:c>
    </x:row>
    <x:row r="454" ht="36" customHeight="1">
      <x:c r="A454" s="44575" t="str"/>
      <x:c r="B454" s="44575" t="str">
        <x:v>map.text_map_f1_name_1</x:v>
      </x:c>
      <x:c r="C454" s="44575" t="str">
        <x:v>MAP</x:v>
      </x:c>
      <x:c r="D454" s="44575" t="str">
        <x:v>floor_two</x:v>
      </x:c>
      <x:c r="E454" s="44586" t="n">
        <x:v>2</x:v>
      </x:c>
      <x:c r="F454" s="44586" t="n">
        <x:v>1</x:v>
      </x:c>
      <x:c r="G454" s="44575" t="n">
        <x:v>60</x:v>
      </x:c>
      <x:c r="H454" s="44575" t="n">
        <x:v>108</x:v>
      </x:c>
      <x:c r="I454" s="44575" t="n">
        <x:v>610</x:v>
      </x:c>
      <x:c r="J454" s="44575" t="n">
        <x:v>42.05</x:v>
      </x:c>
      <x:c r="K454" s="44586" t="n">
        <x:v>33</x:v>
      </x:c>
      <x:c r="L454" s="44575"/>
      <x:c r="M454" s="44575" t="str">
        <x:v>MAP_F1_NAME</x:v>
      </x:c>
      <x:c r="N454" s="44575" t="str">
        <x:v>design/map/map_ui.py / map_body；文字容器；最大宽由所在实际面板边界读取；运行正文不在此维护</x:v>
      </x:c>
    </x:row>
    <x:row r="455" ht="36" customHeight="1">
      <x:c r="A455" s="44575" t="str"/>
      <x:c r="B455" s="44575" t="str">
        <x:v>map.view_map01</x:v>
      </x:c>
      <x:c r="C455" s="44575" t="str">
        <x:v>MAP</x:v>
      </x:c>
      <x:c r="D455" s="44575" t="str">
        <x:v>floor_two</x:v>
      </x:c>
      <x:c r="E455" s="44586" t="n">
        <x:v>2</x:v>
      </x:c>
      <x:c r="F455" s="44586" t="n">
        <x:v>1</x:v>
      </x:c>
      <x:c r="G455" s="44575" t="n">
        <x:v>250</x:v>
      </x:c>
      <x:c r="H455" s="44575" t="n">
        <x:v>100</x:v>
      </x:c>
      <x:c r="I455" s="44575" t="n">
        <x:v>230</x:v>
      </x:c>
      <x:c r="J455" s="44575" t="n">
        <x:v>54</x:v>
      </x:c>
      <x:c r="K455" s="44586" t="n">
        <x:v>34</x:v>
      </x:c>
      <x:c r="L455" s="44575"/>
      <x:c r="M455" s="44575"/>
      <x:c r="N455" s="44575" t="str">
        <x:v>design/map/map_ui.py / map_body；实际控件/热区；UI_ITEM_SLOT按当前页可见槽号绑定，材料/人物身份由运行列表提供</x:v>
      </x:c>
    </x:row>
    <x:row r="456" ht="36" customHeight="1">
      <x:c r="A456" s="44575" t="str"/>
      <x:c r="B456" s="44575" t="str">
        <x:v>map.a03_row_selected.1</x:v>
      </x:c>
      <x:c r="C456" s="44575" t="str">
        <x:v>MAP</x:v>
      </x:c>
      <x:c r="D456" s="44575" t="str">
        <x:v>floor_two</x:v>
      </x:c>
      <x:c r="E456" s="44586" t="n">
        <x:v>2</x:v>
      </x:c>
      <x:c r="F456" s="44586" t="n">
        <x:v>2</x:v>
      </x:c>
      <x:c r="G456" s="44575" t="n">
        <x:v>-139</x:v>
      </x:c>
      <x:c r="H456" s="44575" t="n">
        <x:v>100</x:v>
      </x:c>
      <x:c r="I456" s="44575" t="n">
        <x:v>170</x:v>
      </x:c>
      <x:c r="J456" s="44575" t="n">
        <x:v>54</x:v>
      </x:c>
      <x:c r="K456" s="44586" t="n">
        <x:v>35</x:v>
      </x:c>
      <x:c r="L456" s="44575" t="str">
        <x:v>A03_row_selected</x:v>
      </x:c>
      <x:c r="M456" s="44575"/>
      <x:c r="N456" s="44575" t="str">
        <x:v>design/map/map_ui.py / map_body；实际采用UI组件</x:v>
      </x:c>
    </x:row>
    <x:row r="457" ht="36" customHeight="1">
      <x:c r="A457" s="44575" t="str"/>
      <x:c r="B457" s="44575" t="str">
        <x:v>map.text_map_f2_name_1</x:v>
      </x:c>
      <x:c r="C457" s="44575" t="str">
        <x:v>MAP</x:v>
      </x:c>
      <x:c r="D457" s="44575" t="str">
        <x:v>floor_two</x:v>
      </x:c>
      <x:c r="E457" s="44586" t="n">
        <x:v>2</x:v>
      </x:c>
      <x:c r="F457" s="44586" t="n">
        <x:v>2</x:v>
      </x:c>
      <x:c r="G457" s="44575" t="n">
        <x:v>-139</x:v>
      </x:c>
      <x:c r="H457" s="44575" t="n">
        <x:v>108</x:v>
      </x:c>
      <x:c r="I457" s="44575" t="n">
        <x:v>1042</x:v>
      </x:c>
      <x:c r="J457" s="44575" t="n">
        <x:v>42.05</x:v>
      </x:c>
      <x:c r="K457" s="44586" t="n">
        <x:v>36</x:v>
      </x:c>
      <x:c r="L457" s="44575"/>
      <x:c r="M457" s="44575" t="str">
        <x:v>MAP_F2_NAME</x:v>
      </x:c>
      <x:c r="N457" s="44575" t="str">
        <x:v>design/map/map_ui.py / map_body；文字容器；最大宽由所在实际面板边界读取；运行正文不在此维护</x:v>
      </x:c>
    </x:row>
    <x:row r="458" ht="36" customHeight="1">
      <x:c r="A458" s="44575" t="str"/>
      <x:c r="B458" s="44575" t="str">
        <x:v>map.view_map02</x:v>
      </x:c>
      <x:c r="C458" s="44575" t="str">
        <x:v>MAP</x:v>
      </x:c>
      <x:c r="D458" s="44575" t="str">
        <x:v>floor_two</x:v>
      </x:c>
      <x:c r="E458" s="44586" t="n">
        <x:v>2</x:v>
      </x:c>
      <x:c r="F458" s="44586" t="n">
        <x:v>2</x:v>
      </x:c>
      <x:c r="G458" s="44575" t="n">
        <x:v>-139</x:v>
      </x:c>
      <x:c r="H458" s="44575" t="n">
        <x:v>100</x:v>
      </x:c>
      <x:c r="I458" s="44575" t="n">
        <x:v>170</x:v>
      </x:c>
      <x:c r="J458" s="44575" t="n">
        <x:v>54</x:v>
      </x:c>
      <x:c r="K458" s="44586" t="n">
        <x:v>37</x:v>
      </x:c>
      <x:c r="L458" s="44575"/>
      <x:c r="M458" s="44575"/>
      <x:c r="N458" s="44575" t="str">
        <x:v>design/map/map_ui.py / map_body；实际控件/热区；UI_ITEM_SLOT按当前页可见槽号绑定，材料/人物身份由运行列表提供</x:v>
      </x:c>
    </x:row>
    <x:row r="459" ht="36" customHeight="1">
      <x:c r="A459" s="44575" t="str"/>
      <x:c r="B459" s="44575" t="str">
        <x:v>UI_MAP_MODEL</x:v>
      </x:c>
      <x:c r="C459" s="44575" t="str">
        <x:v>MAP</x:v>
      </x:c>
      <x:c r="D459" s="44575" t="str">
        <x:v>floor_two</x:v>
      </x:c>
      <x:c r="E459" s="44586" t="n">
        <x:v>2</x:v>
      </x:c>
      <x:c r="F459" s="44586" t="n">
        <x:v>5</x:v>
      </x:c>
      <x:c r="G459" s="44575" t="n">
        <x:v>-144</x:v>
      </x:c>
      <x:c r="H459" s="44575" t="n">
        <x:v>34</x:v>
      </x:c>
      <x:c r="I459" s="44575" t="n">
        <x:v>1104</x:v>
      </x:c>
      <x:c r="J459" s="44575" t="n">
        <x:v>636</x:v>
      </x:c>
      <x:c r="K459" s="44586" t="n">
        <x:v>38</x:v>
      </x:c>
      <x:c r="L459" s="44575"/>
      <x:c r="M459" s="44575"/>
      <x:c r="N459" s="44575" t="str">
        <x:v>design/map/map_ui.py / map_body；生成源明确内容区；具体材料/猫动画/地图图面沿既有业务绑定</x:v>
      </x:c>
    </x:row>
    <x:row r="460" ht="36" customHeight="1">
      <x:c r="A460" s="44575" t="str"/>
      <x:c r="B460" s="44575" t="str">
        <x:v>map.select_sc05</x:v>
      </x:c>
      <x:c r="C460" s="44575" t="str">
        <x:v>MAP</x:v>
      </x:c>
      <x:c r="D460" s="44575" t="str">
        <x:v>floor_two</x:v>
      </x:c>
      <x:c r="E460" s="44586" t="n">
        <x:v>2</x:v>
      </x:c>
      <x:c r="F460" s="44586" t="n">
        <x:v>5</x:v>
      </x:c>
      <x:c r="G460" s="44575" t="n">
        <x:v>-88.9392</x:v>
      </x:c>
      <x:c r="H460" s="44575" t="n">
        <x:v>38.8532</x:v>
      </x:c>
      <x:c r="I460" s="44575" t="n">
        <x:v>712.7294</x:v>
      </x:c>
      <x:c r="J460" s="44575" t="n">
        <x:v>207.4291</x:v>
      </x:c>
      <x:c r="K460" s="44586" t="n">
        <x:v>39</x:v>
      </x:c>
      <x:c r="L460" s="44575"/>
      <x:c r="M460" s="44575"/>
      <x:c r="N460" s="44575" t="str">
        <x:v>design/map/map_ui.py / map_body；实际控件/热区；UI_ITEM_SLOT按当前页可见槽号绑定，材料/人物身份由运行列表提供</x:v>
      </x:c>
    </x:row>
    <x:row r="461" ht="36" customHeight="1">
      <x:c r="A461" s="44575" t="str"/>
      <x:c r="B461" s="44575" t="str">
        <x:v>map.select_sc06</x:v>
      </x:c>
      <x:c r="C461" s="44575" t="str">
        <x:v>MAP</x:v>
      </x:c>
      <x:c r="D461" s="44575" t="str">
        <x:v>floor_two</x:v>
      </x:c>
      <x:c r="E461" s="44586" t="n">
        <x:v>2</x:v>
      </x:c>
      <x:c r="F461" s="44586" t="n">
        <x:v>5</x:v>
      </x:c>
      <x:c r="G461" s="44575" t="n">
        <x:v>188.9337</x:v>
      </x:c>
      <x:c r="H461" s="44575" t="n">
        <x:v>29.1062</x:v>
      </x:c>
      <x:c r="I461" s="44575" t="n">
        <x:v>323.697</x:v>
      </x:c>
      <x:c r="J461" s="44575" t="n">
        <x:v>140.157</x:v>
      </x:c>
      <x:c r="K461" s="44586" t="n">
        <x:v>40</x:v>
      </x:c>
      <x:c r="L461" s="44575"/>
      <x:c r="M461" s="44575"/>
      <x:c r="N461" s="44575" t="str">
        <x:v>design/map/map_ui.py / map_body；实际控件/热区；UI_ITEM_SLOT按当前页可见槽号绑定，材料/人物身份由运行列表提供</x:v>
      </x:c>
    </x:row>
    <x:row r="462" ht="36" customHeight="1">
      <x:c r="A462" s="44575" t="str"/>
      <x:c r="B462" s="44575" t="str">
        <x:v>map.select_sc07</x:v>
      </x:c>
      <x:c r="C462" s="44575" t="str">
        <x:v>MAP</x:v>
      </x:c>
      <x:c r="D462" s="44575" t="str">
        <x:v>floor_two</x:v>
      </x:c>
      <x:c r="E462" s="44586" t="n">
        <x:v>2</x:v>
      </x:c>
      <x:c r="F462" s="44586" t="n">
        <x:v>5</x:v>
      </x:c>
      <x:c r="G462" s="44575" t="n">
        <x:v>-240.0608</x:v>
      </x:c>
      <x:c r="H462" s="44575" t="n">
        <x:v>-78.1511</x:v>
      </x:c>
      <x:c r="I462" s="44575" t="n">
        <x:v>323.697</x:v>
      </x:c>
      <x:c r="J462" s="44575" t="n">
        <x:v>140.157</x:v>
      </x:c>
      <x:c r="K462" s="44586" t="n">
        <x:v>41</x:v>
      </x:c>
      <x:c r="L462" s="44575"/>
      <x:c r="M462" s="44575"/>
      <x:c r="N462" s="44575" t="str">
        <x:v>design/map/map_ui.py / map_body；实际控件/热区；UI_ITEM_SLOT按当前页可见槽号绑定，材料/人物身份由运行列表提供</x:v>
      </x:c>
    </x:row>
    <x:row r="463" ht="36" customHeight="1">
      <x:c r="A463" s="44575" t="str"/>
      <x:c r="B463" s="44575" t="str">
        <x:v>map.select_sc08</x:v>
      </x:c>
      <x:c r="C463" s="44575" t="str">
        <x:v>MAP</x:v>
      </x:c>
      <x:c r="D463" s="44575" t="str">
        <x:v>floor_two</x:v>
      </x:c>
      <x:c r="E463" s="44586" t="n">
        <x:v>2</x:v>
      </x:c>
      <x:c r="F463" s="44586" t="n">
        <x:v>4</x:v>
      </x:c>
      <x:c r="G463" s="44575" t="n">
        <x:v>191.3395</x:v>
      </x:c>
      <x:c r="H463" s="44575" t="n">
        <x:v>48.6002</x:v>
      </x:c>
      <x:c r="I463" s="44575" t="n">
        <x:v>323.697</x:v>
      </x:c>
      <x:c r="J463" s="44575" t="n">
        <x:v>140.157</x:v>
      </x:c>
      <x:c r="K463" s="44586" t="n">
        <x:v>42</x:v>
      </x:c>
      <x:c r="L463" s="44575"/>
      <x:c r="M463" s="44575"/>
      <x:c r="N463" s="44575" t="str">
        <x:v>design/map/map_ui.py / map_body；实际控件/热区；UI_ITEM_SLOT按当前页可见槽号绑定，材料/人物身份由运行列表提供</x:v>
      </x:c>
    </x:row>
    <x:row r="464" ht="36" customHeight="1">
      <x:c r="A464" s="44575" t="str"/>
      <x:c r="B464" s="44575" t="str">
        <x:v>map.select_sc09</x:v>
      </x:c>
      <x:c r="C464" s="44575" t="str">
        <x:v>MAP</x:v>
      </x:c>
      <x:c r="D464" s="44575" t="str">
        <x:v>floor_two</x:v>
      </x:c>
      <x:c r="E464" s="44586" t="n">
        <x:v>2</x:v>
      </x:c>
      <x:c r="F464" s="44586" t="n">
        <x:v>5</x:v>
      </x:c>
      <x:c r="G464" s="44575" t="n">
        <x:v>62.1882</x:v>
      </x:c>
      <x:c r="H464" s="44575" t="n">
        <x:v>155.8575</x:v>
      </x:c>
      <x:c r="I464" s="44575" t="n">
        <x:v>323.7086</x:v>
      </x:c>
      <x:c r="J464" s="44575" t="n">
        <x:v>140.157</x:v>
      </x:c>
      <x:c r="K464" s="44586" t="n">
        <x:v>43</x:v>
      </x:c>
      <x:c r="L464" s="44575"/>
      <x:c r="M464" s="44575"/>
      <x:c r="N464" s="44575" t="str">
        <x:v>design/map/map_ui.py / map_body；实际控件/热区；UI_ITEM_SLOT按当前页可见槽号绑定，材料/人物身份由运行列表提供</x:v>
      </x:c>
    </x:row>
    <x:row r="465" ht="36" customHeight="1">
      <x:c r="A465" s="44575" t="str"/>
      <x:c r="B465" s="44575" t="str">
        <x:v>UI_MAP_ACTORS</x:v>
      </x:c>
      <x:c r="C465" s="44575" t="str">
        <x:v>MAP</x:v>
      </x:c>
      <x:c r="D465" s="44575" t="str">
        <x:v>floor_two</x:v>
      </x:c>
      <x:c r="E465" s="44586" t="n">
        <x:v>2</x:v>
      </x:c>
      <x:c r="F465" s="44586" t="n">
        <x:v>5</x:v>
      </x:c>
      <x:c r="G465" s="44575" t="n">
        <x:v>-144</x:v>
      </x:c>
      <x:c r="H465" s="44575" t="n">
        <x:v>34</x:v>
      </x:c>
      <x:c r="I465" s="44575" t="n">
        <x:v>1104</x:v>
      </x:c>
      <x:c r="J465" s="44575" t="n">
        <x:v>636</x:v>
      </x:c>
      <x:c r="K465" s="44586" t="n">
        <x:v>44</x:v>
      </x:c>
      <x:c r="L465" s="44575"/>
      <x:c r="M465" s="44575"/>
      <x:c r="N465" s="44575" t="str">
        <x:v>design/map/map_ui.py / map_body；生成源明确内容区；具体材料/猫动画/地图图面沿既有业务绑定</x:v>
      </x:c>
    </x:row>
    <x:row r="466" ht="36" customHeight="1">
      <x:c r="A466" s="44575" t="str"/>
      <x:c r="B466" s="44575" t="str">
        <x:v>UI_MAP_LABEL_SC05</x:v>
      </x:c>
      <x:c r="C466" s="44575" t="str">
        <x:v>MAP</x:v>
      </x:c>
      <x:c r="D466" s="44575" t="str">
        <x:v>floor_two</x:v>
      </x:c>
      <x:c r="E466" s="44586" t="n">
        <x:v>2</x:v>
      </x:c>
      <x:c r="F466" s="44586" t="n">
        <x:v>5</x:v>
      </x:c>
      <x:c r="G466" s="44575" t="n">
        <x:v>-79.6734</x:v>
      </x:c>
      <x:c r="H466" s="44575" t="n">
        <x:v>16.2274</x:v>
      </x:c>
      <x:c r="I466" s="44575" t="n">
        <x:v>136</x:v>
      </x:c>
      <x:c r="J466" s="44575" t="n">
        <x:v>48</x:v>
      </x:c>
      <x:c r="K466" s="44586" t="n">
        <x:v>45</x:v>
      </x:c>
      <x:c r="L466" s="44575" t="str">
        <x:v>PAPER_V2_button_secondary_normal</x:v>
      </x:c>
      <x:c r="M466" s="44575"/>
      <x:c r="N466" s="44575" t="str">
        <x:v>design/map/map_ui.py / map_body；实际控件/热区；UI_ITEM_SLOT按当前页可见槽号绑定，材料/人物身份由运行列表提供</x:v>
      </x:c>
    </x:row>
    <x:row r="467" ht="36" customHeight="1">
      <x:c r="A467" s="44575" t="str"/>
      <x:c r="B467" s="44575" t="str">
        <x:v>UI_MAP_LABEL_SC06</x:v>
      </x:c>
      <x:c r="C467" s="44575" t="str">
        <x:v>MAP</x:v>
      </x:c>
      <x:c r="D467" s="44575" t="str">
        <x:v>floor_two</x:v>
      </x:c>
      <x:c r="E467" s="44586" t="n">
        <x:v>2</x:v>
      </x:c>
      <x:c r="F467" s="44586" t="n">
        <x:v>5</x:v>
      </x:c>
      <x:c r="G467" s="44575" t="n">
        <x:v>188.4524</x:v>
      </x:c>
      <x:c r="H467" s="44575" t="n">
        <x:v>4.0393</x:v>
      </x:c>
      <x:c r="I467" s="44575" t="n">
        <x:v>160</x:v>
      </x:c>
      <x:c r="J467" s="44575" t="n">
        <x:v>48</x:v>
      </x:c>
      <x:c r="K467" s="44586" t="n">
        <x:v>46</x:v>
      </x:c>
      <x:c r="L467" s="44575" t="str">
        <x:v>PAPER_V2_button_secondary_normal</x:v>
      </x:c>
      <x:c r="M467" s="44575"/>
      <x:c r="N467" s="44575" t="str">
        <x:v>design/map/map_ui.py / map_body；实际控件/热区；UI_ITEM_SLOT按当前页可见槽号绑定，材料/人物身份由运行列表提供</x:v>
      </x:c>
    </x:row>
    <x:row r="468" ht="36" customHeight="1">
      <x:c r="A468" s="44575" t="str"/>
      <x:c r="B468" s="44575" t="str">
        <x:v>UI_MAP_LABEL_SC07</x:v>
      </x:c>
      <x:c r="C468" s="44575" t="str">
        <x:v>MAP</x:v>
      </x:c>
      <x:c r="D468" s="44575" t="str">
        <x:v>floor_two</x:v>
      </x:c>
      <x:c r="E468" s="44586" t="n">
        <x:v>2</x:v>
      </x:c>
      <x:c r="F468" s="44586" t="n">
        <x:v>5</x:v>
      </x:c>
      <x:c r="G468" s="44575" t="n">
        <x:v>-247.8595</x:v>
      </x:c>
      <x:c r="H468" s="44575" t="n">
        <x:v>-101.9887</x:v>
      </x:c>
      <x:c r="I468" s="44575" t="n">
        <x:v>136</x:v>
      </x:c>
      <x:c r="J468" s="44575" t="n">
        <x:v>48</x:v>
      </x:c>
      <x:c r="K468" s="44586" t="n">
        <x:v>47</x:v>
      </x:c>
      <x:c r="L468" s="44575" t="str">
        <x:v>PAPER_V2_button_secondary_normal</x:v>
      </x:c>
      <x:c r="M468" s="44575"/>
      <x:c r="N468" s="44575" t="str">
        <x:v>design/map/map_ui.py / map_body；实际控件/热区；UI_ITEM_SLOT按当前页可见槽号绑定，材料/人物身份由运行列表提供</x:v>
      </x:c>
    </x:row>
    <x:row r="469" ht="36" customHeight="1">
      <x:c r="A469" s="44575" t="str"/>
      <x:c r="B469" s="44575" t="str">
        <x:v>UI_MAP_LABEL_SC08</x:v>
      </x:c>
      <x:c r="C469" s="44575" t="str">
        <x:v>MAP</x:v>
      </x:c>
      <x:c r="D469" s="44575" t="str">
        <x:v>floor_two</x:v>
      </x:c>
      <x:c r="E469" s="44586" t="n">
        <x:v>2</x:v>
      </x:c>
      <x:c r="F469" s="44586" t="n">
        <x:v>4</x:v>
      </x:c>
      <x:c r="G469" s="44575" t="n">
        <x:v>274.9539</x:v>
      </x:c>
      <x:c r="H469" s="44575" t="n">
        <x:v>27.1978</x:v>
      </x:c>
      <x:c r="I469" s="44575" t="n">
        <x:v>136</x:v>
      </x:c>
      <x:c r="J469" s="44575" t="n">
        <x:v>48</x:v>
      </x:c>
      <x:c r="K469" s="44586" t="n">
        <x:v>48</x:v>
      </x:c>
      <x:c r="L469" s="44575" t="str">
        <x:v>PAPER_V2_button_secondary_normal</x:v>
      </x:c>
      <x:c r="M469" s="44575"/>
      <x:c r="N469" s="44575" t="str">
        <x:v>design/map/map_ui.py / map_body；实际控件/热区；UI_ITEM_SLOT按当前页可见槽号绑定，材料/人物身份由运行列表提供</x:v>
      </x:c>
    </x:row>
    <x:row r="470" ht="36" customHeight="1">
      <x:c r="A470" s="44575" t="str"/>
      <x:c r="B470" s="44575" t="str">
        <x:v>UI_MAP_LABEL_SC09</x:v>
      </x:c>
      <x:c r="C470" s="44575" t="str">
        <x:v>MAP</x:v>
      </x:c>
      <x:c r="D470" s="44575" t="str">
        <x:v>floor_two</x:v>
      </x:c>
      <x:c r="E470" s="44586" t="n">
        <x:v>2</x:v>
      </x:c>
      <x:c r="F470" s="44586" t="n">
        <x:v>5</x:v>
      </x:c>
      <x:c r="G470" s="44575" t="n">
        <x:v>56.819</x:v>
      </x:c>
      <x:c r="H470" s="44575" t="n">
        <x:v>135.6612</x:v>
      </x:c>
      <x:c r="I470" s="44575" t="n">
        <x:v>112</x:v>
      </x:c>
      <x:c r="J470" s="44575" t="n">
        <x:v>48</x:v>
      </x:c>
      <x:c r="K470" s="44586" t="n">
        <x:v>49</x:v>
      </x:c>
      <x:c r="L470" s="44575" t="str">
        <x:v>PAPER_V2_button_secondary_normal</x:v>
      </x:c>
      <x:c r="M470" s="44575"/>
      <x:c r="N470" s="44575" t="str">
        <x:v>design/map/map_ui.py / map_body；实际控件/热区；UI_ITEM_SLOT按当前页可见槽号绑定，材料/人物身份由运行列表提供</x:v>
      </x:c>
    </x:row>
    <x:row r="471" ht="36" customHeight="1">
      <x:c r="A471" s="44575" t="str"/>
      <x:c r="B471" s="44575" t="str">
        <x:v>map.panel_surface_2</x:v>
      </x:c>
      <x:c r="C471" s="44575" t="str">
        <x:v>MAP</x:v>
      </x:c>
      <x:c r="D471" s="44575" t="str">
        <x:v>floor_two</x:v>
      </x:c>
      <x:c r="E471" s="44586" t="n">
        <x:v>2</x:v>
      </x:c>
      <x:c r="F471" s="44586" t="n">
        <x:v>6</x:v>
      </x:c>
      <x:c r="G471" s="44575" t="n">
        <x:v>-32</x:v>
      </x:c>
      <x:c r="H471" s="44575" t="n">
        <x:v>-81</x:v>
      </x:c>
      <x:c r="I471" s="44575" t="n">
        <x:v>264</x:v>
      </x:c>
      <x:c r="J471" s="44575" t="n">
        <x:v>406</x:v>
      </x:c>
      <x:c r="K471" s="44586" t="n">
        <x:v>50</x:v>
      </x:c>
      <x:c r="L471" s="44575" t="str">
        <x:v>PAPER_V2_panel_paper</x:v>
      </x:c>
      <x:c r="M471" s="44575"/>
      <x:c r="N471" s="44575" t="str">
        <x:v>design/map/map_ui.py / map_body；生成源明确内容区；具体材料/猫动画/地图图面沿既有业务绑定</x:v>
      </x:c>
    </x:row>
    <x:row r="472" ht="36" customHeight="1">
      <x:c r="A472" s="44575" t="str"/>
      <x:c r="B472" s="44575" t="str">
        <x:v>map.text_map_scene_list_1</x:v>
      </x:c>
      <x:c r="C472" s="44575" t="str">
        <x:v>MAP</x:v>
      </x:c>
      <x:c r="D472" s="44575" t="str">
        <x:v>floor_two</x:v>
      </x:c>
      <x:c r="E472" s="44586" t="n">
        <x:v>2</x:v>
      </x:c>
      <x:c r="F472" s="44586" t="n">
        <x:v>6</x:v>
      </x:c>
      <x:c r="G472" s="44575" t="n">
        <x:v>-80</x:v>
      </x:c>
      <x:c r="H472" s="44575" t="n">
        <x:v>-222.25</x:v>
      </x:c>
      <x:c r="I472" s="44575" t="n">
        <x:v>168</x:v>
      </x:c>
      <x:c r="J472" s="44575" t="n">
        <x:v>43.5</x:v>
      </x:c>
      <x:c r="K472" s="44586" t="n">
        <x:v>51</x:v>
      </x:c>
      <x:c r="L472" s="44575"/>
      <x:c r="M472" s="44575" t="str">
        <x:v>MAP_SCENE_LIST</x:v>
      </x:c>
      <x:c r="N472" s="44575" t="str">
        <x:v>design/map/map_ui.py / map_body；文字容器；最大宽由所在实际面板边界读取；运行正文不在此维护</x:v>
      </x:c>
    </x:row>
    <x:row r="473" ht="36" customHeight="1">
      <x:c r="A473" s="44575" t="str"/>
      <x:c r="B473" s="44575" t="str">
        <x:v>map.text_map_f2_name_2</x:v>
      </x:c>
      <x:c r="C473" s="44575" t="str">
        <x:v>MAP</x:v>
      </x:c>
      <x:c r="D473" s="44575" t="str">
        <x:v>floor_two</x:v>
      </x:c>
      <x:c r="E473" s="44586" t="n">
        <x:v>2</x:v>
      </x:c>
      <x:c r="F473" s="44586" t="n">
        <x:v>6</x:v>
      </x:c>
      <x:c r="G473" s="44575" t="n">
        <x:v>-80</x:v>
      </x:c>
      <x:c r="H473" s="44575" t="n">
        <x:v>-187.6</x:v>
      </x:c>
      <x:c r="I473" s="44575" t="n">
        <x:v>168</x:v>
      </x:c>
      <x:c r="J473" s="44575" t="n">
        <x:v>34.8</x:v>
      </x:c>
      <x:c r="K473" s="44586" t="n">
        <x:v>52</x:v>
      </x:c>
      <x:c r="L473" s="44575"/>
      <x:c r="M473" s="44575" t="str">
        <x:v>MAP_F2_NAME</x:v>
      </x:c>
      <x:c r="N473" s="44575" t="str">
        <x:v>design/map/map_ui.py / map_body；文字容器；最大宽由所在实际面板边界读取；运行正文不在此维护</x:v>
      </x:c>
    </x:row>
    <x:row r="474" ht="36" customHeight="1">
      <x:c r="A474" s="44575" t="str"/>
      <x:c r="B474" s="44575" t="str">
        <x:v>map.text_region_2</x:v>
      </x:c>
      <x:c r="C474" s="44575" t="str">
        <x:v>MAP</x:v>
      </x:c>
      <x:c r="D474" s="44575" t="str">
        <x:v>floor_two</x:v>
      </x:c>
      <x:c r="E474" s="44586" t="n">
        <x:v>2</x:v>
      </x:c>
      <x:c r="F474" s="44586" t="n">
        <x:v>6</x:v>
      </x:c>
      <x:c r="G474" s="44575" t="n">
        <x:v>-80</x:v>
      </x:c>
      <x:c r="H474" s="44575" t="n">
        <x:v>-138.875</x:v>
      </x:c>
      <x:c r="I474" s="44575" t="n">
        <x:v>156</x:v>
      </x:c>
      <x:c r="J474" s="44575" t="n">
        <x:v>36.25</x:v>
      </x:c>
      <x:c r="K474" s="44586" t="n">
        <x:v>53</x:v>
      </x:c>
      <x:c r="L474" s="44575"/>
      <x:c r="M474" s="44575"/>
      <x:c r="N474" s="44575" t="str">
        <x:v>design/map/map_ui.py / map_body；文字容器；最大宽由所在实际面板边界读取；运行正文不在此维护</x:v>
      </x:c>
    </x:row>
    <x:row r="475" ht="36" customHeight="1">
      <x:c r="A475" s="44575" t="str"/>
      <x:c r="B475" s="44575" t="str">
        <x:v>map.list_sc05</x:v>
      </x:c>
      <x:c r="C475" s="44575" t="str">
        <x:v>MAP</x:v>
      </x:c>
      <x:c r="D475" s="44575" t="str">
        <x:v>floor_two</x:v>
      </x:c>
      <x:c r="E475" s="44586" t="n">
        <x:v>2</x:v>
      </x:c>
      <x:c r="F475" s="44586" t="n">
        <x:v>6</x:v>
      </x:c>
      <x:c r="G475" s="44575" t="n">
        <x:v>-80</x:v>
      </x:c>
      <x:c r="H475" s="44575" t="n">
        <x:v>-141</x:v>
      </x:c>
      <x:c r="I475" s="44575" t="n">
        <x:v>168</x:v>
      </x:c>
      <x:c r="J475" s="44575" t="n">
        <x:v>50</x:v>
      </x:c>
      <x:c r="K475" s="44586" t="n">
        <x:v>54</x:v>
      </x:c>
      <x:c r="L475" s="44575"/>
      <x:c r="M475" s="44575"/>
      <x:c r="N475" s="44575" t="str">
        <x:v>design/map/map_ui.py / map_body；实际控件/热区；UI_ITEM_SLOT按当前页可见槽号绑定，材料/人物身份由运行列表提供</x:v>
      </x:c>
    </x:row>
    <x:row r="476" ht="36" customHeight="1">
      <x:c r="A476" s="44575" t="str"/>
      <x:c r="B476" s="44575" t="str">
        <x:v>map.a03_row_selected.2</x:v>
      </x:c>
      <x:c r="C476" s="44575" t="str">
        <x:v>MAP</x:v>
      </x:c>
      <x:c r="D476" s="44575" t="str">
        <x:v>floor_two</x:v>
      </x:c>
      <x:c r="E476" s="44586" t="n">
        <x:v>2</x:v>
      </x:c>
      <x:c r="F476" s="44586" t="n">
        <x:v>6</x:v>
      </x:c>
      <x:c r="G476" s="44575" t="n">
        <x:v>-80</x:v>
      </x:c>
      <x:c r="H476" s="44575" t="n">
        <x:v>-85</x:v>
      </x:c>
      <x:c r="I476" s="44575" t="n">
        <x:v>168</x:v>
      </x:c>
      <x:c r="J476" s="44575" t="n">
        <x:v>50</x:v>
      </x:c>
      <x:c r="K476" s="44586" t="n">
        <x:v>55</x:v>
      </x:c>
      <x:c r="L476" s="44575" t="str">
        <x:v>A03_row_selected</x:v>
      </x:c>
      <x:c r="M476" s="44575"/>
      <x:c r="N476" s="44575" t="str">
        <x:v>design/map/map_ui.py / map_body；实际采用UI组件</x:v>
      </x:c>
    </x:row>
    <x:row r="477" ht="36" customHeight="1">
      <x:c r="A477" s="44575" t="str"/>
      <x:c r="B477" s="44575" t="str">
        <x:v>map.text_region_3</x:v>
      </x:c>
      <x:c r="C477" s="44575" t="str">
        <x:v>MAP</x:v>
      </x:c>
      <x:c r="D477" s="44575" t="str">
        <x:v>floor_two</x:v>
      </x:c>
      <x:c r="E477" s="44586" t="n">
        <x:v>2</x:v>
      </x:c>
      <x:c r="F477" s="44586" t="n">
        <x:v>6</x:v>
      </x:c>
      <x:c r="G477" s="44575" t="n">
        <x:v>-80</x:v>
      </x:c>
      <x:c r="H477" s="44575" t="n">
        <x:v>-82.875</x:v>
      </x:c>
      <x:c r="I477" s="44575" t="n">
        <x:v>156</x:v>
      </x:c>
      <x:c r="J477" s="44575" t="n">
        <x:v>36.25</x:v>
      </x:c>
      <x:c r="K477" s="44586" t="n">
        <x:v>56</x:v>
      </x:c>
      <x:c r="L477" s="44575"/>
      <x:c r="M477" s="44575"/>
      <x:c r="N477" s="44575" t="str">
        <x:v>design/map/map_ui.py / map_body；文字容器；最大宽由所在实际面板边界读取；运行正文不在此维护</x:v>
      </x:c>
    </x:row>
    <x:row r="478" ht="36" customHeight="1">
      <x:c r="A478" s="44575" t="str"/>
      <x:c r="B478" s="44575" t="str">
        <x:v>map.list_sc06</x:v>
      </x:c>
      <x:c r="C478" s="44575" t="str">
        <x:v>MAP</x:v>
      </x:c>
      <x:c r="D478" s="44575" t="str">
        <x:v>floor_two</x:v>
      </x:c>
      <x:c r="E478" s="44586" t="n">
        <x:v>2</x:v>
      </x:c>
      <x:c r="F478" s="44586" t="n">
        <x:v>6</x:v>
      </x:c>
      <x:c r="G478" s="44575" t="n">
        <x:v>-80</x:v>
      </x:c>
      <x:c r="H478" s="44575" t="n">
        <x:v>-85</x:v>
      </x:c>
      <x:c r="I478" s="44575" t="n">
        <x:v>168</x:v>
      </x:c>
      <x:c r="J478" s="44575" t="n">
        <x:v>50</x:v>
      </x:c>
      <x:c r="K478" s="44586" t="n">
        <x:v>57</x:v>
      </x:c>
      <x:c r="L478" s="44575"/>
      <x:c r="M478" s="44575"/>
      <x:c r="N478" s="44575" t="str">
        <x:v>design/map/map_ui.py / map_body；实际控件/热区；UI_ITEM_SLOT按当前页可见槽号绑定，材料/人物身份由运行列表提供</x:v>
      </x:c>
    </x:row>
    <x:row r="479" ht="36" customHeight="1">
      <x:c r="A479" s="44575" t="str"/>
      <x:c r="B479" s="44575" t="str">
        <x:v>map.text_region_4</x:v>
      </x:c>
      <x:c r="C479" s="44575" t="str">
        <x:v>MAP</x:v>
      </x:c>
      <x:c r="D479" s="44575" t="str">
        <x:v>floor_two</x:v>
      </x:c>
      <x:c r="E479" s="44586" t="n">
        <x:v>2</x:v>
      </x:c>
      <x:c r="F479" s="44586" t="n">
        <x:v>6</x:v>
      </x:c>
      <x:c r="G479" s="44575" t="n">
        <x:v>-80</x:v>
      </x:c>
      <x:c r="H479" s="44575" t="n">
        <x:v>-26.875</x:v>
      </x:c>
      <x:c r="I479" s="44575" t="n">
        <x:v>156</x:v>
      </x:c>
      <x:c r="J479" s="44575" t="n">
        <x:v>36.25</x:v>
      </x:c>
      <x:c r="K479" s="44586" t="n">
        <x:v>58</x:v>
      </x:c>
      <x:c r="L479" s="44575"/>
      <x:c r="M479" s="44575"/>
      <x:c r="N479" s="44575" t="str">
        <x:v>design/map/map_ui.py / map_body；文字容器；最大宽由所在实际面板边界读取；运行正文不在此维护</x:v>
      </x:c>
    </x:row>
    <x:row r="480" ht="36" customHeight="1">
      <x:c r="A480" s="44575" t="str"/>
      <x:c r="B480" s="44575" t="str">
        <x:v>map.list_sc07</x:v>
      </x:c>
      <x:c r="C480" s="44575" t="str">
        <x:v>MAP</x:v>
      </x:c>
      <x:c r="D480" s="44575" t="str">
        <x:v>floor_two</x:v>
      </x:c>
      <x:c r="E480" s="44586" t="n">
        <x:v>2</x:v>
      </x:c>
      <x:c r="F480" s="44586" t="n">
        <x:v>6</x:v>
      </x:c>
      <x:c r="G480" s="44575" t="n">
        <x:v>-80</x:v>
      </x:c>
      <x:c r="H480" s="44575" t="n">
        <x:v>-29</x:v>
      </x:c>
      <x:c r="I480" s="44575" t="n">
        <x:v>168</x:v>
      </x:c>
      <x:c r="J480" s="44575" t="n">
        <x:v>50</x:v>
      </x:c>
      <x:c r="K480" s="44586" t="n">
        <x:v>59</x:v>
      </x:c>
      <x:c r="L480" s="44575"/>
      <x:c r="M480" s="44575"/>
      <x:c r="N480" s="44575" t="str">
        <x:v>design/map/map_ui.py / map_body；实际控件/热区；UI_ITEM_SLOT按当前页可见槽号绑定，材料/人物身份由运行列表提供</x:v>
      </x:c>
    </x:row>
    <x:row r="481" ht="36" customHeight="1">
      <x:c r="A481" s="44575" t="str"/>
      <x:c r="B481" s="44575" t="str">
        <x:v>map.text_region_5</x:v>
      </x:c>
      <x:c r="C481" s="44575" t="str">
        <x:v>MAP</x:v>
      </x:c>
      <x:c r="D481" s="44575" t="str">
        <x:v>floor_two</x:v>
      </x:c>
      <x:c r="E481" s="44586" t="n">
        <x:v>2</x:v>
      </x:c>
      <x:c r="F481" s="44586" t="n">
        <x:v>6</x:v>
      </x:c>
      <x:c r="G481" s="44575" t="n">
        <x:v>-80</x:v>
      </x:c>
      <x:c r="H481" s="44575" t="n">
        <x:v>29.125</x:v>
      </x:c>
      <x:c r="I481" s="44575" t="n">
        <x:v>156</x:v>
      </x:c>
      <x:c r="J481" s="44575" t="n">
        <x:v>36.25</x:v>
      </x:c>
      <x:c r="K481" s="44586" t="n">
        <x:v>60</x:v>
      </x:c>
      <x:c r="L481" s="44575"/>
      <x:c r="M481" s="44575"/>
      <x:c r="N481" s="44575" t="str">
        <x:v>design/map/map_ui.py / map_body；文字容器；最大宽由所在实际面板边界读取；运行正文不在此维护</x:v>
      </x:c>
    </x:row>
    <x:row r="482" ht="36" customHeight="1">
      <x:c r="A482" s="44575" t="str"/>
      <x:c r="B482" s="44575" t="str">
        <x:v>map.list_sc08</x:v>
      </x:c>
      <x:c r="C482" s="44575" t="str">
        <x:v>MAP</x:v>
      </x:c>
      <x:c r="D482" s="44575" t="str">
        <x:v>floor_two</x:v>
      </x:c>
      <x:c r="E482" s="44586" t="n">
        <x:v>2</x:v>
      </x:c>
      <x:c r="F482" s="44586" t="n">
        <x:v>6</x:v>
      </x:c>
      <x:c r="G482" s="44575" t="n">
        <x:v>-80</x:v>
      </x:c>
      <x:c r="H482" s="44575" t="n">
        <x:v>27</x:v>
      </x:c>
      <x:c r="I482" s="44575" t="n">
        <x:v>168</x:v>
      </x:c>
      <x:c r="J482" s="44575" t="n">
        <x:v>50</x:v>
      </x:c>
      <x:c r="K482" s="44586" t="n">
        <x:v>61</x:v>
      </x:c>
      <x:c r="L482" s="44575"/>
      <x:c r="M482" s="44575"/>
      <x:c r="N482" s="44575" t="str">
        <x:v>design/map/map_ui.py / map_body；实际控件/热区；UI_ITEM_SLOT按当前页可见槽号绑定，材料/人物身份由运行列表提供</x:v>
      </x:c>
    </x:row>
    <x:row r="483" ht="36" customHeight="1">
      <x:c r="A483" s="44575" t="str"/>
      <x:c r="B483" s="44575" t="str">
        <x:v>UI_MAP_LIST_SCROLLBAR</x:v>
      </x:c>
      <x:c r="C483" s="44575" t="str">
        <x:v>MAP</x:v>
      </x:c>
      <x:c r="D483" s="44575" t="str">
        <x:v>floor_two</x:v>
      </x:c>
      <x:c r="E483" s="44586" t="n">
        <x:v>2</x:v>
      </x:c>
      <x:c r="F483" s="44586" t="n">
        <x:v>6</x:v>
      </x:c>
      <x:c r="G483" s="44575" t="n">
        <x:v>-66</x:v>
      </x:c>
      <x:c r="H483" s="44575" t="n">
        <x:v>-54</x:v>
      </x:c>
      <x:c r="I483" s="44575" t="n">
        <x:v>6</x:v>
      </x:c>
      <x:c r="J483" s="44575" t="n">
        <x:v>224</x:v>
      </x:c>
      <x:c r="K483" s="44586" t="n">
        <x:v>62</x:v>
      </x:c>
      <x:c r="L483" s="44575"/>
      <x:c r="M483" s="44575"/>
      <x:c r="N483" s="44575" t="str">
        <x:v>design/map/map_ui.py / map_body；生成源明确内容区；具体材料/猫动画/地图图面沿既有业务绑定</x:v>
      </x:c>
    </x:row>
    <x:row r="484" ht="36" customHeight="1">
      <x:c r="A484" s="44575" t="str"/>
      <x:c r="B484" s="44575" t="str">
        <x:v>map.panel_surface_3</x:v>
      </x:c>
      <x:c r="C484" s="44575" t="str">
        <x:v>MAP</x:v>
      </x:c>
      <x:c r="D484" s="44575" t="str">
        <x:v>floor_two</x:v>
      </x:c>
      <x:c r="E484" s="44586" t="n">
        <x:v>2</x:v>
      </x:c>
      <x:c r="F484" s="44586" t="n">
        <x:v>6</x:v>
      </x:c>
      <x:c r="G484" s="44575" t="n">
        <x:v>-32</x:v>
      </x:c>
      <x:c r="H484" s="44575" t="n">
        <x:v>240</x:v>
      </x:c>
      <x:c r="I484" s="44575" t="n">
        <x:v>264</x:v>
      </x:c>
      <x:c r="J484" s="44575" t="n">
        <x:v>212</x:v>
      </x:c>
      <x:c r="K484" s="44586" t="n">
        <x:v>63</x:v>
      </x:c>
      <x:c r="L484" s="44575" t="str">
        <x:v>PAPER_V2_panel_paper</x:v>
      </x:c>
      <x:c r="M484" s="44575"/>
      <x:c r="N484" s="44575" t="str">
        <x:v>design/map/map_ui.py / map_body；生成源明确内容区；具体材料/猫动画/地图图面沿既有业务绑定</x:v>
      </x:c>
    </x:row>
    <x:row r="485" ht="36" customHeight="1">
      <x:c r="A485" s="44575" t="str"/>
      <x:c r="B485" s="44575" t="str">
        <x:v>map.text_map_destination_1</x:v>
      </x:c>
      <x:c r="C485" s="44575" t="str">
        <x:v>MAP</x:v>
      </x:c>
      <x:c r="D485" s="44575" t="str">
        <x:v>floor_two</x:v>
      </x:c>
      <x:c r="E485" s="44586" t="n">
        <x:v>2</x:v>
      </x:c>
      <x:c r="F485" s="44586" t="n">
        <x:v>6</x:v>
      </x:c>
      <x:c r="G485" s="44575" t="n">
        <x:v>-80</x:v>
      </x:c>
      <x:c r="H485" s="44575" t="n">
        <x:v>195.025</x:v>
      </x:c>
      <x:c r="I485" s="44575" t="n">
        <x:v>168</x:v>
      </x:c>
      <x:c r="J485" s="44575" t="n">
        <x:v>42.05</x:v>
      </x:c>
      <x:c r="K485" s="44586" t="n">
        <x:v>64</x:v>
      </x:c>
      <x:c r="L485" s="44575"/>
      <x:c r="M485" s="44575" t="str">
        <x:v>MAP_DESTINATION</x:v>
      </x:c>
      <x:c r="N485" s="44575" t="str">
        <x:v>design/map/map_ui.py / map_body；文字容器；最大宽由所在实际面板边界读取；运行正文不在此维护</x:v>
      </x:c>
    </x:row>
    <x:row r="486" ht="36" customHeight="1">
      <x:c r="A486" s="44575" t="str"/>
      <x:c r="B486" s="44575" t="str">
        <x:v>map.text_region_6</x:v>
      </x:c>
      <x:c r="C486" s="44575" t="str">
        <x:v>MAP</x:v>
      </x:c>
      <x:c r="D486" s="44575" t="str">
        <x:v>floor_two</x:v>
      </x:c>
      <x:c r="E486" s="44586" t="n">
        <x:v>2</x:v>
      </x:c>
      <x:c r="F486" s="44586" t="n">
        <x:v>6</x:v>
      </x:c>
      <x:c r="G486" s="44575" t="n">
        <x:v>-80</x:v>
      </x:c>
      <x:c r="H486" s="44575" t="n">
        <x:v>230.575</x:v>
      </x:c>
      <x:c r="I486" s="44575" t="n">
        <x:v>168</x:v>
      </x:c>
      <x:c r="J486" s="44575" t="n">
        <x:v>39.15</x:v>
      </x:c>
      <x:c r="K486" s="44586" t="n">
        <x:v>65</x:v>
      </x:c>
      <x:c r="L486" s="44575"/>
      <x:c r="M486" s="44575"/>
      <x:c r="N486" s="44575" t="str">
        <x:v>design/map/map_ui.py / map_body；文字容器；最大宽由所在实际面板边界读取；运行正文不在此维护</x:v>
      </x:c>
    </x:row>
    <x:row r="487" ht="36" customHeight="1">
      <x:c r="A487" s="44575" t="str"/>
      <x:c r="B487" s="44575" t="str">
        <x:v>map.travel</x:v>
      </x:c>
      <x:c r="C487" s="44575" t="str">
        <x:v>MAP</x:v>
      </x:c>
      <x:c r="D487" s="44575" t="str">
        <x:v>floor_two</x:v>
      </x:c>
      <x:c r="E487" s="44586" t="n">
        <x:v>2</x:v>
      </x:c>
      <x:c r="F487" s="44586" t="n">
        <x:v>9</x:v>
      </x:c>
      <x:c r="G487" s="44575" t="n">
        <x:v>-32</x:v>
      </x:c>
      <x:c r="H487" s="44575" t="n">
        <x:v>-30</x:v>
      </x:c>
      <x:c r="I487" s="44575" t="n">
        <x:v>264</x:v>
      </x:c>
      <x:c r="J487" s="44575" t="n">
        <x:v>56</x:v>
      </x:c>
      <x:c r="K487" s="44586" t="n">
        <x:v>66</x:v>
      </x:c>
      <x:c r="L487" s="44575" t="str">
        <x:v>PAPER_V2_button_primary_normal</x:v>
      </x:c>
      <x:c r="M487" s="44575" t="str">
        <x:v>MAP_GO</x:v>
      </x:c>
      <x:c r="N487" s="44575" t="str">
        <x:v>design/map/map_ui.py / map_body；实际控件/热区；UI_ITEM_SLOT按当前页可见槽号绑定，材料/人物身份由运行列表提供</x:v>
      </x:c>
    </x:row>
    <x:row r="488" ht="36" customHeight="1">
      <x:c r="A488" s="44575" t="str"/>
      <x:c r="B488" s="44575" t="str">
        <x:v>map.return</x:v>
      </x:c>
      <x:c r="C488" s="44575" t="str">
        <x:v>MAP</x:v>
      </x:c>
      <x:c r="D488" s="44575" t="str">
        <x:v>floor_two</x:v>
      </x:c>
      <x:c r="E488" s="44586" t="n">
        <x:v>2</x:v>
      </x:c>
      <x:c r="F488" s="44586" t="n">
        <x:v>7</x:v>
      </x:c>
      <x:c r="G488" s="44575" t="n">
        <x:v>44</x:v>
      </x:c>
      <x:c r="H488" s="44575" t="n">
        <x:v>-30</x:v>
      </x:c>
      <x:c r="I488" s="44575" t="n">
        <x:v>246</x:v>
      </x:c>
      <x:c r="J488" s="44575" t="n">
        <x:v>56</x:v>
      </x:c>
      <x:c r="K488" s="44586" t="n">
        <x:v>67</x:v>
      </x:c>
      <x:c r="L488" s="44575" t="str">
        <x:v>PAPER_V2_button_secondary_normal</x:v>
      </x:c>
      <x:c r="M488" s="44575" t="str">
        <x:v>UI_RETURN_INVESTIGATION</x:v>
      </x:c>
      <x:c r="N488" s="44575" t="str">
        <x:v>design/map/map_ui.py / map_body；实际控件/热区；UI_ITEM_SLOT按当前页可见槽号绑定，材料/人物身份由运行列表提供</x:v>
      </x:c>
    </x:row>
    <x:row r="489" ht="36" customHeight="1">
      <x:c r="A489" s="44575" t="str"/>
      <x:c r="B489" s="44575" t="str">
        <x:v>map.surface_1</x:v>
      </x:c>
      <x:c r="C489" s="44575" t="str">
        <x:v>MAP</x:v>
      </x:c>
      <x:c r="D489" s="44575" t="str">
        <x:v>floor_two</x:v>
      </x:c>
      <x:c r="E489" s="44586" t="n">
        <x:v>3</x:v>
      </x:c>
      <x:c r="F489" s="44586" t="n">
        <x:v>5</x:v>
      </x:c>
      <x:c r="G489" s="44575" t="n">
        <x:v>0</x:v>
      </x:c>
      <x:c r="H489" s="44575" t="n">
        <x:v>0</x:v>
      </x:c>
      <x:c r="I489" s="44575" t="n">
        <x:v>1200</x:v>
      </x:c>
      <x:c r="J489" s="44575" t="n">
        <x:v>900</x:v>
      </x:c>
      <x:c r="K489" s="44586" t="n">
        <x:v>24</x:v>
      </x:c>
      <x:c r="L489" s="44575"/>
      <x:c r="M489" s="44575"/>
      <x:c r="N489" s="44575" t="str">
        <x:v>design/map/map_ui.py / map_body；生成源表面/遮罩</x:v>
      </x:c>
    </x:row>
    <x:row r="490" ht="36" customHeight="1">
      <x:c r="A490" s="44575" t="str"/>
      <x:c r="B490" s="44575" t="str">
        <x:v>map.panel_surface_1</x:v>
      </x:c>
      <x:c r="C490" s="44575" t="str">
        <x:v>MAP</x:v>
      </x:c>
      <x:c r="D490" s="44575" t="str">
        <x:v>floor_two</x:v>
      </x:c>
      <x:c r="E490" s="44586" t="n">
        <x:v>3</x:v>
      </x:c>
      <x:c r="F490" s="44586" t="n">
        <x:v>5</x:v>
      </x:c>
      <x:c r="G490" s="44575" t="n">
        <x:v>0</x:v>
      </x:c>
      <x:c r="H490" s="44575" t="n">
        <x:v>0</x:v>
      </x:c>
      <x:c r="I490" s="44575" t="n">
        <x:v>1176</x:v>
      </x:c>
      <x:c r="J490" s="44575" t="n">
        <x:v>884</x:v>
      </x:c>
      <x:c r="K490" s="44586" t="n">
        <x:v>25</x:v>
      </x:c>
      <x:c r="L490" s="44575" t="str">
        <x:v>PAPER_V2_panel_paper</x:v>
      </x:c>
      <x:c r="M490" s="44575"/>
      <x:c r="N490" s="44575" t="str">
        <x:v>design/map/map_ui.py / map_body；生成源明确内容区；具体材料/猫动画/地图图面沿既有业务绑定</x:v>
      </x:c>
    </x:row>
    <x:row r="491" ht="36" customHeight="1">
      <x:c r="A491" s="44575" t="str"/>
      <x:c r="B491" s="44575" t="str">
        <x:v>map.hint_surface_1</x:v>
      </x:c>
      <x:c r="C491" s="44575" t="str">
        <x:v>MAP</x:v>
      </x:c>
      <x:c r="D491" s="44575" t="str">
        <x:v>floor_two</x:v>
      </x:c>
      <x:c r="E491" s="44586" t="n">
        <x:v>3</x:v>
      </x:c>
      <x:c r="F491" s="44586" t="n">
        <x:v>2</x:v>
      </x:c>
      <x:c r="G491" s="44575" t="n">
        <x:v>-203</x:v>
      </x:c>
      <x:c r="H491" s="44575" t="n">
        <x:v>12</x:v>
      </x:c>
      <x:c r="I491" s="44575" t="n">
        <x:v>750</x:v>
      </x:c>
      <x:c r="J491" s="44575" t="n">
        <x:v>76</x:v>
      </x:c>
      <x:c r="K491" s="44586" t="n">
        <x:v>26</x:v>
      </x:c>
      <x:c r="L491" s="44575" t="str">
        <x:v>PAPER_V2_small_paper</x:v>
      </x:c>
      <x:c r="M491" s="44575"/>
      <x:c r="N491" s="44575" t="str">
        <x:v>design/map/map_ui.py / map_body；生成源明确内容区；具体材料/猫动画/地图图面沿既有业务绑定</x:v>
      </x:c>
    </x:row>
    <x:row r="492" ht="36" customHeight="1">
      <x:c r="A492" s="44575" t="str"/>
      <x:c r="B492" s="44575" t="str">
        <x:v>map.text_map_title_1</x:v>
      </x:c>
      <x:c r="C492" s="44575" t="str">
        <x:v>MAP</x:v>
      </x:c>
      <x:c r="D492" s="44575" t="str">
        <x:v>floor_two</x:v>
      </x:c>
      <x:c r="E492" s="44586" t="n">
        <x:v>3</x:v>
      </x:c>
      <x:c r="F492" s="44586" t="n">
        <x:v>2</x:v>
      </x:c>
      <x:c r="G492" s="44575" t="n">
        <x:v>-187</x:v>
      </x:c>
      <x:c r="H492" s="44575" t="n">
        <x:v>25</x:v>
      </x:c>
      <x:c r="I492" s="44575" t="n">
        <x:v>678</x:v>
      </x:c>
      <x:c r="J492" s="44575" t="n">
        <x:v>58</x:v>
      </x:c>
      <x:c r="K492" s="44586" t="n">
        <x:v>27</x:v>
      </x:c>
      <x:c r="L492" s="44575"/>
      <x:c r="M492" s="44575" t="str">
        <x:v>MAP_TITLE</x:v>
      </x:c>
      <x:c r="N492" s="44575" t="str">
        <x:v>design/map/map_ui.py / map_body；文字容器；最大宽由所在实际面板边界读取；运行正文不在此维护</x:v>
      </x:c>
    </x:row>
    <x:row r="493" ht="36" customHeight="1">
      <x:c r="A493" s="44575" t="str"/>
      <x:c r="B493" s="44575" t="str">
        <x:v>map.text_map_current_1</x:v>
      </x:c>
      <x:c r="C493" s="44575" t="str">
        <x:v>MAP</x:v>
      </x:c>
      <x:c r="D493" s="44575" t="str">
        <x:v>floor_two</x:v>
      </x:c>
      <x:c r="E493" s="44586" t="n">
        <x:v>3</x:v>
      </x:c>
      <x:c r="F493" s="44586" t="n">
        <x:v>2</x:v>
      </x:c>
      <x:c r="G493" s="44575" t="n">
        <x:v>-118</x:v>
      </x:c>
      <x:c r="H493" s="44575" t="n">
        <x:v>35</x:v>
      </x:c>
      <x:c r="I493" s="44575" t="n">
        <x:v>540</x:v>
      </x:c>
      <x:c r="J493" s="44575" t="n">
        <x:v>40.6</x:v>
      </x:c>
      <x:c r="K493" s="44586" t="n">
        <x:v>28</x:v>
      </x:c>
      <x:c r="L493" s="44575"/>
      <x:c r="M493" s="44575" t="str">
        <x:v>MAP_CURRENT</x:v>
      </x:c>
      <x:c r="N493" s="44575" t="str">
        <x:v>design/map/map_ui.py / map_body；文字容器；最大宽由所在实际面板边界读取；运行正文不在此维护</x:v>
      </x:c>
    </x:row>
    <x:row r="494" ht="36" customHeight="1">
      <x:c r="A494" s="44575" t="str"/>
      <x:c r="B494" s="44575" t="str">
        <x:v>map.text_region_1</x:v>
      </x:c>
      <x:c r="C494" s="44575" t="str">
        <x:v>MAP</x:v>
      </x:c>
      <x:c r="D494" s="44575" t="str">
        <x:v>floor_two</x:v>
      </x:c>
      <x:c r="E494" s="44586" t="n">
        <x:v>3</x:v>
      </x:c>
      <x:c r="F494" s="44586" t="n">
        <x:v>2</x:v>
      </x:c>
      <x:c r="G494" s="44575" t="n">
        <x:v>-59</x:v>
      </x:c>
      <x:c r="H494" s="44575" t="n">
        <x:v>35</x:v>
      </x:c>
      <x:c r="I494" s="44575" t="n">
        <x:v>422</x:v>
      </x:c>
      <x:c r="J494" s="44575" t="n">
        <x:v>40.6</x:v>
      </x:c>
      <x:c r="K494" s="44586" t="n">
        <x:v>29</x:v>
      </x:c>
      <x:c r="L494" s="44575"/>
      <x:c r="M494" s="44575"/>
      <x:c r="N494" s="44575" t="str">
        <x:v>design/map/map_ui.py / map_body；文字容器；最大宽由所在实际面板边界读取；运行正文不在此维护</x:v>
      </x:c>
    </x:row>
    <x:row r="495" ht="36" customHeight="1">
      <x:c r="A495" s="44575" t="str"/>
      <x:c r="B495" s="44575" t="str">
        <x:v>map.menu</x:v>
      </x:c>
      <x:c r="C495" s="44575" t="str">
        <x:v>MAP</x:v>
      </x:c>
      <x:c r="D495" s="44575" t="str">
        <x:v>floor_two</x:v>
      </x:c>
      <x:c r="E495" s="44586" t="n">
        <x:v>3</x:v>
      </x:c>
      <x:c r="F495" s="44586" t="n">
        <x:v>3</x:v>
      </x:c>
      <x:c r="G495" s="44575" t="n">
        <x:v>-51</x:v>
      </x:c>
      <x:c r="H495" s="44575" t="n">
        <x:v>25</x:v>
      </x:c>
      <x:c r="I495" s="44575" t="n">
        <x:v>154</x:v>
      </x:c>
      <x:c r="J495" s="44575" t="n">
        <x:v>56</x:v>
      </x:c>
      <x:c r="K495" s="44586" t="n">
        <x:v>30</x:v>
      </x:c>
      <x:c r="L495" s="44575" t="str">
        <x:v>PAPER_V2_button_secondary_normal</x:v>
      </x:c>
      <x:c r="M495" s="44575" t="str">
        <x:v>UI_COMMON_MENU</x:v>
      </x:c>
      <x:c r="N495" s="44575" t="str">
        <x:v>design/map/map_ui.py / map_body；实际控件/热区；UI_ITEM_SLOT按当前页可见槽号绑定，材料/人物身份由运行列表提供</x:v>
      </x:c>
    </x:row>
    <x:row r="496" ht="36" customHeight="1">
      <x:c r="A496" s="44575" t="str"/>
      <x:c r="B496" s="44575" t="str">
        <x:v>map.text_map_overview_1</x:v>
      </x:c>
      <x:c r="C496" s="44575" t="str">
        <x:v>MAP</x:v>
      </x:c>
      <x:c r="D496" s="44575" t="str">
        <x:v>floor_two</x:v>
      </x:c>
      <x:c r="E496" s="44586" t="n">
        <x:v>3</x:v>
      </x:c>
      <x:c r="F496" s="44586" t="n">
        <x:v>1</x:v>
      </x:c>
      <x:c r="G496" s="44575" t="n">
        <x:v>60</x:v>
      </x:c>
      <x:c r="H496" s="44575" t="n">
        <x:v>108</x:v>
      </x:c>
      <x:c r="I496" s="44575" t="n">
        <x:v>158</x:v>
      </x:c>
      <x:c r="J496" s="44575" t="n">
        <x:v>42.05</x:v>
      </x:c>
      <x:c r="K496" s="44586" t="n">
        <x:v>31</x:v>
      </x:c>
      <x:c r="L496" s="44575"/>
      <x:c r="M496" s="44575" t="str">
        <x:v>MAP_OVERVIEW</x:v>
      </x:c>
      <x:c r="N496" s="44575" t="str">
        <x:v>design/map/map_ui.py / map_body；文字容器；最大宽由所在实际面板边界读取；运行正文不在此维护</x:v>
      </x:c>
    </x:row>
    <x:row r="497" ht="36" customHeight="1">
      <x:c r="A497" s="44575" t="str"/>
      <x:c r="B497" s="44575" t="str">
        <x:v>map.view_overview</x:v>
      </x:c>
      <x:c r="C497" s="44575" t="str">
        <x:v>MAP</x:v>
      </x:c>
      <x:c r="D497" s="44575" t="str">
        <x:v>floor_two</x:v>
      </x:c>
      <x:c r="E497" s="44586" t="n">
        <x:v>3</x:v>
      </x:c>
      <x:c r="F497" s="44586" t="n">
        <x:v>1</x:v>
      </x:c>
      <x:c r="G497" s="44575" t="n">
        <x:v>44</x:v>
      </x:c>
      <x:c r="H497" s="44575" t="n">
        <x:v>100</x:v>
      </x:c>
      <x:c r="I497" s="44575" t="n">
        <x:v>190</x:v>
      </x:c>
      <x:c r="J497" s="44575" t="n">
        <x:v>54</x:v>
      </x:c>
      <x:c r="K497" s="44586" t="n">
        <x:v>32</x:v>
      </x:c>
      <x:c r="L497" s="44575"/>
      <x:c r="M497" s="44575"/>
      <x:c r="N497" s="44575" t="str">
        <x:v>design/map/map_ui.py / map_body；实际控件/热区；UI_ITEM_SLOT按当前页可见槽号绑定，材料/人物身份由运行列表提供</x:v>
      </x:c>
    </x:row>
    <x:row r="498" ht="36" customHeight="1">
      <x:c r="A498" s="44575" t="str"/>
      <x:c r="B498" s="44575" t="str">
        <x:v>map.text_map_f1_name_1</x:v>
      </x:c>
      <x:c r="C498" s="44575" t="str">
        <x:v>MAP</x:v>
      </x:c>
      <x:c r="D498" s="44575" t="str">
        <x:v>floor_two</x:v>
      </x:c>
      <x:c r="E498" s="44586" t="n">
        <x:v>3</x:v>
      </x:c>
      <x:c r="F498" s="44586" t="n">
        <x:v>2</x:v>
      </x:c>
      <x:c r="G498" s="44575" t="n">
        <x:v>-235</x:v>
      </x:c>
      <x:c r="H498" s="44575" t="n">
        <x:v>108</x:v>
      </x:c>
      <x:c r="I498" s="44575" t="n">
        <x:v>610</x:v>
      </x:c>
      <x:c r="J498" s="44575" t="n">
        <x:v>42.05</x:v>
      </x:c>
      <x:c r="K498" s="44586" t="n">
        <x:v>33</x:v>
      </x:c>
      <x:c r="L498" s="44575"/>
      <x:c r="M498" s="44575" t="str">
        <x:v>MAP_F1_NAME</x:v>
      </x:c>
      <x:c r="N498" s="44575" t="str">
        <x:v>design/map/map_ui.py / map_body；文字容器；最大宽由所在实际面板边界读取；运行正文不在此维护</x:v>
      </x:c>
    </x:row>
    <x:row r="499" ht="36" customHeight="1">
      <x:c r="A499" s="44575" t="str"/>
      <x:c r="B499" s="44575" t="str">
        <x:v>map.view_map01</x:v>
      </x:c>
      <x:c r="C499" s="44575" t="str">
        <x:v>MAP</x:v>
      </x:c>
      <x:c r="D499" s="44575" t="str">
        <x:v>floor_two</x:v>
      </x:c>
      <x:c r="E499" s="44586" t="n">
        <x:v>3</x:v>
      </x:c>
      <x:c r="F499" s="44586" t="n">
        <x:v>2</x:v>
      </x:c>
      <x:c r="G499" s="44575" t="n">
        <x:v>-235</x:v>
      </x:c>
      <x:c r="H499" s="44575" t="n">
        <x:v>100</x:v>
      </x:c>
      <x:c r="I499" s="44575" t="n">
        <x:v>230</x:v>
      </x:c>
      <x:c r="J499" s="44575" t="n">
        <x:v>54</x:v>
      </x:c>
      <x:c r="K499" s="44586" t="n">
        <x:v>34</x:v>
      </x:c>
      <x:c r="L499" s="44575"/>
      <x:c r="M499" s="44575"/>
      <x:c r="N499" s="44575" t="str">
        <x:v>design/map/map_ui.py / map_body；实际控件/热区；UI_ITEM_SLOT按当前页可见槽号绑定，材料/人物身份由运行列表提供</x:v>
      </x:c>
    </x:row>
    <x:row r="500" ht="36" customHeight="1">
      <x:c r="A500" s="44575" t="str"/>
      <x:c r="B500" s="44575" t="str">
        <x:v>map.a03_row_selected.1</x:v>
      </x:c>
      <x:c r="C500" s="44575" t="str">
        <x:v>MAP</x:v>
      </x:c>
      <x:c r="D500" s="44575" t="str">
        <x:v>floor_two</x:v>
      </x:c>
      <x:c r="E500" s="44586" t="n">
        <x:v>3</x:v>
      </x:c>
      <x:c r="F500" s="44586" t="n">
        <x:v>2</x:v>
      </x:c>
      <x:c r="G500" s="44575" t="n">
        <x:v>-19</x:v>
      </x:c>
      <x:c r="H500" s="44575" t="n">
        <x:v>100</x:v>
      </x:c>
      <x:c r="I500" s="44575" t="n">
        <x:v>170</x:v>
      </x:c>
      <x:c r="J500" s="44575" t="n">
        <x:v>54</x:v>
      </x:c>
      <x:c r="K500" s="44586" t="n">
        <x:v>35</x:v>
      </x:c>
      <x:c r="L500" s="44575" t="str">
        <x:v>A03_row_selected</x:v>
      </x:c>
      <x:c r="M500" s="44575"/>
      <x:c r="N500" s="44575" t="str">
        <x:v>design/map/map_ui.py / map_body；实际采用UI组件</x:v>
      </x:c>
    </x:row>
    <x:row r="501" ht="36" customHeight="1">
      <x:c r="A501" s="44575" t="str"/>
      <x:c r="B501" s="44575" t="str">
        <x:v>map.text_map_f2_name_1</x:v>
      </x:c>
      <x:c r="C501" s="44575" t="str">
        <x:v>MAP</x:v>
      </x:c>
      <x:c r="D501" s="44575" t="str">
        <x:v>floor_two</x:v>
      </x:c>
      <x:c r="E501" s="44586" t="n">
        <x:v>3</x:v>
      </x:c>
      <x:c r="F501" s="44586" t="n">
        <x:v>2</x:v>
      </x:c>
      <x:c r="G501" s="44575" t="n">
        <x:v>-19</x:v>
      </x:c>
      <x:c r="H501" s="44575" t="n">
        <x:v>108</x:v>
      </x:c>
      <x:c r="I501" s="44575" t="n">
        <x:v>1042</x:v>
      </x:c>
      <x:c r="J501" s="44575" t="n">
        <x:v>42.05</x:v>
      </x:c>
      <x:c r="K501" s="44586" t="n">
        <x:v>36</x:v>
      </x:c>
      <x:c r="L501" s="44575"/>
      <x:c r="M501" s="44575" t="str">
        <x:v>MAP_F2_NAME</x:v>
      </x:c>
      <x:c r="N501" s="44575" t="str">
        <x:v>design/map/map_ui.py / map_body；文字容器；最大宽由所在实际面板边界读取；运行正文不在此维护</x:v>
      </x:c>
    </x:row>
    <x:row r="502" ht="36" customHeight="1">
      <x:c r="A502" s="44575" t="str"/>
      <x:c r="B502" s="44575" t="str">
        <x:v>map.view_map02</x:v>
      </x:c>
      <x:c r="C502" s="44575" t="str">
        <x:v>MAP</x:v>
      </x:c>
      <x:c r="D502" s="44575" t="str">
        <x:v>floor_two</x:v>
      </x:c>
      <x:c r="E502" s="44586" t="n">
        <x:v>3</x:v>
      </x:c>
      <x:c r="F502" s="44586" t="n">
        <x:v>2</x:v>
      </x:c>
      <x:c r="G502" s="44575" t="n">
        <x:v>-19</x:v>
      </x:c>
      <x:c r="H502" s="44575" t="n">
        <x:v>100</x:v>
      </x:c>
      <x:c r="I502" s="44575" t="n">
        <x:v>170</x:v>
      </x:c>
      <x:c r="J502" s="44575" t="n">
        <x:v>54</x:v>
      </x:c>
      <x:c r="K502" s="44586" t="n">
        <x:v>37</x:v>
      </x:c>
      <x:c r="L502" s="44575"/>
      <x:c r="M502" s="44575"/>
      <x:c r="N502" s="44575" t="str">
        <x:v>design/map/map_ui.py / map_body；实际控件/热区；UI_ITEM_SLOT按当前页可见槽号绑定，材料/人物身份由运行列表提供</x:v>
      </x:c>
    </x:row>
    <x:row r="503" ht="36" customHeight="1">
      <x:c r="A503" s="44575" t="str"/>
      <x:c r="B503" s="44575" t="str">
        <x:v>UI_MAP_MODEL</x:v>
      </x:c>
      <x:c r="C503" s="44575" t="str">
        <x:v>MAP</x:v>
      </x:c>
      <x:c r="D503" s="44575" t="str">
        <x:v>floor_two</x:v>
      </x:c>
      <x:c r="E503" s="44586" t="n">
        <x:v>3</x:v>
      </x:c>
      <x:c r="F503" s="44586" t="n">
        <x:v>5</x:v>
      </x:c>
      <x:c r="G503" s="44575" t="n">
        <x:v>-132</x:v>
      </x:c>
      <x:c r="H503" s="44575" t="n">
        <x:v>34</x:v>
      </x:c>
      <x:c r="I503" s="44575" t="n">
        <x:v>888</x:v>
      </x:c>
      <x:c r="J503" s="44575" t="n">
        <x:v>636</x:v>
      </x:c>
      <x:c r="K503" s="44586" t="n">
        <x:v>38</x:v>
      </x:c>
      <x:c r="L503" s="44575"/>
      <x:c r="M503" s="44575"/>
      <x:c r="N503" s="44575" t="str">
        <x:v>design/map/map_ui.py / map_body；生成源明确内容区；具体材料/猫动画/地图图面沿既有业务绑定</x:v>
      </x:c>
    </x:row>
    <x:row r="504" ht="36" customHeight="1">
      <x:c r="A504" s="44575" t="str"/>
      <x:c r="B504" s="44575" t="str">
        <x:v>map.select_sc05</x:v>
      </x:c>
      <x:c r="C504" s="44575" t="str">
        <x:v>MAP</x:v>
      </x:c>
      <x:c r="D504" s="44575" t="str">
        <x:v>floor_two</x:v>
      </x:c>
      <x:c r="E504" s="44586" t="n">
        <x:v>3</x:v>
      </x:c>
      <x:c r="F504" s="44586" t="n">
        <x:v>5</x:v>
      </x:c>
      <x:c r="G504" s="44575" t="n">
        <x:v>-87.7119</x:v>
      </x:c>
      <x:c r="H504" s="44575" t="n">
        <x:v>37.9037</x:v>
      </x:c>
      <x:c r="I504" s="44575" t="n">
        <x:v>573.2824</x:v>
      </x:c>
      <x:c r="J504" s="44575" t="n">
        <x:v>166.8451</x:v>
      </x:c>
      <x:c r="K504" s="44586" t="n">
        <x:v>39</x:v>
      </x:c>
      <x:c r="L504" s="44575"/>
      <x:c r="M504" s="44575"/>
      <x:c r="N504" s="44575" t="str">
        <x:v>design/map/map_ui.py / map_body；实际控件/热区；UI_ITEM_SLOT按当前页可见槽号绑定，材料/人物身份由运行列表提供</x:v>
      </x:c>
    </x:row>
    <x:row r="505" ht="36" customHeight="1">
      <x:c r="A505" s="44575" t="str"/>
      <x:c r="B505" s="44575" t="str">
        <x:v>map.select_sc06</x:v>
      </x:c>
      <x:c r="C505" s="44575" t="str">
        <x:v>MAP</x:v>
      </x:c>
      <x:c r="D505" s="44575" t="str">
        <x:v>floor_two</x:v>
      </x:c>
      <x:c r="E505" s="44586" t="n">
        <x:v>3</x:v>
      </x:c>
      <x:c r="F505" s="44586" t="n">
        <x:v>5</x:v>
      </x:c>
      <x:c r="G505" s="44575" t="n">
        <x:v>135.7945</x:v>
      </x:c>
      <x:c r="H505" s="44575" t="n">
        <x:v>30.0637</x:v>
      </x:c>
      <x:c r="I505" s="44575" t="n">
        <x:v>260.365</x:v>
      </x:c>
      <x:c r="J505" s="44575" t="n">
        <x:v>112.735</x:v>
      </x:c>
      <x:c r="K505" s="44586" t="n">
        <x:v>40</x:v>
      </x:c>
      <x:c r="L505" s="44575"/>
      <x:c r="M505" s="44575"/>
      <x:c r="N505" s="44575" t="str">
        <x:v>design/map/map_ui.py / map_body；实际控件/热区；UI_ITEM_SLOT按当前页可见槽号绑定，材料/人物身份由运行列表提供</x:v>
      </x:c>
    </x:row>
    <x:row r="506" ht="36" customHeight="1">
      <x:c r="A506" s="44575" t="str"/>
      <x:c r="B506" s="44575" t="str">
        <x:v>map.select_sc07</x:v>
      </x:c>
      <x:c r="C506" s="44575" t="str">
        <x:v>MAP</x:v>
      </x:c>
      <x:c r="D506" s="44575" t="str">
        <x:v>floor_two</x:v>
      </x:c>
      <x:c r="E506" s="44586" t="n">
        <x:v>3</x:v>
      </x:c>
      <x:c r="F506" s="44586" t="n">
        <x:v>5</x:v>
      </x:c>
      <x:c r="G506" s="44575" t="n">
        <x:v>-209.2663</x:v>
      </x:c>
      <x:c r="H506" s="44575" t="n">
        <x:v>-56.2085</x:v>
      </x:c>
      <x:c r="I506" s="44575" t="n">
        <x:v>260.365</x:v>
      </x:c>
      <x:c r="J506" s="44575" t="n">
        <x:v>112.735</x:v>
      </x:c>
      <x:c r="K506" s="44586" t="n">
        <x:v>41</x:v>
      </x:c>
      <x:c r="L506" s="44575"/>
      <x:c r="M506" s="44575"/>
      <x:c r="N506" s="44575" t="str">
        <x:v>design/map/map_ui.py / map_body；实际控件/热区；UI_ITEM_SLOT按当前页可见槽号绑定，材料/人物身份由运行列表提供</x:v>
      </x:c>
    </x:row>
    <x:row r="507" ht="36" customHeight="1">
      <x:c r="A507" s="44575" t="str"/>
      <x:c r="B507" s="44575" t="str">
        <x:v>map.select_sc08</x:v>
      </x:c>
      <x:c r="C507" s="44575" t="str">
        <x:v>MAP</x:v>
      </x:c>
      <x:c r="D507" s="44575" t="str">
        <x:v>floor_two</x:v>
      </x:c>
      <x:c r="E507" s="44586" t="n">
        <x:v>3</x:v>
      </x:c>
      <x:c r="F507" s="44586" t="n">
        <x:v>4</x:v>
      </x:c>
      <x:c r="G507" s="44575" t="n">
        <x:v>158.5992</x:v>
      </x:c>
      <x:c r="H507" s="44575" t="n">
        <x:v>45.7436</x:v>
      </x:c>
      <x:c r="I507" s="44575" t="n">
        <x:v>260.365</x:v>
      </x:c>
      <x:c r="J507" s="44575" t="n">
        <x:v>112.735</x:v>
      </x:c>
      <x:c r="K507" s="44586" t="n">
        <x:v>42</x:v>
      </x:c>
      <x:c r="L507" s="44575"/>
      <x:c r="M507" s="44575"/>
      <x:c r="N507" s="44575" t="str">
        <x:v>design/map/map_ui.py / map_body；实际控件/热区；UI_ITEM_SLOT按当前页可见槽号绑定，材料/人物身份由运行列表提供</x:v>
      </x:c>
    </x:row>
    <x:row r="508" ht="36" customHeight="1">
      <x:c r="A508" s="44575" t="str"/>
      <x:c r="B508" s="44575" t="str">
        <x:v>map.select_sc09</x:v>
      </x:c>
      <x:c r="C508" s="44575" t="str">
        <x:v>MAP</x:v>
      </x:c>
      <x:c r="D508" s="44575" t="str">
        <x:v>floor_two</x:v>
      </x:c>
      <x:c r="E508" s="44586" t="n">
        <x:v>3</x:v>
      </x:c>
      <x:c r="F508" s="44586" t="n">
        <x:v>5</x:v>
      </x:c>
      <x:c r="G508" s="44575" t="n">
        <x:v>33.8471</x:v>
      </x:c>
      <x:c r="H508" s="44575" t="n">
        <x:v>132.0158</x:v>
      </x:c>
      <x:c r="I508" s="44575" t="n">
        <x:v>260.3743</x:v>
      </x:c>
      <x:c r="J508" s="44575" t="n">
        <x:v>112.735</x:v>
      </x:c>
      <x:c r="K508" s="44586" t="n">
        <x:v>43</x:v>
      </x:c>
      <x:c r="L508" s="44575"/>
      <x:c r="M508" s="44575"/>
      <x:c r="N508" s="44575" t="str">
        <x:v>design/map/map_ui.py / map_body；实际控件/热区；UI_ITEM_SLOT按当前页可见槽号绑定，材料/人物身份由运行列表提供</x:v>
      </x:c>
    </x:row>
    <x:row r="509" ht="36" customHeight="1">
      <x:c r="A509" s="44575" t="str"/>
      <x:c r="B509" s="44575" t="str">
        <x:v>UI_MAP_ACTORS</x:v>
      </x:c>
      <x:c r="C509" s="44575" t="str">
        <x:v>MAP</x:v>
      </x:c>
      <x:c r="D509" s="44575" t="str">
        <x:v>floor_two</x:v>
      </x:c>
      <x:c r="E509" s="44586" t="n">
        <x:v>3</x:v>
      </x:c>
      <x:c r="F509" s="44586" t="n">
        <x:v>5</x:v>
      </x:c>
      <x:c r="G509" s="44575" t="n">
        <x:v>-132</x:v>
      </x:c>
      <x:c r="H509" s="44575" t="n">
        <x:v>34</x:v>
      </x:c>
      <x:c r="I509" s="44575" t="n">
        <x:v>888</x:v>
      </x:c>
      <x:c r="J509" s="44575" t="n">
        <x:v>636</x:v>
      </x:c>
      <x:c r="K509" s="44586" t="n">
        <x:v>44</x:v>
      </x:c>
      <x:c r="L509" s="44575"/>
      <x:c r="M509" s="44575"/>
      <x:c r="N509" s="44575" t="str">
        <x:v>design/map/map_ui.py / map_body；生成源明确内容区；具体材料/猫动画/地图图面沿既有业务绑定</x:v>
      </x:c>
    </x:row>
    <x:row r="510" ht="36" customHeight="1">
      <x:c r="A510" s="44575" t="str"/>
      <x:c r="B510" s="44575" t="str">
        <x:v>UI_MAP_LABEL_SC05</x:v>
      </x:c>
      <x:c r="C510" s="44575" t="str">
        <x:v>MAP</x:v>
      </x:c>
      <x:c r="D510" s="44575" t="str">
        <x:v>floor_two</x:v>
      </x:c>
      <x:c r="E510" s="44586" t="n">
        <x:v>3</x:v>
      </x:c>
      <x:c r="F510" s="44586" t="n">
        <x:v>5</x:v>
      </x:c>
      <x:c r="G510" s="44575" t="n">
        <x:v>-80.2591</x:v>
      </x:c>
      <x:c r="H510" s="44575" t="n">
        <x:v>15.009</x:v>
      </x:c>
      <x:c r="I510" s="44575" t="n">
        <x:v>136</x:v>
      </x:c>
      <x:c r="J510" s="44575" t="n">
        <x:v>48</x:v>
      </x:c>
      <x:c r="K510" s="44586" t="n">
        <x:v>45</x:v>
      </x:c>
      <x:c r="L510" s="44575" t="str">
        <x:v>PAPER_V2_button_secondary_normal</x:v>
      </x:c>
      <x:c r="M510" s="44575"/>
      <x:c r="N510" s="44575" t="str">
        <x:v>design/map/map_ui.py / map_body；实际控件/热区；UI_ITEM_SLOT按当前页可见槽号绑定，材料/人物身份由运行列表提供</x:v>
      </x:c>
    </x:row>
    <x:row r="511" ht="36" customHeight="1">
      <x:c r="A511" s="44575" t="str"/>
      <x:c r="B511" s="44575" t="str">
        <x:v>UI_MAP_LABEL_SC06</x:v>
      </x:c>
      <x:c r="C511" s="44575" t="str">
        <x:v>MAP</x:v>
      </x:c>
      <x:c r="D511" s="44575" t="str">
        <x:v>floor_two</x:v>
      </x:c>
      <x:c r="E511" s="44586" t="n">
        <x:v>3</x:v>
      </x:c>
      <x:c r="F511" s="44586" t="n">
        <x:v>5</x:v>
      </x:c>
      <x:c r="G511" s="44575" t="n">
        <x:v>135.4074</x:v>
      </x:c>
      <x:c r="H511" s="44575" t="n">
        <x:v>5.2055</x:v>
      </x:c>
      <x:c r="I511" s="44575" t="n">
        <x:v>160</x:v>
      </x:c>
      <x:c r="J511" s="44575" t="n">
        <x:v>48</x:v>
      </x:c>
      <x:c r="K511" s="44586" t="n">
        <x:v>46</x:v>
      </x:c>
      <x:c r="L511" s="44575" t="str">
        <x:v>PAPER_V2_button_secondary_normal</x:v>
      </x:c>
      <x:c r="M511" s="44575"/>
      <x:c r="N511" s="44575" t="str">
        <x:v>design/map/map_ui.py / map_body；实际控件/热区；UI_ITEM_SLOT按当前页可见槽号绑定，材料/人物身份由运行列表提供</x:v>
      </x:c>
    </x:row>
    <x:row r="512" ht="36" customHeight="1">
      <x:c r="A512" s="44575" t="str"/>
      <x:c r="B512" s="44575" t="str">
        <x:v>UI_MAP_LABEL_SC07</x:v>
      </x:c>
      <x:c r="C512" s="44575" t="str">
        <x:v>MAP</x:v>
      </x:c>
      <x:c r="D512" s="44575" t="str">
        <x:v>floor_two</x:v>
      </x:c>
      <x:c r="E512" s="44586" t="n">
        <x:v>3</x:v>
      </x:c>
      <x:c r="F512" s="44586" t="n">
        <x:v>5</x:v>
      </x:c>
      <x:c r="G512" s="44575" t="n">
        <x:v>-215.5392</x:v>
      </x:c>
      <x:c r="H512" s="44575" t="n">
        <x:v>-80.0779</x:v>
      </x:c>
      <x:c r="I512" s="44575" t="n">
        <x:v>136</x:v>
      </x:c>
      <x:c r="J512" s="44575" t="n">
        <x:v>48</x:v>
      </x:c>
      <x:c r="K512" s="44586" t="n">
        <x:v>47</x:v>
      </x:c>
      <x:c r="L512" s="44575" t="str">
        <x:v>PAPER_V2_button_secondary_normal</x:v>
      </x:c>
      <x:c r="M512" s="44575"/>
      <x:c r="N512" s="44575" t="str">
        <x:v>design/map/map_ui.py / map_body；实际控件/热区；UI_ITEM_SLOT按当前页可见槽号绑定，材料/人物身份由运行列表提供</x:v>
      </x:c>
    </x:row>
    <x:row r="513" ht="36" customHeight="1">
      <x:c r="A513" s="44575" t="str"/>
      <x:c r="B513" s="44575" t="str">
        <x:v>UI_MAP_LABEL_SC08</x:v>
      </x:c>
      <x:c r="C513" s="44575" t="str">
        <x:v>MAP</x:v>
      </x:c>
      <x:c r="D513" s="44575" t="str">
        <x:v>floor_two</x:v>
      </x:c>
      <x:c r="E513" s="44586" t="n">
        <x:v>3</x:v>
      </x:c>
      <x:c r="F513" s="44586" t="n">
        <x:v>4</x:v>
      </x:c>
      <x:c r="G513" s="44575" t="n">
        <x:v>212.5499</x:v>
      </x:c>
      <x:c r="H513" s="44575" t="n">
        <x:v>23.833</x:v>
      </x:c>
      <x:c r="I513" s="44575" t="n">
        <x:v>136</x:v>
      </x:c>
      <x:c r="J513" s="44575" t="n">
        <x:v>48</x:v>
      </x:c>
      <x:c r="K513" s="44586" t="n">
        <x:v>48</x:v>
      </x:c>
      <x:c r="L513" s="44575" t="str">
        <x:v>PAPER_V2_button_secondary_normal</x:v>
      </x:c>
      <x:c r="M513" s="44575"/>
      <x:c r="N513" s="44575" t="str">
        <x:v>design/map/map_ui.py / map_body；实际控件/热区；UI_ITEM_SLOT按当前页可见槽号绑定，材料/人物身份由运行列表提供</x:v>
      </x:c>
    </x:row>
    <x:row r="514" ht="36" customHeight="1">
      <x:c r="A514" s="44575" t="str"/>
      <x:c r="B514" s="44575" t="str">
        <x:v>UI_MAP_LABEL_SC09</x:v>
      </x:c>
      <x:c r="C514" s="44575" t="str">
        <x:v>MAP</x:v>
      </x:c>
      <x:c r="D514" s="44575" t="str">
        <x:v>floor_two</x:v>
      </x:c>
      <x:c r="E514" s="44586" t="n">
        <x:v>3</x:v>
      </x:c>
      <x:c r="F514" s="44586" t="n">
        <x:v>5</x:v>
      </x:c>
      <x:c r="G514" s="44575" t="n">
        <x:v>29.5283</x:v>
      </x:c>
      <x:c r="H514" s="44575" t="n">
        <x:v>111.0753</x:v>
      </x:c>
      <x:c r="I514" s="44575" t="n">
        <x:v>112</x:v>
      </x:c>
      <x:c r="J514" s="44575" t="n">
        <x:v>48</x:v>
      </x:c>
      <x:c r="K514" s="44586" t="n">
        <x:v>49</x:v>
      </x:c>
      <x:c r="L514" s="44575" t="str">
        <x:v>PAPER_V2_button_secondary_normal</x:v>
      </x:c>
      <x:c r="M514" s="44575"/>
      <x:c r="N514" s="44575" t="str">
        <x:v>design/map/map_ui.py / map_body；实际控件/热区；UI_ITEM_SLOT按当前页可见槽号绑定，材料/人物身份由运行列表提供</x:v>
      </x:c>
    </x:row>
    <x:row r="515" ht="36" customHeight="1">
      <x:c r="A515" s="44575" t="str"/>
      <x:c r="B515" s="44575" t="str">
        <x:v>map.panel_surface_2</x:v>
      </x:c>
      <x:c r="C515" s="44575" t="str">
        <x:v>MAP</x:v>
      </x:c>
      <x:c r="D515" s="44575" t="str">
        <x:v>floor_two</x:v>
      </x:c>
      <x:c r="E515" s="44586" t="n">
        <x:v>3</x:v>
      </x:c>
      <x:c r="F515" s="44586" t="n">
        <x:v>6</x:v>
      </x:c>
      <x:c r="G515" s="44575" t="n">
        <x:v>-32</x:v>
      </x:c>
      <x:c r="H515" s="44575" t="n">
        <x:v>-81</x:v>
      </x:c>
      <x:c r="I515" s="44575" t="n">
        <x:v>240</x:v>
      </x:c>
      <x:c r="J515" s="44575" t="n">
        <x:v>406</x:v>
      </x:c>
      <x:c r="K515" s="44586" t="n">
        <x:v>50</x:v>
      </x:c>
      <x:c r="L515" s="44575" t="str">
        <x:v>PAPER_V2_panel_paper</x:v>
      </x:c>
      <x:c r="M515" s="44575"/>
      <x:c r="N515" s="44575" t="str">
        <x:v>design/map/map_ui.py / map_body；生成源明确内容区；具体材料/猫动画/地图图面沿既有业务绑定</x:v>
      </x:c>
    </x:row>
    <x:row r="516" ht="36" customHeight="1">
      <x:c r="A516" s="44575" t="str"/>
      <x:c r="B516" s="44575" t="str">
        <x:v>map.text_map_scene_list_1</x:v>
      </x:c>
      <x:c r="C516" s="44575" t="str">
        <x:v>MAP</x:v>
      </x:c>
      <x:c r="D516" s="44575" t="str">
        <x:v>floor_two</x:v>
      </x:c>
      <x:c r="E516" s="44586" t="n">
        <x:v>3</x:v>
      </x:c>
      <x:c r="F516" s="44586" t="n">
        <x:v>6</x:v>
      </x:c>
      <x:c r="G516" s="44575" t="n">
        <x:v>-80</x:v>
      </x:c>
      <x:c r="H516" s="44575" t="n">
        <x:v>-222.25</x:v>
      </x:c>
      <x:c r="I516" s="44575" t="n">
        <x:v>144</x:v>
      </x:c>
      <x:c r="J516" s="44575" t="n">
        <x:v>43.5</x:v>
      </x:c>
      <x:c r="K516" s="44586" t="n">
        <x:v>51</x:v>
      </x:c>
      <x:c r="L516" s="44575"/>
      <x:c r="M516" s="44575" t="str">
        <x:v>MAP_SCENE_LIST</x:v>
      </x:c>
      <x:c r="N516" s="44575" t="str">
        <x:v>design/map/map_ui.py / map_body；文字容器；最大宽由所在实际面板边界读取；运行正文不在此维护</x:v>
      </x:c>
    </x:row>
    <x:row r="517" ht="36" customHeight="1">
      <x:c r="A517" s="44575" t="str"/>
      <x:c r="B517" s="44575" t="str">
        <x:v>map.text_map_f2_name_2</x:v>
      </x:c>
      <x:c r="C517" s="44575" t="str">
        <x:v>MAP</x:v>
      </x:c>
      <x:c r="D517" s="44575" t="str">
        <x:v>floor_two</x:v>
      </x:c>
      <x:c r="E517" s="44586" t="n">
        <x:v>3</x:v>
      </x:c>
      <x:c r="F517" s="44586" t="n">
        <x:v>6</x:v>
      </x:c>
      <x:c r="G517" s="44575" t="n">
        <x:v>-80</x:v>
      </x:c>
      <x:c r="H517" s="44575" t="n">
        <x:v>-187.6</x:v>
      </x:c>
      <x:c r="I517" s="44575" t="n">
        <x:v>144</x:v>
      </x:c>
      <x:c r="J517" s="44575" t="n">
        <x:v>34.8</x:v>
      </x:c>
      <x:c r="K517" s="44586" t="n">
        <x:v>52</x:v>
      </x:c>
      <x:c r="L517" s="44575"/>
      <x:c r="M517" s="44575" t="str">
        <x:v>MAP_F2_NAME</x:v>
      </x:c>
      <x:c r="N517" s="44575" t="str">
        <x:v>design/map/map_ui.py / map_body；文字容器；最大宽由所在实际面板边界读取；运行正文不在此维护</x:v>
      </x:c>
    </x:row>
    <x:row r="518" ht="36" customHeight="1">
      <x:c r="A518" s="44575" t="str"/>
      <x:c r="B518" s="44575" t="str">
        <x:v>map.text_region_2</x:v>
      </x:c>
      <x:c r="C518" s="44575" t="str">
        <x:v>MAP</x:v>
      </x:c>
      <x:c r="D518" s="44575" t="str">
        <x:v>floor_two</x:v>
      </x:c>
      <x:c r="E518" s="44586" t="n">
        <x:v>3</x:v>
      </x:c>
      <x:c r="F518" s="44586" t="n">
        <x:v>6</x:v>
      </x:c>
      <x:c r="G518" s="44575" t="n">
        <x:v>-80</x:v>
      </x:c>
      <x:c r="H518" s="44575" t="n">
        <x:v>-138.875</x:v>
      </x:c>
      <x:c r="I518" s="44575" t="n">
        <x:v>132</x:v>
      </x:c>
      <x:c r="J518" s="44575" t="n">
        <x:v>36.25</x:v>
      </x:c>
      <x:c r="K518" s="44586" t="n">
        <x:v>53</x:v>
      </x:c>
      <x:c r="L518" s="44575"/>
      <x:c r="M518" s="44575"/>
      <x:c r="N518" s="44575" t="str">
        <x:v>design/map/map_ui.py / map_body；文字容器；最大宽由所在实际面板边界读取；运行正文不在此维护</x:v>
      </x:c>
    </x:row>
    <x:row r="519" ht="36" customHeight="1">
      <x:c r="A519" s="44575" t="str"/>
      <x:c r="B519" s="44575" t="str">
        <x:v>map.list_sc05</x:v>
      </x:c>
      <x:c r="C519" s="44575" t="str">
        <x:v>MAP</x:v>
      </x:c>
      <x:c r="D519" s="44575" t="str">
        <x:v>floor_two</x:v>
      </x:c>
      <x:c r="E519" s="44586" t="n">
        <x:v>3</x:v>
      </x:c>
      <x:c r="F519" s="44586" t="n">
        <x:v>6</x:v>
      </x:c>
      <x:c r="G519" s="44575" t="n">
        <x:v>-80</x:v>
      </x:c>
      <x:c r="H519" s="44575" t="n">
        <x:v>-141</x:v>
      </x:c>
      <x:c r="I519" s="44575" t="n">
        <x:v>144</x:v>
      </x:c>
      <x:c r="J519" s="44575" t="n">
        <x:v>50</x:v>
      </x:c>
      <x:c r="K519" s="44586" t="n">
        <x:v>54</x:v>
      </x:c>
      <x:c r="L519" s="44575"/>
      <x:c r="M519" s="44575"/>
      <x:c r="N519" s="44575" t="str">
        <x:v>design/map/map_ui.py / map_body；实际控件/热区；UI_ITEM_SLOT按当前页可见槽号绑定，材料/人物身份由运行列表提供</x:v>
      </x:c>
    </x:row>
    <x:row r="520" ht="36" customHeight="1">
      <x:c r="A520" s="44575" t="str"/>
      <x:c r="B520" s="44575" t="str">
        <x:v>map.a03_row_selected.2</x:v>
      </x:c>
      <x:c r="C520" s="44575" t="str">
        <x:v>MAP</x:v>
      </x:c>
      <x:c r="D520" s="44575" t="str">
        <x:v>floor_two</x:v>
      </x:c>
      <x:c r="E520" s="44586" t="n">
        <x:v>3</x:v>
      </x:c>
      <x:c r="F520" s="44586" t="n">
        <x:v>6</x:v>
      </x:c>
      <x:c r="G520" s="44575" t="n">
        <x:v>-80</x:v>
      </x:c>
      <x:c r="H520" s="44575" t="n">
        <x:v>-85</x:v>
      </x:c>
      <x:c r="I520" s="44575" t="n">
        <x:v>144</x:v>
      </x:c>
      <x:c r="J520" s="44575" t="n">
        <x:v>50</x:v>
      </x:c>
      <x:c r="K520" s="44586" t="n">
        <x:v>55</x:v>
      </x:c>
      <x:c r="L520" s="44575" t="str">
        <x:v>A03_row_selected</x:v>
      </x:c>
      <x:c r="M520" s="44575"/>
      <x:c r="N520" s="44575" t="str">
        <x:v>design/map/map_ui.py / map_body；实际采用UI组件</x:v>
      </x:c>
    </x:row>
    <x:row r="521" ht="36" customHeight="1">
      <x:c r="A521" s="44575" t="str"/>
      <x:c r="B521" s="44575" t="str">
        <x:v>map.text_region_3</x:v>
      </x:c>
      <x:c r="C521" s="44575" t="str">
        <x:v>MAP</x:v>
      </x:c>
      <x:c r="D521" s="44575" t="str">
        <x:v>floor_two</x:v>
      </x:c>
      <x:c r="E521" s="44586" t="n">
        <x:v>3</x:v>
      </x:c>
      <x:c r="F521" s="44586" t="n">
        <x:v>6</x:v>
      </x:c>
      <x:c r="G521" s="44575" t="n">
        <x:v>-80</x:v>
      </x:c>
      <x:c r="H521" s="44575" t="n">
        <x:v>-82.875</x:v>
      </x:c>
      <x:c r="I521" s="44575" t="n">
        <x:v>132</x:v>
      </x:c>
      <x:c r="J521" s="44575" t="n">
        <x:v>36.25</x:v>
      </x:c>
      <x:c r="K521" s="44586" t="n">
        <x:v>56</x:v>
      </x:c>
      <x:c r="L521" s="44575"/>
      <x:c r="M521" s="44575"/>
      <x:c r="N521" s="44575" t="str">
        <x:v>design/map/map_ui.py / map_body；文字容器；最大宽由所在实际面板边界读取；运行正文不在此维护</x:v>
      </x:c>
    </x:row>
    <x:row r="522" ht="36" customHeight="1">
      <x:c r="A522" s="44575" t="str"/>
      <x:c r="B522" s="44575" t="str">
        <x:v>map.list_sc06</x:v>
      </x:c>
      <x:c r="C522" s="44575" t="str">
        <x:v>MAP</x:v>
      </x:c>
      <x:c r="D522" s="44575" t="str">
        <x:v>floor_two</x:v>
      </x:c>
      <x:c r="E522" s="44586" t="n">
        <x:v>3</x:v>
      </x:c>
      <x:c r="F522" s="44586" t="n">
        <x:v>6</x:v>
      </x:c>
      <x:c r="G522" s="44575" t="n">
        <x:v>-80</x:v>
      </x:c>
      <x:c r="H522" s="44575" t="n">
        <x:v>-85</x:v>
      </x:c>
      <x:c r="I522" s="44575" t="n">
        <x:v>144</x:v>
      </x:c>
      <x:c r="J522" s="44575" t="n">
        <x:v>50</x:v>
      </x:c>
      <x:c r="K522" s="44586" t="n">
        <x:v>57</x:v>
      </x:c>
      <x:c r="L522" s="44575"/>
      <x:c r="M522" s="44575"/>
      <x:c r="N522" s="44575" t="str">
        <x:v>design/map/map_ui.py / map_body；实际控件/热区；UI_ITEM_SLOT按当前页可见槽号绑定，材料/人物身份由运行列表提供</x:v>
      </x:c>
    </x:row>
    <x:row r="523" ht="36" customHeight="1">
      <x:c r="A523" s="44575" t="str"/>
      <x:c r="B523" s="44575" t="str">
        <x:v>map.text_region_4</x:v>
      </x:c>
      <x:c r="C523" s="44575" t="str">
        <x:v>MAP</x:v>
      </x:c>
      <x:c r="D523" s="44575" t="str">
        <x:v>floor_two</x:v>
      </x:c>
      <x:c r="E523" s="44586" t="n">
        <x:v>3</x:v>
      </x:c>
      <x:c r="F523" s="44586" t="n">
        <x:v>6</x:v>
      </x:c>
      <x:c r="G523" s="44575" t="n">
        <x:v>-80</x:v>
      </x:c>
      <x:c r="H523" s="44575" t="n">
        <x:v>-26.875</x:v>
      </x:c>
      <x:c r="I523" s="44575" t="n">
        <x:v>132</x:v>
      </x:c>
      <x:c r="J523" s="44575" t="n">
        <x:v>36.25</x:v>
      </x:c>
      <x:c r="K523" s="44586" t="n">
        <x:v>58</x:v>
      </x:c>
      <x:c r="L523" s="44575"/>
      <x:c r="M523" s="44575"/>
      <x:c r="N523" s="44575" t="str">
        <x:v>design/map/map_ui.py / map_body；文字容器；最大宽由所在实际面板边界读取；运行正文不在此维护</x:v>
      </x:c>
    </x:row>
    <x:row r="524" ht="36" customHeight="1">
      <x:c r="A524" s="44575" t="str"/>
      <x:c r="B524" s="44575" t="str">
        <x:v>map.list_sc07</x:v>
      </x:c>
      <x:c r="C524" s="44575" t="str">
        <x:v>MAP</x:v>
      </x:c>
      <x:c r="D524" s="44575" t="str">
        <x:v>floor_two</x:v>
      </x:c>
      <x:c r="E524" s="44586" t="n">
        <x:v>3</x:v>
      </x:c>
      <x:c r="F524" s="44586" t="n">
        <x:v>6</x:v>
      </x:c>
      <x:c r="G524" s="44575" t="n">
        <x:v>-80</x:v>
      </x:c>
      <x:c r="H524" s="44575" t="n">
        <x:v>-29</x:v>
      </x:c>
      <x:c r="I524" s="44575" t="n">
        <x:v>144</x:v>
      </x:c>
      <x:c r="J524" s="44575" t="n">
        <x:v>50</x:v>
      </x:c>
      <x:c r="K524" s="44586" t="n">
        <x:v>59</x:v>
      </x:c>
      <x:c r="L524" s="44575"/>
      <x:c r="M524" s="44575"/>
      <x:c r="N524" s="44575" t="str">
        <x:v>design/map/map_ui.py / map_body；实际控件/热区；UI_ITEM_SLOT按当前页可见槽号绑定，材料/人物身份由运行列表提供</x:v>
      </x:c>
    </x:row>
    <x:row r="525" ht="36" customHeight="1">
      <x:c r="A525" s="44575" t="str"/>
      <x:c r="B525" s="44575" t="str">
        <x:v>map.text_region_5</x:v>
      </x:c>
      <x:c r="C525" s="44575" t="str">
        <x:v>MAP</x:v>
      </x:c>
      <x:c r="D525" s="44575" t="str">
        <x:v>floor_two</x:v>
      </x:c>
      <x:c r="E525" s="44586" t="n">
        <x:v>3</x:v>
      </x:c>
      <x:c r="F525" s="44586" t="n">
        <x:v>6</x:v>
      </x:c>
      <x:c r="G525" s="44575" t="n">
        <x:v>-80</x:v>
      </x:c>
      <x:c r="H525" s="44575" t="n">
        <x:v>29.125</x:v>
      </x:c>
      <x:c r="I525" s="44575" t="n">
        <x:v>132</x:v>
      </x:c>
      <x:c r="J525" s="44575" t="n">
        <x:v>36.25</x:v>
      </x:c>
      <x:c r="K525" s="44586" t="n">
        <x:v>60</x:v>
      </x:c>
      <x:c r="L525" s="44575"/>
      <x:c r="M525" s="44575"/>
      <x:c r="N525" s="44575" t="str">
        <x:v>design/map/map_ui.py / map_body；文字容器；最大宽由所在实际面板边界读取；运行正文不在此维护</x:v>
      </x:c>
    </x:row>
    <x:row r="526" ht="36" customHeight="1">
      <x:c r="A526" s="44575" t="str"/>
      <x:c r="B526" s="44575" t="str">
        <x:v>map.list_sc08</x:v>
      </x:c>
      <x:c r="C526" s="44575" t="str">
        <x:v>MAP</x:v>
      </x:c>
      <x:c r="D526" s="44575" t="str">
        <x:v>floor_two</x:v>
      </x:c>
      <x:c r="E526" s="44586" t="n">
        <x:v>3</x:v>
      </x:c>
      <x:c r="F526" s="44586" t="n">
        <x:v>6</x:v>
      </x:c>
      <x:c r="G526" s="44575" t="n">
        <x:v>-80</x:v>
      </x:c>
      <x:c r="H526" s="44575" t="n">
        <x:v>27</x:v>
      </x:c>
      <x:c r="I526" s="44575" t="n">
        <x:v>144</x:v>
      </x:c>
      <x:c r="J526" s="44575" t="n">
        <x:v>50</x:v>
      </x:c>
      <x:c r="K526" s="44586" t="n">
        <x:v>61</x:v>
      </x:c>
      <x:c r="L526" s="44575"/>
      <x:c r="M526" s="44575"/>
      <x:c r="N526" s="44575" t="str">
        <x:v>design/map/map_ui.py / map_body；实际控件/热区；UI_ITEM_SLOT按当前页可见槽号绑定，材料/人物身份由运行列表提供</x:v>
      </x:c>
    </x:row>
    <x:row r="527" ht="36" customHeight="1">
      <x:c r="A527" s="44575" t="str"/>
      <x:c r="B527" s="44575" t="str">
        <x:v>UI_MAP_LIST_SCROLLBAR</x:v>
      </x:c>
      <x:c r="C527" s="44575" t="str">
        <x:v>MAP</x:v>
      </x:c>
      <x:c r="D527" s="44575" t="str">
        <x:v>floor_two</x:v>
      </x:c>
      <x:c r="E527" s="44586" t="n">
        <x:v>3</x:v>
      </x:c>
      <x:c r="F527" s="44586" t="n">
        <x:v>6</x:v>
      </x:c>
      <x:c r="G527" s="44575" t="n">
        <x:v>-66</x:v>
      </x:c>
      <x:c r="H527" s="44575" t="n">
        <x:v>-54</x:v>
      </x:c>
      <x:c r="I527" s="44575" t="n">
        <x:v>6</x:v>
      </x:c>
      <x:c r="J527" s="44575" t="n">
        <x:v>224</x:v>
      </x:c>
      <x:c r="K527" s="44586" t="n">
        <x:v>62</x:v>
      </x:c>
      <x:c r="L527" s="44575"/>
      <x:c r="M527" s="44575"/>
      <x:c r="N527" s="44575" t="str">
        <x:v>design/map/map_ui.py / map_body；生成源明确内容区；具体材料/猫动画/地图图面沿既有业务绑定</x:v>
      </x:c>
    </x:row>
    <x:row r="528" ht="36" customHeight="1">
      <x:c r="A528" s="44575" t="str"/>
      <x:c r="B528" s="44575" t="str">
        <x:v>map.panel_surface_3</x:v>
      </x:c>
      <x:c r="C528" s="44575" t="str">
        <x:v>MAP</x:v>
      </x:c>
      <x:c r="D528" s="44575" t="str">
        <x:v>floor_two</x:v>
      </x:c>
      <x:c r="E528" s="44586" t="n">
        <x:v>3</x:v>
      </x:c>
      <x:c r="F528" s="44586" t="n">
        <x:v>6</x:v>
      </x:c>
      <x:c r="G528" s="44575" t="n">
        <x:v>-32</x:v>
      </x:c>
      <x:c r="H528" s="44575" t="n">
        <x:v>240</x:v>
      </x:c>
      <x:c r="I528" s="44575" t="n">
        <x:v>240</x:v>
      </x:c>
      <x:c r="J528" s="44575" t="n">
        <x:v>212</x:v>
      </x:c>
      <x:c r="K528" s="44586" t="n">
        <x:v>63</x:v>
      </x:c>
      <x:c r="L528" s="44575" t="str">
        <x:v>PAPER_V2_panel_paper</x:v>
      </x:c>
      <x:c r="M528" s="44575"/>
      <x:c r="N528" s="44575" t="str">
        <x:v>design/map/map_ui.py / map_body；生成源明确内容区；具体材料/猫动画/地图图面沿既有业务绑定</x:v>
      </x:c>
    </x:row>
    <x:row r="529" ht="36" customHeight="1">
      <x:c r="A529" s="44575" t="str"/>
      <x:c r="B529" s="44575" t="str">
        <x:v>map.text_map_destination_1</x:v>
      </x:c>
      <x:c r="C529" s="44575" t="str">
        <x:v>MAP</x:v>
      </x:c>
      <x:c r="D529" s="44575" t="str">
        <x:v>floor_two</x:v>
      </x:c>
      <x:c r="E529" s="44586" t="n">
        <x:v>3</x:v>
      </x:c>
      <x:c r="F529" s="44586" t="n">
        <x:v>6</x:v>
      </x:c>
      <x:c r="G529" s="44575" t="n">
        <x:v>-80</x:v>
      </x:c>
      <x:c r="H529" s="44575" t="n">
        <x:v>195.025</x:v>
      </x:c>
      <x:c r="I529" s="44575" t="n">
        <x:v>144</x:v>
      </x:c>
      <x:c r="J529" s="44575" t="n">
        <x:v>42.05</x:v>
      </x:c>
      <x:c r="K529" s="44586" t="n">
        <x:v>64</x:v>
      </x:c>
      <x:c r="L529" s="44575"/>
      <x:c r="M529" s="44575" t="str">
        <x:v>MAP_DESTINATION</x:v>
      </x:c>
      <x:c r="N529" s="44575" t="str">
        <x:v>design/map/map_ui.py / map_body；文字容器；最大宽由所在实际面板边界读取；运行正文不在此维护</x:v>
      </x:c>
    </x:row>
    <x:row r="530" ht="36" customHeight="1">
      <x:c r="A530" s="44575" t="str"/>
      <x:c r="B530" s="44575" t="str">
        <x:v>map.text_region_6</x:v>
      </x:c>
      <x:c r="C530" s="44575" t="str">
        <x:v>MAP</x:v>
      </x:c>
      <x:c r="D530" s="44575" t="str">
        <x:v>floor_two</x:v>
      </x:c>
      <x:c r="E530" s="44586" t="n">
        <x:v>3</x:v>
      </x:c>
      <x:c r="F530" s="44586" t="n">
        <x:v>6</x:v>
      </x:c>
      <x:c r="G530" s="44575" t="n">
        <x:v>-80</x:v>
      </x:c>
      <x:c r="H530" s="44575" t="n">
        <x:v>230.575</x:v>
      </x:c>
      <x:c r="I530" s="44575" t="n">
        <x:v>144</x:v>
      </x:c>
      <x:c r="J530" s="44575" t="n">
        <x:v>39.15</x:v>
      </x:c>
      <x:c r="K530" s="44586" t="n">
        <x:v>65</x:v>
      </x:c>
      <x:c r="L530" s="44575"/>
      <x:c r="M530" s="44575"/>
      <x:c r="N530" s="44575" t="str">
        <x:v>design/map/map_ui.py / map_body；文字容器；最大宽由所在实际面板边界读取；运行正文不在此维护</x:v>
      </x:c>
    </x:row>
    <x:row r="531" ht="36" customHeight="1">
      <x:c r="A531" s="44575" t="str"/>
      <x:c r="B531" s="44575" t="str">
        <x:v>map.travel</x:v>
      </x:c>
      <x:c r="C531" s="44575" t="str">
        <x:v>MAP</x:v>
      </x:c>
      <x:c r="D531" s="44575" t="str">
        <x:v>floor_two</x:v>
      </x:c>
      <x:c r="E531" s="44586" t="n">
        <x:v>3</x:v>
      </x:c>
      <x:c r="F531" s="44586" t="n">
        <x:v>9</x:v>
      </x:c>
      <x:c r="G531" s="44575" t="n">
        <x:v>-32</x:v>
      </x:c>
      <x:c r="H531" s="44575" t="n">
        <x:v>-30</x:v>
      </x:c>
      <x:c r="I531" s="44575" t="n">
        <x:v>240</x:v>
      </x:c>
      <x:c r="J531" s="44575" t="n">
        <x:v>56</x:v>
      </x:c>
      <x:c r="K531" s="44586" t="n">
        <x:v>66</x:v>
      </x:c>
      <x:c r="L531" s="44575" t="str">
        <x:v>PAPER_V2_button_primary_normal</x:v>
      </x:c>
      <x:c r="M531" s="44575" t="str">
        <x:v>MAP_GO</x:v>
      </x:c>
      <x:c r="N531" s="44575" t="str">
        <x:v>design/map/map_ui.py / map_body；实际控件/热区；UI_ITEM_SLOT按当前页可见槽号绑定，材料/人物身份由运行列表提供</x:v>
      </x:c>
    </x:row>
    <x:row r="532" ht="36" customHeight="1">
      <x:c r="A532" s="44575" t="str"/>
      <x:c r="B532" s="44575" t="str">
        <x:v>map.return</x:v>
      </x:c>
      <x:c r="C532" s="44575" t="str">
        <x:v>MAP</x:v>
      </x:c>
      <x:c r="D532" s="44575" t="str">
        <x:v>floor_two</x:v>
      </x:c>
      <x:c r="E532" s="44586" t="n">
        <x:v>3</x:v>
      </x:c>
      <x:c r="F532" s="44586" t="n">
        <x:v>7</x:v>
      </x:c>
      <x:c r="G532" s="44575" t="n">
        <x:v>44</x:v>
      </x:c>
      <x:c r="H532" s="44575" t="n">
        <x:v>-30</x:v>
      </x:c>
      <x:c r="I532" s="44575" t="n">
        <x:v>246</x:v>
      </x:c>
      <x:c r="J532" s="44575" t="n">
        <x:v>56</x:v>
      </x:c>
      <x:c r="K532" s="44586" t="n">
        <x:v>67</x:v>
      </x:c>
      <x:c r="L532" s="44575" t="str">
        <x:v>PAPER_V2_button_secondary_normal</x:v>
      </x:c>
      <x:c r="M532" s="44575" t="str">
        <x:v>UI_RETURN_INVESTIGATION</x:v>
      </x:c>
      <x:c r="N532" s="44575" t="str">
        <x:v>design/map/map_ui.py / map_body；实际控件/热区；UI_ITEM_SLOT按当前页可见槽号绑定，材料/人物身份由运行列表提供</x:v>
      </x:c>
    </x:row>
    <x:row r="533" ht="36" customHeight="1">
      <x:c r="A533" s="44575" t="str"/>
      <x:c r="B533" s="44575" t="str">
        <x:v>map.surface_1</x:v>
      </x:c>
      <x:c r="C533" s="44575" t="str">
        <x:v>MAP</x:v>
      </x:c>
      <x:c r="D533" s="44575" t="str">
        <x:v>floor_two</x:v>
      </x:c>
      <x:c r="E533" s="44586" t="n">
        <x:v>4</x:v>
      </x:c>
      <x:c r="F533" s="44586" t="n">
        <x:v>5</x:v>
      </x:c>
      <x:c r="G533" s="44575" t="n">
        <x:v>0</x:v>
      </x:c>
      <x:c r="H533" s="44575" t="n">
        <x:v>0</x:v>
      </x:c>
      <x:c r="I533" s="44575" t="n">
        <x:v>2100</x:v>
      </x:c>
      <x:c r="J533" s="44575" t="n">
        <x:v>900</x:v>
      </x:c>
      <x:c r="K533" s="44586" t="n">
        <x:v>24</x:v>
      </x:c>
      <x:c r="L533" s="44575"/>
      <x:c r="M533" s="44575"/>
      <x:c r="N533" s="44575" t="str">
        <x:v>design/map/map_ui.py / map_body；生成源表面/遮罩</x:v>
      </x:c>
    </x:row>
    <x:row r="534" ht="36" customHeight="1">
      <x:c r="A534" s="44575" t="str"/>
      <x:c r="B534" s="44575" t="str">
        <x:v>map.panel_surface_1</x:v>
      </x:c>
      <x:c r="C534" s="44575" t="str">
        <x:v>MAP</x:v>
      </x:c>
      <x:c r="D534" s="44575" t="str">
        <x:v>floor_two</x:v>
      </x:c>
      <x:c r="E534" s="44586" t="n">
        <x:v>4</x:v>
      </x:c>
      <x:c r="F534" s="44586" t="n">
        <x:v>5</x:v>
      </x:c>
      <x:c r="G534" s="44575" t="n">
        <x:v>0</x:v>
      </x:c>
      <x:c r="H534" s="44575" t="n">
        <x:v>0</x:v>
      </x:c>
      <x:c r="I534" s="44575" t="n">
        <x:v>2076</x:v>
      </x:c>
      <x:c r="J534" s="44575" t="n">
        <x:v>884</x:v>
      </x:c>
      <x:c r="K534" s="44586" t="n">
        <x:v>25</x:v>
      </x:c>
      <x:c r="L534" s="44575" t="str">
        <x:v>PAPER_V2_panel_paper</x:v>
      </x:c>
      <x:c r="M534" s="44575"/>
      <x:c r="N534" s="44575" t="str">
        <x:v>design/map/map_ui.py / map_body；生成源明确内容区；具体材料/猫动画/地图图面沿既有业务绑定</x:v>
      </x:c>
    </x:row>
    <x:row r="535" ht="36" customHeight="1">
      <x:c r="A535" s="44575" t="str"/>
      <x:c r="B535" s="44575" t="str">
        <x:v>map.hint_surface_1</x:v>
      </x:c>
      <x:c r="C535" s="44575" t="str">
        <x:v>MAP</x:v>
      </x:c>
      <x:c r="D535" s="44575" t="str">
        <x:v>floor_two</x:v>
      </x:c>
      <x:c r="E535" s="44586" t="n">
        <x:v>4</x:v>
      </x:c>
      <x:c r="F535" s="44586" t="n">
        <x:v>1</x:v>
      </x:c>
      <x:c r="G535" s="44575" t="n">
        <x:v>22</x:v>
      </x:c>
      <x:c r="H535" s="44575" t="n">
        <x:v>12</x:v>
      </x:c>
      <x:c r="I535" s="44575" t="n">
        <x:v>750</x:v>
      </x:c>
      <x:c r="J535" s="44575" t="n">
        <x:v>76</x:v>
      </x:c>
      <x:c r="K535" s="44586" t="n">
        <x:v>26</x:v>
      </x:c>
      <x:c r="L535" s="44575" t="str">
        <x:v>PAPER_V2_small_paper</x:v>
      </x:c>
      <x:c r="M535" s="44575"/>
      <x:c r="N535" s="44575" t="str">
        <x:v>design/map/map_ui.py / map_body；生成源明确内容区；具体材料/猫动画/地图图面沿既有业务绑定</x:v>
      </x:c>
    </x:row>
    <x:row r="536" ht="36" customHeight="1">
      <x:c r="A536" s="44575" t="str"/>
      <x:c r="B536" s="44575" t="str">
        <x:v>map.text_map_title_1</x:v>
      </x:c>
      <x:c r="C536" s="44575" t="str">
        <x:v>MAP</x:v>
      </x:c>
      <x:c r="D536" s="44575" t="str">
        <x:v>floor_two</x:v>
      </x:c>
      <x:c r="E536" s="44586" t="n">
        <x:v>4</x:v>
      </x:c>
      <x:c r="F536" s="44586" t="n">
        <x:v>1</x:v>
      </x:c>
      <x:c r="G536" s="44575" t="n">
        <x:v>74</x:v>
      </x:c>
      <x:c r="H536" s="44575" t="n">
        <x:v>25</x:v>
      </x:c>
      <x:c r="I536" s="44575" t="n">
        <x:v>678</x:v>
      </x:c>
      <x:c r="J536" s="44575" t="n">
        <x:v>58</x:v>
      </x:c>
      <x:c r="K536" s="44586" t="n">
        <x:v>27</x:v>
      </x:c>
      <x:c r="L536" s="44575"/>
      <x:c r="M536" s="44575" t="str">
        <x:v>MAP_TITLE</x:v>
      </x:c>
      <x:c r="N536" s="44575" t="str">
        <x:v>design/map/map_ui.py / map_body；文字容器；最大宽由所在实际面板边界读取；运行正文不在此维护</x:v>
      </x:c>
    </x:row>
    <x:row r="537" ht="36" customHeight="1">
      <x:c r="A537" s="44575" t="str"/>
      <x:c r="B537" s="44575" t="str">
        <x:v>map.text_map_current_1</x:v>
      </x:c>
      <x:c r="C537" s="44575" t="str">
        <x:v>MAP</x:v>
      </x:c>
      <x:c r="D537" s="44575" t="str">
        <x:v>floor_two</x:v>
      </x:c>
      <x:c r="E537" s="44586" t="n">
        <x:v>4</x:v>
      </x:c>
      <x:c r="F537" s="44586" t="n">
        <x:v>1</x:v>
      </x:c>
      <x:c r="G537" s="44575" t="n">
        <x:v>212</x:v>
      </x:c>
      <x:c r="H537" s="44575" t="n">
        <x:v>35</x:v>
      </x:c>
      <x:c r="I537" s="44575" t="n">
        <x:v>540</x:v>
      </x:c>
      <x:c r="J537" s="44575" t="n">
        <x:v>40.6</x:v>
      </x:c>
      <x:c r="K537" s="44586" t="n">
        <x:v>28</x:v>
      </x:c>
      <x:c r="L537" s="44575"/>
      <x:c r="M537" s="44575" t="str">
        <x:v>MAP_CURRENT</x:v>
      </x:c>
      <x:c r="N537" s="44575" t="str">
        <x:v>design/map/map_ui.py / map_body；文字容器；最大宽由所在实际面板边界读取；运行正文不在此维护</x:v>
      </x:c>
    </x:row>
    <x:row r="538" ht="36" customHeight="1">
      <x:c r="A538" s="44575" t="str"/>
      <x:c r="B538" s="44575" t="str">
        <x:v>map.text_region_1</x:v>
      </x:c>
      <x:c r="C538" s="44575" t="str">
        <x:v>MAP</x:v>
      </x:c>
      <x:c r="D538" s="44575" t="str">
        <x:v>floor_two</x:v>
      </x:c>
      <x:c r="E538" s="44586" t="n">
        <x:v>4</x:v>
      </x:c>
      <x:c r="F538" s="44586" t="n">
        <x:v>1</x:v>
      </x:c>
      <x:c r="G538" s="44575" t="n">
        <x:v>330</x:v>
      </x:c>
      <x:c r="H538" s="44575" t="n">
        <x:v>35</x:v>
      </x:c>
      <x:c r="I538" s="44575" t="n">
        <x:v>422</x:v>
      </x:c>
      <x:c r="J538" s="44575" t="n">
        <x:v>40.6</x:v>
      </x:c>
      <x:c r="K538" s="44586" t="n">
        <x:v>29</x:v>
      </x:c>
      <x:c r="L538" s="44575"/>
      <x:c r="M538" s="44575"/>
      <x:c r="N538" s="44575" t="str">
        <x:v>design/map/map_ui.py / map_body；文字容器；最大宽由所在实际面板边界读取；运行正文不在此维护</x:v>
      </x:c>
    </x:row>
    <x:row r="539" ht="36" customHeight="1">
      <x:c r="A539" s="44575" t="str"/>
      <x:c r="B539" s="44575" t="str">
        <x:v>map.menu</x:v>
      </x:c>
      <x:c r="C539" s="44575" t="str">
        <x:v>MAP</x:v>
      </x:c>
      <x:c r="D539" s="44575" t="str">
        <x:v>floor_two</x:v>
      </x:c>
      <x:c r="E539" s="44586" t="n">
        <x:v>4</x:v>
      </x:c>
      <x:c r="F539" s="44586" t="n">
        <x:v>3</x:v>
      </x:c>
      <x:c r="G539" s="44575" t="n">
        <x:v>-51</x:v>
      </x:c>
      <x:c r="H539" s="44575" t="n">
        <x:v>25</x:v>
      </x:c>
      <x:c r="I539" s="44575" t="n">
        <x:v>154</x:v>
      </x:c>
      <x:c r="J539" s="44575" t="n">
        <x:v>56</x:v>
      </x:c>
      <x:c r="K539" s="44586" t="n">
        <x:v>30</x:v>
      </x:c>
      <x:c r="L539" s="44575" t="str">
        <x:v>PAPER_V2_button_secondary_normal</x:v>
      </x:c>
      <x:c r="M539" s="44575" t="str">
        <x:v>UI_COMMON_MENU</x:v>
      </x:c>
      <x:c r="N539" s="44575" t="str">
        <x:v>design/map/map_ui.py / map_body；实际控件/热区；UI_ITEM_SLOT按当前页可见槽号绑定，材料/人物身份由运行列表提供</x:v>
      </x:c>
    </x:row>
    <x:row r="540" ht="36" customHeight="1">
      <x:c r="A540" s="44575" t="str"/>
      <x:c r="B540" s="44575" t="str">
        <x:v>map.text_map_overview_1</x:v>
      </x:c>
      <x:c r="C540" s="44575" t="str">
        <x:v>MAP</x:v>
      </x:c>
      <x:c r="D540" s="44575" t="str">
        <x:v>floor_two</x:v>
      </x:c>
      <x:c r="E540" s="44586" t="n">
        <x:v>4</x:v>
      </x:c>
      <x:c r="F540" s="44586" t="n">
        <x:v>1</x:v>
      </x:c>
      <x:c r="G540" s="44575" t="n">
        <x:v>60</x:v>
      </x:c>
      <x:c r="H540" s="44575" t="n">
        <x:v>108</x:v>
      </x:c>
      <x:c r="I540" s="44575" t="n">
        <x:v>158</x:v>
      </x:c>
      <x:c r="J540" s="44575" t="n">
        <x:v>42.05</x:v>
      </x:c>
      <x:c r="K540" s="44586" t="n">
        <x:v>31</x:v>
      </x:c>
      <x:c r="L540" s="44575"/>
      <x:c r="M540" s="44575" t="str">
        <x:v>MAP_OVERVIEW</x:v>
      </x:c>
      <x:c r="N540" s="44575" t="str">
        <x:v>design/map/map_ui.py / map_body；文字容器；最大宽由所在实际面板边界读取；运行正文不在此维护</x:v>
      </x:c>
    </x:row>
    <x:row r="541" ht="36" customHeight="1">
      <x:c r="A541" s="44575" t="str"/>
      <x:c r="B541" s="44575" t="str">
        <x:v>map.view_overview</x:v>
      </x:c>
      <x:c r="C541" s="44575" t="str">
        <x:v>MAP</x:v>
      </x:c>
      <x:c r="D541" s="44575" t="str">
        <x:v>floor_two</x:v>
      </x:c>
      <x:c r="E541" s="44586" t="n">
        <x:v>4</x:v>
      </x:c>
      <x:c r="F541" s="44586" t="n">
        <x:v>1</x:v>
      </x:c>
      <x:c r="G541" s="44575" t="n">
        <x:v>44</x:v>
      </x:c>
      <x:c r="H541" s="44575" t="n">
        <x:v>100</x:v>
      </x:c>
      <x:c r="I541" s="44575" t="n">
        <x:v>190</x:v>
      </x:c>
      <x:c r="J541" s="44575" t="n">
        <x:v>54</x:v>
      </x:c>
      <x:c r="K541" s="44586" t="n">
        <x:v>32</x:v>
      </x:c>
      <x:c r="L541" s="44575"/>
      <x:c r="M541" s="44575"/>
      <x:c r="N541" s="44575" t="str">
        <x:v>design/map/map_ui.py / map_body；实际控件/热区；UI_ITEM_SLOT按当前页可见槽号绑定，材料/人物身份由运行列表提供</x:v>
      </x:c>
    </x:row>
    <x:row r="542" ht="36" customHeight="1">
      <x:c r="A542" s="44575" t="str"/>
      <x:c r="B542" s="44575" t="str">
        <x:v>map.text_map_f1_name_1</x:v>
      </x:c>
      <x:c r="C542" s="44575" t="str">
        <x:v>MAP</x:v>
      </x:c>
      <x:c r="D542" s="44575" t="str">
        <x:v>floor_two</x:v>
      </x:c>
      <x:c r="E542" s="44586" t="n">
        <x:v>4</x:v>
      </x:c>
      <x:c r="F542" s="44586" t="n">
        <x:v>1</x:v>
      </x:c>
      <x:c r="G542" s="44575" t="n">
        <x:v>60</x:v>
      </x:c>
      <x:c r="H542" s="44575" t="n">
        <x:v>108</x:v>
      </x:c>
      <x:c r="I542" s="44575" t="n">
        <x:v>610</x:v>
      </x:c>
      <x:c r="J542" s="44575" t="n">
        <x:v>42.05</x:v>
      </x:c>
      <x:c r="K542" s="44586" t="n">
        <x:v>33</x:v>
      </x:c>
      <x:c r="L542" s="44575"/>
      <x:c r="M542" s="44575" t="str">
        <x:v>MAP_F1_NAME</x:v>
      </x:c>
      <x:c r="N542" s="44575" t="str">
        <x:v>design/map/map_ui.py / map_body；文字容器；最大宽由所在实际面板边界读取；运行正文不在此维护</x:v>
      </x:c>
    </x:row>
    <x:row r="543" ht="36" customHeight="1">
      <x:c r="A543" s="44575" t="str"/>
      <x:c r="B543" s="44575" t="str">
        <x:v>map.view_map01</x:v>
      </x:c>
      <x:c r="C543" s="44575" t="str">
        <x:v>MAP</x:v>
      </x:c>
      <x:c r="D543" s="44575" t="str">
        <x:v>floor_two</x:v>
      </x:c>
      <x:c r="E543" s="44586" t="n">
        <x:v>4</x:v>
      </x:c>
      <x:c r="F543" s="44586" t="n">
        <x:v>1</x:v>
      </x:c>
      <x:c r="G543" s="44575" t="n">
        <x:v>250</x:v>
      </x:c>
      <x:c r="H543" s="44575" t="n">
        <x:v>100</x:v>
      </x:c>
      <x:c r="I543" s="44575" t="n">
        <x:v>230</x:v>
      </x:c>
      <x:c r="J543" s="44575" t="n">
        <x:v>54</x:v>
      </x:c>
      <x:c r="K543" s="44586" t="n">
        <x:v>34</x:v>
      </x:c>
      <x:c r="L543" s="44575"/>
      <x:c r="M543" s="44575"/>
      <x:c r="N543" s="44575" t="str">
        <x:v>design/map/map_ui.py / map_body；实际控件/热区；UI_ITEM_SLOT按当前页可见槽号绑定，材料/人物身份由运行列表提供</x:v>
      </x:c>
    </x:row>
    <x:row r="544" ht="36" customHeight="1">
      <x:c r="A544" s="44575" t="str"/>
      <x:c r="B544" s="44575" t="str">
        <x:v>map.a03_row_selected.1</x:v>
      </x:c>
      <x:c r="C544" s="44575" t="str">
        <x:v>MAP</x:v>
      </x:c>
      <x:c r="D544" s="44575" t="str">
        <x:v>floor_two</x:v>
      </x:c>
      <x:c r="E544" s="44586" t="n">
        <x:v>4</x:v>
      </x:c>
      <x:c r="F544" s="44586" t="n">
        <x:v>1</x:v>
      </x:c>
      <x:c r="G544" s="44575" t="n">
        <x:v>496</x:v>
      </x:c>
      <x:c r="H544" s="44575" t="n">
        <x:v>100</x:v>
      </x:c>
      <x:c r="I544" s="44575" t="n">
        <x:v>170</x:v>
      </x:c>
      <x:c r="J544" s="44575" t="n">
        <x:v>54</x:v>
      </x:c>
      <x:c r="K544" s="44586" t="n">
        <x:v>35</x:v>
      </x:c>
      <x:c r="L544" s="44575" t="str">
        <x:v>A03_row_selected</x:v>
      </x:c>
      <x:c r="M544" s="44575"/>
      <x:c r="N544" s="44575" t="str">
        <x:v>design/map/map_ui.py / map_body；实际采用UI组件</x:v>
      </x:c>
    </x:row>
    <x:row r="545" ht="36" customHeight="1">
      <x:c r="A545" s="44575" t="str"/>
      <x:c r="B545" s="44575" t="str">
        <x:v>map.text_map_f2_name_1</x:v>
      </x:c>
      <x:c r="C545" s="44575" t="str">
        <x:v>MAP</x:v>
      </x:c>
      <x:c r="D545" s="44575" t="str">
        <x:v>floor_two</x:v>
      </x:c>
      <x:c r="E545" s="44586" t="n">
        <x:v>4</x:v>
      </x:c>
      <x:c r="F545" s="44586" t="n">
        <x:v>1</x:v>
      </x:c>
      <x:c r="G545" s="44575" t="n">
        <x:v>60</x:v>
      </x:c>
      <x:c r="H545" s="44575" t="n">
        <x:v>108</x:v>
      </x:c>
      <x:c r="I545" s="44575" t="n">
        <x:v>1042</x:v>
      </x:c>
      <x:c r="J545" s="44575" t="n">
        <x:v>42.05</x:v>
      </x:c>
      <x:c r="K545" s="44586" t="n">
        <x:v>36</x:v>
      </x:c>
      <x:c r="L545" s="44575"/>
      <x:c r="M545" s="44575" t="str">
        <x:v>MAP_F2_NAME</x:v>
      </x:c>
      <x:c r="N545" s="44575" t="str">
        <x:v>design/map/map_ui.py / map_body；文字容器；最大宽由所在实际面板边界读取；运行正文不在此维护</x:v>
      </x:c>
    </x:row>
    <x:row r="546" ht="36" customHeight="1">
      <x:c r="A546" s="44575" t="str"/>
      <x:c r="B546" s="44575" t="str">
        <x:v>map.view_map02</x:v>
      </x:c>
      <x:c r="C546" s="44575" t="str">
        <x:v>MAP</x:v>
      </x:c>
      <x:c r="D546" s="44575" t="str">
        <x:v>floor_two</x:v>
      </x:c>
      <x:c r="E546" s="44586" t="n">
        <x:v>4</x:v>
      </x:c>
      <x:c r="F546" s="44586" t="n">
        <x:v>1</x:v>
      </x:c>
      <x:c r="G546" s="44575" t="n">
        <x:v>496</x:v>
      </x:c>
      <x:c r="H546" s="44575" t="n">
        <x:v>100</x:v>
      </x:c>
      <x:c r="I546" s="44575" t="n">
        <x:v>170</x:v>
      </x:c>
      <x:c r="J546" s="44575" t="n">
        <x:v>54</x:v>
      </x:c>
      <x:c r="K546" s="44586" t="n">
        <x:v>37</x:v>
      </x:c>
      <x:c r="L546" s="44575"/>
      <x:c r="M546" s="44575"/>
      <x:c r="N546" s="44575" t="str">
        <x:v>design/map/map_ui.py / map_body；实际控件/热区；UI_ITEM_SLOT按当前页可见槽号绑定，材料/人物身份由运行列表提供</x:v>
      </x:c>
    </x:row>
    <x:row r="547" ht="36" customHeight="1">
      <x:c r="A547" s="44575" t="str"/>
      <x:c r="B547" s="44575" t="str">
        <x:v>UI_MAP_MODEL</x:v>
      </x:c>
      <x:c r="C547" s="44575" t="str">
        <x:v>MAP</x:v>
      </x:c>
      <x:c r="D547" s="44575" t="str">
        <x:v>floor_two</x:v>
      </x:c>
      <x:c r="E547" s="44586" t="n">
        <x:v>4</x:v>
      </x:c>
      <x:c r="F547" s="44586" t="n">
        <x:v>5</x:v>
      </x:c>
      <x:c r="G547" s="44575" t="n">
        <x:v>-144</x:v>
      </x:c>
      <x:c r="H547" s="44575" t="n">
        <x:v>34</x:v>
      </x:c>
      <x:c r="I547" s="44575" t="n">
        <x:v>1764</x:v>
      </x:c>
      <x:c r="J547" s="44575" t="n">
        <x:v>636</x:v>
      </x:c>
      <x:c r="K547" s="44586" t="n">
        <x:v>38</x:v>
      </x:c>
      <x:c r="L547" s="44575"/>
      <x:c r="M547" s="44575"/>
      <x:c r="N547" s="44575" t="str">
        <x:v>design/map/map_ui.py / map_body；生成源明确内容区；具体材料/猫动画/地图图面沿既有业务绑定</x:v>
      </x:c>
    </x:row>
    <x:row r="548" ht="36" customHeight="1">
      <x:c r="A548" s="44575" t="str"/>
      <x:c r="B548" s="44575" t="str">
        <x:v>map.select_sc05</x:v>
      </x:c>
      <x:c r="C548" s="44575" t="str">
        <x:v>MAP</x:v>
      </x:c>
      <x:c r="D548" s="44575" t="str">
        <x:v>floor_two</x:v>
      </x:c>
      <x:c r="E548" s="44586" t="n">
        <x:v>4</x:v>
      </x:c>
      <x:c r="F548" s="44586" t="n">
        <x:v>5</x:v>
      </x:c>
      <x:c r="G548" s="44575" t="n">
        <x:v>-76.4446</x:v>
      </x:c>
      <x:c r="H548" s="44575" t="n">
        <x:v>39.9545</x:v>
      </x:c>
      <x:c r="I548" s="44575" t="n">
        <x:v>874.4644</x:v>
      </x:c>
      <x:c r="J548" s="44575" t="n">
        <x:v>254.4996</x:v>
      </x:c>
      <x:c r="K548" s="44586" t="n">
        <x:v>39</x:v>
      </x:c>
      <x:c r="L548" s="44575"/>
      <x:c r="M548" s="44575"/>
      <x:c r="N548" s="44575" t="str">
        <x:v>design/map/map_ui.py / map_body；实际控件/热区；UI_ITEM_SLOT按当前页可见槽号绑定，材料/人物身份由运行列表提供</x:v>
      </x:c>
    </x:row>
    <x:row r="549" ht="36" customHeight="1">
      <x:c r="A549" s="44575" t="str"/>
      <x:c r="B549" s="44575" t="str">
        <x:v>map.select_sc06</x:v>
      </x:c>
      <x:c r="C549" s="44575" t="str">
        <x:v>MAP</x:v>
      </x:c>
      <x:c r="D549" s="44575" t="str">
        <x:v>floor_two</x:v>
      </x:c>
      <x:c r="E549" s="44586" t="n">
        <x:v>4</x:v>
      </x:c>
      <x:c r="F549" s="44586" t="n">
        <x:v>5</x:v>
      </x:c>
      <x:c r="G549" s="44575" t="n">
        <x:v>264.4842</x:v>
      </x:c>
      <x:c r="H549" s="44575" t="n">
        <x:v>27.9957</x:v>
      </x:c>
      <x:c r="I549" s="44575" t="n">
        <x:v>397.1514</x:v>
      </x:c>
      <x:c r="J549" s="44575" t="n">
        <x:v>171.9619</x:v>
      </x:c>
      <x:c r="K549" s="44586" t="n">
        <x:v>40</x:v>
      </x:c>
      <x:c r="L549" s="44575"/>
      <x:c r="M549" s="44575"/>
      <x:c r="N549" s="44575" t="str">
        <x:v>design/map/map_ui.py / map_body；实际控件/热区；UI_ITEM_SLOT按当前页可见槽号绑定，材料/人物身份由运行列表提供</x:v>
      </x:c>
    </x:row>
    <x:row r="550" ht="36" customHeight="1">
      <x:c r="A550" s="44575" t="str"/>
      <x:c r="B550" s="44575" t="str">
        <x:v>map.select_sc07</x:v>
      </x:c>
      <x:c r="C550" s="44575" t="str">
        <x:v>MAP</x:v>
      </x:c>
      <x:c r="D550" s="44575" t="str">
        <x:v>floor_two</x:v>
      </x:c>
      <x:c r="E550" s="44586" t="n">
        <x:v>4</x:v>
      </x:c>
      <x:c r="F550" s="44586" t="n">
        <x:v>5</x:v>
      </x:c>
      <x:c r="G550" s="44575" t="n">
        <x:v>-261.8592</x:v>
      </x:c>
      <x:c r="H550" s="44575" t="n">
        <x:v>-103.6008</x:v>
      </x:c>
      <x:c r="I550" s="44575" t="n">
        <x:v>397.1514</x:v>
      </x:c>
      <x:c r="J550" s="44575" t="n">
        <x:v>171.9619</x:v>
      </x:c>
      <x:c r="K550" s="44586" t="n">
        <x:v>41</x:v>
      </x:c>
      <x:c r="L550" s="44575"/>
      <x:c r="M550" s="44575"/>
      <x:c r="N550" s="44575" t="str">
        <x:v>design/map/map_ui.py / map_body；实际控件/热区；UI_ITEM_SLOT按当前页可见槽号绑定，材料/人物身份由运行列表提供</x:v>
      </x:c>
    </x:row>
    <x:row r="551" ht="36" customHeight="1">
      <x:c r="A551" s="44575" t="str"/>
      <x:c r="B551" s="44575" t="str">
        <x:v>map.select_sc08</x:v>
      </x:c>
      <x:c r="C551" s="44575" t="str">
        <x:v>MAP</x:v>
      </x:c>
      <x:c r="D551" s="44575" t="str">
        <x:v>floor_two</x:v>
      </x:c>
      <x:c r="E551" s="44586" t="n">
        <x:v>4</x:v>
      </x:c>
      <x:c r="F551" s="44586" t="n">
        <x:v>5</x:v>
      </x:c>
      <x:c r="G551" s="44575" t="n">
        <x:v>-417.3733</x:v>
      </x:c>
      <x:c r="H551" s="44575" t="n">
        <x:v>51.9133</x:v>
      </x:c>
      <x:c r="I551" s="44575" t="n">
        <x:v>397.1514</x:v>
      </x:c>
      <x:c r="J551" s="44575" t="n">
        <x:v>171.9619</x:v>
      </x:c>
      <x:c r="K551" s="44586" t="n">
        <x:v>42</x:v>
      </x:c>
      <x:c r="L551" s="44575"/>
      <x:c r="M551" s="44575"/>
      <x:c r="N551" s="44575" t="str">
        <x:v>design/map/map_ui.py / map_body；实际控件/热区；UI_ITEM_SLOT按当前页可见槽号绑定，材料/人物身份由运行列表提供</x:v>
      </x:c>
    </x:row>
    <x:row r="552" ht="36" customHeight="1">
      <x:c r="A552" s="44575" t="str"/>
      <x:c r="B552" s="44575" t="str">
        <x:v>map.select_sc09</x:v>
      </x:c>
      <x:c r="C552" s="44575" t="str">
        <x:v>MAP</x:v>
      </x:c>
      <x:c r="D552" s="44575" t="str">
        <x:v>floor_two</x:v>
      </x:c>
      <x:c r="E552" s="44586" t="n">
        <x:v>4</x:v>
      </x:c>
      <x:c r="F552" s="44586" t="n">
        <x:v>5</x:v>
      </x:c>
      <x:c r="G552" s="44575" t="n">
        <x:v>108.9772</x:v>
      </x:c>
      <x:c r="H552" s="44575" t="n">
        <x:v>183.5098</x:v>
      </x:c>
      <x:c r="I552" s="44575" t="n">
        <x:v>397.1656</x:v>
      </x:c>
      <x:c r="J552" s="44575" t="n">
        <x:v>171.9619</x:v>
      </x:c>
      <x:c r="K552" s="44586" t="n">
        <x:v>43</x:v>
      </x:c>
      <x:c r="L552" s="44575"/>
      <x:c r="M552" s="44575"/>
      <x:c r="N552" s="44575" t="str">
        <x:v>design/map/map_ui.py / map_body；实际控件/热区；UI_ITEM_SLOT按当前页可见槽号绑定，材料/人物身份由运行列表提供</x:v>
      </x:c>
    </x:row>
    <x:row r="553" ht="36" customHeight="1">
      <x:c r="A553" s="44575" t="str"/>
      <x:c r="B553" s="44575" t="str">
        <x:v>UI_MAP_ACTORS</x:v>
      </x:c>
      <x:c r="C553" s="44575" t="str">
        <x:v>MAP</x:v>
      </x:c>
      <x:c r="D553" s="44575" t="str">
        <x:v>floor_two</x:v>
      </x:c>
      <x:c r="E553" s="44586" t="n">
        <x:v>4</x:v>
      </x:c>
      <x:c r="F553" s="44586" t="n">
        <x:v>5</x:v>
      </x:c>
      <x:c r="G553" s="44575" t="n">
        <x:v>-144</x:v>
      </x:c>
      <x:c r="H553" s="44575" t="n">
        <x:v>34</x:v>
      </x:c>
      <x:c r="I553" s="44575" t="n">
        <x:v>1764</x:v>
      </x:c>
      <x:c r="J553" s="44575" t="n">
        <x:v>636</x:v>
      </x:c>
      <x:c r="K553" s="44586" t="n">
        <x:v>44</x:v>
      </x:c>
      <x:c r="L553" s="44575"/>
      <x:c r="M553" s="44575"/>
      <x:c r="N553" s="44575" t="str">
        <x:v>design/map/map_ui.py / map_body；生成源明确内容区；具体材料/猫动画/地图图面沿既有业务绑定</x:v>
      </x:c>
    </x:row>
    <x:row r="554" ht="36" customHeight="1">
      <x:c r="A554" s="44575" t="str"/>
      <x:c r="B554" s="44575" t="str">
        <x:v>UI_MAP_LABEL_SC05</x:v>
      </x:c>
      <x:c r="C554" s="44575" t="str">
        <x:v>MAP</x:v>
      </x:c>
      <x:c r="D554" s="44575" t="str">
        <x:v>floor_two</x:v>
      </x:c>
      <x:c r="E554" s="44586" t="n">
        <x:v>4</x:v>
      </x:c>
      <x:c r="F554" s="44586" t="n">
        <x:v>5</x:v>
      </x:c>
      <x:c r="G554" s="44575" t="n">
        <x:v>-65.0762</x:v>
      </x:c>
      <x:c r="H554" s="44575" t="n">
        <x:v>17.6405</x:v>
      </x:c>
      <x:c r="I554" s="44575" t="n">
        <x:v>136</x:v>
      </x:c>
      <x:c r="J554" s="44575" t="n">
        <x:v>48</x:v>
      </x:c>
      <x:c r="K554" s="44586" t="n">
        <x:v>45</x:v>
      </x:c>
      <x:c r="L554" s="44575" t="str">
        <x:v>PAPER_V2_button_secondary_normal</x:v>
      </x:c>
      <x:c r="M554" s="44575"/>
      <x:c r="N554" s="44575" t="str">
        <x:v>design/map/map_ui.py / map_body；实际控件/热区；UI_ITEM_SLOT按当前页可见槽号绑定，材料/人物身份由运行列表提供</x:v>
      </x:c>
    </x:row>
    <x:row r="555" ht="36" customHeight="1">
      <x:c r="A555" s="44575" t="str"/>
      <x:c r="B555" s="44575" t="str">
        <x:v>UI_MAP_LABEL_SC06</x:v>
      </x:c>
      <x:c r="C555" s="44575" t="str">
        <x:v>MAP</x:v>
      </x:c>
      <x:c r="D555" s="44575" t="str">
        <x:v>floor_two</x:v>
      </x:c>
      <x:c r="E555" s="44586" t="n">
        <x:v>4</x:v>
      </x:c>
      <x:c r="F555" s="44586" t="n">
        <x:v>5</x:v>
      </x:c>
      <x:c r="G555" s="44575" t="n">
        <x:v>263.8937</x:v>
      </x:c>
      <x:c r="H555" s="44575" t="n">
        <x:v>2.6867</x:v>
      </x:c>
      <x:c r="I555" s="44575" t="n">
        <x:v>160</x:v>
      </x:c>
      <x:c r="J555" s="44575" t="n">
        <x:v>48</x:v>
      </x:c>
      <x:c r="K555" s="44586" t="n">
        <x:v>46</x:v>
      </x:c>
      <x:c r="L555" s="44575" t="str">
        <x:v>PAPER_V2_button_secondary_normal</x:v>
      </x:c>
      <x:c r="M555" s="44575"/>
      <x:c r="N555" s="44575" t="str">
        <x:v>design/map/map_ui.py / map_body；实际控件/热区；UI_ITEM_SLOT按当前页可见槽号绑定，材料/人物身份由运行列表提供</x:v>
      </x:c>
    </x:row>
    <x:row r="556" ht="36" customHeight="1">
      <x:c r="A556" s="44575" t="str"/>
      <x:c r="B556" s="44575" t="str">
        <x:v>UI_MAP_LABEL_SC07</x:v>
      </x:c>
      <x:c r="C556" s="44575" t="str">
        <x:v>MAP</x:v>
      </x:c>
      <x:c r="D556" s="44575" t="str">
        <x:v>floor_two</x:v>
      </x:c>
      <x:c r="E556" s="44586" t="n">
        <x:v>4</x:v>
      </x:c>
      <x:c r="F556" s="44586" t="n">
        <x:v>5</x:v>
      </x:c>
      <x:c r="G556" s="44575" t="n">
        <x:v>-271.4277</x:v>
      </x:c>
      <x:c r="H556" s="44575" t="n">
        <x:v>-127.4016</x:v>
      </x:c>
      <x:c r="I556" s="44575" t="n">
        <x:v>136</x:v>
      </x:c>
      <x:c r="J556" s="44575" t="n">
        <x:v>48</x:v>
      </x:c>
      <x:c r="K556" s="44586" t="n">
        <x:v>47</x:v>
      </x:c>
      <x:c r="L556" s="44575" t="str">
        <x:v>PAPER_V2_button_secondary_normal</x:v>
      </x:c>
      <x:c r="M556" s="44575"/>
      <x:c r="N556" s="44575" t="str">
        <x:v>design/map/map_ui.py / map_body；实际控件/热区；UI_ITEM_SLOT按当前页可见槽号绑定，材料/人物身份由运行列表提供</x:v>
      </x:c>
    </x:row>
    <x:row r="557" ht="36" customHeight="1">
      <x:c r="A557" s="44575" t="str"/>
      <x:c r="B557" s="44575" t="str">
        <x:v>UI_MAP_LABEL_SC08</x:v>
      </x:c>
      <x:c r="C557" s="44575" t="str">
        <x:v>MAP</x:v>
      </x:c>
      <x:c r="D557" s="44575" t="str">
        <x:v>floor_two</x:v>
      </x:c>
      <x:c r="E557" s="44586" t="n">
        <x:v>4</x:v>
      </x:c>
      <x:c r="F557" s="44586" t="n">
        <x:v>5</x:v>
      </x:c>
      <x:c r="G557" s="44575" t="n">
        <x:v>-429.9297</x:v>
      </x:c>
      <x:c r="H557" s="44575" t="n">
        <x:v>31.1004</x:v>
      </x:c>
      <x:c r="I557" s="44575" t="n">
        <x:v>136</x:v>
      </x:c>
      <x:c r="J557" s="44575" t="n">
        <x:v>48</x:v>
      </x:c>
      <x:c r="K557" s="44586" t="n">
        <x:v>48</x:v>
      </x:c>
      <x:c r="L557" s="44575" t="str">
        <x:v>PAPER_V2_button_secondary_normal</x:v>
      </x:c>
      <x:c r="M557" s="44575"/>
      <x:c r="N557" s="44575" t="str">
        <x:v>design/map/map_ui.py / map_body；实际控件/热区；UI_ITEM_SLOT按当前页可见槽号绑定，材料/人物身份由运行列表提供</x:v>
      </x:c>
    </x:row>
    <x:row r="558" ht="36" customHeight="1">
      <x:c r="A558" s="44575" t="str"/>
      <x:c r="B558" s="44575" t="str">
        <x:v>UI_MAP_LABEL_SC09</x:v>
      </x:c>
      <x:c r="C558" s="44575" t="str">
        <x:v>MAP</x:v>
      </x:c>
      <x:c r="D558" s="44575" t="str">
        <x:v>floor_two</x:v>
      </x:c>
      <x:c r="E558" s="44586" t="n">
        <x:v>4</x:v>
      </x:c>
      <x:c r="F558" s="44586" t="n">
        <x:v>5</x:v>
      </x:c>
      <x:c r="G558" s="44575" t="n">
        <x:v>102.3895</x:v>
      </x:c>
      <x:c r="H558" s="44575" t="n">
        <x:v>164.1766</x:v>
      </x:c>
      <x:c r="I558" s="44575" t="n">
        <x:v>112</x:v>
      </x:c>
      <x:c r="J558" s="44575" t="n">
        <x:v>48</x:v>
      </x:c>
      <x:c r="K558" s="44586" t="n">
        <x:v>49</x:v>
      </x:c>
      <x:c r="L558" s="44575" t="str">
        <x:v>PAPER_V2_button_secondary_normal</x:v>
      </x:c>
      <x:c r="M558" s="44575"/>
      <x:c r="N558" s="44575" t="str">
        <x:v>design/map/map_ui.py / map_body；实际控件/热区；UI_ITEM_SLOT按当前页可见槽号绑定，材料/人物身份由运行列表提供</x:v>
      </x:c>
    </x:row>
    <x:row r="559" ht="36" customHeight="1">
      <x:c r="A559" s="44575" t="str"/>
      <x:c r="B559" s="44575" t="str">
        <x:v>map.panel_surface_2</x:v>
      </x:c>
      <x:c r="C559" s="44575" t="str">
        <x:v>MAP</x:v>
      </x:c>
      <x:c r="D559" s="44575" t="str">
        <x:v>floor_two</x:v>
      </x:c>
      <x:c r="E559" s="44586" t="n">
        <x:v>4</x:v>
      </x:c>
      <x:c r="F559" s="44586" t="n">
        <x:v>6</x:v>
      </x:c>
      <x:c r="G559" s="44575" t="n">
        <x:v>-32</x:v>
      </x:c>
      <x:c r="H559" s="44575" t="n">
        <x:v>-81</x:v>
      </x:c>
      <x:c r="I559" s="44575" t="n">
        <x:v>264</x:v>
      </x:c>
      <x:c r="J559" s="44575" t="n">
        <x:v>406</x:v>
      </x:c>
      <x:c r="K559" s="44586" t="n">
        <x:v>50</x:v>
      </x:c>
      <x:c r="L559" s="44575" t="str">
        <x:v>PAPER_V2_panel_paper</x:v>
      </x:c>
      <x:c r="M559" s="44575"/>
      <x:c r="N559" s="44575" t="str">
        <x:v>design/map/map_ui.py / map_body；生成源明确内容区；具体材料/猫动画/地图图面沿既有业务绑定</x:v>
      </x:c>
    </x:row>
    <x:row r="560" ht="36" customHeight="1">
      <x:c r="A560" s="44575" t="str"/>
      <x:c r="B560" s="44575" t="str">
        <x:v>map.text_map_scene_list_1</x:v>
      </x:c>
      <x:c r="C560" s="44575" t="str">
        <x:v>MAP</x:v>
      </x:c>
      <x:c r="D560" s="44575" t="str">
        <x:v>floor_two</x:v>
      </x:c>
      <x:c r="E560" s="44586" t="n">
        <x:v>4</x:v>
      </x:c>
      <x:c r="F560" s="44586" t="n">
        <x:v>6</x:v>
      </x:c>
      <x:c r="G560" s="44575" t="n">
        <x:v>-80</x:v>
      </x:c>
      <x:c r="H560" s="44575" t="n">
        <x:v>-222.25</x:v>
      </x:c>
      <x:c r="I560" s="44575" t="n">
        <x:v>168</x:v>
      </x:c>
      <x:c r="J560" s="44575" t="n">
        <x:v>43.5</x:v>
      </x:c>
      <x:c r="K560" s="44586" t="n">
        <x:v>51</x:v>
      </x:c>
      <x:c r="L560" s="44575"/>
      <x:c r="M560" s="44575" t="str">
        <x:v>MAP_SCENE_LIST</x:v>
      </x:c>
      <x:c r="N560" s="44575" t="str">
        <x:v>design/map/map_ui.py / map_body；文字容器；最大宽由所在实际面板边界读取；运行正文不在此维护</x:v>
      </x:c>
    </x:row>
    <x:row r="561" ht="36" customHeight="1">
      <x:c r="A561" s="44575" t="str"/>
      <x:c r="B561" s="44575" t="str">
        <x:v>map.text_map_f2_name_2</x:v>
      </x:c>
      <x:c r="C561" s="44575" t="str">
        <x:v>MAP</x:v>
      </x:c>
      <x:c r="D561" s="44575" t="str">
        <x:v>floor_two</x:v>
      </x:c>
      <x:c r="E561" s="44586" t="n">
        <x:v>4</x:v>
      </x:c>
      <x:c r="F561" s="44586" t="n">
        <x:v>6</x:v>
      </x:c>
      <x:c r="G561" s="44575" t="n">
        <x:v>-80</x:v>
      </x:c>
      <x:c r="H561" s="44575" t="n">
        <x:v>-187.6</x:v>
      </x:c>
      <x:c r="I561" s="44575" t="n">
        <x:v>168</x:v>
      </x:c>
      <x:c r="J561" s="44575" t="n">
        <x:v>34.8</x:v>
      </x:c>
      <x:c r="K561" s="44586" t="n">
        <x:v>52</x:v>
      </x:c>
      <x:c r="L561" s="44575"/>
      <x:c r="M561" s="44575" t="str">
        <x:v>MAP_F2_NAME</x:v>
      </x:c>
      <x:c r="N561" s="44575" t="str">
        <x:v>design/map/map_ui.py / map_body；文字容器；最大宽由所在实际面板边界读取；运行正文不在此维护</x:v>
      </x:c>
    </x:row>
    <x:row r="562" ht="36" customHeight="1">
      <x:c r="A562" s="44575" t="str"/>
      <x:c r="B562" s="44575" t="str">
        <x:v>map.text_region_2</x:v>
      </x:c>
      <x:c r="C562" s="44575" t="str">
        <x:v>MAP</x:v>
      </x:c>
      <x:c r="D562" s="44575" t="str">
        <x:v>floor_two</x:v>
      </x:c>
      <x:c r="E562" s="44586" t="n">
        <x:v>4</x:v>
      </x:c>
      <x:c r="F562" s="44586" t="n">
        <x:v>6</x:v>
      </x:c>
      <x:c r="G562" s="44575" t="n">
        <x:v>-80</x:v>
      </x:c>
      <x:c r="H562" s="44575" t="n">
        <x:v>-138.875</x:v>
      </x:c>
      <x:c r="I562" s="44575" t="n">
        <x:v>156</x:v>
      </x:c>
      <x:c r="J562" s="44575" t="n">
        <x:v>36.25</x:v>
      </x:c>
      <x:c r="K562" s="44586" t="n">
        <x:v>53</x:v>
      </x:c>
      <x:c r="L562" s="44575"/>
      <x:c r="M562" s="44575"/>
      <x:c r="N562" s="44575" t="str">
        <x:v>design/map/map_ui.py / map_body；文字容器；最大宽由所在实际面板边界读取；运行正文不在此维护</x:v>
      </x:c>
    </x:row>
    <x:row r="563" ht="36" customHeight="1">
      <x:c r="A563" s="44575" t="str"/>
      <x:c r="B563" s="44575" t="str">
        <x:v>map.list_sc05</x:v>
      </x:c>
      <x:c r="C563" s="44575" t="str">
        <x:v>MAP</x:v>
      </x:c>
      <x:c r="D563" s="44575" t="str">
        <x:v>floor_two</x:v>
      </x:c>
      <x:c r="E563" s="44586" t="n">
        <x:v>4</x:v>
      </x:c>
      <x:c r="F563" s="44586" t="n">
        <x:v>6</x:v>
      </x:c>
      <x:c r="G563" s="44575" t="n">
        <x:v>-80</x:v>
      </x:c>
      <x:c r="H563" s="44575" t="n">
        <x:v>-141</x:v>
      </x:c>
      <x:c r="I563" s="44575" t="n">
        <x:v>168</x:v>
      </x:c>
      <x:c r="J563" s="44575" t="n">
        <x:v>50</x:v>
      </x:c>
      <x:c r="K563" s="44586" t="n">
        <x:v>54</x:v>
      </x:c>
      <x:c r="L563" s="44575"/>
      <x:c r="M563" s="44575"/>
      <x:c r="N563" s="44575" t="str">
        <x:v>design/map/map_ui.py / map_body；实际控件/热区；UI_ITEM_SLOT按当前页可见槽号绑定，材料/人物身份由运行列表提供</x:v>
      </x:c>
    </x:row>
    <x:row r="564" ht="36" customHeight="1">
      <x:c r="A564" s="44575" t="str"/>
      <x:c r="B564" s="44575" t="str">
        <x:v>map.a03_row_selected.2</x:v>
      </x:c>
      <x:c r="C564" s="44575" t="str">
        <x:v>MAP</x:v>
      </x:c>
      <x:c r="D564" s="44575" t="str">
        <x:v>floor_two</x:v>
      </x:c>
      <x:c r="E564" s="44586" t="n">
        <x:v>4</x:v>
      </x:c>
      <x:c r="F564" s="44586" t="n">
        <x:v>6</x:v>
      </x:c>
      <x:c r="G564" s="44575" t="n">
        <x:v>-80</x:v>
      </x:c>
      <x:c r="H564" s="44575" t="n">
        <x:v>-85</x:v>
      </x:c>
      <x:c r="I564" s="44575" t="n">
        <x:v>168</x:v>
      </x:c>
      <x:c r="J564" s="44575" t="n">
        <x:v>50</x:v>
      </x:c>
      <x:c r="K564" s="44586" t="n">
        <x:v>55</x:v>
      </x:c>
      <x:c r="L564" s="44575" t="str">
        <x:v>A03_row_selected</x:v>
      </x:c>
      <x:c r="M564" s="44575"/>
      <x:c r="N564" s="44575" t="str">
        <x:v>design/map/map_ui.py / map_body；实际采用UI组件</x:v>
      </x:c>
    </x:row>
    <x:row r="565" ht="36" customHeight="1">
      <x:c r="A565" s="44575" t="str"/>
      <x:c r="B565" s="44575" t="str">
        <x:v>map.text_region_3</x:v>
      </x:c>
      <x:c r="C565" s="44575" t="str">
        <x:v>MAP</x:v>
      </x:c>
      <x:c r="D565" s="44575" t="str">
        <x:v>floor_two</x:v>
      </x:c>
      <x:c r="E565" s="44586" t="n">
        <x:v>4</x:v>
      </x:c>
      <x:c r="F565" s="44586" t="n">
        <x:v>6</x:v>
      </x:c>
      <x:c r="G565" s="44575" t="n">
        <x:v>-80</x:v>
      </x:c>
      <x:c r="H565" s="44575" t="n">
        <x:v>-82.875</x:v>
      </x:c>
      <x:c r="I565" s="44575" t="n">
        <x:v>156</x:v>
      </x:c>
      <x:c r="J565" s="44575" t="n">
        <x:v>36.25</x:v>
      </x:c>
      <x:c r="K565" s="44586" t="n">
        <x:v>56</x:v>
      </x:c>
      <x:c r="L565" s="44575"/>
      <x:c r="M565" s="44575"/>
      <x:c r="N565" s="44575" t="str">
        <x:v>design/map/map_ui.py / map_body；文字容器；最大宽由所在实际面板边界读取；运行正文不在此维护</x:v>
      </x:c>
    </x:row>
    <x:row r="566" ht="36" customHeight="1">
      <x:c r="A566" s="44575" t="str"/>
      <x:c r="B566" s="44575" t="str">
        <x:v>map.list_sc06</x:v>
      </x:c>
      <x:c r="C566" s="44575" t="str">
        <x:v>MAP</x:v>
      </x:c>
      <x:c r="D566" s="44575" t="str">
        <x:v>floor_two</x:v>
      </x:c>
      <x:c r="E566" s="44586" t="n">
        <x:v>4</x:v>
      </x:c>
      <x:c r="F566" s="44586" t="n">
        <x:v>6</x:v>
      </x:c>
      <x:c r="G566" s="44575" t="n">
        <x:v>-80</x:v>
      </x:c>
      <x:c r="H566" s="44575" t="n">
        <x:v>-85</x:v>
      </x:c>
      <x:c r="I566" s="44575" t="n">
        <x:v>168</x:v>
      </x:c>
      <x:c r="J566" s="44575" t="n">
        <x:v>50</x:v>
      </x:c>
      <x:c r="K566" s="44586" t="n">
        <x:v>57</x:v>
      </x:c>
      <x:c r="L566" s="44575"/>
      <x:c r="M566" s="44575"/>
      <x:c r="N566" s="44575" t="str">
        <x:v>design/map/map_ui.py / map_body；实际控件/热区；UI_ITEM_SLOT按当前页可见槽号绑定，材料/人物身份由运行列表提供</x:v>
      </x:c>
    </x:row>
    <x:row r="567" ht="36" customHeight="1">
      <x:c r="A567" s="44575" t="str"/>
      <x:c r="B567" s="44575" t="str">
        <x:v>map.text_region_4</x:v>
      </x:c>
      <x:c r="C567" s="44575" t="str">
        <x:v>MAP</x:v>
      </x:c>
      <x:c r="D567" s="44575" t="str">
        <x:v>floor_two</x:v>
      </x:c>
      <x:c r="E567" s="44586" t="n">
        <x:v>4</x:v>
      </x:c>
      <x:c r="F567" s="44586" t="n">
        <x:v>6</x:v>
      </x:c>
      <x:c r="G567" s="44575" t="n">
        <x:v>-80</x:v>
      </x:c>
      <x:c r="H567" s="44575" t="n">
        <x:v>-26.875</x:v>
      </x:c>
      <x:c r="I567" s="44575" t="n">
        <x:v>156</x:v>
      </x:c>
      <x:c r="J567" s="44575" t="n">
        <x:v>36.25</x:v>
      </x:c>
      <x:c r="K567" s="44586" t="n">
        <x:v>58</x:v>
      </x:c>
      <x:c r="L567" s="44575"/>
      <x:c r="M567" s="44575"/>
      <x:c r="N567" s="44575" t="str">
        <x:v>design/map/map_ui.py / map_body；文字容器；最大宽由所在实际面板边界读取；运行正文不在此维护</x:v>
      </x:c>
    </x:row>
    <x:row r="568" ht="36" customHeight="1">
      <x:c r="A568" s="44575" t="str"/>
      <x:c r="B568" s="44575" t="str">
        <x:v>map.list_sc07</x:v>
      </x:c>
      <x:c r="C568" s="44575" t="str">
        <x:v>MAP</x:v>
      </x:c>
      <x:c r="D568" s="44575" t="str">
        <x:v>floor_two</x:v>
      </x:c>
      <x:c r="E568" s="44586" t="n">
        <x:v>4</x:v>
      </x:c>
      <x:c r="F568" s="44586" t="n">
        <x:v>6</x:v>
      </x:c>
      <x:c r="G568" s="44575" t="n">
        <x:v>-80</x:v>
      </x:c>
      <x:c r="H568" s="44575" t="n">
        <x:v>-29</x:v>
      </x:c>
      <x:c r="I568" s="44575" t="n">
        <x:v>168</x:v>
      </x:c>
      <x:c r="J568" s="44575" t="n">
        <x:v>50</x:v>
      </x:c>
      <x:c r="K568" s="44586" t="n">
        <x:v>59</x:v>
      </x:c>
      <x:c r="L568" s="44575"/>
      <x:c r="M568" s="44575"/>
      <x:c r="N568" s="44575" t="str">
        <x:v>design/map/map_ui.py / map_body；实际控件/热区；UI_ITEM_SLOT按当前页可见槽号绑定，材料/人物身份由运行列表提供</x:v>
      </x:c>
    </x:row>
    <x:row r="569" ht="36" customHeight="1">
      <x:c r="A569" s="44575" t="str"/>
      <x:c r="B569" s="44575" t="str">
        <x:v>map.text_region_5</x:v>
      </x:c>
      <x:c r="C569" s="44575" t="str">
        <x:v>MAP</x:v>
      </x:c>
      <x:c r="D569" s="44575" t="str">
        <x:v>floor_two</x:v>
      </x:c>
      <x:c r="E569" s="44586" t="n">
        <x:v>4</x:v>
      </x:c>
      <x:c r="F569" s="44586" t="n">
        <x:v>6</x:v>
      </x:c>
      <x:c r="G569" s="44575" t="n">
        <x:v>-80</x:v>
      </x:c>
      <x:c r="H569" s="44575" t="n">
        <x:v>29.125</x:v>
      </x:c>
      <x:c r="I569" s="44575" t="n">
        <x:v>156</x:v>
      </x:c>
      <x:c r="J569" s="44575" t="n">
        <x:v>36.25</x:v>
      </x:c>
      <x:c r="K569" s="44586" t="n">
        <x:v>60</x:v>
      </x:c>
      <x:c r="L569" s="44575"/>
      <x:c r="M569" s="44575"/>
      <x:c r="N569" s="44575" t="str">
        <x:v>design/map/map_ui.py / map_body；文字容器；最大宽由所在实际面板边界读取；运行正文不在此维护</x:v>
      </x:c>
    </x:row>
    <x:row r="570" ht="36" customHeight="1">
      <x:c r="A570" s="44575" t="str"/>
      <x:c r="B570" s="44575" t="str">
        <x:v>map.list_sc08</x:v>
      </x:c>
      <x:c r="C570" s="44575" t="str">
        <x:v>MAP</x:v>
      </x:c>
      <x:c r="D570" s="44575" t="str">
        <x:v>floor_two</x:v>
      </x:c>
      <x:c r="E570" s="44586" t="n">
        <x:v>4</x:v>
      </x:c>
      <x:c r="F570" s="44586" t="n">
        <x:v>6</x:v>
      </x:c>
      <x:c r="G570" s="44575" t="n">
        <x:v>-80</x:v>
      </x:c>
      <x:c r="H570" s="44575" t="n">
        <x:v>27</x:v>
      </x:c>
      <x:c r="I570" s="44575" t="n">
        <x:v>168</x:v>
      </x:c>
      <x:c r="J570" s="44575" t="n">
        <x:v>50</x:v>
      </x:c>
      <x:c r="K570" s="44586" t="n">
        <x:v>61</x:v>
      </x:c>
      <x:c r="L570" s="44575"/>
      <x:c r="M570" s="44575"/>
      <x:c r="N570" s="44575" t="str">
        <x:v>design/map/map_ui.py / map_body；实际控件/热区；UI_ITEM_SLOT按当前页可见槽号绑定，材料/人物身份由运行列表提供</x:v>
      </x:c>
    </x:row>
    <x:row r="571" ht="36" customHeight="1">
      <x:c r="A571" s="44575" t="str"/>
      <x:c r="B571" s="44575" t="str">
        <x:v>UI_MAP_LIST_SCROLLBAR</x:v>
      </x:c>
      <x:c r="C571" s="44575" t="str">
        <x:v>MAP</x:v>
      </x:c>
      <x:c r="D571" s="44575" t="str">
        <x:v>floor_two</x:v>
      </x:c>
      <x:c r="E571" s="44586" t="n">
        <x:v>4</x:v>
      </x:c>
      <x:c r="F571" s="44586" t="n">
        <x:v>6</x:v>
      </x:c>
      <x:c r="G571" s="44575" t="n">
        <x:v>-66</x:v>
      </x:c>
      <x:c r="H571" s="44575" t="n">
        <x:v>-54</x:v>
      </x:c>
      <x:c r="I571" s="44575" t="n">
        <x:v>6</x:v>
      </x:c>
      <x:c r="J571" s="44575" t="n">
        <x:v>224</x:v>
      </x:c>
      <x:c r="K571" s="44586" t="n">
        <x:v>62</x:v>
      </x:c>
      <x:c r="L571" s="44575"/>
      <x:c r="M571" s="44575"/>
      <x:c r="N571" s="44575" t="str">
        <x:v>design/map/map_ui.py / map_body；生成源明确内容区；具体材料/猫动画/地图图面沿既有业务绑定</x:v>
      </x:c>
    </x:row>
    <x:row r="572" ht="36" customHeight="1">
      <x:c r="A572" s="44575" t="str"/>
      <x:c r="B572" s="44575" t="str">
        <x:v>map.panel_surface_3</x:v>
      </x:c>
      <x:c r="C572" s="44575" t="str">
        <x:v>MAP</x:v>
      </x:c>
      <x:c r="D572" s="44575" t="str">
        <x:v>floor_two</x:v>
      </x:c>
      <x:c r="E572" s="44586" t="n">
        <x:v>4</x:v>
      </x:c>
      <x:c r="F572" s="44586" t="n">
        <x:v>6</x:v>
      </x:c>
      <x:c r="G572" s="44575" t="n">
        <x:v>-32</x:v>
      </x:c>
      <x:c r="H572" s="44575" t="n">
        <x:v>240</x:v>
      </x:c>
      <x:c r="I572" s="44575" t="n">
        <x:v>264</x:v>
      </x:c>
      <x:c r="J572" s="44575" t="n">
        <x:v>212</x:v>
      </x:c>
      <x:c r="K572" s="44586" t="n">
        <x:v>63</x:v>
      </x:c>
      <x:c r="L572" s="44575" t="str">
        <x:v>PAPER_V2_panel_paper</x:v>
      </x:c>
      <x:c r="M572" s="44575"/>
      <x:c r="N572" s="44575" t="str">
        <x:v>design/map/map_ui.py / map_body；生成源明确内容区；具体材料/猫动画/地图图面沿既有业务绑定</x:v>
      </x:c>
    </x:row>
    <x:row r="573" ht="36" customHeight="1">
      <x:c r="A573" s="44575" t="str"/>
      <x:c r="B573" s="44575" t="str">
        <x:v>map.text_map_destination_1</x:v>
      </x:c>
      <x:c r="C573" s="44575" t="str">
        <x:v>MAP</x:v>
      </x:c>
      <x:c r="D573" s="44575" t="str">
        <x:v>floor_two</x:v>
      </x:c>
      <x:c r="E573" s="44586" t="n">
        <x:v>4</x:v>
      </x:c>
      <x:c r="F573" s="44586" t="n">
        <x:v>6</x:v>
      </x:c>
      <x:c r="G573" s="44575" t="n">
        <x:v>-80</x:v>
      </x:c>
      <x:c r="H573" s="44575" t="n">
        <x:v>195.025</x:v>
      </x:c>
      <x:c r="I573" s="44575" t="n">
        <x:v>168</x:v>
      </x:c>
      <x:c r="J573" s="44575" t="n">
        <x:v>42.05</x:v>
      </x:c>
      <x:c r="K573" s="44586" t="n">
        <x:v>64</x:v>
      </x:c>
      <x:c r="L573" s="44575"/>
      <x:c r="M573" s="44575" t="str">
        <x:v>MAP_DESTINATION</x:v>
      </x:c>
      <x:c r="N573" s="44575" t="str">
        <x:v>design/map/map_ui.py / map_body；文字容器；最大宽由所在实际面板边界读取；运行正文不在此维护</x:v>
      </x:c>
    </x:row>
    <x:row r="574" ht="36" customHeight="1">
      <x:c r="A574" s="44575" t="str"/>
      <x:c r="B574" s="44575" t="str">
        <x:v>map.text_region_6</x:v>
      </x:c>
      <x:c r="C574" s="44575" t="str">
        <x:v>MAP</x:v>
      </x:c>
      <x:c r="D574" s="44575" t="str">
        <x:v>floor_two</x:v>
      </x:c>
      <x:c r="E574" s="44586" t="n">
        <x:v>4</x:v>
      </x:c>
      <x:c r="F574" s="44586" t="n">
        <x:v>6</x:v>
      </x:c>
      <x:c r="G574" s="44575" t="n">
        <x:v>-80</x:v>
      </x:c>
      <x:c r="H574" s="44575" t="n">
        <x:v>230.575</x:v>
      </x:c>
      <x:c r="I574" s="44575" t="n">
        <x:v>168</x:v>
      </x:c>
      <x:c r="J574" s="44575" t="n">
        <x:v>39.15</x:v>
      </x:c>
      <x:c r="K574" s="44586" t="n">
        <x:v>65</x:v>
      </x:c>
      <x:c r="L574" s="44575"/>
      <x:c r="M574" s="44575"/>
      <x:c r="N574" s="44575" t="str">
        <x:v>design/map/map_ui.py / map_body；文字容器；最大宽由所在实际面板边界读取；运行正文不在此维护</x:v>
      </x:c>
    </x:row>
    <x:row r="575" ht="36" customHeight="1">
      <x:c r="A575" s="44575" t="str"/>
      <x:c r="B575" s="44575" t="str">
        <x:v>map.travel</x:v>
      </x:c>
      <x:c r="C575" s="44575" t="str">
        <x:v>MAP</x:v>
      </x:c>
      <x:c r="D575" s="44575" t="str">
        <x:v>floor_two</x:v>
      </x:c>
      <x:c r="E575" s="44586" t="n">
        <x:v>4</x:v>
      </x:c>
      <x:c r="F575" s="44586" t="n">
        <x:v>9</x:v>
      </x:c>
      <x:c r="G575" s="44575" t="n">
        <x:v>-32</x:v>
      </x:c>
      <x:c r="H575" s="44575" t="n">
        <x:v>-30</x:v>
      </x:c>
      <x:c r="I575" s="44575" t="n">
        <x:v>264</x:v>
      </x:c>
      <x:c r="J575" s="44575" t="n">
        <x:v>56</x:v>
      </x:c>
      <x:c r="K575" s="44586" t="n">
        <x:v>66</x:v>
      </x:c>
      <x:c r="L575" s="44575" t="str">
        <x:v>PAPER_V2_button_primary_normal</x:v>
      </x:c>
      <x:c r="M575" s="44575" t="str">
        <x:v>MAP_GO</x:v>
      </x:c>
      <x:c r="N575" s="44575" t="str">
        <x:v>design/map/map_ui.py / map_body；实际控件/热区；UI_ITEM_SLOT按当前页可见槽号绑定，材料/人物身份由运行列表提供</x:v>
      </x:c>
    </x:row>
    <x:row r="576" ht="36" customHeight="1">
      <x:c r="A576" s="44575" t="str"/>
      <x:c r="B576" s="44575" t="str">
        <x:v>map.return</x:v>
      </x:c>
      <x:c r="C576" s="44575" t="str">
        <x:v>MAP</x:v>
      </x:c>
      <x:c r="D576" s="44575" t="str">
        <x:v>floor_two</x:v>
      </x:c>
      <x:c r="E576" s="44586" t="n">
        <x:v>4</x:v>
      </x:c>
      <x:c r="F576" s="44586" t="n">
        <x:v>7</x:v>
      </x:c>
      <x:c r="G576" s="44575" t="n">
        <x:v>44</x:v>
      </x:c>
      <x:c r="H576" s="44575" t="n">
        <x:v>-30</x:v>
      </x:c>
      <x:c r="I576" s="44575" t="n">
        <x:v>246</x:v>
      </x:c>
      <x:c r="J576" s="44575" t="n">
        <x:v>56</x:v>
      </x:c>
      <x:c r="K576" s="44586" t="n">
        <x:v>67</x:v>
      </x:c>
      <x:c r="L576" s="44575" t="str">
        <x:v>PAPER_V2_button_secondary_normal</x:v>
      </x:c>
      <x:c r="M576" s="44575" t="str">
        <x:v>UI_RETURN_INVESTIGATION</x:v>
      </x:c>
      <x:c r="N576" s="44575" t="str">
        <x:v>design/map/map_ui.py / map_body；实际控件/热区；UI_ITEM_SLOT按当前页可见槽号绑定，材料/人物身份由运行列表提供</x:v>
      </x:c>
    </x:row>
    <x:row r="577" ht="36" customHeight="1">
      <x:c r="A577" s="44575" t="str"/>
      <x:c r="B577" s="44575" t="str">
        <x:v>map.surface_1</x:v>
      </x:c>
      <x:c r="C577" s="44575" t="str">
        <x:v>MAP</x:v>
      </x:c>
      <x:c r="D577" s="44575" t="str">
        <x:v>current</x:v>
      </x:c>
      <x:c r="E577" s="44586" t="n">
        <x:v>1</x:v>
      </x:c>
      <x:c r="F577" s="44586" t="n">
        <x:v>5</x:v>
      </x:c>
      <x:c r="G577" s="44575" t="n">
        <x:v>0</x:v>
      </x:c>
      <x:c r="H577" s="44575" t="n">
        <x:v>0</x:v>
      </x:c>
      <x:c r="I577" s="44575" t="n">
        <x:v>1600</x:v>
      </x:c>
      <x:c r="J577" s="44575" t="n">
        <x:v>900</x:v>
      </x:c>
      <x:c r="K577" s="44586" t="n">
        <x:v>24</x:v>
      </x:c>
      <x:c r="L577" s="44575"/>
      <x:c r="M577" s="44575"/>
      <x:c r="N577" s="44575" t="str">
        <x:v>design/map/map_ui.py / map_body；生成源表面/遮罩</x:v>
      </x:c>
    </x:row>
    <x:row r="578" ht="36" customHeight="1">
      <x:c r="A578" s="44575" t="str"/>
      <x:c r="B578" s="44575" t="str">
        <x:v>map.panel_surface_1</x:v>
      </x:c>
      <x:c r="C578" s="44575" t="str">
        <x:v>MAP</x:v>
      </x:c>
      <x:c r="D578" s="44575" t="str">
        <x:v>current</x:v>
      </x:c>
      <x:c r="E578" s="44586" t="n">
        <x:v>1</x:v>
      </x:c>
      <x:c r="F578" s="44586" t="n">
        <x:v>5</x:v>
      </x:c>
      <x:c r="G578" s="44575" t="n">
        <x:v>0</x:v>
      </x:c>
      <x:c r="H578" s="44575" t="n">
        <x:v>0</x:v>
      </x:c>
      <x:c r="I578" s="44575" t="n">
        <x:v>1576</x:v>
      </x:c>
      <x:c r="J578" s="44575" t="n">
        <x:v>884</x:v>
      </x:c>
      <x:c r="K578" s="44586" t="n">
        <x:v>25</x:v>
      </x:c>
      <x:c r="L578" s="44575" t="str">
        <x:v>PAPER_V2_panel_paper</x:v>
      </x:c>
      <x:c r="M578" s="44575"/>
      <x:c r="N578" s="44575" t="str">
        <x:v>design/map/map_ui.py / map_body；生成源明确内容区；具体材料/猫动画/地图图面沿既有业务绑定</x:v>
      </x:c>
    </x:row>
    <x:row r="579" ht="36" customHeight="1">
      <x:c r="A579" s="44575" t="str"/>
      <x:c r="B579" s="44575" t="str">
        <x:v>map.hint_surface_1</x:v>
      </x:c>
      <x:c r="C579" s="44575" t="str">
        <x:v>MAP</x:v>
      </x:c>
      <x:c r="D579" s="44575" t="str">
        <x:v>current</x:v>
      </x:c>
      <x:c r="E579" s="44586" t="n">
        <x:v>1</x:v>
      </x:c>
      <x:c r="F579" s="44586" t="n">
        <x:v>1</x:v>
      </x:c>
      <x:c r="G579" s="44575" t="n">
        <x:v>22</x:v>
      </x:c>
      <x:c r="H579" s="44575" t="n">
        <x:v>12</x:v>
      </x:c>
      <x:c r="I579" s="44575" t="n">
        <x:v>750</x:v>
      </x:c>
      <x:c r="J579" s="44575" t="n">
        <x:v>76</x:v>
      </x:c>
      <x:c r="K579" s="44586" t="n">
        <x:v>26</x:v>
      </x:c>
      <x:c r="L579" s="44575" t="str">
        <x:v>PAPER_V2_small_paper</x:v>
      </x:c>
      <x:c r="M579" s="44575"/>
      <x:c r="N579" s="44575" t="str">
        <x:v>design/map/map_ui.py / map_body；生成源明确内容区；具体材料/猫动画/地图图面沿既有业务绑定</x:v>
      </x:c>
    </x:row>
    <x:row r="580" ht="36" customHeight="1">
      <x:c r="A580" s="44575" t="str"/>
      <x:c r="B580" s="44575" t="str">
        <x:v>map.text_map_title_1</x:v>
      </x:c>
      <x:c r="C580" s="44575" t="str">
        <x:v>MAP</x:v>
      </x:c>
      <x:c r="D580" s="44575" t="str">
        <x:v>current</x:v>
      </x:c>
      <x:c r="E580" s="44586" t="n">
        <x:v>1</x:v>
      </x:c>
      <x:c r="F580" s="44586" t="n">
        <x:v>1</x:v>
      </x:c>
      <x:c r="G580" s="44575" t="n">
        <x:v>74</x:v>
      </x:c>
      <x:c r="H580" s="44575" t="n">
        <x:v>25</x:v>
      </x:c>
      <x:c r="I580" s="44575" t="n">
        <x:v>678</x:v>
      </x:c>
      <x:c r="J580" s="44575" t="n">
        <x:v>58</x:v>
      </x:c>
      <x:c r="K580" s="44586" t="n">
        <x:v>27</x:v>
      </x:c>
      <x:c r="L580" s="44575"/>
      <x:c r="M580" s="44575" t="str">
        <x:v>MAP_TITLE</x:v>
      </x:c>
      <x:c r="N580" s="44575" t="str">
        <x:v>design/map/map_ui.py / map_body；文字容器；最大宽由所在实际面板边界读取；运行正文不在此维护</x:v>
      </x:c>
    </x:row>
    <x:row r="581" ht="36" customHeight="1">
      <x:c r="A581" s="44575" t="str"/>
      <x:c r="B581" s="44575" t="str">
        <x:v>map.text_map_current_1</x:v>
      </x:c>
      <x:c r="C581" s="44575" t="str">
        <x:v>MAP</x:v>
      </x:c>
      <x:c r="D581" s="44575" t="str">
        <x:v>current</x:v>
      </x:c>
      <x:c r="E581" s="44586" t="n">
        <x:v>1</x:v>
      </x:c>
      <x:c r="F581" s="44586" t="n">
        <x:v>2</x:v>
      </x:c>
      <x:c r="G581" s="44575" t="n">
        <x:v>-318</x:v>
      </x:c>
      <x:c r="H581" s="44575" t="n">
        <x:v>35</x:v>
      </x:c>
      <x:c r="I581" s="44575" t="n">
        <x:v>540</x:v>
      </x:c>
      <x:c r="J581" s="44575" t="n">
        <x:v>40.6</x:v>
      </x:c>
      <x:c r="K581" s="44586" t="n">
        <x:v>28</x:v>
      </x:c>
      <x:c r="L581" s="44575"/>
      <x:c r="M581" s="44575" t="str">
        <x:v>MAP_CURRENT</x:v>
      </x:c>
      <x:c r="N581" s="44575" t="str">
        <x:v>design/map/map_ui.py / map_body；文字容器；最大宽由所在实际面板边界读取；运行正文不在此维护</x:v>
      </x:c>
    </x:row>
    <x:row r="582" ht="36" customHeight="1">
      <x:c r="A582" s="44575" t="str"/>
      <x:c r="B582" s="44575" t="str">
        <x:v>map.text_region_1</x:v>
      </x:c>
      <x:c r="C582" s="44575" t="str">
        <x:v>MAP</x:v>
      </x:c>
      <x:c r="D582" s="44575" t="str">
        <x:v>current</x:v>
      </x:c>
      <x:c r="E582" s="44586" t="n">
        <x:v>1</x:v>
      </x:c>
      <x:c r="F582" s="44586" t="n">
        <x:v>2</x:v>
      </x:c>
      <x:c r="G582" s="44575" t="n">
        <x:v>-259</x:v>
      </x:c>
      <x:c r="H582" s="44575" t="n">
        <x:v>35</x:v>
      </x:c>
      <x:c r="I582" s="44575" t="n">
        <x:v>422</x:v>
      </x:c>
      <x:c r="J582" s="44575" t="n">
        <x:v>40.6</x:v>
      </x:c>
      <x:c r="K582" s="44586" t="n">
        <x:v>29</x:v>
      </x:c>
      <x:c r="L582" s="44575"/>
      <x:c r="M582" s="44575"/>
      <x:c r="N582" s="44575" t="str">
        <x:v>design/map/map_ui.py / map_body；文字容器；最大宽由所在实际面板边界读取；运行正文不在此维护</x:v>
      </x:c>
    </x:row>
    <x:row r="583" ht="36" customHeight="1">
      <x:c r="A583" s="44575" t="str"/>
      <x:c r="B583" s="44575" t="str">
        <x:v>map.menu</x:v>
      </x:c>
      <x:c r="C583" s="44575" t="str">
        <x:v>MAP</x:v>
      </x:c>
      <x:c r="D583" s="44575" t="str">
        <x:v>current</x:v>
      </x:c>
      <x:c r="E583" s="44586" t="n">
        <x:v>1</x:v>
      </x:c>
      <x:c r="F583" s="44586" t="n">
        <x:v>3</x:v>
      </x:c>
      <x:c r="G583" s="44575" t="n">
        <x:v>-51</x:v>
      </x:c>
      <x:c r="H583" s="44575" t="n">
        <x:v>25</x:v>
      </x:c>
      <x:c r="I583" s="44575" t="n">
        <x:v>154</x:v>
      </x:c>
      <x:c r="J583" s="44575" t="n">
        <x:v>56</x:v>
      </x:c>
      <x:c r="K583" s="44586" t="n">
        <x:v>30</x:v>
      </x:c>
      <x:c r="L583" s="44575" t="str">
        <x:v>PAPER_V2_button_secondary_normal</x:v>
      </x:c>
      <x:c r="M583" s="44575" t="str">
        <x:v>UI_COMMON_MENU</x:v>
      </x:c>
      <x:c r="N583" s="44575" t="str">
        <x:v>design/map/map_ui.py / map_body；实际控件/热区；UI_ITEM_SLOT按当前页可见槽号绑定，材料/人物身份由运行列表提供</x:v>
      </x:c>
    </x:row>
    <x:row r="584" ht="36" customHeight="1">
      <x:c r="A584" s="44575" t="str"/>
      <x:c r="B584" s="44575" t="str">
        <x:v>map.text_map_overview_1</x:v>
      </x:c>
      <x:c r="C584" s="44575" t="str">
        <x:v>MAP</x:v>
      </x:c>
      <x:c r="D584" s="44575" t="str">
        <x:v>current</x:v>
      </x:c>
      <x:c r="E584" s="44586" t="n">
        <x:v>1</x:v>
      </x:c>
      <x:c r="F584" s="44586" t="n">
        <x:v>1</x:v>
      </x:c>
      <x:c r="G584" s="44575" t="n">
        <x:v>60</x:v>
      </x:c>
      <x:c r="H584" s="44575" t="n">
        <x:v>108</x:v>
      </x:c>
      <x:c r="I584" s="44575" t="n">
        <x:v>158</x:v>
      </x:c>
      <x:c r="J584" s="44575" t="n">
        <x:v>42.05</x:v>
      </x:c>
      <x:c r="K584" s="44586" t="n">
        <x:v>31</x:v>
      </x:c>
      <x:c r="L584" s="44575"/>
      <x:c r="M584" s="44575" t="str">
        <x:v>MAP_OVERVIEW</x:v>
      </x:c>
      <x:c r="N584" s="44575" t="str">
        <x:v>design/map/map_ui.py / map_body；文字容器；最大宽由所在实际面板边界读取；运行正文不在此维护</x:v>
      </x:c>
    </x:row>
    <x:row r="585" ht="36" customHeight="1">
      <x:c r="A585" s="44575" t="str"/>
      <x:c r="B585" s="44575" t="str">
        <x:v>map.view_overview</x:v>
      </x:c>
      <x:c r="C585" s="44575" t="str">
        <x:v>MAP</x:v>
      </x:c>
      <x:c r="D585" s="44575" t="str">
        <x:v>current</x:v>
      </x:c>
      <x:c r="E585" s="44586" t="n">
        <x:v>1</x:v>
      </x:c>
      <x:c r="F585" s="44586" t="n">
        <x:v>1</x:v>
      </x:c>
      <x:c r="G585" s="44575" t="n">
        <x:v>44</x:v>
      </x:c>
      <x:c r="H585" s="44575" t="n">
        <x:v>100</x:v>
      </x:c>
      <x:c r="I585" s="44575" t="n">
        <x:v>190</x:v>
      </x:c>
      <x:c r="J585" s="44575" t="n">
        <x:v>54</x:v>
      </x:c>
      <x:c r="K585" s="44586" t="n">
        <x:v>32</x:v>
      </x:c>
      <x:c r="L585" s="44575"/>
      <x:c r="M585" s="44575"/>
      <x:c r="N585" s="44575" t="str">
        <x:v>design/map/map_ui.py / map_body；实际控件/热区；UI_ITEM_SLOT按当前页可见槽号绑定，材料/人物身份由运行列表提供</x:v>
      </x:c>
    </x:row>
    <x:row r="586" ht="36" customHeight="1">
      <x:c r="A586" s="44575" t="str"/>
      <x:c r="B586" s="44575" t="str">
        <x:v>map.a03_row_selected.1</x:v>
      </x:c>
      <x:c r="C586" s="44575" t="str">
        <x:v>MAP</x:v>
      </x:c>
      <x:c r="D586" s="44575" t="str">
        <x:v>current</x:v>
      </x:c>
      <x:c r="E586" s="44586" t="n">
        <x:v>1</x:v>
      </x:c>
      <x:c r="F586" s="44586" t="n">
        <x:v>1</x:v>
      </x:c>
      <x:c r="G586" s="44575" t="n">
        <x:v>250</x:v>
      </x:c>
      <x:c r="H586" s="44575" t="n">
        <x:v>100</x:v>
      </x:c>
      <x:c r="I586" s="44575" t="n">
        <x:v>230</x:v>
      </x:c>
      <x:c r="J586" s="44575" t="n">
        <x:v>54</x:v>
      </x:c>
      <x:c r="K586" s="44586" t="n">
        <x:v>33</x:v>
      </x:c>
      <x:c r="L586" s="44575" t="str">
        <x:v>A03_row_selected</x:v>
      </x:c>
      <x:c r="M586" s="44575"/>
      <x:c r="N586" s="44575" t="str">
        <x:v>design/map/map_ui.py / map_body；实际采用UI组件</x:v>
      </x:c>
    </x:row>
    <x:row r="587" ht="36" customHeight="1">
      <x:c r="A587" s="44575" t="str"/>
      <x:c r="B587" s="44575" t="str">
        <x:v>map.text_map_f1_name_1</x:v>
      </x:c>
      <x:c r="C587" s="44575" t="str">
        <x:v>MAP</x:v>
      </x:c>
      <x:c r="D587" s="44575" t="str">
        <x:v>current</x:v>
      </x:c>
      <x:c r="E587" s="44586" t="n">
        <x:v>1</x:v>
      </x:c>
      <x:c r="F587" s="44586" t="n">
        <x:v>1</x:v>
      </x:c>
      <x:c r="G587" s="44575" t="n">
        <x:v>60</x:v>
      </x:c>
      <x:c r="H587" s="44575" t="n">
        <x:v>108</x:v>
      </x:c>
      <x:c r="I587" s="44575" t="n">
        <x:v>610</x:v>
      </x:c>
      <x:c r="J587" s="44575" t="n">
        <x:v>42.05</x:v>
      </x:c>
      <x:c r="K587" s="44586" t="n">
        <x:v>34</x:v>
      </x:c>
      <x:c r="L587" s="44575"/>
      <x:c r="M587" s="44575" t="str">
        <x:v>MAP_F1_NAME</x:v>
      </x:c>
      <x:c r="N587" s="44575" t="str">
        <x:v>design/map/map_ui.py / map_body；文字容器；最大宽由所在实际面板边界读取；运行正文不在此维护</x:v>
      </x:c>
    </x:row>
    <x:row r="588" ht="36" customHeight="1">
      <x:c r="A588" s="44575" t="str"/>
      <x:c r="B588" s="44575" t="str">
        <x:v>map.view_map01</x:v>
      </x:c>
      <x:c r="C588" s="44575" t="str">
        <x:v>MAP</x:v>
      </x:c>
      <x:c r="D588" s="44575" t="str">
        <x:v>current</x:v>
      </x:c>
      <x:c r="E588" s="44586" t="n">
        <x:v>1</x:v>
      </x:c>
      <x:c r="F588" s="44586" t="n">
        <x:v>1</x:v>
      </x:c>
      <x:c r="G588" s="44575" t="n">
        <x:v>250</x:v>
      </x:c>
      <x:c r="H588" s="44575" t="n">
        <x:v>100</x:v>
      </x:c>
      <x:c r="I588" s="44575" t="n">
        <x:v>230</x:v>
      </x:c>
      <x:c r="J588" s="44575" t="n">
        <x:v>54</x:v>
      </x:c>
      <x:c r="K588" s="44586" t="n">
        <x:v>35</x:v>
      </x:c>
      <x:c r="L588" s="44575"/>
      <x:c r="M588" s="44575"/>
      <x:c r="N588" s="44575" t="str">
        <x:v>design/map/map_ui.py / map_body；实际控件/热区；UI_ITEM_SLOT按当前页可见槽号绑定，材料/人物身份由运行列表提供</x:v>
      </x:c>
    </x:row>
    <x:row r="589" ht="36" customHeight="1">
      <x:c r="A589" s="44575" t="str"/>
      <x:c r="B589" s="44575" t="str">
        <x:v>map.text_map_f2_name_1</x:v>
      </x:c>
      <x:c r="C589" s="44575" t="str">
        <x:v>MAP</x:v>
      </x:c>
      <x:c r="D589" s="44575" t="str">
        <x:v>current</x:v>
      </x:c>
      <x:c r="E589" s="44586" t="n">
        <x:v>1</x:v>
      </x:c>
      <x:c r="F589" s="44586" t="n">
        <x:v>2</x:v>
      </x:c>
      <x:c r="G589" s="44575" t="n">
        <x:v>-219</x:v>
      </x:c>
      <x:c r="H589" s="44575" t="n">
        <x:v>108</x:v>
      </x:c>
      <x:c r="I589" s="44575" t="n">
        <x:v>1042</x:v>
      </x:c>
      <x:c r="J589" s="44575" t="n">
        <x:v>42.05</x:v>
      </x:c>
      <x:c r="K589" s="44586" t="n">
        <x:v>36</x:v>
      </x:c>
      <x:c r="L589" s="44575"/>
      <x:c r="M589" s="44575" t="str">
        <x:v>MAP_F2_NAME</x:v>
      </x:c>
      <x:c r="N589" s="44575" t="str">
        <x:v>design/map/map_ui.py / map_body；文字容器；最大宽由所在实际面板边界读取；运行正文不在此维护</x:v>
      </x:c>
    </x:row>
    <x:row r="590" ht="36" customHeight="1">
      <x:c r="A590" s="44575" t="str"/>
      <x:c r="B590" s="44575" t="str">
        <x:v>map.view_map02</x:v>
      </x:c>
      <x:c r="C590" s="44575" t="str">
        <x:v>MAP</x:v>
      </x:c>
      <x:c r="D590" s="44575" t="str">
        <x:v>current</x:v>
      </x:c>
      <x:c r="E590" s="44586" t="n">
        <x:v>1</x:v>
      </x:c>
      <x:c r="F590" s="44586" t="n">
        <x:v>2</x:v>
      </x:c>
      <x:c r="G590" s="44575" t="n">
        <x:v>-219</x:v>
      </x:c>
      <x:c r="H590" s="44575" t="n">
        <x:v>100</x:v>
      </x:c>
      <x:c r="I590" s="44575" t="n">
        <x:v>170</x:v>
      </x:c>
      <x:c r="J590" s="44575" t="n">
        <x:v>54</x:v>
      </x:c>
      <x:c r="K590" s="44586" t="n">
        <x:v>37</x:v>
      </x:c>
      <x:c r="L590" s="44575"/>
      <x:c r="M590" s="44575"/>
      <x:c r="N590" s="44575" t="str">
        <x:v>design/map/map_ui.py / map_body；实际控件/热区；UI_ITEM_SLOT按当前页可见槽号绑定，材料/人物身份由运行列表提供</x:v>
      </x:c>
    </x:row>
    <x:row r="591" ht="36" customHeight="1">
      <x:c r="A591" s="44575" t="str"/>
      <x:c r="B591" s="44575" t="str">
        <x:v>UI_MAP_MODEL</x:v>
      </x:c>
      <x:c r="C591" s="44575" t="str">
        <x:v>MAP</x:v>
      </x:c>
      <x:c r="D591" s="44575" t="str">
        <x:v>current</x:v>
      </x:c>
      <x:c r="E591" s="44586" t="n">
        <x:v>1</x:v>
      </x:c>
      <x:c r="F591" s="44586" t="n">
        <x:v>5</x:v>
      </x:c>
      <x:c r="G591" s="44575" t="n">
        <x:v>-144</x:v>
      </x:c>
      <x:c r="H591" s="44575" t="n">
        <x:v>34</x:v>
      </x:c>
      <x:c r="I591" s="44575" t="n">
        <x:v>1264</x:v>
      </x:c>
      <x:c r="J591" s="44575" t="n">
        <x:v>636</x:v>
      </x:c>
      <x:c r="K591" s="44586" t="n">
        <x:v>38</x:v>
      </x:c>
      <x:c r="L591" s="44575"/>
      <x:c r="M591" s="44575"/>
      <x:c r="N591" s="44575" t="str">
        <x:v>design/map/map_ui.py / map_body；生成源明确内容区；具体材料/猫动画/地图图面沿既有业务绑定</x:v>
      </x:c>
    </x:row>
    <x:row r="592" ht="36" customHeight="1">
      <x:c r="A592" s="44575" t="str"/>
      <x:c r="B592" s="44575" t="str">
        <x:v>map.select_sc01</x:v>
      </x:c>
      <x:c r="C592" s="44575" t="str">
        <x:v>MAP</x:v>
      </x:c>
      <x:c r="D592" s="44575" t="str">
        <x:v>current</x:v>
      </x:c>
      <x:c r="E592" s="44586" t="n">
        <x:v>1</x:v>
      </x:c>
      <x:c r="F592" s="44586" t="n">
        <x:v>4</x:v>
      </x:c>
      <x:c r="G592" s="44575" t="n">
        <x:v>57.126</x:v>
      </x:c>
      <x:c r="H592" s="44575" t="n">
        <x:v>74.101</x:v>
      </x:c>
      <x:c r="I592" s="44575" t="n">
        <x:v>375.2282</x:v>
      </x:c>
      <x:c r="J592" s="44575" t="n">
        <x:v>111.5999</x:v>
      </x:c>
      <x:c r="K592" s="44586" t="n">
        <x:v>39</x:v>
      </x:c>
      <x:c r="L592" s="44575"/>
      <x:c r="M592" s="44575"/>
      <x:c r="N592" s="44575" t="str">
        <x:v>design/map/map_ui.py / map_body；实际控件/热区；UI_ITEM_SLOT按当前页可见槽号绑定，材料/人物身份由运行列表提供</x:v>
      </x:c>
    </x:row>
    <x:row r="593" ht="36" customHeight="1">
      <x:c r="A593" s="44575" t="str"/>
      <x:c r="B593" s="44575" t="str">
        <x:v>map.select_sc02</x:v>
      </x:c>
      <x:c r="C593" s="44575" t="str">
        <x:v>MAP</x:v>
      </x:c>
      <x:c r="D593" s="44575" t="str">
        <x:v>current</x:v>
      </x:c>
      <x:c r="E593" s="44586" t="n">
        <x:v>1</x:v>
      </x:c>
      <x:c r="F593" s="44586" t="n">
        <x:v>4</x:v>
      </x:c>
      <x:c r="G593" s="44575" t="n">
        <x:v>114.8282</x:v>
      </x:c>
      <x:c r="H593" s="44575" t="n">
        <x:v>-12.6823</x:v>
      </x:c>
      <x:c r="I593" s="44575" t="n">
        <x:v>458.7191</x:v>
      </x:c>
      <x:c r="J593" s="44575" t="n">
        <x:v>220.5729</x:v>
      </x:c>
      <x:c r="K593" s="44586" t="n">
        <x:v>40</x:v>
      </x:c>
      <x:c r="L593" s="44575"/>
      <x:c r="M593" s="44575"/>
      <x:c r="N593" s="44575" t="str">
        <x:v>design/map/map_ui.py / map_body；实际控件/热区；UI_ITEM_SLOT按当前页可见槽号绑定，材料/人物身份由运行列表提供</x:v>
      </x:c>
    </x:row>
    <x:row r="594" ht="36" customHeight="1">
      <x:c r="A594" s="44575" t="str"/>
      <x:c r="B594" s="44575" t="str">
        <x:v>map.select_sc03</x:v>
      </x:c>
      <x:c r="C594" s="44575" t="str">
        <x:v>MAP</x:v>
      </x:c>
      <x:c r="D594" s="44575" t="str">
        <x:v>current</x:v>
      </x:c>
      <x:c r="E594" s="44586" t="n">
        <x:v>1</x:v>
      </x:c>
      <x:c r="F594" s="44586" t="n">
        <x:v>4</x:v>
      </x:c>
      <x:c r="G594" s="44575" t="n">
        <x:v>258.6553</x:v>
      </x:c>
      <x:c r="H594" s="44575" t="n">
        <x:v>-126.7071</x:v>
      </x:c>
      <x:c r="I594" s="44575" t="n">
        <x:v>227.0113</x:v>
      </x:c>
      <x:c r="J594" s="44575" t="n">
        <x:v>92.1243</x:v>
      </x:c>
      <x:c r="K594" s="44586" t="n">
        <x:v>41</x:v>
      </x:c>
      <x:c r="L594" s="44575"/>
      <x:c r="M594" s="44575"/>
      <x:c r="N594" s="44575" t="str">
        <x:v>design/map/map_ui.py / map_body；实际控件/热区；UI_ITEM_SLOT按当前页可见槽号绑定，材料/人物身份由运行列表提供</x:v>
      </x:c>
    </x:row>
    <x:row r="595" ht="36" customHeight="1">
      <x:c r="A595" s="44575" t="str"/>
      <x:c r="B595" s="44575" t="str">
        <x:v>map.select_sc04</x:v>
      </x:c>
      <x:c r="C595" s="44575" t="str">
        <x:v>MAP</x:v>
      </x:c>
      <x:c r="D595" s="44575" t="str">
        <x:v>current</x:v>
      </x:c>
      <x:c r="E595" s="44586" t="n">
        <x:v>1</x:v>
      </x:c>
      <x:c r="F595" s="44586" t="n">
        <x:v>5</x:v>
      </x:c>
      <x:c r="G595" s="44575" t="n">
        <x:v>-218.8401</x:v>
      </x:c>
      <x:c r="H595" s="44575" t="n">
        <x:v>47.2915</x:v>
      </x:c>
      <x:c r="I595" s="44575" t="n">
        <x:v>192.7426</x:v>
      </x:c>
      <x:c r="J595" s="44575" t="n">
        <x:v>82.4527</x:v>
      </x:c>
      <x:c r="K595" s="44586" t="n">
        <x:v>42</x:v>
      </x:c>
      <x:c r="L595" s="44575"/>
      <x:c r="M595" s="44575"/>
      <x:c r="N595" s="44575" t="str">
        <x:v>design/map/map_ui.py / map_body；实际控件/热区；UI_ITEM_SLOT按当前页可见槽号绑定，材料/人物身份由运行列表提供</x:v>
      </x:c>
    </x:row>
    <x:row r="596" ht="36" customHeight="1">
      <x:c r="A596" s="44575" t="str"/>
      <x:c r="B596" s="44575" t="str">
        <x:v>map.select_sc10</x:v>
      </x:c>
      <x:c r="C596" s="44575" t="str">
        <x:v>MAP</x:v>
      </x:c>
      <x:c r="D596" s="44575" t="str">
        <x:v>current</x:v>
      </x:c>
      <x:c r="E596" s="44586" t="n">
        <x:v>1</x:v>
      </x:c>
      <x:c r="F596" s="44586" t="n">
        <x:v>5</x:v>
      </x:c>
      <x:c r="G596" s="44575" t="n">
        <x:v>-168.4578</x:v>
      </x:c>
      <x:c r="H596" s="44575" t="n">
        <x:v>-25.939</x:v>
      </x:c>
      <x:c r="I596" s="44575" t="n">
        <x:v>196.8467</x:v>
      </x:c>
      <x:c r="J596" s="44575" t="n">
        <x:v>132.2531</x:v>
      </x:c>
      <x:c r="K596" s="44586" t="n">
        <x:v>43</x:v>
      </x:c>
      <x:c r="L596" s="44575"/>
      <x:c r="M596" s="44575"/>
      <x:c r="N596" s="44575" t="str">
        <x:v>design/map/map_ui.py / map_body；实际控件/热区；UI_ITEM_SLOT按当前页可见槽号绑定，材料/人物身份由运行列表提供</x:v>
      </x:c>
    </x:row>
    <x:row r="597" ht="36" customHeight="1">
      <x:c r="A597" s="44575" t="str"/>
      <x:c r="B597" s="44575" t="str">
        <x:v>map.select_sc11</x:v>
      </x:c>
      <x:c r="C597" s="44575" t="str">
        <x:v>MAP</x:v>
      </x:c>
      <x:c r="D597" s="44575" t="str">
        <x:v>current</x:v>
      </x:c>
      <x:c r="E597" s="44586" t="n">
        <x:v>1</x:v>
      </x:c>
      <x:c r="F597" s="44586" t="n">
        <x:v>5</x:v>
      </x:c>
      <x:c r="G597" s="44575" t="n">
        <x:v>270.946</x:v>
      </x:c>
      <x:c r="H597" s="44575" t="n">
        <x:v>67.4465</x:v>
      </x:c>
      <x:c r="I597" s="44575" t="n">
        <x:v>202.7696</x:v>
      </x:c>
      <x:c r="J597" s="44575" t="n">
        <x:v>202.7696</x:v>
      </x:c>
      <x:c r="K597" s="44586" t="n">
        <x:v>44</x:v>
      </x:c>
      <x:c r="L597" s="44575"/>
      <x:c r="M597" s="44575"/>
      <x:c r="N597" s="44575" t="str">
        <x:v>design/map/map_ui.py / map_body；实际控件/热区；UI_ITEM_SLOT按当前页可见槽号绑定，材料/人物身份由运行列表提供</x:v>
      </x:c>
    </x:row>
    <x:row r="598" ht="36" customHeight="1">
      <x:c r="A598" s="44575" t="str"/>
      <x:c r="B598" s="44575" t="str">
        <x:v>UI_MAP_ACTORS</x:v>
      </x:c>
      <x:c r="C598" s="44575" t="str">
        <x:v>MAP</x:v>
      </x:c>
      <x:c r="D598" s="44575" t="str">
        <x:v>current</x:v>
      </x:c>
      <x:c r="E598" s="44586" t="n">
        <x:v>1</x:v>
      </x:c>
      <x:c r="F598" s="44586" t="n">
        <x:v>5</x:v>
      </x:c>
      <x:c r="G598" s="44575" t="n">
        <x:v>-144</x:v>
      </x:c>
      <x:c r="H598" s="44575" t="n">
        <x:v>34</x:v>
      </x:c>
      <x:c r="I598" s="44575" t="n">
        <x:v>1264</x:v>
      </x:c>
      <x:c r="J598" s="44575" t="n">
        <x:v>636</x:v>
      </x:c>
      <x:c r="K598" s="44586" t="n">
        <x:v>45</x:v>
      </x:c>
      <x:c r="L598" s="44575"/>
      <x:c r="M598" s="44575"/>
      <x:c r="N598" s="44575" t="str">
        <x:v>design/map/map_ui.py / map_body；生成源明确内容区；具体材料/猫动画/地图图面沿既有业务绑定</x:v>
      </x:c>
    </x:row>
    <x:row r="599" ht="36" customHeight="1">
      <x:c r="A599" s="44575" t="str"/>
      <x:c r="B599" s="44575" t="str">
        <x:v>UI_MAP_LABEL_SC01</x:v>
      </x:c>
      <x:c r="C599" s="44575" t="str">
        <x:v>MAP</x:v>
      </x:c>
      <x:c r="D599" s="44575" t="str">
        <x:v>current</x:v>
      </x:c>
      <x:c r="E599" s="44586" t="n">
        <x:v>1</x:v>
      </x:c>
      <x:c r="F599" s="44586" t="n">
        <x:v>4</x:v>
      </x:c>
      <x:c r="G599" s="44575" t="n">
        <x:v>185.8071</x:v>
      </x:c>
      <x:c r="H599" s="44575" t="n">
        <x:v>113.7667</x:v>
      </x:c>
      <x:c r="I599" s="44575" t="n">
        <x:v>100</x:v>
      </x:c>
      <x:c r="J599" s="44575" t="n">
        <x:v>48</x:v>
      </x:c>
      <x:c r="K599" s="44586" t="n">
        <x:v>46</x:v>
      </x:c>
      <x:c r="L599" s="44575" t="str">
        <x:v>PAPER_V2_button_secondary_normal</x:v>
      </x:c>
      <x:c r="M599" s="44575"/>
      <x:c r="N599" s="44575" t="str">
        <x:v>design/map/map_ui.py / map_body；实际控件/热区；UI_ITEM_SLOT按当前页可见槽号绑定，材料/人物身份由运行列表提供</x:v>
      </x:c>
    </x:row>
    <x:row r="600" ht="36" customHeight="1">
      <x:c r="A600" s="44575" t="str"/>
      <x:c r="B600" s="44575" t="str">
        <x:v>UI_MAP_LABEL_SC02</x:v>
      </x:c>
      <x:c r="C600" s="44575" t="str">
        <x:v>MAP</x:v>
      </x:c>
      <x:c r="D600" s="44575" t="str">
        <x:v>current</x:v>
      </x:c>
      <x:c r="E600" s="44586" t="n">
        <x:v>1</x:v>
      </x:c>
      <x:c r="F600" s="44586" t="n">
        <x:v>4</x:v>
      </x:c>
      <x:c r="G600" s="44575" t="n">
        <x:v>270.7543</x:v>
      </x:c>
      <x:c r="H600" s="44575" t="n">
        <x:v>22.3253</x:v>
      </x:c>
      <x:c r="I600" s="44575" t="n">
        <x:v>100</x:v>
      </x:c>
      <x:c r="J600" s="44575" t="n">
        <x:v>48</x:v>
      </x:c>
      <x:c r="K600" s="44586" t="n">
        <x:v>47</x:v>
      </x:c>
      <x:c r="L600" s="44575" t="str">
        <x:v>PAPER_V2_button_secondary_normal</x:v>
      </x:c>
      <x:c r="M600" s="44575"/>
      <x:c r="N600" s="44575" t="str">
        <x:v>design/map/map_ui.py / map_body；实际控件/热区；UI_ITEM_SLOT按当前页可见槽号绑定，材料/人物身份由运行列表提供</x:v>
      </x:c>
    </x:row>
    <x:row r="601" ht="36" customHeight="1">
      <x:c r="A601" s="44575" t="str"/>
      <x:c r="B601" s="44575" t="str">
        <x:v>UI_MAP_LABEL_SC03</x:v>
      </x:c>
      <x:c r="C601" s="44575" t="str">
        <x:v>MAP</x:v>
      </x:c>
      <x:c r="D601" s="44575" t="str">
        <x:v>current</x:v>
      </x:c>
      <x:c r="E601" s="44586" t="n">
        <x:v>1</x:v>
      </x:c>
      <x:c r="F601" s="44586" t="n">
        <x:v>4</x:v>
      </x:c>
      <x:c r="G601" s="44575" t="n">
        <x:v>323.4814</x:v>
      </x:c>
      <x:c r="H601" s="44575" t="n">
        <x:v>-144.0004</x:v>
      </x:c>
      <x:c r="I601" s="44575" t="n">
        <x:v>100</x:v>
      </x:c>
      <x:c r="J601" s="44575" t="n">
        <x:v>48</x:v>
      </x:c>
      <x:c r="K601" s="44586" t="n">
        <x:v>48</x:v>
      </x:c>
      <x:c r="L601" s="44575" t="str">
        <x:v>PAPER_V2_button_secondary_normal</x:v>
      </x:c>
      <x:c r="M601" s="44575"/>
      <x:c r="N601" s="44575" t="str">
        <x:v>design/map/map_ui.py / map_body；实际控件/热区；UI_ITEM_SLOT按当前页可见槽号绑定，材料/人物身份由运行列表提供</x:v>
      </x:c>
    </x:row>
    <x:row r="602" ht="36" customHeight="1">
      <x:c r="A602" s="44575" t="str"/>
      <x:c r="B602" s="44575" t="str">
        <x:v>UI_MAP_LABEL_SC04</x:v>
      </x:c>
      <x:c r="C602" s="44575" t="str">
        <x:v>MAP</x:v>
      </x:c>
      <x:c r="D602" s="44575" t="str">
        <x:v>current</x:v>
      </x:c>
      <x:c r="E602" s="44586" t="n">
        <x:v>1</x:v>
      </x:c>
      <x:c r="F602" s="44586" t="n">
        <x:v>5</x:v>
      </x:c>
      <x:c r="G602" s="44575" t="n">
        <x:v>-221.4775</x:v>
      </x:c>
      <x:c r="H602" s="44575" t="n">
        <x:v>90.4238</x:v>
      </x:c>
      <x:c r="I602" s="44575" t="n">
        <x:v>112</x:v>
      </x:c>
      <x:c r="J602" s="44575" t="n">
        <x:v>48</x:v>
      </x:c>
      <x:c r="K602" s="44586" t="n">
        <x:v>49</x:v>
      </x:c>
      <x:c r="L602" s="44575" t="str">
        <x:v>PAPER_V2_button_secondary_normal</x:v>
      </x:c>
      <x:c r="M602" s="44575"/>
      <x:c r="N602" s="44575" t="str">
        <x:v>design/map/map_ui.py / map_body；实际控件/热区；UI_ITEM_SLOT按当前页可见槽号绑定，材料/人物身份由运行列表提供</x:v>
      </x:c>
    </x:row>
    <x:row r="603" ht="36" customHeight="1">
      <x:c r="A603" s="44575" t="str"/>
      <x:c r="B603" s="44575" t="str">
        <x:v>UI_MAP_LABEL_SC10</x:v>
      </x:c>
      <x:c r="C603" s="44575" t="str">
        <x:v>MAP</x:v>
      </x:c>
      <x:c r="D603" s="44575" t="str">
        <x:v>current</x:v>
      </x:c>
      <x:c r="E603" s="44586" t="n">
        <x:v>1</x:v>
      </x:c>
      <x:c r="F603" s="44586" t="n">
        <x:v>5</x:v>
      </x:c>
      <x:c r="G603" s="44575" t="n">
        <x:v>-180.4637</x:v>
      </x:c>
      <x:c r="H603" s="44575" t="n">
        <x:v>-29.3972</x:v>
      </x:c>
      <x:c r="I603" s="44575" t="n">
        <x:v>136</x:v>
      </x:c>
      <x:c r="J603" s="44575" t="n">
        <x:v>48</x:v>
      </x:c>
      <x:c r="K603" s="44586" t="n">
        <x:v>50</x:v>
      </x:c>
      <x:c r="L603" s="44575" t="str">
        <x:v>PAPER_V2_button_secondary_normal</x:v>
      </x:c>
      <x:c r="M603" s="44575"/>
      <x:c r="N603" s="44575" t="str">
        <x:v>design/map/map_ui.py / map_body；实际控件/热区；UI_ITEM_SLOT按当前页可见槽号绑定，材料/人物身份由运行列表提供</x:v>
      </x:c>
    </x:row>
    <x:row r="604" ht="36" customHeight="1">
      <x:c r="A604" s="44575" t="str"/>
      <x:c r="B604" s="44575" t="str">
        <x:v>UI_MAP_LABEL_SC11</x:v>
      </x:c>
      <x:c r="C604" s="44575" t="str">
        <x:v>MAP</x:v>
      </x:c>
      <x:c r="D604" s="44575" t="str">
        <x:v>current</x:v>
      </x:c>
      <x:c r="E604" s="44586" t="n">
        <x:v>1</x:v>
      </x:c>
      <x:c r="F604" s="44586" t="n">
        <x:v>5</x:v>
      </x:c>
      <x:c r="G604" s="44575" t="n">
        <x:v>270.6324</x:v>
      </x:c>
      <x:c r="H604" s="44575" t="n">
        <x:v>88.6133</x:v>
      </x:c>
      <x:c r="I604" s="44575" t="n">
        <x:v>136</x:v>
      </x:c>
      <x:c r="J604" s="44575" t="n">
        <x:v>48</x:v>
      </x:c>
      <x:c r="K604" s="44586" t="n">
        <x:v>51</x:v>
      </x:c>
      <x:c r="L604" s="44575" t="str">
        <x:v>PAPER_V2_button_secondary_normal</x:v>
      </x:c>
      <x:c r="M604" s="44575"/>
      <x:c r="N604" s="44575" t="str">
        <x:v>design/map/map_ui.py / map_body；实际控件/热区；UI_ITEM_SLOT按当前页可见槽号绑定，材料/人物身份由运行列表提供</x:v>
      </x:c>
    </x:row>
    <x:row r="605" ht="36" customHeight="1">
      <x:c r="A605" s="44575" t="str"/>
      <x:c r="B605" s="44575" t="str">
        <x:v>UI_MAP_PAWN</x:v>
      </x:c>
      <x:c r="C605" s="44575" t="str">
        <x:v>MAP</x:v>
      </x:c>
      <x:c r="D605" s="44575" t="str">
        <x:v>current</x:v>
      </x:c>
      <x:c r="E605" s="44586" t="n">
        <x:v>1</x:v>
      </x:c>
      <x:c r="F605" s="44586" t="n">
        <x:v>4</x:v>
      </x:c>
      <x:c r="G605" s="44575" t="n">
        <x:v>297.4298</x:v>
      </x:c>
      <x:c r="H605" s="44575" t="n">
        <x:v>-32.2805</x:v>
      </x:c>
      <x:c r="I605" s="44575" t="n">
        <x:v>32</x:v>
      </x:c>
      <x:c r="J605" s="44575" t="n">
        <x:v>45.5</x:v>
      </x:c>
      <x:c r="K605" s="44586" t="n">
        <x:v>52</x:v>
      </x:c>
      <x:c r="L605" s="44575"/>
      <x:c r="M605" s="44575"/>
      <x:c r="N605" s="44575" t="str">
        <x:v>design/map/map_ui.py / map_body；生成源明确内容区；具体材料/猫动画/地图图面沿既有业务绑定</x:v>
      </x:c>
    </x:row>
    <x:row r="606" ht="36" customHeight="1">
      <x:c r="A606" s="44575" t="str"/>
      <x:c r="B606" s="44575" t="str">
        <x:v>map.content_image_1</x:v>
      </x:c>
      <x:c r="C606" s="44575" t="str">
        <x:v>MAP</x:v>
      </x:c>
      <x:c r="D606" s="44575" t="str">
        <x:v>current</x:v>
      </x:c>
      <x:c r="E606" s="44586" t="n">
        <x:v>1</x:v>
      </x:c>
      <x:c r="F606" s="44586" t="n">
        <x:v>4</x:v>
      </x:c>
      <x:c r="G606" s="44575" t="n">
        <x:v>297.4298</x:v>
      </x:c>
      <x:c r="H606" s="44575" t="n">
        <x:v>-14.0305</x:v>
      </x:c>
      <x:c r="I606" s="44575" t="n">
        <x:v>32</x:v>
      </x:c>
      <x:c r="J606" s="44575" t="n">
        <x:v>9</x:v>
      </x:c>
      <x:c r="K606" s="44586" t="n">
        <x:v>53</x:v>
      </x:c>
      <x:c r="L606" s="44575"/>
      <x:c r="M606" s="44575"/>
      <x:c r="N606" s="44575" t="str">
        <x:v>design/map/map_ui.py / map_body；生成源明确内容区；具体材料/猫动画/地图图面沿既有业务绑定</x:v>
      </x:c>
    </x:row>
    <x:row r="607" ht="36" customHeight="1">
      <x:c r="A607" s="44575" t="str"/>
      <x:c r="B607" s="44575" t="str">
        <x:v>map.content_image_2</x:v>
      </x:c>
      <x:c r="C607" s="44575" t="str">
        <x:v>MAP</x:v>
      </x:c>
      <x:c r="D607" s="44575" t="str">
        <x:v>current</x:v>
      </x:c>
      <x:c r="E607" s="44586" t="n">
        <x:v>1</x:v>
      </x:c>
      <x:c r="F607" s="44586" t="n">
        <x:v>4</x:v>
      </x:c>
      <x:c r="G607" s="44575" t="n">
        <x:v>297.4298</x:v>
      </x:c>
      <x:c r="H607" s="44575" t="n">
        <x:v>-33.0305</x:v>
      </x:c>
      <x:c r="I607" s="44575" t="n">
        <x:v>32</x:v>
      </x:c>
      <x:c r="J607" s="44575" t="n">
        <x:v>44</x:v>
      </x:c>
      <x:c r="K607" s="44586" t="n">
        <x:v>54</x:v>
      </x:c>
      <x:c r="L607" s="44575"/>
      <x:c r="M607" s="44575"/>
      <x:c r="N607" s="44575" t="str">
        <x:v>design/map/map_ui.py / map_body；生成源明确内容区；具体材料/猫动画/地图图面沿既有业务绑定</x:v>
      </x:c>
    </x:row>
    <x:row r="608" ht="36" customHeight="1">
      <x:c r="A608" s="44575" t="str"/>
      <x:c r="B608" s="44575" t="str">
        <x:v>map.panel_surface_2</x:v>
      </x:c>
      <x:c r="C608" s="44575" t="str">
        <x:v>MAP</x:v>
      </x:c>
      <x:c r="D608" s="44575" t="str">
        <x:v>current</x:v>
      </x:c>
      <x:c r="E608" s="44586" t="n">
        <x:v>1</x:v>
      </x:c>
      <x:c r="F608" s="44586" t="n">
        <x:v>6</x:v>
      </x:c>
      <x:c r="G608" s="44575" t="n">
        <x:v>-32</x:v>
      </x:c>
      <x:c r="H608" s="44575" t="n">
        <x:v>-81</x:v>
      </x:c>
      <x:c r="I608" s="44575" t="n">
        <x:v>264</x:v>
      </x:c>
      <x:c r="J608" s="44575" t="n">
        <x:v>406</x:v>
      </x:c>
      <x:c r="K608" s="44586" t="n">
        <x:v>55</x:v>
      </x:c>
      <x:c r="L608" s="44575" t="str">
        <x:v>PAPER_V2_panel_paper</x:v>
      </x:c>
      <x:c r="M608" s="44575"/>
      <x:c r="N608" s="44575" t="str">
        <x:v>design/map/map_ui.py / map_body；生成源明确内容区；具体材料/猫动画/地图图面沿既有业务绑定</x:v>
      </x:c>
    </x:row>
    <x:row r="609" ht="36" customHeight="1">
      <x:c r="A609" s="44575" t="str"/>
      <x:c r="B609" s="44575" t="str">
        <x:v>map.text_map_scene_list_1</x:v>
      </x:c>
      <x:c r="C609" s="44575" t="str">
        <x:v>MAP</x:v>
      </x:c>
      <x:c r="D609" s="44575" t="str">
        <x:v>current</x:v>
      </x:c>
      <x:c r="E609" s="44586" t="n">
        <x:v>1</x:v>
      </x:c>
      <x:c r="F609" s="44586" t="n">
        <x:v>6</x:v>
      </x:c>
      <x:c r="G609" s="44575" t="n">
        <x:v>-80</x:v>
      </x:c>
      <x:c r="H609" s="44575" t="n">
        <x:v>-222.25</x:v>
      </x:c>
      <x:c r="I609" s="44575" t="n">
        <x:v>168</x:v>
      </x:c>
      <x:c r="J609" s="44575" t="n">
        <x:v>43.5</x:v>
      </x:c>
      <x:c r="K609" s="44586" t="n">
        <x:v>56</x:v>
      </x:c>
      <x:c r="L609" s="44575"/>
      <x:c r="M609" s="44575" t="str">
        <x:v>MAP_SCENE_LIST</x:v>
      </x:c>
      <x:c r="N609" s="44575" t="str">
        <x:v>design/map/map_ui.py / map_body；文字容器；最大宽由所在实际面板边界读取；运行正文不在此维护</x:v>
      </x:c>
    </x:row>
    <x:row r="610" ht="36" customHeight="1">
      <x:c r="A610" s="44575" t="str"/>
      <x:c r="B610" s="44575" t="str">
        <x:v>map.text_map_f1_name_2</x:v>
      </x:c>
      <x:c r="C610" s="44575" t="str">
        <x:v>MAP</x:v>
      </x:c>
      <x:c r="D610" s="44575" t="str">
        <x:v>current</x:v>
      </x:c>
      <x:c r="E610" s="44586" t="n">
        <x:v>1</x:v>
      </x:c>
      <x:c r="F610" s="44586" t="n">
        <x:v>6</x:v>
      </x:c>
      <x:c r="G610" s="44575" t="n">
        <x:v>-80</x:v>
      </x:c>
      <x:c r="H610" s="44575" t="n">
        <x:v>-187.6</x:v>
      </x:c>
      <x:c r="I610" s="44575" t="n">
        <x:v>168</x:v>
      </x:c>
      <x:c r="J610" s="44575" t="n">
        <x:v>34.8</x:v>
      </x:c>
      <x:c r="K610" s="44586" t="n">
        <x:v>57</x:v>
      </x:c>
      <x:c r="L610" s="44575"/>
      <x:c r="M610" s="44575" t="str">
        <x:v>MAP_F1_NAME</x:v>
      </x:c>
      <x:c r="N610" s="44575" t="str">
        <x:v>design/map/map_ui.py / map_body；文字容器；最大宽由所在实际面板边界读取；运行正文不在此维护</x:v>
      </x:c>
    </x:row>
    <x:row r="611" ht="36" customHeight="1">
      <x:c r="A611" s="44575" t="str"/>
      <x:c r="B611" s="44575" t="str">
        <x:v>map.text_region_2</x:v>
      </x:c>
      <x:c r="C611" s="44575" t="str">
        <x:v>MAP</x:v>
      </x:c>
      <x:c r="D611" s="44575" t="str">
        <x:v>current</x:v>
      </x:c>
      <x:c r="E611" s="44586" t="n">
        <x:v>1</x:v>
      </x:c>
      <x:c r="F611" s="44586" t="n">
        <x:v>6</x:v>
      </x:c>
      <x:c r="G611" s="44575" t="n">
        <x:v>-80</x:v>
      </x:c>
      <x:c r="H611" s="44575" t="n">
        <x:v>-138.875</x:v>
      </x:c>
      <x:c r="I611" s="44575" t="n">
        <x:v>156</x:v>
      </x:c>
      <x:c r="J611" s="44575" t="n">
        <x:v>36.25</x:v>
      </x:c>
      <x:c r="K611" s="44586" t="n">
        <x:v>58</x:v>
      </x:c>
      <x:c r="L611" s="44575"/>
      <x:c r="M611" s="44575"/>
      <x:c r="N611" s="44575" t="str">
        <x:v>design/map/map_ui.py / map_body；文字容器；最大宽由所在实际面板边界读取；运行正文不在此维护</x:v>
      </x:c>
    </x:row>
    <x:row r="612" ht="36" customHeight="1">
      <x:c r="A612" s="44575" t="str"/>
      <x:c r="B612" s="44575" t="str">
        <x:v>map.list_sc01</x:v>
      </x:c>
      <x:c r="C612" s="44575" t="str">
        <x:v>MAP</x:v>
      </x:c>
      <x:c r="D612" s="44575" t="str">
        <x:v>current</x:v>
      </x:c>
      <x:c r="E612" s="44586" t="n">
        <x:v>1</x:v>
      </x:c>
      <x:c r="F612" s="44586" t="n">
        <x:v>6</x:v>
      </x:c>
      <x:c r="G612" s="44575" t="n">
        <x:v>-80</x:v>
      </x:c>
      <x:c r="H612" s="44575" t="n">
        <x:v>-141</x:v>
      </x:c>
      <x:c r="I612" s="44575" t="n">
        <x:v>168</x:v>
      </x:c>
      <x:c r="J612" s="44575" t="n">
        <x:v>50</x:v>
      </x:c>
      <x:c r="K612" s="44586" t="n">
        <x:v>59</x:v>
      </x:c>
      <x:c r="L612" s="44575"/>
      <x:c r="M612" s="44575"/>
      <x:c r="N612" s="44575" t="str">
        <x:v>design/map/map_ui.py / map_body；实际控件/热区；UI_ITEM_SLOT按当前页可见槽号绑定，材料/人物身份由运行列表提供</x:v>
      </x:c>
    </x:row>
    <x:row r="613" ht="36" customHeight="1">
      <x:c r="A613" s="44575" t="str"/>
      <x:c r="B613" s="44575" t="str">
        <x:v>map.a03_row_selected.2</x:v>
      </x:c>
      <x:c r="C613" s="44575" t="str">
        <x:v>MAP</x:v>
      </x:c>
      <x:c r="D613" s="44575" t="str">
        <x:v>current</x:v>
      </x:c>
      <x:c r="E613" s="44586" t="n">
        <x:v>1</x:v>
      </x:c>
      <x:c r="F613" s="44586" t="n">
        <x:v>6</x:v>
      </x:c>
      <x:c r="G613" s="44575" t="n">
        <x:v>-80</x:v>
      </x:c>
      <x:c r="H613" s="44575" t="n">
        <x:v>-85</x:v>
      </x:c>
      <x:c r="I613" s="44575" t="n">
        <x:v>168</x:v>
      </x:c>
      <x:c r="J613" s="44575" t="n">
        <x:v>50</x:v>
      </x:c>
      <x:c r="K613" s="44586" t="n">
        <x:v>60</x:v>
      </x:c>
      <x:c r="L613" s="44575" t="str">
        <x:v>A03_row_selected</x:v>
      </x:c>
      <x:c r="M613" s="44575"/>
      <x:c r="N613" s="44575" t="str">
        <x:v>design/map/map_ui.py / map_body；实际采用UI组件</x:v>
      </x:c>
    </x:row>
    <x:row r="614" ht="36" customHeight="1">
      <x:c r="A614" s="44575" t="str"/>
      <x:c r="B614" s="44575" t="str">
        <x:v>map.text_region_3</x:v>
      </x:c>
      <x:c r="C614" s="44575" t="str">
        <x:v>MAP</x:v>
      </x:c>
      <x:c r="D614" s="44575" t="str">
        <x:v>current</x:v>
      </x:c>
      <x:c r="E614" s="44586" t="n">
        <x:v>1</x:v>
      </x:c>
      <x:c r="F614" s="44586" t="n">
        <x:v>6</x:v>
      </x:c>
      <x:c r="G614" s="44575" t="n">
        <x:v>-80</x:v>
      </x:c>
      <x:c r="H614" s="44575" t="n">
        <x:v>-82.875</x:v>
      </x:c>
      <x:c r="I614" s="44575" t="n">
        <x:v>156</x:v>
      </x:c>
      <x:c r="J614" s="44575" t="n">
        <x:v>36.25</x:v>
      </x:c>
      <x:c r="K614" s="44586" t="n">
        <x:v>61</x:v>
      </x:c>
      <x:c r="L614" s="44575"/>
      <x:c r="M614" s="44575"/>
      <x:c r="N614" s="44575" t="str">
        <x:v>design/map/map_ui.py / map_body；文字容器；最大宽由所在实际面板边界读取；运行正文不在此维护</x:v>
      </x:c>
    </x:row>
    <x:row r="615" ht="36" customHeight="1">
      <x:c r="A615" s="44575" t="str"/>
      <x:c r="B615" s="44575" t="str">
        <x:v>map.list_sc02</x:v>
      </x:c>
      <x:c r="C615" s="44575" t="str">
        <x:v>MAP</x:v>
      </x:c>
      <x:c r="D615" s="44575" t="str">
        <x:v>current</x:v>
      </x:c>
      <x:c r="E615" s="44586" t="n">
        <x:v>1</x:v>
      </x:c>
      <x:c r="F615" s="44586" t="n">
        <x:v>6</x:v>
      </x:c>
      <x:c r="G615" s="44575" t="n">
        <x:v>-80</x:v>
      </x:c>
      <x:c r="H615" s="44575" t="n">
        <x:v>-85</x:v>
      </x:c>
      <x:c r="I615" s="44575" t="n">
        <x:v>168</x:v>
      </x:c>
      <x:c r="J615" s="44575" t="n">
        <x:v>50</x:v>
      </x:c>
      <x:c r="K615" s="44586" t="n">
        <x:v>62</x:v>
      </x:c>
      <x:c r="L615" s="44575"/>
      <x:c r="M615" s="44575"/>
      <x:c r="N615" s="44575" t="str">
        <x:v>design/map/map_ui.py / map_body；实际控件/热区；UI_ITEM_SLOT按当前页可见槽号绑定，材料/人物身份由运行列表提供</x:v>
      </x:c>
    </x:row>
    <x:row r="616" ht="36" customHeight="1">
      <x:c r="A616" s="44575" t="str"/>
      <x:c r="B616" s="44575" t="str">
        <x:v>map.text_region_4</x:v>
      </x:c>
      <x:c r="C616" s="44575" t="str">
        <x:v>MAP</x:v>
      </x:c>
      <x:c r="D616" s="44575" t="str">
        <x:v>current</x:v>
      </x:c>
      <x:c r="E616" s="44586" t="n">
        <x:v>1</x:v>
      </x:c>
      <x:c r="F616" s="44586" t="n">
        <x:v>6</x:v>
      </x:c>
      <x:c r="G616" s="44575" t="n">
        <x:v>-80</x:v>
      </x:c>
      <x:c r="H616" s="44575" t="n">
        <x:v>-26.875</x:v>
      </x:c>
      <x:c r="I616" s="44575" t="n">
        <x:v>156</x:v>
      </x:c>
      <x:c r="J616" s="44575" t="n">
        <x:v>36.25</x:v>
      </x:c>
      <x:c r="K616" s="44586" t="n">
        <x:v>63</x:v>
      </x:c>
      <x:c r="L616" s="44575"/>
      <x:c r="M616" s="44575"/>
      <x:c r="N616" s="44575" t="str">
        <x:v>design/map/map_ui.py / map_body；文字容器；最大宽由所在实际面板边界读取；运行正文不在此维护</x:v>
      </x:c>
    </x:row>
    <x:row r="617" ht="36" customHeight="1">
      <x:c r="A617" s="44575" t="str"/>
      <x:c r="B617" s="44575" t="str">
        <x:v>map.list_sc03</x:v>
      </x:c>
      <x:c r="C617" s="44575" t="str">
        <x:v>MAP</x:v>
      </x:c>
      <x:c r="D617" s="44575" t="str">
        <x:v>current</x:v>
      </x:c>
      <x:c r="E617" s="44586" t="n">
        <x:v>1</x:v>
      </x:c>
      <x:c r="F617" s="44586" t="n">
        <x:v>6</x:v>
      </x:c>
      <x:c r="G617" s="44575" t="n">
        <x:v>-80</x:v>
      </x:c>
      <x:c r="H617" s="44575" t="n">
        <x:v>-29</x:v>
      </x:c>
      <x:c r="I617" s="44575" t="n">
        <x:v>168</x:v>
      </x:c>
      <x:c r="J617" s="44575" t="n">
        <x:v>50</x:v>
      </x:c>
      <x:c r="K617" s="44586" t="n">
        <x:v>64</x:v>
      </x:c>
      <x:c r="L617" s="44575"/>
      <x:c r="M617" s="44575"/>
      <x:c r="N617" s="44575" t="str">
        <x:v>design/map/map_ui.py / map_body；实际控件/热区；UI_ITEM_SLOT按当前页可见槽号绑定，材料/人物身份由运行列表提供</x:v>
      </x:c>
    </x:row>
    <x:row r="618" ht="36" customHeight="1">
      <x:c r="A618" s="44575" t="str"/>
      <x:c r="B618" s="44575" t="str">
        <x:v>map.text_region_5</x:v>
      </x:c>
      <x:c r="C618" s="44575" t="str">
        <x:v>MAP</x:v>
      </x:c>
      <x:c r="D618" s="44575" t="str">
        <x:v>current</x:v>
      </x:c>
      <x:c r="E618" s="44586" t="n">
        <x:v>1</x:v>
      </x:c>
      <x:c r="F618" s="44586" t="n">
        <x:v>6</x:v>
      </x:c>
      <x:c r="G618" s="44575" t="n">
        <x:v>-80</x:v>
      </x:c>
      <x:c r="H618" s="44575" t="n">
        <x:v>29.125</x:v>
      </x:c>
      <x:c r="I618" s="44575" t="n">
        <x:v>156</x:v>
      </x:c>
      <x:c r="J618" s="44575" t="n">
        <x:v>36.25</x:v>
      </x:c>
      <x:c r="K618" s="44586" t="n">
        <x:v>65</x:v>
      </x:c>
      <x:c r="L618" s="44575"/>
      <x:c r="M618" s="44575"/>
      <x:c r="N618" s="44575" t="str">
        <x:v>design/map/map_ui.py / map_body；文字容器；最大宽由所在实际面板边界读取；运行正文不在此维护</x:v>
      </x:c>
    </x:row>
    <x:row r="619" ht="36" customHeight="1">
      <x:c r="A619" s="44575" t="str"/>
      <x:c r="B619" s="44575" t="str">
        <x:v>map.list_sc04</x:v>
      </x:c>
      <x:c r="C619" s="44575" t="str">
        <x:v>MAP</x:v>
      </x:c>
      <x:c r="D619" s="44575" t="str">
        <x:v>current</x:v>
      </x:c>
      <x:c r="E619" s="44586" t="n">
        <x:v>1</x:v>
      </x:c>
      <x:c r="F619" s="44586" t="n">
        <x:v>6</x:v>
      </x:c>
      <x:c r="G619" s="44575" t="n">
        <x:v>-80</x:v>
      </x:c>
      <x:c r="H619" s="44575" t="n">
        <x:v>27</x:v>
      </x:c>
      <x:c r="I619" s="44575" t="n">
        <x:v>168</x:v>
      </x:c>
      <x:c r="J619" s="44575" t="n">
        <x:v>50</x:v>
      </x:c>
      <x:c r="K619" s="44586" t="n">
        <x:v>66</x:v>
      </x:c>
      <x:c r="L619" s="44575"/>
      <x:c r="M619" s="44575"/>
      <x:c r="N619" s="44575" t="str">
        <x:v>design/map/map_ui.py / map_body；实际控件/热区；UI_ITEM_SLOT按当前页可见槽号绑定，材料/人物身份由运行列表提供</x:v>
      </x:c>
    </x:row>
    <x:row r="620" ht="36" customHeight="1">
      <x:c r="A620" s="44575" t="str"/>
      <x:c r="B620" s="44575" t="str">
        <x:v>UI_MAP_LIST_SCROLLBAR</x:v>
      </x:c>
      <x:c r="C620" s="44575" t="str">
        <x:v>MAP</x:v>
      </x:c>
      <x:c r="D620" s="44575" t="str">
        <x:v>current</x:v>
      </x:c>
      <x:c r="E620" s="44586" t="n">
        <x:v>1</x:v>
      </x:c>
      <x:c r="F620" s="44586" t="n">
        <x:v>6</x:v>
      </x:c>
      <x:c r="G620" s="44575" t="n">
        <x:v>-66</x:v>
      </x:c>
      <x:c r="H620" s="44575" t="n">
        <x:v>-54</x:v>
      </x:c>
      <x:c r="I620" s="44575" t="n">
        <x:v>6</x:v>
      </x:c>
      <x:c r="J620" s="44575" t="n">
        <x:v>224</x:v>
      </x:c>
      <x:c r="K620" s="44586" t="n">
        <x:v>67</x:v>
      </x:c>
      <x:c r="L620" s="44575"/>
      <x:c r="M620" s="44575"/>
      <x:c r="N620" s="44575" t="str">
        <x:v>design/map/map_ui.py / map_body；生成源明确内容区；具体材料/猫动画/地图图面沿既有业务绑定</x:v>
      </x:c>
    </x:row>
    <x:row r="621" ht="36" customHeight="1">
      <x:c r="A621" s="44575" t="str"/>
      <x:c r="B621" s="44575" t="str">
        <x:v>map.panel_surface_3</x:v>
      </x:c>
      <x:c r="C621" s="44575" t="str">
        <x:v>MAP</x:v>
      </x:c>
      <x:c r="D621" s="44575" t="str">
        <x:v>current</x:v>
      </x:c>
      <x:c r="E621" s="44586" t="n">
        <x:v>1</x:v>
      </x:c>
      <x:c r="F621" s="44586" t="n">
        <x:v>6</x:v>
      </x:c>
      <x:c r="G621" s="44575" t="n">
        <x:v>-32</x:v>
      </x:c>
      <x:c r="H621" s="44575" t="n">
        <x:v>240</x:v>
      </x:c>
      <x:c r="I621" s="44575" t="n">
        <x:v>264</x:v>
      </x:c>
      <x:c r="J621" s="44575" t="n">
        <x:v>212</x:v>
      </x:c>
      <x:c r="K621" s="44586" t="n">
        <x:v>68</x:v>
      </x:c>
      <x:c r="L621" s="44575" t="str">
        <x:v>PAPER_V2_panel_paper</x:v>
      </x:c>
      <x:c r="M621" s="44575"/>
      <x:c r="N621" s="44575" t="str">
        <x:v>design/map/map_ui.py / map_body；生成源明确内容区；具体材料/猫动画/地图图面沿既有业务绑定</x:v>
      </x:c>
    </x:row>
    <x:row r="622" ht="36" customHeight="1">
      <x:c r="A622" s="44575" t="str"/>
      <x:c r="B622" s="44575" t="str">
        <x:v>map.text_map_destination_1</x:v>
      </x:c>
      <x:c r="C622" s="44575" t="str">
        <x:v>MAP</x:v>
      </x:c>
      <x:c r="D622" s="44575" t="str">
        <x:v>current</x:v>
      </x:c>
      <x:c r="E622" s="44586" t="n">
        <x:v>1</x:v>
      </x:c>
      <x:c r="F622" s="44586" t="n">
        <x:v>6</x:v>
      </x:c>
      <x:c r="G622" s="44575" t="n">
        <x:v>-80</x:v>
      </x:c>
      <x:c r="H622" s="44575" t="n">
        <x:v>195.025</x:v>
      </x:c>
      <x:c r="I622" s="44575" t="n">
        <x:v>168</x:v>
      </x:c>
      <x:c r="J622" s="44575" t="n">
        <x:v>42.05</x:v>
      </x:c>
      <x:c r="K622" s="44586" t="n">
        <x:v>69</x:v>
      </x:c>
      <x:c r="L622" s="44575"/>
      <x:c r="M622" s="44575" t="str">
        <x:v>MAP_DESTINATION</x:v>
      </x:c>
      <x:c r="N622" s="44575" t="str">
        <x:v>design/map/map_ui.py / map_body；文字容器；最大宽由所在实际面板边界读取；运行正文不在此维护</x:v>
      </x:c>
    </x:row>
    <x:row r="623" ht="36" customHeight="1">
      <x:c r="A623" s="44575" t="str"/>
      <x:c r="B623" s="44575" t="str">
        <x:v>map.text_region_6</x:v>
      </x:c>
      <x:c r="C623" s="44575" t="str">
        <x:v>MAP</x:v>
      </x:c>
      <x:c r="D623" s="44575" t="str">
        <x:v>current</x:v>
      </x:c>
      <x:c r="E623" s="44586" t="n">
        <x:v>1</x:v>
      </x:c>
      <x:c r="F623" s="44586" t="n">
        <x:v>6</x:v>
      </x:c>
      <x:c r="G623" s="44575" t="n">
        <x:v>-80</x:v>
      </x:c>
      <x:c r="H623" s="44575" t="n">
        <x:v>230.575</x:v>
      </x:c>
      <x:c r="I623" s="44575" t="n">
        <x:v>168</x:v>
      </x:c>
      <x:c r="J623" s="44575" t="n">
        <x:v>39.15</x:v>
      </x:c>
      <x:c r="K623" s="44586" t="n">
        <x:v>70</x:v>
      </x:c>
      <x:c r="L623" s="44575"/>
      <x:c r="M623" s="44575"/>
      <x:c r="N623" s="44575" t="str">
        <x:v>design/map/map_ui.py / map_body；文字容器；最大宽由所在实际面板边界读取；运行正文不在此维护</x:v>
      </x:c>
    </x:row>
    <x:row r="624" ht="36" customHeight="1">
      <x:c r="A624" s="44575" t="str"/>
      <x:c r="B624" s="44575" t="str">
        <x:v>map.text_map_current_2</x:v>
      </x:c>
      <x:c r="C624" s="44575" t="str">
        <x:v>MAP</x:v>
      </x:c>
      <x:c r="D624" s="44575" t="str">
        <x:v>current</x:v>
      </x:c>
      <x:c r="E624" s="44586" t="n">
        <x:v>1</x:v>
      </x:c>
      <x:c r="F624" s="44586" t="n">
        <x:v>9</x:v>
      </x:c>
      <x:c r="G624" s="44575" t="n">
        <x:v>-80</x:v>
      </x:c>
      <x:c r="H624" s="44575" t="n">
        <x:v>-169.2</x:v>
      </x:c>
      <x:c r="I624" s="44575" t="n">
        <x:v>168</x:v>
      </x:c>
      <x:c r="J624" s="44575" t="n">
        <x:v>34.8</x:v>
      </x:c>
      <x:c r="K624" s="44586" t="n">
        <x:v>71</x:v>
      </x:c>
      <x:c r="L624" s="44575"/>
      <x:c r="M624" s="44575" t="str">
        <x:v>MAP_CURRENT</x:v>
      </x:c>
      <x:c r="N624" s="44575" t="str">
        <x:v>design/map/map_ui.py / map_body；文字容器；最大宽由所在实际面板边界读取；运行正文不在此维护</x:v>
      </x:c>
    </x:row>
    <x:row r="625" ht="36" customHeight="1">
      <x:c r="A625" s="44575" t="str"/>
      <x:c r="B625" s="44575" t="str">
        <x:v>map.travel</x:v>
      </x:c>
      <x:c r="C625" s="44575" t="str">
        <x:v>MAP</x:v>
      </x:c>
      <x:c r="D625" s="44575" t="str">
        <x:v>current</x:v>
      </x:c>
      <x:c r="E625" s="44586" t="n">
        <x:v>1</x:v>
      </x:c>
      <x:c r="F625" s="44586" t="n">
        <x:v>9</x:v>
      </x:c>
      <x:c r="G625" s="44575" t="n">
        <x:v>-32</x:v>
      </x:c>
      <x:c r="H625" s="44575" t="n">
        <x:v>-30</x:v>
      </x:c>
      <x:c r="I625" s="44575" t="n">
        <x:v>264</x:v>
      </x:c>
      <x:c r="J625" s="44575" t="n">
        <x:v>56</x:v>
      </x:c>
      <x:c r="K625" s="44586" t="n">
        <x:v>72</x:v>
      </x:c>
      <x:c r="L625" s="44575" t="str">
        <x:v>PAPER_V2_button_secondary_disabled</x:v>
      </x:c>
      <x:c r="M625" s="44575" t="str">
        <x:v>MAP_GO</x:v>
      </x:c>
      <x:c r="N625" s="44575" t="str">
        <x:v>design/map/map_ui.py / map_body；实际控件/热区；UI_ITEM_SLOT按当前页可见槽号绑定，材料/人物身份由运行列表提供</x:v>
      </x:c>
    </x:row>
    <x:row r="626" ht="36" customHeight="1">
      <x:c r="A626" s="44575" t="str"/>
      <x:c r="B626" s="44575" t="str">
        <x:v>map.return</x:v>
      </x:c>
      <x:c r="C626" s="44575" t="str">
        <x:v>MAP</x:v>
      </x:c>
      <x:c r="D626" s="44575" t="str">
        <x:v>current</x:v>
      </x:c>
      <x:c r="E626" s="44586" t="n">
        <x:v>1</x:v>
      </x:c>
      <x:c r="F626" s="44586" t="n">
        <x:v>7</x:v>
      </x:c>
      <x:c r="G626" s="44575" t="n">
        <x:v>44</x:v>
      </x:c>
      <x:c r="H626" s="44575" t="n">
        <x:v>-30</x:v>
      </x:c>
      <x:c r="I626" s="44575" t="n">
        <x:v>246</x:v>
      </x:c>
      <x:c r="J626" s="44575" t="n">
        <x:v>56</x:v>
      </x:c>
      <x:c r="K626" s="44586" t="n">
        <x:v>73</x:v>
      </x:c>
      <x:c r="L626" s="44575" t="str">
        <x:v>PAPER_V2_button_secondary_normal</x:v>
      </x:c>
      <x:c r="M626" s="44575" t="str">
        <x:v>UI_RETURN_INVESTIGATION</x:v>
      </x:c>
      <x:c r="N626" s="44575" t="str">
        <x:v>design/map/map_ui.py / map_body；实际控件/热区；UI_ITEM_SLOT按当前页可见槽号绑定，材料/人物身份由运行列表提供</x:v>
      </x:c>
    </x:row>
    <x:row r="627" ht="36" customHeight="1">
      <x:c r="A627" s="44575" t="str"/>
      <x:c r="B627" s="44575" t="str">
        <x:v>map.surface_1</x:v>
      </x:c>
      <x:c r="C627" s="44575" t="str">
        <x:v>MAP</x:v>
      </x:c>
      <x:c r="D627" s="44575" t="str">
        <x:v>current</x:v>
      </x:c>
      <x:c r="E627" s="44586" t="n">
        <x:v>2</x:v>
      </x:c>
      <x:c r="F627" s="44586" t="n">
        <x:v>5</x:v>
      </x:c>
      <x:c r="G627" s="44575" t="n">
        <x:v>0</x:v>
      </x:c>
      <x:c r="H627" s="44575" t="n">
        <x:v>0</x:v>
      </x:c>
      <x:c r="I627" s="44575" t="n">
        <x:v>1440</x:v>
      </x:c>
      <x:c r="J627" s="44575" t="n">
        <x:v>900</x:v>
      </x:c>
      <x:c r="K627" s="44586" t="n">
        <x:v>24</x:v>
      </x:c>
      <x:c r="L627" s="44575"/>
      <x:c r="M627" s="44575"/>
      <x:c r="N627" s="44575" t="str">
        <x:v>design/map/map_ui.py / map_body；生成源表面/遮罩</x:v>
      </x:c>
    </x:row>
    <x:row r="628" ht="36" customHeight="1">
      <x:c r="A628" s="44575" t="str"/>
      <x:c r="B628" s="44575" t="str">
        <x:v>map.panel_surface_1</x:v>
      </x:c>
      <x:c r="C628" s="44575" t="str">
        <x:v>MAP</x:v>
      </x:c>
      <x:c r="D628" s="44575" t="str">
        <x:v>current</x:v>
      </x:c>
      <x:c r="E628" s="44586" t="n">
        <x:v>2</x:v>
      </x:c>
      <x:c r="F628" s="44586" t="n">
        <x:v>5</x:v>
      </x:c>
      <x:c r="G628" s="44575" t="n">
        <x:v>0</x:v>
      </x:c>
      <x:c r="H628" s="44575" t="n">
        <x:v>0</x:v>
      </x:c>
      <x:c r="I628" s="44575" t="n">
        <x:v>1416</x:v>
      </x:c>
      <x:c r="J628" s="44575" t="n">
        <x:v>884</x:v>
      </x:c>
      <x:c r="K628" s="44586" t="n">
        <x:v>25</x:v>
      </x:c>
      <x:c r="L628" s="44575" t="str">
        <x:v>PAPER_V2_panel_paper</x:v>
      </x:c>
      <x:c r="M628" s="44575"/>
      <x:c r="N628" s="44575" t="str">
        <x:v>design/map/map_ui.py / map_body；生成源明确内容区；具体材料/猫动画/地图图面沿既有业务绑定</x:v>
      </x:c>
    </x:row>
    <x:row r="629" ht="36" customHeight="1">
      <x:c r="A629" s="44575" t="str"/>
      <x:c r="B629" s="44575" t="str">
        <x:v>map.hint_surface_1</x:v>
      </x:c>
      <x:c r="C629" s="44575" t="str">
        <x:v>MAP</x:v>
      </x:c>
      <x:c r="D629" s="44575" t="str">
        <x:v>current</x:v>
      </x:c>
      <x:c r="E629" s="44586" t="n">
        <x:v>2</x:v>
      </x:c>
      <x:c r="F629" s="44586" t="n">
        <x:v>1</x:v>
      </x:c>
      <x:c r="G629" s="44575" t="n">
        <x:v>22</x:v>
      </x:c>
      <x:c r="H629" s="44575" t="n">
        <x:v>12</x:v>
      </x:c>
      <x:c r="I629" s="44575" t="n">
        <x:v>750</x:v>
      </x:c>
      <x:c r="J629" s="44575" t="n">
        <x:v>76</x:v>
      </x:c>
      <x:c r="K629" s="44586" t="n">
        <x:v>26</x:v>
      </x:c>
      <x:c r="L629" s="44575" t="str">
        <x:v>PAPER_V2_small_paper</x:v>
      </x:c>
      <x:c r="M629" s="44575"/>
      <x:c r="N629" s="44575" t="str">
        <x:v>design/map/map_ui.py / map_body；生成源明确内容区；具体材料/猫动画/地图图面沿既有业务绑定</x:v>
      </x:c>
    </x:row>
    <x:row r="630" ht="36" customHeight="1">
      <x:c r="A630" s="44575" t="str"/>
      <x:c r="B630" s="44575" t="str">
        <x:v>map.text_map_title_1</x:v>
      </x:c>
      <x:c r="C630" s="44575" t="str">
        <x:v>MAP</x:v>
      </x:c>
      <x:c r="D630" s="44575" t="str">
        <x:v>current</x:v>
      </x:c>
      <x:c r="E630" s="44586" t="n">
        <x:v>2</x:v>
      </x:c>
      <x:c r="F630" s="44586" t="n">
        <x:v>2</x:v>
      </x:c>
      <x:c r="G630" s="44575" t="n">
        <x:v>-307</x:v>
      </x:c>
      <x:c r="H630" s="44575" t="n">
        <x:v>25</x:v>
      </x:c>
      <x:c r="I630" s="44575" t="n">
        <x:v>678</x:v>
      </x:c>
      <x:c r="J630" s="44575" t="n">
        <x:v>58</x:v>
      </x:c>
      <x:c r="K630" s="44586" t="n">
        <x:v>27</x:v>
      </x:c>
      <x:c r="L630" s="44575"/>
      <x:c r="M630" s="44575" t="str">
        <x:v>MAP_TITLE</x:v>
      </x:c>
      <x:c r="N630" s="44575" t="str">
        <x:v>design/map/map_ui.py / map_body；文字容器；最大宽由所在实际面板边界读取；运行正文不在此维护</x:v>
      </x:c>
    </x:row>
    <x:row r="631" ht="36" customHeight="1">
      <x:c r="A631" s="44575" t="str"/>
      <x:c r="B631" s="44575" t="str">
        <x:v>map.text_map_current_1</x:v>
      </x:c>
      <x:c r="C631" s="44575" t="str">
        <x:v>MAP</x:v>
      </x:c>
      <x:c r="D631" s="44575" t="str">
        <x:v>current</x:v>
      </x:c>
      <x:c r="E631" s="44586" t="n">
        <x:v>2</x:v>
      </x:c>
      <x:c r="F631" s="44586" t="n">
        <x:v>2</x:v>
      </x:c>
      <x:c r="G631" s="44575" t="n">
        <x:v>-238</x:v>
      </x:c>
      <x:c r="H631" s="44575" t="n">
        <x:v>35</x:v>
      </x:c>
      <x:c r="I631" s="44575" t="n">
        <x:v>540</x:v>
      </x:c>
      <x:c r="J631" s="44575" t="n">
        <x:v>40.6</x:v>
      </x:c>
      <x:c r="K631" s="44586" t="n">
        <x:v>28</x:v>
      </x:c>
      <x:c r="L631" s="44575"/>
      <x:c r="M631" s="44575" t="str">
        <x:v>MAP_CURRENT</x:v>
      </x:c>
      <x:c r="N631" s="44575" t="str">
        <x:v>design/map/map_ui.py / map_body；文字容器；最大宽由所在实际面板边界读取；运行正文不在此维护</x:v>
      </x:c>
    </x:row>
    <x:row r="632" ht="36" customHeight="1">
      <x:c r="A632" s="44575" t="str"/>
      <x:c r="B632" s="44575" t="str">
        <x:v>map.text_region_1</x:v>
      </x:c>
      <x:c r="C632" s="44575" t="str">
        <x:v>MAP</x:v>
      </x:c>
      <x:c r="D632" s="44575" t="str">
        <x:v>current</x:v>
      </x:c>
      <x:c r="E632" s="44586" t="n">
        <x:v>2</x:v>
      </x:c>
      <x:c r="F632" s="44586" t="n">
        <x:v>2</x:v>
      </x:c>
      <x:c r="G632" s="44575" t="n">
        <x:v>-179</x:v>
      </x:c>
      <x:c r="H632" s="44575" t="n">
        <x:v>35</x:v>
      </x:c>
      <x:c r="I632" s="44575" t="n">
        <x:v>422</x:v>
      </x:c>
      <x:c r="J632" s="44575" t="n">
        <x:v>40.6</x:v>
      </x:c>
      <x:c r="K632" s="44586" t="n">
        <x:v>29</x:v>
      </x:c>
      <x:c r="L632" s="44575"/>
      <x:c r="M632" s="44575"/>
      <x:c r="N632" s="44575" t="str">
        <x:v>design/map/map_ui.py / map_body；文字容器；最大宽由所在实际面板边界读取；运行正文不在此维护</x:v>
      </x:c>
    </x:row>
    <x:row r="633" ht="36" customHeight="1">
      <x:c r="A633" s="44575" t="str"/>
      <x:c r="B633" s="44575" t="str">
        <x:v>map.menu</x:v>
      </x:c>
      <x:c r="C633" s="44575" t="str">
        <x:v>MAP</x:v>
      </x:c>
      <x:c r="D633" s="44575" t="str">
        <x:v>current</x:v>
      </x:c>
      <x:c r="E633" s="44586" t="n">
        <x:v>2</x:v>
      </x:c>
      <x:c r="F633" s="44586" t="n">
        <x:v>3</x:v>
      </x:c>
      <x:c r="G633" s="44575" t="n">
        <x:v>-51</x:v>
      </x:c>
      <x:c r="H633" s="44575" t="n">
        <x:v>25</x:v>
      </x:c>
      <x:c r="I633" s="44575" t="n">
        <x:v>154</x:v>
      </x:c>
      <x:c r="J633" s="44575" t="n">
        <x:v>56</x:v>
      </x:c>
      <x:c r="K633" s="44586" t="n">
        <x:v>30</x:v>
      </x:c>
      <x:c r="L633" s="44575" t="str">
        <x:v>PAPER_V2_button_secondary_normal</x:v>
      </x:c>
      <x:c r="M633" s="44575" t="str">
        <x:v>UI_COMMON_MENU</x:v>
      </x:c>
      <x:c r="N633" s="44575" t="str">
        <x:v>design/map/map_ui.py / map_body；实际控件/热区；UI_ITEM_SLOT按当前页可见槽号绑定，材料/人物身份由运行列表提供</x:v>
      </x:c>
    </x:row>
    <x:row r="634" ht="36" customHeight="1">
      <x:c r="A634" s="44575" t="str"/>
      <x:c r="B634" s="44575" t="str">
        <x:v>map.text_map_overview_1</x:v>
      </x:c>
      <x:c r="C634" s="44575" t="str">
        <x:v>MAP</x:v>
      </x:c>
      <x:c r="D634" s="44575" t="str">
        <x:v>current</x:v>
      </x:c>
      <x:c r="E634" s="44586" t="n">
        <x:v>2</x:v>
      </x:c>
      <x:c r="F634" s="44586" t="n">
        <x:v>1</x:v>
      </x:c>
      <x:c r="G634" s="44575" t="n">
        <x:v>60</x:v>
      </x:c>
      <x:c r="H634" s="44575" t="n">
        <x:v>108</x:v>
      </x:c>
      <x:c r="I634" s="44575" t="n">
        <x:v>158</x:v>
      </x:c>
      <x:c r="J634" s="44575" t="n">
        <x:v>42.05</x:v>
      </x:c>
      <x:c r="K634" s="44586" t="n">
        <x:v>31</x:v>
      </x:c>
      <x:c r="L634" s="44575"/>
      <x:c r="M634" s="44575" t="str">
        <x:v>MAP_OVERVIEW</x:v>
      </x:c>
      <x:c r="N634" s="44575" t="str">
        <x:v>design/map/map_ui.py / map_body；文字容器；最大宽由所在实际面板边界读取；运行正文不在此维护</x:v>
      </x:c>
    </x:row>
    <x:row r="635" ht="36" customHeight="1">
      <x:c r="A635" s="44575" t="str"/>
      <x:c r="B635" s="44575" t="str">
        <x:v>map.view_overview</x:v>
      </x:c>
      <x:c r="C635" s="44575" t="str">
        <x:v>MAP</x:v>
      </x:c>
      <x:c r="D635" s="44575" t="str">
        <x:v>current</x:v>
      </x:c>
      <x:c r="E635" s="44586" t="n">
        <x:v>2</x:v>
      </x:c>
      <x:c r="F635" s="44586" t="n">
        <x:v>1</x:v>
      </x:c>
      <x:c r="G635" s="44575" t="n">
        <x:v>44</x:v>
      </x:c>
      <x:c r="H635" s="44575" t="n">
        <x:v>100</x:v>
      </x:c>
      <x:c r="I635" s="44575" t="n">
        <x:v>190</x:v>
      </x:c>
      <x:c r="J635" s="44575" t="n">
        <x:v>54</x:v>
      </x:c>
      <x:c r="K635" s="44586" t="n">
        <x:v>32</x:v>
      </x:c>
      <x:c r="L635" s="44575"/>
      <x:c r="M635" s="44575"/>
      <x:c r="N635" s="44575" t="str">
        <x:v>design/map/map_ui.py / map_body；实际控件/热区；UI_ITEM_SLOT按当前页可见槽号绑定，材料/人物身份由运行列表提供</x:v>
      </x:c>
    </x:row>
    <x:row r="636" ht="36" customHeight="1">
      <x:c r="A636" s="44575" t="str"/>
      <x:c r="B636" s="44575" t="str">
        <x:v>map.a03_row_selected.1</x:v>
      </x:c>
      <x:c r="C636" s="44575" t="str">
        <x:v>MAP</x:v>
      </x:c>
      <x:c r="D636" s="44575" t="str">
        <x:v>current</x:v>
      </x:c>
      <x:c r="E636" s="44586" t="n">
        <x:v>2</x:v>
      </x:c>
      <x:c r="F636" s="44586" t="n">
        <x:v>1</x:v>
      </x:c>
      <x:c r="G636" s="44575" t="n">
        <x:v>250</x:v>
      </x:c>
      <x:c r="H636" s="44575" t="n">
        <x:v>100</x:v>
      </x:c>
      <x:c r="I636" s="44575" t="n">
        <x:v>230</x:v>
      </x:c>
      <x:c r="J636" s="44575" t="n">
        <x:v>54</x:v>
      </x:c>
      <x:c r="K636" s="44586" t="n">
        <x:v>33</x:v>
      </x:c>
      <x:c r="L636" s="44575" t="str">
        <x:v>A03_row_selected</x:v>
      </x:c>
      <x:c r="M636" s="44575"/>
      <x:c r="N636" s="44575" t="str">
        <x:v>design/map/map_ui.py / map_body；实际采用UI组件</x:v>
      </x:c>
    </x:row>
    <x:row r="637" ht="36" customHeight="1">
      <x:c r="A637" s="44575" t="str"/>
      <x:c r="B637" s="44575" t="str">
        <x:v>map.text_map_f1_name_1</x:v>
      </x:c>
      <x:c r="C637" s="44575" t="str">
        <x:v>MAP</x:v>
      </x:c>
      <x:c r="D637" s="44575" t="str">
        <x:v>current</x:v>
      </x:c>
      <x:c r="E637" s="44586" t="n">
        <x:v>2</x:v>
      </x:c>
      <x:c r="F637" s="44586" t="n">
        <x:v>1</x:v>
      </x:c>
      <x:c r="G637" s="44575" t="n">
        <x:v>60</x:v>
      </x:c>
      <x:c r="H637" s="44575" t="n">
        <x:v>108</x:v>
      </x:c>
      <x:c r="I637" s="44575" t="n">
        <x:v>610</x:v>
      </x:c>
      <x:c r="J637" s="44575" t="n">
        <x:v>42.05</x:v>
      </x:c>
      <x:c r="K637" s="44586" t="n">
        <x:v>34</x:v>
      </x:c>
      <x:c r="L637" s="44575"/>
      <x:c r="M637" s="44575" t="str">
        <x:v>MAP_F1_NAME</x:v>
      </x:c>
      <x:c r="N637" s="44575" t="str">
        <x:v>design/map/map_ui.py / map_body；文字容器；最大宽由所在实际面板边界读取；运行正文不在此维护</x:v>
      </x:c>
    </x:row>
    <x:row r="638" ht="36" customHeight="1">
      <x:c r="A638" s="44575" t="str"/>
      <x:c r="B638" s="44575" t="str">
        <x:v>map.view_map01</x:v>
      </x:c>
      <x:c r="C638" s="44575" t="str">
        <x:v>MAP</x:v>
      </x:c>
      <x:c r="D638" s="44575" t="str">
        <x:v>current</x:v>
      </x:c>
      <x:c r="E638" s="44586" t="n">
        <x:v>2</x:v>
      </x:c>
      <x:c r="F638" s="44586" t="n">
        <x:v>1</x:v>
      </x:c>
      <x:c r="G638" s="44575" t="n">
        <x:v>250</x:v>
      </x:c>
      <x:c r="H638" s="44575" t="n">
        <x:v>100</x:v>
      </x:c>
      <x:c r="I638" s="44575" t="n">
        <x:v>230</x:v>
      </x:c>
      <x:c r="J638" s="44575" t="n">
        <x:v>54</x:v>
      </x:c>
      <x:c r="K638" s="44586" t="n">
        <x:v>35</x:v>
      </x:c>
      <x:c r="L638" s="44575"/>
      <x:c r="M638" s="44575"/>
      <x:c r="N638" s="44575" t="str">
        <x:v>design/map/map_ui.py / map_body；实际控件/热区；UI_ITEM_SLOT按当前页可见槽号绑定，材料/人物身份由运行列表提供</x:v>
      </x:c>
    </x:row>
    <x:row r="639" ht="36" customHeight="1">
      <x:c r="A639" s="44575" t="str"/>
      <x:c r="B639" s="44575" t="str">
        <x:v>map.text_map_f2_name_1</x:v>
      </x:c>
      <x:c r="C639" s="44575" t="str">
        <x:v>MAP</x:v>
      </x:c>
      <x:c r="D639" s="44575" t="str">
        <x:v>current</x:v>
      </x:c>
      <x:c r="E639" s="44586" t="n">
        <x:v>2</x:v>
      </x:c>
      <x:c r="F639" s="44586" t="n">
        <x:v>2</x:v>
      </x:c>
      <x:c r="G639" s="44575" t="n">
        <x:v>-139</x:v>
      </x:c>
      <x:c r="H639" s="44575" t="n">
        <x:v>108</x:v>
      </x:c>
      <x:c r="I639" s="44575" t="n">
        <x:v>1042</x:v>
      </x:c>
      <x:c r="J639" s="44575" t="n">
        <x:v>42.05</x:v>
      </x:c>
      <x:c r="K639" s="44586" t="n">
        <x:v>36</x:v>
      </x:c>
      <x:c r="L639" s="44575"/>
      <x:c r="M639" s="44575" t="str">
        <x:v>MAP_F2_NAME</x:v>
      </x:c>
      <x:c r="N639" s="44575" t="str">
        <x:v>design/map/map_ui.py / map_body；文字容器；最大宽由所在实际面板边界读取；运行正文不在此维护</x:v>
      </x:c>
    </x:row>
    <x:row r="640" ht="36" customHeight="1">
      <x:c r="A640" s="44575" t="str"/>
      <x:c r="B640" s="44575" t="str">
        <x:v>map.view_map02</x:v>
      </x:c>
      <x:c r="C640" s="44575" t="str">
        <x:v>MAP</x:v>
      </x:c>
      <x:c r="D640" s="44575" t="str">
        <x:v>current</x:v>
      </x:c>
      <x:c r="E640" s="44586" t="n">
        <x:v>2</x:v>
      </x:c>
      <x:c r="F640" s="44586" t="n">
        <x:v>2</x:v>
      </x:c>
      <x:c r="G640" s="44575" t="n">
        <x:v>-139</x:v>
      </x:c>
      <x:c r="H640" s="44575" t="n">
        <x:v>100</x:v>
      </x:c>
      <x:c r="I640" s="44575" t="n">
        <x:v>170</x:v>
      </x:c>
      <x:c r="J640" s="44575" t="n">
        <x:v>54</x:v>
      </x:c>
      <x:c r="K640" s="44586" t="n">
        <x:v>37</x:v>
      </x:c>
      <x:c r="L640" s="44575"/>
      <x:c r="M640" s="44575"/>
      <x:c r="N640" s="44575" t="str">
        <x:v>design/map/map_ui.py / map_body；实际控件/热区；UI_ITEM_SLOT按当前页可见槽号绑定，材料/人物身份由运行列表提供</x:v>
      </x:c>
    </x:row>
    <x:row r="641" ht="36" customHeight="1">
      <x:c r="A641" s="44575" t="str"/>
      <x:c r="B641" s="44575" t="str">
        <x:v>UI_MAP_MODEL</x:v>
      </x:c>
      <x:c r="C641" s="44575" t="str">
        <x:v>MAP</x:v>
      </x:c>
      <x:c r="D641" s="44575" t="str">
        <x:v>current</x:v>
      </x:c>
      <x:c r="E641" s="44586" t="n">
        <x:v>2</x:v>
      </x:c>
      <x:c r="F641" s="44586" t="n">
        <x:v>5</x:v>
      </x:c>
      <x:c r="G641" s="44575" t="n">
        <x:v>-144</x:v>
      </x:c>
      <x:c r="H641" s="44575" t="n">
        <x:v>34</x:v>
      </x:c>
      <x:c r="I641" s="44575" t="n">
        <x:v>1104</x:v>
      </x:c>
      <x:c r="J641" s="44575" t="n">
        <x:v>636</x:v>
      </x:c>
      <x:c r="K641" s="44586" t="n">
        <x:v>38</x:v>
      </x:c>
      <x:c r="L641" s="44575"/>
      <x:c r="M641" s="44575"/>
      <x:c r="N641" s="44575" t="str">
        <x:v>design/map/map_ui.py / map_body；生成源明确内容区；具体材料/猫动画/地图图面沿既有业务绑定</x:v>
      </x:c>
    </x:row>
    <x:row r="642" ht="36" customHeight="1">
      <x:c r="A642" s="44575" t="str"/>
      <x:c r="B642" s="44575" t="str">
        <x:v>map.select_sc01</x:v>
      </x:c>
      <x:c r="C642" s="44575" t="str">
        <x:v>MAP</x:v>
      </x:c>
      <x:c r="D642" s="44575" t="str">
        <x:v>current</x:v>
      </x:c>
      <x:c r="E642" s="44586" t="n">
        <x:v>2</x:v>
      </x:c>
      <x:c r="F642" s="44586" t="n">
        <x:v>4</x:v>
      </x:c>
      <x:c r="G642" s="44575" t="n">
        <x:v>52.9328</x:v>
      </x:c>
      <x:c r="H642" s="44575" t="n">
        <x:v>69.0249</x:v>
      </x:c>
      <x:c r="I642" s="44575" t="n">
        <x:v>327.731</x:v>
      </x:c>
      <x:c r="J642" s="44575" t="n">
        <x:v>97.4733</x:v>
      </x:c>
      <x:c r="K642" s="44586" t="n">
        <x:v>39</x:v>
      </x:c>
      <x:c r="L642" s="44575"/>
      <x:c r="M642" s="44575"/>
      <x:c r="N642" s="44575" t="str">
        <x:v>design/map/map_ui.py / map_body；实际控件/热区；UI_ITEM_SLOT按当前页可见槽号绑定，材料/人物身份由运行列表提供</x:v>
      </x:c>
    </x:row>
    <x:row r="643" ht="36" customHeight="1">
      <x:c r="A643" s="44575" t="str"/>
      <x:c r="B643" s="44575" t="str">
        <x:v>map.select_sc02</x:v>
      </x:c>
      <x:c r="C643" s="44575" t="str">
        <x:v>MAP</x:v>
      </x:c>
      <x:c r="D643" s="44575" t="str">
        <x:v>current</x:v>
      </x:c>
      <x:c r="E643" s="44586" t="n">
        <x:v>2</x:v>
      </x:c>
      <x:c r="F643" s="44586" t="n">
        <x:v>4</x:v>
      </x:c>
      <x:c r="G643" s="44575" t="n">
        <x:v>103.331</x:v>
      </x:c>
      <x:c r="H643" s="44575" t="n">
        <x:v>-6.7731</x:v>
      </x:c>
      <x:c r="I643" s="44575" t="n">
        <x:v>400.6534</x:v>
      </x:c>
      <x:c r="J643" s="44575" t="n">
        <x:v>192.6523</x:v>
      </x:c>
      <x:c r="K643" s="44586" t="n">
        <x:v>40</x:v>
      </x:c>
      <x:c r="L643" s="44575"/>
      <x:c r="M643" s="44575"/>
      <x:c r="N643" s="44575" t="str">
        <x:v>design/map/map_ui.py / map_body；实际控件/热区；UI_ITEM_SLOT按当前页可见槽号绑定，材料/人物身份由运行列表提供</x:v>
      </x:c>
    </x:row>
    <x:row r="644" ht="36" customHeight="1">
      <x:c r="A644" s="44575" t="str"/>
      <x:c r="B644" s="44575" t="str">
        <x:v>map.select_sc03</x:v>
      </x:c>
      <x:c r="C644" s="44575" t="str">
        <x:v>MAP</x:v>
      </x:c>
      <x:c r="D644" s="44575" t="str">
        <x:v>current</x:v>
      </x:c>
      <x:c r="E644" s="44586" t="n">
        <x:v>2</x:v>
      </x:c>
      <x:c r="F644" s="44586" t="n">
        <x:v>4</x:v>
      </x:c>
      <x:c r="G644" s="44575" t="n">
        <x:v>228.9521</x:v>
      </x:c>
      <x:c r="H644" s="44575" t="n">
        <x:v>-106.3644</x:v>
      </x:c>
      <x:c r="I644" s="44575" t="n">
        <x:v>198.2757</x:v>
      </x:c>
      <x:c r="J644" s="44575" t="n">
        <x:v>80.463</x:v>
      </x:c>
      <x:c r="K644" s="44586" t="n">
        <x:v>41</x:v>
      </x:c>
      <x:c r="L644" s="44575"/>
      <x:c r="M644" s="44575"/>
      <x:c r="N644" s="44575" t="str">
        <x:v>design/map/map_ui.py / map_body；实际控件/热区；UI_ITEM_SLOT按当前页可见槽号绑定，材料/人物身份由运行列表提供</x:v>
      </x:c>
    </x:row>
    <x:row r="645" ht="36" customHeight="1">
      <x:c r="A645" s="44575" t="str"/>
      <x:c r="B645" s="44575" t="str">
        <x:v>map.select_sc04</x:v>
      </x:c>
      <x:c r="C645" s="44575" t="str">
        <x:v>MAP</x:v>
      </x:c>
      <x:c r="D645" s="44575" t="str">
        <x:v>current</x:v>
      </x:c>
      <x:c r="E645" s="44586" t="n">
        <x:v>2</x:v>
      </x:c>
      <x:c r="F645" s="44586" t="n">
        <x:v>5</x:v>
      </x:c>
      <x:c r="G645" s="44575" t="n">
        <x:v>-209.3667</x:v>
      </x:c>
      <x:c r="H645" s="44575" t="n">
        <x:v>45.609</x:v>
      </x:c>
      <x:c r="I645" s="44575" t="n">
        <x:v>168.3448</x:v>
      </x:c>
      <x:c r="J645" s="44575" t="n">
        <x:v>72.0156</x:v>
      </x:c>
      <x:c r="K645" s="44586" t="n">
        <x:v>42</x:v>
      </x:c>
      <x:c r="L645" s="44575"/>
      <x:c r="M645" s="44575"/>
      <x:c r="N645" s="44575" t="str">
        <x:v>design/map/map_ui.py / map_body；实际控件/热区；UI_ITEM_SLOT按当前页可见槽号绑定，材料/人物身份由运行列表提供</x:v>
      </x:c>
    </x:row>
    <x:row r="646" ht="36" customHeight="1">
      <x:c r="A646" s="44575" t="str"/>
      <x:c r="B646" s="44575" t="str">
        <x:v>map.select_sc10</x:v>
      </x:c>
      <x:c r="C646" s="44575" t="str">
        <x:v>MAP</x:v>
      </x:c>
      <x:c r="D646" s="44575" t="str">
        <x:v>current</x:v>
      </x:c>
      <x:c r="E646" s="44586" t="n">
        <x:v>2</x:v>
      </x:c>
      <x:c r="F646" s="44586" t="n">
        <x:v>5</x:v>
      </x:c>
      <x:c r="G646" s="44575" t="n">
        <x:v>-165.3619</x:v>
      </x:c>
      <x:c r="H646" s="44575" t="n">
        <x:v>-18.3518</x:v>
      </x:c>
      <x:c r="I646" s="44575" t="n">
        <x:v>171.9294</x:v>
      </x:c>
      <x:c r="J646" s="44575" t="n">
        <x:v>115.5122</x:v>
      </x:c>
      <x:c r="K646" s="44586" t="n">
        <x:v>43</x:v>
      </x:c>
      <x:c r="L646" s="44575"/>
      <x:c r="M646" s="44575"/>
      <x:c r="N646" s="44575" t="str">
        <x:v>design/map/map_ui.py / map_body；实际控件/热区；UI_ITEM_SLOT按当前页可见槽号绑定，材料/人物身份由运行列表提供</x:v>
      </x:c>
    </x:row>
    <x:row r="647" ht="36" customHeight="1">
      <x:c r="A647" s="44575" t="str"/>
      <x:c r="B647" s="44575" t="str">
        <x:v>map.select_sc11</x:v>
      </x:c>
      <x:c r="C647" s="44575" t="str">
        <x:v>MAP</x:v>
      </x:c>
      <x:c r="D647" s="44575" t="str">
        <x:v>current</x:v>
      </x:c>
      <x:c r="E647" s="44586" t="n">
        <x:v>2</x:v>
      </x:c>
      <x:c r="F647" s="44586" t="n">
        <x:v>5</x:v>
      </x:c>
      <x:c r="G647" s="44575" t="n">
        <x:v>218.4212</x:v>
      </x:c>
      <x:c r="H647" s="44575" t="n">
        <x:v>63.2128</x:v>
      </x:c>
      <x:c r="I647" s="44575" t="n">
        <x:v>177.1025</x:v>
      </x:c>
      <x:c r="J647" s="44575" t="n">
        <x:v>177.1025</x:v>
      </x:c>
      <x:c r="K647" s="44586" t="n">
        <x:v>44</x:v>
      </x:c>
      <x:c r="L647" s="44575"/>
      <x:c r="M647" s="44575"/>
      <x:c r="N647" s="44575" t="str">
        <x:v>design/map/map_ui.py / map_body；实际控件/热区；UI_ITEM_SLOT按当前页可见槽号绑定，材料/人物身份由运行列表提供</x:v>
      </x:c>
    </x:row>
    <x:row r="648" ht="36" customHeight="1">
      <x:c r="A648" s="44575" t="str"/>
      <x:c r="B648" s="44575" t="str">
        <x:v>UI_MAP_ACTORS</x:v>
      </x:c>
      <x:c r="C648" s="44575" t="str">
        <x:v>MAP</x:v>
      </x:c>
      <x:c r="D648" s="44575" t="str">
        <x:v>current</x:v>
      </x:c>
      <x:c r="E648" s="44586" t="n">
        <x:v>2</x:v>
      </x:c>
      <x:c r="F648" s="44586" t="n">
        <x:v>5</x:v>
      </x:c>
      <x:c r="G648" s="44575" t="n">
        <x:v>-144</x:v>
      </x:c>
      <x:c r="H648" s="44575" t="n">
        <x:v>34</x:v>
      </x:c>
      <x:c r="I648" s="44575" t="n">
        <x:v>1104</x:v>
      </x:c>
      <x:c r="J648" s="44575" t="n">
        <x:v>636</x:v>
      </x:c>
      <x:c r="K648" s="44586" t="n">
        <x:v>45</x:v>
      </x:c>
      <x:c r="L648" s="44575"/>
      <x:c r="M648" s="44575"/>
      <x:c r="N648" s="44575" t="str">
        <x:v>design/map/map_ui.py / map_body；生成源明确内容区；具体材料/猫动画/地图图面沿既有业务绑定</x:v>
      </x:c>
    </x:row>
    <x:row r="649" ht="36" customHeight="1">
      <x:c r="A649" s="44575" t="str"/>
      <x:c r="B649" s="44575" t="str">
        <x:v>UI_MAP_LABEL_SC01</x:v>
      </x:c>
      <x:c r="C649" s="44575" t="str">
        <x:v>MAP</x:v>
      </x:c>
      <x:c r="D649" s="44575" t="str">
        <x:v>current</x:v>
      </x:c>
      <x:c r="E649" s="44586" t="n">
        <x:v>2</x:v>
      </x:c>
      <x:c r="F649" s="44586" t="n">
        <x:v>4</x:v>
      </x:c>
      <x:c r="G649" s="44575" t="n">
        <x:v>158.9961</x:v>
      </x:c>
      <x:c r="H649" s="44575" t="n">
        <x:v>108.9861</x:v>
      </x:c>
      <x:c r="I649" s="44575" t="n">
        <x:v>100</x:v>
      </x:c>
      <x:c r="J649" s="44575" t="n">
        <x:v>48</x:v>
      </x:c>
      <x:c r="K649" s="44586" t="n">
        <x:v>46</x:v>
      </x:c>
      <x:c r="L649" s="44575" t="str">
        <x:v>PAPER_V2_button_secondary_normal</x:v>
      </x:c>
      <x:c r="M649" s="44575"/>
      <x:c r="N649" s="44575" t="str">
        <x:v>design/map/map_ui.py / map_body；实际控件/热区；UI_ITEM_SLOT按当前页可见槽号绑定，材料/人物身份由运行列表提供</x:v>
      </x:c>
    </x:row>
    <x:row r="650" ht="36" customHeight="1">
      <x:c r="A650" s="44575" t="str"/>
      <x:c r="B650" s="44575" t="str">
        <x:v>UI_MAP_LABEL_SC02</x:v>
      </x:c>
      <x:c r="C650" s="44575" t="str">
        <x:v>MAP</x:v>
      </x:c>
      <x:c r="D650" s="44575" t="str">
        <x:v>current</x:v>
      </x:c>
      <x:c r="E650" s="44586" t="n">
        <x:v>2</x:v>
      </x:c>
      <x:c r="F650" s="44586" t="n">
        <x:v>4</x:v>
      </x:c>
      <x:c r="G650" s="44575" t="n">
        <x:v>233.1905</x:v>
      </x:c>
      <x:c r="H650" s="44575" t="n">
        <x:v>29.1196</x:v>
      </x:c>
      <x:c r="I650" s="44575" t="n">
        <x:v>100</x:v>
      </x:c>
      <x:c r="J650" s="44575" t="n">
        <x:v>48</x:v>
      </x:c>
      <x:c r="K650" s="44586" t="n">
        <x:v>47</x:v>
      </x:c>
      <x:c r="L650" s="44575" t="str">
        <x:v>PAPER_V2_button_secondary_normal</x:v>
      </x:c>
      <x:c r="M650" s="44575"/>
      <x:c r="N650" s="44575" t="str">
        <x:v>design/map/map_ui.py / map_body；实际控件/热区；UI_ITEM_SLOT按当前页可见槽号绑定，材料/人物身份由运行列表提供</x:v>
      </x:c>
    </x:row>
    <x:row r="651" ht="36" customHeight="1">
      <x:c r="A651" s="44575" t="str"/>
      <x:c r="B651" s="44575" t="str">
        <x:v>UI_MAP_LABEL_SC03</x:v>
      </x:c>
      <x:c r="C651" s="44575" t="str">
        <x:v>MAP</x:v>
      </x:c>
      <x:c r="D651" s="44575" t="str">
        <x:v>current</x:v>
      </x:c>
      <x:c r="E651" s="44586" t="n">
        <x:v>2</x:v>
      </x:c>
      <x:c r="F651" s="44586" t="n">
        <x:v>4</x:v>
      </x:c>
      <x:c r="G651" s="44575" t="n">
        <x:v>279.2432</x:v>
      </x:c>
      <x:c r="H651" s="44575" t="n">
        <x:v>-124.5066</x:v>
      </x:c>
      <x:c r="I651" s="44575" t="n">
        <x:v>100</x:v>
      </x:c>
      <x:c r="J651" s="44575" t="n">
        <x:v>48</x:v>
      </x:c>
      <x:c r="K651" s="44586" t="n">
        <x:v>48</x:v>
      </x:c>
      <x:c r="L651" s="44575" t="str">
        <x:v>PAPER_V2_button_secondary_normal</x:v>
      </x:c>
      <x:c r="M651" s="44575"/>
      <x:c r="N651" s="44575" t="str">
        <x:v>design/map/map_ui.py / map_body；实际控件/热区；UI_ITEM_SLOT按当前页可见槽号绑定，材料/人物身份由运行列表提供</x:v>
      </x:c>
    </x:row>
    <x:row r="652" ht="36" customHeight="1">
      <x:c r="A652" s="44575" t="str"/>
      <x:c r="B652" s="44575" t="str">
        <x:v>UI_MAP_LABEL_SC04</x:v>
      </x:c>
      <x:c r="C652" s="44575" t="str">
        <x:v>MAP</x:v>
      </x:c>
      <x:c r="D652" s="44575" t="str">
        <x:v>current</x:v>
      </x:c>
      <x:c r="E652" s="44586" t="n">
        <x:v>2</x:v>
      </x:c>
      <x:c r="F652" s="44586" t="n">
        <x:v>5</x:v>
      </x:c>
      <x:c r="G652" s="44575" t="n">
        <x:v>-211.6702</x:v>
      </x:c>
      <x:c r="H652" s="44575" t="n">
        <x:v>88.598</x:v>
      </x:c>
      <x:c r="I652" s="44575" t="n">
        <x:v>112</x:v>
      </x:c>
      <x:c r="J652" s="44575" t="n">
        <x:v>48</x:v>
      </x:c>
      <x:c r="K652" s="44586" t="n">
        <x:v>49</x:v>
      </x:c>
      <x:c r="L652" s="44575" t="str">
        <x:v>PAPER_V2_button_secondary_normal</x:v>
      </x:c>
      <x:c r="M652" s="44575"/>
      <x:c r="N652" s="44575" t="str">
        <x:v>design/map/map_ui.py / map_body；实际控件/热区；UI_ITEM_SLOT按当前页可见槽号绑定，材料/人物身份由运行列表提供</x:v>
      </x:c>
    </x:row>
    <x:row r="653" ht="36" customHeight="1">
      <x:c r="A653" s="44575" t="str"/>
      <x:c r="B653" s="44575" t="str">
        <x:v>UI_MAP_LABEL_SC10</x:v>
      </x:c>
      <x:c r="C653" s="44575" t="str">
        <x:v>MAP</x:v>
      </x:c>
      <x:c r="D653" s="44575" t="str">
        <x:v>current</x:v>
      </x:c>
      <x:c r="E653" s="44586" t="n">
        <x:v>2</x:v>
      </x:c>
      <x:c r="F653" s="44586" t="n">
        <x:v>5</x:v>
      </x:c>
      <x:c r="G653" s="44575" t="n">
        <x:v>-175.848</x:v>
      </x:c>
      <x:c r="H653" s="44575" t="n">
        <x:v>-24.4102</x:v>
      </x:c>
      <x:c r="I653" s="44575" t="n">
        <x:v>136</x:v>
      </x:c>
      <x:c r="J653" s="44575" t="n">
        <x:v>48</x:v>
      </x:c>
      <x:c r="K653" s="44586" t="n">
        <x:v>50</x:v>
      </x:c>
      <x:c r="L653" s="44575" t="str">
        <x:v>PAPER_V2_button_secondary_normal</x:v>
      </x:c>
      <x:c r="M653" s="44575"/>
      <x:c r="N653" s="44575" t="str">
        <x:v>design/map/map_ui.py / map_body；实际控件/热区；UI_ITEM_SLOT按当前页可见槽号绑定，材料/人物身份由运行列表提供</x:v>
      </x:c>
    </x:row>
    <x:row r="654" ht="36" customHeight="1">
      <x:c r="A654" s="44575" t="str"/>
      <x:c r="B654" s="44575" t="str">
        <x:v>UI_MAP_LABEL_SC11</x:v>
      </x:c>
      <x:c r="C654" s="44575" t="str">
        <x:v>MAP</x:v>
      </x:c>
      <x:c r="D654" s="44575" t="str">
        <x:v>current</x:v>
      </x:c>
      <x:c r="E654" s="44586" t="n">
        <x:v>2</x:v>
      </x:c>
      <x:c r="F654" s="44586" t="n">
        <x:v>5</x:v>
      </x:c>
      <x:c r="G654" s="44575" t="n">
        <x:v>218.1473</x:v>
      </x:c>
      <x:c r="H654" s="44575" t="n">
        <x:v>78.6622</x:v>
      </x:c>
      <x:c r="I654" s="44575" t="n">
        <x:v>136</x:v>
      </x:c>
      <x:c r="J654" s="44575" t="n">
        <x:v>48</x:v>
      </x:c>
      <x:c r="K654" s="44586" t="n">
        <x:v>51</x:v>
      </x:c>
      <x:c r="L654" s="44575" t="str">
        <x:v>PAPER_V2_button_secondary_normal</x:v>
      </x:c>
      <x:c r="M654" s="44575"/>
      <x:c r="N654" s="44575" t="str">
        <x:v>design/map/map_ui.py / map_body；实际控件/热区；UI_ITEM_SLOT按当前页可见槽号绑定，材料/人物身份由运行列表提供</x:v>
      </x:c>
    </x:row>
    <x:row r="655" ht="36" customHeight="1">
      <x:c r="A655" s="44575" t="str"/>
      <x:c r="B655" s="44575" t="str">
        <x:v>UI_MAP_PAWN</x:v>
      </x:c>
      <x:c r="C655" s="44575" t="str">
        <x:v>MAP</x:v>
      </x:c>
      <x:c r="D655" s="44575" t="str">
        <x:v>current</x:v>
      </x:c>
      <x:c r="E655" s="44586" t="n">
        <x:v>2</x:v>
      </x:c>
      <x:c r="F655" s="44586" t="n">
        <x:v>4</x:v>
      </x:c>
      <x:c r="G655" s="44575" t="n">
        <x:v>260.7931</x:v>
      </x:c>
      <x:c r="H655" s="44575" t="n">
        <x:v>-26.2007</x:v>
      </x:c>
      <x:c r="I655" s="44575" t="n">
        <x:v>32</x:v>
      </x:c>
      <x:c r="J655" s="44575" t="n">
        <x:v>45.5</x:v>
      </x:c>
      <x:c r="K655" s="44586" t="n">
        <x:v>52</x:v>
      </x:c>
      <x:c r="L655" s="44575"/>
      <x:c r="M655" s="44575"/>
      <x:c r="N655" s="44575" t="str">
        <x:v>design/map/map_ui.py / map_body；生成源明确内容区；具体材料/猫动画/地图图面沿既有业务绑定</x:v>
      </x:c>
    </x:row>
    <x:row r="656" ht="36" customHeight="1">
      <x:c r="A656" s="44575" t="str"/>
      <x:c r="B656" s="44575" t="str">
        <x:v>map.content_image_1</x:v>
      </x:c>
      <x:c r="C656" s="44575" t="str">
        <x:v>MAP</x:v>
      </x:c>
      <x:c r="D656" s="44575" t="str">
        <x:v>current</x:v>
      </x:c>
      <x:c r="E656" s="44586" t="n">
        <x:v>2</x:v>
      </x:c>
      <x:c r="F656" s="44586" t="n">
        <x:v>4</x:v>
      </x:c>
      <x:c r="G656" s="44575" t="n">
        <x:v>260.7931</x:v>
      </x:c>
      <x:c r="H656" s="44575" t="n">
        <x:v>-7.9507</x:v>
      </x:c>
      <x:c r="I656" s="44575" t="n">
        <x:v>32</x:v>
      </x:c>
      <x:c r="J656" s="44575" t="n">
        <x:v>9</x:v>
      </x:c>
      <x:c r="K656" s="44586" t="n">
        <x:v>53</x:v>
      </x:c>
      <x:c r="L656" s="44575"/>
      <x:c r="M656" s="44575"/>
      <x:c r="N656" s="44575" t="str">
        <x:v>design/map/map_ui.py / map_body；生成源明确内容区；具体材料/猫动画/地图图面沿既有业务绑定</x:v>
      </x:c>
    </x:row>
    <x:row r="657" ht="36" customHeight="1">
      <x:c r="A657" s="44575" t="str"/>
      <x:c r="B657" s="44575" t="str">
        <x:v>map.content_image_2</x:v>
      </x:c>
      <x:c r="C657" s="44575" t="str">
        <x:v>MAP</x:v>
      </x:c>
      <x:c r="D657" s="44575" t="str">
        <x:v>current</x:v>
      </x:c>
      <x:c r="E657" s="44586" t="n">
        <x:v>2</x:v>
      </x:c>
      <x:c r="F657" s="44586" t="n">
        <x:v>4</x:v>
      </x:c>
      <x:c r="G657" s="44575" t="n">
        <x:v>260.7931</x:v>
      </x:c>
      <x:c r="H657" s="44575" t="n">
        <x:v>-26.9507</x:v>
      </x:c>
      <x:c r="I657" s="44575" t="n">
        <x:v>32</x:v>
      </x:c>
      <x:c r="J657" s="44575" t="n">
        <x:v>44</x:v>
      </x:c>
      <x:c r="K657" s="44586" t="n">
        <x:v>54</x:v>
      </x:c>
      <x:c r="L657" s="44575"/>
      <x:c r="M657" s="44575"/>
      <x:c r="N657" s="44575" t="str">
        <x:v>design/map/map_ui.py / map_body；生成源明确内容区；具体材料/猫动画/地图图面沿既有业务绑定</x:v>
      </x:c>
    </x:row>
    <x:row r="658" ht="36" customHeight="1">
      <x:c r="A658" s="44575" t="str"/>
      <x:c r="B658" s="44575" t="str">
        <x:v>map.panel_surface_2</x:v>
      </x:c>
      <x:c r="C658" s="44575" t="str">
        <x:v>MAP</x:v>
      </x:c>
      <x:c r="D658" s="44575" t="str">
        <x:v>current</x:v>
      </x:c>
      <x:c r="E658" s="44586" t="n">
        <x:v>2</x:v>
      </x:c>
      <x:c r="F658" s="44586" t="n">
        <x:v>6</x:v>
      </x:c>
      <x:c r="G658" s="44575" t="n">
        <x:v>-32</x:v>
      </x:c>
      <x:c r="H658" s="44575" t="n">
        <x:v>-81</x:v>
      </x:c>
      <x:c r="I658" s="44575" t="n">
        <x:v>264</x:v>
      </x:c>
      <x:c r="J658" s="44575" t="n">
        <x:v>406</x:v>
      </x:c>
      <x:c r="K658" s="44586" t="n">
        <x:v>55</x:v>
      </x:c>
      <x:c r="L658" s="44575" t="str">
        <x:v>PAPER_V2_panel_paper</x:v>
      </x:c>
      <x:c r="M658" s="44575"/>
      <x:c r="N658" s="44575" t="str">
        <x:v>design/map/map_ui.py / map_body；生成源明确内容区；具体材料/猫动画/地图图面沿既有业务绑定</x:v>
      </x:c>
    </x:row>
    <x:row r="659" ht="36" customHeight="1">
      <x:c r="A659" s="44575" t="str"/>
      <x:c r="B659" s="44575" t="str">
        <x:v>map.text_map_scene_list_1</x:v>
      </x:c>
      <x:c r="C659" s="44575" t="str">
        <x:v>MAP</x:v>
      </x:c>
      <x:c r="D659" s="44575" t="str">
        <x:v>current</x:v>
      </x:c>
      <x:c r="E659" s="44586" t="n">
        <x:v>2</x:v>
      </x:c>
      <x:c r="F659" s="44586" t="n">
        <x:v>6</x:v>
      </x:c>
      <x:c r="G659" s="44575" t="n">
        <x:v>-80</x:v>
      </x:c>
      <x:c r="H659" s="44575" t="n">
        <x:v>-222.25</x:v>
      </x:c>
      <x:c r="I659" s="44575" t="n">
        <x:v>168</x:v>
      </x:c>
      <x:c r="J659" s="44575" t="n">
        <x:v>43.5</x:v>
      </x:c>
      <x:c r="K659" s="44586" t="n">
        <x:v>56</x:v>
      </x:c>
      <x:c r="L659" s="44575"/>
      <x:c r="M659" s="44575" t="str">
        <x:v>MAP_SCENE_LIST</x:v>
      </x:c>
      <x:c r="N659" s="44575" t="str">
        <x:v>design/map/map_ui.py / map_body；文字容器；最大宽由所在实际面板边界读取；运行正文不在此维护</x:v>
      </x:c>
    </x:row>
    <x:row r="660" ht="36" customHeight="1">
      <x:c r="A660" s="44575" t="str"/>
      <x:c r="B660" s="44575" t="str">
        <x:v>map.text_map_f1_name_2</x:v>
      </x:c>
      <x:c r="C660" s="44575" t="str">
        <x:v>MAP</x:v>
      </x:c>
      <x:c r="D660" s="44575" t="str">
        <x:v>current</x:v>
      </x:c>
      <x:c r="E660" s="44586" t="n">
        <x:v>2</x:v>
      </x:c>
      <x:c r="F660" s="44586" t="n">
        <x:v>6</x:v>
      </x:c>
      <x:c r="G660" s="44575" t="n">
        <x:v>-80</x:v>
      </x:c>
      <x:c r="H660" s="44575" t="n">
        <x:v>-187.6</x:v>
      </x:c>
      <x:c r="I660" s="44575" t="n">
        <x:v>168</x:v>
      </x:c>
      <x:c r="J660" s="44575" t="n">
        <x:v>34.8</x:v>
      </x:c>
      <x:c r="K660" s="44586" t="n">
        <x:v>57</x:v>
      </x:c>
      <x:c r="L660" s="44575"/>
      <x:c r="M660" s="44575" t="str">
        <x:v>MAP_F1_NAME</x:v>
      </x:c>
      <x:c r="N660" s="44575" t="str">
        <x:v>design/map/map_ui.py / map_body；文字容器；最大宽由所在实际面板边界读取；运行正文不在此维护</x:v>
      </x:c>
    </x:row>
    <x:row r="661" ht="36" customHeight="1">
      <x:c r="A661" s="44575" t="str"/>
      <x:c r="B661" s="44575" t="str">
        <x:v>map.text_region_2</x:v>
      </x:c>
      <x:c r="C661" s="44575" t="str">
        <x:v>MAP</x:v>
      </x:c>
      <x:c r="D661" s="44575" t="str">
        <x:v>current</x:v>
      </x:c>
      <x:c r="E661" s="44586" t="n">
        <x:v>2</x:v>
      </x:c>
      <x:c r="F661" s="44586" t="n">
        <x:v>6</x:v>
      </x:c>
      <x:c r="G661" s="44575" t="n">
        <x:v>-80</x:v>
      </x:c>
      <x:c r="H661" s="44575" t="n">
        <x:v>-138.875</x:v>
      </x:c>
      <x:c r="I661" s="44575" t="n">
        <x:v>156</x:v>
      </x:c>
      <x:c r="J661" s="44575" t="n">
        <x:v>36.25</x:v>
      </x:c>
      <x:c r="K661" s="44586" t="n">
        <x:v>58</x:v>
      </x:c>
      <x:c r="L661" s="44575"/>
      <x:c r="M661" s="44575"/>
      <x:c r="N661" s="44575" t="str">
        <x:v>design/map/map_ui.py / map_body；文字容器；最大宽由所在实际面板边界读取；运行正文不在此维护</x:v>
      </x:c>
    </x:row>
    <x:row r="662" ht="36" customHeight="1">
      <x:c r="A662" s="44575" t="str"/>
      <x:c r="B662" s="44575" t="str">
        <x:v>map.list_sc01</x:v>
      </x:c>
      <x:c r="C662" s="44575" t="str">
        <x:v>MAP</x:v>
      </x:c>
      <x:c r="D662" s="44575" t="str">
        <x:v>current</x:v>
      </x:c>
      <x:c r="E662" s="44586" t="n">
        <x:v>2</x:v>
      </x:c>
      <x:c r="F662" s="44586" t="n">
        <x:v>6</x:v>
      </x:c>
      <x:c r="G662" s="44575" t="n">
        <x:v>-80</x:v>
      </x:c>
      <x:c r="H662" s="44575" t="n">
        <x:v>-141</x:v>
      </x:c>
      <x:c r="I662" s="44575" t="n">
        <x:v>168</x:v>
      </x:c>
      <x:c r="J662" s="44575" t="n">
        <x:v>50</x:v>
      </x:c>
      <x:c r="K662" s="44586" t="n">
        <x:v>59</x:v>
      </x:c>
      <x:c r="L662" s="44575"/>
      <x:c r="M662" s="44575"/>
      <x:c r="N662" s="44575" t="str">
        <x:v>design/map/map_ui.py / map_body；实际控件/热区；UI_ITEM_SLOT按当前页可见槽号绑定，材料/人物身份由运行列表提供</x:v>
      </x:c>
    </x:row>
    <x:row r="663" ht="36" customHeight="1">
      <x:c r="A663" s="44575" t="str"/>
      <x:c r="B663" s="44575" t="str">
        <x:v>map.a03_row_selected.2</x:v>
      </x:c>
      <x:c r="C663" s="44575" t="str">
        <x:v>MAP</x:v>
      </x:c>
      <x:c r="D663" s="44575" t="str">
        <x:v>current</x:v>
      </x:c>
      <x:c r="E663" s="44586" t="n">
        <x:v>2</x:v>
      </x:c>
      <x:c r="F663" s="44586" t="n">
        <x:v>6</x:v>
      </x:c>
      <x:c r="G663" s="44575" t="n">
        <x:v>-80</x:v>
      </x:c>
      <x:c r="H663" s="44575" t="n">
        <x:v>-85</x:v>
      </x:c>
      <x:c r="I663" s="44575" t="n">
        <x:v>168</x:v>
      </x:c>
      <x:c r="J663" s="44575" t="n">
        <x:v>50</x:v>
      </x:c>
      <x:c r="K663" s="44586" t="n">
        <x:v>60</x:v>
      </x:c>
      <x:c r="L663" s="44575" t="str">
        <x:v>A03_row_selected</x:v>
      </x:c>
      <x:c r="M663" s="44575"/>
      <x:c r="N663" s="44575" t="str">
        <x:v>design/map/map_ui.py / map_body；实际采用UI组件</x:v>
      </x:c>
    </x:row>
    <x:row r="664" ht="36" customHeight="1">
      <x:c r="A664" s="44575" t="str"/>
      <x:c r="B664" s="44575" t="str">
        <x:v>map.text_region_3</x:v>
      </x:c>
      <x:c r="C664" s="44575" t="str">
        <x:v>MAP</x:v>
      </x:c>
      <x:c r="D664" s="44575" t="str">
        <x:v>current</x:v>
      </x:c>
      <x:c r="E664" s="44586" t="n">
        <x:v>2</x:v>
      </x:c>
      <x:c r="F664" s="44586" t="n">
        <x:v>6</x:v>
      </x:c>
      <x:c r="G664" s="44575" t="n">
        <x:v>-80</x:v>
      </x:c>
      <x:c r="H664" s="44575" t="n">
        <x:v>-82.875</x:v>
      </x:c>
      <x:c r="I664" s="44575" t="n">
        <x:v>156</x:v>
      </x:c>
      <x:c r="J664" s="44575" t="n">
        <x:v>36.25</x:v>
      </x:c>
      <x:c r="K664" s="44586" t="n">
        <x:v>61</x:v>
      </x:c>
      <x:c r="L664" s="44575"/>
      <x:c r="M664" s="44575"/>
      <x:c r="N664" s="44575" t="str">
        <x:v>design/map/map_ui.py / map_body；文字容器；最大宽由所在实际面板边界读取；运行正文不在此维护</x:v>
      </x:c>
    </x:row>
    <x:row r="665" ht="36" customHeight="1">
      <x:c r="A665" s="44575" t="str"/>
      <x:c r="B665" s="44575" t="str">
        <x:v>map.list_sc02</x:v>
      </x:c>
      <x:c r="C665" s="44575" t="str">
        <x:v>MAP</x:v>
      </x:c>
      <x:c r="D665" s="44575" t="str">
        <x:v>current</x:v>
      </x:c>
      <x:c r="E665" s="44586" t="n">
        <x:v>2</x:v>
      </x:c>
      <x:c r="F665" s="44586" t="n">
        <x:v>6</x:v>
      </x:c>
      <x:c r="G665" s="44575" t="n">
        <x:v>-80</x:v>
      </x:c>
      <x:c r="H665" s="44575" t="n">
        <x:v>-85</x:v>
      </x:c>
      <x:c r="I665" s="44575" t="n">
        <x:v>168</x:v>
      </x:c>
      <x:c r="J665" s="44575" t="n">
        <x:v>50</x:v>
      </x:c>
      <x:c r="K665" s="44586" t="n">
        <x:v>62</x:v>
      </x:c>
      <x:c r="L665" s="44575"/>
      <x:c r="M665" s="44575"/>
      <x:c r="N665" s="44575" t="str">
        <x:v>design/map/map_ui.py / map_body；实际控件/热区；UI_ITEM_SLOT按当前页可见槽号绑定，材料/人物身份由运行列表提供</x:v>
      </x:c>
    </x:row>
    <x:row r="666" ht="36" customHeight="1">
      <x:c r="A666" s="44575" t="str"/>
      <x:c r="B666" s="44575" t="str">
        <x:v>map.text_region_4</x:v>
      </x:c>
      <x:c r="C666" s="44575" t="str">
        <x:v>MAP</x:v>
      </x:c>
      <x:c r="D666" s="44575" t="str">
        <x:v>current</x:v>
      </x:c>
      <x:c r="E666" s="44586" t="n">
        <x:v>2</x:v>
      </x:c>
      <x:c r="F666" s="44586" t="n">
        <x:v>6</x:v>
      </x:c>
      <x:c r="G666" s="44575" t="n">
        <x:v>-80</x:v>
      </x:c>
      <x:c r="H666" s="44575" t="n">
        <x:v>-26.875</x:v>
      </x:c>
      <x:c r="I666" s="44575" t="n">
        <x:v>156</x:v>
      </x:c>
      <x:c r="J666" s="44575" t="n">
        <x:v>36.25</x:v>
      </x:c>
      <x:c r="K666" s="44586" t="n">
        <x:v>63</x:v>
      </x:c>
      <x:c r="L666" s="44575"/>
      <x:c r="M666" s="44575"/>
      <x:c r="N666" s="44575" t="str">
        <x:v>design/map/map_ui.py / map_body；文字容器；最大宽由所在实际面板边界读取；运行正文不在此维护</x:v>
      </x:c>
    </x:row>
    <x:row r="667" ht="36" customHeight="1">
      <x:c r="A667" s="44575" t="str"/>
      <x:c r="B667" s="44575" t="str">
        <x:v>map.list_sc03</x:v>
      </x:c>
      <x:c r="C667" s="44575" t="str">
        <x:v>MAP</x:v>
      </x:c>
      <x:c r="D667" s="44575" t="str">
        <x:v>current</x:v>
      </x:c>
      <x:c r="E667" s="44586" t="n">
        <x:v>2</x:v>
      </x:c>
      <x:c r="F667" s="44586" t="n">
        <x:v>6</x:v>
      </x:c>
      <x:c r="G667" s="44575" t="n">
        <x:v>-80</x:v>
      </x:c>
      <x:c r="H667" s="44575" t="n">
        <x:v>-29</x:v>
      </x:c>
      <x:c r="I667" s="44575" t="n">
        <x:v>168</x:v>
      </x:c>
      <x:c r="J667" s="44575" t="n">
        <x:v>50</x:v>
      </x:c>
      <x:c r="K667" s="44586" t="n">
        <x:v>64</x:v>
      </x:c>
      <x:c r="L667" s="44575"/>
      <x:c r="M667" s="44575"/>
      <x:c r="N667" s="44575" t="str">
        <x:v>design/map/map_ui.py / map_body；实际控件/热区；UI_ITEM_SLOT按当前页可见槽号绑定，材料/人物身份由运行列表提供</x:v>
      </x:c>
    </x:row>
    <x:row r="668" ht="36" customHeight="1">
      <x:c r="A668" s="44575" t="str"/>
      <x:c r="B668" s="44575" t="str">
        <x:v>map.text_region_5</x:v>
      </x:c>
      <x:c r="C668" s="44575" t="str">
        <x:v>MAP</x:v>
      </x:c>
      <x:c r="D668" s="44575" t="str">
        <x:v>current</x:v>
      </x:c>
      <x:c r="E668" s="44586" t="n">
        <x:v>2</x:v>
      </x:c>
      <x:c r="F668" s="44586" t="n">
        <x:v>6</x:v>
      </x:c>
      <x:c r="G668" s="44575" t="n">
        <x:v>-80</x:v>
      </x:c>
      <x:c r="H668" s="44575" t="n">
        <x:v>29.125</x:v>
      </x:c>
      <x:c r="I668" s="44575" t="n">
        <x:v>156</x:v>
      </x:c>
      <x:c r="J668" s="44575" t="n">
        <x:v>36.25</x:v>
      </x:c>
      <x:c r="K668" s="44586" t="n">
        <x:v>65</x:v>
      </x:c>
      <x:c r="L668" s="44575"/>
      <x:c r="M668" s="44575"/>
      <x:c r="N668" s="44575" t="str">
        <x:v>design/map/map_ui.py / map_body；文字容器；最大宽由所在实际面板边界读取；运行正文不在此维护</x:v>
      </x:c>
    </x:row>
    <x:row r="669" ht="36" customHeight="1">
      <x:c r="A669" s="44575" t="str"/>
      <x:c r="B669" s="44575" t="str">
        <x:v>map.list_sc04</x:v>
      </x:c>
      <x:c r="C669" s="44575" t="str">
        <x:v>MAP</x:v>
      </x:c>
      <x:c r="D669" s="44575" t="str">
        <x:v>current</x:v>
      </x:c>
      <x:c r="E669" s="44586" t="n">
        <x:v>2</x:v>
      </x:c>
      <x:c r="F669" s="44586" t="n">
        <x:v>6</x:v>
      </x:c>
      <x:c r="G669" s="44575" t="n">
        <x:v>-80</x:v>
      </x:c>
      <x:c r="H669" s="44575" t="n">
        <x:v>27</x:v>
      </x:c>
      <x:c r="I669" s="44575" t="n">
        <x:v>168</x:v>
      </x:c>
      <x:c r="J669" s="44575" t="n">
        <x:v>50</x:v>
      </x:c>
      <x:c r="K669" s="44586" t="n">
        <x:v>66</x:v>
      </x:c>
      <x:c r="L669" s="44575"/>
      <x:c r="M669" s="44575"/>
      <x:c r="N669" s="44575" t="str">
        <x:v>design/map/map_ui.py / map_body；实际控件/热区；UI_ITEM_SLOT按当前页可见槽号绑定，材料/人物身份由运行列表提供</x:v>
      </x:c>
    </x:row>
    <x:row r="670" ht="36" customHeight="1">
      <x:c r="A670" s="44575" t="str"/>
      <x:c r="B670" s="44575" t="str">
        <x:v>UI_MAP_LIST_SCROLLBAR</x:v>
      </x:c>
      <x:c r="C670" s="44575" t="str">
        <x:v>MAP</x:v>
      </x:c>
      <x:c r="D670" s="44575" t="str">
        <x:v>current</x:v>
      </x:c>
      <x:c r="E670" s="44586" t="n">
        <x:v>2</x:v>
      </x:c>
      <x:c r="F670" s="44586" t="n">
        <x:v>6</x:v>
      </x:c>
      <x:c r="G670" s="44575" t="n">
        <x:v>-66</x:v>
      </x:c>
      <x:c r="H670" s="44575" t="n">
        <x:v>-54</x:v>
      </x:c>
      <x:c r="I670" s="44575" t="n">
        <x:v>6</x:v>
      </x:c>
      <x:c r="J670" s="44575" t="n">
        <x:v>224</x:v>
      </x:c>
      <x:c r="K670" s="44586" t="n">
        <x:v>67</x:v>
      </x:c>
      <x:c r="L670" s="44575"/>
      <x:c r="M670" s="44575"/>
      <x:c r="N670" s="44575" t="str">
        <x:v>design/map/map_ui.py / map_body；生成源明确内容区；具体材料/猫动画/地图图面沿既有业务绑定</x:v>
      </x:c>
    </x:row>
    <x:row r="671" ht="36" customHeight="1">
      <x:c r="A671" s="44575" t="str"/>
      <x:c r="B671" s="44575" t="str">
        <x:v>map.panel_surface_3</x:v>
      </x:c>
      <x:c r="C671" s="44575" t="str">
        <x:v>MAP</x:v>
      </x:c>
      <x:c r="D671" s="44575" t="str">
        <x:v>current</x:v>
      </x:c>
      <x:c r="E671" s="44586" t="n">
        <x:v>2</x:v>
      </x:c>
      <x:c r="F671" s="44586" t="n">
        <x:v>6</x:v>
      </x:c>
      <x:c r="G671" s="44575" t="n">
        <x:v>-32</x:v>
      </x:c>
      <x:c r="H671" s="44575" t="n">
        <x:v>240</x:v>
      </x:c>
      <x:c r="I671" s="44575" t="n">
        <x:v>264</x:v>
      </x:c>
      <x:c r="J671" s="44575" t="n">
        <x:v>212</x:v>
      </x:c>
      <x:c r="K671" s="44586" t="n">
        <x:v>68</x:v>
      </x:c>
      <x:c r="L671" s="44575" t="str">
        <x:v>PAPER_V2_panel_paper</x:v>
      </x:c>
      <x:c r="M671" s="44575"/>
      <x:c r="N671" s="44575" t="str">
        <x:v>design/map/map_ui.py / map_body；生成源明确内容区；具体材料/猫动画/地图图面沿既有业务绑定</x:v>
      </x:c>
    </x:row>
    <x:row r="672" ht="36" customHeight="1">
      <x:c r="A672" s="44575" t="str"/>
      <x:c r="B672" s="44575" t="str">
        <x:v>map.text_map_destination_1</x:v>
      </x:c>
      <x:c r="C672" s="44575" t="str">
        <x:v>MAP</x:v>
      </x:c>
      <x:c r="D672" s="44575" t="str">
        <x:v>current</x:v>
      </x:c>
      <x:c r="E672" s="44586" t="n">
        <x:v>2</x:v>
      </x:c>
      <x:c r="F672" s="44586" t="n">
        <x:v>6</x:v>
      </x:c>
      <x:c r="G672" s="44575" t="n">
        <x:v>-80</x:v>
      </x:c>
      <x:c r="H672" s="44575" t="n">
        <x:v>195.025</x:v>
      </x:c>
      <x:c r="I672" s="44575" t="n">
        <x:v>168</x:v>
      </x:c>
      <x:c r="J672" s="44575" t="n">
        <x:v>42.05</x:v>
      </x:c>
      <x:c r="K672" s="44586" t="n">
        <x:v>69</x:v>
      </x:c>
      <x:c r="L672" s="44575"/>
      <x:c r="M672" s="44575" t="str">
        <x:v>MAP_DESTINATION</x:v>
      </x:c>
      <x:c r="N672" s="44575" t="str">
        <x:v>design/map/map_ui.py / map_body；文字容器；最大宽由所在实际面板边界读取；运行正文不在此维护</x:v>
      </x:c>
    </x:row>
    <x:row r="673" ht="36" customHeight="1">
      <x:c r="A673" s="44575" t="str"/>
      <x:c r="B673" s="44575" t="str">
        <x:v>map.text_region_6</x:v>
      </x:c>
      <x:c r="C673" s="44575" t="str">
        <x:v>MAP</x:v>
      </x:c>
      <x:c r="D673" s="44575" t="str">
        <x:v>current</x:v>
      </x:c>
      <x:c r="E673" s="44586" t="n">
        <x:v>2</x:v>
      </x:c>
      <x:c r="F673" s="44586" t="n">
        <x:v>6</x:v>
      </x:c>
      <x:c r="G673" s="44575" t="n">
        <x:v>-80</x:v>
      </x:c>
      <x:c r="H673" s="44575" t="n">
        <x:v>230.575</x:v>
      </x:c>
      <x:c r="I673" s="44575" t="n">
        <x:v>168</x:v>
      </x:c>
      <x:c r="J673" s="44575" t="n">
        <x:v>39.15</x:v>
      </x:c>
      <x:c r="K673" s="44586" t="n">
        <x:v>70</x:v>
      </x:c>
      <x:c r="L673" s="44575"/>
      <x:c r="M673" s="44575"/>
      <x:c r="N673" s="44575" t="str">
        <x:v>design/map/map_ui.py / map_body；文字容器；最大宽由所在实际面板边界读取；运行正文不在此维护</x:v>
      </x:c>
    </x:row>
    <x:row r="674" ht="36" customHeight="1">
      <x:c r="A674" s="44575" t="str"/>
      <x:c r="B674" s="44575" t="str">
        <x:v>map.text_map_current_2</x:v>
      </x:c>
      <x:c r="C674" s="44575" t="str">
        <x:v>MAP</x:v>
      </x:c>
      <x:c r="D674" s="44575" t="str">
        <x:v>current</x:v>
      </x:c>
      <x:c r="E674" s="44586" t="n">
        <x:v>2</x:v>
      </x:c>
      <x:c r="F674" s="44586" t="n">
        <x:v>9</x:v>
      </x:c>
      <x:c r="G674" s="44575" t="n">
        <x:v>-80</x:v>
      </x:c>
      <x:c r="H674" s="44575" t="n">
        <x:v>-169.2</x:v>
      </x:c>
      <x:c r="I674" s="44575" t="n">
        <x:v>168</x:v>
      </x:c>
      <x:c r="J674" s="44575" t="n">
        <x:v>34.8</x:v>
      </x:c>
      <x:c r="K674" s="44586" t="n">
        <x:v>71</x:v>
      </x:c>
      <x:c r="L674" s="44575"/>
      <x:c r="M674" s="44575" t="str">
        <x:v>MAP_CURRENT</x:v>
      </x:c>
      <x:c r="N674" s="44575" t="str">
        <x:v>design/map/map_ui.py / map_body；文字容器；最大宽由所在实际面板边界读取；运行正文不在此维护</x:v>
      </x:c>
    </x:row>
    <x:row r="675" ht="36" customHeight="1">
      <x:c r="A675" s="44575" t="str"/>
      <x:c r="B675" s="44575" t="str">
        <x:v>map.travel</x:v>
      </x:c>
      <x:c r="C675" s="44575" t="str">
        <x:v>MAP</x:v>
      </x:c>
      <x:c r="D675" s="44575" t="str">
        <x:v>current</x:v>
      </x:c>
      <x:c r="E675" s="44586" t="n">
        <x:v>2</x:v>
      </x:c>
      <x:c r="F675" s="44586" t="n">
        <x:v>9</x:v>
      </x:c>
      <x:c r="G675" s="44575" t="n">
        <x:v>-32</x:v>
      </x:c>
      <x:c r="H675" s="44575" t="n">
        <x:v>-30</x:v>
      </x:c>
      <x:c r="I675" s="44575" t="n">
        <x:v>264</x:v>
      </x:c>
      <x:c r="J675" s="44575" t="n">
        <x:v>56</x:v>
      </x:c>
      <x:c r="K675" s="44586" t="n">
        <x:v>72</x:v>
      </x:c>
      <x:c r="L675" s="44575" t="str">
        <x:v>PAPER_V2_button_secondary_disabled</x:v>
      </x:c>
      <x:c r="M675" s="44575" t="str">
        <x:v>MAP_GO</x:v>
      </x:c>
      <x:c r="N675" s="44575" t="str">
        <x:v>design/map/map_ui.py / map_body；实际控件/热区；UI_ITEM_SLOT按当前页可见槽号绑定，材料/人物身份由运行列表提供</x:v>
      </x:c>
    </x:row>
    <x:row r="676" ht="36" customHeight="1">
      <x:c r="A676" s="44575" t="str"/>
      <x:c r="B676" s="44575" t="str">
        <x:v>map.return</x:v>
      </x:c>
      <x:c r="C676" s="44575" t="str">
        <x:v>MAP</x:v>
      </x:c>
      <x:c r="D676" s="44575" t="str">
        <x:v>current</x:v>
      </x:c>
      <x:c r="E676" s="44586" t="n">
        <x:v>2</x:v>
      </x:c>
      <x:c r="F676" s="44586" t="n">
        <x:v>7</x:v>
      </x:c>
      <x:c r="G676" s="44575" t="n">
        <x:v>44</x:v>
      </x:c>
      <x:c r="H676" s="44575" t="n">
        <x:v>-30</x:v>
      </x:c>
      <x:c r="I676" s="44575" t="n">
        <x:v>246</x:v>
      </x:c>
      <x:c r="J676" s="44575" t="n">
        <x:v>56</x:v>
      </x:c>
      <x:c r="K676" s="44586" t="n">
        <x:v>73</x:v>
      </x:c>
      <x:c r="L676" s="44575" t="str">
        <x:v>PAPER_V2_button_secondary_normal</x:v>
      </x:c>
      <x:c r="M676" s="44575" t="str">
        <x:v>UI_RETURN_INVESTIGATION</x:v>
      </x:c>
      <x:c r="N676" s="44575" t="str">
        <x:v>design/map/map_ui.py / map_body；实际控件/热区；UI_ITEM_SLOT按当前页可见槽号绑定，材料/人物身份由运行列表提供</x:v>
      </x:c>
    </x:row>
    <x:row r="677" ht="36" customHeight="1">
      <x:c r="A677" s="44575" t="str"/>
      <x:c r="B677" s="44575" t="str">
        <x:v>map.surface_1</x:v>
      </x:c>
      <x:c r="C677" s="44575" t="str">
        <x:v>MAP</x:v>
      </x:c>
      <x:c r="D677" s="44575" t="str">
        <x:v>current</x:v>
      </x:c>
      <x:c r="E677" s="44586" t="n">
        <x:v>3</x:v>
      </x:c>
      <x:c r="F677" s="44586" t="n">
        <x:v>5</x:v>
      </x:c>
      <x:c r="G677" s="44575" t="n">
        <x:v>0</x:v>
      </x:c>
      <x:c r="H677" s="44575" t="n">
        <x:v>0</x:v>
      </x:c>
      <x:c r="I677" s="44575" t="n">
        <x:v>1200</x:v>
      </x:c>
      <x:c r="J677" s="44575" t="n">
        <x:v>900</x:v>
      </x:c>
      <x:c r="K677" s="44586" t="n">
        <x:v>24</x:v>
      </x:c>
      <x:c r="L677" s="44575"/>
      <x:c r="M677" s="44575"/>
      <x:c r="N677" s="44575" t="str">
        <x:v>design/map/map_ui.py / map_body；生成源表面/遮罩</x:v>
      </x:c>
    </x:row>
    <x:row r="678" ht="36" customHeight="1">
      <x:c r="A678" s="44575" t="str"/>
      <x:c r="B678" s="44575" t="str">
        <x:v>map.panel_surface_1</x:v>
      </x:c>
      <x:c r="C678" s="44575" t="str">
        <x:v>MAP</x:v>
      </x:c>
      <x:c r="D678" s="44575" t="str">
        <x:v>current</x:v>
      </x:c>
      <x:c r="E678" s="44586" t="n">
        <x:v>3</x:v>
      </x:c>
      <x:c r="F678" s="44586" t="n">
        <x:v>5</x:v>
      </x:c>
      <x:c r="G678" s="44575" t="n">
        <x:v>0</x:v>
      </x:c>
      <x:c r="H678" s="44575" t="n">
        <x:v>0</x:v>
      </x:c>
      <x:c r="I678" s="44575" t="n">
        <x:v>1176</x:v>
      </x:c>
      <x:c r="J678" s="44575" t="n">
        <x:v>884</x:v>
      </x:c>
      <x:c r="K678" s="44586" t="n">
        <x:v>25</x:v>
      </x:c>
      <x:c r="L678" s="44575" t="str">
        <x:v>PAPER_V2_panel_paper</x:v>
      </x:c>
      <x:c r="M678" s="44575"/>
      <x:c r="N678" s="44575" t="str">
        <x:v>design/map/map_ui.py / map_body；生成源明确内容区；具体材料/猫动画/地图图面沿既有业务绑定</x:v>
      </x:c>
    </x:row>
    <x:row r="679" ht="36" customHeight="1">
      <x:c r="A679" s="44575" t="str"/>
      <x:c r="B679" s="44575" t="str">
        <x:v>map.hint_surface_1</x:v>
      </x:c>
      <x:c r="C679" s="44575" t="str">
        <x:v>MAP</x:v>
      </x:c>
      <x:c r="D679" s="44575" t="str">
        <x:v>current</x:v>
      </x:c>
      <x:c r="E679" s="44586" t="n">
        <x:v>3</x:v>
      </x:c>
      <x:c r="F679" s="44586" t="n">
        <x:v>2</x:v>
      </x:c>
      <x:c r="G679" s="44575" t="n">
        <x:v>-203</x:v>
      </x:c>
      <x:c r="H679" s="44575" t="n">
        <x:v>12</x:v>
      </x:c>
      <x:c r="I679" s="44575" t="n">
        <x:v>750</x:v>
      </x:c>
      <x:c r="J679" s="44575" t="n">
        <x:v>76</x:v>
      </x:c>
      <x:c r="K679" s="44586" t="n">
        <x:v>26</x:v>
      </x:c>
      <x:c r="L679" s="44575" t="str">
        <x:v>PAPER_V2_small_paper</x:v>
      </x:c>
      <x:c r="M679" s="44575"/>
      <x:c r="N679" s="44575" t="str">
        <x:v>design/map/map_ui.py / map_body；生成源明确内容区；具体材料/猫动画/地图图面沿既有业务绑定</x:v>
      </x:c>
    </x:row>
    <x:row r="680" ht="36" customHeight="1">
      <x:c r="A680" s="44575" t="str"/>
      <x:c r="B680" s="44575" t="str">
        <x:v>map.text_map_title_1</x:v>
      </x:c>
      <x:c r="C680" s="44575" t="str">
        <x:v>MAP</x:v>
      </x:c>
      <x:c r="D680" s="44575" t="str">
        <x:v>current</x:v>
      </x:c>
      <x:c r="E680" s="44586" t="n">
        <x:v>3</x:v>
      </x:c>
      <x:c r="F680" s="44586" t="n">
        <x:v>2</x:v>
      </x:c>
      <x:c r="G680" s="44575" t="n">
        <x:v>-187</x:v>
      </x:c>
      <x:c r="H680" s="44575" t="n">
        <x:v>25</x:v>
      </x:c>
      <x:c r="I680" s="44575" t="n">
        <x:v>678</x:v>
      </x:c>
      <x:c r="J680" s="44575" t="n">
        <x:v>58</x:v>
      </x:c>
      <x:c r="K680" s="44586" t="n">
        <x:v>27</x:v>
      </x:c>
      <x:c r="L680" s="44575"/>
      <x:c r="M680" s="44575" t="str">
        <x:v>MAP_TITLE</x:v>
      </x:c>
      <x:c r="N680" s="44575" t="str">
        <x:v>design/map/map_ui.py / map_body；文字容器；最大宽由所在实际面板边界读取；运行正文不在此维护</x:v>
      </x:c>
    </x:row>
    <x:row r="681" ht="36" customHeight="1">
      <x:c r="A681" s="44575" t="str"/>
      <x:c r="B681" s="44575" t="str">
        <x:v>map.text_map_current_1</x:v>
      </x:c>
      <x:c r="C681" s="44575" t="str">
        <x:v>MAP</x:v>
      </x:c>
      <x:c r="D681" s="44575" t="str">
        <x:v>current</x:v>
      </x:c>
      <x:c r="E681" s="44586" t="n">
        <x:v>3</x:v>
      </x:c>
      <x:c r="F681" s="44586" t="n">
        <x:v>2</x:v>
      </x:c>
      <x:c r="G681" s="44575" t="n">
        <x:v>-118</x:v>
      </x:c>
      <x:c r="H681" s="44575" t="n">
        <x:v>35</x:v>
      </x:c>
      <x:c r="I681" s="44575" t="n">
        <x:v>540</x:v>
      </x:c>
      <x:c r="J681" s="44575" t="n">
        <x:v>40.6</x:v>
      </x:c>
      <x:c r="K681" s="44586" t="n">
        <x:v>28</x:v>
      </x:c>
      <x:c r="L681" s="44575"/>
      <x:c r="M681" s="44575" t="str">
        <x:v>MAP_CURRENT</x:v>
      </x:c>
      <x:c r="N681" s="44575" t="str">
        <x:v>design/map/map_ui.py / map_body；文字容器；最大宽由所在实际面板边界读取；运行正文不在此维护</x:v>
      </x:c>
    </x:row>
    <x:row r="682" ht="36" customHeight="1">
      <x:c r="A682" s="44575" t="str"/>
      <x:c r="B682" s="44575" t="str">
        <x:v>map.text_region_1</x:v>
      </x:c>
      <x:c r="C682" s="44575" t="str">
        <x:v>MAP</x:v>
      </x:c>
      <x:c r="D682" s="44575" t="str">
        <x:v>current</x:v>
      </x:c>
      <x:c r="E682" s="44586" t="n">
        <x:v>3</x:v>
      </x:c>
      <x:c r="F682" s="44586" t="n">
        <x:v>2</x:v>
      </x:c>
      <x:c r="G682" s="44575" t="n">
        <x:v>-59</x:v>
      </x:c>
      <x:c r="H682" s="44575" t="n">
        <x:v>35</x:v>
      </x:c>
      <x:c r="I682" s="44575" t="n">
        <x:v>422</x:v>
      </x:c>
      <x:c r="J682" s="44575" t="n">
        <x:v>40.6</x:v>
      </x:c>
      <x:c r="K682" s="44586" t="n">
        <x:v>29</x:v>
      </x:c>
      <x:c r="L682" s="44575"/>
      <x:c r="M682" s="44575"/>
      <x:c r="N682" s="44575" t="str">
        <x:v>design/map/map_ui.py / map_body；文字容器；最大宽由所在实际面板边界读取；运行正文不在此维护</x:v>
      </x:c>
    </x:row>
    <x:row r="683" ht="36" customHeight="1">
      <x:c r="A683" s="44575" t="str"/>
      <x:c r="B683" s="44575" t="str">
        <x:v>map.menu</x:v>
      </x:c>
      <x:c r="C683" s="44575" t="str">
        <x:v>MAP</x:v>
      </x:c>
      <x:c r="D683" s="44575" t="str">
        <x:v>current</x:v>
      </x:c>
      <x:c r="E683" s="44586" t="n">
        <x:v>3</x:v>
      </x:c>
      <x:c r="F683" s="44586" t="n">
        <x:v>3</x:v>
      </x:c>
      <x:c r="G683" s="44575" t="n">
        <x:v>-51</x:v>
      </x:c>
      <x:c r="H683" s="44575" t="n">
        <x:v>25</x:v>
      </x:c>
      <x:c r="I683" s="44575" t="n">
        <x:v>154</x:v>
      </x:c>
      <x:c r="J683" s="44575" t="n">
        <x:v>56</x:v>
      </x:c>
      <x:c r="K683" s="44586" t="n">
        <x:v>30</x:v>
      </x:c>
      <x:c r="L683" s="44575" t="str">
        <x:v>PAPER_V2_button_secondary_normal</x:v>
      </x:c>
      <x:c r="M683" s="44575" t="str">
        <x:v>UI_COMMON_MENU</x:v>
      </x:c>
      <x:c r="N683" s="44575" t="str">
        <x:v>design/map/map_ui.py / map_body；实际控件/热区；UI_ITEM_SLOT按当前页可见槽号绑定，材料/人物身份由运行列表提供</x:v>
      </x:c>
    </x:row>
    <x:row r="684" ht="36" customHeight="1">
      <x:c r="A684" s="44575" t="str"/>
      <x:c r="B684" s="44575" t="str">
        <x:v>map.text_map_overview_1</x:v>
      </x:c>
      <x:c r="C684" s="44575" t="str">
        <x:v>MAP</x:v>
      </x:c>
      <x:c r="D684" s="44575" t="str">
        <x:v>current</x:v>
      </x:c>
      <x:c r="E684" s="44586" t="n">
        <x:v>3</x:v>
      </x:c>
      <x:c r="F684" s="44586" t="n">
        <x:v>1</x:v>
      </x:c>
      <x:c r="G684" s="44575" t="n">
        <x:v>60</x:v>
      </x:c>
      <x:c r="H684" s="44575" t="n">
        <x:v>108</x:v>
      </x:c>
      <x:c r="I684" s="44575" t="n">
        <x:v>158</x:v>
      </x:c>
      <x:c r="J684" s="44575" t="n">
        <x:v>42.05</x:v>
      </x:c>
      <x:c r="K684" s="44586" t="n">
        <x:v>31</x:v>
      </x:c>
      <x:c r="L684" s="44575"/>
      <x:c r="M684" s="44575" t="str">
        <x:v>MAP_OVERVIEW</x:v>
      </x:c>
      <x:c r="N684" s="44575" t="str">
        <x:v>design/map/map_ui.py / map_body；文字容器；最大宽由所在实际面板边界读取；运行正文不在此维护</x:v>
      </x:c>
    </x:row>
    <x:row r="685" ht="36" customHeight="1">
      <x:c r="A685" s="44575" t="str"/>
      <x:c r="B685" s="44575" t="str">
        <x:v>map.view_overview</x:v>
      </x:c>
      <x:c r="C685" s="44575" t="str">
        <x:v>MAP</x:v>
      </x:c>
      <x:c r="D685" s="44575" t="str">
        <x:v>current</x:v>
      </x:c>
      <x:c r="E685" s="44586" t="n">
        <x:v>3</x:v>
      </x:c>
      <x:c r="F685" s="44586" t="n">
        <x:v>1</x:v>
      </x:c>
      <x:c r="G685" s="44575" t="n">
        <x:v>44</x:v>
      </x:c>
      <x:c r="H685" s="44575" t="n">
        <x:v>100</x:v>
      </x:c>
      <x:c r="I685" s="44575" t="n">
        <x:v>190</x:v>
      </x:c>
      <x:c r="J685" s="44575" t="n">
        <x:v>54</x:v>
      </x:c>
      <x:c r="K685" s="44586" t="n">
        <x:v>32</x:v>
      </x:c>
      <x:c r="L685" s="44575"/>
      <x:c r="M685" s="44575"/>
      <x:c r="N685" s="44575" t="str">
        <x:v>design/map/map_ui.py / map_body；实际控件/热区；UI_ITEM_SLOT按当前页可见槽号绑定，材料/人物身份由运行列表提供</x:v>
      </x:c>
    </x:row>
    <x:row r="686" ht="36" customHeight="1">
      <x:c r="A686" s="44575" t="str"/>
      <x:c r="B686" s="44575" t="str">
        <x:v>map.a03_row_selected.1</x:v>
      </x:c>
      <x:c r="C686" s="44575" t="str">
        <x:v>MAP</x:v>
      </x:c>
      <x:c r="D686" s="44575" t="str">
        <x:v>current</x:v>
      </x:c>
      <x:c r="E686" s="44586" t="n">
        <x:v>3</x:v>
      </x:c>
      <x:c r="F686" s="44586" t="n">
        <x:v>2</x:v>
      </x:c>
      <x:c r="G686" s="44575" t="n">
        <x:v>-235</x:v>
      </x:c>
      <x:c r="H686" s="44575" t="n">
        <x:v>100</x:v>
      </x:c>
      <x:c r="I686" s="44575" t="n">
        <x:v>230</x:v>
      </x:c>
      <x:c r="J686" s="44575" t="n">
        <x:v>54</x:v>
      </x:c>
      <x:c r="K686" s="44586" t="n">
        <x:v>33</x:v>
      </x:c>
      <x:c r="L686" s="44575" t="str">
        <x:v>A03_row_selected</x:v>
      </x:c>
      <x:c r="M686" s="44575"/>
      <x:c r="N686" s="44575" t="str">
        <x:v>design/map/map_ui.py / map_body；实际采用UI组件</x:v>
      </x:c>
    </x:row>
    <x:row r="687" ht="36" customHeight="1">
      <x:c r="A687" s="44575" t="str"/>
      <x:c r="B687" s="44575" t="str">
        <x:v>map.text_map_f1_name_1</x:v>
      </x:c>
      <x:c r="C687" s="44575" t="str">
        <x:v>MAP</x:v>
      </x:c>
      <x:c r="D687" s="44575" t="str">
        <x:v>current</x:v>
      </x:c>
      <x:c r="E687" s="44586" t="n">
        <x:v>3</x:v>
      </x:c>
      <x:c r="F687" s="44586" t="n">
        <x:v>2</x:v>
      </x:c>
      <x:c r="G687" s="44575" t="n">
        <x:v>-235</x:v>
      </x:c>
      <x:c r="H687" s="44575" t="n">
        <x:v>108</x:v>
      </x:c>
      <x:c r="I687" s="44575" t="n">
        <x:v>610</x:v>
      </x:c>
      <x:c r="J687" s="44575" t="n">
        <x:v>42.05</x:v>
      </x:c>
      <x:c r="K687" s="44586" t="n">
        <x:v>34</x:v>
      </x:c>
      <x:c r="L687" s="44575"/>
      <x:c r="M687" s="44575" t="str">
        <x:v>MAP_F1_NAME</x:v>
      </x:c>
      <x:c r="N687" s="44575" t="str">
        <x:v>design/map/map_ui.py / map_body；文字容器；最大宽由所在实际面板边界读取；运行正文不在此维护</x:v>
      </x:c>
    </x:row>
    <x:row r="688" ht="36" customHeight="1">
      <x:c r="A688" s="44575" t="str"/>
      <x:c r="B688" s="44575" t="str">
        <x:v>map.view_map01</x:v>
      </x:c>
      <x:c r="C688" s="44575" t="str">
        <x:v>MAP</x:v>
      </x:c>
      <x:c r="D688" s="44575" t="str">
        <x:v>current</x:v>
      </x:c>
      <x:c r="E688" s="44586" t="n">
        <x:v>3</x:v>
      </x:c>
      <x:c r="F688" s="44586" t="n">
        <x:v>2</x:v>
      </x:c>
      <x:c r="G688" s="44575" t="n">
        <x:v>-235</x:v>
      </x:c>
      <x:c r="H688" s="44575" t="n">
        <x:v>100</x:v>
      </x:c>
      <x:c r="I688" s="44575" t="n">
        <x:v>230</x:v>
      </x:c>
      <x:c r="J688" s="44575" t="n">
        <x:v>54</x:v>
      </x:c>
      <x:c r="K688" s="44586" t="n">
        <x:v>35</x:v>
      </x:c>
      <x:c r="L688" s="44575"/>
      <x:c r="M688" s="44575"/>
      <x:c r="N688" s="44575" t="str">
        <x:v>design/map/map_ui.py / map_body；实际控件/热区；UI_ITEM_SLOT按当前页可见槽号绑定，材料/人物身份由运行列表提供</x:v>
      </x:c>
    </x:row>
    <x:row r="689" ht="36" customHeight="1">
      <x:c r="A689" s="44575" t="str"/>
      <x:c r="B689" s="44575" t="str">
        <x:v>map.text_map_f2_name_1</x:v>
      </x:c>
      <x:c r="C689" s="44575" t="str">
        <x:v>MAP</x:v>
      </x:c>
      <x:c r="D689" s="44575" t="str">
        <x:v>current</x:v>
      </x:c>
      <x:c r="E689" s="44586" t="n">
        <x:v>3</x:v>
      </x:c>
      <x:c r="F689" s="44586" t="n">
        <x:v>2</x:v>
      </x:c>
      <x:c r="G689" s="44575" t="n">
        <x:v>-19</x:v>
      </x:c>
      <x:c r="H689" s="44575" t="n">
        <x:v>108</x:v>
      </x:c>
      <x:c r="I689" s="44575" t="n">
        <x:v>1042</x:v>
      </x:c>
      <x:c r="J689" s="44575" t="n">
        <x:v>42.05</x:v>
      </x:c>
      <x:c r="K689" s="44586" t="n">
        <x:v>36</x:v>
      </x:c>
      <x:c r="L689" s="44575"/>
      <x:c r="M689" s="44575" t="str">
        <x:v>MAP_F2_NAME</x:v>
      </x:c>
      <x:c r="N689" s="44575" t="str">
        <x:v>design/map/map_ui.py / map_body；文字容器；最大宽由所在实际面板边界读取；运行正文不在此维护</x:v>
      </x:c>
    </x:row>
    <x:row r="690" ht="36" customHeight="1">
      <x:c r="A690" s="44575" t="str"/>
      <x:c r="B690" s="44575" t="str">
        <x:v>map.view_map02</x:v>
      </x:c>
      <x:c r="C690" s="44575" t="str">
        <x:v>MAP</x:v>
      </x:c>
      <x:c r="D690" s="44575" t="str">
        <x:v>current</x:v>
      </x:c>
      <x:c r="E690" s="44586" t="n">
        <x:v>3</x:v>
      </x:c>
      <x:c r="F690" s="44586" t="n">
        <x:v>2</x:v>
      </x:c>
      <x:c r="G690" s="44575" t="n">
        <x:v>-19</x:v>
      </x:c>
      <x:c r="H690" s="44575" t="n">
        <x:v>100</x:v>
      </x:c>
      <x:c r="I690" s="44575" t="n">
        <x:v>170</x:v>
      </x:c>
      <x:c r="J690" s="44575" t="n">
        <x:v>54</x:v>
      </x:c>
      <x:c r="K690" s="44586" t="n">
        <x:v>37</x:v>
      </x:c>
      <x:c r="L690" s="44575"/>
      <x:c r="M690" s="44575"/>
      <x:c r="N690" s="44575" t="str">
        <x:v>design/map/map_ui.py / map_body；实际控件/热区；UI_ITEM_SLOT按当前页可见槽号绑定，材料/人物身份由运行列表提供</x:v>
      </x:c>
    </x:row>
    <x:row r="691" ht="36" customHeight="1">
      <x:c r="A691" s="44575" t="str"/>
      <x:c r="B691" s="44575" t="str">
        <x:v>UI_MAP_MODEL</x:v>
      </x:c>
      <x:c r="C691" s="44575" t="str">
        <x:v>MAP</x:v>
      </x:c>
      <x:c r="D691" s="44575" t="str">
        <x:v>current</x:v>
      </x:c>
      <x:c r="E691" s="44586" t="n">
        <x:v>3</x:v>
      </x:c>
      <x:c r="F691" s="44586" t="n">
        <x:v>5</x:v>
      </x:c>
      <x:c r="G691" s="44575" t="n">
        <x:v>-132</x:v>
      </x:c>
      <x:c r="H691" s="44575" t="n">
        <x:v>34</x:v>
      </x:c>
      <x:c r="I691" s="44575" t="n">
        <x:v>888</x:v>
      </x:c>
      <x:c r="J691" s="44575" t="n">
        <x:v>636</x:v>
      </x:c>
      <x:c r="K691" s="44586" t="n">
        <x:v>38</x:v>
      </x:c>
      <x:c r="L691" s="44575"/>
      <x:c r="M691" s="44575"/>
      <x:c r="N691" s="44575" t="str">
        <x:v>design/map/map_ui.py / map_body；生成源明确内容区；具体材料/猫动画/地图图面沿既有业务绑定</x:v>
      </x:c>
    </x:row>
    <x:row r="692" ht="36" customHeight="1">
      <x:c r="A692" s="44575" t="str"/>
      <x:c r="B692" s="44575" t="str">
        <x:v>map.select_sc01</x:v>
      </x:c>
      <x:c r="C692" s="44575" t="str">
        <x:v>MAP</x:v>
      </x:c>
      <x:c r="D692" s="44575" t="str">
        <x:v>current</x:v>
      </x:c>
      <x:c r="E692" s="44586" t="n">
        <x:v>3</x:v>
      </x:c>
      <x:c r="F692" s="44586" t="n">
        <x:v>4</x:v>
      </x:c>
      <x:c r="G692" s="44575" t="n">
        <x:v>47.2721</x:v>
      </x:c>
      <x:c r="H692" s="44575" t="n">
        <x:v>62.1722</x:v>
      </x:c>
      <x:c r="I692" s="44575" t="n">
        <x:v>263.6097</x:v>
      </x:c>
      <x:c r="J692" s="44575" t="n">
        <x:v>78.4025</x:v>
      </x:c>
      <x:c r="K692" s="44586" t="n">
        <x:v>39</x:v>
      </x:c>
      <x:c r="L692" s="44575"/>
      <x:c r="M692" s="44575"/>
      <x:c r="N692" s="44575" t="str">
        <x:v>design/map/map_ui.py / map_body；实际控件/热区；UI_ITEM_SLOT按当前页可见槽号绑定，材料/人物身份由运行列表提供</x:v>
      </x:c>
    </x:row>
    <x:row r="693" ht="36" customHeight="1">
      <x:c r="A693" s="44575" t="str"/>
      <x:c r="B693" s="44575" t="str">
        <x:v>map.select_sc02</x:v>
      </x:c>
      <x:c r="C693" s="44575" t="str">
        <x:v>MAP</x:v>
      </x:c>
      <x:c r="D693" s="44575" t="str">
        <x:v>current</x:v>
      </x:c>
      <x:c r="E693" s="44586" t="n">
        <x:v>3</x:v>
      </x:c>
      <x:c r="F693" s="44586" t="n">
        <x:v>4</x:v>
      </x:c>
      <x:c r="G693" s="44575" t="n">
        <x:v>87.8097</x:v>
      </x:c>
      <x:c r="H693" s="44575" t="n">
        <x:v>1.2042</x:v>
      </x:c>
      <x:c r="I693" s="44575" t="n">
        <x:v>322.2647</x:v>
      </x:c>
      <x:c r="J693" s="44575" t="n">
        <x:v>154.9594</x:v>
      </x:c>
      <x:c r="K693" s="44586" t="n">
        <x:v>40</x:v>
      </x:c>
      <x:c r="L693" s="44575"/>
      <x:c r="M693" s="44575"/>
      <x:c r="N693" s="44575" t="str">
        <x:v>design/map/map_ui.py / map_body；实际控件/热区；UI_ITEM_SLOT按当前页可见槽号绑定，材料/人物身份由运行列表提供</x:v>
      </x:c>
    </x:row>
    <x:row r="694" ht="36" customHeight="1">
      <x:c r="A694" s="44575" t="str"/>
      <x:c r="B694" s="44575" t="str">
        <x:v>map.select_sc03</x:v>
      </x:c>
      <x:c r="C694" s="44575" t="str">
        <x:v>MAP</x:v>
      </x:c>
      <x:c r="D694" s="44575" t="str">
        <x:v>current</x:v>
      </x:c>
      <x:c r="E694" s="44586" t="n">
        <x:v>3</x:v>
      </x:c>
      <x:c r="F694" s="44586" t="n">
        <x:v>4</x:v>
      </x:c>
      <x:c r="G694" s="44575" t="n">
        <x:v>188.8527</x:v>
      </x:c>
      <x:c r="H694" s="44575" t="n">
        <x:v>-78.9018</x:v>
      </x:c>
      <x:c r="I694" s="44575" t="n">
        <x:v>159.4826</x:v>
      </x:c>
      <x:c r="J694" s="44575" t="n">
        <x:v>64.7202</x:v>
      </x:c>
      <x:c r="K694" s="44586" t="n">
        <x:v>41</x:v>
      </x:c>
      <x:c r="L694" s="44575"/>
      <x:c r="M694" s="44575"/>
      <x:c r="N694" s="44575" t="str">
        <x:v>design/map/map_ui.py / map_body；实际控件/热区；UI_ITEM_SLOT按当前页可见槽号绑定，材料/人物身份由运行列表提供</x:v>
      </x:c>
    </x:row>
    <x:row r="695" ht="36" customHeight="1">
      <x:c r="A695" s="44575" t="str"/>
      <x:c r="B695" s="44575" t="str">
        <x:v>map.select_sc04</x:v>
      </x:c>
      <x:c r="C695" s="44575" t="str">
        <x:v>MAP</x:v>
      </x:c>
      <x:c r="D695" s="44575" t="str">
        <x:v>current</x:v>
      </x:c>
      <x:c r="E695" s="44586" t="n">
        <x:v>3</x:v>
      </x:c>
      <x:c r="F695" s="44586" t="n">
        <x:v>5</x:v>
      </x:c>
      <x:c r="G695" s="44575" t="n">
        <x:v>-184.5775</x:v>
      </x:c>
      <x:c r="H695" s="44575" t="n">
        <x:v>43.3377</x:v>
      </x:c>
      <x:c r="I695" s="44575" t="n">
        <x:v>135.4078</x:v>
      </x:c>
      <x:c r="J695" s="44575" t="n">
        <x:v>57.9256</x:v>
      </x:c>
      <x:c r="K695" s="44586" t="n">
        <x:v>42</x:v>
      </x:c>
      <x:c r="L695" s="44575"/>
      <x:c r="M695" s="44575"/>
      <x:c r="N695" s="44575" t="str">
        <x:v>design/map/map_ui.py / map_body；实际控件/热区；UI_ITEM_SLOT按当前页可见槽号绑定，材料/人物身份由运行列表提供</x:v>
      </x:c>
    </x:row>
    <x:row r="696" ht="36" customHeight="1">
      <x:c r="A696" s="44575" t="str"/>
      <x:c r="B696" s="44575" t="str">
        <x:v>map.select_sc10</x:v>
      </x:c>
      <x:c r="C696" s="44575" t="str">
        <x:v>MAP</x:v>
      </x:c>
      <x:c r="D696" s="44575" t="str">
        <x:v>current</x:v>
      </x:c>
      <x:c r="E696" s="44586" t="n">
        <x:v>3</x:v>
      </x:c>
      <x:c r="F696" s="44586" t="n">
        <x:v>5</x:v>
      </x:c>
      <x:c r="G696" s="44575" t="n">
        <x:v>-149.1824</x:v>
      </x:c>
      <x:c r="H696" s="44575" t="n">
        <x:v>-8.109</x:v>
      </x:c>
      <x:c r="I696" s="44575" t="n">
        <x:v>138.2911</x:v>
      </x:c>
      <x:c r="J696" s="44575" t="n">
        <x:v>92.912</x:v>
      </x:c>
      <x:c r="K696" s="44586" t="n">
        <x:v>43</x:v>
      </x:c>
      <x:c r="L696" s="44575"/>
      <x:c r="M696" s="44575"/>
      <x:c r="N696" s="44575" t="str">
        <x:v>design/map/map_ui.py / map_body；实际控件/热区；UI_ITEM_SLOT按当前页可见槽号绑定，材料/人物身份由运行列表提供</x:v>
      </x:c>
    </x:row>
    <x:row r="697" ht="36" customHeight="1">
      <x:c r="A697" s="44575" t="str"/>
      <x:c r="B697" s="44575" t="str">
        <x:v>map.select_sc11</x:v>
      </x:c>
      <x:c r="C697" s="44575" t="str">
        <x:v>MAP</x:v>
      </x:c>
      <x:c r="D697" s="44575" t="str">
        <x:v>current</x:v>
      </x:c>
      <x:c r="E697" s="44586" t="n">
        <x:v>3</x:v>
      </x:c>
      <x:c r="F697" s="44586" t="n">
        <x:v>5</x:v>
      </x:c>
      <x:c r="G697" s="44575" t="n">
        <x:v>159.5127</x:v>
      </x:c>
      <x:c r="H697" s="44575" t="n">
        <x:v>57.4972</x:v>
      </x:c>
      <x:c r="I697" s="44575" t="n">
        <x:v>142.452</x:v>
      </x:c>
      <x:c r="J697" s="44575" t="n">
        <x:v>142.452</x:v>
      </x:c>
      <x:c r="K697" s="44586" t="n">
        <x:v>44</x:v>
      </x:c>
      <x:c r="L697" s="44575"/>
      <x:c r="M697" s="44575"/>
      <x:c r="N697" s="44575" t="str">
        <x:v>design/map/map_ui.py / map_body；实际控件/热区；UI_ITEM_SLOT按当前页可见槽号绑定，材料/人物身份由运行列表提供</x:v>
      </x:c>
    </x:row>
    <x:row r="698" ht="36" customHeight="1">
      <x:c r="A698" s="44575" t="str"/>
      <x:c r="B698" s="44575" t="str">
        <x:v>UI_MAP_ACTORS</x:v>
      </x:c>
      <x:c r="C698" s="44575" t="str">
        <x:v>MAP</x:v>
      </x:c>
      <x:c r="D698" s="44575" t="str">
        <x:v>current</x:v>
      </x:c>
      <x:c r="E698" s="44586" t="n">
        <x:v>3</x:v>
      </x:c>
      <x:c r="F698" s="44586" t="n">
        <x:v>5</x:v>
      </x:c>
      <x:c r="G698" s="44575" t="n">
        <x:v>-132</x:v>
      </x:c>
      <x:c r="H698" s="44575" t="n">
        <x:v>34</x:v>
      </x:c>
      <x:c r="I698" s="44575" t="n">
        <x:v>888</x:v>
      </x:c>
      <x:c r="J698" s="44575" t="n">
        <x:v>636</x:v>
      </x:c>
      <x:c r="K698" s="44586" t="n">
        <x:v>45</x:v>
      </x:c>
      <x:c r="L698" s="44575"/>
      <x:c r="M698" s="44575"/>
      <x:c r="N698" s="44575" t="str">
        <x:v>design/map/map_ui.py / map_body；生成源明确内容区；具体材料/猫动画/地图图面沿既有业务绑定</x:v>
      </x:c>
    </x:row>
    <x:row r="699" ht="36" customHeight="1">
      <x:c r="A699" s="44575" t="str"/>
      <x:c r="B699" s="44575" t="str">
        <x:v>UI_MAP_LABEL_SC01</x:v>
      </x:c>
      <x:c r="C699" s="44575" t="str">
        <x:v>MAP</x:v>
      </x:c>
      <x:c r="D699" s="44575" t="str">
        <x:v>current</x:v>
      </x:c>
      <x:c r="E699" s="44586" t="n">
        <x:v>3</x:v>
      </x:c>
      <x:c r="F699" s="44586" t="n">
        <x:v>4</x:v>
      </x:c>
      <x:c r="G699" s="44575" t="n">
        <x:v>122.8012</x:v>
      </x:c>
      <x:c r="H699" s="44575" t="n">
        <x:v>102.5323</x:v>
      </x:c>
      <x:c r="I699" s="44575" t="n">
        <x:v>100</x:v>
      </x:c>
      <x:c r="J699" s="44575" t="n">
        <x:v>48</x:v>
      </x:c>
      <x:c r="K699" s="44586" t="n">
        <x:v>46</x:v>
      </x:c>
      <x:c r="L699" s="44575" t="str">
        <x:v>PAPER_V2_button_secondary_normal</x:v>
      </x:c>
      <x:c r="M699" s="44575"/>
      <x:c r="N699" s="44575" t="str">
        <x:v>design/map/map_ui.py / map_body；实际控件/热区；UI_ITEM_SLOT按当前页可见槽号绑定，材料/人物身份由运行列表提供</x:v>
      </x:c>
    </x:row>
    <x:row r="700" ht="36" customHeight="1">
      <x:c r="A700" s="44575" t="str"/>
      <x:c r="B700" s="44575" t="str">
        <x:v>UI_MAP_LABEL_SC02</x:v>
      </x:c>
      <x:c r="C700" s="44575" t="str">
        <x:v>MAP</x:v>
      </x:c>
      <x:c r="D700" s="44575" t="str">
        <x:v>current</x:v>
      </x:c>
      <x:c r="E700" s="44586" t="n">
        <x:v>3</x:v>
      </x:c>
      <x:c r="F700" s="44586" t="n">
        <x:v>4</x:v>
      </x:c>
      <x:c r="G700" s="44575" t="n">
        <x:v>182.4793</x:v>
      </x:c>
      <x:c r="H700" s="44575" t="n">
        <x:v>38.2918</x:v>
      </x:c>
      <x:c r="I700" s="44575" t="n">
        <x:v>100</x:v>
      </x:c>
      <x:c r="J700" s="44575" t="n">
        <x:v>48</x:v>
      </x:c>
      <x:c r="K700" s="44586" t="n">
        <x:v>47</x:v>
      </x:c>
      <x:c r="L700" s="44575" t="str">
        <x:v>PAPER_V2_button_secondary_normal</x:v>
      </x:c>
      <x:c r="M700" s="44575"/>
      <x:c r="N700" s="44575" t="str">
        <x:v>design/map/map_ui.py / map_body；实际控件/热区；UI_ITEM_SLOT按当前页可见槽号绑定，材料/人物身份由运行列表提供</x:v>
      </x:c>
    </x:row>
    <x:row r="701" ht="36" customHeight="1">
      <x:c r="A701" s="44575" t="str"/>
      <x:c r="B701" s="44575" t="str">
        <x:v>UI_MAP_LABEL_SC03</x:v>
      </x:c>
      <x:c r="C701" s="44575" t="str">
        <x:v>MAP</x:v>
      </x:c>
      <x:c r="D701" s="44575" t="str">
        <x:v>current</x:v>
      </x:c>
      <x:c r="E701" s="44586" t="n">
        <x:v>3</x:v>
      </x:c>
      <x:c r="F701" s="44586" t="n">
        <x:v>4</x:v>
      </x:c>
      <x:c r="G701" s="44575" t="n">
        <x:v>219.5217</x:v>
      </x:c>
      <x:c r="H701" s="44575" t="n">
        <x:v>-98.1901</x:v>
      </x:c>
      <x:c r="I701" s="44575" t="n">
        <x:v>100</x:v>
      </x:c>
      <x:c r="J701" s="44575" t="n">
        <x:v>48</x:v>
      </x:c>
      <x:c r="K701" s="44586" t="n">
        <x:v>48</x:v>
      </x:c>
      <x:c r="L701" s="44575" t="str">
        <x:v>PAPER_V2_button_secondary_normal</x:v>
      </x:c>
      <x:c r="M701" s="44575"/>
      <x:c r="N701" s="44575" t="str">
        <x:v>design/map/map_ui.py / map_body；实际控件/热区；UI_ITEM_SLOT按当前页可见槽号绑定，材料/人物身份由运行列表提供</x:v>
      </x:c>
    </x:row>
    <x:row r="702" ht="36" customHeight="1">
      <x:c r="A702" s="44575" t="str"/>
      <x:c r="B702" s="44575" t="str">
        <x:v>UI_MAP_LABEL_SC04</x:v>
      </x:c>
      <x:c r="C702" s="44575" t="str">
        <x:v>MAP</x:v>
      </x:c>
      <x:c r="D702" s="44575" t="str">
        <x:v>current</x:v>
      </x:c>
      <x:c r="E702" s="44586" t="n">
        <x:v>3</x:v>
      </x:c>
      <x:c r="F702" s="44586" t="n">
        <x:v>5</x:v>
      </x:c>
      <x:c r="G702" s="44575" t="n">
        <x:v>-186.4304</x:v>
      </x:c>
      <x:c r="H702" s="44575" t="n">
        <x:v>86.1332</x:v>
      </x:c>
      <x:c r="I702" s="44575" t="n">
        <x:v>112</x:v>
      </x:c>
      <x:c r="J702" s="44575" t="n">
        <x:v>48</x:v>
      </x:c>
      <x:c r="K702" s="44586" t="n">
        <x:v>49</x:v>
      </x:c>
      <x:c r="L702" s="44575" t="str">
        <x:v>PAPER_V2_button_secondary_normal</x:v>
      </x:c>
      <x:c r="M702" s="44575"/>
      <x:c r="N702" s="44575" t="str">
        <x:v>design/map/map_ui.py / map_body；实际控件/热区；UI_ITEM_SLOT按当前页可见槽号绑定，材料/人物身份由运行列表提供</x:v>
      </x:c>
    </x:row>
    <x:row r="703" ht="36" customHeight="1">
      <x:c r="A703" s="44575" t="str"/>
      <x:c r="B703" s="44575" t="str">
        <x:v>UI_MAP_LABEL_SC10</x:v>
      </x:c>
      <x:c r="C703" s="44575" t="str">
        <x:v>MAP</x:v>
      </x:c>
      <x:c r="D703" s="44575" t="str">
        <x:v>current</x:v>
      </x:c>
      <x:c r="E703" s="44586" t="n">
        <x:v>3</x:v>
      </x:c>
      <x:c r="F703" s="44586" t="n">
        <x:v>5</x:v>
      </x:c>
      <x:c r="G703" s="44575" t="n">
        <x:v>-157.6169</x:v>
      </x:c>
      <x:c r="H703" s="44575" t="n">
        <x:v>-17.6778</x:v>
      </x:c>
      <x:c r="I703" s="44575" t="n">
        <x:v>136</x:v>
      </x:c>
      <x:c r="J703" s="44575" t="n">
        <x:v>48</x:v>
      </x:c>
      <x:c r="K703" s="44586" t="n">
        <x:v>50</x:v>
      </x:c>
      <x:c r="L703" s="44575" t="str">
        <x:v>PAPER_V2_button_secondary_normal</x:v>
      </x:c>
      <x:c r="M703" s="44575"/>
      <x:c r="N703" s="44575" t="str">
        <x:v>design/map/map_ui.py / map_body；实际控件/热区；UI_ITEM_SLOT按当前页可见槽号绑定，材料/人物身份由运行列表提供</x:v>
      </x:c>
    </x:row>
    <x:row r="704" ht="36" customHeight="1">
      <x:c r="A704" s="44575" t="str"/>
      <x:c r="B704" s="44575" t="str">
        <x:v>UI_MAP_LABEL_SC11</x:v>
      </x:c>
      <x:c r="C704" s="44575" t="str">
        <x:v>MAP</x:v>
      </x:c>
      <x:c r="D704" s="44575" t="str">
        <x:v>current</x:v>
      </x:c>
      <x:c r="E704" s="44586" t="n">
        <x:v>3</x:v>
      </x:c>
      <x:c r="F704" s="44586" t="n">
        <x:v>5</x:v>
      </x:c>
      <x:c r="G704" s="44575" t="n">
        <x:v>159.2924</x:v>
      </x:c>
      <x:c r="H704" s="44575" t="n">
        <x:v>65.2283</x:v>
      </x:c>
      <x:c r="I704" s="44575" t="n">
        <x:v>136</x:v>
      </x:c>
      <x:c r="J704" s="44575" t="n">
        <x:v>48</x:v>
      </x:c>
      <x:c r="K704" s="44586" t="n">
        <x:v>51</x:v>
      </x:c>
      <x:c r="L704" s="44575" t="str">
        <x:v>PAPER_V2_button_secondary_normal</x:v>
      </x:c>
      <x:c r="M704" s="44575"/>
      <x:c r="N704" s="44575" t="str">
        <x:v>design/map/map_ui.py / map_body；实际控件/热区；UI_ITEM_SLOT按当前页可见槽号绑定，材料/人物身份由运行列表提供</x:v>
      </x:c>
    </x:row>
    <x:row r="705" ht="36" customHeight="1">
      <x:c r="A705" s="44575" t="str"/>
      <x:c r="B705" s="44575" t="str">
        <x:v>UI_MAP_PAWN</x:v>
      </x:c>
      <x:c r="C705" s="44575" t="str">
        <x:v>MAP</x:v>
      </x:c>
      <x:c r="D705" s="44575" t="str">
        <x:v>current</x:v>
      </x:c>
      <x:c r="E705" s="44586" t="n">
        <x:v>3</x:v>
      </x:c>
      <x:c r="F705" s="44586" t="n">
        <x:v>4</x:v>
      </x:c>
      <x:c r="G705" s="44575" t="n">
        <x:v>211.3336</x:v>
      </x:c>
      <x:c r="H705" s="44575" t="n">
        <x:v>-17.993</x:v>
      </x:c>
      <x:c r="I705" s="44575" t="n">
        <x:v>32</x:v>
      </x:c>
      <x:c r="J705" s="44575" t="n">
        <x:v>45.5</x:v>
      </x:c>
      <x:c r="K705" s="44586" t="n">
        <x:v>52</x:v>
      </x:c>
      <x:c r="L705" s="44575"/>
      <x:c r="M705" s="44575"/>
      <x:c r="N705" s="44575" t="str">
        <x:v>design/map/map_ui.py / map_body；生成源明确内容区；具体材料/猫动画/地图图面沿既有业务绑定</x:v>
      </x:c>
    </x:row>
    <x:row r="706" ht="36" customHeight="1">
      <x:c r="A706" s="44575" t="str"/>
      <x:c r="B706" s="44575" t="str">
        <x:v>map.content_image_1</x:v>
      </x:c>
      <x:c r="C706" s="44575" t="str">
        <x:v>MAP</x:v>
      </x:c>
      <x:c r="D706" s="44575" t="str">
        <x:v>current</x:v>
      </x:c>
      <x:c r="E706" s="44586" t="n">
        <x:v>3</x:v>
      </x:c>
      <x:c r="F706" s="44586" t="n">
        <x:v>4</x:v>
      </x:c>
      <x:c r="G706" s="44575" t="n">
        <x:v>211.3336</x:v>
      </x:c>
      <x:c r="H706" s="44575" t="n">
        <x:v>0.257</x:v>
      </x:c>
      <x:c r="I706" s="44575" t="n">
        <x:v>32</x:v>
      </x:c>
      <x:c r="J706" s="44575" t="n">
        <x:v>9</x:v>
      </x:c>
      <x:c r="K706" s="44586" t="n">
        <x:v>53</x:v>
      </x:c>
      <x:c r="L706" s="44575"/>
      <x:c r="M706" s="44575"/>
      <x:c r="N706" s="44575" t="str">
        <x:v>design/map/map_ui.py / map_body；生成源明确内容区；具体材料/猫动画/地图图面沿既有业务绑定</x:v>
      </x:c>
    </x:row>
    <x:row r="707" ht="36" customHeight="1">
      <x:c r="A707" s="44575" t="str"/>
      <x:c r="B707" s="44575" t="str">
        <x:v>map.content_image_2</x:v>
      </x:c>
      <x:c r="C707" s="44575" t="str">
        <x:v>MAP</x:v>
      </x:c>
      <x:c r="D707" s="44575" t="str">
        <x:v>current</x:v>
      </x:c>
      <x:c r="E707" s="44586" t="n">
        <x:v>3</x:v>
      </x:c>
      <x:c r="F707" s="44586" t="n">
        <x:v>4</x:v>
      </x:c>
      <x:c r="G707" s="44575" t="n">
        <x:v>211.3336</x:v>
      </x:c>
      <x:c r="H707" s="44575" t="n">
        <x:v>-18.743</x:v>
      </x:c>
      <x:c r="I707" s="44575" t="n">
        <x:v>32</x:v>
      </x:c>
      <x:c r="J707" s="44575" t="n">
        <x:v>44</x:v>
      </x:c>
      <x:c r="K707" s="44586" t="n">
        <x:v>54</x:v>
      </x:c>
      <x:c r="L707" s="44575"/>
      <x:c r="M707" s="44575"/>
      <x:c r="N707" s="44575" t="str">
        <x:v>design/map/map_ui.py / map_body；生成源明确内容区；具体材料/猫动画/地图图面沿既有业务绑定</x:v>
      </x:c>
    </x:row>
    <x:row r="708" ht="36" customHeight="1">
      <x:c r="A708" s="44575" t="str"/>
      <x:c r="B708" s="44575" t="str">
        <x:v>map.panel_surface_2</x:v>
      </x:c>
      <x:c r="C708" s="44575" t="str">
        <x:v>MAP</x:v>
      </x:c>
      <x:c r="D708" s="44575" t="str">
        <x:v>current</x:v>
      </x:c>
      <x:c r="E708" s="44586" t="n">
        <x:v>3</x:v>
      </x:c>
      <x:c r="F708" s="44586" t="n">
        <x:v>6</x:v>
      </x:c>
      <x:c r="G708" s="44575" t="n">
        <x:v>-32</x:v>
      </x:c>
      <x:c r="H708" s="44575" t="n">
        <x:v>-81</x:v>
      </x:c>
      <x:c r="I708" s="44575" t="n">
        <x:v>240</x:v>
      </x:c>
      <x:c r="J708" s="44575" t="n">
        <x:v>406</x:v>
      </x:c>
      <x:c r="K708" s="44586" t="n">
        <x:v>55</x:v>
      </x:c>
      <x:c r="L708" s="44575" t="str">
        <x:v>PAPER_V2_panel_paper</x:v>
      </x:c>
      <x:c r="M708" s="44575"/>
      <x:c r="N708" s="44575" t="str">
        <x:v>design/map/map_ui.py / map_body；生成源明确内容区；具体材料/猫动画/地图图面沿既有业务绑定</x:v>
      </x:c>
    </x:row>
    <x:row r="709" ht="36" customHeight="1">
      <x:c r="A709" s="44575" t="str"/>
      <x:c r="B709" s="44575" t="str">
        <x:v>map.text_map_scene_list_1</x:v>
      </x:c>
      <x:c r="C709" s="44575" t="str">
        <x:v>MAP</x:v>
      </x:c>
      <x:c r="D709" s="44575" t="str">
        <x:v>current</x:v>
      </x:c>
      <x:c r="E709" s="44586" t="n">
        <x:v>3</x:v>
      </x:c>
      <x:c r="F709" s="44586" t="n">
        <x:v>6</x:v>
      </x:c>
      <x:c r="G709" s="44575" t="n">
        <x:v>-80</x:v>
      </x:c>
      <x:c r="H709" s="44575" t="n">
        <x:v>-222.25</x:v>
      </x:c>
      <x:c r="I709" s="44575" t="n">
        <x:v>144</x:v>
      </x:c>
      <x:c r="J709" s="44575" t="n">
        <x:v>43.5</x:v>
      </x:c>
      <x:c r="K709" s="44586" t="n">
        <x:v>56</x:v>
      </x:c>
      <x:c r="L709" s="44575"/>
      <x:c r="M709" s="44575" t="str">
        <x:v>MAP_SCENE_LIST</x:v>
      </x:c>
      <x:c r="N709" s="44575" t="str">
        <x:v>design/map/map_ui.py / map_body；文字容器；最大宽由所在实际面板边界读取；运行正文不在此维护</x:v>
      </x:c>
    </x:row>
    <x:row r="710" ht="36" customHeight="1">
      <x:c r="A710" s="44575" t="str"/>
      <x:c r="B710" s="44575" t="str">
        <x:v>map.text_map_f1_name_2</x:v>
      </x:c>
      <x:c r="C710" s="44575" t="str">
        <x:v>MAP</x:v>
      </x:c>
      <x:c r="D710" s="44575" t="str">
        <x:v>current</x:v>
      </x:c>
      <x:c r="E710" s="44586" t="n">
        <x:v>3</x:v>
      </x:c>
      <x:c r="F710" s="44586" t="n">
        <x:v>6</x:v>
      </x:c>
      <x:c r="G710" s="44575" t="n">
        <x:v>-80</x:v>
      </x:c>
      <x:c r="H710" s="44575" t="n">
        <x:v>-187.6</x:v>
      </x:c>
      <x:c r="I710" s="44575" t="n">
        <x:v>144</x:v>
      </x:c>
      <x:c r="J710" s="44575" t="n">
        <x:v>34.8</x:v>
      </x:c>
      <x:c r="K710" s="44586" t="n">
        <x:v>57</x:v>
      </x:c>
      <x:c r="L710" s="44575"/>
      <x:c r="M710" s="44575" t="str">
        <x:v>MAP_F1_NAME</x:v>
      </x:c>
      <x:c r="N710" s="44575" t="str">
        <x:v>design/map/map_ui.py / map_body；文字容器；最大宽由所在实际面板边界读取；运行正文不在此维护</x:v>
      </x:c>
    </x:row>
    <x:row r="711" ht="36" customHeight="1">
      <x:c r="A711" s="44575" t="str"/>
      <x:c r="B711" s="44575" t="str">
        <x:v>map.text_region_2</x:v>
      </x:c>
      <x:c r="C711" s="44575" t="str">
        <x:v>MAP</x:v>
      </x:c>
      <x:c r="D711" s="44575" t="str">
        <x:v>current</x:v>
      </x:c>
      <x:c r="E711" s="44586" t="n">
        <x:v>3</x:v>
      </x:c>
      <x:c r="F711" s="44586" t="n">
        <x:v>6</x:v>
      </x:c>
      <x:c r="G711" s="44575" t="n">
        <x:v>-80</x:v>
      </x:c>
      <x:c r="H711" s="44575" t="n">
        <x:v>-138.875</x:v>
      </x:c>
      <x:c r="I711" s="44575" t="n">
        <x:v>132</x:v>
      </x:c>
      <x:c r="J711" s="44575" t="n">
        <x:v>36.25</x:v>
      </x:c>
      <x:c r="K711" s="44586" t="n">
        <x:v>58</x:v>
      </x:c>
      <x:c r="L711" s="44575"/>
      <x:c r="M711" s="44575"/>
      <x:c r="N711" s="44575" t="str">
        <x:v>design/map/map_ui.py / map_body；文字容器；最大宽由所在实际面板边界读取；运行正文不在此维护</x:v>
      </x:c>
    </x:row>
    <x:row r="712" ht="36" customHeight="1">
      <x:c r="A712" s="44575" t="str"/>
      <x:c r="B712" s="44575" t="str">
        <x:v>map.list_sc01</x:v>
      </x:c>
      <x:c r="C712" s="44575" t="str">
        <x:v>MAP</x:v>
      </x:c>
      <x:c r="D712" s="44575" t="str">
        <x:v>current</x:v>
      </x:c>
      <x:c r="E712" s="44586" t="n">
        <x:v>3</x:v>
      </x:c>
      <x:c r="F712" s="44586" t="n">
        <x:v>6</x:v>
      </x:c>
      <x:c r="G712" s="44575" t="n">
        <x:v>-80</x:v>
      </x:c>
      <x:c r="H712" s="44575" t="n">
        <x:v>-141</x:v>
      </x:c>
      <x:c r="I712" s="44575" t="n">
        <x:v>144</x:v>
      </x:c>
      <x:c r="J712" s="44575" t="n">
        <x:v>50</x:v>
      </x:c>
      <x:c r="K712" s="44586" t="n">
        <x:v>59</x:v>
      </x:c>
      <x:c r="L712" s="44575"/>
      <x:c r="M712" s="44575"/>
      <x:c r="N712" s="44575" t="str">
        <x:v>design/map/map_ui.py / map_body；实际控件/热区；UI_ITEM_SLOT按当前页可见槽号绑定，材料/人物身份由运行列表提供</x:v>
      </x:c>
    </x:row>
    <x:row r="713" ht="36" customHeight="1">
      <x:c r="A713" s="44575" t="str"/>
      <x:c r="B713" s="44575" t="str">
        <x:v>map.a03_row_selected.2</x:v>
      </x:c>
      <x:c r="C713" s="44575" t="str">
        <x:v>MAP</x:v>
      </x:c>
      <x:c r="D713" s="44575" t="str">
        <x:v>current</x:v>
      </x:c>
      <x:c r="E713" s="44586" t="n">
        <x:v>3</x:v>
      </x:c>
      <x:c r="F713" s="44586" t="n">
        <x:v>6</x:v>
      </x:c>
      <x:c r="G713" s="44575" t="n">
        <x:v>-80</x:v>
      </x:c>
      <x:c r="H713" s="44575" t="n">
        <x:v>-85</x:v>
      </x:c>
      <x:c r="I713" s="44575" t="n">
        <x:v>144</x:v>
      </x:c>
      <x:c r="J713" s="44575" t="n">
        <x:v>50</x:v>
      </x:c>
      <x:c r="K713" s="44586" t="n">
        <x:v>60</x:v>
      </x:c>
      <x:c r="L713" s="44575" t="str">
        <x:v>A03_row_selected</x:v>
      </x:c>
      <x:c r="M713" s="44575"/>
      <x:c r="N713" s="44575" t="str">
        <x:v>design/map/map_ui.py / map_body；实际采用UI组件</x:v>
      </x:c>
    </x:row>
    <x:row r="714" ht="36" customHeight="1">
      <x:c r="A714" s="44575" t="str"/>
      <x:c r="B714" s="44575" t="str">
        <x:v>map.text_region_3</x:v>
      </x:c>
      <x:c r="C714" s="44575" t="str">
        <x:v>MAP</x:v>
      </x:c>
      <x:c r="D714" s="44575" t="str">
        <x:v>current</x:v>
      </x:c>
      <x:c r="E714" s="44586" t="n">
        <x:v>3</x:v>
      </x:c>
      <x:c r="F714" s="44586" t="n">
        <x:v>6</x:v>
      </x:c>
      <x:c r="G714" s="44575" t="n">
        <x:v>-80</x:v>
      </x:c>
      <x:c r="H714" s="44575" t="n">
        <x:v>-82.875</x:v>
      </x:c>
      <x:c r="I714" s="44575" t="n">
        <x:v>132</x:v>
      </x:c>
      <x:c r="J714" s="44575" t="n">
        <x:v>36.25</x:v>
      </x:c>
      <x:c r="K714" s="44586" t="n">
        <x:v>61</x:v>
      </x:c>
      <x:c r="L714" s="44575"/>
      <x:c r="M714" s="44575"/>
      <x:c r="N714" s="44575" t="str">
        <x:v>design/map/map_ui.py / map_body；文字容器；最大宽由所在实际面板边界读取；运行正文不在此维护</x:v>
      </x:c>
    </x:row>
    <x:row r="715" ht="36" customHeight="1">
      <x:c r="A715" s="44575" t="str"/>
      <x:c r="B715" s="44575" t="str">
        <x:v>map.list_sc02</x:v>
      </x:c>
      <x:c r="C715" s="44575" t="str">
        <x:v>MAP</x:v>
      </x:c>
      <x:c r="D715" s="44575" t="str">
        <x:v>current</x:v>
      </x:c>
      <x:c r="E715" s="44586" t="n">
        <x:v>3</x:v>
      </x:c>
      <x:c r="F715" s="44586" t="n">
        <x:v>6</x:v>
      </x:c>
      <x:c r="G715" s="44575" t="n">
        <x:v>-80</x:v>
      </x:c>
      <x:c r="H715" s="44575" t="n">
        <x:v>-85</x:v>
      </x:c>
      <x:c r="I715" s="44575" t="n">
        <x:v>144</x:v>
      </x:c>
      <x:c r="J715" s="44575" t="n">
        <x:v>50</x:v>
      </x:c>
      <x:c r="K715" s="44586" t="n">
        <x:v>62</x:v>
      </x:c>
      <x:c r="L715" s="44575"/>
      <x:c r="M715" s="44575"/>
      <x:c r="N715" s="44575" t="str">
        <x:v>design/map/map_ui.py / map_body；实际控件/热区；UI_ITEM_SLOT按当前页可见槽号绑定，材料/人物身份由运行列表提供</x:v>
      </x:c>
    </x:row>
    <x:row r="716" ht="36" customHeight="1">
      <x:c r="A716" s="44575" t="str"/>
      <x:c r="B716" s="44575" t="str">
        <x:v>map.text_region_4</x:v>
      </x:c>
      <x:c r="C716" s="44575" t="str">
        <x:v>MAP</x:v>
      </x:c>
      <x:c r="D716" s="44575" t="str">
        <x:v>current</x:v>
      </x:c>
      <x:c r="E716" s="44586" t="n">
        <x:v>3</x:v>
      </x:c>
      <x:c r="F716" s="44586" t="n">
        <x:v>6</x:v>
      </x:c>
      <x:c r="G716" s="44575" t="n">
        <x:v>-80</x:v>
      </x:c>
      <x:c r="H716" s="44575" t="n">
        <x:v>-26.875</x:v>
      </x:c>
      <x:c r="I716" s="44575" t="n">
        <x:v>132</x:v>
      </x:c>
      <x:c r="J716" s="44575" t="n">
        <x:v>36.25</x:v>
      </x:c>
      <x:c r="K716" s="44586" t="n">
        <x:v>63</x:v>
      </x:c>
      <x:c r="L716" s="44575"/>
      <x:c r="M716" s="44575"/>
      <x:c r="N716" s="44575" t="str">
        <x:v>design/map/map_ui.py / map_body；文字容器；最大宽由所在实际面板边界读取；运行正文不在此维护</x:v>
      </x:c>
    </x:row>
    <x:row r="717" ht="36" customHeight="1">
      <x:c r="A717" s="44575" t="str"/>
      <x:c r="B717" s="44575" t="str">
        <x:v>map.list_sc03</x:v>
      </x:c>
      <x:c r="C717" s="44575" t="str">
        <x:v>MAP</x:v>
      </x:c>
      <x:c r="D717" s="44575" t="str">
        <x:v>current</x:v>
      </x:c>
      <x:c r="E717" s="44586" t="n">
        <x:v>3</x:v>
      </x:c>
      <x:c r="F717" s="44586" t="n">
        <x:v>6</x:v>
      </x:c>
      <x:c r="G717" s="44575" t="n">
        <x:v>-80</x:v>
      </x:c>
      <x:c r="H717" s="44575" t="n">
        <x:v>-29</x:v>
      </x:c>
      <x:c r="I717" s="44575" t="n">
        <x:v>144</x:v>
      </x:c>
      <x:c r="J717" s="44575" t="n">
        <x:v>50</x:v>
      </x:c>
      <x:c r="K717" s="44586" t="n">
        <x:v>64</x:v>
      </x:c>
      <x:c r="L717" s="44575"/>
      <x:c r="M717" s="44575"/>
      <x:c r="N717" s="44575" t="str">
        <x:v>design/map/map_ui.py / map_body；实际控件/热区；UI_ITEM_SLOT按当前页可见槽号绑定，材料/人物身份由运行列表提供</x:v>
      </x:c>
    </x:row>
    <x:row r="718" ht="36" customHeight="1">
      <x:c r="A718" s="44575" t="str"/>
      <x:c r="B718" s="44575" t="str">
        <x:v>map.text_region_5</x:v>
      </x:c>
      <x:c r="C718" s="44575" t="str">
        <x:v>MAP</x:v>
      </x:c>
      <x:c r="D718" s="44575" t="str">
        <x:v>current</x:v>
      </x:c>
      <x:c r="E718" s="44586" t="n">
        <x:v>3</x:v>
      </x:c>
      <x:c r="F718" s="44586" t="n">
        <x:v>6</x:v>
      </x:c>
      <x:c r="G718" s="44575" t="n">
        <x:v>-80</x:v>
      </x:c>
      <x:c r="H718" s="44575" t="n">
        <x:v>29.125</x:v>
      </x:c>
      <x:c r="I718" s="44575" t="n">
        <x:v>132</x:v>
      </x:c>
      <x:c r="J718" s="44575" t="n">
        <x:v>36.25</x:v>
      </x:c>
      <x:c r="K718" s="44586" t="n">
        <x:v>65</x:v>
      </x:c>
      <x:c r="L718" s="44575"/>
      <x:c r="M718" s="44575"/>
      <x:c r="N718" s="44575" t="str">
        <x:v>design/map/map_ui.py / map_body；文字容器；最大宽由所在实际面板边界读取；运行正文不在此维护</x:v>
      </x:c>
    </x:row>
    <x:row r="719" ht="36" customHeight="1">
      <x:c r="A719" s="44575" t="str"/>
      <x:c r="B719" s="44575" t="str">
        <x:v>map.list_sc04</x:v>
      </x:c>
      <x:c r="C719" s="44575" t="str">
        <x:v>MAP</x:v>
      </x:c>
      <x:c r="D719" s="44575" t="str">
        <x:v>current</x:v>
      </x:c>
      <x:c r="E719" s="44586" t="n">
        <x:v>3</x:v>
      </x:c>
      <x:c r="F719" s="44586" t="n">
        <x:v>6</x:v>
      </x:c>
      <x:c r="G719" s="44575" t="n">
        <x:v>-80</x:v>
      </x:c>
      <x:c r="H719" s="44575" t="n">
        <x:v>27</x:v>
      </x:c>
      <x:c r="I719" s="44575" t="n">
        <x:v>144</x:v>
      </x:c>
      <x:c r="J719" s="44575" t="n">
        <x:v>50</x:v>
      </x:c>
      <x:c r="K719" s="44586" t="n">
        <x:v>66</x:v>
      </x:c>
      <x:c r="L719" s="44575"/>
      <x:c r="M719" s="44575"/>
      <x:c r="N719" s="44575" t="str">
        <x:v>design/map/map_ui.py / map_body；实际控件/热区；UI_ITEM_SLOT按当前页可见槽号绑定，材料/人物身份由运行列表提供</x:v>
      </x:c>
    </x:row>
    <x:row r="720" ht="36" customHeight="1">
      <x:c r="A720" s="44575" t="str"/>
      <x:c r="B720" s="44575" t="str">
        <x:v>UI_MAP_LIST_SCROLLBAR</x:v>
      </x:c>
      <x:c r="C720" s="44575" t="str">
        <x:v>MAP</x:v>
      </x:c>
      <x:c r="D720" s="44575" t="str">
        <x:v>current</x:v>
      </x:c>
      <x:c r="E720" s="44586" t="n">
        <x:v>3</x:v>
      </x:c>
      <x:c r="F720" s="44586" t="n">
        <x:v>6</x:v>
      </x:c>
      <x:c r="G720" s="44575" t="n">
        <x:v>-66</x:v>
      </x:c>
      <x:c r="H720" s="44575" t="n">
        <x:v>-54</x:v>
      </x:c>
      <x:c r="I720" s="44575" t="n">
        <x:v>6</x:v>
      </x:c>
      <x:c r="J720" s="44575" t="n">
        <x:v>224</x:v>
      </x:c>
      <x:c r="K720" s="44586" t="n">
        <x:v>67</x:v>
      </x:c>
      <x:c r="L720" s="44575"/>
      <x:c r="M720" s="44575"/>
      <x:c r="N720" s="44575" t="str">
        <x:v>design/map/map_ui.py / map_body；生成源明确内容区；具体材料/猫动画/地图图面沿既有业务绑定</x:v>
      </x:c>
    </x:row>
    <x:row r="721" ht="36" customHeight="1">
      <x:c r="A721" s="44575" t="str"/>
      <x:c r="B721" s="44575" t="str">
        <x:v>map.panel_surface_3</x:v>
      </x:c>
      <x:c r="C721" s="44575" t="str">
        <x:v>MAP</x:v>
      </x:c>
      <x:c r="D721" s="44575" t="str">
        <x:v>current</x:v>
      </x:c>
      <x:c r="E721" s="44586" t="n">
        <x:v>3</x:v>
      </x:c>
      <x:c r="F721" s="44586" t="n">
        <x:v>6</x:v>
      </x:c>
      <x:c r="G721" s="44575" t="n">
        <x:v>-32</x:v>
      </x:c>
      <x:c r="H721" s="44575" t="n">
        <x:v>240</x:v>
      </x:c>
      <x:c r="I721" s="44575" t="n">
        <x:v>240</x:v>
      </x:c>
      <x:c r="J721" s="44575" t="n">
        <x:v>212</x:v>
      </x:c>
      <x:c r="K721" s="44586" t="n">
        <x:v>68</x:v>
      </x:c>
      <x:c r="L721" s="44575" t="str">
        <x:v>PAPER_V2_panel_paper</x:v>
      </x:c>
      <x:c r="M721" s="44575"/>
      <x:c r="N721" s="44575" t="str">
        <x:v>design/map/map_ui.py / map_body；生成源明确内容区；具体材料/猫动画/地图图面沿既有业务绑定</x:v>
      </x:c>
    </x:row>
    <x:row r="722" ht="36" customHeight="1">
      <x:c r="A722" s="44575" t="str"/>
      <x:c r="B722" s="44575" t="str">
        <x:v>map.text_map_destination_1</x:v>
      </x:c>
      <x:c r="C722" s="44575" t="str">
        <x:v>MAP</x:v>
      </x:c>
      <x:c r="D722" s="44575" t="str">
        <x:v>current</x:v>
      </x:c>
      <x:c r="E722" s="44586" t="n">
        <x:v>3</x:v>
      </x:c>
      <x:c r="F722" s="44586" t="n">
        <x:v>6</x:v>
      </x:c>
      <x:c r="G722" s="44575" t="n">
        <x:v>-80</x:v>
      </x:c>
      <x:c r="H722" s="44575" t="n">
        <x:v>195.025</x:v>
      </x:c>
      <x:c r="I722" s="44575" t="n">
        <x:v>144</x:v>
      </x:c>
      <x:c r="J722" s="44575" t="n">
        <x:v>42.05</x:v>
      </x:c>
      <x:c r="K722" s="44586" t="n">
        <x:v>69</x:v>
      </x:c>
      <x:c r="L722" s="44575"/>
      <x:c r="M722" s="44575" t="str">
        <x:v>MAP_DESTINATION</x:v>
      </x:c>
      <x:c r="N722" s="44575" t="str">
        <x:v>design/map/map_ui.py / map_body；文字容器；最大宽由所在实际面板边界读取；运行正文不在此维护</x:v>
      </x:c>
    </x:row>
    <x:row r="723" ht="36" customHeight="1">
      <x:c r="A723" s="44575" t="str"/>
      <x:c r="B723" s="44575" t="str">
        <x:v>map.text_region_6</x:v>
      </x:c>
      <x:c r="C723" s="44575" t="str">
        <x:v>MAP</x:v>
      </x:c>
      <x:c r="D723" s="44575" t="str">
        <x:v>current</x:v>
      </x:c>
      <x:c r="E723" s="44586" t="n">
        <x:v>3</x:v>
      </x:c>
      <x:c r="F723" s="44586" t="n">
        <x:v>6</x:v>
      </x:c>
      <x:c r="G723" s="44575" t="n">
        <x:v>-80</x:v>
      </x:c>
      <x:c r="H723" s="44575" t="n">
        <x:v>230.575</x:v>
      </x:c>
      <x:c r="I723" s="44575" t="n">
        <x:v>144</x:v>
      </x:c>
      <x:c r="J723" s="44575" t="n">
        <x:v>39.15</x:v>
      </x:c>
      <x:c r="K723" s="44586" t="n">
        <x:v>70</x:v>
      </x:c>
      <x:c r="L723" s="44575"/>
      <x:c r="M723" s="44575"/>
      <x:c r="N723" s="44575" t="str">
        <x:v>design/map/map_ui.py / map_body；文字容器；最大宽由所在实际面板边界读取；运行正文不在此维护</x:v>
      </x:c>
    </x:row>
    <x:row r="724" ht="36" customHeight="1">
      <x:c r="A724" s="44575" t="str"/>
      <x:c r="B724" s="44575" t="str">
        <x:v>map.text_map_current_2</x:v>
      </x:c>
      <x:c r="C724" s="44575" t="str">
        <x:v>MAP</x:v>
      </x:c>
      <x:c r="D724" s="44575" t="str">
        <x:v>current</x:v>
      </x:c>
      <x:c r="E724" s="44586" t="n">
        <x:v>3</x:v>
      </x:c>
      <x:c r="F724" s="44586" t="n">
        <x:v>9</x:v>
      </x:c>
      <x:c r="G724" s="44575" t="n">
        <x:v>-80</x:v>
      </x:c>
      <x:c r="H724" s="44575" t="n">
        <x:v>-169.2</x:v>
      </x:c>
      <x:c r="I724" s="44575" t="n">
        <x:v>144</x:v>
      </x:c>
      <x:c r="J724" s="44575" t="n">
        <x:v>34.8</x:v>
      </x:c>
      <x:c r="K724" s="44586" t="n">
        <x:v>71</x:v>
      </x:c>
      <x:c r="L724" s="44575"/>
      <x:c r="M724" s="44575" t="str">
        <x:v>MAP_CURRENT</x:v>
      </x:c>
      <x:c r="N724" s="44575" t="str">
        <x:v>design/map/map_ui.py / map_body；文字容器；最大宽由所在实际面板边界读取；运行正文不在此维护</x:v>
      </x:c>
    </x:row>
    <x:row r="725" ht="36" customHeight="1">
      <x:c r="A725" s="44575" t="str"/>
      <x:c r="B725" s="44575" t="str">
        <x:v>map.travel</x:v>
      </x:c>
      <x:c r="C725" s="44575" t="str">
        <x:v>MAP</x:v>
      </x:c>
      <x:c r="D725" s="44575" t="str">
        <x:v>current</x:v>
      </x:c>
      <x:c r="E725" s="44586" t="n">
        <x:v>3</x:v>
      </x:c>
      <x:c r="F725" s="44586" t="n">
        <x:v>9</x:v>
      </x:c>
      <x:c r="G725" s="44575" t="n">
        <x:v>-32</x:v>
      </x:c>
      <x:c r="H725" s="44575" t="n">
        <x:v>-30</x:v>
      </x:c>
      <x:c r="I725" s="44575" t="n">
        <x:v>240</x:v>
      </x:c>
      <x:c r="J725" s="44575" t="n">
        <x:v>56</x:v>
      </x:c>
      <x:c r="K725" s="44586" t="n">
        <x:v>72</x:v>
      </x:c>
      <x:c r="L725" s="44575" t="str">
        <x:v>PAPER_V2_button_secondary_disabled</x:v>
      </x:c>
      <x:c r="M725" s="44575" t="str">
        <x:v>MAP_GO</x:v>
      </x:c>
      <x:c r="N725" s="44575" t="str">
        <x:v>design/map/map_ui.py / map_body；实际控件/热区；UI_ITEM_SLOT按当前页可见槽号绑定，材料/人物身份由运行列表提供</x:v>
      </x:c>
    </x:row>
    <x:row r="726" ht="36" customHeight="1">
      <x:c r="A726" s="44575" t="str"/>
      <x:c r="B726" s="44575" t="str">
        <x:v>map.return</x:v>
      </x:c>
      <x:c r="C726" s="44575" t="str">
        <x:v>MAP</x:v>
      </x:c>
      <x:c r="D726" s="44575" t="str">
        <x:v>current</x:v>
      </x:c>
      <x:c r="E726" s="44586" t="n">
        <x:v>3</x:v>
      </x:c>
      <x:c r="F726" s="44586" t="n">
        <x:v>7</x:v>
      </x:c>
      <x:c r="G726" s="44575" t="n">
        <x:v>44</x:v>
      </x:c>
      <x:c r="H726" s="44575" t="n">
        <x:v>-30</x:v>
      </x:c>
      <x:c r="I726" s="44575" t="n">
        <x:v>246</x:v>
      </x:c>
      <x:c r="J726" s="44575" t="n">
        <x:v>56</x:v>
      </x:c>
      <x:c r="K726" s="44586" t="n">
        <x:v>73</x:v>
      </x:c>
      <x:c r="L726" s="44575" t="str">
        <x:v>PAPER_V2_button_secondary_normal</x:v>
      </x:c>
      <x:c r="M726" s="44575" t="str">
        <x:v>UI_RETURN_INVESTIGATION</x:v>
      </x:c>
      <x:c r="N726" s="44575" t="str">
        <x:v>design/map/map_ui.py / map_body；实际控件/热区；UI_ITEM_SLOT按当前页可见槽号绑定，材料/人物身份由运行列表提供</x:v>
      </x:c>
    </x:row>
    <x:row r="727" ht="36" customHeight="1">
      <x:c r="A727" s="44575" t="str"/>
      <x:c r="B727" s="44575" t="str">
        <x:v>map.surface_1</x:v>
      </x:c>
      <x:c r="C727" s="44575" t="str">
        <x:v>MAP</x:v>
      </x:c>
      <x:c r="D727" s="44575" t="str">
        <x:v>current</x:v>
      </x:c>
      <x:c r="E727" s="44586" t="n">
        <x:v>4</x:v>
      </x:c>
      <x:c r="F727" s="44586" t="n">
        <x:v>5</x:v>
      </x:c>
      <x:c r="G727" s="44575" t="n">
        <x:v>0</x:v>
      </x:c>
      <x:c r="H727" s="44575" t="n">
        <x:v>0</x:v>
      </x:c>
      <x:c r="I727" s="44575" t="n">
        <x:v>2100</x:v>
      </x:c>
      <x:c r="J727" s="44575" t="n">
        <x:v>900</x:v>
      </x:c>
      <x:c r="K727" s="44586" t="n">
        <x:v>24</x:v>
      </x:c>
      <x:c r="L727" s="44575"/>
      <x:c r="M727" s="44575"/>
      <x:c r="N727" s="44575" t="str">
        <x:v>design/map/map_ui.py / map_body；生成源表面/遮罩</x:v>
      </x:c>
    </x:row>
    <x:row r="728" ht="36" customHeight="1">
      <x:c r="A728" s="44575" t="str"/>
      <x:c r="B728" s="44575" t="str">
        <x:v>map.panel_surface_1</x:v>
      </x:c>
      <x:c r="C728" s="44575" t="str">
        <x:v>MAP</x:v>
      </x:c>
      <x:c r="D728" s="44575" t="str">
        <x:v>current</x:v>
      </x:c>
      <x:c r="E728" s="44586" t="n">
        <x:v>4</x:v>
      </x:c>
      <x:c r="F728" s="44586" t="n">
        <x:v>5</x:v>
      </x:c>
      <x:c r="G728" s="44575" t="n">
        <x:v>0</x:v>
      </x:c>
      <x:c r="H728" s="44575" t="n">
        <x:v>0</x:v>
      </x:c>
      <x:c r="I728" s="44575" t="n">
        <x:v>2076</x:v>
      </x:c>
      <x:c r="J728" s="44575" t="n">
        <x:v>884</x:v>
      </x:c>
      <x:c r="K728" s="44586" t="n">
        <x:v>25</x:v>
      </x:c>
      <x:c r="L728" s="44575" t="str">
        <x:v>PAPER_V2_panel_paper</x:v>
      </x:c>
      <x:c r="M728" s="44575"/>
      <x:c r="N728" s="44575" t="str">
        <x:v>design/map/map_ui.py / map_body；生成源明确内容区；具体材料/猫动画/地图图面沿既有业务绑定</x:v>
      </x:c>
    </x:row>
    <x:row r="729" ht="36" customHeight="1">
      <x:c r="A729" s="44575" t="str"/>
      <x:c r="B729" s="44575" t="str">
        <x:v>map.hint_surface_1</x:v>
      </x:c>
      <x:c r="C729" s="44575" t="str">
        <x:v>MAP</x:v>
      </x:c>
      <x:c r="D729" s="44575" t="str">
        <x:v>current</x:v>
      </x:c>
      <x:c r="E729" s="44586" t="n">
        <x:v>4</x:v>
      </x:c>
      <x:c r="F729" s="44586" t="n">
        <x:v>1</x:v>
      </x:c>
      <x:c r="G729" s="44575" t="n">
        <x:v>22</x:v>
      </x:c>
      <x:c r="H729" s="44575" t="n">
        <x:v>12</x:v>
      </x:c>
      <x:c r="I729" s="44575" t="n">
        <x:v>750</x:v>
      </x:c>
      <x:c r="J729" s="44575" t="n">
        <x:v>76</x:v>
      </x:c>
      <x:c r="K729" s="44586" t="n">
        <x:v>26</x:v>
      </x:c>
      <x:c r="L729" s="44575" t="str">
        <x:v>PAPER_V2_small_paper</x:v>
      </x:c>
      <x:c r="M729" s="44575"/>
      <x:c r="N729" s="44575" t="str">
        <x:v>design/map/map_ui.py / map_body；生成源明确内容区；具体材料/猫动画/地图图面沿既有业务绑定</x:v>
      </x:c>
    </x:row>
    <x:row r="730" ht="36" customHeight="1">
      <x:c r="A730" s="44575" t="str"/>
      <x:c r="B730" s="44575" t="str">
        <x:v>map.text_map_title_1</x:v>
      </x:c>
      <x:c r="C730" s="44575" t="str">
        <x:v>MAP</x:v>
      </x:c>
      <x:c r="D730" s="44575" t="str">
        <x:v>current</x:v>
      </x:c>
      <x:c r="E730" s="44586" t="n">
        <x:v>4</x:v>
      </x:c>
      <x:c r="F730" s="44586" t="n">
        <x:v>1</x:v>
      </x:c>
      <x:c r="G730" s="44575" t="n">
        <x:v>74</x:v>
      </x:c>
      <x:c r="H730" s="44575" t="n">
        <x:v>25</x:v>
      </x:c>
      <x:c r="I730" s="44575" t="n">
        <x:v>678</x:v>
      </x:c>
      <x:c r="J730" s="44575" t="n">
        <x:v>58</x:v>
      </x:c>
      <x:c r="K730" s="44586" t="n">
        <x:v>27</x:v>
      </x:c>
      <x:c r="L730" s="44575"/>
      <x:c r="M730" s="44575" t="str">
        <x:v>MAP_TITLE</x:v>
      </x:c>
      <x:c r="N730" s="44575" t="str">
        <x:v>design/map/map_ui.py / map_body；文字容器；最大宽由所在实际面板边界读取；运行正文不在此维护</x:v>
      </x:c>
    </x:row>
    <x:row r="731" ht="36" customHeight="1">
      <x:c r="A731" s="44575" t="str"/>
      <x:c r="B731" s="44575" t="str">
        <x:v>map.text_map_current_1</x:v>
      </x:c>
      <x:c r="C731" s="44575" t="str">
        <x:v>MAP</x:v>
      </x:c>
      <x:c r="D731" s="44575" t="str">
        <x:v>current</x:v>
      </x:c>
      <x:c r="E731" s="44586" t="n">
        <x:v>4</x:v>
      </x:c>
      <x:c r="F731" s="44586" t="n">
        <x:v>1</x:v>
      </x:c>
      <x:c r="G731" s="44575" t="n">
        <x:v>212</x:v>
      </x:c>
      <x:c r="H731" s="44575" t="n">
        <x:v>35</x:v>
      </x:c>
      <x:c r="I731" s="44575" t="n">
        <x:v>540</x:v>
      </x:c>
      <x:c r="J731" s="44575" t="n">
        <x:v>40.6</x:v>
      </x:c>
      <x:c r="K731" s="44586" t="n">
        <x:v>28</x:v>
      </x:c>
      <x:c r="L731" s="44575"/>
      <x:c r="M731" s="44575" t="str">
        <x:v>MAP_CURRENT</x:v>
      </x:c>
      <x:c r="N731" s="44575" t="str">
        <x:v>design/map/map_ui.py / map_body；文字容器；最大宽由所在实际面板边界读取；运行正文不在此维护</x:v>
      </x:c>
    </x:row>
    <x:row r="732" ht="36" customHeight="1">
      <x:c r="A732" s="44575" t="str"/>
      <x:c r="B732" s="44575" t="str">
        <x:v>map.text_region_1</x:v>
      </x:c>
      <x:c r="C732" s="44575" t="str">
        <x:v>MAP</x:v>
      </x:c>
      <x:c r="D732" s="44575" t="str">
        <x:v>current</x:v>
      </x:c>
      <x:c r="E732" s="44586" t="n">
        <x:v>4</x:v>
      </x:c>
      <x:c r="F732" s="44586" t="n">
        <x:v>1</x:v>
      </x:c>
      <x:c r="G732" s="44575" t="n">
        <x:v>330</x:v>
      </x:c>
      <x:c r="H732" s="44575" t="n">
        <x:v>35</x:v>
      </x:c>
      <x:c r="I732" s="44575" t="n">
        <x:v>422</x:v>
      </x:c>
      <x:c r="J732" s="44575" t="n">
        <x:v>40.6</x:v>
      </x:c>
      <x:c r="K732" s="44586" t="n">
        <x:v>29</x:v>
      </x:c>
      <x:c r="L732" s="44575"/>
      <x:c r="M732" s="44575"/>
      <x:c r="N732" s="44575" t="str">
        <x:v>design/map/map_ui.py / map_body；文字容器；最大宽由所在实际面板边界读取；运行正文不在此维护</x:v>
      </x:c>
    </x:row>
    <x:row r="733" ht="36" customHeight="1">
      <x:c r="A733" s="44575" t="str"/>
      <x:c r="B733" s="44575" t="str">
        <x:v>map.menu</x:v>
      </x:c>
      <x:c r="C733" s="44575" t="str">
        <x:v>MAP</x:v>
      </x:c>
      <x:c r="D733" s="44575" t="str">
        <x:v>current</x:v>
      </x:c>
      <x:c r="E733" s="44586" t="n">
        <x:v>4</x:v>
      </x:c>
      <x:c r="F733" s="44586" t="n">
        <x:v>3</x:v>
      </x:c>
      <x:c r="G733" s="44575" t="n">
        <x:v>-51</x:v>
      </x:c>
      <x:c r="H733" s="44575" t="n">
        <x:v>25</x:v>
      </x:c>
      <x:c r="I733" s="44575" t="n">
        <x:v>154</x:v>
      </x:c>
      <x:c r="J733" s="44575" t="n">
        <x:v>56</x:v>
      </x:c>
      <x:c r="K733" s="44586" t="n">
        <x:v>30</x:v>
      </x:c>
      <x:c r="L733" s="44575" t="str">
        <x:v>PAPER_V2_button_secondary_normal</x:v>
      </x:c>
      <x:c r="M733" s="44575" t="str">
        <x:v>UI_COMMON_MENU</x:v>
      </x:c>
      <x:c r="N733" s="44575" t="str">
        <x:v>design/map/map_ui.py / map_body；实际控件/热区；UI_ITEM_SLOT按当前页可见槽号绑定，材料/人物身份由运行列表提供</x:v>
      </x:c>
    </x:row>
    <x:row r="734" ht="36" customHeight="1">
      <x:c r="A734" s="44575" t="str"/>
      <x:c r="B734" s="44575" t="str">
        <x:v>map.text_map_overview_1</x:v>
      </x:c>
      <x:c r="C734" s="44575" t="str">
        <x:v>MAP</x:v>
      </x:c>
      <x:c r="D734" s="44575" t="str">
        <x:v>current</x:v>
      </x:c>
      <x:c r="E734" s="44586" t="n">
        <x:v>4</x:v>
      </x:c>
      <x:c r="F734" s="44586" t="n">
        <x:v>1</x:v>
      </x:c>
      <x:c r="G734" s="44575" t="n">
        <x:v>60</x:v>
      </x:c>
      <x:c r="H734" s="44575" t="n">
        <x:v>108</x:v>
      </x:c>
      <x:c r="I734" s="44575" t="n">
        <x:v>158</x:v>
      </x:c>
      <x:c r="J734" s="44575" t="n">
        <x:v>42.05</x:v>
      </x:c>
      <x:c r="K734" s="44586" t="n">
        <x:v>31</x:v>
      </x:c>
      <x:c r="L734" s="44575"/>
      <x:c r="M734" s="44575" t="str">
        <x:v>MAP_OVERVIEW</x:v>
      </x:c>
      <x:c r="N734" s="44575" t="str">
        <x:v>design/map/map_ui.py / map_body；文字容器；最大宽由所在实际面板边界读取；运行正文不在此维护</x:v>
      </x:c>
    </x:row>
    <x:row r="735" ht="36" customHeight="1">
      <x:c r="A735" s="44575" t="str"/>
      <x:c r="B735" s="44575" t="str">
        <x:v>map.view_overview</x:v>
      </x:c>
      <x:c r="C735" s="44575" t="str">
        <x:v>MAP</x:v>
      </x:c>
      <x:c r="D735" s="44575" t="str">
        <x:v>current</x:v>
      </x:c>
      <x:c r="E735" s="44586" t="n">
        <x:v>4</x:v>
      </x:c>
      <x:c r="F735" s="44586" t="n">
        <x:v>1</x:v>
      </x:c>
      <x:c r="G735" s="44575" t="n">
        <x:v>44</x:v>
      </x:c>
      <x:c r="H735" s="44575" t="n">
        <x:v>100</x:v>
      </x:c>
      <x:c r="I735" s="44575" t="n">
        <x:v>190</x:v>
      </x:c>
      <x:c r="J735" s="44575" t="n">
        <x:v>54</x:v>
      </x:c>
      <x:c r="K735" s="44586" t="n">
        <x:v>32</x:v>
      </x:c>
      <x:c r="L735" s="44575"/>
      <x:c r="M735" s="44575"/>
      <x:c r="N735" s="44575" t="str">
        <x:v>design/map/map_ui.py / map_body；实际控件/热区；UI_ITEM_SLOT按当前页可见槽号绑定，材料/人物身份由运行列表提供</x:v>
      </x:c>
    </x:row>
    <x:row r="736" ht="36" customHeight="1">
      <x:c r="A736" s="44575" t="str"/>
      <x:c r="B736" s="44575" t="str">
        <x:v>map.a03_row_selected.1</x:v>
      </x:c>
      <x:c r="C736" s="44575" t="str">
        <x:v>MAP</x:v>
      </x:c>
      <x:c r="D736" s="44575" t="str">
        <x:v>current</x:v>
      </x:c>
      <x:c r="E736" s="44586" t="n">
        <x:v>4</x:v>
      </x:c>
      <x:c r="F736" s="44586" t="n">
        <x:v>1</x:v>
      </x:c>
      <x:c r="G736" s="44575" t="n">
        <x:v>250</x:v>
      </x:c>
      <x:c r="H736" s="44575" t="n">
        <x:v>100</x:v>
      </x:c>
      <x:c r="I736" s="44575" t="n">
        <x:v>230</x:v>
      </x:c>
      <x:c r="J736" s="44575" t="n">
        <x:v>54</x:v>
      </x:c>
      <x:c r="K736" s="44586" t="n">
        <x:v>33</x:v>
      </x:c>
      <x:c r="L736" s="44575" t="str">
        <x:v>A03_row_selected</x:v>
      </x:c>
      <x:c r="M736" s="44575"/>
      <x:c r="N736" s="44575" t="str">
        <x:v>design/map/map_ui.py / map_body；实际采用UI组件</x:v>
      </x:c>
    </x:row>
    <x:row r="737" ht="36" customHeight="1">
      <x:c r="A737" s="44575" t="str"/>
      <x:c r="B737" s="44575" t="str">
        <x:v>map.text_map_f1_name_1</x:v>
      </x:c>
      <x:c r="C737" s="44575" t="str">
        <x:v>MAP</x:v>
      </x:c>
      <x:c r="D737" s="44575" t="str">
        <x:v>current</x:v>
      </x:c>
      <x:c r="E737" s="44586" t="n">
        <x:v>4</x:v>
      </x:c>
      <x:c r="F737" s="44586" t="n">
        <x:v>1</x:v>
      </x:c>
      <x:c r="G737" s="44575" t="n">
        <x:v>60</x:v>
      </x:c>
      <x:c r="H737" s="44575" t="n">
        <x:v>108</x:v>
      </x:c>
      <x:c r="I737" s="44575" t="n">
        <x:v>610</x:v>
      </x:c>
      <x:c r="J737" s="44575" t="n">
        <x:v>42.05</x:v>
      </x:c>
      <x:c r="K737" s="44586" t="n">
        <x:v>34</x:v>
      </x:c>
      <x:c r="L737" s="44575"/>
      <x:c r="M737" s="44575" t="str">
        <x:v>MAP_F1_NAME</x:v>
      </x:c>
      <x:c r="N737" s="44575" t="str">
        <x:v>design/map/map_ui.py / map_body；文字容器；最大宽由所在实际面板边界读取；运行正文不在此维护</x:v>
      </x:c>
    </x:row>
    <x:row r="738" ht="36" customHeight="1">
      <x:c r="A738" s="44575" t="str"/>
      <x:c r="B738" s="44575" t="str">
        <x:v>map.view_map01</x:v>
      </x:c>
      <x:c r="C738" s="44575" t="str">
        <x:v>MAP</x:v>
      </x:c>
      <x:c r="D738" s="44575" t="str">
        <x:v>current</x:v>
      </x:c>
      <x:c r="E738" s="44586" t="n">
        <x:v>4</x:v>
      </x:c>
      <x:c r="F738" s="44586" t="n">
        <x:v>1</x:v>
      </x:c>
      <x:c r="G738" s="44575" t="n">
        <x:v>250</x:v>
      </x:c>
      <x:c r="H738" s="44575" t="n">
        <x:v>100</x:v>
      </x:c>
      <x:c r="I738" s="44575" t="n">
        <x:v>230</x:v>
      </x:c>
      <x:c r="J738" s="44575" t="n">
        <x:v>54</x:v>
      </x:c>
      <x:c r="K738" s="44586" t="n">
        <x:v>35</x:v>
      </x:c>
      <x:c r="L738" s="44575"/>
      <x:c r="M738" s="44575"/>
      <x:c r="N738" s="44575" t="str">
        <x:v>design/map/map_ui.py / map_body；实际控件/热区；UI_ITEM_SLOT按当前页可见槽号绑定，材料/人物身份由运行列表提供</x:v>
      </x:c>
    </x:row>
    <x:row r="739" ht="36" customHeight="1">
      <x:c r="A739" s="44575" t="str"/>
      <x:c r="B739" s="44575" t="str">
        <x:v>map.text_map_f2_name_1</x:v>
      </x:c>
      <x:c r="C739" s="44575" t="str">
        <x:v>MAP</x:v>
      </x:c>
      <x:c r="D739" s="44575" t="str">
        <x:v>current</x:v>
      </x:c>
      <x:c r="E739" s="44586" t="n">
        <x:v>4</x:v>
      </x:c>
      <x:c r="F739" s="44586" t="n">
        <x:v>1</x:v>
      </x:c>
      <x:c r="G739" s="44575" t="n">
        <x:v>60</x:v>
      </x:c>
      <x:c r="H739" s="44575" t="n">
        <x:v>108</x:v>
      </x:c>
      <x:c r="I739" s="44575" t="n">
        <x:v>1042</x:v>
      </x:c>
      <x:c r="J739" s="44575" t="n">
        <x:v>42.05</x:v>
      </x:c>
      <x:c r="K739" s="44586" t="n">
        <x:v>36</x:v>
      </x:c>
      <x:c r="L739" s="44575"/>
      <x:c r="M739" s="44575" t="str">
        <x:v>MAP_F2_NAME</x:v>
      </x:c>
      <x:c r="N739" s="44575" t="str">
        <x:v>design/map/map_ui.py / map_body；文字容器；最大宽由所在实际面板边界读取；运行正文不在此维护</x:v>
      </x:c>
    </x:row>
    <x:row r="740" ht="36" customHeight="1">
      <x:c r="A740" s="44575" t="str"/>
      <x:c r="B740" s="44575" t="str">
        <x:v>map.view_map02</x:v>
      </x:c>
      <x:c r="C740" s="44575" t="str">
        <x:v>MAP</x:v>
      </x:c>
      <x:c r="D740" s="44575" t="str">
        <x:v>current</x:v>
      </x:c>
      <x:c r="E740" s="44586" t="n">
        <x:v>4</x:v>
      </x:c>
      <x:c r="F740" s="44586" t="n">
        <x:v>1</x:v>
      </x:c>
      <x:c r="G740" s="44575" t="n">
        <x:v>496</x:v>
      </x:c>
      <x:c r="H740" s="44575" t="n">
        <x:v>100</x:v>
      </x:c>
      <x:c r="I740" s="44575" t="n">
        <x:v>170</x:v>
      </x:c>
      <x:c r="J740" s="44575" t="n">
        <x:v>54</x:v>
      </x:c>
      <x:c r="K740" s="44586" t="n">
        <x:v>37</x:v>
      </x:c>
      <x:c r="L740" s="44575"/>
      <x:c r="M740" s="44575"/>
      <x:c r="N740" s="44575" t="str">
        <x:v>design/map/map_ui.py / map_body；实际控件/热区；UI_ITEM_SLOT按当前页可见槽号绑定，材料/人物身份由运行列表提供</x:v>
      </x:c>
    </x:row>
    <x:row r="741" ht="36" customHeight="1">
      <x:c r="A741" s="44575" t="str"/>
      <x:c r="B741" s="44575" t="str">
        <x:v>UI_MAP_MODEL</x:v>
      </x:c>
      <x:c r="C741" s="44575" t="str">
        <x:v>MAP</x:v>
      </x:c>
      <x:c r="D741" s="44575" t="str">
        <x:v>current</x:v>
      </x:c>
      <x:c r="E741" s="44586" t="n">
        <x:v>4</x:v>
      </x:c>
      <x:c r="F741" s="44586" t="n">
        <x:v>5</x:v>
      </x:c>
      <x:c r="G741" s="44575" t="n">
        <x:v>-144</x:v>
      </x:c>
      <x:c r="H741" s="44575" t="n">
        <x:v>34</x:v>
      </x:c>
      <x:c r="I741" s="44575" t="n">
        <x:v>1764</x:v>
      </x:c>
      <x:c r="J741" s="44575" t="n">
        <x:v>636</x:v>
      </x:c>
      <x:c r="K741" s="44586" t="n">
        <x:v>38</x:v>
      </x:c>
      <x:c r="L741" s="44575"/>
      <x:c r="M741" s="44575"/>
      <x:c r="N741" s="44575" t="str">
        <x:v>design/map/map_ui.py / map_body；生成源明确内容区；具体材料/猫动画/地图图面沿既有业务绑定</x:v>
      </x:c>
    </x:row>
    <x:row r="742" ht="36" customHeight="1">
      <x:c r="A742" s="44575" t="str"/>
      <x:c r="B742" s="44575" t="str">
        <x:v>map.select_sc01</x:v>
      </x:c>
      <x:c r="C742" s="44575" t="str">
        <x:v>MAP</x:v>
      </x:c>
      <x:c r="D742" s="44575" t="str">
        <x:v>current</x:v>
      </x:c>
      <x:c r="E742" s="44586" t="n">
        <x:v>4</x:v>
      </x:c>
      <x:c r="F742" s="44586" t="n">
        <x:v>4</x:v>
      </x:c>
      <x:c r="G742" s="44575" t="n">
        <x:v>218.432</x:v>
      </x:c>
      <x:c r="H742" s="44575" t="n">
        <x:v>80.04</x:v>
      </x:c>
      <x:c r="I742" s="44575" t="n">
        <x:v>430.8</x:v>
      </x:c>
      <x:c r="J742" s="44575" t="n">
        <x:v>128.128</x:v>
      </x:c>
      <x:c r="K742" s="44586" t="n">
        <x:v>39</x:v>
      </x:c>
      <x:c r="L742" s="44575"/>
      <x:c r="M742" s="44575"/>
      <x:c r="N742" s="44575" t="str">
        <x:v>design/map/map_ui.py / map_body；实际控件/热区；UI_ITEM_SLOT按当前页可见槽号绑定，材料/人物身份由运行列表提供</x:v>
      </x:c>
    </x:row>
    <x:row r="743" ht="36" customHeight="1">
      <x:c r="A743" s="44575" t="str"/>
      <x:c r="B743" s="44575" t="str">
        <x:v>map.select_sc02</x:v>
      </x:c>
      <x:c r="C743" s="44575" t="str">
        <x:v>MAP</x:v>
      </x:c>
      <x:c r="D743" s="44575" t="str">
        <x:v>current</x:v>
      </x:c>
      <x:c r="E743" s="44586" t="n">
        <x:v>4</x:v>
      </x:c>
      <x:c r="F743" s="44586" t="n">
        <x:v>4</x:v>
      </x:c>
      <x:c r="G743" s="44575" t="n">
        <x:v>284.68</x:v>
      </x:c>
      <x:c r="H743" s="44575" t="n">
        <x:v>-19.596</x:v>
      </x:c>
      <x:c r="I743" s="44575" t="n">
        <x:v>526.656</x:v>
      </x:c>
      <x:c r="J743" s="44575" t="n">
        <x:v>253.24</x:v>
      </x:c>
      <x:c r="K743" s="44586" t="n">
        <x:v>40</x:v>
      </x:c>
      <x:c r="L743" s="44575"/>
      <x:c r="M743" s="44575"/>
      <x:c r="N743" s="44575" t="str">
        <x:v>design/map/map_ui.py / map_body；实际控件/热区；UI_ITEM_SLOT按当前页可见槽号绑定，材料/人物身份由运行列表提供</x:v>
      </x:c>
    </x:row>
    <x:row r="744" ht="36" customHeight="1">
      <x:c r="A744" s="44575" t="str"/>
      <x:c r="B744" s="44575" t="str">
        <x:v>map.select_sc03</x:v>
      </x:c>
      <x:c r="C744" s="44575" t="str">
        <x:v>MAP</x:v>
      </x:c>
      <x:c r="D744" s="44575" t="str">
        <x:v>current</x:v>
      </x:c>
      <x:c r="E744" s="44586" t="n">
        <x:v>4</x:v>
      </x:c>
      <x:c r="F744" s="44586" t="n">
        <x:v>4</x:v>
      </x:c>
      <x:c r="G744" s="44575" t="n">
        <x:v>449.808</x:v>
      </x:c>
      <x:c r="H744" s="44575" t="n">
        <x:v>-150.508</x:v>
      </x:c>
      <x:c r="I744" s="44575" t="n">
        <x:v>260.632</x:v>
      </x:c>
      <x:c r="J744" s="44575" t="n">
        <x:v>105.768</x:v>
      </x:c>
      <x:c r="K744" s="44586" t="n">
        <x:v>41</x:v>
      </x:c>
      <x:c r="L744" s="44575"/>
      <x:c r="M744" s="44575"/>
      <x:c r="N744" s="44575" t="str">
        <x:v>design/map/map_ui.py / map_body；实际控件/热区；UI_ITEM_SLOT按当前页可见槽号绑定，材料/人物身份由运行列表提供</x:v>
      </x:c>
    </x:row>
    <x:row r="745" ht="36" customHeight="1">
      <x:c r="A745" s="44575" t="str"/>
      <x:c r="B745" s="44575" t="str">
        <x:v>map.select_sc04</x:v>
      </x:c>
      <x:c r="C745" s="44575" t="str">
        <x:v>MAP</x:v>
      </x:c>
      <x:c r="D745" s="44575" t="str">
        <x:v>current</x:v>
      </x:c>
      <x:c r="E745" s="44586" t="n">
        <x:v>4</x:v>
      </x:c>
      <x:c r="F745" s="44586" t="n">
        <x:v>5</x:v>
      </x:c>
      <x:c r="G745" s="44575" t="n">
        <x:v>-229.924</x:v>
      </x:c>
      <x:c r="H745" s="44575" t="n">
        <x:v>49.26</x:v>
      </x:c>
      <x:c r="I745" s="44575" t="n">
        <x:v>221.288</x:v>
      </x:c>
      <x:c r="J745" s="44575" t="n">
        <x:v>94.664</x:v>
      </x:c>
      <x:c r="K745" s="44586" t="n">
        <x:v>42</x:v>
      </x:c>
      <x:c r="L745" s="44575"/>
      <x:c r="M745" s="44575"/>
      <x:c r="N745" s="44575" t="str">
        <x:v>design/map/map_ui.py / map_body；实际控件/热区；UI_ITEM_SLOT按当前页可见槽号绑定，材料/人物身份由运行列表提供</x:v>
      </x:c>
    </x:row>
    <x:row r="746" ht="36" customHeight="1">
      <x:c r="A746" s="44575" t="str"/>
      <x:c r="B746" s="44575" t="str">
        <x:v>map.select_sc10</x:v>
      </x:c>
      <x:c r="C746" s="44575" t="str">
        <x:v>MAP</x:v>
      </x:c>
      <x:c r="D746" s="44575" t="str">
        <x:v>current</x:v>
      </x:c>
      <x:c r="E746" s="44586" t="n">
        <x:v>4</x:v>
      </x:c>
      <x:c r="F746" s="44586" t="n">
        <x:v>5</x:v>
      </x:c>
      <x:c r="G746" s="44575" t="n">
        <x:v>-172.08</x:v>
      </x:c>
      <x:c r="H746" s="44575" t="n">
        <x:v>-34.816</x:v>
      </x:c>
      <x:c r="I746" s="44575" t="n">
        <x:v>226</x:v>
      </x:c>
      <x:c r="J746" s="44575" t="n">
        <x:v>151.84</x:v>
      </x:c>
      <x:c r="K746" s="44586" t="n">
        <x:v>43</x:v>
      </x:c>
      <x:c r="L746" s="44575"/>
      <x:c r="M746" s="44575"/>
      <x:c r="N746" s="44575" t="str">
        <x:v>design/map/map_ui.py / map_body；实际控件/热区；UI_ITEM_SLOT按当前页可见槽号绑定，材料/人物身份由运行列表提供</x:v>
      </x:c>
    </x:row>
    <x:row r="747" ht="36" customHeight="1">
      <x:c r="A747" s="44575" t="str"/>
      <x:c r="B747" s="44575" t="str">
        <x:v>map.select_sc11</x:v>
      </x:c>
      <x:c r="C747" s="44575" t="str">
        <x:v>MAP</x:v>
      </x:c>
      <x:c r="D747" s="44575" t="str">
        <x:v>current</x:v>
      </x:c>
      <x:c r="E747" s="44586" t="n">
        <x:v>4</x:v>
      </x:c>
      <x:c r="F747" s="44586" t="n">
        <x:v>5</x:v>
      </x:c>
      <x:c r="G747" s="44575" t="n">
        <x:v>332.4</x:v>
      </x:c>
      <x:c r="H747" s="44575" t="n">
        <x:v>72.4</x:v>
      </x:c>
      <x:c r="I747" s="44575" t="n">
        <x:v>232.8</x:v>
      </x:c>
      <x:c r="J747" s="44575" t="n">
        <x:v>232.8</x:v>
      </x:c>
      <x:c r="K747" s="44586" t="n">
        <x:v>44</x:v>
      </x:c>
      <x:c r="L747" s="44575"/>
      <x:c r="M747" s="44575"/>
      <x:c r="N747" s="44575" t="str">
        <x:v>design/map/map_ui.py / map_body；实际控件/热区；UI_ITEM_SLOT按当前页可见槽号绑定，材料/人物身份由运行列表提供</x:v>
      </x:c>
    </x:row>
    <x:row r="748" ht="36" customHeight="1">
      <x:c r="A748" s="44575" t="str"/>
      <x:c r="B748" s="44575" t="str">
        <x:v>UI_MAP_ACTORS</x:v>
      </x:c>
      <x:c r="C748" s="44575" t="str">
        <x:v>MAP</x:v>
      </x:c>
      <x:c r="D748" s="44575" t="str">
        <x:v>current</x:v>
      </x:c>
      <x:c r="E748" s="44586" t="n">
        <x:v>4</x:v>
      </x:c>
      <x:c r="F748" s="44586" t="n">
        <x:v>5</x:v>
      </x:c>
      <x:c r="G748" s="44575" t="n">
        <x:v>-144</x:v>
      </x:c>
      <x:c r="H748" s="44575" t="n">
        <x:v>34</x:v>
      </x:c>
      <x:c r="I748" s="44575" t="n">
        <x:v>1764</x:v>
      </x:c>
      <x:c r="J748" s="44575" t="n">
        <x:v>636</x:v>
      </x:c>
      <x:c r="K748" s="44586" t="n">
        <x:v>45</x:v>
      </x:c>
      <x:c r="L748" s="44575"/>
      <x:c r="M748" s="44575"/>
      <x:c r="N748" s="44575" t="str">
        <x:v>design/map/map_ui.py / map_body；生成源明确内容区；具体材料/猫动画/地图图面沿既有业务绑定</x:v>
      </x:c>
    </x:row>
    <x:row r="749" ht="36" customHeight="1">
      <x:c r="A749" s="44575" t="str"/>
      <x:c r="B749" s="44575" t="str">
        <x:v>UI_MAP_LABEL_SC01</x:v>
      </x:c>
      <x:c r="C749" s="44575" t="str">
        <x:v>MAP</x:v>
      </x:c>
      <x:c r="D749" s="44575" t="str">
        <x:v>current</x:v>
      </x:c>
      <x:c r="E749" s="44586" t="n">
        <x:v>4</x:v>
      </x:c>
      <x:c r="F749" s="44586" t="n">
        <x:v>4</x:v>
      </x:c>
      <x:c r="G749" s="44575" t="n">
        <x:v>373.576</x:v>
      </x:c>
      <x:c r="H749" s="44575" t="n">
        <x:v>119.36</x:v>
      </x:c>
      <x:c r="I749" s="44575" t="n">
        <x:v>100</x:v>
      </x:c>
      <x:c r="J749" s="44575" t="n">
        <x:v>48</x:v>
      </x:c>
      <x:c r="K749" s="44586" t="n">
        <x:v>46</x:v>
      </x:c>
      <x:c r="L749" s="44575" t="str">
        <x:v>PAPER_V2_button_secondary_normal</x:v>
      </x:c>
      <x:c r="M749" s="44575"/>
      <x:c r="N749" s="44575" t="str">
        <x:v>design/map/map_ui.py / map_body；实际控件/热区；UI_ITEM_SLOT按当前页可见槽号绑定，材料/人物身份由运行列表提供</x:v>
      </x:c>
    </x:row>
    <x:row r="750" ht="36" customHeight="1">
      <x:c r="A750" s="44575" t="str"/>
      <x:c r="B750" s="44575" t="str">
        <x:v>UI_MAP_LABEL_SC02</x:v>
      </x:c>
      <x:c r="C750" s="44575" t="str">
        <x:v>MAP</x:v>
      </x:c>
      <x:c r="D750" s="44575" t="str">
        <x:v>current</x:v>
      </x:c>
      <x:c r="E750" s="44586" t="n">
        <x:v>4</x:v>
      </x:c>
      <x:c r="F750" s="44586" t="n">
        <x:v>4</x:v>
      </x:c>
      <x:c r="G750" s="44575" t="n">
        <x:v>471.104</x:v>
      </x:c>
      <x:c r="H750" s="44575" t="n">
        <x:v>14.376</x:v>
      </x:c>
      <x:c r="I750" s="44575" t="n">
        <x:v>100</x:v>
      </x:c>
      <x:c r="J750" s="44575" t="n">
        <x:v>48</x:v>
      </x:c>
      <x:c r="K750" s="44586" t="n">
        <x:v>47</x:v>
      </x:c>
      <x:c r="L750" s="44575" t="str">
        <x:v>PAPER_V2_button_secondary_normal</x:v>
      </x:c>
      <x:c r="M750" s="44575"/>
      <x:c r="N750" s="44575" t="str">
        <x:v>design/map/map_ui.py / map_body；实际控件/热区；UI_ITEM_SLOT按当前页可见槽号绑定，材料/人物身份由运行列表提供</x:v>
      </x:c>
    </x:row>
    <x:row r="751" ht="36" customHeight="1">
      <x:c r="A751" s="44575" t="str"/>
      <x:c r="B751" s="44575" t="str">
        <x:v>UI_MAP_LABEL_SC03</x:v>
      </x:c>
      <x:c r="C751" s="44575" t="str">
        <x:v>MAP</x:v>
      </x:c>
      <x:c r="D751" s="44575" t="str">
        <x:v>current</x:v>
      </x:c>
      <x:c r="E751" s="44586" t="n">
        <x:v>4</x:v>
      </x:c>
      <x:c r="F751" s="44586" t="n">
        <x:v>4</x:v>
      </x:c>
      <x:c r="G751" s="44575" t="n">
        <x:v>531.64</x:v>
      </x:c>
      <x:c r="H751" s="44575" t="n">
        <x:v>-166.808</x:v>
      </x:c>
      <x:c r="I751" s="44575" t="n">
        <x:v>100</x:v>
      </x:c>
      <x:c r="J751" s="44575" t="n">
        <x:v>48</x:v>
      </x:c>
      <x:c r="K751" s="44586" t="n">
        <x:v>48</x:v>
      </x:c>
      <x:c r="L751" s="44575" t="str">
        <x:v>PAPER_V2_button_secondary_normal</x:v>
      </x:c>
      <x:c r="M751" s="44575"/>
      <x:c r="N751" s="44575" t="str">
        <x:v>design/map/map_ui.py / map_body；实际控件/热区；UI_ITEM_SLOT按当前页可见槽号绑定，材料/人物身份由运行列表提供</x:v>
      </x:c>
    </x:row>
    <x:row r="752" ht="36" customHeight="1">
      <x:c r="A752" s="44575" t="str"/>
      <x:c r="B752" s="44575" t="str">
        <x:v>UI_MAP_LABEL_SC04</x:v>
      </x:c>
      <x:c r="C752" s="44575" t="str">
        <x:v>MAP</x:v>
      </x:c>
      <x:c r="D752" s="44575" t="str">
        <x:v>current</x:v>
      </x:c>
      <x:c r="E752" s="44586" t="n">
        <x:v>4</x:v>
      </x:c>
      <x:c r="F752" s="44586" t="n">
        <x:v>5</x:v>
      </x:c>
      <x:c r="G752" s="44575" t="n">
        <x:v>-232.952</x:v>
      </x:c>
      <x:c r="H752" s="44575" t="n">
        <x:v>26.56</x:v>
      </x:c>
      <x:c r="I752" s="44575" t="n">
        <x:v>112</x:v>
      </x:c>
      <x:c r="J752" s="44575" t="n">
        <x:v>48</x:v>
      </x:c>
      <x:c r="K752" s="44586" t="n">
        <x:v>49</x:v>
      </x:c>
      <x:c r="L752" s="44575" t="str">
        <x:v>PAPER_V2_button_secondary_normal</x:v>
      </x:c>
      <x:c r="M752" s="44575"/>
      <x:c r="N752" s="44575" t="str">
        <x:v>design/map/map_ui.py / map_body；实际控件/热区；UI_ITEM_SLOT按当前页可见槽号绑定，材料/人物身份由运行列表提供</x:v>
      </x:c>
    </x:row>
    <x:row r="753" ht="36" customHeight="1">
      <x:c r="A753" s="44575" t="str"/>
      <x:c r="B753" s="44575" t="str">
        <x:v>UI_MAP_LABEL_SC10</x:v>
      </x:c>
      <x:c r="C753" s="44575" t="str">
        <x:v>MAP</x:v>
      </x:c>
      <x:c r="D753" s="44575" t="str">
        <x:v>current</x:v>
      </x:c>
      <x:c r="E753" s="44586" t="n">
        <x:v>4</x:v>
      </x:c>
      <x:c r="F753" s="44586" t="n">
        <x:v>5</x:v>
      </x:c>
      <x:c r="G753" s="44575" t="n">
        <x:v>-185.864</x:v>
      </x:c>
      <x:c r="H753" s="44575" t="n">
        <x:v>-35.232</x:v>
      </x:c>
      <x:c r="I753" s="44575" t="n">
        <x:v>136</x:v>
      </x:c>
      <x:c r="J753" s="44575" t="n">
        <x:v>48</x:v>
      </x:c>
      <x:c r="K753" s="44586" t="n">
        <x:v>50</x:v>
      </x:c>
      <x:c r="L753" s="44575" t="str">
        <x:v>PAPER_V2_button_secondary_normal</x:v>
      </x:c>
      <x:c r="M753" s="44575"/>
      <x:c r="N753" s="44575" t="str">
        <x:v>design/map/map_ui.py / map_body；实际控件/热区；UI_ITEM_SLOT按当前页可见槽号绑定，材料/人物身份由运行列表提供</x:v>
      </x:c>
    </x:row>
    <x:row r="754" ht="36" customHeight="1">
      <x:c r="A754" s="44575" t="str"/>
      <x:c r="B754" s="44575" t="str">
        <x:v>UI_MAP_LABEL_SC11</x:v>
      </x:c>
      <x:c r="C754" s="44575" t="str">
        <x:v>MAP</x:v>
      </x:c>
      <x:c r="D754" s="44575" t="str">
        <x:v>current</x:v>
      </x:c>
      <x:c r="E754" s="44586" t="n">
        <x:v>4</x:v>
      </x:c>
      <x:c r="F754" s="44586" t="n">
        <x:v>5</x:v>
      </x:c>
      <x:c r="G754" s="44575" t="n">
        <x:v>332.04</x:v>
      </x:c>
      <x:c r="H754" s="44575" t="n">
        <x:v>100.256</x:v>
      </x:c>
      <x:c r="I754" s="44575" t="n">
        <x:v>136</x:v>
      </x:c>
      <x:c r="J754" s="44575" t="n">
        <x:v>48</x:v>
      </x:c>
      <x:c r="K754" s="44586" t="n">
        <x:v>51</x:v>
      </x:c>
      <x:c r="L754" s="44575" t="str">
        <x:v>PAPER_V2_button_secondary_normal</x:v>
      </x:c>
      <x:c r="M754" s="44575"/>
      <x:c r="N754" s="44575" t="str">
        <x:v>design/map/map_ui.py / map_body；实际控件/热区；UI_ITEM_SLOT按当前页可见槽号绑定，材料/人物身份由运行列表提供</x:v>
      </x:c>
    </x:row>
    <x:row r="755" ht="36" customHeight="1">
      <x:c r="A755" s="44575" t="str"/>
      <x:c r="B755" s="44575" t="str">
        <x:v>UI_MAP_PAWN</x:v>
      </x:c>
      <x:c r="C755" s="44575" t="str">
        <x:v>MAP</x:v>
      </x:c>
      <x:c r="D755" s="44575" t="str">
        <x:v>current</x:v>
      </x:c>
      <x:c r="E755" s="44586" t="n">
        <x:v>4</x:v>
      </x:c>
      <x:c r="F755" s="44586" t="n">
        <x:v>4</x:v>
      </x:c>
      <x:c r="G755" s="44575" t="n">
        <x:v>496.6948</x:v>
      </x:c>
      <x:c r="H755" s="44575" t="n">
        <x:v>-39.3939</x:v>
      </x:c>
      <x:c r="I755" s="44575" t="n">
        <x:v>32</x:v>
      </x:c>
      <x:c r="J755" s="44575" t="n">
        <x:v>45.5</x:v>
      </x:c>
      <x:c r="K755" s="44586" t="n">
        <x:v>52</x:v>
      </x:c>
      <x:c r="L755" s="44575"/>
      <x:c r="M755" s="44575"/>
      <x:c r="N755" s="44575" t="str">
        <x:v>design/map/map_ui.py / map_body；生成源明确内容区；具体材料/猫动画/地图图面沿既有业务绑定</x:v>
      </x:c>
    </x:row>
    <x:row r="756" ht="36" customHeight="1">
      <x:c r="A756" s="44575" t="str"/>
      <x:c r="B756" s="44575" t="str">
        <x:v>map.content_image_1</x:v>
      </x:c>
      <x:c r="C756" s="44575" t="str">
        <x:v>MAP</x:v>
      </x:c>
      <x:c r="D756" s="44575" t="str">
        <x:v>current</x:v>
      </x:c>
      <x:c r="E756" s="44586" t="n">
        <x:v>4</x:v>
      </x:c>
      <x:c r="F756" s="44586" t="n">
        <x:v>4</x:v>
      </x:c>
      <x:c r="G756" s="44575" t="n">
        <x:v>496.6948</x:v>
      </x:c>
      <x:c r="H756" s="44575" t="n">
        <x:v>-21.1439</x:v>
      </x:c>
      <x:c r="I756" s="44575" t="n">
        <x:v>32</x:v>
      </x:c>
      <x:c r="J756" s="44575" t="n">
        <x:v>9</x:v>
      </x:c>
      <x:c r="K756" s="44586" t="n">
        <x:v>53</x:v>
      </x:c>
      <x:c r="L756" s="44575"/>
      <x:c r="M756" s="44575"/>
      <x:c r="N756" s="44575" t="str">
        <x:v>design/map/map_ui.py / map_body；生成源明确内容区；具体材料/猫动画/地图图面沿既有业务绑定</x:v>
      </x:c>
    </x:row>
    <x:row r="757" ht="36" customHeight="1">
      <x:c r="A757" s="44575" t="str"/>
      <x:c r="B757" s="44575" t="str">
        <x:v>map.content_image_2</x:v>
      </x:c>
      <x:c r="C757" s="44575" t="str">
        <x:v>MAP</x:v>
      </x:c>
      <x:c r="D757" s="44575" t="str">
        <x:v>current</x:v>
      </x:c>
      <x:c r="E757" s="44586" t="n">
        <x:v>4</x:v>
      </x:c>
      <x:c r="F757" s="44586" t="n">
        <x:v>4</x:v>
      </x:c>
      <x:c r="G757" s="44575" t="n">
        <x:v>496.6948</x:v>
      </x:c>
      <x:c r="H757" s="44575" t="n">
        <x:v>-40.1439</x:v>
      </x:c>
      <x:c r="I757" s="44575" t="n">
        <x:v>32</x:v>
      </x:c>
      <x:c r="J757" s="44575" t="n">
        <x:v>44</x:v>
      </x:c>
      <x:c r="K757" s="44586" t="n">
        <x:v>54</x:v>
      </x:c>
      <x:c r="L757" s="44575"/>
      <x:c r="M757" s="44575"/>
      <x:c r="N757" s="44575" t="str">
        <x:v>design/map/map_ui.py / map_body；生成源明确内容区；具体材料/猫动画/地图图面沿既有业务绑定</x:v>
      </x:c>
    </x:row>
    <x:row r="758" ht="36" customHeight="1">
      <x:c r="A758" s="44575" t="str"/>
      <x:c r="B758" s="44575" t="str">
        <x:v>map.panel_surface_2</x:v>
      </x:c>
      <x:c r="C758" s="44575" t="str">
        <x:v>MAP</x:v>
      </x:c>
      <x:c r="D758" s="44575" t="str">
        <x:v>current</x:v>
      </x:c>
      <x:c r="E758" s="44586" t="n">
        <x:v>4</x:v>
      </x:c>
      <x:c r="F758" s="44586" t="n">
        <x:v>6</x:v>
      </x:c>
      <x:c r="G758" s="44575" t="n">
        <x:v>-32</x:v>
      </x:c>
      <x:c r="H758" s="44575" t="n">
        <x:v>-81</x:v>
      </x:c>
      <x:c r="I758" s="44575" t="n">
        <x:v>264</x:v>
      </x:c>
      <x:c r="J758" s="44575" t="n">
        <x:v>406</x:v>
      </x:c>
      <x:c r="K758" s="44586" t="n">
        <x:v>55</x:v>
      </x:c>
      <x:c r="L758" s="44575" t="str">
        <x:v>PAPER_V2_panel_paper</x:v>
      </x:c>
      <x:c r="M758" s="44575"/>
      <x:c r="N758" s="44575" t="str">
        <x:v>design/map/map_ui.py / map_body；生成源明确内容区；具体材料/猫动画/地图图面沿既有业务绑定</x:v>
      </x:c>
    </x:row>
    <x:row r="759" ht="36" customHeight="1">
      <x:c r="A759" s="44575" t="str"/>
      <x:c r="B759" s="44575" t="str">
        <x:v>map.text_map_scene_list_1</x:v>
      </x:c>
      <x:c r="C759" s="44575" t="str">
        <x:v>MAP</x:v>
      </x:c>
      <x:c r="D759" s="44575" t="str">
        <x:v>current</x:v>
      </x:c>
      <x:c r="E759" s="44586" t="n">
        <x:v>4</x:v>
      </x:c>
      <x:c r="F759" s="44586" t="n">
        <x:v>6</x:v>
      </x:c>
      <x:c r="G759" s="44575" t="n">
        <x:v>-80</x:v>
      </x:c>
      <x:c r="H759" s="44575" t="n">
        <x:v>-222.25</x:v>
      </x:c>
      <x:c r="I759" s="44575" t="n">
        <x:v>168</x:v>
      </x:c>
      <x:c r="J759" s="44575" t="n">
        <x:v>43.5</x:v>
      </x:c>
      <x:c r="K759" s="44586" t="n">
        <x:v>56</x:v>
      </x:c>
      <x:c r="L759" s="44575"/>
      <x:c r="M759" s="44575" t="str">
        <x:v>MAP_SCENE_LIST</x:v>
      </x:c>
      <x:c r="N759" s="44575" t="str">
        <x:v>design/map/map_ui.py / map_body；文字容器；最大宽由所在实际面板边界读取；运行正文不在此维护</x:v>
      </x:c>
    </x:row>
    <x:row r="760" ht="36" customHeight="1">
      <x:c r="A760" s="44575" t="str"/>
      <x:c r="B760" s="44575" t="str">
        <x:v>map.text_map_f1_name_2</x:v>
      </x:c>
      <x:c r="C760" s="44575" t="str">
        <x:v>MAP</x:v>
      </x:c>
      <x:c r="D760" s="44575" t="str">
        <x:v>current</x:v>
      </x:c>
      <x:c r="E760" s="44586" t="n">
        <x:v>4</x:v>
      </x:c>
      <x:c r="F760" s="44586" t="n">
        <x:v>6</x:v>
      </x:c>
      <x:c r="G760" s="44575" t="n">
        <x:v>-80</x:v>
      </x:c>
      <x:c r="H760" s="44575" t="n">
        <x:v>-187.6</x:v>
      </x:c>
      <x:c r="I760" s="44575" t="n">
        <x:v>168</x:v>
      </x:c>
      <x:c r="J760" s="44575" t="n">
        <x:v>34.8</x:v>
      </x:c>
      <x:c r="K760" s="44586" t="n">
        <x:v>57</x:v>
      </x:c>
      <x:c r="L760" s="44575"/>
      <x:c r="M760" s="44575" t="str">
        <x:v>MAP_F1_NAME</x:v>
      </x:c>
      <x:c r="N760" s="44575" t="str">
        <x:v>design/map/map_ui.py / map_body；文字容器；最大宽由所在实际面板边界读取；运行正文不在此维护</x:v>
      </x:c>
    </x:row>
    <x:row r="761" ht="36" customHeight="1">
      <x:c r="A761" s="44575" t="str"/>
      <x:c r="B761" s="44575" t="str">
        <x:v>map.text_region_2</x:v>
      </x:c>
      <x:c r="C761" s="44575" t="str">
        <x:v>MAP</x:v>
      </x:c>
      <x:c r="D761" s="44575" t="str">
        <x:v>current</x:v>
      </x:c>
      <x:c r="E761" s="44586" t="n">
        <x:v>4</x:v>
      </x:c>
      <x:c r="F761" s="44586" t="n">
        <x:v>6</x:v>
      </x:c>
      <x:c r="G761" s="44575" t="n">
        <x:v>-80</x:v>
      </x:c>
      <x:c r="H761" s="44575" t="n">
        <x:v>-138.875</x:v>
      </x:c>
      <x:c r="I761" s="44575" t="n">
        <x:v>156</x:v>
      </x:c>
      <x:c r="J761" s="44575" t="n">
        <x:v>36.25</x:v>
      </x:c>
      <x:c r="K761" s="44586" t="n">
        <x:v>58</x:v>
      </x:c>
      <x:c r="L761" s="44575"/>
      <x:c r="M761" s="44575"/>
      <x:c r="N761" s="44575" t="str">
        <x:v>design/map/map_ui.py / map_body；文字容器；最大宽由所在实际面板边界读取；运行正文不在此维护</x:v>
      </x:c>
    </x:row>
    <x:row r="762" ht="36" customHeight="1">
      <x:c r="A762" s="44575" t="str"/>
      <x:c r="B762" s="44575" t="str">
        <x:v>map.list_sc01</x:v>
      </x:c>
      <x:c r="C762" s="44575" t="str">
        <x:v>MAP</x:v>
      </x:c>
      <x:c r="D762" s="44575" t="str">
        <x:v>current</x:v>
      </x:c>
      <x:c r="E762" s="44586" t="n">
        <x:v>4</x:v>
      </x:c>
      <x:c r="F762" s="44586" t="n">
        <x:v>6</x:v>
      </x:c>
      <x:c r="G762" s="44575" t="n">
        <x:v>-80</x:v>
      </x:c>
      <x:c r="H762" s="44575" t="n">
        <x:v>-141</x:v>
      </x:c>
      <x:c r="I762" s="44575" t="n">
        <x:v>168</x:v>
      </x:c>
      <x:c r="J762" s="44575" t="n">
        <x:v>50</x:v>
      </x:c>
      <x:c r="K762" s="44586" t="n">
        <x:v>59</x:v>
      </x:c>
      <x:c r="L762" s="44575"/>
      <x:c r="M762" s="44575"/>
      <x:c r="N762" s="44575" t="str">
        <x:v>design/map/map_ui.py / map_body；实际控件/热区；UI_ITEM_SLOT按当前页可见槽号绑定，材料/人物身份由运行列表提供</x:v>
      </x:c>
    </x:row>
    <x:row r="763" ht="36" customHeight="1">
      <x:c r="A763" s="44575" t="str"/>
      <x:c r="B763" s="44575" t="str">
        <x:v>map.a03_row_selected.2</x:v>
      </x:c>
      <x:c r="C763" s="44575" t="str">
        <x:v>MAP</x:v>
      </x:c>
      <x:c r="D763" s="44575" t="str">
        <x:v>current</x:v>
      </x:c>
      <x:c r="E763" s="44586" t="n">
        <x:v>4</x:v>
      </x:c>
      <x:c r="F763" s="44586" t="n">
        <x:v>6</x:v>
      </x:c>
      <x:c r="G763" s="44575" t="n">
        <x:v>-80</x:v>
      </x:c>
      <x:c r="H763" s="44575" t="n">
        <x:v>-85</x:v>
      </x:c>
      <x:c r="I763" s="44575" t="n">
        <x:v>168</x:v>
      </x:c>
      <x:c r="J763" s="44575" t="n">
        <x:v>50</x:v>
      </x:c>
      <x:c r="K763" s="44586" t="n">
        <x:v>60</x:v>
      </x:c>
      <x:c r="L763" s="44575" t="str">
        <x:v>A03_row_selected</x:v>
      </x:c>
      <x:c r="M763" s="44575"/>
      <x:c r="N763" s="44575" t="str">
        <x:v>design/map/map_ui.py / map_body；实际采用UI组件</x:v>
      </x:c>
    </x:row>
    <x:row r="764" ht="36" customHeight="1">
      <x:c r="A764" s="44575" t="str"/>
      <x:c r="B764" s="44575" t="str">
        <x:v>map.text_region_3</x:v>
      </x:c>
      <x:c r="C764" s="44575" t="str">
        <x:v>MAP</x:v>
      </x:c>
      <x:c r="D764" s="44575" t="str">
        <x:v>current</x:v>
      </x:c>
      <x:c r="E764" s="44586" t="n">
        <x:v>4</x:v>
      </x:c>
      <x:c r="F764" s="44586" t="n">
        <x:v>6</x:v>
      </x:c>
      <x:c r="G764" s="44575" t="n">
        <x:v>-80</x:v>
      </x:c>
      <x:c r="H764" s="44575" t="n">
        <x:v>-82.875</x:v>
      </x:c>
      <x:c r="I764" s="44575" t="n">
        <x:v>156</x:v>
      </x:c>
      <x:c r="J764" s="44575" t="n">
        <x:v>36.25</x:v>
      </x:c>
      <x:c r="K764" s="44586" t="n">
        <x:v>61</x:v>
      </x:c>
      <x:c r="L764" s="44575"/>
      <x:c r="M764" s="44575"/>
      <x:c r="N764" s="44575" t="str">
        <x:v>design/map/map_ui.py / map_body；文字容器；最大宽由所在实际面板边界读取；运行正文不在此维护</x:v>
      </x:c>
    </x:row>
    <x:row r="765" ht="36" customHeight="1">
      <x:c r="A765" s="44575" t="str"/>
      <x:c r="B765" s="44575" t="str">
        <x:v>map.list_sc02</x:v>
      </x:c>
      <x:c r="C765" s="44575" t="str">
        <x:v>MAP</x:v>
      </x:c>
      <x:c r="D765" s="44575" t="str">
        <x:v>current</x:v>
      </x:c>
      <x:c r="E765" s="44586" t="n">
        <x:v>4</x:v>
      </x:c>
      <x:c r="F765" s="44586" t="n">
        <x:v>6</x:v>
      </x:c>
      <x:c r="G765" s="44575" t="n">
        <x:v>-80</x:v>
      </x:c>
      <x:c r="H765" s="44575" t="n">
        <x:v>-85</x:v>
      </x:c>
      <x:c r="I765" s="44575" t="n">
        <x:v>168</x:v>
      </x:c>
      <x:c r="J765" s="44575" t="n">
        <x:v>50</x:v>
      </x:c>
      <x:c r="K765" s="44586" t="n">
        <x:v>62</x:v>
      </x:c>
      <x:c r="L765" s="44575"/>
      <x:c r="M765" s="44575"/>
      <x:c r="N765" s="44575" t="str">
        <x:v>design/map/map_ui.py / map_body；实际控件/热区；UI_ITEM_SLOT按当前页可见槽号绑定，材料/人物身份由运行列表提供</x:v>
      </x:c>
    </x:row>
    <x:row r="766" ht="36" customHeight="1">
      <x:c r="A766" s="44575" t="str"/>
      <x:c r="B766" s="44575" t="str">
        <x:v>map.text_region_4</x:v>
      </x:c>
      <x:c r="C766" s="44575" t="str">
        <x:v>MAP</x:v>
      </x:c>
      <x:c r="D766" s="44575" t="str">
        <x:v>current</x:v>
      </x:c>
      <x:c r="E766" s="44586" t="n">
        <x:v>4</x:v>
      </x:c>
      <x:c r="F766" s="44586" t="n">
        <x:v>6</x:v>
      </x:c>
      <x:c r="G766" s="44575" t="n">
        <x:v>-80</x:v>
      </x:c>
      <x:c r="H766" s="44575" t="n">
        <x:v>-26.875</x:v>
      </x:c>
      <x:c r="I766" s="44575" t="n">
        <x:v>156</x:v>
      </x:c>
      <x:c r="J766" s="44575" t="n">
        <x:v>36.25</x:v>
      </x:c>
      <x:c r="K766" s="44586" t="n">
        <x:v>63</x:v>
      </x:c>
      <x:c r="L766" s="44575"/>
      <x:c r="M766" s="44575"/>
      <x:c r="N766" s="44575" t="str">
        <x:v>design/map/map_ui.py / map_body；文字容器；最大宽由所在实际面板边界读取；运行正文不在此维护</x:v>
      </x:c>
    </x:row>
    <x:row r="767" ht="36" customHeight="1">
      <x:c r="A767" s="44575" t="str"/>
      <x:c r="B767" s="44575" t="str">
        <x:v>map.list_sc03</x:v>
      </x:c>
      <x:c r="C767" s="44575" t="str">
        <x:v>MAP</x:v>
      </x:c>
      <x:c r="D767" s="44575" t="str">
        <x:v>current</x:v>
      </x:c>
      <x:c r="E767" s="44586" t="n">
        <x:v>4</x:v>
      </x:c>
      <x:c r="F767" s="44586" t="n">
        <x:v>6</x:v>
      </x:c>
      <x:c r="G767" s="44575" t="n">
        <x:v>-80</x:v>
      </x:c>
      <x:c r="H767" s="44575" t="n">
        <x:v>-29</x:v>
      </x:c>
      <x:c r="I767" s="44575" t="n">
        <x:v>168</x:v>
      </x:c>
      <x:c r="J767" s="44575" t="n">
        <x:v>50</x:v>
      </x:c>
      <x:c r="K767" s="44586" t="n">
        <x:v>64</x:v>
      </x:c>
      <x:c r="L767" s="44575"/>
      <x:c r="M767" s="44575"/>
      <x:c r="N767" s="44575" t="str">
        <x:v>design/map/map_ui.py / map_body；实际控件/热区；UI_ITEM_SLOT按当前页可见槽号绑定，材料/人物身份由运行列表提供</x:v>
      </x:c>
    </x:row>
    <x:row r="768" ht="36" customHeight="1">
      <x:c r="A768" s="44575" t="str"/>
      <x:c r="B768" s="44575" t="str">
        <x:v>map.text_region_5</x:v>
      </x:c>
      <x:c r="C768" s="44575" t="str">
        <x:v>MAP</x:v>
      </x:c>
      <x:c r="D768" s="44575" t="str">
        <x:v>current</x:v>
      </x:c>
      <x:c r="E768" s="44586" t="n">
        <x:v>4</x:v>
      </x:c>
      <x:c r="F768" s="44586" t="n">
        <x:v>6</x:v>
      </x:c>
      <x:c r="G768" s="44575" t="n">
        <x:v>-80</x:v>
      </x:c>
      <x:c r="H768" s="44575" t="n">
        <x:v>29.125</x:v>
      </x:c>
      <x:c r="I768" s="44575" t="n">
        <x:v>156</x:v>
      </x:c>
      <x:c r="J768" s="44575" t="n">
        <x:v>36.25</x:v>
      </x:c>
      <x:c r="K768" s="44586" t="n">
        <x:v>65</x:v>
      </x:c>
      <x:c r="L768" s="44575"/>
      <x:c r="M768" s="44575"/>
      <x:c r="N768" s="44575" t="str">
        <x:v>design/map/map_ui.py / map_body；文字容器；最大宽由所在实际面板边界读取；运行正文不在此维护</x:v>
      </x:c>
    </x:row>
    <x:row r="769" ht="36" customHeight="1">
      <x:c r="A769" s="44575" t="str"/>
      <x:c r="B769" s="44575" t="str">
        <x:v>map.list_sc04</x:v>
      </x:c>
      <x:c r="C769" s="44575" t="str">
        <x:v>MAP</x:v>
      </x:c>
      <x:c r="D769" s="44575" t="str">
        <x:v>current</x:v>
      </x:c>
      <x:c r="E769" s="44586" t="n">
        <x:v>4</x:v>
      </x:c>
      <x:c r="F769" s="44586" t="n">
        <x:v>6</x:v>
      </x:c>
      <x:c r="G769" s="44575" t="n">
        <x:v>-80</x:v>
      </x:c>
      <x:c r="H769" s="44575" t="n">
        <x:v>27</x:v>
      </x:c>
      <x:c r="I769" s="44575" t="n">
        <x:v>168</x:v>
      </x:c>
      <x:c r="J769" s="44575" t="n">
        <x:v>50</x:v>
      </x:c>
      <x:c r="K769" s="44586" t="n">
        <x:v>66</x:v>
      </x:c>
      <x:c r="L769" s="44575"/>
      <x:c r="M769" s="44575"/>
      <x:c r="N769" s="44575" t="str">
        <x:v>design/map/map_ui.py / map_body；实际控件/热区；UI_ITEM_SLOT按当前页可见槽号绑定，材料/人物身份由运行列表提供</x:v>
      </x:c>
    </x:row>
    <x:row r="770" ht="36" customHeight="1">
      <x:c r="A770" s="44575" t="str"/>
      <x:c r="B770" s="44575" t="str">
        <x:v>UI_MAP_LIST_SCROLLBAR</x:v>
      </x:c>
      <x:c r="C770" s="44575" t="str">
        <x:v>MAP</x:v>
      </x:c>
      <x:c r="D770" s="44575" t="str">
        <x:v>current</x:v>
      </x:c>
      <x:c r="E770" s="44586" t="n">
        <x:v>4</x:v>
      </x:c>
      <x:c r="F770" s="44586" t="n">
        <x:v>6</x:v>
      </x:c>
      <x:c r="G770" s="44575" t="n">
        <x:v>-66</x:v>
      </x:c>
      <x:c r="H770" s="44575" t="n">
        <x:v>-54</x:v>
      </x:c>
      <x:c r="I770" s="44575" t="n">
        <x:v>6</x:v>
      </x:c>
      <x:c r="J770" s="44575" t="n">
        <x:v>224</x:v>
      </x:c>
      <x:c r="K770" s="44586" t="n">
        <x:v>67</x:v>
      </x:c>
      <x:c r="L770" s="44575"/>
      <x:c r="M770" s="44575"/>
      <x:c r="N770" s="44575" t="str">
        <x:v>design/map/map_ui.py / map_body；生成源明确内容区；具体材料/猫动画/地图图面沿既有业务绑定</x:v>
      </x:c>
    </x:row>
    <x:row r="771" ht="36" customHeight="1">
      <x:c r="A771" s="44575" t="str"/>
      <x:c r="B771" s="44575" t="str">
        <x:v>map.panel_surface_3</x:v>
      </x:c>
      <x:c r="C771" s="44575" t="str">
        <x:v>MAP</x:v>
      </x:c>
      <x:c r="D771" s="44575" t="str">
        <x:v>current</x:v>
      </x:c>
      <x:c r="E771" s="44586" t="n">
        <x:v>4</x:v>
      </x:c>
      <x:c r="F771" s="44586" t="n">
        <x:v>6</x:v>
      </x:c>
      <x:c r="G771" s="44575" t="n">
        <x:v>-32</x:v>
      </x:c>
      <x:c r="H771" s="44575" t="n">
        <x:v>240</x:v>
      </x:c>
      <x:c r="I771" s="44575" t="n">
        <x:v>264</x:v>
      </x:c>
      <x:c r="J771" s="44575" t="n">
        <x:v>212</x:v>
      </x:c>
      <x:c r="K771" s="44586" t="n">
        <x:v>68</x:v>
      </x:c>
      <x:c r="L771" s="44575" t="str">
        <x:v>PAPER_V2_panel_paper</x:v>
      </x:c>
      <x:c r="M771" s="44575"/>
      <x:c r="N771" s="44575" t="str">
        <x:v>design/map/map_ui.py / map_body；生成源明确内容区；具体材料/猫动画/地图图面沿既有业务绑定</x:v>
      </x:c>
    </x:row>
    <x:row r="772" ht="36" customHeight="1">
      <x:c r="A772" s="44575" t="str"/>
      <x:c r="B772" s="44575" t="str">
        <x:v>map.text_map_destination_1</x:v>
      </x:c>
      <x:c r="C772" s="44575" t="str">
        <x:v>MAP</x:v>
      </x:c>
      <x:c r="D772" s="44575" t="str">
        <x:v>current</x:v>
      </x:c>
      <x:c r="E772" s="44586" t="n">
        <x:v>4</x:v>
      </x:c>
      <x:c r="F772" s="44586" t="n">
        <x:v>6</x:v>
      </x:c>
      <x:c r="G772" s="44575" t="n">
        <x:v>-80</x:v>
      </x:c>
      <x:c r="H772" s="44575" t="n">
        <x:v>195.025</x:v>
      </x:c>
      <x:c r="I772" s="44575" t="n">
        <x:v>168</x:v>
      </x:c>
      <x:c r="J772" s="44575" t="n">
        <x:v>42.05</x:v>
      </x:c>
      <x:c r="K772" s="44586" t="n">
        <x:v>69</x:v>
      </x:c>
      <x:c r="L772" s="44575"/>
      <x:c r="M772" s="44575" t="str">
        <x:v>MAP_DESTINATION</x:v>
      </x:c>
      <x:c r="N772" s="44575" t="str">
        <x:v>design/map/map_ui.py / map_body；文字容器；最大宽由所在实际面板边界读取；运行正文不在此维护</x:v>
      </x:c>
    </x:row>
    <x:row r="773" ht="36" customHeight="1">
      <x:c r="A773" s="44575" t="str"/>
      <x:c r="B773" s="44575" t="str">
        <x:v>map.text_region_6</x:v>
      </x:c>
      <x:c r="C773" s="44575" t="str">
        <x:v>MAP</x:v>
      </x:c>
      <x:c r="D773" s="44575" t="str">
        <x:v>current</x:v>
      </x:c>
      <x:c r="E773" s="44586" t="n">
        <x:v>4</x:v>
      </x:c>
      <x:c r="F773" s="44586" t="n">
        <x:v>6</x:v>
      </x:c>
      <x:c r="G773" s="44575" t="n">
        <x:v>-80</x:v>
      </x:c>
      <x:c r="H773" s="44575" t="n">
        <x:v>230.575</x:v>
      </x:c>
      <x:c r="I773" s="44575" t="n">
        <x:v>168</x:v>
      </x:c>
      <x:c r="J773" s="44575" t="n">
        <x:v>39.15</x:v>
      </x:c>
      <x:c r="K773" s="44586" t="n">
        <x:v>70</x:v>
      </x:c>
      <x:c r="L773" s="44575"/>
      <x:c r="M773" s="44575"/>
      <x:c r="N773" s="44575" t="str">
        <x:v>design/map/map_ui.py / map_body；文字容器；最大宽由所在实际面板边界读取；运行正文不在此维护</x:v>
      </x:c>
    </x:row>
    <x:row r="774" ht="36" customHeight="1">
      <x:c r="A774" s="44575" t="str"/>
      <x:c r="B774" s="44575" t="str">
        <x:v>map.text_map_current_2</x:v>
      </x:c>
      <x:c r="C774" s="44575" t="str">
        <x:v>MAP</x:v>
      </x:c>
      <x:c r="D774" s="44575" t="str">
        <x:v>current</x:v>
      </x:c>
      <x:c r="E774" s="44586" t="n">
        <x:v>4</x:v>
      </x:c>
      <x:c r="F774" s="44586" t="n">
        <x:v>9</x:v>
      </x:c>
      <x:c r="G774" s="44575" t="n">
        <x:v>-80</x:v>
      </x:c>
      <x:c r="H774" s="44575" t="n">
        <x:v>-169.2</x:v>
      </x:c>
      <x:c r="I774" s="44575" t="n">
        <x:v>168</x:v>
      </x:c>
      <x:c r="J774" s="44575" t="n">
        <x:v>34.8</x:v>
      </x:c>
      <x:c r="K774" s="44586" t="n">
        <x:v>71</x:v>
      </x:c>
      <x:c r="L774" s="44575"/>
      <x:c r="M774" s="44575" t="str">
        <x:v>MAP_CURRENT</x:v>
      </x:c>
      <x:c r="N774" s="44575" t="str">
        <x:v>design/map/map_ui.py / map_body；文字容器；最大宽由所在实际面板边界读取；运行正文不在此维护</x:v>
      </x:c>
    </x:row>
    <x:row r="775" ht="36" customHeight="1">
      <x:c r="A775" s="44575" t="str"/>
      <x:c r="B775" s="44575" t="str">
        <x:v>map.travel</x:v>
      </x:c>
      <x:c r="C775" s="44575" t="str">
        <x:v>MAP</x:v>
      </x:c>
      <x:c r="D775" s="44575" t="str">
        <x:v>current</x:v>
      </x:c>
      <x:c r="E775" s="44586" t="n">
        <x:v>4</x:v>
      </x:c>
      <x:c r="F775" s="44586" t="n">
        <x:v>9</x:v>
      </x:c>
      <x:c r="G775" s="44575" t="n">
        <x:v>-32</x:v>
      </x:c>
      <x:c r="H775" s="44575" t="n">
        <x:v>-30</x:v>
      </x:c>
      <x:c r="I775" s="44575" t="n">
        <x:v>264</x:v>
      </x:c>
      <x:c r="J775" s="44575" t="n">
        <x:v>56</x:v>
      </x:c>
      <x:c r="K775" s="44586" t="n">
        <x:v>72</x:v>
      </x:c>
      <x:c r="L775" s="44575" t="str">
        <x:v>PAPER_V2_button_secondary_disabled</x:v>
      </x:c>
      <x:c r="M775" s="44575" t="str">
        <x:v>MAP_GO</x:v>
      </x:c>
      <x:c r="N775" s="44575" t="str">
        <x:v>design/map/map_ui.py / map_body；实际控件/热区；UI_ITEM_SLOT按当前页可见槽号绑定，材料/人物身份由运行列表提供</x:v>
      </x:c>
    </x:row>
    <x:row r="776" ht="36" customHeight="1">
      <x:c r="A776" s="44575" t="str"/>
      <x:c r="B776" s="44575" t="str">
        <x:v>map.return</x:v>
      </x:c>
      <x:c r="C776" s="44575" t="str">
        <x:v>MAP</x:v>
      </x:c>
      <x:c r="D776" s="44575" t="str">
        <x:v>current</x:v>
      </x:c>
      <x:c r="E776" s="44586" t="n">
        <x:v>4</x:v>
      </x:c>
      <x:c r="F776" s="44586" t="n">
        <x:v>7</x:v>
      </x:c>
      <x:c r="G776" s="44575" t="n">
        <x:v>44</x:v>
      </x:c>
      <x:c r="H776" s="44575" t="n">
        <x:v>-30</x:v>
      </x:c>
      <x:c r="I776" s="44575" t="n">
        <x:v>246</x:v>
      </x:c>
      <x:c r="J776" s="44575" t="n">
        <x:v>56</x:v>
      </x:c>
      <x:c r="K776" s="44586" t="n">
        <x:v>73</x:v>
      </x:c>
      <x:c r="L776" s="44575" t="str">
        <x:v>PAPER_V2_button_secondary_normal</x:v>
      </x:c>
      <x:c r="M776" s="44575" t="str">
        <x:v>UI_RETURN_INVESTIGATION</x:v>
      </x:c>
      <x:c r="N776" s="44575" t="str">
        <x:v>design/map/map_ui.py / map_body；实际控件/热区；UI_ITEM_SLOT按当前页可见槽号绑定，材料/人物身份由运行列表提供</x:v>
      </x:c>
    </x:row>
    <x:row r="777" ht="36" customHeight="1">
      <x:c r="A777" s="44575" t="str"/>
      <x:c r="B777" s="44575" t="str">
        <x:v>map.surface_1</x:v>
      </x:c>
      <x:c r="C777" s="44575" t="str">
        <x:v>MAP</x:v>
      </x:c>
      <x:c r="D777" s="44575" t="str">
        <x:v>blocked</x:v>
      </x:c>
      <x:c r="E777" s="44586" t="n">
        <x:v>1</x:v>
      </x:c>
      <x:c r="F777" s="44586" t="n">
        <x:v>5</x:v>
      </x:c>
      <x:c r="G777" s="44575" t="n">
        <x:v>0</x:v>
      </x:c>
      <x:c r="H777" s="44575" t="n">
        <x:v>0</x:v>
      </x:c>
      <x:c r="I777" s="44575" t="n">
        <x:v>1600</x:v>
      </x:c>
      <x:c r="J777" s="44575" t="n">
        <x:v>900</x:v>
      </x:c>
      <x:c r="K777" s="44586" t="n">
        <x:v>24</x:v>
      </x:c>
      <x:c r="L777" s="44575"/>
      <x:c r="M777" s="44575"/>
      <x:c r="N777" s="44575" t="str">
        <x:v>design/map/map_ui.py / map_body；生成源表面/遮罩</x:v>
      </x:c>
    </x:row>
    <x:row r="778" ht="36" customHeight="1">
      <x:c r="A778" s="44575" t="str"/>
      <x:c r="B778" s="44575" t="str">
        <x:v>map.panel_surface_1</x:v>
      </x:c>
      <x:c r="C778" s="44575" t="str">
        <x:v>MAP</x:v>
      </x:c>
      <x:c r="D778" s="44575" t="str">
        <x:v>blocked</x:v>
      </x:c>
      <x:c r="E778" s="44586" t="n">
        <x:v>1</x:v>
      </x:c>
      <x:c r="F778" s="44586" t="n">
        <x:v>5</x:v>
      </x:c>
      <x:c r="G778" s="44575" t="n">
        <x:v>0</x:v>
      </x:c>
      <x:c r="H778" s="44575" t="n">
        <x:v>0</x:v>
      </x:c>
      <x:c r="I778" s="44575" t="n">
        <x:v>1576</x:v>
      </x:c>
      <x:c r="J778" s="44575" t="n">
        <x:v>884</x:v>
      </x:c>
      <x:c r="K778" s="44586" t="n">
        <x:v>25</x:v>
      </x:c>
      <x:c r="L778" s="44575" t="str">
        <x:v>PAPER_V2_panel_paper</x:v>
      </x:c>
      <x:c r="M778" s="44575"/>
      <x:c r="N778" s="44575" t="str">
        <x:v>design/map/map_ui.py / map_body；生成源明确内容区；具体材料/猫动画/地图图面沿既有业务绑定</x:v>
      </x:c>
    </x:row>
    <x:row r="779" ht="36" customHeight="1">
      <x:c r="A779" s="44575" t="str"/>
      <x:c r="B779" s="44575" t="str">
        <x:v>map.hint_surface_1</x:v>
      </x:c>
      <x:c r="C779" s="44575" t="str">
        <x:v>MAP</x:v>
      </x:c>
      <x:c r="D779" s="44575" t="str">
        <x:v>blocked</x:v>
      </x:c>
      <x:c r="E779" s="44586" t="n">
        <x:v>1</x:v>
      </x:c>
      <x:c r="F779" s="44586" t="n">
        <x:v>1</x:v>
      </x:c>
      <x:c r="G779" s="44575" t="n">
        <x:v>22</x:v>
      </x:c>
      <x:c r="H779" s="44575" t="n">
        <x:v>12</x:v>
      </x:c>
      <x:c r="I779" s="44575" t="n">
        <x:v>750</x:v>
      </x:c>
      <x:c r="J779" s="44575" t="n">
        <x:v>76</x:v>
      </x:c>
      <x:c r="K779" s="44586" t="n">
        <x:v>26</x:v>
      </x:c>
      <x:c r="L779" s="44575" t="str">
        <x:v>PAPER_V2_small_paper</x:v>
      </x:c>
      <x:c r="M779" s="44575"/>
      <x:c r="N779" s="44575" t="str">
        <x:v>design/map/map_ui.py / map_body；生成源明确内容区；具体材料/猫动画/地图图面沿既有业务绑定</x:v>
      </x:c>
    </x:row>
    <x:row r="780" ht="36" customHeight="1">
      <x:c r="A780" s="44575" t="str"/>
      <x:c r="B780" s="44575" t="str">
        <x:v>map.text_map_title_1</x:v>
      </x:c>
      <x:c r="C780" s="44575" t="str">
        <x:v>MAP</x:v>
      </x:c>
      <x:c r="D780" s="44575" t="str">
        <x:v>blocked</x:v>
      </x:c>
      <x:c r="E780" s="44586" t="n">
        <x:v>1</x:v>
      </x:c>
      <x:c r="F780" s="44586" t="n">
        <x:v>1</x:v>
      </x:c>
      <x:c r="G780" s="44575" t="n">
        <x:v>74</x:v>
      </x:c>
      <x:c r="H780" s="44575" t="n">
        <x:v>25</x:v>
      </x:c>
      <x:c r="I780" s="44575" t="n">
        <x:v>678</x:v>
      </x:c>
      <x:c r="J780" s="44575" t="n">
        <x:v>58</x:v>
      </x:c>
      <x:c r="K780" s="44586" t="n">
        <x:v>27</x:v>
      </x:c>
      <x:c r="L780" s="44575"/>
      <x:c r="M780" s="44575" t="str">
        <x:v>MAP_TITLE</x:v>
      </x:c>
      <x:c r="N780" s="44575" t="str">
        <x:v>design/map/map_ui.py / map_body；文字容器；最大宽由所在实际面板边界读取；运行正文不在此维护</x:v>
      </x:c>
    </x:row>
    <x:row r="781" ht="36" customHeight="1">
      <x:c r="A781" s="44575" t="str"/>
      <x:c r="B781" s="44575" t="str">
        <x:v>map.text_map_current_1</x:v>
      </x:c>
      <x:c r="C781" s="44575" t="str">
        <x:v>MAP</x:v>
      </x:c>
      <x:c r="D781" s="44575" t="str">
        <x:v>blocked</x:v>
      </x:c>
      <x:c r="E781" s="44586" t="n">
        <x:v>1</x:v>
      </x:c>
      <x:c r="F781" s="44586" t="n">
        <x:v>2</x:v>
      </x:c>
      <x:c r="G781" s="44575" t="n">
        <x:v>-318</x:v>
      </x:c>
      <x:c r="H781" s="44575" t="n">
        <x:v>35</x:v>
      </x:c>
      <x:c r="I781" s="44575" t="n">
        <x:v>540</x:v>
      </x:c>
      <x:c r="J781" s="44575" t="n">
        <x:v>40.6</x:v>
      </x:c>
      <x:c r="K781" s="44586" t="n">
        <x:v>28</x:v>
      </x:c>
      <x:c r="L781" s="44575"/>
      <x:c r="M781" s="44575" t="str">
        <x:v>MAP_CURRENT</x:v>
      </x:c>
      <x:c r="N781" s="44575" t="str">
        <x:v>design/map/map_ui.py / map_body；文字容器；最大宽由所在实际面板边界读取；运行正文不在此维护</x:v>
      </x:c>
    </x:row>
    <x:row r="782" ht="36" customHeight="1">
      <x:c r="A782" s="44575" t="str"/>
      <x:c r="B782" s="44575" t="str">
        <x:v>map.text_region_1</x:v>
      </x:c>
      <x:c r="C782" s="44575" t="str">
        <x:v>MAP</x:v>
      </x:c>
      <x:c r="D782" s="44575" t="str">
        <x:v>blocked</x:v>
      </x:c>
      <x:c r="E782" s="44586" t="n">
        <x:v>1</x:v>
      </x:c>
      <x:c r="F782" s="44586" t="n">
        <x:v>2</x:v>
      </x:c>
      <x:c r="G782" s="44575" t="n">
        <x:v>-259</x:v>
      </x:c>
      <x:c r="H782" s="44575" t="n">
        <x:v>35</x:v>
      </x:c>
      <x:c r="I782" s="44575" t="n">
        <x:v>422</x:v>
      </x:c>
      <x:c r="J782" s="44575" t="n">
        <x:v>40.6</x:v>
      </x:c>
      <x:c r="K782" s="44586" t="n">
        <x:v>29</x:v>
      </x:c>
      <x:c r="L782" s="44575"/>
      <x:c r="M782" s="44575"/>
      <x:c r="N782" s="44575" t="str">
        <x:v>design/map/map_ui.py / map_body；文字容器；最大宽由所在实际面板边界读取；运行正文不在此维护</x:v>
      </x:c>
    </x:row>
    <x:row r="783" ht="36" customHeight="1">
      <x:c r="A783" s="44575" t="str"/>
      <x:c r="B783" s="44575" t="str">
        <x:v>map.menu</x:v>
      </x:c>
      <x:c r="C783" s="44575" t="str">
        <x:v>MAP</x:v>
      </x:c>
      <x:c r="D783" s="44575" t="str">
        <x:v>blocked</x:v>
      </x:c>
      <x:c r="E783" s="44586" t="n">
        <x:v>1</x:v>
      </x:c>
      <x:c r="F783" s="44586" t="n">
        <x:v>3</x:v>
      </x:c>
      <x:c r="G783" s="44575" t="n">
        <x:v>-51</x:v>
      </x:c>
      <x:c r="H783" s="44575" t="n">
        <x:v>25</x:v>
      </x:c>
      <x:c r="I783" s="44575" t="n">
        <x:v>154</x:v>
      </x:c>
      <x:c r="J783" s="44575" t="n">
        <x:v>56</x:v>
      </x:c>
      <x:c r="K783" s="44586" t="n">
        <x:v>30</x:v>
      </x:c>
      <x:c r="L783" s="44575" t="str">
        <x:v>PAPER_V2_button_secondary_normal</x:v>
      </x:c>
      <x:c r="M783" s="44575" t="str">
        <x:v>UI_COMMON_MENU</x:v>
      </x:c>
      <x:c r="N783" s="44575" t="str">
        <x:v>design/map/map_ui.py / map_body；实际控件/热区；UI_ITEM_SLOT按当前页可见槽号绑定，材料/人物身份由运行列表提供</x:v>
      </x:c>
    </x:row>
    <x:row r="784" ht="36" customHeight="1">
      <x:c r="A784" s="44575" t="str"/>
      <x:c r="B784" s="44575" t="str">
        <x:v>map.text_map_overview_1</x:v>
      </x:c>
      <x:c r="C784" s="44575" t="str">
        <x:v>MAP</x:v>
      </x:c>
      <x:c r="D784" s="44575" t="str">
        <x:v>blocked</x:v>
      </x:c>
      <x:c r="E784" s="44586" t="n">
        <x:v>1</x:v>
      </x:c>
      <x:c r="F784" s="44586" t="n">
        <x:v>1</x:v>
      </x:c>
      <x:c r="G784" s="44575" t="n">
        <x:v>60</x:v>
      </x:c>
      <x:c r="H784" s="44575" t="n">
        <x:v>108</x:v>
      </x:c>
      <x:c r="I784" s="44575" t="n">
        <x:v>158</x:v>
      </x:c>
      <x:c r="J784" s="44575" t="n">
        <x:v>42.05</x:v>
      </x:c>
      <x:c r="K784" s="44586" t="n">
        <x:v>31</x:v>
      </x:c>
      <x:c r="L784" s="44575"/>
      <x:c r="M784" s="44575" t="str">
        <x:v>MAP_OVERVIEW</x:v>
      </x:c>
      <x:c r="N784" s="44575" t="str">
        <x:v>design/map/map_ui.py / map_body；文字容器；最大宽由所在实际面板边界读取；运行正文不在此维护</x:v>
      </x:c>
    </x:row>
    <x:row r="785" ht="36" customHeight="1">
      <x:c r="A785" s="44575" t="str"/>
      <x:c r="B785" s="44575" t="str">
        <x:v>map.view_overview</x:v>
      </x:c>
      <x:c r="C785" s="44575" t="str">
        <x:v>MAP</x:v>
      </x:c>
      <x:c r="D785" s="44575" t="str">
        <x:v>blocked</x:v>
      </x:c>
      <x:c r="E785" s="44586" t="n">
        <x:v>1</x:v>
      </x:c>
      <x:c r="F785" s="44586" t="n">
        <x:v>1</x:v>
      </x:c>
      <x:c r="G785" s="44575" t="n">
        <x:v>44</x:v>
      </x:c>
      <x:c r="H785" s="44575" t="n">
        <x:v>100</x:v>
      </x:c>
      <x:c r="I785" s="44575" t="n">
        <x:v>190</x:v>
      </x:c>
      <x:c r="J785" s="44575" t="n">
        <x:v>54</x:v>
      </x:c>
      <x:c r="K785" s="44586" t="n">
        <x:v>32</x:v>
      </x:c>
      <x:c r="L785" s="44575"/>
      <x:c r="M785" s="44575"/>
      <x:c r="N785" s="44575" t="str">
        <x:v>design/map/map_ui.py / map_body；实际控件/热区；UI_ITEM_SLOT按当前页可见槽号绑定，材料/人物身份由运行列表提供</x:v>
      </x:c>
    </x:row>
    <x:row r="786" ht="36" customHeight="1">
      <x:c r="A786" s="44575" t="str"/>
      <x:c r="B786" s="44575" t="str">
        <x:v>map.text_map_f1_name_1</x:v>
      </x:c>
      <x:c r="C786" s="44575" t="str">
        <x:v>MAP</x:v>
      </x:c>
      <x:c r="D786" s="44575" t="str">
        <x:v>blocked</x:v>
      </x:c>
      <x:c r="E786" s="44586" t="n">
        <x:v>1</x:v>
      </x:c>
      <x:c r="F786" s="44586" t="n">
        <x:v>1</x:v>
      </x:c>
      <x:c r="G786" s="44575" t="n">
        <x:v>60</x:v>
      </x:c>
      <x:c r="H786" s="44575" t="n">
        <x:v>108</x:v>
      </x:c>
      <x:c r="I786" s="44575" t="n">
        <x:v>610</x:v>
      </x:c>
      <x:c r="J786" s="44575" t="n">
        <x:v>42.05</x:v>
      </x:c>
      <x:c r="K786" s="44586" t="n">
        <x:v>33</x:v>
      </x:c>
      <x:c r="L786" s="44575"/>
      <x:c r="M786" s="44575" t="str">
        <x:v>MAP_F1_NAME</x:v>
      </x:c>
      <x:c r="N786" s="44575" t="str">
        <x:v>design/map/map_ui.py / map_body；文字容器；最大宽由所在实际面板边界读取；运行正文不在此维护</x:v>
      </x:c>
    </x:row>
    <x:row r="787" ht="36" customHeight="1">
      <x:c r="A787" s="44575" t="str"/>
      <x:c r="B787" s="44575" t="str">
        <x:v>map.view_map01</x:v>
      </x:c>
      <x:c r="C787" s="44575" t="str">
        <x:v>MAP</x:v>
      </x:c>
      <x:c r="D787" s="44575" t="str">
        <x:v>blocked</x:v>
      </x:c>
      <x:c r="E787" s="44586" t="n">
        <x:v>1</x:v>
      </x:c>
      <x:c r="F787" s="44586" t="n">
        <x:v>1</x:v>
      </x:c>
      <x:c r="G787" s="44575" t="n">
        <x:v>250</x:v>
      </x:c>
      <x:c r="H787" s="44575" t="n">
        <x:v>100</x:v>
      </x:c>
      <x:c r="I787" s="44575" t="n">
        <x:v>230</x:v>
      </x:c>
      <x:c r="J787" s="44575" t="n">
        <x:v>54</x:v>
      </x:c>
      <x:c r="K787" s="44586" t="n">
        <x:v>34</x:v>
      </x:c>
      <x:c r="L787" s="44575"/>
      <x:c r="M787" s="44575"/>
      <x:c r="N787" s="44575" t="str">
        <x:v>design/map/map_ui.py / map_body；实际控件/热区；UI_ITEM_SLOT按当前页可见槽号绑定，材料/人物身份由运行列表提供</x:v>
      </x:c>
    </x:row>
    <x:row r="788" ht="36" customHeight="1">
      <x:c r="A788" s="44575" t="str"/>
      <x:c r="B788" s="44575" t="str">
        <x:v>map.a03_row_selected.1</x:v>
      </x:c>
      <x:c r="C788" s="44575" t="str">
        <x:v>MAP</x:v>
      </x:c>
      <x:c r="D788" s="44575" t="str">
        <x:v>blocked</x:v>
      </x:c>
      <x:c r="E788" s="44586" t="n">
        <x:v>1</x:v>
      </x:c>
      <x:c r="F788" s="44586" t="n">
        <x:v>2</x:v>
      </x:c>
      <x:c r="G788" s="44575" t="n">
        <x:v>-219</x:v>
      </x:c>
      <x:c r="H788" s="44575" t="n">
        <x:v>100</x:v>
      </x:c>
      <x:c r="I788" s="44575" t="n">
        <x:v>170</x:v>
      </x:c>
      <x:c r="J788" s="44575" t="n">
        <x:v>54</x:v>
      </x:c>
      <x:c r="K788" s="44586" t="n">
        <x:v>35</x:v>
      </x:c>
      <x:c r="L788" s="44575" t="str">
        <x:v>A03_row_selected</x:v>
      </x:c>
      <x:c r="M788" s="44575"/>
      <x:c r="N788" s="44575" t="str">
        <x:v>design/map/map_ui.py / map_body；实际采用UI组件</x:v>
      </x:c>
    </x:row>
    <x:row r="789" ht="36" customHeight="1">
      <x:c r="A789" s="44575" t="str"/>
      <x:c r="B789" s="44575" t="str">
        <x:v>map.text_map_f2_name_1</x:v>
      </x:c>
      <x:c r="C789" s="44575" t="str">
        <x:v>MAP</x:v>
      </x:c>
      <x:c r="D789" s="44575" t="str">
        <x:v>blocked</x:v>
      </x:c>
      <x:c r="E789" s="44586" t="n">
        <x:v>1</x:v>
      </x:c>
      <x:c r="F789" s="44586" t="n">
        <x:v>2</x:v>
      </x:c>
      <x:c r="G789" s="44575" t="n">
        <x:v>-219</x:v>
      </x:c>
      <x:c r="H789" s="44575" t="n">
        <x:v>108</x:v>
      </x:c>
      <x:c r="I789" s="44575" t="n">
        <x:v>1042</x:v>
      </x:c>
      <x:c r="J789" s="44575" t="n">
        <x:v>42.05</x:v>
      </x:c>
      <x:c r="K789" s="44586" t="n">
        <x:v>36</x:v>
      </x:c>
      <x:c r="L789" s="44575"/>
      <x:c r="M789" s="44575" t="str">
        <x:v>MAP_F2_NAME</x:v>
      </x:c>
      <x:c r="N789" s="44575" t="str">
        <x:v>design/map/map_ui.py / map_body；文字容器；最大宽由所在实际面板边界读取；运行正文不在此维护</x:v>
      </x:c>
    </x:row>
    <x:row r="790" ht="36" customHeight="1">
      <x:c r="A790" s="44575" t="str"/>
      <x:c r="B790" s="44575" t="str">
        <x:v>map.view_map02</x:v>
      </x:c>
      <x:c r="C790" s="44575" t="str">
        <x:v>MAP</x:v>
      </x:c>
      <x:c r="D790" s="44575" t="str">
        <x:v>blocked</x:v>
      </x:c>
      <x:c r="E790" s="44586" t="n">
        <x:v>1</x:v>
      </x:c>
      <x:c r="F790" s="44586" t="n">
        <x:v>2</x:v>
      </x:c>
      <x:c r="G790" s="44575" t="n">
        <x:v>-219</x:v>
      </x:c>
      <x:c r="H790" s="44575" t="n">
        <x:v>100</x:v>
      </x:c>
      <x:c r="I790" s="44575" t="n">
        <x:v>170</x:v>
      </x:c>
      <x:c r="J790" s="44575" t="n">
        <x:v>54</x:v>
      </x:c>
      <x:c r="K790" s="44586" t="n">
        <x:v>37</x:v>
      </x:c>
      <x:c r="L790" s="44575"/>
      <x:c r="M790" s="44575"/>
      <x:c r="N790" s="44575" t="str">
        <x:v>design/map/map_ui.py / map_body；实际控件/热区；UI_ITEM_SLOT按当前页可见槽号绑定，材料/人物身份由运行列表提供</x:v>
      </x:c>
    </x:row>
    <x:row r="791" ht="36" customHeight="1">
      <x:c r="A791" s="44575" t="str"/>
      <x:c r="B791" s="44575" t="str">
        <x:v>UI_MAP_MODEL</x:v>
      </x:c>
      <x:c r="C791" s="44575" t="str">
        <x:v>MAP</x:v>
      </x:c>
      <x:c r="D791" s="44575" t="str">
        <x:v>blocked</x:v>
      </x:c>
      <x:c r="E791" s="44586" t="n">
        <x:v>1</x:v>
      </x:c>
      <x:c r="F791" s="44586" t="n">
        <x:v>5</x:v>
      </x:c>
      <x:c r="G791" s="44575" t="n">
        <x:v>-144</x:v>
      </x:c>
      <x:c r="H791" s="44575" t="n">
        <x:v>34</x:v>
      </x:c>
      <x:c r="I791" s="44575" t="n">
        <x:v>1264</x:v>
      </x:c>
      <x:c r="J791" s="44575" t="n">
        <x:v>636</x:v>
      </x:c>
      <x:c r="K791" s="44586" t="n">
        <x:v>38</x:v>
      </x:c>
      <x:c r="L791" s="44575"/>
      <x:c r="M791" s="44575"/>
      <x:c r="N791" s="44575" t="str">
        <x:v>design/map/map_ui.py / map_body；生成源明确内容区；具体材料/猫动画/地图图面沿既有业务绑定</x:v>
      </x:c>
    </x:row>
    <x:row r="792" ht="36" customHeight="1">
      <x:c r="A792" s="44575" t="str"/>
      <x:c r="B792" s="44575" t="str">
        <x:v>map.select_sc05</x:v>
      </x:c>
      <x:c r="C792" s="44575" t="str">
        <x:v>MAP</x:v>
      </x:c>
      <x:c r="D792" s="44575" t="str">
        <x:v>blocked</x:v>
      </x:c>
      <x:c r="E792" s="44586" t="n">
        <x:v>1</x:v>
      </x:c>
      <x:c r="F792" s="44586" t="n">
        <x:v>5</x:v>
      </x:c>
      <x:c r="G792" s="44575" t="n">
        <x:v>-80.9593</x:v>
      </x:c>
      <x:c r="H792" s="44575" t="n">
        <x:v>39.5566</x:v>
      </x:c>
      <x:c r="I792" s="44575" t="n">
        <x:v>816.0235</x:v>
      </x:c>
      <x:c r="J792" s="44575" t="n">
        <x:v>237.4913</x:v>
      </x:c>
      <x:c r="K792" s="44586" t="n">
        <x:v>39</x:v>
      </x:c>
      <x:c r="L792" s="44575"/>
      <x:c r="M792" s="44575"/>
      <x:c r="N792" s="44575" t="str">
        <x:v>design/map/map_ui.py / map_body；实际控件/热区；UI_ITEM_SLOT按当前页可见槽号绑定，材料/人物身份由运行列表提供</x:v>
      </x:c>
    </x:row>
    <x:row r="793" ht="36" customHeight="1">
      <x:c r="A793" s="44575" t="str"/>
      <x:c r="B793" s="44575" t="str">
        <x:v>map.select_sc06</x:v>
      </x:c>
      <x:c r="C793" s="44575" t="str">
        <x:v>MAP</x:v>
      </x:c>
      <x:c r="D793" s="44575" t="str">
        <x:v>blocked</x:v>
      </x:c>
      <x:c r="E793" s="44586" t="n">
        <x:v>1</x:v>
      </x:c>
      <x:c r="F793" s="44586" t="n">
        <x:v>5</x:v>
      </x:c>
      <x:c r="G793" s="44575" t="n">
        <x:v>237.185</x:v>
      </x:c>
      <x:c r="H793" s="44575" t="n">
        <x:v>28.397</x:v>
      </x:c>
      <x:c r="I793" s="44575" t="n">
        <x:v>370.6096</x:v>
      </x:c>
      <x:c r="J793" s="44575" t="n">
        <x:v>160.4696</x:v>
      </x:c>
      <x:c r="K793" s="44586" t="n">
        <x:v>40</x:v>
      </x:c>
      <x:c r="L793" s="44575"/>
      <x:c r="M793" s="44575"/>
      <x:c r="N793" s="44575" t="str">
        <x:v>design/map/map_ui.py / map_body；实际控件/热区；UI_ITEM_SLOT按当前页可见槽号绑定，材料/人物身份由运行列表提供</x:v>
      </x:c>
    </x:row>
    <x:row r="794" ht="36" customHeight="1">
      <x:c r="A794" s="44575" t="str"/>
      <x:c r="B794" s="44575" t="str">
        <x:v>map.select_sc07</x:v>
      </x:c>
      <x:c r="C794" s="44575" t="str">
        <x:v>MAP</x:v>
      </x:c>
      <x:c r="D794" s="44575" t="str">
        <x:v>blocked</x:v>
      </x:c>
      <x:c r="E794" s="44586" t="n">
        <x:v>1</x:v>
      </x:c>
      <x:c r="F794" s="44586" t="n">
        <x:v>5</x:v>
      </x:c>
      <x:c r="G794" s="44575" t="n">
        <x:v>-253.9826</x:v>
      </x:c>
      <x:c r="H794" s="44575" t="n">
        <x:v>-94.4049</x:v>
      </x:c>
      <x:c r="I794" s="44575" t="n">
        <x:v>370.6096</x:v>
      </x:c>
      <x:c r="J794" s="44575" t="n">
        <x:v>160.4696</x:v>
      </x:c>
      <x:c r="K794" s="44586" t="n">
        <x:v>41</x:v>
      </x:c>
      <x:c r="L794" s="44575"/>
      <x:c r="M794" s="44575"/>
      <x:c r="N794" s="44575" t="str">
        <x:v>design/map/map_ui.py / map_body；实际控件/热区；UI_ITEM_SLOT按当前页可见槽号绑定，材料/人物身份由运行列表提供</x:v>
      </x:c>
    </x:row>
    <x:row r="795" ht="36" customHeight="1">
      <x:c r="A795" s="44575" t="str"/>
      <x:c r="B795" s="44575" t="str">
        <x:v>map.select_sc08</x:v>
      </x:c>
      <x:c r="C795" s="44575" t="str">
        <x:v>MAP</x:v>
      </x:c>
      <x:c r="D795" s="44575" t="str">
        <x:v>blocked</x:v>
      </x:c>
      <x:c r="E795" s="44586" t="n">
        <x:v>1</x:v>
      </x:c>
      <x:c r="F795" s="44586" t="n">
        <x:v>4</x:v>
      </x:c>
      <x:c r="G795" s="44575" t="n">
        <x:v>215.5916</x:v>
      </x:c>
      <x:c r="H795" s="44575" t="n">
        <x:v>50.7161</x:v>
      </x:c>
      <x:c r="I795" s="44575" t="n">
        <x:v>370.6096</x:v>
      </x:c>
      <x:c r="J795" s="44575" t="n">
        <x:v>160.4696</x:v>
      </x:c>
      <x:c r="K795" s="44586" t="n">
        <x:v>42</x:v>
      </x:c>
      <x:c r="L795" s="44575"/>
      <x:c r="M795" s="44575"/>
      <x:c r="N795" s="44575" t="str">
        <x:v>design/map/map_ui.py / map_body；实际控件/热区；UI_ITEM_SLOT按当前页可见槽号绑定，材料/人物身份由运行列表提供</x:v>
      </x:c>
    </x:row>
    <x:row r="796" ht="36" customHeight="1">
      <x:c r="A796" s="44575" t="str"/>
      <x:c r="B796" s="44575" t="str">
        <x:v>map.select_sc09</x:v>
      </x:c>
      <x:c r="C796" s="44575" t="str">
        <x:v>MAP</x:v>
      </x:c>
      <x:c r="D796" s="44575" t="str">
        <x:v>blocked</x:v>
      </x:c>
      <x:c r="E796" s="44586" t="n">
        <x:v>1</x:v>
      </x:c>
      <x:c r="F796" s="44586" t="n">
        <x:v>5</x:v>
      </x:c>
      <x:c r="G796" s="44575" t="n">
        <x:v>92.0706</x:v>
      </x:c>
      <x:c r="H796" s="44575" t="n">
        <x:v>173.518</x:v>
      </x:c>
      <x:c r="I796" s="44575" t="n">
        <x:v>370.6229</x:v>
      </x:c>
      <x:c r="J796" s="44575" t="n">
        <x:v>160.4696</x:v>
      </x:c>
      <x:c r="K796" s="44586" t="n">
        <x:v>43</x:v>
      </x:c>
      <x:c r="L796" s="44575"/>
      <x:c r="M796" s="44575"/>
      <x:c r="N796" s="44575" t="str">
        <x:v>design/map/map_ui.py / map_body；实际控件/热区；UI_ITEM_SLOT按当前页可见槽号绑定，材料/人物身份由运行列表提供</x:v>
      </x:c>
    </x:row>
    <x:row r="797" ht="36" customHeight="1">
      <x:c r="A797" s="44575" t="str"/>
      <x:c r="B797" s="44575" t="str">
        <x:v>UI_MAP_ACTORS</x:v>
      </x:c>
      <x:c r="C797" s="44575" t="str">
        <x:v>MAP</x:v>
      </x:c>
      <x:c r="D797" s="44575" t="str">
        <x:v>blocked</x:v>
      </x:c>
      <x:c r="E797" s="44586" t="n">
        <x:v>1</x:v>
      </x:c>
      <x:c r="F797" s="44586" t="n">
        <x:v>5</x:v>
      </x:c>
      <x:c r="G797" s="44575" t="n">
        <x:v>-144</x:v>
      </x:c>
      <x:c r="H797" s="44575" t="n">
        <x:v>34</x:v>
      </x:c>
      <x:c r="I797" s="44575" t="n">
        <x:v>1264</x:v>
      </x:c>
      <x:c r="J797" s="44575" t="n">
        <x:v>636</x:v>
      </x:c>
      <x:c r="K797" s="44586" t="n">
        <x:v>44</x:v>
      </x:c>
      <x:c r="L797" s="44575"/>
      <x:c r="M797" s="44575"/>
      <x:c r="N797" s="44575" t="str">
        <x:v>design/map/map_ui.py / map_body；生成源明确内容区；具体材料/猫动画/地图图面沿既有业务绑定</x:v>
      </x:c>
    </x:row>
    <x:row r="798" ht="36" customHeight="1">
      <x:c r="A798" s="44575" t="str"/>
      <x:c r="B798" s="44575" t="str">
        <x:v>UI_MAP_LABEL_SC05</x:v>
      </x:c>
      <x:c r="C798" s="44575" t="str">
        <x:v>MAP</x:v>
      </x:c>
      <x:c r="D798" s="44575" t="str">
        <x:v>blocked</x:v>
      </x:c>
      <x:c r="E798" s="44586" t="n">
        <x:v>1</x:v>
      </x:c>
      <x:c r="F798" s="44586" t="n">
        <x:v>5</x:v>
      </x:c>
      <x:c r="G798" s="44575" t="n">
        <x:v>-70.3508</x:v>
      </x:c>
      <x:c r="H798" s="44575" t="n">
        <x:v>17.1299</x:v>
      </x:c>
      <x:c r="I798" s="44575" t="n">
        <x:v>136</x:v>
      </x:c>
      <x:c r="J798" s="44575" t="n">
        <x:v>48</x:v>
      </x:c>
      <x:c r="K798" s="44586" t="n">
        <x:v>45</x:v>
      </x:c>
      <x:c r="L798" s="44575" t="str">
        <x:v>PAPER_V2_button_secondary_normal</x:v>
      </x:c>
      <x:c r="M798" s="44575"/>
      <x:c r="N798" s="44575" t="str">
        <x:v>design/map/map_ui.py / map_body；实际控件/热区；UI_ITEM_SLOT按当前页可见槽号绑定，材料/人物身份由运行列表提供</x:v>
      </x:c>
    </x:row>
    <x:row r="799" ht="36" customHeight="1">
      <x:c r="A799" s="44575" t="str"/>
      <x:c r="B799" s="44575" t="str">
        <x:v>UI_MAP_LABEL_SC06</x:v>
      </x:c>
      <x:c r="C799" s="44575" t="str">
        <x:v>MAP</x:v>
      </x:c>
      <x:c r="D799" s="44575" t="str">
        <x:v>blocked</x:v>
      </x:c>
      <x:c r="E799" s="44586" t="n">
        <x:v>1</x:v>
      </x:c>
      <x:c r="F799" s="44586" t="n">
        <x:v>5</x:v>
      </x:c>
      <x:c r="G799" s="44575" t="n">
        <x:v>236.6339</x:v>
      </x:c>
      <x:c r="H799" s="44575" t="n">
        <x:v>3.1755</x:v>
      </x:c>
      <x:c r="I799" s="44575" t="n">
        <x:v>160</x:v>
      </x:c>
      <x:c r="J799" s="44575" t="n">
        <x:v>48</x:v>
      </x:c>
      <x:c r="K799" s="44586" t="n">
        <x:v>46</x:v>
      </x:c>
      <x:c r="L799" s="44575" t="str">
        <x:v>PAPER_V2_button_secondary_normal</x:v>
      </x:c>
      <x:c r="M799" s="44575"/>
      <x:c r="N799" s="44575" t="str">
        <x:v>design/map/map_ui.py / map_body；实际控件/热区；UI_ITEM_SLOT按当前页可见槽号绑定，材料/人物身份由运行列表提供</x:v>
      </x:c>
    </x:row>
    <x:row r="800" ht="36" customHeight="1">
      <x:c r="A800" s="44575" t="str"/>
      <x:c r="B800" s="44575" t="str">
        <x:v>UI_MAP_LABEL_SC07</x:v>
      </x:c>
      <x:c r="C800" s="44575" t="str">
        <x:v>MAP</x:v>
      </x:c>
      <x:c r="D800" s="44575" t="str">
        <x:v>blocked</x:v>
      </x:c>
      <x:c r="E800" s="44586" t="n">
        <x:v>1</x:v>
      </x:c>
      <x:c r="F800" s="44586" t="n">
        <x:v>5</x:v>
      </x:c>
      <x:c r="G800" s="44575" t="n">
        <x:v>-262.9116</x:v>
      </x:c>
      <x:c r="H800" s="44575" t="n">
        <x:v>-118.219</x:v>
      </x:c>
      <x:c r="I800" s="44575" t="n">
        <x:v>136</x:v>
      </x:c>
      <x:c r="J800" s="44575" t="n">
        <x:v>48</x:v>
      </x:c>
      <x:c r="K800" s="44586" t="n">
        <x:v>47</x:v>
      </x:c>
      <x:c r="L800" s="44575" t="str">
        <x:v>PAPER_V2_button_secondary_normal</x:v>
      </x:c>
      <x:c r="M800" s="44575"/>
      <x:c r="N800" s="44575" t="str">
        <x:v>design/map/map_ui.py / map_body；实际控件/热区；UI_ITEM_SLOT按当前页可见槽号绑定，材料/人物身份由运行列表提供</x:v>
      </x:c>
    </x:row>
    <x:row r="801" ht="36" customHeight="1">
      <x:c r="A801" s="44575" t="str"/>
      <x:c r="B801" s="44575" t="str">
        <x:v>UI_MAP_LABEL_SC08</x:v>
      </x:c>
      <x:c r="C801" s="44575" t="str">
        <x:v>MAP</x:v>
      </x:c>
      <x:c r="D801" s="44575" t="str">
        <x:v>blocked</x:v>
      </x:c>
      <x:c r="E801" s="44586" t="n">
        <x:v>1</x:v>
      </x:c>
      <x:c r="F801" s="44586" t="n">
        <x:v>4</x:v>
      </x:c>
      <x:c r="G801" s="44575" t="n">
        <x:v>321.1792</x:v>
      </x:c>
      <x:c r="H801" s="44575" t="n">
        <x:v>29.6903</x:v>
      </x:c>
      <x:c r="I801" s="44575" t="n">
        <x:v>136</x:v>
      </x:c>
      <x:c r="J801" s="44575" t="n">
        <x:v>48</x:v>
      </x:c>
      <x:c r="K801" s="44586" t="n">
        <x:v>48</x:v>
      </x:c>
      <x:c r="L801" s="44575" t="str">
        <x:v>PAPER_V2_button_secondary_normal</x:v>
      </x:c>
      <x:c r="M801" s="44575"/>
      <x:c r="N801" s="44575" t="str">
        <x:v>design/map/map_ui.py / map_body；实际控件/热区；UI_ITEM_SLOT按当前页可见槽号绑定，材料/人物身份由运行列表提供</x:v>
      </x:c>
    </x:row>
    <x:row r="802" ht="36" customHeight="1">
      <x:c r="A802" s="44575" t="str"/>
      <x:c r="B802" s="44575" t="str">
        <x:v>UI_MAP_LABEL_SC09</x:v>
      </x:c>
      <x:c r="C802" s="44575" t="str">
        <x:v>MAP</x:v>
      </x:c>
      <x:c r="D802" s="44575" t="str">
        <x:v>blocked</x:v>
      </x:c>
      <x:c r="E802" s="44586" t="n">
        <x:v>1</x:v>
      </x:c>
      <x:c r="F802" s="44586" t="n">
        <x:v>5</x:v>
      </x:c>
      <x:c r="G802" s="44575" t="n">
        <x:v>85.9232</x:v>
      </x:c>
      <x:c r="H802" s="44575" t="n">
        <x:v>153.8729</x:v>
      </x:c>
      <x:c r="I802" s="44575" t="n">
        <x:v>112</x:v>
      </x:c>
      <x:c r="J802" s="44575" t="n">
        <x:v>48</x:v>
      </x:c>
      <x:c r="K802" s="44586" t="n">
        <x:v>49</x:v>
      </x:c>
      <x:c r="L802" s="44575" t="str">
        <x:v>PAPER_V2_button_secondary_normal</x:v>
      </x:c>
      <x:c r="M802" s="44575"/>
      <x:c r="N802" s="44575" t="str">
        <x:v>design/map/map_ui.py / map_body；实际控件/热区；UI_ITEM_SLOT按当前页可见槽号绑定，材料/人物身份由运行列表提供</x:v>
      </x:c>
    </x:row>
    <x:row r="803" ht="36" customHeight="1">
      <x:c r="A803" s="44575" t="str"/>
      <x:c r="B803" s="44575" t="str">
        <x:v>map.panel_surface_2</x:v>
      </x:c>
      <x:c r="C803" s="44575" t="str">
        <x:v>MAP</x:v>
      </x:c>
      <x:c r="D803" s="44575" t="str">
        <x:v>blocked</x:v>
      </x:c>
      <x:c r="E803" s="44586" t="n">
        <x:v>1</x:v>
      </x:c>
      <x:c r="F803" s="44586" t="n">
        <x:v>6</x:v>
      </x:c>
      <x:c r="G803" s="44575" t="n">
        <x:v>-32</x:v>
      </x:c>
      <x:c r="H803" s="44575" t="n">
        <x:v>-81</x:v>
      </x:c>
      <x:c r="I803" s="44575" t="n">
        <x:v>264</x:v>
      </x:c>
      <x:c r="J803" s="44575" t="n">
        <x:v>406</x:v>
      </x:c>
      <x:c r="K803" s="44586" t="n">
        <x:v>50</x:v>
      </x:c>
      <x:c r="L803" s="44575" t="str">
        <x:v>PAPER_V2_panel_paper</x:v>
      </x:c>
      <x:c r="M803" s="44575"/>
      <x:c r="N803" s="44575" t="str">
        <x:v>design/map/map_ui.py / map_body；生成源明确内容区；具体材料/猫动画/地图图面沿既有业务绑定</x:v>
      </x:c>
    </x:row>
    <x:row r="804" ht="36" customHeight="1">
      <x:c r="A804" s="44575" t="str"/>
      <x:c r="B804" s="44575" t="str">
        <x:v>map.text_map_scene_list_1</x:v>
      </x:c>
      <x:c r="C804" s="44575" t="str">
        <x:v>MAP</x:v>
      </x:c>
      <x:c r="D804" s="44575" t="str">
        <x:v>blocked</x:v>
      </x:c>
      <x:c r="E804" s="44586" t="n">
        <x:v>1</x:v>
      </x:c>
      <x:c r="F804" s="44586" t="n">
        <x:v>6</x:v>
      </x:c>
      <x:c r="G804" s="44575" t="n">
        <x:v>-80</x:v>
      </x:c>
      <x:c r="H804" s="44575" t="n">
        <x:v>-222.25</x:v>
      </x:c>
      <x:c r="I804" s="44575" t="n">
        <x:v>168</x:v>
      </x:c>
      <x:c r="J804" s="44575" t="n">
        <x:v>43.5</x:v>
      </x:c>
      <x:c r="K804" s="44586" t="n">
        <x:v>51</x:v>
      </x:c>
      <x:c r="L804" s="44575"/>
      <x:c r="M804" s="44575" t="str">
        <x:v>MAP_SCENE_LIST</x:v>
      </x:c>
      <x:c r="N804" s="44575" t="str">
        <x:v>design/map/map_ui.py / map_body；文字容器；最大宽由所在实际面板边界读取；运行正文不在此维护</x:v>
      </x:c>
    </x:row>
    <x:row r="805" ht="36" customHeight="1">
      <x:c r="A805" s="44575" t="str"/>
      <x:c r="B805" s="44575" t="str">
        <x:v>map.text_map_f2_name_2</x:v>
      </x:c>
      <x:c r="C805" s="44575" t="str">
        <x:v>MAP</x:v>
      </x:c>
      <x:c r="D805" s="44575" t="str">
        <x:v>blocked</x:v>
      </x:c>
      <x:c r="E805" s="44586" t="n">
        <x:v>1</x:v>
      </x:c>
      <x:c r="F805" s="44586" t="n">
        <x:v>6</x:v>
      </x:c>
      <x:c r="G805" s="44575" t="n">
        <x:v>-80</x:v>
      </x:c>
      <x:c r="H805" s="44575" t="n">
        <x:v>-187.6</x:v>
      </x:c>
      <x:c r="I805" s="44575" t="n">
        <x:v>168</x:v>
      </x:c>
      <x:c r="J805" s="44575" t="n">
        <x:v>34.8</x:v>
      </x:c>
      <x:c r="K805" s="44586" t="n">
        <x:v>52</x:v>
      </x:c>
      <x:c r="L805" s="44575"/>
      <x:c r="M805" s="44575" t="str">
        <x:v>MAP_F2_NAME</x:v>
      </x:c>
      <x:c r="N805" s="44575" t="str">
        <x:v>design/map/map_ui.py / map_body；文字容器；最大宽由所在实际面板边界读取；运行正文不在此维护</x:v>
      </x:c>
    </x:row>
    <x:row r="806" ht="36" customHeight="1">
      <x:c r="A806" s="44575" t="str"/>
      <x:c r="B806" s="44575" t="str">
        <x:v>map.text_region_2</x:v>
      </x:c>
      <x:c r="C806" s="44575" t="str">
        <x:v>MAP</x:v>
      </x:c>
      <x:c r="D806" s="44575" t="str">
        <x:v>blocked</x:v>
      </x:c>
      <x:c r="E806" s="44586" t="n">
        <x:v>1</x:v>
      </x:c>
      <x:c r="F806" s="44586" t="n">
        <x:v>6</x:v>
      </x:c>
      <x:c r="G806" s="44575" t="n">
        <x:v>-80</x:v>
      </x:c>
      <x:c r="H806" s="44575" t="n">
        <x:v>-138.875</x:v>
      </x:c>
      <x:c r="I806" s="44575" t="n">
        <x:v>156</x:v>
      </x:c>
      <x:c r="J806" s="44575" t="n">
        <x:v>36.25</x:v>
      </x:c>
      <x:c r="K806" s="44586" t="n">
        <x:v>53</x:v>
      </x:c>
      <x:c r="L806" s="44575"/>
      <x:c r="M806" s="44575"/>
      <x:c r="N806" s="44575" t="str">
        <x:v>design/map/map_ui.py / map_body；文字容器；最大宽由所在实际面板边界读取；运行正文不在此维护</x:v>
      </x:c>
    </x:row>
    <x:row r="807" ht="36" customHeight="1">
      <x:c r="A807" s="44575" t="str"/>
      <x:c r="B807" s="44575" t="str">
        <x:v>map.list_sc05</x:v>
      </x:c>
      <x:c r="C807" s="44575" t="str">
        <x:v>MAP</x:v>
      </x:c>
      <x:c r="D807" s="44575" t="str">
        <x:v>blocked</x:v>
      </x:c>
      <x:c r="E807" s="44586" t="n">
        <x:v>1</x:v>
      </x:c>
      <x:c r="F807" s="44586" t="n">
        <x:v>6</x:v>
      </x:c>
      <x:c r="G807" s="44575" t="n">
        <x:v>-80</x:v>
      </x:c>
      <x:c r="H807" s="44575" t="n">
        <x:v>-141</x:v>
      </x:c>
      <x:c r="I807" s="44575" t="n">
        <x:v>168</x:v>
      </x:c>
      <x:c r="J807" s="44575" t="n">
        <x:v>50</x:v>
      </x:c>
      <x:c r="K807" s="44586" t="n">
        <x:v>54</x:v>
      </x:c>
      <x:c r="L807" s="44575"/>
      <x:c r="M807" s="44575"/>
      <x:c r="N807" s="44575" t="str">
        <x:v>design/map/map_ui.py / map_body；实际控件/热区；UI_ITEM_SLOT按当前页可见槽号绑定，材料/人物身份由运行列表提供</x:v>
      </x:c>
    </x:row>
    <x:row r="808" ht="36" customHeight="1">
      <x:c r="A808" s="44575" t="str"/>
      <x:c r="B808" s="44575" t="str">
        <x:v>map.a03_row_selected.2</x:v>
      </x:c>
      <x:c r="C808" s="44575" t="str">
        <x:v>MAP</x:v>
      </x:c>
      <x:c r="D808" s="44575" t="str">
        <x:v>blocked</x:v>
      </x:c>
      <x:c r="E808" s="44586" t="n">
        <x:v>1</x:v>
      </x:c>
      <x:c r="F808" s="44586" t="n">
        <x:v>6</x:v>
      </x:c>
      <x:c r="G808" s="44575" t="n">
        <x:v>-80</x:v>
      </x:c>
      <x:c r="H808" s="44575" t="n">
        <x:v>-85</x:v>
      </x:c>
      <x:c r="I808" s="44575" t="n">
        <x:v>168</x:v>
      </x:c>
      <x:c r="J808" s="44575" t="n">
        <x:v>50</x:v>
      </x:c>
      <x:c r="K808" s="44586" t="n">
        <x:v>55</x:v>
      </x:c>
      <x:c r="L808" s="44575" t="str">
        <x:v>A03_row_selected</x:v>
      </x:c>
      <x:c r="M808" s="44575"/>
      <x:c r="N808" s="44575" t="str">
        <x:v>design/map/map_ui.py / map_body；实际采用UI组件</x:v>
      </x:c>
    </x:row>
    <x:row r="809" ht="36" customHeight="1">
      <x:c r="A809" s="44575" t="str"/>
      <x:c r="B809" s="44575" t="str">
        <x:v>map.text_region_3</x:v>
      </x:c>
      <x:c r="C809" s="44575" t="str">
        <x:v>MAP</x:v>
      </x:c>
      <x:c r="D809" s="44575" t="str">
        <x:v>blocked</x:v>
      </x:c>
      <x:c r="E809" s="44586" t="n">
        <x:v>1</x:v>
      </x:c>
      <x:c r="F809" s="44586" t="n">
        <x:v>6</x:v>
      </x:c>
      <x:c r="G809" s="44575" t="n">
        <x:v>-80</x:v>
      </x:c>
      <x:c r="H809" s="44575" t="n">
        <x:v>-82.875</x:v>
      </x:c>
      <x:c r="I809" s="44575" t="n">
        <x:v>156</x:v>
      </x:c>
      <x:c r="J809" s="44575" t="n">
        <x:v>36.25</x:v>
      </x:c>
      <x:c r="K809" s="44586" t="n">
        <x:v>56</x:v>
      </x:c>
      <x:c r="L809" s="44575"/>
      <x:c r="M809" s="44575"/>
      <x:c r="N809" s="44575" t="str">
        <x:v>design/map/map_ui.py / map_body；文字容器；最大宽由所在实际面板边界读取；运行正文不在此维护</x:v>
      </x:c>
    </x:row>
    <x:row r="810" ht="36" customHeight="1">
      <x:c r="A810" s="44575" t="str"/>
      <x:c r="B810" s="44575" t="str">
        <x:v>map.list_sc06</x:v>
      </x:c>
      <x:c r="C810" s="44575" t="str">
        <x:v>MAP</x:v>
      </x:c>
      <x:c r="D810" s="44575" t="str">
        <x:v>blocked</x:v>
      </x:c>
      <x:c r="E810" s="44586" t="n">
        <x:v>1</x:v>
      </x:c>
      <x:c r="F810" s="44586" t="n">
        <x:v>6</x:v>
      </x:c>
      <x:c r="G810" s="44575" t="n">
        <x:v>-80</x:v>
      </x:c>
      <x:c r="H810" s="44575" t="n">
        <x:v>-85</x:v>
      </x:c>
      <x:c r="I810" s="44575" t="n">
        <x:v>168</x:v>
      </x:c>
      <x:c r="J810" s="44575" t="n">
        <x:v>50</x:v>
      </x:c>
      <x:c r="K810" s="44586" t="n">
        <x:v>57</x:v>
      </x:c>
      <x:c r="L810" s="44575"/>
      <x:c r="M810" s="44575"/>
      <x:c r="N810" s="44575" t="str">
        <x:v>design/map/map_ui.py / map_body；实际控件/热区；UI_ITEM_SLOT按当前页可见槽号绑定，材料/人物身份由运行列表提供</x:v>
      </x:c>
    </x:row>
    <x:row r="811" ht="36" customHeight="1">
      <x:c r="A811" s="44575" t="str"/>
      <x:c r="B811" s="44575" t="str">
        <x:v>map.text_region_4</x:v>
      </x:c>
      <x:c r="C811" s="44575" t="str">
        <x:v>MAP</x:v>
      </x:c>
      <x:c r="D811" s="44575" t="str">
        <x:v>blocked</x:v>
      </x:c>
      <x:c r="E811" s="44586" t="n">
        <x:v>1</x:v>
      </x:c>
      <x:c r="F811" s="44586" t="n">
        <x:v>6</x:v>
      </x:c>
      <x:c r="G811" s="44575" t="n">
        <x:v>-80</x:v>
      </x:c>
      <x:c r="H811" s="44575" t="n">
        <x:v>-26.875</x:v>
      </x:c>
      <x:c r="I811" s="44575" t="n">
        <x:v>156</x:v>
      </x:c>
      <x:c r="J811" s="44575" t="n">
        <x:v>36.25</x:v>
      </x:c>
      <x:c r="K811" s="44586" t="n">
        <x:v>58</x:v>
      </x:c>
      <x:c r="L811" s="44575"/>
      <x:c r="M811" s="44575"/>
      <x:c r="N811" s="44575" t="str">
        <x:v>design/map/map_ui.py / map_body；文字容器；最大宽由所在实际面板边界读取；运行正文不在此维护</x:v>
      </x:c>
    </x:row>
    <x:row r="812" ht="36" customHeight="1">
      <x:c r="A812" s="44575" t="str"/>
      <x:c r="B812" s="44575" t="str">
        <x:v>map.list_sc07</x:v>
      </x:c>
      <x:c r="C812" s="44575" t="str">
        <x:v>MAP</x:v>
      </x:c>
      <x:c r="D812" s="44575" t="str">
        <x:v>blocked</x:v>
      </x:c>
      <x:c r="E812" s="44586" t="n">
        <x:v>1</x:v>
      </x:c>
      <x:c r="F812" s="44586" t="n">
        <x:v>6</x:v>
      </x:c>
      <x:c r="G812" s="44575" t="n">
        <x:v>-80</x:v>
      </x:c>
      <x:c r="H812" s="44575" t="n">
        <x:v>-29</x:v>
      </x:c>
      <x:c r="I812" s="44575" t="n">
        <x:v>168</x:v>
      </x:c>
      <x:c r="J812" s="44575" t="n">
        <x:v>50</x:v>
      </x:c>
      <x:c r="K812" s="44586" t="n">
        <x:v>59</x:v>
      </x:c>
      <x:c r="L812" s="44575"/>
      <x:c r="M812" s="44575"/>
      <x:c r="N812" s="44575" t="str">
        <x:v>design/map/map_ui.py / map_body；实际控件/热区；UI_ITEM_SLOT按当前页可见槽号绑定，材料/人物身份由运行列表提供</x:v>
      </x:c>
    </x:row>
    <x:row r="813" ht="36" customHeight="1">
      <x:c r="A813" s="44575" t="str"/>
      <x:c r="B813" s="44575" t="str">
        <x:v>map.text_region_5</x:v>
      </x:c>
      <x:c r="C813" s="44575" t="str">
        <x:v>MAP</x:v>
      </x:c>
      <x:c r="D813" s="44575" t="str">
        <x:v>blocked</x:v>
      </x:c>
      <x:c r="E813" s="44586" t="n">
        <x:v>1</x:v>
      </x:c>
      <x:c r="F813" s="44586" t="n">
        <x:v>6</x:v>
      </x:c>
      <x:c r="G813" s="44575" t="n">
        <x:v>-80</x:v>
      </x:c>
      <x:c r="H813" s="44575" t="n">
        <x:v>29.125</x:v>
      </x:c>
      <x:c r="I813" s="44575" t="n">
        <x:v>156</x:v>
      </x:c>
      <x:c r="J813" s="44575" t="n">
        <x:v>36.25</x:v>
      </x:c>
      <x:c r="K813" s="44586" t="n">
        <x:v>60</x:v>
      </x:c>
      <x:c r="L813" s="44575"/>
      <x:c r="M813" s="44575"/>
      <x:c r="N813" s="44575" t="str">
        <x:v>design/map/map_ui.py / map_body；文字容器；最大宽由所在实际面板边界读取；运行正文不在此维护</x:v>
      </x:c>
    </x:row>
    <x:row r="814" ht="36" customHeight="1">
      <x:c r="A814" s="44575" t="str"/>
      <x:c r="B814" s="44575" t="str">
        <x:v>map.list_sc08</x:v>
      </x:c>
      <x:c r="C814" s="44575" t="str">
        <x:v>MAP</x:v>
      </x:c>
      <x:c r="D814" s="44575" t="str">
        <x:v>blocked</x:v>
      </x:c>
      <x:c r="E814" s="44586" t="n">
        <x:v>1</x:v>
      </x:c>
      <x:c r="F814" s="44586" t="n">
        <x:v>6</x:v>
      </x:c>
      <x:c r="G814" s="44575" t="n">
        <x:v>-80</x:v>
      </x:c>
      <x:c r="H814" s="44575" t="n">
        <x:v>27</x:v>
      </x:c>
      <x:c r="I814" s="44575" t="n">
        <x:v>168</x:v>
      </x:c>
      <x:c r="J814" s="44575" t="n">
        <x:v>50</x:v>
      </x:c>
      <x:c r="K814" s="44586" t="n">
        <x:v>61</x:v>
      </x:c>
      <x:c r="L814" s="44575"/>
      <x:c r="M814" s="44575"/>
      <x:c r="N814" s="44575" t="str">
        <x:v>design/map/map_ui.py / map_body；实际控件/热区；UI_ITEM_SLOT按当前页可见槽号绑定，材料/人物身份由运行列表提供</x:v>
      </x:c>
    </x:row>
    <x:row r="815" ht="36" customHeight="1">
      <x:c r="A815" s="44575" t="str"/>
      <x:c r="B815" s="44575" t="str">
        <x:v>UI_MAP_LIST_SCROLLBAR</x:v>
      </x:c>
      <x:c r="C815" s="44575" t="str">
        <x:v>MAP</x:v>
      </x:c>
      <x:c r="D815" s="44575" t="str">
        <x:v>blocked</x:v>
      </x:c>
      <x:c r="E815" s="44586" t="n">
        <x:v>1</x:v>
      </x:c>
      <x:c r="F815" s="44586" t="n">
        <x:v>6</x:v>
      </x:c>
      <x:c r="G815" s="44575" t="n">
        <x:v>-66</x:v>
      </x:c>
      <x:c r="H815" s="44575" t="n">
        <x:v>-54</x:v>
      </x:c>
      <x:c r="I815" s="44575" t="n">
        <x:v>6</x:v>
      </x:c>
      <x:c r="J815" s="44575" t="n">
        <x:v>224</x:v>
      </x:c>
      <x:c r="K815" s="44586" t="n">
        <x:v>62</x:v>
      </x:c>
      <x:c r="L815" s="44575"/>
      <x:c r="M815" s="44575"/>
      <x:c r="N815" s="44575" t="str">
        <x:v>design/map/map_ui.py / map_body；生成源明确内容区；具体材料/猫动画/地图图面沿既有业务绑定</x:v>
      </x:c>
    </x:row>
    <x:row r="816" ht="36" customHeight="1">
      <x:c r="A816" s="44575" t="str"/>
      <x:c r="B816" s="44575" t="str">
        <x:v>map.panel_surface_3</x:v>
      </x:c>
      <x:c r="C816" s="44575" t="str">
        <x:v>MAP</x:v>
      </x:c>
      <x:c r="D816" s="44575" t="str">
        <x:v>blocked</x:v>
      </x:c>
      <x:c r="E816" s="44586" t="n">
        <x:v>1</x:v>
      </x:c>
      <x:c r="F816" s="44586" t="n">
        <x:v>6</x:v>
      </x:c>
      <x:c r="G816" s="44575" t="n">
        <x:v>-32</x:v>
      </x:c>
      <x:c r="H816" s="44575" t="n">
        <x:v>240</x:v>
      </x:c>
      <x:c r="I816" s="44575" t="n">
        <x:v>264</x:v>
      </x:c>
      <x:c r="J816" s="44575" t="n">
        <x:v>212</x:v>
      </x:c>
      <x:c r="K816" s="44586" t="n">
        <x:v>63</x:v>
      </x:c>
      <x:c r="L816" s="44575" t="str">
        <x:v>PAPER_V2_panel_paper</x:v>
      </x:c>
      <x:c r="M816" s="44575"/>
      <x:c r="N816" s="44575" t="str">
        <x:v>design/map/map_ui.py / map_body；生成源明确内容区；具体材料/猫动画/地图图面沿既有业务绑定</x:v>
      </x:c>
    </x:row>
    <x:row r="817" ht="36" customHeight="1">
      <x:c r="A817" s="44575" t="str"/>
      <x:c r="B817" s="44575" t="str">
        <x:v>map.text_map_destination_1</x:v>
      </x:c>
      <x:c r="C817" s="44575" t="str">
        <x:v>MAP</x:v>
      </x:c>
      <x:c r="D817" s="44575" t="str">
        <x:v>blocked</x:v>
      </x:c>
      <x:c r="E817" s="44586" t="n">
        <x:v>1</x:v>
      </x:c>
      <x:c r="F817" s="44586" t="n">
        <x:v>6</x:v>
      </x:c>
      <x:c r="G817" s="44575" t="n">
        <x:v>-80</x:v>
      </x:c>
      <x:c r="H817" s="44575" t="n">
        <x:v>195.025</x:v>
      </x:c>
      <x:c r="I817" s="44575" t="n">
        <x:v>168</x:v>
      </x:c>
      <x:c r="J817" s="44575" t="n">
        <x:v>42.05</x:v>
      </x:c>
      <x:c r="K817" s="44586" t="n">
        <x:v>64</x:v>
      </x:c>
      <x:c r="L817" s="44575"/>
      <x:c r="M817" s="44575" t="str">
        <x:v>MAP_DESTINATION</x:v>
      </x:c>
      <x:c r="N817" s="44575" t="str">
        <x:v>design/map/map_ui.py / map_body；文字容器；最大宽由所在实际面板边界读取；运行正文不在此维护</x:v>
      </x:c>
    </x:row>
    <x:row r="818" ht="36" customHeight="1">
      <x:c r="A818" s="44575" t="str"/>
      <x:c r="B818" s="44575" t="str">
        <x:v>map.text_region_6</x:v>
      </x:c>
      <x:c r="C818" s="44575" t="str">
        <x:v>MAP</x:v>
      </x:c>
      <x:c r="D818" s="44575" t="str">
        <x:v>blocked</x:v>
      </x:c>
      <x:c r="E818" s="44586" t="n">
        <x:v>1</x:v>
      </x:c>
      <x:c r="F818" s="44586" t="n">
        <x:v>6</x:v>
      </x:c>
      <x:c r="G818" s="44575" t="n">
        <x:v>-80</x:v>
      </x:c>
      <x:c r="H818" s="44575" t="n">
        <x:v>230.575</x:v>
      </x:c>
      <x:c r="I818" s="44575" t="n">
        <x:v>168</x:v>
      </x:c>
      <x:c r="J818" s="44575" t="n">
        <x:v>39.15</x:v>
      </x:c>
      <x:c r="K818" s="44586" t="n">
        <x:v>65</x:v>
      </x:c>
      <x:c r="L818" s="44575"/>
      <x:c r="M818" s="44575"/>
      <x:c r="N818" s="44575" t="str">
        <x:v>design/map/map_ui.py / map_body；文字容器；最大宽由所在实际面板边界读取；运行正文不在此维护</x:v>
      </x:c>
    </x:row>
    <x:row r="819" ht="36" customHeight="1">
      <x:c r="A819" s="44575" t="str"/>
      <x:c r="B819" s="44575" t="str">
        <x:v>map.text_map_unreachable_1</x:v>
      </x:c>
      <x:c r="C819" s="44575" t="str">
        <x:v>MAP</x:v>
      </x:c>
      <x:c r="D819" s="44575" t="str">
        <x:v>blocked</x:v>
      </x:c>
      <x:c r="E819" s="44586" t="n">
        <x:v>1</x:v>
      </x:c>
      <x:c r="F819" s="44586" t="n">
        <x:v>9</x:v>
      </x:c>
      <x:c r="G819" s="44575" t="n">
        <x:v>-80</x:v>
      </x:c>
      <x:c r="H819" s="44575" t="n">
        <x:v>-169.2</x:v>
      </x:c>
      <x:c r="I819" s="44575" t="n">
        <x:v>168</x:v>
      </x:c>
      <x:c r="J819" s="44575" t="n">
        <x:v>34.8</x:v>
      </x:c>
      <x:c r="K819" s="44586" t="n">
        <x:v>66</x:v>
      </x:c>
      <x:c r="L819" s="44575"/>
      <x:c r="M819" s="44575" t="str">
        <x:v>MAP_UNREACHABLE</x:v>
      </x:c>
      <x:c r="N819" s="44575" t="str">
        <x:v>design/map/map_ui.py / map_body；文字容器；最大宽由所在实际面板边界读取；运行正文不在此维护</x:v>
      </x:c>
    </x:row>
    <x:row r="820" ht="36" customHeight="1">
      <x:c r="A820" s="44575" t="str"/>
      <x:c r="B820" s="44575" t="str">
        <x:v>map.travel</x:v>
      </x:c>
      <x:c r="C820" s="44575" t="str">
        <x:v>MAP</x:v>
      </x:c>
      <x:c r="D820" s="44575" t="str">
        <x:v>blocked</x:v>
      </x:c>
      <x:c r="E820" s="44586" t="n">
        <x:v>1</x:v>
      </x:c>
      <x:c r="F820" s="44586" t="n">
        <x:v>9</x:v>
      </x:c>
      <x:c r="G820" s="44575" t="n">
        <x:v>-32</x:v>
      </x:c>
      <x:c r="H820" s="44575" t="n">
        <x:v>-30</x:v>
      </x:c>
      <x:c r="I820" s="44575" t="n">
        <x:v>264</x:v>
      </x:c>
      <x:c r="J820" s="44575" t="n">
        <x:v>56</x:v>
      </x:c>
      <x:c r="K820" s="44586" t="n">
        <x:v>67</x:v>
      </x:c>
      <x:c r="L820" s="44575" t="str">
        <x:v>PAPER_V2_button_secondary_disabled</x:v>
      </x:c>
      <x:c r="M820" s="44575" t="str">
        <x:v>MAP_GO</x:v>
      </x:c>
      <x:c r="N820" s="44575" t="str">
        <x:v>design/map/map_ui.py / map_body；实际控件/热区；UI_ITEM_SLOT按当前页可见槽号绑定，材料/人物身份由运行列表提供</x:v>
      </x:c>
    </x:row>
    <x:row r="821" ht="36" customHeight="1">
      <x:c r="A821" s="44575" t="str"/>
      <x:c r="B821" s="44575" t="str">
        <x:v>map.return</x:v>
      </x:c>
      <x:c r="C821" s="44575" t="str">
        <x:v>MAP</x:v>
      </x:c>
      <x:c r="D821" s="44575" t="str">
        <x:v>blocked</x:v>
      </x:c>
      <x:c r="E821" s="44586" t="n">
        <x:v>1</x:v>
      </x:c>
      <x:c r="F821" s="44586" t="n">
        <x:v>7</x:v>
      </x:c>
      <x:c r="G821" s="44575" t="n">
        <x:v>44</x:v>
      </x:c>
      <x:c r="H821" s="44575" t="n">
        <x:v>-30</x:v>
      </x:c>
      <x:c r="I821" s="44575" t="n">
        <x:v>246</x:v>
      </x:c>
      <x:c r="J821" s="44575" t="n">
        <x:v>56</x:v>
      </x:c>
      <x:c r="K821" s="44586" t="n">
        <x:v>68</x:v>
      </x:c>
      <x:c r="L821" s="44575" t="str">
        <x:v>PAPER_V2_button_secondary_normal</x:v>
      </x:c>
      <x:c r="M821" s="44575" t="str">
        <x:v>UI_RETURN_INVESTIGATION</x:v>
      </x:c>
      <x:c r="N821" s="44575" t="str">
        <x:v>design/map/map_ui.py / map_body；实际控件/热区；UI_ITEM_SLOT按当前页可见槽号绑定，材料/人物身份由运行列表提供</x:v>
      </x:c>
    </x:row>
    <x:row r="822" ht="36" customHeight="1">
      <x:c r="A822" s="44575" t="str"/>
      <x:c r="B822" s="44575" t="str">
        <x:v>map.surface_1</x:v>
      </x:c>
      <x:c r="C822" s="44575" t="str">
        <x:v>MAP</x:v>
      </x:c>
      <x:c r="D822" s="44575" t="str">
        <x:v>blocked</x:v>
      </x:c>
      <x:c r="E822" s="44586" t="n">
        <x:v>2</x:v>
      </x:c>
      <x:c r="F822" s="44586" t="n">
        <x:v>5</x:v>
      </x:c>
      <x:c r="G822" s="44575" t="n">
        <x:v>0</x:v>
      </x:c>
      <x:c r="H822" s="44575" t="n">
        <x:v>0</x:v>
      </x:c>
      <x:c r="I822" s="44575" t="n">
        <x:v>1440</x:v>
      </x:c>
      <x:c r="J822" s="44575" t="n">
        <x:v>900</x:v>
      </x:c>
      <x:c r="K822" s="44586" t="n">
        <x:v>24</x:v>
      </x:c>
      <x:c r="L822" s="44575"/>
      <x:c r="M822" s="44575"/>
      <x:c r="N822" s="44575" t="str">
        <x:v>design/map/map_ui.py / map_body；生成源表面/遮罩</x:v>
      </x:c>
    </x:row>
    <x:row r="823" ht="36" customHeight="1">
      <x:c r="A823" s="44575" t="str"/>
      <x:c r="B823" s="44575" t="str">
        <x:v>map.panel_surface_1</x:v>
      </x:c>
      <x:c r="C823" s="44575" t="str">
        <x:v>MAP</x:v>
      </x:c>
      <x:c r="D823" s="44575" t="str">
        <x:v>blocked</x:v>
      </x:c>
      <x:c r="E823" s="44586" t="n">
        <x:v>2</x:v>
      </x:c>
      <x:c r="F823" s="44586" t="n">
        <x:v>5</x:v>
      </x:c>
      <x:c r="G823" s="44575" t="n">
        <x:v>0</x:v>
      </x:c>
      <x:c r="H823" s="44575" t="n">
        <x:v>0</x:v>
      </x:c>
      <x:c r="I823" s="44575" t="n">
        <x:v>1416</x:v>
      </x:c>
      <x:c r="J823" s="44575" t="n">
        <x:v>884</x:v>
      </x:c>
      <x:c r="K823" s="44586" t="n">
        <x:v>25</x:v>
      </x:c>
      <x:c r="L823" s="44575" t="str">
        <x:v>PAPER_V2_panel_paper</x:v>
      </x:c>
      <x:c r="M823" s="44575"/>
      <x:c r="N823" s="44575" t="str">
        <x:v>design/map/map_ui.py / map_body；生成源明确内容区；具体材料/猫动画/地图图面沿既有业务绑定</x:v>
      </x:c>
    </x:row>
    <x:row r="824" ht="36" customHeight="1">
      <x:c r="A824" s="44575" t="str"/>
      <x:c r="B824" s="44575" t="str">
        <x:v>map.hint_surface_1</x:v>
      </x:c>
      <x:c r="C824" s="44575" t="str">
        <x:v>MAP</x:v>
      </x:c>
      <x:c r="D824" s="44575" t="str">
        <x:v>blocked</x:v>
      </x:c>
      <x:c r="E824" s="44586" t="n">
        <x:v>2</x:v>
      </x:c>
      <x:c r="F824" s="44586" t="n">
        <x:v>1</x:v>
      </x:c>
      <x:c r="G824" s="44575" t="n">
        <x:v>22</x:v>
      </x:c>
      <x:c r="H824" s="44575" t="n">
        <x:v>12</x:v>
      </x:c>
      <x:c r="I824" s="44575" t="n">
        <x:v>750</x:v>
      </x:c>
      <x:c r="J824" s="44575" t="n">
        <x:v>76</x:v>
      </x:c>
      <x:c r="K824" s="44586" t="n">
        <x:v>26</x:v>
      </x:c>
      <x:c r="L824" s="44575" t="str">
        <x:v>PAPER_V2_small_paper</x:v>
      </x:c>
      <x:c r="M824" s="44575"/>
      <x:c r="N824" s="44575" t="str">
        <x:v>design/map/map_ui.py / map_body；生成源明确内容区；具体材料/猫动画/地图图面沿既有业务绑定</x:v>
      </x:c>
    </x:row>
    <x:row r="825" ht="36" customHeight="1">
      <x:c r="A825" s="44575" t="str"/>
      <x:c r="B825" s="44575" t="str">
        <x:v>map.text_map_title_1</x:v>
      </x:c>
      <x:c r="C825" s="44575" t="str">
        <x:v>MAP</x:v>
      </x:c>
      <x:c r="D825" s="44575" t="str">
        <x:v>blocked</x:v>
      </x:c>
      <x:c r="E825" s="44586" t="n">
        <x:v>2</x:v>
      </x:c>
      <x:c r="F825" s="44586" t="n">
        <x:v>2</x:v>
      </x:c>
      <x:c r="G825" s="44575" t="n">
        <x:v>-307</x:v>
      </x:c>
      <x:c r="H825" s="44575" t="n">
        <x:v>25</x:v>
      </x:c>
      <x:c r="I825" s="44575" t="n">
        <x:v>678</x:v>
      </x:c>
      <x:c r="J825" s="44575" t="n">
        <x:v>58</x:v>
      </x:c>
      <x:c r="K825" s="44586" t="n">
        <x:v>27</x:v>
      </x:c>
      <x:c r="L825" s="44575"/>
      <x:c r="M825" s="44575" t="str">
        <x:v>MAP_TITLE</x:v>
      </x:c>
      <x:c r="N825" s="44575" t="str">
        <x:v>design/map/map_ui.py / map_body；文字容器；最大宽由所在实际面板边界读取；运行正文不在此维护</x:v>
      </x:c>
    </x:row>
    <x:row r="826" ht="36" customHeight="1">
      <x:c r="A826" s="44575" t="str"/>
      <x:c r="B826" s="44575" t="str">
        <x:v>map.text_map_current_1</x:v>
      </x:c>
      <x:c r="C826" s="44575" t="str">
        <x:v>MAP</x:v>
      </x:c>
      <x:c r="D826" s="44575" t="str">
        <x:v>blocked</x:v>
      </x:c>
      <x:c r="E826" s="44586" t="n">
        <x:v>2</x:v>
      </x:c>
      <x:c r="F826" s="44586" t="n">
        <x:v>2</x:v>
      </x:c>
      <x:c r="G826" s="44575" t="n">
        <x:v>-238</x:v>
      </x:c>
      <x:c r="H826" s="44575" t="n">
        <x:v>35</x:v>
      </x:c>
      <x:c r="I826" s="44575" t="n">
        <x:v>540</x:v>
      </x:c>
      <x:c r="J826" s="44575" t="n">
        <x:v>40.6</x:v>
      </x:c>
      <x:c r="K826" s="44586" t="n">
        <x:v>28</x:v>
      </x:c>
      <x:c r="L826" s="44575"/>
      <x:c r="M826" s="44575" t="str">
        <x:v>MAP_CURRENT</x:v>
      </x:c>
      <x:c r="N826" s="44575" t="str">
        <x:v>design/map/map_ui.py / map_body；文字容器；最大宽由所在实际面板边界读取；运行正文不在此维护</x:v>
      </x:c>
    </x:row>
    <x:row r="827" ht="36" customHeight="1">
      <x:c r="A827" s="44575" t="str"/>
      <x:c r="B827" s="44575" t="str">
        <x:v>map.text_region_1</x:v>
      </x:c>
      <x:c r="C827" s="44575" t="str">
        <x:v>MAP</x:v>
      </x:c>
      <x:c r="D827" s="44575" t="str">
        <x:v>blocked</x:v>
      </x:c>
      <x:c r="E827" s="44586" t="n">
        <x:v>2</x:v>
      </x:c>
      <x:c r="F827" s="44586" t="n">
        <x:v>2</x:v>
      </x:c>
      <x:c r="G827" s="44575" t="n">
        <x:v>-179</x:v>
      </x:c>
      <x:c r="H827" s="44575" t="n">
        <x:v>35</x:v>
      </x:c>
      <x:c r="I827" s="44575" t="n">
        <x:v>422</x:v>
      </x:c>
      <x:c r="J827" s="44575" t="n">
        <x:v>40.6</x:v>
      </x:c>
      <x:c r="K827" s="44586" t="n">
        <x:v>29</x:v>
      </x:c>
      <x:c r="L827" s="44575"/>
      <x:c r="M827" s="44575"/>
      <x:c r="N827" s="44575" t="str">
        <x:v>design/map/map_ui.py / map_body；文字容器；最大宽由所在实际面板边界读取；运行正文不在此维护</x:v>
      </x:c>
    </x:row>
    <x:row r="828" ht="36" customHeight="1">
      <x:c r="A828" s="44575" t="str"/>
      <x:c r="B828" s="44575" t="str">
        <x:v>map.menu</x:v>
      </x:c>
      <x:c r="C828" s="44575" t="str">
        <x:v>MAP</x:v>
      </x:c>
      <x:c r="D828" s="44575" t="str">
        <x:v>blocked</x:v>
      </x:c>
      <x:c r="E828" s="44586" t="n">
        <x:v>2</x:v>
      </x:c>
      <x:c r="F828" s="44586" t="n">
        <x:v>3</x:v>
      </x:c>
      <x:c r="G828" s="44575" t="n">
        <x:v>-51</x:v>
      </x:c>
      <x:c r="H828" s="44575" t="n">
        <x:v>25</x:v>
      </x:c>
      <x:c r="I828" s="44575" t="n">
        <x:v>154</x:v>
      </x:c>
      <x:c r="J828" s="44575" t="n">
        <x:v>56</x:v>
      </x:c>
      <x:c r="K828" s="44586" t="n">
        <x:v>30</x:v>
      </x:c>
      <x:c r="L828" s="44575" t="str">
        <x:v>PAPER_V2_button_secondary_normal</x:v>
      </x:c>
      <x:c r="M828" s="44575" t="str">
        <x:v>UI_COMMON_MENU</x:v>
      </x:c>
      <x:c r="N828" s="44575" t="str">
        <x:v>design/map/map_ui.py / map_body；实际控件/热区；UI_ITEM_SLOT按当前页可见槽号绑定，材料/人物身份由运行列表提供</x:v>
      </x:c>
    </x:row>
    <x:row r="829" ht="36" customHeight="1">
      <x:c r="A829" s="44575" t="str"/>
      <x:c r="B829" s="44575" t="str">
        <x:v>map.text_map_overview_1</x:v>
      </x:c>
      <x:c r="C829" s="44575" t="str">
        <x:v>MAP</x:v>
      </x:c>
      <x:c r="D829" s="44575" t="str">
        <x:v>blocked</x:v>
      </x:c>
      <x:c r="E829" s="44586" t="n">
        <x:v>2</x:v>
      </x:c>
      <x:c r="F829" s="44586" t="n">
        <x:v>1</x:v>
      </x:c>
      <x:c r="G829" s="44575" t="n">
        <x:v>60</x:v>
      </x:c>
      <x:c r="H829" s="44575" t="n">
        <x:v>108</x:v>
      </x:c>
      <x:c r="I829" s="44575" t="n">
        <x:v>158</x:v>
      </x:c>
      <x:c r="J829" s="44575" t="n">
        <x:v>42.05</x:v>
      </x:c>
      <x:c r="K829" s="44586" t="n">
        <x:v>31</x:v>
      </x:c>
      <x:c r="L829" s="44575"/>
      <x:c r="M829" s="44575" t="str">
        <x:v>MAP_OVERVIEW</x:v>
      </x:c>
      <x:c r="N829" s="44575" t="str">
        <x:v>design/map/map_ui.py / map_body；文字容器；最大宽由所在实际面板边界读取；运行正文不在此维护</x:v>
      </x:c>
    </x:row>
    <x:row r="830" ht="36" customHeight="1">
      <x:c r="A830" s="44575" t="str"/>
      <x:c r="B830" s="44575" t="str">
        <x:v>map.view_overview</x:v>
      </x:c>
      <x:c r="C830" s="44575" t="str">
        <x:v>MAP</x:v>
      </x:c>
      <x:c r="D830" s="44575" t="str">
        <x:v>blocked</x:v>
      </x:c>
      <x:c r="E830" s="44586" t="n">
        <x:v>2</x:v>
      </x:c>
      <x:c r="F830" s="44586" t="n">
        <x:v>1</x:v>
      </x:c>
      <x:c r="G830" s="44575" t="n">
        <x:v>44</x:v>
      </x:c>
      <x:c r="H830" s="44575" t="n">
        <x:v>100</x:v>
      </x:c>
      <x:c r="I830" s="44575" t="n">
        <x:v>190</x:v>
      </x:c>
      <x:c r="J830" s="44575" t="n">
        <x:v>54</x:v>
      </x:c>
      <x:c r="K830" s="44586" t="n">
        <x:v>32</x:v>
      </x:c>
      <x:c r="L830" s="44575"/>
      <x:c r="M830" s="44575"/>
      <x:c r="N830" s="44575" t="str">
        <x:v>design/map/map_ui.py / map_body；实际控件/热区；UI_ITEM_SLOT按当前页可见槽号绑定，材料/人物身份由运行列表提供</x:v>
      </x:c>
    </x:row>
    <x:row r="831" ht="36" customHeight="1">
      <x:c r="A831" s="44575" t="str"/>
      <x:c r="B831" s="44575" t="str">
        <x:v>map.text_map_f1_name_1</x:v>
      </x:c>
      <x:c r="C831" s="44575" t="str">
        <x:v>MAP</x:v>
      </x:c>
      <x:c r="D831" s="44575" t="str">
        <x:v>blocked</x:v>
      </x:c>
      <x:c r="E831" s="44586" t="n">
        <x:v>2</x:v>
      </x:c>
      <x:c r="F831" s="44586" t="n">
        <x:v>1</x:v>
      </x:c>
      <x:c r="G831" s="44575" t="n">
        <x:v>60</x:v>
      </x:c>
      <x:c r="H831" s="44575" t="n">
        <x:v>108</x:v>
      </x:c>
      <x:c r="I831" s="44575" t="n">
        <x:v>610</x:v>
      </x:c>
      <x:c r="J831" s="44575" t="n">
        <x:v>42.05</x:v>
      </x:c>
      <x:c r="K831" s="44586" t="n">
        <x:v>33</x:v>
      </x:c>
      <x:c r="L831" s="44575"/>
      <x:c r="M831" s="44575" t="str">
        <x:v>MAP_F1_NAME</x:v>
      </x:c>
      <x:c r="N831" s="44575" t="str">
        <x:v>design/map/map_ui.py / map_body；文字容器；最大宽由所在实际面板边界读取；运行正文不在此维护</x:v>
      </x:c>
    </x:row>
    <x:row r="832" ht="36" customHeight="1">
      <x:c r="A832" s="44575" t="str"/>
      <x:c r="B832" s="44575" t="str">
        <x:v>map.view_map01</x:v>
      </x:c>
      <x:c r="C832" s="44575" t="str">
        <x:v>MAP</x:v>
      </x:c>
      <x:c r="D832" s="44575" t="str">
        <x:v>blocked</x:v>
      </x:c>
      <x:c r="E832" s="44586" t="n">
        <x:v>2</x:v>
      </x:c>
      <x:c r="F832" s="44586" t="n">
        <x:v>1</x:v>
      </x:c>
      <x:c r="G832" s="44575" t="n">
        <x:v>250</x:v>
      </x:c>
      <x:c r="H832" s="44575" t="n">
        <x:v>100</x:v>
      </x:c>
      <x:c r="I832" s="44575" t="n">
        <x:v>230</x:v>
      </x:c>
      <x:c r="J832" s="44575" t="n">
        <x:v>54</x:v>
      </x:c>
      <x:c r="K832" s="44586" t="n">
        <x:v>34</x:v>
      </x:c>
      <x:c r="L832" s="44575"/>
      <x:c r="M832" s="44575"/>
      <x:c r="N832" s="44575" t="str">
        <x:v>design/map/map_ui.py / map_body；实际控件/热区；UI_ITEM_SLOT按当前页可见槽号绑定，材料/人物身份由运行列表提供</x:v>
      </x:c>
    </x:row>
    <x:row r="833" ht="36" customHeight="1">
      <x:c r="A833" s="44575" t="str"/>
      <x:c r="B833" s="44575" t="str">
        <x:v>map.a03_row_selected.1</x:v>
      </x:c>
      <x:c r="C833" s="44575" t="str">
        <x:v>MAP</x:v>
      </x:c>
      <x:c r="D833" s="44575" t="str">
        <x:v>blocked</x:v>
      </x:c>
      <x:c r="E833" s="44586" t="n">
        <x:v>2</x:v>
      </x:c>
      <x:c r="F833" s="44586" t="n">
        <x:v>2</x:v>
      </x:c>
      <x:c r="G833" s="44575" t="n">
        <x:v>-139</x:v>
      </x:c>
      <x:c r="H833" s="44575" t="n">
        <x:v>100</x:v>
      </x:c>
      <x:c r="I833" s="44575" t="n">
        <x:v>170</x:v>
      </x:c>
      <x:c r="J833" s="44575" t="n">
        <x:v>54</x:v>
      </x:c>
      <x:c r="K833" s="44586" t="n">
        <x:v>35</x:v>
      </x:c>
      <x:c r="L833" s="44575" t="str">
        <x:v>A03_row_selected</x:v>
      </x:c>
      <x:c r="M833" s="44575"/>
      <x:c r="N833" s="44575" t="str">
        <x:v>design/map/map_ui.py / map_body；实际采用UI组件</x:v>
      </x:c>
    </x:row>
    <x:row r="834" ht="36" customHeight="1">
      <x:c r="A834" s="44575" t="str"/>
      <x:c r="B834" s="44575" t="str">
        <x:v>map.text_map_f2_name_1</x:v>
      </x:c>
      <x:c r="C834" s="44575" t="str">
        <x:v>MAP</x:v>
      </x:c>
      <x:c r="D834" s="44575" t="str">
        <x:v>blocked</x:v>
      </x:c>
      <x:c r="E834" s="44586" t="n">
        <x:v>2</x:v>
      </x:c>
      <x:c r="F834" s="44586" t="n">
        <x:v>2</x:v>
      </x:c>
      <x:c r="G834" s="44575" t="n">
        <x:v>-139</x:v>
      </x:c>
      <x:c r="H834" s="44575" t="n">
        <x:v>108</x:v>
      </x:c>
      <x:c r="I834" s="44575" t="n">
        <x:v>1042</x:v>
      </x:c>
      <x:c r="J834" s="44575" t="n">
        <x:v>42.05</x:v>
      </x:c>
      <x:c r="K834" s="44586" t="n">
        <x:v>36</x:v>
      </x:c>
      <x:c r="L834" s="44575"/>
      <x:c r="M834" s="44575" t="str">
        <x:v>MAP_F2_NAME</x:v>
      </x:c>
      <x:c r="N834" s="44575" t="str">
        <x:v>design/map/map_ui.py / map_body；文字容器；最大宽由所在实际面板边界读取；运行正文不在此维护</x:v>
      </x:c>
    </x:row>
    <x:row r="835" ht="36" customHeight="1">
      <x:c r="A835" s="44575" t="str"/>
      <x:c r="B835" s="44575" t="str">
        <x:v>map.view_map02</x:v>
      </x:c>
      <x:c r="C835" s="44575" t="str">
        <x:v>MAP</x:v>
      </x:c>
      <x:c r="D835" s="44575" t="str">
        <x:v>blocked</x:v>
      </x:c>
      <x:c r="E835" s="44586" t="n">
        <x:v>2</x:v>
      </x:c>
      <x:c r="F835" s="44586" t="n">
        <x:v>2</x:v>
      </x:c>
      <x:c r="G835" s="44575" t="n">
        <x:v>-139</x:v>
      </x:c>
      <x:c r="H835" s="44575" t="n">
        <x:v>100</x:v>
      </x:c>
      <x:c r="I835" s="44575" t="n">
        <x:v>170</x:v>
      </x:c>
      <x:c r="J835" s="44575" t="n">
        <x:v>54</x:v>
      </x:c>
      <x:c r="K835" s="44586" t="n">
        <x:v>37</x:v>
      </x:c>
      <x:c r="L835" s="44575"/>
      <x:c r="M835" s="44575"/>
      <x:c r="N835" s="44575" t="str">
        <x:v>design/map/map_ui.py / map_body；实际控件/热区；UI_ITEM_SLOT按当前页可见槽号绑定，材料/人物身份由运行列表提供</x:v>
      </x:c>
    </x:row>
    <x:row r="836" ht="36" customHeight="1">
      <x:c r="A836" s="44575" t="str"/>
      <x:c r="B836" s="44575" t="str">
        <x:v>UI_MAP_MODEL</x:v>
      </x:c>
      <x:c r="C836" s="44575" t="str">
        <x:v>MAP</x:v>
      </x:c>
      <x:c r="D836" s="44575" t="str">
        <x:v>blocked</x:v>
      </x:c>
      <x:c r="E836" s="44586" t="n">
        <x:v>2</x:v>
      </x:c>
      <x:c r="F836" s="44586" t="n">
        <x:v>5</x:v>
      </x:c>
      <x:c r="G836" s="44575" t="n">
        <x:v>-144</x:v>
      </x:c>
      <x:c r="H836" s="44575" t="n">
        <x:v>34</x:v>
      </x:c>
      <x:c r="I836" s="44575" t="n">
        <x:v>1104</x:v>
      </x:c>
      <x:c r="J836" s="44575" t="n">
        <x:v>636</x:v>
      </x:c>
      <x:c r="K836" s="44586" t="n">
        <x:v>38</x:v>
      </x:c>
      <x:c r="L836" s="44575"/>
      <x:c r="M836" s="44575"/>
      <x:c r="N836" s="44575" t="str">
        <x:v>design/map/map_ui.py / map_body；生成源明确内容区；具体材料/猫动画/地图图面沿既有业务绑定</x:v>
      </x:c>
    </x:row>
    <x:row r="837" ht="36" customHeight="1">
      <x:c r="A837" s="44575" t="str"/>
      <x:c r="B837" s="44575" t="str">
        <x:v>map.select_sc05</x:v>
      </x:c>
      <x:c r="C837" s="44575" t="str">
        <x:v>MAP</x:v>
      </x:c>
      <x:c r="D837" s="44575" t="str">
        <x:v>blocked</x:v>
      </x:c>
      <x:c r="E837" s="44586" t="n">
        <x:v>2</x:v>
      </x:c>
      <x:c r="F837" s="44586" t="n">
        <x:v>5</x:v>
      </x:c>
      <x:c r="G837" s="44575" t="n">
        <x:v>-88.9392</x:v>
      </x:c>
      <x:c r="H837" s="44575" t="n">
        <x:v>38.8532</x:v>
      </x:c>
      <x:c r="I837" s="44575" t="n">
        <x:v>712.7294</x:v>
      </x:c>
      <x:c r="J837" s="44575" t="n">
        <x:v>207.4291</x:v>
      </x:c>
      <x:c r="K837" s="44586" t="n">
        <x:v>39</x:v>
      </x:c>
      <x:c r="L837" s="44575"/>
      <x:c r="M837" s="44575"/>
      <x:c r="N837" s="44575" t="str">
        <x:v>design/map/map_ui.py / map_body；实际控件/热区；UI_ITEM_SLOT按当前页可见槽号绑定，材料/人物身份由运行列表提供</x:v>
      </x:c>
    </x:row>
    <x:row r="838" ht="36" customHeight="1">
      <x:c r="A838" s="44575" t="str"/>
      <x:c r="B838" s="44575" t="str">
        <x:v>map.select_sc06</x:v>
      </x:c>
      <x:c r="C838" s="44575" t="str">
        <x:v>MAP</x:v>
      </x:c>
      <x:c r="D838" s="44575" t="str">
        <x:v>blocked</x:v>
      </x:c>
      <x:c r="E838" s="44586" t="n">
        <x:v>2</x:v>
      </x:c>
      <x:c r="F838" s="44586" t="n">
        <x:v>5</x:v>
      </x:c>
      <x:c r="G838" s="44575" t="n">
        <x:v>188.9337</x:v>
      </x:c>
      <x:c r="H838" s="44575" t="n">
        <x:v>29.1062</x:v>
      </x:c>
      <x:c r="I838" s="44575" t="n">
        <x:v>323.697</x:v>
      </x:c>
      <x:c r="J838" s="44575" t="n">
        <x:v>140.157</x:v>
      </x:c>
      <x:c r="K838" s="44586" t="n">
        <x:v>40</x:v>
      </x:c>
      <x:c r="L838" s="44575"/>
      <x:c r="M838" s="44575"/>
      <x:c r="N838" s="44575" t="str">
        <x:v>design/map/map_ui.py / map_body；实际控件/热区；UI_ITEM_SLOT按当前页可见槽号绑定，材料/人物身份由运行列表提供</x:v>
      </x:c>
    </x:row>
    <x:row r="839" ht="36" customHeight="1">
      <x:c r="A839" s="44575" t="str"/>
      <x:c r="B839" s="44575" t="str">
        <x:v>map.select_sc07</x:v>
      </x:c>
      <x:c r="C839" s="44575" t="str">
        <x:v>MAP</x:v>
      </x:c>
      <x:c r="D839" s="44575" t="str">
        <x:v>blocked</x:v>
      </x:c>
      <x:c r="E839" s="44586" t="n">
        <x:v>2</x:v>
      </x:c>
      <x:c r="F839" s="44586" t="n">
        <x:v>5</x:v>
      </x:c>
      <x:c r="G839" s="44575" t="n">
        <x:v>-240.0608</x:v>
      </x:c>
      <x:c r="H839" s="44575" t="n">
        <x:v>-78.1511</x:v>
      </x:c>
      <x:c r="I839" s="44575" t="n">
        <x:v>323.697</x:v>
      </x:c>
      <x:c r="J839" s="44575" t="n">
        <x:v>140.157</x:v>
      </x:c>
      <x:c r="K839" s="44586" t="n">
        <x:v>41</x:v>
      </x:c>
      <x:c r="L839" s="44575"/>
      <x:c r="M839" s="44575"/>
      <x:c r="N839" s="44575" t="str">
        <x:v>design/map/map_ui.py / map_body；实际控件/热区；UI_ITEM_SLOT按当前页可见槽号绑定，材料/人物身份由运行列表提供</x:v>
      </x:c>
    </x:row>
    <x:row r="840" ht="36" customHeight="1">
      <x:c r="A840" s="44575" t="str"/>
      <x:c r="B840" s="44575" t="str">
        <x:v>map.select_sc08</x:v>
      </x:c>
      <x:c r="C840" s="44575" t="str">
        <x:v>MAP</x:v>
      </x:c>
      <x:c r="D840" s="44575" t="str">
        <x:v>blocked</x:v>
      </x:c>
      <x:c r="E840" s="44586" t="n">
        <x:v>2</x:v>
      </x:c>
      <x:c r="F840" s="44586" t="n">
        <x:v>4</x:v>
      </x:c>
      <x:c r="G840" s="44575" t="n">
        <x:v>191.3395</x:v>
      </x:c>
      <x:c r="H840" s="44575" t="n">
        <x:v>48.6002</x:v>
      </x:c>
      <x:c r="I840" s="44575" t="n">
        <x:v>323.697</x:v>
      </x:c>
      <x:c r="J840" s="44575" t="n">
        <x:v>140.157</x:v>
      </x:c>
      <x:c r="K840" s="44586" t="n">
        <x:v>42</x:v>
      </x:c>
      <x:c r="L840" s="44575"/>
      <x:c r="M840" s="44575"/>
      <x:c r="N840" s="44575" t="str">
        <x:v>design/map/map_ui.py / map_body；实际控件/热区；UI_ITEM_SLOT按当前页可见槽号绑定，材料/人物身份由运行列表提供</x:v>
      </x:c>
    </x:row>
    <x:row r="841" ht="36" customHeight="1">
      <x:c r="A841" s="44575" t="str"/>
      <x:c r="B841" s="44575" t="str">
        <x:v>map.select_sc09</x:v>
      </x:c>
      <x:c r="C841" s="44575" t="str">
        <x:v>MAP</x:v>
      </x:c>
      <x:c r="D841" s="44575" t="str">
        <x:v>blocked</x:v>
      </x:c>
      <x:c r="E841" s="44586" t="n">
        <x:v>2</x:v>
      </x:c>
      <x:c r="F841" s="44586" t="n">
        <x:v>5</x:v>
      </x:c>
      <x:c r="G841" s="44575" t="n">
        <x:v>62.1882</x:v>
      </x:c>
      <x:c r="H841" s="44575" t="n">
        <x:v>155.8575</x:v>
      </x:c>
      <x:c r="I841" s="44575" t="n">
        <x:v>323.7086</x:v>
      </x:c>
      <x:c r="J841" s="44575" t="n">
        <x:v>140.157</x:v>
      </x:c>
      <x:c r="K841" s="44586" t="n">
        <x:v>43</x:v>
      </x:c>
      <x:c r="L841" s="44575"/>
      <x:c r="M841" s="44575"/>
      <x:c r="N841" s="44575" t="str">
        <x:v>design/map/map_ui.py / map_body；实际控件/热区；UI_ITEM_SLOT按当前页可见槽号绑定，材料/人物身份由运行列表提供</x:v>
      </x:c>
    </x:row>
    <x:row r="842" ht="36" customHeight="1">
      <x:c r="A842" s="44575" t="str"/>
      <x:c r="B842" s="44575" t="str">
        <x:v>UI_MAP_ACTORS</x:v>
      </x:c>
      <x:c r="C842" s="44575" t="str">
        <x:v>MAP</x:v>
      </x:c>
      <x:c r="D842" s="44575" t="str">
        <x:v>blocked</x:v>
      </x:c>
      <x:c r="E842" s="44586" t="n">
        <x:v>2</x:v>
      </x:c>
      <x:c r="F842" s="44586" t="n">
        <x:v>5</x:v>
      </x:c>
      <x:c r="G842" s="44575" t="n">
        <x:v>-144</x:v>
      </x:c>
      <x:c r="H842" s="44575" t="n">
        <x:v>34</x:v>
      </x:c>
      <x:c r="I842" s="44575" t="n">
        <x:v>1104</x:v>
      </x:c>
      <x:c r="J842" s="44575" t="n">
        <x:v>636</x:v>
      </x:c>
      <x:c r="K842" s="44586" t="n">
        <x:v>44</x:v>
      </x:c>
      <x:c r="L842" s="44575"/>
      <x:c r="M842" s="44575"/>
      <x:c r="N842" s="44575" t="str">
        <x:v>design/map/map_ui.py / map_body；生成源明确内容区；具体材料/猫动画/地图图面沿既有业务绑定</x:v>
      </x:c>
    </x:row>
    <x:row r="843" ht="36" customHeight="1">
      <x:c r="A843" s="44575" t="str"/>
      <x:c r="B843" s="44575" t="str">
        <x:v>UI_MAP_LABEL_SC05</x:v>
      </x:c>
      <x:c r="C843" s="44575" t="str">
        <x:v>MAP</x:v>
      </x:c>
      <x:c r="D843" s="44575" t="str">
        <x:v>blocked</x:v>
      </x:c>
      <x:c r="E843" s="44586" t="n">
        <x:v>2</x:v>
      </x:c>
      <x:c r="F843" s="44586" t="n">
        <x:v>5</x:v>
      </x:c>
      <x:c r="G843" s="44575" t="n">
        <x:v>-79.6734</x:v>
      </x:c>
      <x:c r="H843" s="44575" t="n">
        <x:v>16.2274</x:v>
      </x:c>
      <x:c r="I843" s="44575" t="n">
        <x:v>136</x:v>
      </x:c>
      <x:c r="J843" s="44575" t="n">
        <x:v>48</x:v>
      </x:c>
      <x:c r="K843" s="44586" t="n">
        <x:v>45</x:v>
      </x:c>
      <x:c r="L843" s="44575" t="str">
        <x:v>PAPER_V2_button_secondary_normal</x:v>
      </x:c>
      <x:c r="M843" s="44575"/>
      <x:c r="N843" s="44575" t="str">
        <x:v>design/map/map_ui.py / map_body；实际控件/热区；UI_ITEM_SLOT按当前页可见槽号绑定，材料/人物身份由运行列表提供</x:v>
      </x:c>
    </x:row>
    <x:row r="844" ht="36" customHeight="1">
      <x:c r="A844" s="44575" t="str"/>
      <x:c r="B844" s="44575" t="str">
        <x:v>UI_MAP_LABEL_SC06</x:v>
      </x:c>
      <x:c r="C844" s="44575" t="str">
        <x:v>MAP</x:v>
      </x:c>
      <x:c r="D844" s="44575" t="str">
        <x:v>blocked</x:v>
      </x:c>
      <x:c r="E844" s="44586" t="n">
        <x:v>2</x:v>
      </x:c>
      <x:c r="F844" s="44586" t="n">
        <x:v>5</x:v>
      </x:c>
      <x:c r="G844" s="44575" t="n">
        <x:v>188.4524</x:v>
      </x:c>
      <x:c r="H844" s="44575" t="n">
        <x:v>4.0393</x:v>
      </x:c>
      <x:c r="I844" s="44575" t="n">
        <x:v>160</x:v>
      </x:c>
      <x:c r="J844" s="44575" t="n">
        <x:v>48</x:v>
      </x:c>
      <x:c r="K844" s="44586" t="n">
        <x:v>46</x:v>
      </x:c>
      <x:c r="L844" s="44575" t="str">
        <x:v>PAPER_V2_button_secondary_normal</x:v>
      </x:c>
      <x:c r="M844" s="44575"/>
      <x:c r="N844" s="44575" t="str">
        <x:v>design/map/map_ui.py / map_body；实际控件/热区；UI_ITEM_SLOT按当前页可见槽号绑定，材料/人物身份由运行列表提供</x:v>
      </x:c>
    </x:row>
    <x:row r="845" ht="36" customHeight="1">
      <x:c r="A845" s="44575" t="str"/>
      <x:c r="B845" s="44575" t="str">
        <x:v>UI_MAP_LABEL_SC07</x:v>
      </x:c>
      <x:c r="C845" s="44575" t="str">
        <x:v>MAP</x:v>
      </x:c>
      <x:c r="D845" s="44575" t="str">
        <x:v>blocked</x:v>
      </x:c>
      <x:c r="E845" s="44586" t="n">
        <x:v>2</x:v>
      </x:c>
      <x:c r="F845" s="44586" t="n">
        <x:v>5</x:v>
      </x:c>
      <x:c r="G845" s="44575" t="n">
        <x:v>-247.8595</x:v>
      </x:c>
      <x:c r="H845" s="44575" t="n">
        <x:v>-101.9887</x:v>
      </x:c>
      <x:c r="I845" s="44575" t="n">
        <x:v>136</x:v>
      </x:c>
      <x:c r="J845" s="44575" t="n">
        <x:v>48</x:v>
      </x:c>
      <x:c r="K845" s="44586" t="n">
        <x:v>47</x:v>
      </x:c>
      <x:c r="L845" s="44575" t="str">
        <x:v>PAPER_V2_button_secondary_normal</x:v>
      </x:c>
      <x:c r="M845" s="44575"/>
      <x:c r="N845" s="44575" t="str">
        <x:v>design/map/map_ui.py / map_body；实际控件/热区；UI_ITEM_SLOT按当前页可见槽号绑定，材料/人物身份由运行列表提供</x:v>
      </x:c>
    </x:row>
    <x:row r="846" ht="36" customHeight="1">
      <x:c r="A846" s="44575" t="str"/>
      <x:c r="B846" s="44575" t="str">
        <x:v>UI_MAP_LABEL_SC08</x:v>
      </x:c>
      <x:c r="C846" s="44575" t="str">
        <x:v>MAP</x:v>
      </x:c>
      <x:c r="D846" s="44575" t="str">
        <x:v>blocked</x:v>
      </x:c>
      <x:c r="E846" s="44586" t="n">
        <x:v>2</x:v>
      </x:c>
      <x:c r="F846" s="44586" t="n">
        <x:v>4</x:v>
      </x:c>
      <x:c r="G846" s="44575" t="n">
        <x:v>274.9539</x:v>
      </x:c>
      <x:c r="H846" s="44575" t="n">
        <x:v>27.1978</x:v>
      </x:c>
      <x:c r="I846" s="44575" t="n">
        <x:v>136</x:v>
      </x:c>
      <x:c r="J846" s="44575" t="n">
        <x:v>48</x:v>
      </x:c>
      <x:c r="K846" s="44586" t="n">
        <x:v>48</x:v>
      </x:c>
      <x:c r="L846" s="44575" t="str">
        <x:v>PAPER_V2_button_secondary_normal</x:v>
      </x:c>
      <x:c r="M846" s="44575"/>
      <x:c r="N846" s="44575" t="str">
        <x:v>design/map/map_ui.py / map_body；实际控件/热区；UI_ITEM_SLOT按当前页可见槽号绑定，材料/人物身份由运行列表提供</x:v>
      </x:c>
    </x:row>
    <x:row r="847" ht="36" customHeight="1">
      <x:c r="A847" s="44575" t="str"/>
      <x:c r="B847" s="44575" t="str">
        <x:v>UI_MAP_LABEL_SC09</x:v>
      </x:c>
      <x:c r="C847" s="44575" t="str">
        <x:v>MAP</x:v>
      </x:c>
      <x:c r="D847" s="44575" t="str">
        <x:v>blocked</x:v>
      </x:c>
      <x:c r="E847" s="44586" t="n">
        <x:v>2</x:v>
      </x:c>
      <x:c r="F847" s="44586" t="n">
        <x:v>5</x:v>
      </x:c>
      <x:c r="G847" s="44575" t="n">
        <x:v>56.819</x:v>
      </x:c>
      <x:c r="H847" s="44575" t="n">
        <x:v>135.6612</x:v>
      </x:c>
      <x:c r="I847" s="44575" t="n">
        <x:v>112</x:v>
      </x:c>
      <x:c r="J847" s="44575" t="n">
        <x:v>48</x:v>
      </x:c>
      <x:c r="K847" s="44586" t="n">
        <x:v>49</x:v>
      </x:c>
      <x:c r="L847" s="44575" t="str">
        <x:v>PAPER_V2_button_secondary_normal</x:v>
      </x:c>
      <x:c r="M847" s="44575"/>
      <x:c r="N847" s="44575" t="str">
        <x:v>design/map/map_ui.py / map_body；实际控件/热区；UI_ITEM_SLOT按当前页可见槽号绑定，材料/人物身份由运行列表提供</x:v>
      </x:c>
    </x:row>
    <x:row r="848" ht="36" customHeight="1">
      <x:c r="A848" s="44575" t="str"/>
      <x:c r="B848" s="44575" t="str">
        <x:v>map.panel_surface_2</x:v>
      </x:c>
      <x:c r="C848" s="44575" t="str">
        <x:v>MAP</x:v>
      </x:c>
      <x:c r="D848" s="44575" t="str">
        <x:v>blocked</x:v>
      </x:c>
      <x:c r="E848" s="44586" t="n">
        <x:v>2</x:v>
      </x:c>
      <x:c r="F848" s="44586" t="n">
        <x:v>6</x:v>
      </x:c>
      <x:c r="G848" s="44575" t="n">
        <x:v>-32</x:v>
      </x:c>
      <x:c r="H848" s="44575" t="n">
        <x:v>-81</x:v>
      </x:c>
      <x:c r="I848" s="44575" t="n">
        <x:v>264</x:v>
      </x:c>
      <x:c r="J848" s="44575" t="n">
        <x:v>406</x:v>
      </x:c>
      <x:c r="K848" s="44586" t="n">
        <x:v>50</x:v>
      </x:c>
      <x:c r="L848" s="44575" t="str">
        <x:v>PAPER_V2_panel_paper</x:v>
      </x:c>
      <x:c r="M848" s="44575"/>
      <x:c r="N848" s="44575" t="str">
        <x:v>design/map/map_ui.py / map_body；生成源明确内容区；具体材料/猫动画/地图图面沿既有业务绑定</x:v>
      </x:c>
    </x:row>
    <x:row r="849" ht="36" customHeight="1">
      <x:c r="A849" s="44575" t="str"/>
      <x:c r="B849" s="44575" t="str">
        <x:v>map.text_map_scene_list_1</x:v>
      </x:c>
      <x:c r="C849" s="44575" t="str">
        <x:v>MAP</x:v>
      </x:c>
      <x:c r="D849" s="44575" t="str">
        <x:v>blocked</x:v>
      </x:c>
      <x:c r="E849" s="44586" t="n">
        <x:v>2</x:v>
      </x:c>
      <x:c r="F849" s="44586" t="n">
        <x:v>6</x:v>
      </x:c>
      <x:c r="G849" s="44575" t="n">
        <x:v>-80</x:v>
      </x:c>
      <x:c r="H849" s="44575" t="n">
        <x:v>-222.25</x:v>
      </x:c>
      <x:c r="I849" s="44575" t="n">
        <x:v>168</x:v>
      </x:c>
      <x:c r="J849" s="44575" t="n">
        <x:v>43.5</x:v>
      </x:c>
      <x:c r="K849" s="44586" t="n">
        <x:v>51</x:v>
      </x:c>
      <x:c r="L849" s="44575"/>
      <x:c r="M849" s="44575" t="str">
        <x:v>MAP_SCENE_LIST</x:v>
      </x:c>
      <x:c r="N849" s="44575" t="str">
        <x:v>design/map/map_ui.py / map_body；文字容器；最大宽由所在实际面板边界读取；运行正文不在此维护</x:v>
      </x:c>
    </x:row>
    <x:row r="850" ht="36" customHeight="1">
      <x:c r="A850" s="44575" t="str"/>
      <x:c r="B850" s="44575" t="str">
        <x:v>map.text_map_f2_name_2</x:v>
      </x:c>
      <x:c r="C850" s="44575" t="str">
        <x:v>MAP</x:v>
      </x:c>
      <x:c r="D850" s="44575" t="str">
        <x:v>blocked</x:v>
      </x:c>
      <x:c r="E850" s="44586" t="n">
        <x:v>2</x:v>
      </x:c>
      <x:c r="F850" s="44586" t="n">
        <x:v>6</x:v>
      </x:c>
      <x:c r="G850" s="44575" t="n">
        <x:v>-80</x:v>
      </x:c>
      <x:c r="H850" s="44575" t="n">
        <x:v>-187.6</x:v>
      </x:c>
      <x:c r="I850" s="44575" t="n">
        <x:v>168</x:v>
      </x:c>
      <x:c r="J850" s="44575" t="n">
        <x:v>34.8</x:v>
      </x:c>
      <x:c r="K850" s="44586" t="n">
        <x:v>52</x:v>
      </x:c>
      <x:c r="L850" s="44575"/>
      <x:c r="M850" s="44575" t="str">
        <x:v>MAP_F2_NAME</x:v>
      </x:c>
      <x:c r="N850" s="44575" t="str">
        <x:v>design/map/map_ui.py / map_body；文字容器；最大宽由所在实际面板边界读取；运行正文不在此维护</x:v>
      </x:c>
    </x:row>
    <x:row r="851" ht="36" customHeight="1">
      <x:c r="A851" s="44575" t="str"/>
      <x:c r="B851" s="44575" t="str">
        <x:v>map.text_region_2</x:v>
      </x:c>
      <x:c r="C851" s="44575" t="str">
        <x:v>MAP</x:v>
      </x:c>
      <x:c r="D851" s="44575" t="str">
        <x:v>blocked</x:v>
      </x:c>
      <x:c r="E851" s="44586" t="n">
        <x:v>2</x:v>
      </x:c>
      <x:c r="F851" s="44586" t="n">
        <x:v>6</x:v>
      </x:c>
      <x:c r="G851" s="44575" t="n">
        <x:v>-80</x:v>
      </x:c>
      <x:c r="H851" s="44575" t="n">
        <x:v>-138.875</x:v>
      </x:c>
      <x:c r="I851" s="44575" t="n">
        <x:v>156</x:v>
      </x:c>
      <x:c r="J851" s="44575" t="n">
        <x:v>36.25</x:v>
      </x:c>
      <x:c r="K851" s="44586" t="n">
        <x:v>53</x:v>
      </x:c>
      <x:c r="L851" s="44575"/>
      <x:c r="M851" s="44575"/>
      <x:c r="N851" s="44575" t="str">
        <x:v>design/map/map_ui.py / map_body；文字容器；最大宽由所在实际面板边界读取；运行正文不在此维护</x:v>
      </x:c>
    </x:row>
    <x:row r="852" ht="36" customHeight="1">
      <x:c r="A852" s="44575" t="str"/>
      <x:c r="B852" s="44575" t="str">
        <x:v>map.list_sc05</x:v>
      </x:c>
      <x:c r="C852" s="44575" t="str">
        <x:v>MAP</x:v>
      </x:c>
      <x:c r="D852" s="44575" t="str">
        <x:v>blocked</x:v>
      </x:c>
      <x:c r="E852" s="44586" t="n">
        <x:v>2</x:v>
      </x:c>
      <x:c r="F852" s="44586" t="n">
        <x:v>6</x:v>
      </x:c>
      <x:c r="G852" s="44575" t="n">
        <x:v>-80</x:v>
      </x:c>
      <x:c r="H852" s="44575" t="n">
        <x:v>-141</x:v>
      </x:c>
      <x:c r="I852" s="44575" t="n">
        <x:v>168</x:v>
      </x:c>
      <x:c r="J852" s="44575" t="n">
        <x:v>50</x:v>
      </x:c>
      <x:c r="K852" s="44586" t="n">
        <x:v>54</x:v>
      </x:c>
      <x:c r="L852" s="44575"/>
      <x:c r="M852" s="44575"/>
      <x:c r="N852" s="44575" t="str">
        <x:v>design/map/map_ui.py / map_body；实际控件/热区；UI_ITEM_SLOT按当前页可见槽号绑定，材料/人物身份由运行列表提供</x:v>
      </x:c>
    </x:row>
    <x:row r="853" ht="36" customHeight="1">
      <x:c r="A853" s="44575" t="str"/>
      <x:c r="B853" s="44575" t="str">
        <x:v>map.a03_row_selected.2</x:v>
      </x:c>
      <x:c r="C853" s="44575" t="str">
        <x:v>MAP</x:v>
      </x:c>
      <x:c r="D853" s="44575" t="str">
        <x:v>blocked</x:v>
      </x:c>
      <x:c r="E853" s="44586" t="n">
        <x:v>2</x:v>
      </x:c>
      <x:c r="F853" s="44586" t="n">
        <x:v>6</x:v>
      </x:c>
      <x:c r="G853" s="44575" t="n">
        <x:v>-80</x:v>
      </x:c>
      <x:c r="H853" s="44575" t="n">
        <x:v>-85</x:v>
      </x:c>
      <x:c r="I853" s="44575" t="n">
        <x:v>168</x:v>
      </x:c>
      <x:c r="J853" s="44575" t="n">
        <x:v>50</x:v>
      </x:c>
      <x:c r="K853" s="44586" t="n">
        <x:v>55</x:v>
      </x:c>
      <x:c r="L853" s="44575" t="str">
        <x:v>A03_row_selected</x:v>
      </x:c>
      <x:c r="M853" s="44575"/>
      <x:c r="N853" s="44575" t="str">
        <x:v>design/map/map_ui.py / map_body；实际采用UI组件</x:v>
      </x:c>
    </x:row>
    <x:row r="854" ht="36" customHeight="1">
      <x:c r="A854" s="44575" t="str"/>
      <x:c r="B854" s="44575" t="str">
        <x:v>map.text_region_3</x:v>
      </x:c>
      <x:c r="C854" s="44575" t="str">
        <x:v>MAP</x:v>
      </x:c>
      <x:c r="D854" s="44575" t="str">
        <x:v>blocked</x:v>
      </x:c>
      <x:c r="E854" s="44586" t="n">
        <x:v>2</x:v>
      </x:c>
      <x:c r="F854" s="44586" t="n">
        <x:v>6</x:v>
      </x:c>
      <x:c r="G854" s="44575" t="n">
        <x:v>-80</x:v>
      </x:c>
      <x:c r="H854" s="44575" t="n">
        <x:v>-82.875</x:v>
      </x:c>
      <x:c r="I854" s="44575" t="n">
        <x:v>156</x:v>
      </x:c>
      <x:c r="J854" s="44575" t="n">
        <x:v>36.25</x:v>
      </x:c>
      <x:c r="K854" s="44586" t="n">
        <x:v>56</x:v>
      </x:c>
      <x:c r="L854" s="44575"/>
      <x:c r="M854" s="44575"/>
      <x:c r="N854" s="44575" t="str">
        <x:v>design/map/map_ui.py / map_body；文字容器；最大宽由所在实际面板边界读取；运行正文不在此维护</x:v>
      </x:c>
    </x:row>
    <x:row r="855" ht="36" customHeight="1">
      <x:c r="A855" s="44575" t="str"/>
      <x:c r="B855" s="44575" t="str">
        <x:v>map.list_sc06</x:v>
      </x:c>
      <x:c r="C855" s="44575" t="str">
        <x:v>MAP</x:v>
      </x:c>
      <x:c r="D855" s="44575" t="str">
        <x:v>blocked</x:v>
      </x:c>
      <x:c r="E855" s="44586" t="n">
        <x:v>2</x:v>
      </x:c>
      <x:c r="F855" s="44586" t="n">
        <x:v>6</x:v>
      </x:c>
      <x:c r="G855" s="44575" t="n">
        <x:v>-80</x:v>
      </x:c>
      <x:c r="H855" s="44575" t="n">
        <x:v>-85</x:v>
      </x:c>
      <x:c r="I855" s="44575" t="n">
        <x:v>168</x:v>
      </x:c>
      <x:c r="J855" s="44575" t="n">
        <x:v>50</x:v>
      </x:c>
      <x:c r="K855" s="44586" t="n">
        <x:v>57</x:v>
      </x:c>
      <x:c r="L855" s="44575"/>
      <x:c r="M855" s="44575"/>
      <x:c r="N855" s="44575" t="str">
        <x:v>design/map/map_ui.py / map_body；实际控件/热区；UI_ITEM_SLOT按当前页可见槽号绑定，材料/人物身份由运行列表提供</x:v>
      </x:c>
    </x:row>
    <x:row r="856" ht="36" customHeight="1">
      <x:c r="A856" s="44575" t="str"/>
      <x:c r="B856" s="44575" t="str">
        <x:v>map.text_region_4</x:v>
      </x:c>
      <x:c r="C856" s="44575" t="str">
        <x:v>MAP</x:v>
      </x:c>
      <x:c r="D856" s="44575" t="str">
        <x:v>blocked</x:v>
      </x:c>
      <x:c r="E856" s="44586" t="n">
        <x:v>2</x:v>
      </x:c>
      <x:c r="F856" s="44586" t="n">
        <x:v>6</x:v>
      </x:c>
      <x:c r="G856" s="44575" t="n">
        <x:v>-80</x:v>
      </x:c>
      <x:c r="H856" s="44575" t="n">
        <x:v>-26.875</x:v>
      </x:c>
      <x:c r="I856" s="44575" t="n">
        <x:v>156</x:v>
      </x:c>
      <x:c r="J856" s="44575" t="n">
        <x:v>36.25</x:v>
      </x:c>
      <x:c r="K856" s="44586" t="n">
        <x:v>58</x:v>
      </x:c>
      <x:c r="L856" s="44575"/>
      <x:c r="M856" s="44575"/>
      <x:c r="N856" s="44575" t="str">
        <x:v>design/map/map_ui.py / map_body；文字容器；最大宽由所在实际面板边界读取；运行正文不在此维护</x:v>
      </x:c>
    </x:row>
    <x:row r="857" ht="36" customHeight="1">
      <x:c r="A857" s="44575" t="str"/>
      <x:c r="B857" s="44575" t="str">
        <x:v>map.list_sc07</x:v>
      </x:c>
      <x:c r="C857" s="44575" t="str">
        <x:v>MAP</x:v>
      </x:c>
      <x:c r="D857" s="44575" t="str">
        <x:v>blocked</x:v>
      </x:c>
      <x:c r="E857" s="44586" t="n">
        <x:v>2</x:v>
      </x:c>
      <x:c r="F857" s="44586" t="n">
        <x:v>6</x:v>
      </x:c>
      <x:c r="G857" s="44575" t="n">
        <x:v>-80</x:v>
      </x:c>
      <x:c r="H857" s="44575" t="n">
        <x:v>-29</x:v>
      </x:c>
      <x:c r="I857" s="44575" t="n">
        <x:v>168</x:v>
      </x:c>
      <x:c r="J857" s="44575" t="n">
        <x:v>50</x:v>
      </x:c>
      <x:c r="K857" s="44586" t="n">
        <x:v>59</x:v>
      </x:c>
      <x:c r="L857" s="44575"/>
      <x:c r="M857" s="44575"/>
      <x:c r="N857" s="44575" t="str">
        <x:v>design/map/map_ui.py / map_body；实际控件/热区；UI_ITEM_SLOT按当前页可见槽号绑定，材料/人物身份由运行列表提供</x:v>
      </x:c>
    </x:row>
    <x:row r="858" ht="36" customHeight="1">
      <x:c r="A858" s="44575" t="str"/>
      <x:c r="B858" s="44575" t="str">
        <x:v>map.text_region_5</x:v>
      </x:c>
      <x:c r="C858" s="44575" t="str">
        <x:v>MAP</x:v>
      </x:c>
      <x:c r="D858" s="44575" t="str">
        <x:v>blocked</x:v>
      </x:c>
      <x:c r="E858" s="44586" t="n">
        <x:v>2</x:v>
      </x:c>
      <x:c r="F858" s="44586" t="n">
        <x:v>6</x:v>
      </x:c>
      <x:c r="G858" s="44575" t="n">
        <x:v>-80</x:v>
      </x:c>
      <x:c r="H858" s="44575" t="n">
        <x:v>29.125</x:v>
      </x:c>
      <x:c r="I858" s="44575" t="n">
        <x:v>156</x:v>
      </x:c>
      <x:c r="J858" s="44575" t="n">
        <x:v>36.25</x:v>
      </x:c>
      <x:c r="K858" s="44586" t="n">
        <x:v>60</x:v>
      </x:c>
      <x:c r="L858" s="44575"/>
      <x:c r="M858" s="44575"/>
      <x:c r="N858" s="44575" t="str">
        <x:v>design/map/map_ui.py / map_body；文字容器；最大宽由所在实际面板边界读取；运行正文不在此维护</x:v>
      </x:c>
    </x:row>
    <x:row r="859" ht="36" customHeight="1">
      <x:c r="A859" s="44575" t="str"/>
      <x:c r="B859" s="44575" t="str">
        <x:v>map.list_sc08</x:v>
      </x:c>
      <x:c r="C859" s="44575" t="str">
        <x:v>MAP</x:v>
      </x:c>
      <x:c r="D859" s="44575" t="str">
        <x:v>blocked</x:v>
      </x:c>
      <x:c r="E859" s="44586" t="n">
        <x:v>2</x:v>
      </x:c>
      <x:c r="F859" s="44586" t="n">
        <x:v>6</x:v>
      </x:c>
      <x:c r="G859" s="44575" t="n">
        <x:v>-80</x:v>
      </x:c>
      <x:c r="H859" s="44575" t="n">
        <x:v>27</x:v>
      </x:c>
      <x:c r="I859" s="44575" t="n">
        <x:v>168</x:v>
      </x:c>
      <x:c r="J859" s="44575" t="n">
        <x:v>50</x:v>
      </x:c>
      <x:c r="K859" s="44586" t="n">
        <x:v>61</x:v>
      </x:c>
      <x:c r="L859" s="44575"/>
      <x:c r="M859" s="44575"/>
      <x:c r="N859" s="44575" t="str">
        <x:v>design/map/map_ui.py / map_body；实际控件/热区；UI_ITEM_SLOT按当前页可见槽号绑定，材料/人物身份由运行列表提供</x:v>
      </x:c>
    </x:row>
    <x:row r="860" ht="36" customHeight="1">
      <x:c r="A860" s="44575" t="str"/>
      <x:c r="B860" s="44575" t="str">
        <x:v>UI_MAP_LIST_SCROLLBAR</x:v>
      </x:c>
      <x:c r="C860" s="44575" t="str">
        <x:v>MAP</x:v>
      </x:c>
      <x:c r="D860" s="44575" t="str">
        <x:v>blocked</x:v>
      </x:c>
      <x:c r="E860" s="44586" t="n">
        <x:v>2</x:v>
      </x:c>
      <x:c r="F860" s="44586" t="n">
        <x:v>6</x:v>
      </x:c>
      <x:c r="G860" s="44575" t="n">
        <x:v>-66</x:v>
      </x:c>
      <x:c r="H860" s="44575" t="n">
        <x:v>-54</x:v>
      </x:c>
      <x:c r="I860" s="44575" t="n">
        <x:v>6</x:v>
      </x:c>
      <x:c r="J860" s="44575" t="n">
        <x:v>224</x:v>
      </x:c>
      <x:c r="K860" s="44586" t="n">
        <x:v>62</x:v>
      </x:c>
      <x:c r="L860" s="44575"/>
      <x:c r="M860" s="44575"/>
      <x:c r="N860" s="44575" t="str">
        <x:v>design/map/map_ui.py / map_body；生成源明确内容区；具体材料/猫动画/地图图面沿既有业务绑定</x:v>
      </x:c>
    </x:row>
    <x:row r="861" ht="36" customHeight="1">
      <x:c r="A861" s="44575" t="str"/>
      <x:c r="B861" s="44575" t="str">
        <x:v>map.panel_surface_3</x:v>
      </x:c>
      <x:c r="C861" s="44575" t="str">
        <x:v>MAP</x:v>
      </x:c>
      <x:c r="D861" s="44575" t="str">
        <x:v>blocked</x:v>
      </x:c>
      <x:c r="E861" s="44586" t="n">
        <x:v>2</x:v>
      </x:c>
      <x:c r="F861" s="44586" t="n">
        <x:v>6</x:v>
      </x:c>
      <x:c r="G861" s="44575" t="n">
        <x:v>-32</x:v>
      </x:c>
      <x:c r="H861" s="44575" t="n">
        <x:v>240</x:v>
      </x:c>
      <x:c r="I861" s="44575" t="n">
        <x:v>264</x:v>
      </x:c>
      <x:c r="J861" s="44575" t="n">
        <x:v>212</x:v>
      </x:c>
      <x:c r="K861" s="44586" t="n">
        <x:v>63</x:v>
      </x:c>
      <x:c r="L861" s="44575" t="str">
        <x:v>PAPER_V2_panel_paper</x:v>
      </x:c>
      <x:c r="M861" s="44575"/>
      <x:c r="N861" s="44575" t="str">
        <x:v>design/map/map_ui.py / map_body；生成源明确内容区；具体材料/猫动画/地图图面沿既有业务绑定</x:v>
      </x:c>
    </x:row>
    <x:row r="862" ht="36" customHeight="1">
      <x:c r="A862" s="44575" t="str"/>
      <x:c r="B862" s="44575" t="str">
        <x:v>map.text_map_destination_1</x:v>
      </x:c>
      <x:c r="C862" s="44575" t="str">
        <x:v>MAP</x:v>
      </x:c>
      <x:c r="D862" s="44575" t="str">
        <x:v>blocked</x:v>
      </x:c>
      <x:c r="E862" s="44586" t="n">
        <x:v>2</x:v>
      </x:c>
      <x:c r="F862" s="44586" t="n">
        <x:v>6</x:v>
      </x:c>
      <x:c r="G862" s="44575" t="n">
        <x:v>-80</x:v>
      </x:c>
      <x:c r="H862" s="44575" t="n">
        <x:v>195.025</x:v>
      </x:c>
      <x:c r="I862" s="44575" t="n">
        <x:v>168</x:v>
      </x:c>
      <x:c r="J862" s="44575" t="n">
        <x:v>42.05</x:v>
      </x:c>
      <x:c r="K862" s="44586" t="n">
        <x:v>64</x:v>
      </x:c>
      <x:c r="L862" s="44575"/>
      <x:c r="M862" s="44575" t="str">
        <x:v>MAP_DESTINATION</x:v>
      </x:c>
      <x:c r="N862" s="44575" t="str">
        <x:v>design/map/map_ui.py / map_body；文字容器；最大宽由所在实际面板边界读取；运行正文不在此维护</x:v>
      </x:c>
    </x:row>
    <x:row r="863" ht="36" customHeight="1">
      <x:c r="A863" s="44575" t="str"/>
      <x:c r="B863" s="44575" t="str">
        <x:v>map.text_region_6</x:v>
      </x:c>
      <x:c r="C863" s="44575" t="str">
        <x:v>MAP</x:v>
      </x:c>
      <x:c r="D863" s="44575" t="str">
        <x:v>blocked</x:v>
      </x:c>
      <x:c r="E863" s="44586" t="n">
        <x:v>2</x:v>
      </x:c>
      <x:c r="F863" s="44586" t="n">
        <x:v>6</x:v>
      </x:c>
      <x:c r="G863" s="44575" t="n">
        <x:v>-80</x:v>
      </x:c>
      <x:c r="H863" s="44575" t="n">
        <x:v>230.575</x:v>
      </x:c>
      <x:c r="I863" s="44575" t="n">
        <x:v>168</x:v>
      </x:c>
      <x:c r="J863" s="44575" t="n">
        <x:v>39.15</x:v>
      </x:c>
      <x:c r="K863" s="44586" t="n">
        <x:v>65</x:v>
      </x:c>
      <x:c r="L863" s="44575"/>
      <x:c r="M863" s="44575"/>
      <x:c r="N863" s="44575" t="str">
        <x:v>design/map/map_ui.py / map_body；文字容器；最大宽由所在实际面板边界读取；运行正文不在此维护</x:v>
      </x:c>
    </x:row>
    <x:row r="864" ht="36" customHeight="1">
      <x:c r="A864" s="44575" t="str"/>
      <x:c r="B864" s="44575" t="str">
        <x:v>map.text_map_unreachable_1</x:v>
      </x:c>
      <x:c r="C864" s="44575" t="str">
        <x:v>MAP</x:v>
      </x:c>
      <x:c r="D864" s="44575" t="str">
        <x:v>blocked</x:v>
      </x:c>
      <x:c r="E864" s="44586" t="n">
        <x:v>2</x:v>
      </x:c>
      <x:c r="F864" s="44586" t="n">
        <x:v>9</x:v>
      </x:c>
      <x:c r="G864" s="44575" t="n">
        <x:v>-80</x:v>
      </x:c>
      <x:c r="H864" s="44575" t="n">
        <x:v>-169.2</x:v>
      </x:c>
      <x:c r="I864" s="44575" t="n">
        <x:v>168</x:v>
      </x:c>
      <x:c r="J864" s="44575" t="n">
        <x:v>34.8</x:v>
      </x:c>
      <x:c r="K864" s="44586" t="n">
        <x:v>66</x:v>
      </x:c>
      <x:c r="L864" s="44575"/>
      <x:c r="M864" s="44575" t="str">
        <x:v>MAP_UNREACHABLE</x:v>
      </x:c>
      <x:c r="N864" s="44575" t="str">
        <x:v>design/map/map_ui.py / map_body；文字容器；最大宽由所在实际面板边界读取；运行正文不在此维护</x:v>
      </x:c>
    </x:row>
    <x:row r="865" ht="36" customHeight="1">
      <x:c r="A865" s="44575" t="str"/>
      <x:c r="B865" s="44575" t="str">
        <x:v>map.travel</x:v>
      </x:c>
      <x:c r="C865" s="44575" t="str">
        <x:v>MAP</x:v>
      </x:c>
      <x:c r="D865" s="44575" t="str">
        <x:v>blocked</x:v>
      </x:c>
      <x:c r="E865" s="44586" t="n">
        <x:v>2</x:v>
      </x:c>
      <x:c r="F865" s="44586" t="n">
        <x:v>9</x:v>
      </x:c>
      <x:c r="G865" s="44575" t="n">
        <x:v>-32</x:v>
      </x:c>
      <x:c r="H865" s="44575" t="n">
        <x:v>-30</x:v>
      </x:c>
      <x:c r="I865" s="44575" t="n">
        <x:v>264</x:v>
      </x:c>
      <x:c r="J865" s="44575" t="n">
        <x:v>56</x:v>
      </x:c>
      <x:c r="K865" s="44586" t="n">
        <x:v>67</x:v>
      </x:c>
      <x:c r="L865" s="44575" t="str">
        <x:v>PAPER_V2_button_secondary_disabled</x:v>
      </x:c>
      <x:c r="M865" s="44575" t="str">
        <x:v>MAP_GO</x:v>
      </x:c>
      <x:c r="N865" s="44575" t="str">
        <x:v>design/map/map_ui.py / map_body；实际控件/热区；UI_ITEM_SLOT按当前页可见槽号绑定，材料/人物身份由运行列表提供</x:v>
      </x:c>
    </x:row>
    <x:row r="866" ht="36" customHeight="1">
      <x:c r="A866" s="44575" t="str"/>
      <x:c r="B866" s="44575" t="str">
        <x:v>map.return</x:v>
      </x:c>
      <x:c r="C866" s="44575" t="str">
        <x:v>MAP</x:v>
      </x:c>
      <x:c r="D866" s="44575" t="str">
        <x:v>blocked</x:v>
      </x:c>
      <x:c r="E866" s="44586" t="n">
        <x:v>2</x:v>
      </x:c>
      <x:c r="F866" s="44586" t="n">
        <x:v>7</x:v>
      </x:c>
      <x:c r="G866" s="44575" t="n">
        <x:v>44</x:v>
      </x:c>
      <x:c r="H866" s="44575" t="n">
        <x:v>-30</x:v>
      </x:c>
      <x:c r="I866" s="44575" t="n">
        <x:v>246</x:v>
      </x:c>
      <x:c r="J866" s="44575" t="n">
        <x:v>56</x:v>
      </x:c>
      <x:c r="K866" s="44586" t="n">
        <x:v>68</x:v>
      </x:c>
      <x:c r="L866" s="44575" t="str">
        <x:v>PAPER_V2_button_secondary_normal</x:v>
      </x:c>
      <x:c r="M866" s="44575" t="str">
        <x:v>UI_RETURN_INVESTIGATION</x:v>
      </x:c>
      <x:c r="N866" s="44575" t="str">
        <x:v>design/map/map_ui.py / map_body；实际控件/热区；UI_ITEM_SLOT按当前页可见槽号绑定，材料/人物身份由运行列表提供</x:v>
      </x:c>
    </x:row>
    <x:row r="867" ht="36" customHeight="1">
      <x:c r="A867" s="44575" t="str"/>
      <x:c r="B867" s="44575" t="str">
        <x:v>map.surface_1</x:v>
      </x:c>
      <x:c r="C867" s="44575" t="str">
        <x:v>MAP</x:v>
      </x:c>
      <x:c r="D867" s="44575" t="str">
        <x:v>blocked</x:v>
      </x:c>
      <x:c r="E867" s="44586" t="n">
        <x:v>3</x:v>
      </x:c>
      <x:c r="F867" s="44586" t="n">
        <x:v>5</x:v>
      </x:c>
      <x:c r="G867" s="44575" t="n">
        <x:v>0</x:v>
      </x:c>
      <x:c r="H867" s="44575" t="n">
        <x:v>0</x:v>
      </x:c>
      <x:c r="I867" s="44575" t="n">
        <x:v>1200</x:v>
      </x:c>
      <x:c r="J867" s="44575" t="n">
        <x:v>900</x:v>
      </x:c>
      <x:c r="K867" s="44586" t="n">
        <x:v>24</x:v>
      </x:c>
      <x:c r="L867" s="44575"/>
      <x:c r="M867" s="44575"/>
      <x:c r="N867" s="44575" t="str">
        <x:v>design/map/map_ui.py / map_body；生成源表面/遮罩</x:v>
      </x:c>
    </x:row>
    <x:row r="868" ht="36" customHeight="1">
      <x:c r="A868" s="44575" t="str"/>
      <x:c r="B868" s="44575" t="str">
        <x:v>map.panel_surface_1</x:v>
      </x:c>
      <x:c r="C868" s="44575" t="str">
        <x:v>MAP</x:v>
      </x:c>
      <x:c r="D868" s="44575" t="str">
        <x:v>blocked</x:v>
      </x:c>
      <x:c r="E868" s="44586" t="n">
        <x:v>3</x:v>
      </x:c>
      <x:c r="F868" s="44586" t="n">
        <x:v>5</x:v>
      </x:c>
      <x:c r="G868" s="44575" t="n">
        <x:v>0</x:v>
      </x:c>
      <x:c r="H868" s="44575" t="n">
        <x:v>0</x:v>
      </x:c>
      <x:c r="I868" s="44575" t="n">
        <x:v>1176</x:v>
      </x:c>
      <x:c r="J868" s="44575" t="n">
        <x:v>884</x:v>
      </x:c>
      <x:c r="K868" s="44586" t="n">
        <x:v>25</x:v>
      </x:c>
      <x:c r="L868" s="44575" t="str">
        <x:v>PAPER_V2_panel_paper</x:v>
      </x:c>
      <x:c r="M868" s="44575"/>
      <x:c r="N868" s="44575" t="str">
        <x:v>design/map/map_ui.py / map_body；生成源明确内容区；具体材料/猫动画/地图图面沿既有业务绑定</x:v>
      </x:c>
    </x:row>
    <x:row r="869" ht="36" customHeight="1">
      <x:c r="A869" s="44575" t="str"/>
      <x:c r="B869" s="44575" t="str">
        <x:v>map.hint_surface_1</x:v>
      </x:c>
      <x:c r="C869" s="44575" t="str">
        <x:v>MAP</x:v>
      </x:c>
      <x:c r="D869" s="44575" t="str">
        <x:v>blocked</x:v>
      </x:c>
      <x:c r="E869" s="44586" t="n">
        <x:v>3</x:v>
      </x:c>
      <x:c r="F869" s="44586" t="n">
        <x:v>2</x:v>
      </x:c>
      <x:c r="G869" s="44575" t="n">
        <x:v>-203</x:v>
      </x:c>
      <x:c r="H869" s="44575" t="n">
        <x:v>12</x:v>
      </x:c>
      <x:c r="I869" s="44575" t="n">
        <x:v>750</x:v>
      </x:c>
      <x:c r="J869" s="44575" t="n">
        <x:v>76</x:v>
      </x:c>
      <x:c r="K869" s="44586" t="n">
        <x:v>26</x:v>
      </x:c>
      <x:c r="L869" s="44575" t="str">
        <x:v>PAPER_V2_small_paper</x:v>
      </x:c>
      <x:c r="M869" s="44575"/>
      <x:c r="N869" s="44575" t="str">
        <x:v>design/map/map_ui.py / map_body；生成源明确内容区；具体材料/猫动画/地图图面沿既有业务绑定</x:v>
      </x:c>
    </x:row>
    <x:row r="870" ht="36" customHeight="1">
      <x:c r="A870" s="44575" t="str"/>
      <x:c r="B870" s="44575" t="str">
        <x:v>map.text_map_title_1</x:v>
      </x:c>
      <x:c r="C870" s="44575" t="str">
        <x:v>MAP</x:v>
      </x:c>
      <x:c r="D870" s="44575" t="str">
        <x:v>blocked</x:v>
      </x:c>
      <x:c r="E870" s="44586" t="n">
        <x:v>3</x:v>
      </x:c>
      <x:c r="F870" s="44586" t="n">
        <x:v>2</x:v>
      </x:c>
      <x:c r="G870" s="44575" t="n">
        <x:v>-187</x:v>
      </x:c>
      <x:c r="H870" s="44575" t="n">
        <x:v>25</x:v>
      </x:c>
      <x:c r="I870" s="44575" t="n">
        <x:v>678</x:v>
      </x:c>
      <x:c r="J870" s="44575" t="n">
        <x:v>58</x:v>
      </x:c>
      <x:c r="K870" s="44586" t="n">
        <x:v>27</x:v>
      </x:c>
      <x:c r="L870" s="44575"/>
      <x:c r="M870" s="44575" t="str">
        <x:v>MAP_TITLE</x:v>
      </x:c>
      <x:c r="N870" s="44575" t="str">
        <x:v>design/map/map_ui.py / map_body；文字容器；最大宽由所在实际面板边界读取；运行正文不在此维护</x:v>
      </x:c>
    </x:row>
    <x:row r="871" ht="36" customHeight="1">
      <x:c r="A871" s="44575" t="str"/>
      <x:c r="B871" s="44575" t="str">
        <x:v>map.text_map_current_1</x:v>
      </x:c>
      <x:c r="C871" s="44575" t="str">
        <x:v>MAP</x:v>
      </x:c>
      <x:c r="D871" s="44575" t="str">
        <x:v>blocked</x:v>
      </x:c>
      <x:c r="E871" s="44586" t="n">
        <x:v>3</x:v>
      </x:c>
      <x:c r="F871" s="44586" t="n">
        <x:v>2</x:v>
      </x:c>
      <x:c r="G871" s="44575" t="n">
        <x:v>-118</x:v>
      </x:c>
      <x:c r="H871" s="44575" t="n">
        <x:v>35</x:v>
      </x:c>
      <x:c r="I871" s="44575" t="n">
        <x:v>540</x:v>
      </x:c>
      <x:c r="J871" s="44575" t="n">
        <x:v>40.6</x:v>
      </x:c>
      <x:c r="K871" s="44586" t="n">
        <x:v>28</x:v>
      </x:c>
      <x:c r="L871" s="44575"/>
      <x:c r="M871" s="44575" t="str">
        <x:v>MAP_CURRENT</x:v>
      </x:c>
      <x:c r="N871" s="44575" t="str">
        <x:v>design/map/map_ui.py / map_body；文字容器；最大宽由所在实际面板边界读取；运行正文不在此维护</x:v>
      </x:c>
    </x:row>
    <x:row r="872" ht="36" customHeight="1">
      <x:c r="A872" s="44575" t="str"/>
      <x:c r="B872" s="44575" t="str">
        <x:v>map.text_region_1</x:v>
      </x:c>
      <x:c r="C872" s="44575" t="str">
        <x:v>MAP</x:v>
      </x:c>
      <x:c r="D872" s="44575" t="str">
        <x:v>blocked</x:v>
      </x:c>
      <x:c r="E872" s="44586" t="n">
        <x:v>3</x:v>
      </x:c>
      <x:c r="F872" s="44586" t="n">
        <x:v>2</x:v>
      </x:c>
      <x:c r="G872" s="44575" t="n">
        <x:v>-59</x:v>
      </x:c>
      <x:c r="H872" s="44575" t="n">
        <x:v>35</x:v>
      </x:c>
      <x:c r="I872" s="44575" t="n">
        <x:v>422</x:v>
      </x:c>
      <x:c r="J872" s="44575" t="n">
        <x:v>40.6</x:v>
      </x:c>
      <x:c r="K872" s="44586" t="n">
        <x:v>29</x:v>
      </x:c>
      <x:c r="L872" s="44575"/>
      <x:c r="M872" s="44575"/>
      <x:c r="N872" s="44575" t="str">
        <x:v>design/map/map_ui.py / map_body；文字容器；最大宽由所在实际面板边界读取；运行正文不在此维护</x:v>
      </x:c>
    </x:row>
    <x:row r="873" ht="36" customHeight="1">
      <x:c r="A873" s="44575" t="str"/>
      <x:c r="B873" s="44575" t="str">
        <x:v>map.menu</x:v>
      </x:c>
      <x:c r="C873" s="44575" t="str">
        <x:v>MAP</x:v>
      </x:c>
      <x:c r="D873" s="44575" t="str">
        <x:v>blocked</x:v>
      </x:c>
      <x:c r="E873" s="44586" t="n">
        <x:v>3</x:v>
      </x:c>
      <x:c r="F873" s="44586" t="n">
        <x:v>3</x:v>
      </x:c>
      <x:c r="G873" s="44575" t="n">
        <x:v>-51</x:v>
      </x:c>
      <x:c r="H873" s="44575" t="n">
        <x:v>25</x:v>
      </x:c>
      <x:c r="I873" s="44575" t="n">
        <x:v>154</x:v>
      </x:c>
      <x:c r="J873" s="44575" t="n">
        <x:v>56</x:v>
      </x:c>
      <x:c r="K873" s="44586" t="n">
        <x:v>30</x:v>
      </x:c>
      <x:c r="L873" s="44575" t="str">
        <x:v>PAPER_V2_button_secondary_normal</x:v>
      </x:c>
      <x:c r="M873" s="44575" t="str">
        <x:v>UI_COMMON_MENU</x:v>
      </x:c>
      <x:c r="N873" s="44575" t="str">
        <x:v>design/map/map_ui.py / map_body；实际控件/热区；UI_ITEM_SLOT按当前页可见槽号绑定，材料/人物身份由运行列表提供</x:v>
      </x:c>
    </x:row>
    <x:row r="874" ht="36" customHeight="1">
      <x:c r="A874" s="44575" t="str"/>
      <x:c r="B874" s="44575" t="str">
        <x:v>map.text_map_overview_1</x:v>
      </x:c>
      <x:c r="C874" s="44575" t="str">
        <x:v>MAP</x:v>
      </x:c>
      <x:c r="D874" s="44575" t="str">
        <x:v>blocked</x:v>
      </x:c>
      <x:c r="E874" s="44586" t="n">
        <x:v>3</x:v>
      </x:c>
      <x:c r="F874" s="44586" t="n">
        <x:v>1</x:v>
      </x:c>
      <x:c r="G874" s="44575" t="n">
        <x:v>60</x:v>
      </x:c>
      <x:c r="H874" s="44575" t="n">
        <x:v>108</x:v>
      </x:c>
      <x:c r="I874" s="44575" t="n">
        <x:v>158</x:v>
      </x:c>
      <x:c r="J874" s="44575" t="n">
        <x:v>42.05</x:v>
      </x:c>
      <x:c r="K874" s="44586" t="n">
        <x:v>31</x:v>
      </x:c>
      <x:c r="L874" s="44575"/>
      <x:c r="M874" s="44575" t="str">
        <x:v>MAP_OVERVIEW</x:v>
      </x:c>
      <x:c r="N874" s="44575" t="str">
        <x:v>design/map/map_ui.py / map_body；文字容器；最大宽由所在实际面板边界读取；运行正文不在此维护</x:v>
      </x:c>
    </x:row>
    <x:row r="875" ht="36" customHeight="1">
      <x:c r="A875" s="44575" t="str"/>
      <x:c r="B875" s="44575" t="str">
        <x:v>map.view_overview</x:v>
      </x:c>
      <x:c r="C875" s="44575" t="str">
        <x:v>MAP</x:v>
      </x:c>
      <x:c r="D875" s="44575" t="str">
        <x:v>blocked</x:v>
      </x:c>
      <x:c r="E875" s="44586" t="n">
        <x:v>3</x:v>
      </x:c>
      <x:c r="F875" s="44586" t="n">
        <x:v>1</x:v>
      </x:c>
      <x:c r="G875" s="44575" t="n">
        <x:v>44</x:v>
      </x:c>
      <x:c r="H875" s="44575" t="n">
        <x:v>100</x:v>
      </x:c>
      <x:c r="I875" s="44575" t="n">
        <x:v>190</x:v>
      </x:c>
      <x:c r="J875" s="44575" t="n">
        <x:v>54</x:v>
      </x:c>
      <x:c r="K875" s="44586" t="n">
        <x:v>32</x:v>
      </x:c>
      <x:c r="L875" s="44575"/>
      <x:c r="M875" s="44575"/>
      <x:c r="N875" s="44575" t="str">
        <x:v>design/map/map_ui.py / map_body；实际控件/热区；UI_ITEM_SLOT按当前页可见槽号绑定，材料/人物身份由运行列表提供</x:v>
      </x:c>
    </x:row>
    <x:row r="876" ht="36" customHeight="1">
      <x:c r="A876" s="44575" t="str"/>
      <x:c r="B876" s="44575" t="str">
        <x:v>map.text_map_f1_name_1</x:v>
      </x:c>
      <x:c r="C876" s="44575" t="str">
        <x:v>MAP</x:v>
      </x:c>
      <x:c r="D876" s="44575" t="str">
        <x:v>blocked</x:v>
      </x:c>
      <x:c r="E876" s="44586" t="n">
        <x:v>3</x:v>
      </x:c>
      <x:c r="F876" s="44586" t="n">
        <x:v>2</x:v>
      </x:c>
      <x:c r="G876" s="44575" t="n">
        <x:v>-235</x:v>
      </x:c>
      <x:c r="H876" s="44575" t="n">
        <x:v>108</x:v>
      </x:c>
      <x:c r="I876" s="44575" t="n">
        <x:v>610</x:v>
      </x:c>
      <x:c r="J876" s="44575" t="n">
        <x:v>42.05</x:v>
      </x:c>
      <x:c r="K876" s="44586" t="n">
        <x:v>33</x:v>
      </x:c>
      <x:c r="L876" s="44575"/>
      <x:c r="M876" s="44575" t="str">
        <x:v>MAP_F1_NAME</x:v>
      </x:c>
      <x:c r="N876" s="44575" t="str">
        <x:v>design/map/map_ui.py / map_body；文字容器；最大宽由所在实际面板边界读取；运行正文不在此维护</x:v>
      </x:c>
    </x:row>
    <x:row r="877" ht="36" customHeight="1">
      <x:c r="A877" s="44575" t="str"/>
      <x:c r="B877" s="44575" t="str">
        <x:v>map.view_map01</x:v>
      </x:c>
      <x:c r="C877" s="44575" t="str">
        <x:v>MAP</x:v>
      </x:c>
      <x:c r="D877" s="44575" t="str">
        <x:v>blocked</x:v>
      </x:c>
      <x:c r="E877" s="44586" t="n">
        <x:v>3</x:v>
      </x:c>
      <x:c r="F877" s="44586" t="n">
        <x:v>2</x:v>
      </x:c>
      <x:c r="G877" s="44575" t="n">
        <x:v>-235</x:v>
      </x:c>
      <x:c r="H877" s="44575" t="n">
        <x:v>100</x:v>
      </x:c>
      <x:c r="I877" s="44575" t="n">
        <x:v>230</x:v>
      </x:c>
      <x:c r="J877" s="44575" t="n">
        <x:v>54</x:v>
      </x:c>
      <x:c r="K877" s="44586" t="n">
        <x:v>34</x:v>
      </x:c>
      <x:c r="L877" s="44575"/>
      <x:c r="M877" s="44575"/>
      <x:c r="N877" s="44575" t="str">
        <x:v>design/map/map_ui.py / map_body；实际控件/热区；UI_ITEM_SLOT按当前页可见槽号绑定，材料/人物身份由运行列表提供</x:v>
      </x:c>
    </x:row>
    <x:row r="878" ht="36" customHeight="1">
      <x:c r="A878" s="44575" t="str"/>
      <x:c r="B878" s="44575" t="str">
        <x:v>map.a03_row_selected.1</x:v>
      </x:c>
      <x:c r="C878" s="44575" t="str">
        <x:v>MAP</x:v>
      </x:c>
      <x:c r="D878" s="44575" t="str">
        <x:v>blocked</x:v>
      </x:c>
      <x:c r="E878" s="44586" t="n">
        <x:v>3</x:v>
      </x:c>
      <x:c r="F878" s="44586" t="n">
        <x:v>2</x:v>
      </x:c>
      <x:c r="G878" s="44575" t="n">
        <x:v>-19</x:v>
      </x:c>
      <x:c r="H878" s="44575" t="n">
        <x:v>100</x:v>
      </x:c>
      <x:c r="I878" s="44575" t="n">
        <x:v>170</x:v>
      </x:c>
      <x:c r="J878" s="44575" t="n">
        <x:v>54</x:v>
      </x:c>
      <x:c r="K878" s="44586" t="n">
        <x:v>35</x:v>
      </x:c>
      <x:c r="L878" s="44575" t="str">
        <x:v>A03_row_selected</x:v>
      </x:c>
      <x:c r="M878" s="44575"/>
      <x:c r="N878" s="44575" t="str">
        <x:v>design/map/map_ui.py / map_body；实际采用UI组件</x:v>
      </x:c>
    </x:row>
    <x:row r="879" ht="36" customHeight="1">
      <x:c r="A879" s="44575" t="str"/>
      <x:c r="B879" s="44575" t="str">
        <x:v>map.text_map_f2_name_1</x:v>
      </x:c>
      <x:c r="C879" s="44575" t="str">
        <x:v>MAP</x:v>
      </x:c>
      <x:c r="D879" s="44575" t="str">
        <x:v>blocked</x:v>
      </x:c>
      <x:c r="E879" s="44586" t="n">
        <x:v>3</x:v>
      </x:c>
      <x:c r="F879" s="44586" t="n">
        <x:v>2</x:v>
      </x:c>
      <x:c r="G879" s="44575" t="n">
        <x:v>-19</x:v>
      </x:c>
      <x:c r="H879" s="44575" t="n">
        <x:v>108</x:v>
      </x:c>
      <x:c r="I879" s="44575" t="n">
        <x:v>1042</x:v>
      </x:c>
      <x:c r="J879" s="44575" t="n">
        <x:v>42.05</x:v>
      </x:c>
      <x:c r="K879" s="44586" t="n">
        <x:v>36</x:v>
      </x:c>
      <x:c r="L879" s="44575"/>
      <x:c r="M879" s="44575" t="str">
        <x:v>MAP_F2_NAME</x:v>
      </x:c>
      <x:c r="N879" s="44575" t="str">
        <x:v>design/map/map_ui.py / map_body；文字容器；最大宽由所在实际面板边界读取；运行正文不在此维护</x:v>
      </x:c>
    </x:row>
    <x:row r="880" ht="36" customHeight="1">
      <x:c r="A880" s="44575" t="str"/>
      <x:c r="B880" s="44575" t="str">
        <x:v>map.view_map02</x:v>
      </x:c>
      <x:c r="C880" s="44575" t="str">
        <x:v>MAP</x:v>
      </x:c>
      <x:c r="D880" s="44575" t="str">
        <x:v>blocked</x:v>
      </x:c>
      <x:c r="E880" s="44586" t="n">
        <x:v>3</x:v>
      </x:c>
      <x:c r="F880" s="44586" t="n">
        <x:v>2</x:v>
      </x:c>
      <x:c r="G880" s="44575" t="n">
        <x:v>-19</x:v>
      </x:c>
      <x:c r="H880" s="44575" t="n">
        <x:v>100</x:v>
      </x:c>
      <x:c r="I880" s="44575" t="n">
        <x:v>170</x:v>
      </x:c>
      <x:c r="J880" s="44575" t="n">
        <x:v>54</x:v>
      </x:c>
      <x:c r="K880" s="44586" t="n">
        <x:v>37</x:v>
      </x:c>
      <x:c r="L880" s="44575"/>
      <x:c r="M880" s="44575"/>
      <x:c r="N880" s="44575" t="str">
        <x:v>design/map/map_ui.py / map_body；实际控件/热区；UI_ITEM_SLOT按当前页可见槽号绑定，材料/人物身份由运行列表提供</x:v>
      </x:c>
    </x:row>
    <x:row r="881" ht="36" customHeight="1">
      <x:c r="A881" s="44575" t="str"/>
      <x:c r="B881" s="44575" t="str">
        <x:v>UI_MAP_MODEL</x:v>
      </x:c>
      <x:c r="C881" s="44575" t="str">
        <x:v>MAP</x:v>
      </x:c>
      <x:c r="D881" s="44575" t="str">
        <x:v>blocked</x:v>
      </x:c>
      <x:c r="E881" s="44586" t="n">
        <x:v>3</x:v>
      </x:c>
      <x:c r="F881" s="44586" t="n">
        <x:v>5</x:v>
      </x:c>
      <x:c r="G881" s="44575" t="n">
        <x:v>-132</x:v>
      </x:c>
      <x:c r="H881" s="44575" t="n">
        <x:v>34</x:v>
      </x:c>
      <x:c r="I881" s="44575" t="n">
        <x:v>888</x:v>
      </x:c>
      <x:c r="J881" s="44575" t="n">
        <x:v>636</x:v>
      </x:c>
      <x:c r="K881" s="44586" t="n">
        <x:v>38</x:v>
      </x:c>
      <x:c r="L881" s="44575"/>
      <x:c r="M881" s="44575"/>
      <x:c r="N881" s="44575" t="str">
        <x:v>design/map/map_ui.py / map_body；生成源明确内容区；具体材料/猫动画/地图图面沿既有业务绑定</x:v>
      </x:c>
    </x:row>
    <x:row r="882" ht="36" customHeight="1">
      <x:c r="A882" s="44575" t="str"/>
      <x:c r="B882" s="44575" t="str">
        <x:v>map.select_sc05</x:v>
      </x:c>
      <x:c r="C882" s="44575" t="str">
        <x:v>MAP</x:v>
      </x:c>
      <x:c r="D882" s="44575" t="str">
        <x:v>blocked</x:v>
      </x:c>
      <x:c r="E882" s="44586" t="n">
        <x:v>3</x:v>
      </x:c>
      <x:c r="F882" s="44586" t="n">
        <x:v>5</x:v>
      </x:c>
      <x:c r="G882" s="44575" t="n">
        <x:v>-87.7119</x:v>
      </x:c>
      <x:c r="H882" s="44575" t="n">
        <x:v>37.9037</x:v>
      </x:c>
      <x:c r="I882" s="44575" t="n">
        <x:v>573.2824</x:v>
      </x:c>
      <x:c r="J882" s="44575" t="n">
        <x:v>166.8451</x:v>
      </x:c>
      <x:c r="K882" s="44586" t="n">
        <x:v>39</x:v>
      </x:c>
      <x:c r="L882" s="44575"/>
      <x:c r="M882" s="44575"/>
      <x:c r="N882" s="44575" t="str">
        <x:v>design/map/map_ui.py / map_body；实际控件/热区；UI_ITEM_SLOT按当前页可见槽号绑定，材料/人物身份由运行列表提供</x:v>
      </x:c>
    </x:row>
    <x:row r="883" ht="36" customHeight="1">
      <x:c r="A883" s="44575" t="str"/>
      <x:c r="B883" s="44575" t="str">
        <x:v>map.select_sc06</x:v>
      </x:c>
      <x:c r="C883" s="44575" t="str">
        <x:v>MAP</x:v>
      </x:c>
      <x:c r="D883" s="44575" t="str">
        <x:v>blocked</x:v>
      </x:c>
      <x:c r="E883" s="44586" t="n">
        <x:v>3</x:v>
      </x:c>
      <x:c r="F883" s="44586" t="n">
        <x:v>5</x:v>
      </x:c>
      <x:c r="G883" s="44575" t="n">
        <x:v>135.7945</x:v>
      </x:c>
      <x:c r="H883" s="44575" t="n">
        <x:v>30.0637</x:v>
      </x:c>
      <x:c r="I883" s="44575" t="n">
        <x:v>260.365</x:v>
      </x:c>
      <x:c r="J883" s="44575" t="n">
        <x:v>112.735</x:v>
      </x:c>
      <x:c r="K883" s="44586" t="n">
        <x:v>40</x:v>
      </x:c>
      <x:c r="L883" s="44575"/>
      <x:c r="M883" s="44575"/>
      <x:c r="N883" s="44575" t="str">
        <x:v>design/map/map_ui.py / map_body；实际控件/热区；UI_ITEM_SLOT按当前页可见槽号绑定，材料/人物身份由运行列表提供</x:v>
      </x:c>
    </x:row>
    <x:row r="884" ht="36" customHeight="1">
      <x:c r="A884" s="44575" t="str"/>
      <x:c r="B884" s="44575" t="str">
        <x:v>map.select_sc07</x:v>
      </x:c>
      <x:c r="C884" s="44575" t="str">
        <x:v>MAP</x:v>
      </x:c>
      <x:c r="D884" s="44575" t="str">
        <x:v>blocked</x:v>
      </x:c>
      <x:c r="E884" s="44586" t="n">
        <x:v>3</x:v>
      </x:c>
      <x:c r="F884" s="44586" t="n">
        <x:v>5</x:v>
      </x:c>
      <x:c r="G884" s="44575" t="n">
        <x:v>-209.2663</x:v>
      </x:c>
      <x:c r="H884" s="44575" t="n">
        <x:v>-56.2085</x:v>
      </x:c>
      <x:c r="I884" s="44575" t="n">
        <x:v>260.365</x:v>
      </x:c>
      <x:c r="J884" s="44575" t="n">
        <x:v>112.735</x:v>
      </x:c>
      <x:c r="K884" s="44586" t="n">
        <x:v>41</x:v>
      </x:c>
      <x:c r="L884" s="44575"/>
      <x:c r="M884" s="44575"/>
      <x:c r="N884" s="44575" t="str">
        <x:v>design/map/map_ui.py / map_body；实际控件/热区；UI_ITEM_SLOT按当前页可见槽号绑定，材料/人物身份由运行列表提供</x:v>
      </x:c>
    </x:row>
    <x:row r="885" ht="36" customHeight="1">
      <x:c r="A885" s="44575" t="str"/>
      <x:c r="B885" s="44575" t="str">
        <x:v>map.select_sc08</x:v>
      </x:c>
      <x:c r="C885" s="44575" t="str">
        <x:v>MAP</x:v>
      </x:c>
      <x:c r="D885" s="44575" t="str">
        <x:v>blocked</x:v>
      </x:c>
      <x:c r="E885" s="44586" t="n">
        <x:v>3</x:v>
      </x:c>
      <x:c r="F885" s="44586" t="n">
        <x:v>4</x:v>
      </x:c>
      <x:c r="G885" s="44575" t="n">
        <x:v>158.5992</x:v>
      </x:c>
      <x:c r="H885" s="44575" t="n">
        <x:v>45.7436</x:v>
      </x:c>
      <x:c r="I885" s="44575" t="n">
        <x:v>260.365</x:v>
      </x:c>
      <x:c r="J885" s="44575" t="n">
        <x:v>112.735</x:v>
      </x:c>
      <x:c r="K885" s="44586" t="n">
        <x:v>42</x:v>
      </x:c>
      <x:c r="L885" s="44575"/>
      <x:c r="M885" s="44575"/>
      <x:c r="N885" s="44575" t="str">
        <x:v>design/map/map_ui.py / map_body；实际控件/热区；UI_ITEM_SLOT按当前页可见槽号绑定，材料/人物身份由运行列表提供</x:v>
      </x:c>
    </x:row>
    <x:row r="886" ht="36" customHeight="1">
      <x:c r="A886" s="44575" t="str"/>
      <x:c r="B886" s="44575" t="str">
        <x:v>map.select_sc09</x:v>
      </x:c>
      <x:c r="C886" s="44575" t="str">
        <x:v>MAP</x:v>
      </x:c>
      <x:c r="D886" s="44575" t="str">
        <x:v>blocked</x:v>
      </x:c>
      <x:c r="E886" s="44586" t="n">
        <x:v>3</x:v>
      </x:c>
      <x:c r="F886" s="44586" t="n">
        <x:v>5</x:v>
      </x:c>
      <x:c r="G886" s="44575" t="n">
        <x:v>33.8471</x:v>
      </x:c>
      <x:c r="H886" s="44575" t="n">
        <x:v>132.0158</x:v>
      </x:c>
      <x:c r="I886" s="44575" t="n">
        <x:v>260.3743</x:v>
      </x:c>
      <x:c r="J886" s="44575" t="n">
        <x:v>112.735</x:v>
      </x:c>
      <x:c r="K886" s="44586" t="n">
        <x:v>43</x:v>
      </x:c>
      <x:c r="L886" s="44575"/>
      <x:c r="M886" s="44575"/>
      <x:c r="N886" s="44575" t="str">
        <x:v>design/map/map_ui.py / map_body；实际控件/热区；UI_ITEM_SLOT按当前页可见槽号绑定，材料/人物身份由运行列表提供</x:v>
      </x:c>
    </x:row>
    <x:row r="887" ht="36" customHeight="1">
      <x:c r="A887" s="44575" t="str"/>
      <x:c r="B887" s="44575" t="str">
        <x:v>UI_MAP_ACTORS</x:v>
      </x:c>
      <x:c r="C887" s="44575" t="str">
        <x:v>MAP</x:v>
      </x:c>
      <x:c r="D887" s="44575" t="str">
        <x:v>blocked</x:v>
      </x:c>
      <x:c r="E887" s="44586" t="n">
        <x:v>3</x:v>
      </x:c>
      <x:c r="F887" s="44586" t="n">
        <x:v>5</x:v>
      </x:c>
      <x:c r="G887" s="44575" t="n">
        <x:v>-132</x:v>
      </x:c>
      <x:c r="H887" s="44575" t="n">
        <x:v>34</x:v>
      </x:c>
      <x:c r="I887" s="44575" t="n">
        <x:v>888</x:v>
      </x:c>
      <x:c r="J887" s="44575" t="n">
        <x:v>636</x:v>
      </x:c>
      <x:c r="K887" s="44586" t="n">
        <x:v>44</x:v>
      </x:c>
      <x:c r="L887" s="44575"/>
      <x:c r="M887" s="44575"/>
      <x:c r="N887" s="44575" t="str">
        <x:v>design/map/map_ui.py / map_body；生成源明确内容区；具体材料/猫动画/地图图面沿既有业务绑定</x:v>
      </x:c>
    </x:row>
    <x:row r="888" ht="36" customHeight="1">
      <x:c r="A888" s="44575" t="str"/>
      <x:c r="B888" s="44575" t="str">
        <x:v>UI_MAP_LABEL_SC05</x:v>
      </x:c>
      <x:c r="C888" s="44575" t="str">
        <x:v>MAP</x:v>
      </x:c>
      <x:c r="D888" s="44575" t="str">
        <x:v>blocked</x:v>
      </x:c>
      <x:c r="E888" s="44586" t="n">
        <x:v>3</x:v>
      </x:c>
      <x:c r="F888" s="44586" t="n">
        <x:v>5</x:v>
      </x:c>
      <x:c r="G888" s="44575" t="n">
        <x:v>-80.2591</x:v>
      </x:c>
      <x:c r="H888" s="44575" t="n">
        <x:v>15.009</x:v>
      </x:c>
      <x:c r="I888" s="44575" t="n">
        <x:v>136</x:v>
      </x:c>
      <x:c r="J888" s="44575" t="n">
        <x:v>48</x:v>
      </x:c>
      <x:c r="K888" s="44586" t="n">
        <x:v>45</x:v>
      </x:c>
      <x:c r="L888" s="44575" t="str">
        <x:v>PAPER_V2_button_secondary_normal</x:v>
      </x:c>
      <x:c r="M888" s="44575"/>
      <x:c r="N888" s="44575" t="str">
        <x:v>design/map/map_ui.py / map_body；实际控件/热区；UI_ITEM_SLOT按当前页可见槽号绑定，材料/人物身份由运行列表提供</x:v>
      </x:c>
    </x:row>
    <x:row r="889" ht="36" customHeight="1">
      <x:c r="A889" s="44575" t="str"/>
      <x:c r="B889" s="44575" t="str">
        <x:v>UI_MAP_LABEL_SC06</x:v>
      </x:c>
      <x:c r="C889" s="44575" t="str">
        <x:v>MAP</x:v>
      </x:c>
      <x:c r="D889" s="44575" t="str">
        <x:v>blocked</x:v>
      </x:c>
      <x:c r="E889" s="44586" t="n">
        <x:v>3</x:v>
      </x:c>
      <x:c r="F889" s="44586" t="n">
        <x:v>5</x:v>
      </x:c>
      <x:c r="G889" s="44575" t="n">
        <x:v>135.4074</x:v>
      </x:c>
      <x:c r="H889" s="44575" t="n">
        <x:v>5.2055</x:v>
      </x:c>
      <x:c r="I889" s="44575" t="n">
        <x:v>160</x:v>
      </x:c>
      <x:c r="J889" s="44575" t="n">
        <x:v>48</x:v>
      </x:c>
      <x:c r="K889" s="44586" t="n">
        <x:v>46</x:v>
      </x:c>
      <x:c r="L889" s="44575" t="str">
        <x:v>PAPER_V2_button_secondary_normal</x:v>
      </x:c>
      <x:c r="M889" s="44575"/>
      <x:c r="N889" s="44575" t="str">
        <x:v>design/map/map_ui.py / map_body；实际控件/热区；UI_ITEM_SLOT按当前页可见槽号绑定，材料/人物身份由运行列表提供</x:v>
      </x:c>
    </x:row>
    <x:row r="890" ht="36" customHeight="1">
      <x:c r="A890" s="44575" t="str"/>
      <x:c r="B890" s="44575" t="str">
        <x:v>UI_MAP_LABEL_SC07</x:v>
      </x:c>
      <x:c r="C890" s="44575" t="str">
        <x:v>MAP</x:v>
      </x:c>
      <x:c r="D890" s="44575" t="str">
        <x:v>blocked</x:v>
      </x:c>
      <x:c r="E890" s="44586" t="n">
        <x:v>3</x:v>
      </x:c>
      <x:c r="F890" s="44586" t="n">
        <x:v>5</x:v>
      </x:c>
      <x:c r="G890" s="44575" t="n">
        <x:v>-215.5392</x:v>
      </x:c>
      <x:c r="H890" s="44575" t="n">
        <x:v>-80.0779</x:v>
      </x:c>
      <x:c r="I890" s="44575" t="n">
        <x:v>136</x:v>
      </x:c>
      <x:c r="J890" s="44575" t="n">
        <x:v>48</x:v>
      </x:c>
      <x:c r="K890" s="44586" t="n">
        <x:v>47</x:v>
      </x:c>
      <x:c r="L890" s="44575" t="str">
        <x:v>PAPER_V2_button_secondary_normal</x:v>
      </x:c>
      <x:c r="M890" s="44575"/>
      <x:c r="N890" s="44575" t="str">
        <x:v>design/map/map_ui.py / map_body；实际控件/热区；UI_ITEM_SLOT按当前页可见槽号绑定，材料/人物身份由运行列表提供</x:v>
      </x:c>
    </x:row>
    <x:row r="891" ht="36" customHeight="1">
      <x:c r="A891" s="44575" t="str"/>
      <x:c r="B891" s="44575" t="str">
        <x:v>UI_MAP_LABEL_SC08</x:v>
      </x:c>
      <x:c r="C891" s="44575" t="str">
        <x:v>MAP</x:v>
      </x:c>
      <x:c r="D891" s="44575" t="str">
        <x:v>blocked</x:v>
      </x:c>
      <x:c r="E891" s="44586" t="n">
        <x:v>3</x:v>
      </x:c>
      <x:c r="F891" s="44586" t="n">
        <x:v>4</x:v>
      </x:c>
      <x:c r="G891" s="44575" t="n">
        <x:v>212.5499</x:v>
      </x:c>
      <x:c r="H891" s="44575" t="n">
        <x:v>23.833</x:v>
      </x:c>
      <x:c r="I891" s="44575" t="n">
        <x:v>136</x:v>
      </x:c>
      <x:c r="J891" s="44575" t="n">
        <x:v>48</x:v>
      </x:c>
      <x:c r="K891" s="44586" t="n">
        <x:v>48</x:v>
      </x:c>
      <x:c r="L891" s="44575" t="str">
        <x:v>PAPER_V2_button_secondary_normal</x:v>
      </x:c>
      <x:c r="M891" s="44575"/>
      <x:c r="N891" s="44575" t="str">
        <x:v>design/map/map_ui.py / map_body；实际控件/热区；UI_ITEM_SLOT按当前页可见槽号绑定，材料/人物身份由运行列表提供</x:v>
      </x:c>
    </x:row>
    <x:row r="892" ht="36" customHeight="1">
      <x:c r="A892" s="44575" t="str"/>
      <x:c r="B892" s="44575" t="str">
        <x:v>UI_MAP_LABEL_SC09</x:v>
      </x:c>
      <x:c r="C892" s="44575" t="str">
        <x:v>MAP</x:v>
      </x:c>
      <x:c r="D892" s="44575" t="str">
        <x:v>blocked</x:v>
      </x:c>
      <x:c r="E892" s="44586" t="n">
        <x:v>3</x:v>
      </x:c>
      <x:c r="F892" s="44586" t="n">
        <x:v>5</x:v>
      </x:c>
      <x:c r="G892" s="44575" t="n">
        <x:v>29.5283</x:v>
      </x:c>
      <x:c r="H892" s="44575" t="n">
        <x:v>111.0753</x:v>
      </x:c>
      <x:c r="I892" s="44575" t="n">
        <x:v>112</x:v>
      </x:c>
      <x:c r="J892" s="44575" t="n">
        <x:v>48</x:v>
      </x:c>
      <x:c r="K892" s="44586" t="n">
        <x:v>49</x:v>
      </x:c>
      <x:c r="L892" s="44575" t="str">
        <x:v>PAPER_V2_button_secondary_normal</x:v>
      </x:c>
      <x:c r="M892" s="44575"/>
      <x:c r="N892" s="44575" t="str">
        <x:v>design/map/map_ui.py / map_body；实际控件/热区；UI_ITEM_SLOT按当前页可见槽号绑定，材料/人物身份由运行列表提供</x:v>
      </x:c>
    </x:row>
    <x:row r="893" ht="36" customHeight="1">
      <x:c r="A893" s="44575" t="str"/>
      <x:c r="B893" s="44575" t="str">
        <x:v>map.panel_surface_2</x:v>
      </x:c>
      <x:c r="C893" s="44575" t="str">
        <x:v>MAP</x:v>
      </x:c>
      <x:c r="D893" s="44575" t="str">
        <x:v>blocked</x:v>
      </x:c>
      <x:c r="E893" s="44586" t="n">
        <x:v>3</x:v>
      </x:c>
      <x:c r="F893" s="44586" t="n">
        <x:v>6</x:v>
      </x:c>
      <x:c r="G893" s="44575" t="n">
        <x:v>-32</x:v>
      </x:c>
      <x:c r="H893" s="44575" t="n">
        <x:v>-81</x:v>
      </x:c>
      <x:c r="I893" s="44575" t="n">
        <x:v>240</x:v>
      </x:c>
      <x:c r="J893" s="44575" t="n">
        <x:v>406</x:v>
      </x:c>
      <x:c r="K893" s="44586" t="n">
        <x:v>50</x:v>
      </x:c>
      <x:c r="L893" s="44575" t="str">
        <x:v>PAPER_V2_panel_paper</x:v>
      </x:c>
      <x:c r="M893" s="44575"/>
      <x:c r="N893" s="44575" t="str">
        <x:v>design/map/map_ui.py / map_body；生成源明确内容区；具体材料/猫动画/地图图面沿既有业务绑定</x:v>
      </x:c>
    </x:row>
    <x:row r="894" ht="36" customHeight="1">
      <x:c r="A894" s="44575" t="str"/>
      <x:c r="B894" s="44575" t="str">
        <x:v>map.text_map_scene_list_1</x:v>
      </x:c>
      <x:c r="C894" s="44575" t="str">
        <x:v>MAP</x:v>
      </x:c>
      <x:c r="D894" s="44575" t="str">
        <x:v>blocked</x:v>
      </x:c>
      <x:c r="E894" s="44586" t="n">
        <x:v>3</x:v>
      </x:c>
      <x:c r="F894" s="44586" t="n">
        <x:v>6</x:v>
      </x:c>
      <x:c r="G894" s="44575" t="n">
        <x:v>-80</x:v>
      </x:c>
      <x:c r="H894" s="44575" t="n">
        <x:v>-222.25</x:v>
      </x:c>
      <x:c r="I894" s="44575" t="n">
        <x:v>144</x:v>
      </x:c>
      <x:c r="J894" s="44575" t="n">
        <x:v>43.5</x:v>
      </x:c>
      <x:c r="K894" s="44586" t="n">
        <x:v>51</x:v>
      </x:c>
      <x:c r="L894" s="44575"/>
      <x:c r="M894" s="44575" t="str">
        <x:v>MAP_SCENE_LIST</x:v>
      </x:c>
      <x:c r="N894" s="44575" t="str">
        <x:v>design/map/map_ui.py / map_body；文字容器；最大宽由所在实际面板边界读取；运行正文不在此维护</x:v>
      </x:c>
    </x:row>
    <x:row r="895" ht="36" customHeight="1">
      <x:c r="A895" s="44575" t="str"/>
      <x:c r="B895" s="44575" t="str">
        <x:v>map.text_map_f2_name_2</x:v>
      </x:c>
      <x:c r="C895" s="44575" t="str">
        <x:v>MAP</x:v>
      </x:c>
      <x:c r="D895" s="44575" t="str">
        <x:v>blocked</x:v>
      </x:c>
      <x:c r="E895" s="44586" t="n">
        <x:v>3</x:v>
      </x:c>
      <x:c r="F895" s="44586" t="n">
        <x:v>6</x:v>
      </x:c>
      <x:c r="G895" s="44575" t="n">
        <x:v>-80</x:v>
      </x:c>
      <x:c r="H895" s="44575" t="n">
        <x:v>-187.6</x:v>
      </x:c>
      <x:c r="I895" s="44575" t="n">
        <x:v>144</x:v>
      </x:c>
      <x:c r="J895" s="44575" t="n">
        <x:v>34.8</x:v>
      </x:c>
      <x:c r="K895" s="44586" t="n">
        <x:v>52</x:v>
      </x:c>
      <x:c r="L895" s="44575"/>
      <x:c r="M895" s="44575" t="str">
        <x:v>MAP_F2_NAME</x:v>
      </x:c>
      <x:c r="N895" s="44575" t="str">
        <x:v>design/map/map_ui.py / map_body；文字容器；最大宽由所在实际面板边界读取；运行正文不在此维护</x:v>
      </x:c>
    </x:row>
    <x:row r="896" ht="36" customHeight="1">
      <x:c r="A896" s="44575" t="str"/>
      <x:c r="B896" s="44575" t="str">
        <x:v>map.text_region_2</x:v>
      </x:c>
      <x:c r="C896" s="44575" t="str">
        <x:v>MAP</x:v>
      </x:c>
      <x:c r="D896" s="44575" t="str">
        <x:v>blocked</x:v>
      </x:c>
      <x:c r="E896" s="44586" t="n">
        <x:v>3</x:v>
      </x:c>
      <x:c r="F896" s="44586" t="n">
        <x:v>6</x:v>
      </x:c>
      <x:c r="G896" s="44575" t="n">
        <x:v>-80</x:v>
      </x:c>
      <x:c r="H896" s="44575" t="n">
        <x:v>-138.875</x:v>
      </x:c>
      <x:c r="I896" s="44575" t="n">
        <x:v>132</x:v>
      </x:c>
      <x:c r="J896" s="44575" t="n">
        <x:v>36.25</x:v>
      </x:c>
      <x:c r="K896" s="44586" t="n">
        <x:v>53</x:v>
      </x:c>
      <x:c r="L896" s="44575"/>
      <x:c r="M896" s="44575"/>
      <x:c r="N896" s="44575" t="str">
        <x:v>design/map/map_ui.py / map_body；文字容器；最大宽由所在实际面板边界读取；运行正文不在此维护</x:v>
      </x:c>
    </x:row>
    <x:row r="897" ht="36" customHeight="1">
      <x:c r="A897" s="44575" t="str"/>
      <x:c r="B897" s="44575" t="str">
        <x:v>map.list_sc05</x:v>
      </x:c>
      <x:c r="C897" s="44575" t="str">
        <x:v>MAP</x:v>
      </x:c>
      <x:c r="D897" s="44575" t="str">
        <x:v>blocked</x:v>
      </x:c>
      <x:c r="E897" s="44586" t="n">
        <x:v>3</x:v>
      </x:c>
      <x:c r="F897" s="44586" t="n">
        <x:v>6</x:v>
      </x:c>
      <x:c r="G897" s="44575" t="n">
        <x:v>-80</x:v>
      </x:c>
      <x:c r="H897" s="44575" t="n">
        <x:v>-141</x:v>
      </x:c>
      <x:c r="I897" s="44575" t="n">
        <x:v>144</x:v>
      </x:c>
      <x:c r="J897" s="44575" t="n">
        <x:v>50</x:v>
      </x:c>
      <x:c r="K897" s="44586" t="n">
        <x:v>54</x:v>
      </x:c>
      <x:c r="L897" s="44575"/>
      <x:c r="M897" s="44575"/>
      <x:c r="N897" s="44575" t="str">
        <x:v>design/map/map_ui.py / map_body；实际控件/热区；UI_ITEM_SLOT按当前页可见槽号绑定，材料/人物身份由运行列表提供</x:v>
      </x:c>
    </x:row>
    <x:row r="898" ht="36" customHeight="1">
      <x:c r="A898" s="44575" t="str"/>
      <x:c r="B898" s="44575" t="str">
        <x:v>map.a03_row_selected.2</x:v>
      </x:c>
      <x:c r="C898" s="44575" t="str">
        <x:v>MAP</x:v>
      </x:c>
      <x:c r="D898" s="44575" t="str">
        <x:v>blocked</x:v>
      </x:c>
      <x:c r="E898" s="44586" t="n">
        <x:v>3</x:v>
      </x:c>
      <x:c r="F898" s="44586" t="n">
        <x:v>6</x:v>
      </x:c>
      <x:c r="G898" s="44575" t="n">
        <x:v>-80</x:v>
      </x:c>
      <x:c r="H898" s="44575" t="n">
        <x:v>-85</x:v>
      </x:c>
      <x:c r="I898" s="44575" t="n">
        <x:v>144</x:v>
      </x:c>
      <x:c r="J898" s="44575" t="n">
        <x:v>50</x:v>
      </x:c>
      <x:c r="K898" s="44586" t="n">
        <x:v>55</x:v>
      </x:c>
      <x:c r="L898" s="44575" t="str">
        <x:v>A03_row_selected</x:v>
      </x:c>
      <x:c r="M898" s="44575"/>
      <x:c r="N898" s="44575" t="str">
        <x:v>design/map/map_ui.py / map_body；实际采用UI组件</x:v>
      </x:c>
    </x:row>
    <x:row r="899" ht="36" customHeight="1">
      <x:c r="A899" s="44575" t="str"/>
      <x:c r="B899" s="44575" t="str">
        <x:v>map.text_region_3</x:v>
      </x:c>
      <x:c r="C899" s="44575" t="str">
        <x:v>MAP</x:v>
      </x:c>
      <x:c r="D899" s="44575" t="str">
        <x:v>blocked</x:v>
      </x:c>
      <x:c r="E899" s="44586" t="n">
        <x:v>3</x:v>
      </x:c>
      <x:c r="F899" s="44586" t="n">
        <x:v>6</x:v>
      </x:c>
      <x:c r="G899" s="44575" t="n">
        <x:v>-80</x:v>
      </x:c>
      <x:c r="H899" s="44575" t="n">
        <x:v>-82.875</x:v>
      </x:c>
      <x:c r="I899" s="44575" t="n">
        <x:v>132</x:v>
      </x:c>
      <x:c r="J899" s="44575" t="n">
        <x:v>36.25</x:v>
      </x:c>
      <x:c r="K899" s="44586" t="n">
        <x:v>56</x:v>
      </x:c>
      <x:c r="L899" s="44575"/>
      <x:c r="M899" s="44575"/>
      <x:c r="N899" s="44575" t="str">
        <x:v>design/map/map_ui.py / map_body；文字容器；最大宽由所在实际面板边界读取；运行正文不在此维护</x:v>
      </x:c>
    </x:row>
    <x:row r="900" ht="36" customHeight="1">
      <x:c r="A900" s="44575" t="str"/>
      <x:c r="B900" s="44575" t="str">
        <x:v>map.list_sc06</x:v>
      </x:c>
      <x:c r="C900" s="44575" t="str">
        <x:v>MAP</x:v>
      </x:c>
      <x:c r="D900" s="44575" t="str">
        <x:v>blocked</x:v>
      </x:c>
      <x:c r="E900" s="44586" t="n">
        <x:v>3</x:v>
      </x:c>
      <x:c r="F900" s="44586" t="n">
        <x:v>6</x:v>
      </x:c>
      <x:c r="G900" s="44575" t="n">
        <x:v>-80</x:v>
      </x:c>
      <x:c r="H900" s="44575" t="n">
        <x:v>-85</x:v>
      </x:c>
      <x:c r="I900" s="44575" t="n">
        <x:v>144</x:v>
      </x:c>
      <x:c r="J900" s="44575" t="n">
        <x:v>50</x:v>
      </x:c>
      <x:c r="K900" s="44586" t="n">
        <x:v>57</x:v>
      </x:c>
      <x:c r="L900" s="44575"/>
      <x:c r="M900" s="44575"/>
      <x:c r="N900" s="44575" t="str">
        <x:v>design/map/map_ui.py / map_body；实际控件/热区；UI_ITEM_SLOT按当前页可见槽号绑定，材料/人物身份由运行列表提供</x:v>
      </x:c>
    </x:row>
    <x:row r="901" ht="36" customHeight="1">
      <x:c r="A901" s="44575" t="str"/>
      <x:c r="B901" s="44575" t="str">
        <x:v>map.text_region_4</x:v>
      </x:c>
      <x:c r="C901" s="44575" t="str">
        <x:v>MAP</x:v>
      </x:c>
      <x:c r="D901" s="44575" t="str">
        <x:v>blocked</x:v>
      </x:c>
      <x:c r="E901" s="44586" t="n">
        <x:v>3</x:v>
      </x:c>
      <x:c r="F901" s="44586" t="n">
        <x:v>6</x:v>
      </x:c>
      <x:c r="G901" s="44575" t="n">
        <x:v>-80</x:v>
      </x:c>
      <x:c r="H901" s="44575" t="n">
        <x:v>-26.875</x:v>
      </x:c>
      <x:c r="I901" s="44575" t="n">
        <x:v>132</x:v>
      </x:c>
      <x:c r="J901" s="44575" t="n">
        <x:v>36.25</x:v>
      </x:c>
      <x:c r="K901" s="44586" t="n">
        <x:v>58</x:v>
      </x:c>
      <x:c r="L901" s="44575"/>
      <x:c r="M901" s="44575"/>
      <x:c r="N901" s="44575" t="str">
        <x:v>design/map/map_ui.py / map_body；文字容器；最大宽由所在实际面板边界读取；运行正文不在此维护</x:v>
      </x:c>
    </x:row>
    <x:row r="902" ht="36" customHeight="1">
      <x:c r="A902" s="44575" t="str"/>
      <x:c r="B902" s="44575" t="str">
        <x:v>map.list_sc07</x:v>
      </x:c>
      <x:c r="C902" s="44575" t="str">
        <x:v>MAP</x:v>
      </x:c>
      <x:c r="D902" s="44575" t="str">
        <x:v>blocked</x:v>
      </x:c>
      <x:c r="E902" s="44586" t="n">
        <x:v>3</x:v>
      </x:c>
      <x:c r="F902" s="44586" t="n">
        <x:v>6</x:v>
      </x:c>
      <x:c r="G902" s="44575" t="n">
        <x:v>-80</x:v>
      </x:c>
      <x:c r="H902" s="44575" t="n">
        <x:v>-29</x:v>
      </x:c>
      <x:c r="I902" s="44575" t="n">
        <x:v>144</x:v>
      </x:c>
      <x:c r="J902" s="44575" t="n">
        <x:v>50</x:v>
      </x:c>
      <x:c r="K902" s="44586" t="n">
        <x:v>59</x:v>
      </x:c>
      <x:c r="L902" s="44575"/>
      <x:c r="M902" s="44575"/>
      <x:c r="N902" s="44575" t="str">
        <x:v>design/map/map_ui.py / map_body；实际控件/热区；UI_ITEM_SLOT按当前页可见槽号绑定，材料/人物身份由运行列表提供</x:v>
      </x:c>
    </x:row>
    <x:row r="903" ht="36" customHeight="1">
      <x:c r="A903" s="44575" t="str"/>
      <x:c r="B903" s="44575" t="str">
        <x:v>map.text_region_5</x:v>
      </x:c>
      <x:c r="C903" s="44575" t="str">
        <x:v>MAP</x:v>
      </x:c>
      <x:c r="D903" s="44575" t="str">
        <x:v>blocked</x:v>
      </x:c>
      <x:c r="E903" s="44586" t="n">
        <x:v>3</x:v>
      </x:c>
      <x:c r="F903" s="44586" t="n">
        <x:v>6</x:v>
      </x:c>
      <x:c r="G903" s="44575" t="n">
        <x:v>-80</x:v>
      </x:c>
      <x:c r="H903" s="44575" t="n">
        <x:v>29.125</x:v>
      </x:c>
      <x:c r="I903" s="44575" t="n">
        <x:v>132</x:v>
      </x:c>
      <x:c r="J903" s="44575" t="n">
        <x:v>36.25</x:v>
      </x:c>
      <x:c r="K903" s="44586" t="n">
        <x:v>60</x:v>
      </x:c>
      <x:c r="L903" s="44575"/>
      <x:c r="M903" s="44575"/>
      <x:c r="N903" s="44575" t="str">
        <x:v>design/map/map_ui.py / map_body；文字容器；最大宽由所在实际面板边界读取；运行正文不在此维护</x:v>
      </x:c>
    </x:row>
    <x:row r="904" ht="36" customHeight="1">
      <x:c r="A904" s="44575" t="str"/>
      <x:c r="B904" s="44575" t="str">
        <x:v>map.list_sc08</x:v>
      </x:c>
      <x:c r="C904" s="44575" t="str">
        <x:v>MAP</x:v>
      </x:c>
      <x:c r="D904" s="44575" t="str">
        <x:v>blocked</x:v>
      </x:c>
      <x:c r="E904" s="44586" t="n">
        <x:v>3</x:v>
      </x:c>
      <x:c r="F904" s="44586" t="n">
        <x:v>6</x:v>
      </x:c>
      <x:c r="G904" s="44575" t="n">
        <x:v>-80</x:v>
      </x:c>
      <x:c r="H904" s="44575" t="n">
        <x:v>27</x:v>
      </x:c>
      <x:c r="I904" s="44575" t="n">
        <x:v>144</x:v>
      </x:c>
      <x:c r="J904" s="44575" t="n">
        <x:v>50</x:v>
      </x:c>
      <x:c r="K904" s="44586" t="n">
        <x:v>61</x:v>
      </x:c>
      <x:c r="L904" s="44575"/>
      <x:c r="M904" s="44575"/>
      <x:c r="N904" s="44575" t="str">
        <x:v>design/map/map_ui.py / map_body；实际控件/热区；UI_ITEM_SLOT按当前页可见槽号绑定，材料/人物身份由运行列表提供</x:v>
      </x:c>
    </x:row>
    <x:row r="905" ht="36" customHeight="1">
      <x:c r="A905" s="44575" t="str"/>
      <x:c r="B905" s="44575" t="str">
        <x:v>UI_MAP_LIST_SCROLLBAR</x:v>
      </x:c>
      <x:c r="C905" s="44575" t="str">
        <x:v>MAP</x:v>
      </x:c>
      <x:c r="D905" s="44575" t="str">
        <x:v>blocked</x:v>
      </x:c>
      <x:c r="E905" s="44586" t="n">
        <x:v>3</x:v>
      </x:c>
      <x:c r="F905" s="44586" t="n">
        <x:v>6</x:v>
      </x:c>
      <x:c r="G905" s="44575" t="n">
        <x:v>-66</x:v>
      </x:c>
      <x:c r="H905" s="44575" t="n">
        <x:v>-54</x:v>
      </x:c>
      <x:c r="I905" s="44575" t="n">
        <x:v>6</x:v>
      </x:c>
      <x:c r="J905" s="44575" t="n">
        <x:v>224</x:v>
      </x:c>
      <x:c r="K905" s="44586" t="n">
        <x:v>62</x:v>
      </x:c>
      <x:c r="L905" s="44575"/>
      <x:c r="M905" s="44575"/>
      <x:c r="N905" s="44575" t="str">
        <x:v>design/map/map_ui.py / map_body；生成源明确内容区；具体材料/猫动画/地图图面沿既有业务绑定</x:v>
      </x:c>
    </x:row>
    <x:row r="906" ht="36" customHeight="1">
      <x:c r="A906" s="44575" t="str"/>
      <x:c r="B906" s="44575" t="str">
        <x:v>map.panel_surface_3</x:v>
      </x:c>
      <x:c r="C906" s="44575" t="str">
        <x:v>MAP</x:v>
      </x:c>
      <x:c r="D906" s="44575" t="str">
        <x:v>blocked</x:v>
      </x:c>
      <x:c r="E906" s="44586" t="n">
        <x:v>3</x:v>
      </x:c>
      <x:c r="F906" s="44586" t="n">
        <x:v>6</x:v>
      </x:c>
      <x:c r="G906" s="44575" t="n">
        <x:v>-32</x:v>
      </x:c>
      <x:c r="H906" s="44575" t="n">
        <x:v>240</x:v>
      </x:c>
      <x:c r="I906" s="44575" t="n">
        <x:v>240</x:v>
      </x:c>
      <x:c r="J906" s="44575" t="n">
        <x:v>212</x:v>
      </x:c>
      <x:c r="K906" s="44586" t="n">
        <x:v>63</x:v>
      </x:c>
      <x:c r="L906" s="44575" t="str">
        <x:v>PAPER_V2_panel_paper</x:v>
      </x:c>
      <x:c r="M906" s="44575"/>
      <x:c r="N906" s="44575" t="str">
        <x:v>design/map/map_ui.py / map_body；生成源明确内容区；具体材料/猫动画/地图图面沿既有业务绑定</x:v>
      </x:c>
    </x:row>
    <x:row r="907" ht="36" customHeight="1">
      <x:c r="A907" s="44575" t="str"/>
      <x:c r="B907" s="44575" t="str">
        <x:v>map.text_map_destination_1</x:v>
      </x:c>
      <x:c r="C907" s="44575" t="str">
        <x:v>MAP</x:v>
      </x:c>
      <x:c r="D907" s="44575" t="str">
        <x:v>blocked</x:v>
      </x:c>
      <x:c r="E907" s="44586" t="n">
        <x:v>3</x:v>
      </x:c>
      <x:c r="F907" s="44586" t="n">
        <x:v>6</x:v>
      </x:c>
      <x:c r="G907" s="44575" t="n">
        <x:v>-80</x:v>
      </x:c>
      <x:c r="H907" s="44575" t="n">
        <x:v>195.025</x:v>
      </x:c>
      <x:c r="I907" s="44575" t="n">
        <x:v>144</x:v>
      </x:c>
      <x:c r="J907" s="44575" t="n">
        <x:v>42.05</x:v>
      </x:c>
      <x:c r="K907" s="44586" t="n">
        <x:v>64</x:v>
      </x:c>
      <x:c r="L907" s="44575"/>
      <x:c r="M907" s="44575" t="str">
        <x:v>MAP_DESTINATION</x:v>
      </x:c>
      <x:c r="N907" s="44575" t="str">
        <x:v>design/map/map_ui.py / map_body；文字容器；最大宽由所在实际面板边界读取；运行正文不在此维护</x:v>
      </x:c>
    </x:row>
    <x:row r="908" ht="36" customHeight="1">
      <x:c r="A908" s="44575" t="str"/>
      <x:c r="B908" s="44575" t="str">
        <x:v>map.text_region_6</x:v>
      </x:c>
      <x:c r="C908" s="44575" t="str">
        <x:v>MAP</x:v>
      </x:c>
      <x:c r="D908" s="44575" t="str">
        <x:v>blocked</x:v>
      </x:c>
      <x:c r="E908" s="44586" t="n">
        <x:v>3</x:v>
      </x:c>
      <x:c r="F908" s="44586" t="n">
        <x:v>6</x:v>
      </x:c>
      <x:c r="G908" s="44575" t="n">
        <x:v>-80</x:v>
      </x:c>
      <x:c r="H908" s="44575" t="n">
        <x:v>230.575</x:v>
      </x:c>
      <x:c r="I908" s="44575" t="n">
        <x:v>144</x:v>
      </x:c>
      <x:c r="J908" s="44575" t="n">
        <x:v>39.15</x:v>
      </x:c>
      <x:c r="K908" s="44586" t="n">
        <x:v>65</x:v>
      </x:c>
      <x:c r="L908" s="44575"/>
      <x:c r="M908" s="44575"/>
      <x:c r="N908" s="44575" t="str">
        <x:v>design/map/map_ui.py / map_body；文字容器；最大宽由所在实际面板边界读取；运行正文不在此维护</x:v>
      </x:c>
    </x:row>
    <x:row r="909" ht="36" customHeight="1">
      <x:c r="A909" s="44575" t="str"/>
      <x:c r="B909" s="44575" t="str">
        <x:v>map.text_map_unreachable_1</x:v>
      </x:c>
      <x:c r="C909" s="44575" t="str">
        <x:v>MAP</x:v>
      </x:c>
      <x:c r="D909" s="44575" t="str">
        <x:v>blocked</x:v>
      </x:c>
      <x:c r="E909" s="44586" t="n">
        <x:v>3</x:v>
      </x:c>
      <x:c r="F909" s="44586" t="n">
        <x:v>9</x:v>
      </x:c>
      <x:c r="G909" s="44575" t="n">
        <x:v>-80</x:v>
      </x:c>
      <x:c r="H909" s="44575" t="n">
        <x:v>-169.2</x:v>
      </x:c>
      <x:c r="I909" s="44575" t="n">
        <x:v>144</x:v>
      </x:c>
      <x:c r="J909" s="44575" t="n">
        <x:v>34.8</x:v>
      </x:c>
      <x:c r="K909" s="44586" t="n">
        <x:v>66</x:v>
      </x:c>
      <x:c r="L909" s="44575"/>
      <x:c r="M909" s="44575" t="str">
        <x:v>MAP_UNREACHABLE</x:v>
      </x:c>
      <x:c r="N909" s="44575" t="str">
        <x:v>design/map/map_ui.py / map_body；文字容器；最大宽由所在实际面板边界读取；运行正文不在此维护</x:v>
      </x:c>
    </x:row>
    <x:row r="910" ht="36" customHeight="1">
      <x:c r="A910" s="44575" t="str"/>
      <x:c r="B910" s="44575" t="str">
        <x:v>map.travel</x:v>
      </x:c>
      <x:c r="C910" s="44575" t="str">
        <x:v>MAP</x:v>
      </x:c>
      <x:c r="D910" s="44575" t="str">
        <x:v>blocked</x:v>
      </x:c>
      <x:c r="E910" s="44586" t="n">
        <x:v>3</x:v>
      </x:c>
      <x:c r="F910" s="44586" t="n">
        <x:v>9</x:v>
      </x:c>
      <x:c r="G910" s="44575" t="n">
        <x:v>-32</x:v>
      </x:c>
      <x:c r="H910" s="44575" t="n">
        <x:v>-30</x:v>
      </x:c>
      <x:c r="I910" s="44575" t="n">
        <x:v>240</x:v>
      </x:c>
      <x:c r="J910" s="44575" t="n">
        <x:v>56</x:v>
      </x:c>
      <x:c r="K910" s="44586" t="n">
        <x:v>67</x:v>
      </x:c>
      <x:c r="L910" s="44575" t="str">
        <x:v>PAPER_V2_button_secondary_disabled</x:v>
      </x:c>
      <x:c r="M910" s="44575" t="str">
        <x:v>MAP_GO</x:v>
      </x:c>
      <x:c r="N910" s="44575" t="str">
        <x:v>design/map/map_ui.py / map_body；实际控件/热区；UI_ITEM_SLOT按当前页可见槽号绑定，材料/人物身份由运行列表提供</x:v>
      </x:c>
    </x:row>
    <x:row r="911" ht="36" customHeight="1">
      <x:c r="A911" s="44575" t="str"/>
      <x:c r="B911" s="44575" t="str">
        <x:v>map.return</x:v>
      </x:c>
      <x:c r="C911" s="44575" t="str">
        <x:v>MAP</x:v>
      </x:c>
      <x:c r="D911" s="44575" t="str">
        <x:v>blocked</x:v>
      </x:c>
      <x:c r="E911" s="44586" t="n">
        <x:v>3</x:v>
      </x:c>
      <x:c r="F911" s="44586" t="n">
        <x:v>7</x:v>
      </x:c>
      <x:c r="G911" s="44575" t="n">
        <x:v>44</x:v>
      </x:c>
      <x:c r="H911" s="44575" t="n">
        <x:v>-30</x:v>
      </x:c>
      <x:c r="I911" s="44575" t="n">
        <x:v>246</x:v>
      </x:c>
      <x:c r="J911" s="44575" t="n">
        <x:v>56</x:v>
      </x:c>
      <x:c r="K911" s="44586" t="n">
        <x:v>68</x:v>
      </x:c>
      <x:c r="L911" s="44575" t="str">
        <x:v>PAPER_V2_button_secondary_normal</x:v>
      </x:c>
      <x:c r="M911" s="44575" t="str">
        <x:v>UI_RETURN_INVESTIGATION</x:v>
      </x:c>
      <x:c r="N911" s="44575" t="str">
        <x:v>design/map/map_ui.py / map_body；实际控件/热区；UI_ITEM_SLOT按当前页可见槽号绑定，材料/人物身份由运行列表提供</x:v>
      </x:c>
    </x:row>
    <x:row r="912" ht="36" customHeight="1">
      <x:c r="A912" s="44575" t="str"/>
      <x:c r="B912" s="44575" t="str">
        <x:v>map.surface_1</x:v>
      </x:c>
      <x:c r="C912" s="44575" t="str">
        <x:v>MAP</x:v>
      </x:c>
      <x:c r="D912" s="44575" t="str">
        <x:v>blocked</x:v>
      </x:c>
      <x:c r="E912" s="44586" t="n">
        <x:v>4</x:v>
      </x:c>
      <x:c r="F912" s="44586" t="n">
        <x:v>5</x:v>
      </x:c>
      <x:c r="G912" s="44575" t="n">
        <x:v>0</x:v>
      </x:c>
      <x:c r="H912" s="44575" t="n">
        <x:v>0</x:v>
      </x:c>
      <x:c r="I912" s="44575" t="n">
        <x:v>2100</x:v>
      </x:c>
      <x:c r="J912" s="44575" t="n">
        <x:v>900</x:v>
      </x:c>
      <x:c r="K912" s="44586" t="n">
        <x:v>24</x:v>
      </x:c>
      <x:c r="L912" s="44575"/>
      <x:c r="M912" s="44575"/>
      <x:c r="N912" s="44575" t="str">
        <x:v>design/map/map_ui.py / map_body；生成源表面/遮罩</x:v>
      </x:c>
    </x:row>
    <x:row r="913" ht="36" customHeight="1">
      <x:c r="A913" s="44575" t="str"/>
      <x:c r="B913" s="44575" t="str">
        <x:v>map.panel_surface_1</x:v>
      </x:c>
      <x:c r="C913" s="44575" t="str">
        <x:v>MAP</x:v>
      </x:c>
      <x:c r="D913" s="44575" t="str">
        <x:v>blocked</x:v>
      </x:c>
      <x:c r="E913" s="44586" t="n">
        <x:v>4</x:v>
      </x:c>
      <x:c r="F913" s="44586" t="n">
        <x:v>5</x:v>
      </x:c>
      <x:c r="G913" s="44575" t="n">
        <x:v>0</x:v>
      </x:c>
      <x:c r="H913" s="44575" t="n">
        <x:v>0</x:v>
      </x:c>
      <x:c r="I913" s="44575" t="n">
        <x:v>2076</x:v>
      </x:c>
      <x:c r="J913" s="44575" t="n">
        <x:v>884</x:v>
      </x:c>
      <x:c r="K913" s="44586" t="n">
        <x:v>25</x:v>
      </x:c>
      <x:c r="L913" s="44575" t="str">
        <x:v>PAPER_V2_panel_paper</x:v>
      </x:c>
      <x:c r="M913" s="44575"/>
      <x:c r="N913" s="44575" t="str">
        <x:v>design/map/map_ui.py / map_body；生成源明确内容区；具体材料/猫动画/地图图面沿既有业务绑定</x:v>
      </x:c>
    </x:row>
    <x:row r="914" ht="36" customHeight="1">
      <x:c r="A914" s="44575" t="str"/>
      <x:c r="B914" s="44575" t="str">
        <x:v>map.hint_surface_1</x:v>
      </x:c>
      <x:c r="C914" s="44575" t="str">
        <x:v>MAP</x:v>
      </x:c>
      <x:c r="D914" s="44575" t="str">
        <x:v>blocked</x:v>
      </x:c>
      <x:c r="E914" s="44586" t="n">
        <x:v>4</x:v>
      </x:c>
      <x:c r="F914" s="44586" t="n">
        <x:v>1</x:v>
      </x:c>
      <x:c r="G914" s="44575" t="n">
        <x:v>22</x:v>
      </x:c>
      <x:c r="H914" s="44575" t="n">
        <x:v>12</x:v>
      </x:c>
      <x:c r="I914" s="44575" t="n">
        <x:v>750</x:v>
      </x:c>
      <x:c r="J914" s="44575" t="n">
        <x:v>76</x:v>
      </x:c>
      <x:c r="K914" s="44586" t="n">
        <x:v>26</x:v>
      </x:c>
      <x:c r="L914" s="44575" t="str">
        <x:v>PAPER_V2_small_paper</x:v>
      </x:c>
      <x:c r="M914" s="44575"/>
      <x:c r="N914" s="44575" t="str">
        <x:v>design/map/map_ui.py / map_body；生成源明确内容区；具体材料/猫动画/地图图面沿既有业务绑定</x:v>
      </x:c>
    </x:row>
    <x:row r="915" ht="36" customHeight="1">
      <x:c r="A915" s="44575" t="str"/>
      <x:c r="B915" s="44575" t="str">
        <x:v>map.text_map_title_1</x:v>
      </x:c>
      <x:c r="C915" s="44575" t="str">
        <x:v>MAP</x:v>
      </x:c>
      <x:c r="D915" s="44575" t="str">
        <x:v>blocked</x:v>
      </x:c>
      <x:c r="E915" s="44586" t="n">
        <x:v>4</x:v>
      </x:c>
      <x:c r="F915" s="44586" t="n">
        <x:v>1</x:v>
      </x:c>
      <x:c r="G915" s="44575" t="n">
        <x:v>74</x:v>
      </x:c>
      <x:c r="H915" s="44575" t="n">
        <x:v>25</x:v>
      </x:c>
      <x:c r="I915" s="44575" t="n">
        <x:v>678</x:v>
      </x:c>
      <x:c r="J915" s="44575" t="n">
        <x:v>58</x:v>
      </x:c>
      <x:c r="K915" s="44586" t="n">
        <x:v>27</x:v>
      </x:c>
      <x:c r="L915" s="44575"/>
      <x:c r="M915" s="44575" t="str">
        <x:v>MAP_TITLE</x:v>
      </x:c>
      <x:c r="N915" s="44575" t="str">
        <x:v>design/map/map_ui.py / map_body；文字容器；最大宽由所在实际面板边界读取；运行正文不在此维护</x:v>
      </x:c>
    </x:row>
    <x:row r="916" ht="36" customHeight="1">
      <x:c r="A916" s="44575" t="str"/>
      <x:c r="B916" s="44575" t="str">
        <x:v>map.text_map_current_1</x:v>
      </x:c>
      <x:c r="C916" s="44575" t="str">
        <x:v>MAP</x:v>
      </x:c>
      <x:c r="D916" s="44575" t="str">
        <x:v>blocked</x:v>
      </x:c>
      <x:c r="E916" s="44586" t="n">
        <x:v>4</x:v>
      </x:c>
      <x:c r="F916" s="44586" t="n">
        <x:v>1</x:v>
      </x:c>
      <x:c r="G916" s="44575" t="n">
        <x:v>212</x:v>
      </x:c>
      <x:c r="H916" s="44575" t="n">
        <x:v>35</x:v>
      </x:c>
      <x:c r="I916" s="44575" t="n">
        <x:v>540</x:v>
      </x:c>
      <x:c r="J916" s="44575" t="n">
        <x:v>40.6</x:v>
      </x:c>
      <x:c r="K916" s="44586" t="n">
        <x:v>28</x:v>
      </x:c>
      <x:c r="L916" s="44575"/>
      <x:c r="M916" s="44575" t="str">
        <x:v>MAP_CURRENT</x:v>
      </x:c>
      <x:c r="N916" s="44575" t="str">
        <x:v>design/map/map_ui.py / map_body；文字容器；最大宽由所在实际面板边界读取；运行正文不在此维护</x:v>
      </x:c>
    </x:row>
    <x:row r="917" ht="36" customHeight="1">
      <x:c r="A917" s="44575" t="str"/>
      <x:c r="B917" s="44575" t="str">
        <x:v>map.text_region_1</x:v>
      </x:c>
      <x:c r="C917" s="44575" t="str">
        <x:v>MAP</x:v>
      </x:c>
      <x:c r="D917" s="44575" t="str">
        <x:v>blocked</x:v>
      </x:c>
      <x:c r="E917" s="44586" t="n">
        <x:v>4</x:v>
      </x:c>
      <x:c r="F917" s="44586" t="n">
        <x:v>1</x:v>
      </x:c>
      <x:c r="G917" s="44575" t="n">
        <x:v>330</x:v>
      </x:c>
      <x:c r="H917" s="44575" t="n">
        <x:v>35</x:v>
      </x:c>
      <x:c r="I917" s="44575" t="n">
        <x:v>422</x:v>
      </x:c>
      <x:c r="J917" s="44575" t="n">
        <x:v>40.6</x:v>
      </x:c>
      <x:c r="K917" s="44586" t="n">
        <x:v>29</x:v>
      </x:c>
      <x:c r="L917" s="44575"/>
      <x:c r="M917" s="44575"/>
      <x:c r="N917" s="44575" t="str">
        <x:v>design/map/map_ui.py / map_body；文字容器；最大宽由所在实际面板边界读取；运行正文不在此维护</x:v>
      </x:c>
    </x:row>
    <x:row r="918" ht="36" customHeight="1">
      <x:c r="A918" s="44575" t="str"/>
      <x:c r="B918" s="44575" t="str">
        <x:v>map.menu</x:v>
      </x:c>
      <x:c r="C918" s="44575" t="str">
        <x:v>MAP</x:v>
      </x:c>
      <x:c r="D918" s="44575" t="str">
        <x:v>blocked</x:v>
      </x:c>
      <x:c r="E918" s="44586" t="n">
        <x:v>4</x:v>
      </x:c>
      <x:c r="F918" s="44586" t="n">
        <x:v>3</x:v>
      </x:c>
      <x:c r="G918" s="44575" t="n">
        <x:v>-51</x:v>
      </x:c>
      <x:c r="H918" s="44575" t="n">
        <x:v>25</x:v>
      </x:c>
      <x:c r="I918" s="44575" t="n">
        <x:v>154</x:v>
      </x:c>
      <x:c r="J918" s="44575" t="n">
        <x:v>56</x:v>
      </x:c>
      <x:c r="K918" s="44586" t="n">
        <x:v>30</x:v>
      </x:c>
      <x:c r="L918" s="44575" t="str">
        <x:v>PAPER_V2_button_secondary_normal</x:v>
      </x:c>
      <x:c r="M918" s="44575" t="str">
        <x:v>UI_COMMON_MENU</x:v>
      </x:c>
      <x:c r="N918" s="44575" t="str">
        <x:v>design/map/map_ui.py / map_body；实际控件/热区；UI_ITEM_SLOT按当前页可见槽号绑定，材料/人物身份由运行列表提供</x:v>
      </x:c>
    </x:row>
    <x:row r="919" ht="36" customHeight="1">
      <x:c r="A919" s="44575" t="str"/>
      <x:c r="B919" s="44575" t="str">
        <x:v>map.text_map_overview_1</x:v>
      </x:c>
      <x:c r="C919" s="44575" t="str">
        <x:v>MAP</x:v>
      </x:c>
      <x:c r="D919" s="44575" t="str">
        <x:v>blocked</x:v>
      </x:c>
      <x:c r="E919" s="44586" t="n">
        <x:v>4</x:v>
      </x:c>
      <x:c r="F919" s="44586" t="n">
        <x:v>1</x:v>
      </x:c>
      <x:c r="G919" s="44575" t="n">
        <x:v>60</x:v>
      </x:c>
      <x:c r="H919" s="44575" t="n">
        <x:v>108</x:v>
      </x:c>
      <x:c r="I919" s="44575" t="n">
        <x:v>158</x:v>
      </x:c>
      <x:c r="J919" s="44575" t="n">
        <x:v>42.05</x:v>
      </x:c>
      <x:c r="K919" s="44586" t="n">
        <x:v>31</x:v>
      </x:c>
      <x:c r="L919" s="44575"/>
      <x:c r="M919" s="44575" t="str">
        <x:v>MAP_OVERVIEW</x:v>
      </x:c>
      <x:c r="N919" s="44575" t="str">
        <x:v>design/map/map_ui.py / map_body；文字容器；最大宽由所在实际面板边界读取；运行正文不在此维护</x:v>
      </x:c>
    </x:row>
    <x:row r="920" ht="36" customHeight="1">
      <x:c r="A920" s="44575" t="str"/>
      <x:c r="B920" s="44575" t="str">
        <x:v>map.view_overview</x:v>
      </x:c>
      <x:c r="C920" s="44575" t="str">
        <x:v>MAP</x:v>
      </x:c>
      <x:c r="D920" s="44575" t="str">
        <x:v>blocked</x:v>
      </x:c>
      <x:c r="E920" s="44586" t="n">
        <x:v>4</x:v>
      </x:c>
      <x:c r="F920" s="44586" t="n">
        <x:v>1</x:v>
      </x:c>
      <x:c r="G920" s="44575" t="n">
        <x:v>44</x:v>
      </x:c>
      <x:c r="H920" s="44575" t="n">
        <x:v>100</x:v>
      </x:c>
      <x:c r="I920" s="44575" t="n">
        <x:v>190</x:v>
      </x:c>
      <x:c r="J920" s="44575" t="n">
        <x:v>54</x:v>
      </x:c>
      <x:c r="K920" s="44586" t="n">
        <x:v>32</x:v>
      </x:c>
      <x:c r="L920" s="44575"/>
      <x:c r="M920" s="44575"/>
      <x:c r="N920" s="44575" t="str">
        <x:v>design/map/map_ui.py / map_body；实际控件/热区；UI_ITEM_SLOT按当前页可见槽号绑定，材料/人物身份由运行列表提供</x:v>
      </x:c>
    </x:row>
    <x:row r="921" ht="36" customHeight="1">
      <x:c r="A921" s="44575" t="str"/>
      <x:c r="B921" s="44575" t="str">
        <x:v>map.text_map_f1_name_1</x:v>
      </x:c>
      <x:c r="C921" s="44575" t="str">
        <x:v>MAP</x:v>
      </x:c>
      <x:c r="D921" s="44575" t="str">
        <x:v>blocked</x:v>
      </x:c>
      <x:c r="E921" s="44586" t="n">
        <x:v>4</x:v>
      </x:c>
      <x:c r="F921" s="44586" t="n">
        <x:v>1</x:v>
      </x:c>
      <x:c r="G921" s="44575" t="n">
        <x:v>60</x:v>
      </x:c>
      <x:c r="H921" s="44575" t="n">
        <x:v>108</x:v>
      </x:c>
      <x:c r="I921" s="44575" t="n">
        <x:v>610</x:v>
      </x:c>
      <x:c r="J921" s="44575" t="n">
        <x:v>42.05</x:v>
      </x:c>
      <x:c r="K921" s="44586" t="n">
        <x:v>33</x:v>
      </x:c>
      <x:c r="L921" s="44575"/>
      <x:c r="M921" s="44575" t="str">
        <x:v>MAP_F1_NAME</x:v>
      </x:c>
      <x:c r="N921" s="44575" t="str">
        <x:v>design/map/map_ui.py / map_body；文字容器；最大宽由所在实际面板边界读取；运行正文不在此维护</x:v>
      </x:c>
    </x:row>
    <x:row r="922" ht="36" customHeight="1">
      <x:c r="A922" s="44575" t="str"/>
      <x:c r="B922" s="44575" t="str">
        <x:v>map.view_map01</x:v>
      </x:c>
      <x:c r="C922" s="44575" t="str">
        <x:v>MAP</x:v>
      </x:c>
      <x:c r="D922" s="44575" t="str">
        <x:v>blocked</x:v>
      </x:c>
      <x:c r="E922" s="44586" t="n">
        <x:v>4</x:v>
      </x:c>
      <x:c r="F922" s="44586" t="n">
        <x:v>1</x:v>
      </x:c>
      <x:c r="G922" s="44575" t="n">
        <x:v>250</x:v>
      </x:c>
      <x:c r="H922" s="44575" t="n">
        <x:v>100</x:v>
      </x:c>
      <x:c r="I922" s="44575" t="n">
        <x:v>230</x:v>
      </x:c>
      <x:c r="J922" s="44575" t="n">
        <x:v>54</x:v>
      </x:c>
      <x:c r="K922" s="44586" t="n">
        <x:v>34</x:v>
      </x:c>
      <x:c r="L922" s="44575"/>
      <x:c r="M922" s="44575"/>
      <x:c r="N922" s="44575" t="str">
        <x:v>design/map/map_ui.py / map_body；实际控件/热区；UI_ITEM_SLOT按当前页可见槽号绑定，材料/人物身份由运行列表提供</x:v>
      </x:c>
    </x:row>
    <x:row r="923" ht="36" customHeight="1">
      <x:c r="A923" s="44575" t="str"/>
      <x:c r="B923" s="44575" t="str">
        <x:v>map.a03_row_selected.1</x:v>
      </x:c>
      <x:c r="C923" s="44575" t="str">
        <x:v>MAP</x:v>
      </x:c>
      <x:c r="D923" s="44575" t="str">
        <x:v>blocked</x:v>
      </x:c>
      <x:c r="E923" s="44586" t="n">
        <x:v>4</x:v>
      </x:c>
      <x:c r="F923" s="44586" t="n">
        <x:v>1</x:v>
      </x:c>
      <x:c r="G923" s="44575" t="n">
        <x:v>496</x:v>
      </x:c>
      <x:c r="H923" s="44575" t="n">
        <x:v>100</x:v>
      </x:c>
      <x:c r="I923" s="44575" t="n">
        <x:v>170</x:v>
      </x:c>
      <x:c r="J923" s="44575" t="n">
        <x:v>54</x:v>
      </x:c>
      <x:c r="K923" s="44586" t="n">
        <x:v>35</x:v>
      </x:c>
      <x:c r="L923" s="44575" t="str">
        <x:v>A03_row_selected</x:v>
      </x:c>
      <x:c r="M923" s="44575"/>
      <x:c r="N923" s="44575" t="str">
        <x:v>design/map/map_ui.py / map_body；实际采用UI组件</x:v>
      </x:c>
    </x:row>
    <x:row r="924" ht="36" customHeight="1">
      <x:c r="A924" s="44575" t="str"/>
      <x:c r="B924" s="44575" t="str">
        <x:v>map.text_map_f2_name_1</x:v>
      </x:c>
      <x:c r="C924" s="44575" t="str">
        <x:v>MAP</x:v>
      </x:c>
      <x:c r="D924" s="44575" t="str">
        <x:v>blocked</x:v>
      </x:c>
      <x:c r="E924" s="44586" t="n">
        <x:v>4</x:v>
      </x:c>
      <x:c r="F924" s="44586" t="n">
        <x:v>1</x:v>
      </x:c>
      <x:c r="G924" s="44575" t="n">
        <x:v>60</x:v>
      </x:c>
      <x:c r="H924" s="44575" t="n">
        <x:v>108</x:v>
      </x:c>
      <x:c r="I924" s="44575" t="n">
        <x:v>1042</x:v>
      </x:c>
      <x:c r="J924" s="44575" t="n">
        <x:v>42.05</x:v>
      </x:c>
      <x:c r="K924" s="44586" t="n">
        <x:v>36</x:v>
      </x:c>
      <x:c r="L924" s="44575"/>
      <x:c r="M924" s="44575" t="str">
        <x:v>MAP_F2_NAME</x:v>
      </x:c>
      <x:c r="N924" s="44575" t="str">
        <x:v>design/map/map_ui.py / map_body；文字容器；最大宽由所在实际面板边界读取；运行正文不在此维护</x:v>
      </x:c>
    </x:row>
    <x:row r="925" ht="36" customHeight="1">
      <x:c r="A925" s="44575" t="str"/>
      <x:c r="B925" s="44575" t="str">
        <x:v>map.view_map02</x:v>
      </x:c>
      <x:c r="C925" s="44575" t="str">
        <x:v>MAP</x:v>
      </x:c>
      <x:c r="D925" s="44575" t="str">
        <x:v>blocked</x:v>
      </x:c>
      <x:c r="E925" s="44586" t="n">
        <x:v>4</x:v>
      </x:c>
      <x:c r="F925" s="44586" t="n">
        <x:v>1</x:v>
      </x:c>
      <x:c r="G925" s="44575" t="n">
        <x:v>496</x:v>
      </x:c>
      <x:c r="H925" s="44575" t="n">
        <x:v>100</x:v>
      </x:c>
      <x:c r="I925" s="44575" t="n">
        <x:v>170</x:v>
      </x:c>
      <x:c r="J925" s="44575" t="n">
        <x:v>54</x:v>
      </x:c>
      <x:c r="K925" s="44586" t="n">
        <x:v>37</x:v>
      </x:c>
      <x:c r="L925" s="44575"/>
      <x:c r="M925" s="44575"/>
      <x:c r="N925" s="44575" t="str">
        <x:v>design/map/map_ui.py / map_body；实际控件/热区；UI_ITEM_SLOT按当前页可见槽号绑定，材料/人物身份由运行列表提供</x:v>
      </x:c>
    </x:row>
    <x:row r="926" ht="36" customHeight="1">
      <x:c r="A926" s="44575" t="str"/>
      <x:c r="B926" s="44575" t="str">
        <x:v>UI_MAP_MODEL</x:v>
      </x:c>
      <x:c r="C926" s="44575" t="str">
        <x:v>MAP</x:v>
      </x:c>
      <x:c r="D926" s="44575" t="str">
        <x:v>blocked</x:v>
      </x:c>
      <x:c r="E926" s="44586" t="n">
        <x:v>4</x:v>
      </x:c>
      <x:c r="F926" s="44586" t="n">
        <x:v>5</x:v>
      </x:c>
      <x:c r="G926" s="44575" t="n">
        <x:v>-144</x:v>
      </x:c>
      <x:c r="H926" s="44575" t="n">
        <x:v>34</x:v>
      </x:c>
      <x:c r="I926" s="44575" t="n">
        <x:v>1764</x:v>
      </x:c>
      <x:c r="J926" s="44575" t="n">
        <x:v>636</x:v>
      </x:c>
      <x:c r="K926" s="44586" t="n">
        <x:v>38</x:v>
      </x:c>
      <x:c r="L926" s="44575"/>
      <x:c r="M926" s="44575"/>
      <x:c r="N926" s="44575" t="str">
        <x:v>design/map/map_ui.py / map_body；生成源明确内容区；具体材料/猫动画/地图图面沿既有业务绑定</x:v>
      </x:c>
    </x:row>
    <x:row r="927" ht="36" customHeight="1">
      <x:c r="A927" s="44575" t="str"/>
      <x:c r="B927" s="44575" t="str">
        <x:v>map.select_sc05</x:v>
      </x:c>
      <x:c r="C927" s="44575" t="str">
        <x:v>MAP</x:v>
      </x:c>
      <x:c r="D927" s="44575" t="str">
        <x:v>blocked</x:v>
      </x:c>
      <x:c r="E927" s="44586" t="n">
        <x:v>4</x:v>
      </x:c>
      <x:c r="F927" s="44586" t="n">
        <x:v>5</x:v>
      </x:c>
      <x:c r="G927" s="44575" t="n">
        <x:v>-76.4446</x:v>
      </x:c>
      <x:c r="H927" s="44575" t="n">
        <x:v>39.9545</x:v>
      </x:c>
      <x:c r="I927" s="44575" t="n">
        <x:v>874.4644</x:v>
      </x:c>
      <x:c r="J927" s="44575" t="n">
        <x:v>254.4996</x:v>
      </x:c>
      <x:c r="K927" s="44586" t="n">
        <x:v>39</x:v>
      </x:c>
      <x:c r="L927" s="44575"/>
      <x:c r="M927" s="44575"/>
      <x:c r="N927" s="44575" t="str">
        <x:v>design/map/map_ui.py / map_body；实际控件/热区；UI_ITEM_SLOT按当前页可见槽号绑定，材料/人物身份由运行列表提供</x:v>
      </x:c>
    </x:row>
    <x:row r="928" ht="36" customHeight="1">
      <x:c r="A928" s="44575" t="str"/>
      <x:c r="B928" s="44575" t="str">
        <x:v>map.select_sc06</x:v>
      </x:c>
      <x:c r="C928" s="44575" t="str">
        <x:v>MAP</x:v>
      </x:c>
      <x:c r="D928" s="44575" t="str">
        <x:v>blocked</x:v>
      </x:c>
      <x:c r="E928" s="44586" t="n">
        <x:v>4</x:v>
      </x:c>
      <x:c r="F928" s="44586" t="n">
        <x:v>5</x:v>
      </x:c>
      <x:c r="G928" s="44575" t="n">
        <x:v>264.4842</x:v>
      </x:c>
      <x:c r="H928" s="44575" t="n">
        <x:v>27.9957</x:v>
      </x:c>
      <x:c r="I928" s="44575" t="n">
        <x:v>397.1514</x:v>
      </x:c>
      <x:c r="J928" s="44575" t="n">
        <x:v>171.9619</x:v>
      </x:c>
      <x:c r="K928" s="44586" t="n">
        <x:v>40</x:v>
      </x:c>
      <x:c r="L928" s="44575"/>
      <x:c r="M928" s="44575"/>
      <x:c r="N928" s="44575" t="str">
        <x:v>design/map/map_ui.py / map_body；实际控件/热区；UI_ITEM_SLOT按当前页可见槽号绑定，材料/人物身份由运行列表提供</x:v>
      </x:c>
    </x:row>
    <x:row r="929" ht="36" customHeight="1">
      <x:c r="A929" s="44575" t="str"/>
      <x:c r="B929" s="44575" t="str">
        <x:v>map.select_sc07</x:v>
      </x:c>
      <x:c r="C929" s="44575" t="str">
        <x:v>MAP</x:v>
      </x:c>
      <x:c r="D929" s="44575" t="str">
        <x:v>blocked</x:v>
      </x:c>
      <x:c r="E929" s="44586" t="n">
        <x:v>4</x:v>
      </x:c>
      <x:c r="F929" s="44586" t="n">
        <x:v>5</x:v>
      </x:c>
      <x:c r="G929" s="44575" t="n">
        <x:v>-261.8592</x:v>
      </x:c>
      <x:c r="H929" s="44575" t="n">
        <x:v>-103.6008</x:v>
      </x:c>
      <x:c r="I929" s="44575" t="n">
        <x:v>397.1514</x:v>
      </x:c>
      <x:c r="J929" s="44575" t="n">
        <x:v>171.9619</x:v>
      </x:c>
      <x:c r="K929" s="44586" t="n">
        <x:v>41</x:v>
      </x:c>
      <x:c r="L929" s="44575"/>
      <x:c r="M929" s="44575"/>
      <x:c r="N929" s="44575" t="str">
        <x:v>design/map/map_ui.py / map_body；实际控件/热区；UI_ITEM_SLOT按当前页可见槽号绑定，材料/人物身份由运行列表提供</x:v>
      </x:c>
    </x:row>
    <x:row r="930" ht="36" customHeight="1">
      <x:c r="A930" s="44575" t="str"/>
      <x:c r="B930" s="44575" t="str">
        <x:v>map.select_sc08</x:v>
      </x:c>
      <x:c r="C930" s="44575" t="str">
        <x:v>MAP</x:v>
      </x:c>
      <x:c r="D930" s="44575" t="str">
        <x:v>blocked</x:v>
      </x:c>
      <x:c r="E930" s="44586" t="n">
        <x:v>4</x:v>
      </x:c>
      <x:c r="F930" s="44586" t="n">
        <x:v>5</x:v>
      </x:c>
      <x:c r="G930" s="44575" t="n">
        <x:v>-417.3733</x:v>
      </x:c>
      <x:c r="H930" s="44575" t="n">
        <x:v>51.9133</x:v>
      </x:c>
      <x:c r="I930" s="44575" t="n">
        <x:v>397.1514</x:v>
      </x:c>
      <x:c r="J930" s="44575" t="n">
        <x:v>171.9619</x:v>
      </x:c>
      <x:c r="K930" s="44586" t="n">
        <x:v>42</x:v>
      </x:c>
      <x:c r="L930" s="44575"/>
      <x:c r="M930" s="44575"/>
      <x:c r="N930" s="44575" t="str">
        <x:v>design/map/map_ui.py / map_body；实际控件/热区；UI_ITEM_SLOT按当前页可见槽号绑定，材料/人物身份由运行列表提供</x:v>
      </x:c>
    </x:row>
    <x:row r="931" ht="36" customHeight="1">
      <x:c r="A931" s="44575" t="str"/>
      <x:c r="B931" s="44575" t="str">
        <x:v>map.select_sc09</x:v>
      </x:c>
      <x:c r="C931" s="44575" t="str">
        <x:v>MAP</x:v>
      </x:c>
      <x:c r="D931" s="44575" t="str">
        <x:v>blocked</x:v>
      </x:c>
      <x:c r="E931" s="44586" t="n">
        <x:v>4</x:v>
      </x:c>
      <x:c r="F931" s="44586" t="n">
        <x:v>5</x:v>
      </x:c>
      <x:c r="G931" s="44575" t="n">
        <x:v>108.9772</x:v>
      </x:c>
      <x:c r="H931" s="44575" t="n">
        <x:v>183.5098</x:v>
      </x:c>
      <x:c r="I931" s="44575" t="n">
        <x:v>397.1656</x:v>
      </x:c>
      <x:c r="J931" s="44575" t="n">
        <x:v>171.9619</x:v>
      </x:c>
      <x:c r="K931" s="44586" t="n">
        <x:v>43</x:v>
      </x:c>
      <x:c r="L931" s="44575"/>
      <x:c r="M931" s="44575"/>
      <x:c r="N931" s="44575" t="str">
        <x:v>design/map/map_ui.py / map_body；实际控件/热区；UI_ITEM_SLOT按当前页可见槽号绑定，材料/人物身份由运行列表提供</x:v>
      </x:c>
    </x:row>
    <x:row r="932" ht="36" customHeight="1">
      <x:c r="A932" s="44575" t="str"/>
      <x:c r="B932" s="44575" t="str">
        <x:v>UI_MAP_ACTORS</x:v>
      </x:c>
      <x:c r="C932" s="44575" t="str">
        <x:v>MAP</x:v>
      </x:c>
      <x:c r="D932" s="44575" t="str">
        <x:v>blocked</x:v>
      </x:c>
      <x:c r="E932" s="44586" t="n">
        <x:v>4</x:v>
      </x:c>
      <x:c r="F932" s="44586" t="n">
        <x:v>5</x:v>
      </x:c>
      <x:c r="G932" s="44575" t="n">
        <x:v>-144</x:v>
      </x:c>
      <x:c r="H932" s="44575" t="n">
        <x:v>34</x:v>
      </x:c>
      <x:c r="I932" s="44575" t="n">
        <x:v>1764</x:v>
      </x:c>
      <x:c r="J932" s="44575" t="n">
        <x:v>636</x:v>
      </x:c>
      <x:c r="K932" s="44586" t="n">
        <x:v>44</x:v>
      </x:c>
      <x:c r="L932" s="44575"/>
      <x:c r="M932" s="44575"/>
      <x:c r="N932" s="44575" t="str">
        <x:v>design/map/map_ui.py / map_body；生成源明确内容区；具体材料/猫动画/地图图面沿既有业务绑定</x:v>
      </x:c>
    </x:row>
    <x:row r="933" ht="36" customHeight="1">
      <x:c r="A933" s="44575" t="str"/>
      <x:c r="B933" s="44575" t="str">
        <x:v>UI_MAP_LABEL_SC05</x:v>
      </x:c>
      <x:c r="C933" s="44575" t="str">
        <x:v>MAP</x:v>
      </x:c>
      <x:c r="D933" s="44575" t="str">
        <x:v>blocked</x:v>
      </x:c>
      <x:c r="E933" s="44586" t="n">
        <x:v>4</x:v>
      </x:c>
      <x:c r="F933" s="44586" t="n">
        <x:v>5</x:v>
      </x:c>
      <x:c r="G933" s="44575" t="n">
        <x:v>-65.0762</x:v>
      </x:c>
      <x:c r="H933" s="44575" t="n">
        <x:v>17.6405</x:v>
      </x:c>
      <x:c r="I933" s="44575" t="n">
        <x:v>136</x:v>
      </x:c>
      <x:c r="J933" s="44575" t="n">
        <x:v>48</x:v>
      </x:c>
      <x:c r="K933" s="44586" t="n">
        <x:v>45</x:v>
      </x:c>
      <x:c r="L933" s="44575" t="str">
        <x:v>PAPER_V2_button_secondary_normal</x:v>
      </x:c>
      <x:c r="M933" s="44575"/>
      <x:c r="N933" s="44575" t="str">
        <x:v>design/map/map_ui.py / map_body；实际控件/热区；UI_ITEM_SLOT按当前页可见槽号绑定，材料/人物身份由运行列表提供</x:v>
      </x:c>
    </x:row>
    <x:row r="934" ht="36" customHeight="1">
      <x:c r="A934" s="44575" t="str"/>
      <x:c r="B934" s="44575" t="str">
        <x:v>UI_MAP_LABEL_SC06</x:v>
      </x:c>
      <x:c r="C934" s="44575" t="str">
        <x:v>MAP</x:v>
      </x:c>
      <x:c r="D934" s="44575" t="str">
        <x:v>blocked</x:v>
      </x:c>
      <x:c r="E934" s="44586" t="n">
        <x:v>4</x:v>
      </x:c>
      <x:c r="F934" s="44586" t="n">
        <x:v>5</x:v>
      </x:c>
      <x:c r="G934" s="44575" t="n">
        <x:v>263.8937</x:v>
      </x:c>
      <x:c r="H934" s="44575" t="n">
        <x:v>2.6867</x:v>
      </x:c>
      <x:c r="I934" s="44575" t="n">
        <x:v>160</x:v>
      </x:c>
      <x:c r="J934" s="44575" t="n">
        <x:v>48</x:v>
      </x:c>
      <x:c r="K934" s="44586" t="n">
        <x:v>46</x:v>
      </x:c>
      <x:c r="L934" s="44575" t="str">
        <x:v>PAPER_V2_button_secondary_normal</x:v>
      </x:c>
      <x:c r="M934" s="44575"/>
      <x:c r="N934" s="44575" t="str">
        <x:v>design/map/map_ui.py / map_body；实际控件/热区；UI_ITEM_SLOT按当前页可见槽号绑定，材料/人物身份由运行列表提供</x:v>
      </x:c>
    </x:row>
    <x:row r="935" ht="36" customHeight="1">
      <x:c r="A935" s="44575" t="str"/>
      <x:c r="B935" s="44575" t="str">
        <x:v>UI_MAP_LABEL_SC07</x:v>
      </x:c>
      <x:c r="C935" s="44575" t="str">
        <x:v>MAP</x:v>
      </x:c>
      <x:c r="D935" s="44575" t="str">
        <x:v>blocked</x:v>
      </x:c>
      <x:c r="E935" s="44586" t="n">
        <x:v>4</x:v>
      </x:c>
      <x:c r="F935" s="44586" t="n">
        <x:v>5</x:v>
      </x:c>
      <x:c r="G935" s="44575" t="n">
        <x:v>-271.4277</x:v>
      </x:c>
      <x:c r="H935" s="44575" t="n">
        <x:v>-127.4016</x:v>
      </x:c>
      <x:c r="I935" s="44575" t="n">
        <x:v>136</x:v>
      </x:c>
      <x:c r="J935" s="44575" t="n">
        <x:v>48</x:v>
      </x:c>
      <x:c r="K935" s="44586" t="n">
        <x:v>47</x:v>
      </x:c>
      <x:c r="L935" s="44575" t="str">
        <x:v>PAPER_V2_button_secondary_normal</x:v>
      </x:c>
      <x:c r="M935" s="44575"/>
      <x:c r="N935" s="44575" t="str">
        <x:v>design/map/map_ui.py / map_body；实际控件/热区；UI_ITEM_SLOT按当前页可见槽号绑定，材料/人物身份由运行列表提供</x:v>
      </x:c>
    </x:row>
    <x:row r="936" ht="36" customHeight="1">
      <x:c r="A936" s="44575" t="str"/>
      <x:c r="B936" s="44575" t="str">
        <x:v>UI_MAP_LABEL_SC08</x:v>
      </x:c>
      <x:c r="C936" s="44575" t="str">
        <x:v>MAP</x:v>
      </x:c>
      <x:c r="D936" s="44575" t="str">
        <x:v>blocked</x:v>
      </x:c>
      <x:c r="E936" s="44586" t="n">
        <x:v>4</x:v>
      </x:c>
      <x:c r="F936" s="44586" t="n">
        <x:v>5</x:v>
      </x:c>
      <x:c r="G936" s="44575" t="n">
        <x:v>-429.9297</x:v>
      </x:c>
      <x:c r="H936" s="44575" t="n">
        <x:v>31.1004</x:v>
      </x:c>
      <x:c r="I936" s="44575" t="n">
        <x:v>136</x:v>
      </x:c>
      <x:c r="J936" s="44575" t="n">
        <x:v>48</x:v>
      </x:c>
      <x:c r="K936" s="44586" t="n">
        <x:v>48</x:v>
      </x:c>
      <x:c r="L936" s="44575" t="str">
        <x:v>PAPER_V2_button_secondary_normal</x:v>
      </x:c>
      <x:c r="M936" s="44575"/>
      <x:c r="N936" s="44575" t="str">
        <x:v>design/map/map_ui.py / map_body；实际控件/热区；UI_ITEM_SLOT按当前页可见槽号绑定，材料/人物身份由运行列表提供</x:v>
      </x:c>
    </x:row>
    <x:row r="937" ht="36" customHeight="1">
      <x:c r="A937" s="44575" t="str"/>
      <x:c r="B937" s="44575" t="str">
        <x:v>UI_MAP_LABEL_SC09</x:v>
      </x:c>
      <x:c r="C937" s="44575" t="str">
        <x:v>MAP</x:v>
      </x:c>
      <x:c r="D937" s="44575" t="str">
        <x:v>blocked</x:v>
      </x:c>
      <x:c r="E937" s="44586" t="n">
        <x:v>4</x:v>
      </x:c>
      <x:c r="F937" s="44586" t="n">
        <x:v>5</x:v>
      </x:c>
      <x:c r="G937" s="44575" t="n">
        <x:v>102.3895</x:v>
      </x:c>
      <x:c r="H937" s="44575" t="n">
        <x:v>164.1766</x:v>
      </x:c>
      <x:c r="I937" s="44575" t="n">
        <x:v>112</x:v>
      </x:c>
      <x:c r="J937" s="44575" t="n">
        <x:v>48</x:v>
      </x:c>
      <x:c r="K937" s="44586" t="n">
        <x:v>49</x:v>
      </x:c>
      <x:c r="L937" s="44575" t="str">
        <x:v>PAPER_V2_button_secondary_normal</x:v>
      </x:c>
      <x:c r="M937" s="44575"/>
      <x:c r="N937" s="44575" t="str">
        <x:v>design/map/map_ui.py / map_body；实际控件/热区；UI_ITEM_SLOT按当前页可见槽号绑定，材料/人物身份由运行列表提供</x:v>
      </x:c>
    </x:row>
    <x:row r="938" ht="36" customHeight="1">
      <x:c r="A938" s="44575" t="str"/>
      <x:c r="B938" s="44575" t="str">
        <x:v>map.panel_surface_2</x:v>
      </x:c>
      <x:c r="C938" s="44575" t="str">
        <x:v>MAP</x:v>
      </x:c>
      <x:c r="D938" s="44575" t="str">
        <x:v>blocked</x:v>
      </x:c>
      <x:c r="E938" s="44586" t="n">
        <x:v>4</x:v>
      </x:c>
      <x:c r="F938" s="44586" t="n">
        <x:v>6</x:v>
      </x:c>
      <x:c r="G938" s="44575" t="n">
        <x:v>-32</x:v>
      </x:c>
      <x:c r="H938" s="44575" t="n">
        <x:v>-81</x:v>
      </x:c>
      <x:c r="I938" s="44575" t="n">
        <x:v>264</x:v>
      </x:c>
      <x:c r="J938" s="44575" t="n">
        <x:v>406</x:v>
      </x:c>
      <x:c r="K938" s="44586" t="n">
        <x:v>50</x:v>
      </x:c>
      <x:c r="L938" s="44575" t="str">
        <x:v>PAPER_V2_panel_paper</x:v>
      </x:c>
      <x:c r="M938" s="44575"/>
      <x:c r="N938" s="44575" t="str">
        <x:v>design/map/map_ui.py / map_body；生成源明确内容区；具体材料/猫动画/地图图面沿既有业务绑定</x:v>
      </x:c>
    </x:row>
    <x:row r="939" ht="36" customHeight="1">
      <x:c r="A939" s="44575" t="str"/>
      <x:c r="B939" s="44575" t="str">
        <x:v>map.text_map_scene_list_1</x:v>
      </x:c>
      <x:c r="C939" s="44575" t="str">
        <x:v>MAP</x:v>
      </x:c>
      <x:c r="D939" s="44575" t="str">
        <x:v>blocked</x:v>
      </x:c>
      <x:c r="E939" s="44586" t="n">
        <x:v>4</x:v>
      </x:c>
      <x:c r="F939" s="44586" t="n">
        <x:v>6</x:v>
      </x:c>
      <x:c r="G939" s="44575" t="n">
        <x:v>-80</x:v>
      </x:c>
      <x:c r="H939" s="44575" t="n">
        <x:v>-222.25</x:v>
      </x:c>
      <x:c r="I939" s="44575" t="n">
        <x:v>168</x:v>
      </x:c>
      <x:c r="J939" s="44575" t="n">
        <x:v>43.5</x:v>
      </x:c>
      <x:c r="K939" s="44586" t="n">
        <x:v>51</x:v>
      </x:c>
      <x:c r="L939" s="44575"/>
      <x:c r="M939" s="44575" t="str">
        <x:v>MAP_SCENE_LIST</x:v>
      </x:c>
      <x:c r="N939" s="44575" t="str">
        <x:v>design/map/map_ui.py / map_body；文字容器；最大宽由所在实际面板边界读取；运行正文不在此维护</x:v>
      </x:c>
    </x:row>
    <x:row r="940" ht="36" customHeight="1">
      <x:c r="A940" s="44575" t="str"/>
      <x:c r="B940" s="44575" t="str">
        <x:v>map.text_map_f2_name_2</x:v>
      </x:c>
      <x:c r="C940" s="44575" t="str">
        <x:v>MAP</x:v>
      </x:c>
      <x:c r="D940" s="44575" t="str">
        <x:v>blocked</x:v>
      </x:c>
      <x:c r="E940" s="44586" t="n">
        <x:v>4</x:v>
      </x:c>
      <x:c r="F940" s="44586" t="n">
        <x:v>6</x:v>
      </x:c>
      <x:c r="G940" s="44575" t="n">
        <x:v>-80</x:v>
      </x:c>
      <x:c r="H940" s="44575" t="n">
        <x:v>-187.6</x:v>
      </x:c>
      <x:c r="I940" s="44575" t="n">
        <x:v>168</x:v>
      </x:c>
      <x:c r="J940" s="44575" t="n">
        <x:v>34.8</x:v>
      </x:c>
      <x:c r="K940" s="44586" t="n">
        <x:v>52</x:v>
      </x:c>
      <x:c r="L940" s="44575"/>
      <x:c r="M940" s="44575" t="str">
        <x:v>MAP_F2_NAME</x:v>
      </x:c>
      <x:c r="N940" s="44575" t="str">
        <x:v>design/map/map_ui.py / map_body；文字容器；最大宽由所在实际面板边界读取；运行正文不在此维护</x:v>
      </x:c>
    </x:row>
    <x:row r="941" ht="36" customHeight="1">
      <x:c r="A941" s="44575" t="str"/>
      <x:c r="B941" s="44575" t="str">
        <x:v>map.text_region_2</x:v>
      </x:c>
      <x:c r="C941" s="44575" t="str">
        <x:v>MAP</x:v>
      </x:c>
      <x:c r="D941" s="44575" t="str">
        <x:v>blocked</x:v>
      </x:c>
      <x:c r="E941" s="44586" t="n">
        <x:v>4</x:v>
      </x:c>
      <x:c r="F941" s="44586" t="n">
        <x:v>6</x:v>
      </x:c>
      <x:c r="G941" s="44575" t="n">
        <x:v>-80</x:v>
      </x:c>
      <x:c r="H941" s="44575" t="n">
        <x:v>-138.875</x:v>
      </x:c>
      <x:c r="I941" s="44575" t="n">
        <x:v>156</x:v>
      </x:c>
      <x:c r="J941" s="44575" t="n">
        <x:v>36.25</x:v>
      </x:c>
      <x:c r="K941" s="44586" t="n">
        <x:v>53</x:v>
      </x:c>
      <x:c r="L941" s="44575"/>
      <x:c r="M941" s="44575"/>
      <x:c r="N941" s="44575" t="str">
        <x:v>design/map/map_ui.py / map_body；文字容器；最大宽由所在实际面板边界读取；运行正文不在此维护</x:v>
      </x:c>
    </x:row>
    <x:row r="942" ht="36" customHeight="1">
      <x:c r="A942" s="44575" t="str"/>
      <x:c r="B942" s="44575" t="str">
        <x:v>map.list_sc05</x:v>
      </x:c>
      <x:c r="C942" s="44575" t="str">
        <x:v>MAP</x:v>
      </x:c>
      <x:c r="D942" s="44575" t="str">
        <x:v>blocked</x:v>
      </x:c>
      <x:c r="E942" s="44586" t="n">
        <x:v>4</x:v>
      </x:c>
      <x:c r="F942" s="44586" t="n">
        <x:v>6</x:v>
      </x:c>
      <x:c r="G942" s="44575" t="n">
        <x:v>-80</x:v>
      </x:c>
      <x:c r="H942" s="44575" t="n">
        <x:v>-141</x:v>
      </x:c>
      <x:c r="I942" s="44575" t="n">
        <x:v>168</x:v>
      </x:c>
      <x:c r="J942" s="44575" t="n">
        <x:v>50</x:v>
      </x:c>
      <x:c r="K942" s="44586" t="n">
        <x:v>54</x:v>
      </x:c>
      <x:c r="L942" s="44575"/>
      <x:c r="M942" s="44575"/>
      <x:c r="N942" s="44575" t="str">
        <x:v>design/map/map_ui.py / map_body；实际控件/热区；UI_ITEM_SLOT按当前页可见槽号绑定，材料/人物身份由运行列表提供</x:v>
      </x:c>
    </x:row>
    <x:row r="943" ht="36" customHeight="1">
      <x:c r="A943" s="44575" t="str"/>
      <x:c r="B943" s="44575" t="str">
        <x:v>map.a03_row_selected.2</x:v>
      </x:c>
      <x:c r="C943" s="44575" t="str">
        <x:v>MAP</x:v>
      </x:c>
      <x:c r="D943" s="44575" t="str">
        <x:v>blocked</x:v>
      </x:c>
      <x:c r="E943" s="44586" t="n">
        <x:v>4</x:v>
      </x:c>
      <x:c r="F943" s="44586" t="n">
        <x:v>6</x:v>
      </x:c>
      <x:c r="G943" s="44575" t="n">
        <x:v>-80</x:v>
      </x:c>
      <x:c r="H943" s="44575" t="n">
        <x:v>-85</x:v>
      </x:c>
      <x:c r="I943" s="44575" t="n">
        <x:v>168</x:v>
      </x:c>
      <x:c r="J943" s="44575" t="n">
        <x:v>50</x:v>
      </x:c>
      <x:c r="K943" s="44586" t="n">
        <x:v>55</x:v>
      </x:c>
      <x:c r="L943" s="44575" t="str">
        <x:v>A03_row_selected</x:v>
      </x:c>
      <x:c r="M943" s="44575"/>
      <x:c r="N943" s="44575" t="str">
        <x:v>design/map/map_ui.py / map_body；实际采用UI组件</x:v>
      </x:c>
    </x:row>
    <x:row r="944" ht="36" customHeight="1">
      <x:c r="A944" s="44575" t="str"/>
      <x:c r="B944" s="44575" t="str">
        <x:v>map.text_region_3</x:v>
      </x:c>
      <x:c r="C944" s="44575" t="str">
        <x:v>MAP</x:v>
      </x:c>
      <x:c r="D944" s="44575" t="str">
        <x:v>blocked</x:v>
      </x:c>
      <x:c r="E944" s="44586" t="n">
        <x:v>4</x:v>
      </x:c>
      <x:c r="F944" s="44586" t="n">
        <x:v>6</x:v>
      </x:c>
      <x:c r="G944" s="44575" t="n">
        <x:v>-80</x:v>
      </x:c>
      <x:c r="H944" s="44575" t="n">
        <x:v>-82.875</x:v>
      </x:c>
      <x:c r="I944" s="44575" t="n">
        <x:v>156</x:v>
      </x:c>
      <x:c r="J944" s="44575" t="n">
        <x:v>36.25</x:v>
      </x:c>
      <x:c r="K944" s="44586" t="n">
        <x:v>56</x:v>
      </x:c>
      <x:c r="L944" s="44575"/>
      <x:c r="M944" s="44575"/>
      <x:c r="N944" s="44575" t="str">
        <x:v>design/map/map_ui.py / map_body；文字容器；最大宽由所在实际面板边界读取；运行正文不在此维护</x:v>
      </x:c>
    </x:row>
    <x:row r="945" ht="36" customHeight="1">
      <x:c r="A945" s="44575" t="str"/>
      <x:c r="B945" s="44575" t="str">
        <x:v>map.list_sc06</x:v>
      </x:c>
      <x:c r="C945" s="44575" t="str">
        <x:v>MAP</x:v>
      </x:c>
      <x:c r="D945" s="44575" t="str">
        <x:v>blocked</x:v>
      </x:c>
      <x:c r="E945" s="44586" t="n">
        <x:v>4</x:v>
      </x:c>
      <x:c r="F945" s="44586" t="n">
        <x:v>6</x:v>
      </x:c>
      <x:c r="G945" s="44575" t="n">
        <x:v>-80</x:v>
      </x:c>
      <x:c r="H945" s="44575" t="n">
        <x:v>-85</x:v>
      </x:c>
      <x:c r="I945" s="44575" t="n">
        <x:v>168</x:v>
      </x:c>
      <x:c r="J945" s="44575" t="n">
        <x:v>50</x:v>
      </x:c>
      <x:c r="K945" s="44586" t="n">
        <x:v>57</x:v>
      </x:c>
      <x:c r="L945" s="44575"/>
      <x:c r="M945" s="44575"/>
      <x:c r="N945" s="44575" t="str">
        <x:v>design/map/map_ui.py / map_body；实际控件/热区；UI_ITEM_SLOT按当前页可见槽号绑定，材料/人物身份由运行列表提供</x:v>
      </x:c>
    </x:row>
    <x:row r="946" ht="36" customHeight="1">
      <x:c r="A946" s="44575" t="str"/>
      <x:c r="B946" s="44575" t="str">
        <x:v>map.text_region_4</x:v>
      </x:c>
      <x:c r="C946" s="44575" t="str">
        <x:v>MAP</x:v>
      </x:c>
      <x:c r="D946" s="44575" t="str">
        <x:v>blocked</x:v>
      </x:c>
      <x:c r="E946" s="44586" t="n">
        <x:v>4</x:v>
      </x:c>
      <x:c r="F946" s="44586" t="n">
        <x:v>6</x:v>
      </x:c>
      <x:c r="G946" s="44575" t="n">
        <x:v>-80</x:v>
      </x:c>
      <x:c r="H946" s="44575" t="n">
        <x:v>-26.875</x:v>
      </x:c>
      <x:c r="I946" s="44575" t="n">
        <x:v>156</x:v>
      </x:c>
      <x:c r="J946" s="44575" t="n">
        <x:v>36.25</x:v>
      </x:c>
      <x:c r="K946" s="44586" t="n">
        <x:v>58</x:v>
      </x:c>
      <x:c r="L946" s="44575"/>
      <x:c r="M946" s="44575"/>
      <x:c r="N946" s="44575" t="str">
        <x:v>design/map/map_ui.py / map_body；文字容器；最大宽由所在实际面板边界读取；运行正文不在此维护</x:v>
      </x:c>
    </x:row>
    <x:row r="947" ht="36" customHeight="1">
      <x:c r="A947" s="44575" t="str"/>
      <x:c r="B947" s="44575" t="str">
        <x:v>map.list_sc07</x:v>
      </x:c>
      <x:c r="C947" s="44575" t="str">
        <x:v>MAP</x:v>
      </x:c>
      <x:c r="D947" s="44575" t="str">
        <x:v>blocked</x:v>
      </x:c>
      <x:c r="E947" s="44586" t="n">
        <x:v>4</x:v>
      </x:c>
      <x:c r="F947" s="44586" t="n">
        <x:v>6</x:v>
      </x:c>
      <x:c r="G947" s="44575" t="n">
        <x:v>-80</x:v>
      </x:c>
      <x:c r="H947" s="44575" t="n">
        <x:v>-29</x:v>
      </x:c>
      <x:c r="I947" s="44575" t="n">
        <x:v>168</x:v>
      </x:c>
      <x:c r="J947" s="44575" t="n">
        <x:v>50</x:v>
      </x:c>
      <x:c r="K947" s="44586" t="n">
        <x:v>59</x:v>
      </x:c>
      <x:c r="L947" s="44575"/>
      <x:c r="M947" s="44575"/>
      <x:c r="N947" s="44575" t="str">
        <x:v>design/map/map_ui.py / map_body；实际控件/热区；UI_ITEM_SLOT按当前页可见槽号绑定，材料/人物身份由运行列表提供</x:v>
      </x:c>
    </x:row>
    <x:row r="948" ht="36" customHeight="1">
      <x:c r="A948" s="44575" t="str"/>
      <x:c r="B948" s="44575" t="str">
        <x:v>map.text_region_5</x:v>
      </x:c>
      <x:c r="C948" s="44575" t="str">
        <x:v>MAP</x:v>
      </x:c>
      <x:c r="D948" s="44575" t="str">
        <x:v>blocked</x:v>
      </x:c>
      <x:c r="E948" s="44586" t="n">
        <x:v>4</x:v>
      </x:c>
      <x:c r="F948" s="44586" t="n">
        <x:v>6</x:v>
      </x:c>
      <x:c r="G948" s="44575" t="n">
        <x:v>-80</x:v>
      </x:c>
      <x:c r="H948" s="44575" t="n">
        <x:v>29.125</x:v>
      </x:c>
      <x:c r="I948" s="44575" t="n">
        <x:v>156</x:v>
      </x:c>
      <x:c r="J948" s="44575" t="n">
        <x:v>36.25</x:v>
      </x:c>
      <x:c r="K948" s="44586" t="n">
        <x:v>60</x:v>
      </x:c>
      <x:c r="L948" s="44575"/>
      <x:c r="M948" s="44575"/>
      <x:c r="N948" s="44575" t="str">
        <x:v>design/map/map_ui.py / map_body；文字容器；最大宽由所在实际面板边界读取；运行正文不在此维护</x:v>
      </x:c>
    </x:row>
    <x:row r="949" ht="36" customHeight="1">
      <x:c r="A949" s="44575" t="str"/>
      <x:c r="B949" s="44575" t="str">
        <x:v>map.list_sc08</x:v>
      </x:c>
      <x:c r="C949" s="44575" t="str">
        <x:v>MAP</x:v>
      </x:c>
      <x:c r="D949" s="44575" t="str">
        <x:v>blocked</x:v>
      </x:c>
      <x:c r="E949" s="44586" t="n">
        <x:v>4</x:v>
      </x:c>
      <x:c r="F949" s="44586" t="n">
        <x:v>6</x:v>
      </x:c>
      <x:c r="G949" s="44575" t="n">
        <x:v>-80</x:v>
      </x:c>
      <x:c r="H949" s="44575" t="n">
        <x:v>27</x:v>
      </x:c>
      <x:c r="I949" s="44575" t="n">
        <x:v>168</x:v>
      </x:c>
      <x:c r="J949" s="44575" t="n">
        <x:v>50</x:v>
      </x:c>
      <x:c r="K949" s="44586" t="n">
        <x:v>61</x:v>
      </x:c>
      <x:c r="L949" s="44575"/>
      <x:c r="M949" s="44575"/>
      <x:c r="N949" s="44575" t="str">
        <x:v>design/map/map_ui.py / map_body；实际控件/热区；UI_ITEM_SLOT按当前页可见槽号绑定，材料/人物身份由运行列表提供</x:v>
      </x:c>
    </x:row>
    <x:row r="950" ht="36" customHeight="1">
      <x:c r="A950" s="44575" t="str"/>
      <x:c r="B950" s="44575" t="str">
        <x:v>UI_MAP_LIST_SCROLLBAR</x:v>
      </x:c>
      <x:c r="C950" s="44575" t="str">
        <x:v>MAP</x:v>
      </x:c>
      <x:c r="D950" s="44575" t="str">
        <x:v>blocked</x:v>
      </x:c>
      <x:c r="E950" s="44586" t="n">
        <x:v>4</x:v>
      </x:c>
      <x:c r="F950" s="44586" t="n">
        <x:v>6</x:v>
      </x:c>
      <x:c r="G950" s="44575" t="n">
        <x:v>-66</x:v>
      </x:c>
      <x:c r="H950" s="44575" t="n">
        <x:v>-54</x:v>
      </x:c>
      <x:c r="I950" s="44575" t="n">
        <x:v>6</x:v>
      </x:c>
      <x:c r="J950" s="44575" t="n">
        <x:v>224</x:v>
      </x:c>
      <x:c r="K950" s="44586" t="n">
        <x:v>62</x:v>
      </x:c>
      <x:c r="L950" s="44575"/>
      <x:c r="M950" s="44575"/>
      <x:c r="N950" s="44575" t="str">
        <x:v>design/map/map_ui.py / map_body；生成源明确内容区；具体材料/猫动画/地图图面沿既有业务绑定</x:v>
      </x:c>
    </x:row>
    <x:row r="951" ht="36" customHeight="1">
      <x:c r="A951" s="44575" t="str"/>
      <x:c r="B951" s="44575" t="str">
        <x:v>map.panel_surface_3</x:v>
      </x:c>
      <x:c r="C951" s="44575" t="str">
        <x:v>MAP</x:v>
      </x:c>
      <x:c r="D951" s="44575" t="str">
        <x:v>blocked</x:v>
      </x:c>
      <x:c r="E951" s="44586" t="n">
        <x:v>4</x:v>
      </x:c>
      <x:c r="F951" s="44586" t="n">
        <x:v>6</x:v>
      </x:c>
      <x:c r="G951" s="44575" t="n">
        <x:v>-32</x:v>
      </x:c>
      <x:c r="H951" s="44575" t="n">
        <x:v>240</x:v>
      </x:c>
      <x:c r="I951" s="44575" t="n">
        <x:v>264</x:v>
      </x:c>
      <x:c r="J951" s="44575" t="n">
        <x:v>212</x:v>
      </x:c>
      <x:c r="K951" s="44586" t="n">
        <x:v>63</x:v>
      </x:c>
      <x:c r="L951" s="44575" t="str">
        <x:v>PAPER_V2_panel_paper</x:v>
      </x:c>
      <x:c r="M951" s="44575"/>
      <x:c r="N951" s="44575" t="str">
        <x:v>design/map/map_ui.py / map_body；生成源明确内容区；具体材料/猫动画/地图图面沿既有业务绑定</x:v>
      </x:c>
    </x:row>
    <x:row r="952" ht="36" customHeight="1">
      <x:c r="A952" s="44575" t="str"/>
      <x:c r="B952" s="44575" t="str">
        <x:v>map.text_map_destination_1</x:v>
      </x:c>
      <x:c r="C952" s="44575" t="str">
        <x:v>MAP</x:v>
      </x:c>
      <x:c r="D952" s="44575" t="str">
        <x:v>blocked</x:v>
      </x:c>
      <x:c r="E952" s="44586" t="n">
        <x:v>4</x:v>
      </x:c>
      <x:c r="F952" s="44586" t="n">
        <x:v>6</x:v>
      </x:c>
      <x:c r="G952" s="44575" t="n">
        <x:v>-80</x:v>
      </x:c>
      <x:c r="H952" s="44575" t="n">
        <x:v>195.025</x:v>
      </x:c>
      <x:c r="I952" s="44575" t="n">
        <x:v>168</x:v>
      </x:c>
      <x:c r="J952" s="44575" t="n">
        <x:v>42.05</x:v>
      </x:c>
      <x:c r="K952" s="44586" t="n">
        <x:v>64</x:v>
      </x:c>
      <x:c r="L952" s="44575"/>
      <x:c r="M952" s="44575" t="str">
        <x:v>MAP_DESTINATION</x:v>
      </x:c>
      <x:c r="N952" s="44575" t="str">
        <x:v>design/map/map_ui.py / map_body；文字容器；最大宽由所在实际面板边界读取；运行正文不在此维护</x:v>
      </x:c>
    </x:row>
    <x:row r="953" ht="36" customHeight="1">
      <x:c r="A953" s="44575" t="str"/>
      <x:c r="B953" s="44575" t="str">
        <x:v>map.text_region_6</x:v>
      </x:c>
      <x:c r="C953" s="44575" t="str">
        <x:v>MAP</x:v>
      </x:c>
      <x:c r="D953" s="44575" t="str">
        <x:v>blocked</x:v>
      </x:c>
      <x:c r="E953" s="44586" t="n">
        <x:v>4</x:v>
      </x:c>
      <x:c r="F953" s="44586" t="n">
        <x:v>6</x:v>
      </x:c>
      <x:c r="G953" s="44575" t="n">
        <x:v>-80</x:v>
      </x:c>
      <x:c r="H953" s="44575" t="n">
        <x:v>230.575</x:v>
      </x:c>
      <x:c r="I953" s="44575" t="n">
        <x:v>168</x:v>
      </x:c>
      <x:c r="J953" s="44575" t="n">
        <x:v>39.15</x:v>
      </x:c>
      <x:c r="K953" s="44586" t="n">
        <x:v>65</x:v>
      </x:c>
      <x:c r="L953" s="44575"/>
      <x:c r="M953" s="44575"/>
      <x:c r="N953" s="44575" t="str">
        <x:v>design/map/map_ui.py / map_body；文字容器；最大宽由所在实际面板边界读取；运行正文不在此维护</x:v>
      </x:c>
    </x:row>
    <x:row r="954" ht="36" customHeight="1">
      <x:c r="A954" s="44575" t="str"/>
      <x:c r="B954" s="44575" t="str">
        <x:v>map.text_map_unreachable_1</x:v>
      </x:c>
      <x:c r="C954" s="44575" t="str">
        <x:v>MAP</x:v>
      </x:c>
      <x:c r="D954" s="44575" t="str">
        <x:v>blocked</x:v>
      </x:c>
      <x:c r="E954" s="44586" t="n">
        <x:v>4</x:v>
      </x:c>
      <x:c r="F954" s="44586" t="n">
        <x:v>9</x:v>
      </x:c>
      <x:c r="G954" s="44575" t="n">
        <x:v>-80</x:v>
      </x:c>
      <x:c r="H954" s="44575" t="n">
        <x:v>-169.2</x:v>
      </x:c>
      <x:c r="I954" s="44575" t="n">
        <x:v>168</x:v>
      </x:c>
      <x:c r="J954" s="44575" t="n">
        <x:v>34.8</x:v>
      </x:c>
      <x:c r="K954" s="44586" t="n">
        <x:v>66</x:v>
      </x:c>
      <x:c r="L954" s="44575"/>
      <x:c r="M954" s="44575" t="str">
        <x:v>MAP_UNREACHABLE</x:v>
      </x:c>
      <x:c r="N954" s="44575" t="str">
        <x:v>design/map/map_ui.py / map_body；文字容器；最大宽由所在实际面板边界读取；运行正文不在此维护</x:v>
      </x:c>
    </x:row>
    <x:row r="955" ht="36" customHeight="1">
      <x:c r="A955" s="44575" t="str"/>
      <x:c r="B955" s="44575" t="str">
        <x:v>map.travel</x:v>
      </x:c>
      <x:c r="C955" s="44575" t="str">
        <x:v>MAP</x:v>
      </x:c>
      <x:c r="D955" s="44575" t="str">
        <x:v>blocked</x:v>
      </x:c>
      <x:c r="E955" s="44586" t="n">
        <x:v>4</x:v>
      </x:c>
      <x:c r="F955" s="44586" t="n">
        <x:v>9</x:v>
      </x:c>
      <x:c r="G955" s="44575" t="n">
        <x:v>-32</x:v>
      </x:c>
      <x:c r="H955" s="44575" t="n">
        <x:v>-30</x:v>
      </x:c>
      <x:c r="I955" s="44575" t="n">
        <x:v>264</x:v>
      </x:c>
      <x:c r="J955" s="44575" t="n">
        <x:v>56</x:v>
      </x:c>
      <x:c r="K955" s="44586" t="n">
        <x:v>67</x:v>
      </x:c>
      <x:c r="L955" s="44575" t="str">
        <x:v>PAPER_V2_button_secondary_disabled</x:v>
      </x:c>
      <x:c r="M955" s="44575" t="str">
        <x:v>MAP_GO</x:v>
      </x:c>
      <x:c r="N955" s="44575" t="str">
        <x:v>design/map/map_ui.py / map_body；实际控件/热区；UI_ITEM_SLOT按当前页可见槽号绑定，材料/人物身份由运行列表提供</x:v>
      </x:c>
    </x:row>
    <x:row r="956" ht="36" customHeight="1">
      <x:c r="A956" s="44575" t="str"/>
      <x:c r="B956" s="44575" t="str">
        <x:v>map.return</x:v>
      </x:c>
      <x:c r="C956" s="44575" t="str">
        <x:v>MAP</x:v>
      </x:c>
      <x:c r="D956" s="44575" t="str">
        <x:v>blocked</x:v>
      </x:c>
      <x:c r="E956" s="44586" t="n">
        <x:v>4</x:v>
      </x:c>
      <x:c r="F956" s="44586" t="n">
        <x:v>7</x:v>
      </x:c>
      <x:c r="G956" s="44575" t="n">
        <x:v>44</x:v>
      </x:c>
      <x:c r="H956" s="44575" t="n">
        <x:v>-30</x:v>
      </x:c>
      <x:c r="I956" s="44575" t="n">
        <x:v>246</x:v>
      </x:c>
      <x:c r="J956" s="44575" t="n">
        <x:v>56</x:v>
      </x:c>
      <x:c r="K956" s="44586" t="n">
        <x:v>68</x:v>
      </x:c>
      <x:c r="L956" s="44575" t="str">
        <x:v>PAPER_V2_button_secondary_normal</x:v>
      </x:c>
      <x:c r="M956" s="44575" t="str">
        <x:v>UI_RETURN_INVESTIGATION</x:v>
      </x:c>
      <x:c r="N956" s="44575" t="str">
        <x:v>design/map/map_ui.py / map_body；实际控件/热区；UI_ITEM_SLOT按当前页可见槽号绑定，材料/人物身份由运行列表提供</x:v>
      </x:c>
    </x:row>
    <x:row r="957" ht="36" customHeight="1">
      <x:c r="A957" s="44575" t="str"/>
      <x:c r="B957" s="44575" t="str">
        <x:v>map.surface_1</x:v>
      </x:c>
      <x:c r="C957" s="44575" t="str">
        <x:v>MAP</x:v>
      </x:c>
      <x:c r="D957" s="44575" t="str">
        <x:v>empty</x:v>
      </x:c>
      <x:c r="E957" s="44586" t="n">
        <x:v>1</x:v>
      </x:c>
      <x:c r="F957" s="44586" t="n">
        <x:v>5</x:v>
      </x:c>
      <x:c r="G957" s="44575" t="n">
        <x:v>0</x:v>
      </x:c>
      <x:c r="H957" s="44575" t="n">
        <x:v>0</x:v>
      </x:c>
      <x:c r="I957" s="44575" t="n">
        <x:v>1600</x:v>
      </x:c>
      <x:c r="J957" s="44575" t="n">
        <x:v>900</x:v>
      </x:c>
      <x:c r="K957" s="44586" t="n">
        <x:v>24</x:v>
      </x:c>
      <x:c r="L957" s="44575"/>
      <x:c r="M957" s="44575"/>
      <x:c r="N957" s="44575" t="str">
        <x:v>design/map/map_ui.py / map_body；生成源表面/遮罩</x:v>
      </x:c>
    </x:row>
    <x:row r="958" ht="36" customHeight="1">
      <x:c r="A958" s="44575" t="str"/>
      <x:c r="B958" s="44575" t="str">
        <x:v>map.panel_surface_1</x:v>
      </x:c>
      <x:c r="C958" s="44575" t="str">
        <x:v>MAP</x:v>
      </x:c>
      <x:c r="D958" s="44575" t="str">
        <x:v>empty</x:v>
      </x:c>
      <x:c r="E958" s="44586" t="n">
        <x:v>1</x:v>
      </x:c>
      <x:c r="F958" s="44586" t="n">
        <x:v>5</x:v>
      </x:c>
      <x:c r="G958" s="44575" t="n">
        <x:v>0</x:v>
      </x:c>
      <x:c r="H958" s="44575" t="n">
        <x:v>0</x:v>
      </x:c>
      <x:c r="I958" s="44575" t="n">
        <x:v>1576</x:v>
      </x:c>
      <x:c r="J958" s="44575" t="n">
        <x:v>884</x:v>
      </x:c>
      <x:c r="K958" s="44586" t="n">
        <x:v>25</x:v>
      </x:c>
      <x:c r="L958" s="44575" t="str">
        <x:v>PAPER_V2_panel_paper</x:v>
      </x:c>
      <x:c r="M958" s="44575"/>
      <x:c r="N958" s="44575" t="str">
        <x:v>design/map/map_ui.py / map_body；生成源明确内容区；具体材料/猫动画/地图图面沿既有业务绑定</x:v>
      </x:c>
    </x:row>
    <x:row r="959" ht="36" customHeight="1">
      <x:c r="A959" s="44575" t="str"/>
      <x:c r="B959" s="44575" t="str">
        <x:v>map.hint_surface_1</x:v>
      </x:c>
      <x:c r="C959" s="44575" t="str">
        <x:v>MAP</x:v>
      </x:c>
      <x:c r="D959" s="44575" t="str">
        <x:v>empty</x:v>
      </x:c>
      <x:c r="E959" s="44586" t="n">
        <x:v>1</x:v>
      </x:c>
      <x:c r="F959" s="44586" t="n">
        <x:v>1</x:v>
      </x:c>
      <x:c r="G959" s="44575" t="n">
        <x:v>22</x:v>
      </x:c>
      <x:c r="H959" s="44575" t="n">
        <x:v>12</x:v>
      </x:c>
      <x:c r="I959" s="44575" t="n">
        <x:v>750</x:v>
      </x:c>
      <x:c r="J959" s="44575" t="n">
        <x:v>76</x:v>
      </x:c>
      <x:c r="K959" s="44586" t="n">
        <x:v>26</x:v>
      </x:c>
      <x:c r="L959" s="44575" t="str">
        <x:v>PAPER_V2_small_paper</x:v>
      </x:c>
      <x:c r="M959" s="44575"/>
      <x:c r="N959" s="44575" t="str">
        <x:v>design/map/map_ui.py / map_body；生成源明确内容区；具体材料/猫动画/地图图面沿既有业务绑定</x:v>
      </x:c>
    </x:row>
    <x:row r="960" ht="36" customHeight="1">
      <x:c r="A960" s="44575" t="str"/>
      <x:c r="B960" s="44575" t="str">
        <x:v>map.text_map_title_1</x:v>
      </x:c>
      <x:c r="C960" s="44575" t="str">
        <x:v>MAP</x:v>
      </x:c>
      <x:c r="D960" s="44575" t="str">
        <x:v>empty</x:v>
      </x:c>
      <x:c r="E960" s="44586" t="n">
        <x:v>1</x:v>
      </x:c>
      <x:c r="F960" s="44586" t="n">
        <x:v>1</x:v>
      </x:c>
      <x:c r="G960" s="44575" t="n">
        <x:v>74</x:v>
      </x:c>
      <x:c r="H960" s="44575" t="n">
        <x:v>25</x:v>
      </x:c>
      <x:c r="I960" s="44575" t="n">
        <x:v>678</x:v>
      </x:c>
      <x:c r="J960" s="44575" t="n">
        <x:v>58</x:v>
      </x:c>
      <x:c r="K960" s="44586" t="n">
        <x:v>27</x:v>
      </x:c>
      <x:c r="L960" s="44575"/>
      <x:c r="M960" s="44575" t="str">
        <x:v>MAP_TITLE</x:v>
      </x:c>
      <x:c r="N960" s="44575" t="str">
        <x:v>design/map/map_ui.py / map_body；文字容器；最大宽由所在实际面板边界读取；运行正文不在此维护</x:v>
      </x:c>
    </x:row>
    <x:row r="961" ht="36" customHeight="1">
      <x:c r="A961" s="44575" t="str"/>
      <x:c r="B961" s="44575" t="str">
        <x:v>map.text_map_current_1</x:v>
      </x:c>
      <x:c r="C961" s="44575" t="str">
        <x:v>MAP</x:v>
      </x:c>
      <x:c r="D961" s="44575" t="str">
        <x:v>empty</x:v>
      </x:c>
      <x:c r="E961" s="44586" t="n">
        <x:v>1</x:v>
      </x:c>
      <x:c r="F961" s="44586" t="n">
        <x:v>2</x:v>
      </x:c>
      <x:c r="G961" s="44575" t="n">
        <x:v>-318</x:v>
      </x:c>
      <x:c r="H961" s="44575" t="n">
        <x:v>35</x:v>
      </x:c>
      <x:c r="I961" s="44575" t="n">
        <x:v>540</x:v>
      </x:c>
      <x:c r="J961" s="44575" t="n">
        <x:v>40.6</x:v>
      </x:c>
      <x:c r="K961" s="44586" t="n">
        <x:v>28</x:v>
      </x:c>
      <x:c r="L961" s="44575"/>
      <x:c r="M961" s="44575" t="str">
        <x:v>MAP_CURRENT</x:v>
      </x:c>
      <x:c r="N961" s="44575" t="str">
        <x:v>design/map/map_ui.py / map_body；文字容器；最大宽由所在实际面板边界读取；运行正文不在此维护</x:v>
      </x:c>
    </x:row>
    <x:row r="962" ht="36" customHeight="1">
      <x:c r="A962" s="44575" t="str"/>
      <x:c r="B962" s="44575" t="str">
        <x:v>map.text_region_1</x:v>
      </x:c>
      <x:c r="C962" s="44575" t="str">
        <x:v>MAP</x:v>
      </x:c>
      <x:c r="D962" s="44575" t="str">
        <x:v>empty</x:v>
      </x:c>
      <x:c r="E962" s="44586" t="n">
        <x:v>1</x:v>
      </x:c>
      <x:c r="F962" s="44586" t="n">
        <x:v>2</x:v>
      </x:c>
      <x:c r="G962" s="44575" t="n">
        <x:v>-259</x:v>
      </x:c>
      <x:c r="H962" s="44575" t="n">
        <x:v>35</x:v>
      </x:c>
      <x:c r="I962" s="44575" t="n">
        <x:v>422</x:v>
      </x:c>
      <x:c r="J962" s="44575" t="n">
        <x:v>40.6</x:v>
      </x:c>
      <x:c r="K962" s="44586" t="n">
        <x:v>29</x:v>
      </x:c>
      <x:c r="L962" s="44575"/>
      <x:c r="M962" s="44575"/>
      <x:c r="N962" s="44575" t="str">
        <x:v>design/map/map_ui.py / map_body；文字容器；最大宽由所在实际面板边界读取；运行正文不在此维护</x:v>
      </x:c>
    </x:row>
    <x:row r="963" ht="36" customHeight="1">
      <x:c r="A963" s="44575" t="str"/>
      <x:c r="B963" s="44575" t="str">
        <x:v>map.menu</x:v>
      </x:c>
      <x:c r="C963" s="44575" t="str">
        <x:v>MAP</x:v>
      </x:c>
      <x:c r="D963" s="44575" t="str">
        <x:v>empty</x:v>
      </x:c>
      <x:c r="E963" s="44586" t="n">
        <x:v>1</x:v>
      </x:c>
      <x:c r="F963" s="44586" t="n">
        <x:v>3</x:v>
      </x:c>
      <x:c r="G963" s="44575" t="n">
        <x:v>-51</x:v>
      </x:c>
      <x:c r="H963" s="44575" t="n">
        <x:v>25</x:v>
      </x:c>
      <x:c r="I963" s="44575" t="n">
        <x:v>154</x:v>
      </x:c>
      <x:c r="J963" s="44575" t="n">
        <x:v>56</x:v>
      </x:c>
      <x:c r="K963" s="44586" t="n">
        <x:v>30</x:v>
      </x:c>
      <x:c r="L963" s="44575" t="str">
        <x:v>PAPER_V2_button_secondary_normal</x:v>
      </x:c>
      <x:c r="M963" s="44575" t="str">
        <x:v>UI_COMMON_MENU</x:v>
      </x:c>
      <x:c r="N963" s="44575" t="str">
        <x:v>design/map/map_ui.py / map_body；实际控件/热区；UI_ITEM_SLOT按当前页可见槽号绑定，材料/人物身份由运行列表提供</x:v>
      </x:c>
    </x:row>
    <x:row r="964" ht="36" customHeight="1">
      <x:c r="A964" s="44575" t="str"/>
      <x:c r="B964" s="44575" t="str">
        <x:v>map.text_map_overview_1</x:v>
      </x:c>
      <x:c r="C964" s="44575" t="str">
        <x:v>MAP</x:v>
      </x:c>
      <x:c r="D964" s="44575" t="str">
        <x:v>empty</x:v>
      </x:c>
      <x:c r="E964" s="44586" t="n">
        <x:v>1</x:v>
      </x:c>
      <x:c r="F964" s="44586" t="n">
        <x:v>1</x:v>
      </x:c>
      <x:c r="G964" s="44575" t="n">
        <x:v>60</x:v>
      </x:c>
      <x:c r="H964" s="44575" t="n">
        <x:v>108</x:v>
      </x:c>
      <x:c r="I964" s="44575" t="n">
        <x:v>158</x:v>
      </x:c>
      <x:c r="J964" s="44575" t="n">
        <x:v>42.05</x:v>
      </x:c>
      <x:c r="K964" s="44586" t="n">
        <x:v>31</x:v>
      </x:c>
      <x:c r="L964" s="44575"/>
      <x:c r="M964" s="44575" t="str">
        <x:v>MAP_OVERVIEW</x:v>
      </x:c>
      <x:c r="N964" s="44575" t="str">
        <x:v>design/map/map_ui.py / map_body；文字容器；最大宽由所在实际面板边界读取；运行正文不在此维护</x:v>
      </x:c>
    </x:row>
    <x:row r="965" ht="36" customHeight="1">
      <x:c r="A965" s="44575" t="str"/>
      <x:c r="B965" s="44575" t="str">
        <x:v>map.view_overview</x:v>
      </x:c>
      <x:c r="C965" s="44575" t="str">
        <x:v>MAP</x:v>
      </x:c>
      <x:c r="D965" s="44575" t="str">
        <x:v>empty</x:v>
      </x:c>
      <x:c r="E965" s="44586" t="n">
        <x:v>1</x:v>
      </x:c>
      <x:c r="F965" s="44586" t="n">
        <x:v>1</x:v>
      </x:c>
      <x:c r="G965" s="44575" t="n">
        <x:v>44</x:v>
      </x:c>
      <x:c r="H965" s="44575" t="n">
        <x:v>100</x:v>
      </x:c>
      <x:c r="I965" s="44575" t="n">
        <x:v>190</x:v>
      </x:c>
      <x:c r="J965" s="44575" t="n">
        <x:v>54</x:v>
      </x:c>
      <x:c r="K965" s="44586" t="n">
        <x:v>32</x:v>
      </x:c>
      <x:c r="L965" s="44575"/>
      <x:c r="M965" s="44575"/>
      <x:c r="N965" s="44575" t="str">
        <x:v>design/map/map_ui.py / map_body；实际控件/热区；UI_ITEM_SLOT按当前页可见槽号绑定，材料/人物身份由运行列表提供</x:v>
      </x:c>
    </x:row>
    <x:row r="966" ht="36" customHeight="1">
      <x:c r="A966" s="44575" t="str"/>
      <x:c r="B966" s="44575" t="str">
        <x:v>map.text_map_f1_name_1</x:v>
      </x:c>
      <x:c r="C966" s="44575" t="str">
        <x:v>MAP</x:v>
      </x:c>
      <x:c r="D966" s="44575" t="str">
        <x:v>empty</x:v>
      </x:c>
      <x:c r="E966" s="44586" t="n">
        <x:v>1</x:v>
      </x:c>
      <x:c r="F966" s="44586" t="n">
        <x:v>1</x:v>
      </x:c>
      <x:c r="G966" s="44575" t="n">
        <x:v>60</x:v>
      </x:c>
      <x:c r="H966" s="44575" t="n">
        <x:v>108</x:v>
      </x:c>
      <x:c r="I966" s="44575" t="n">
        <x:v>610</x:v>
      </x:c>
      <x:c r="J966" s="44575" t="n">
        <x:v>42.05</x:v>
      </x:c>
      <x:c r="K966" s="44586" t="n">
        <x:v>33</x:v>
      </x:c>
      <x:c r="L966" s="44575"/>
      <x:c r="M966" s="44575" t="str">
        <x:v>MAP_F1_NAME</x:v>
      </x:c>
      <x:c r="N966" s="44575" t="str">
        <x:v>design/map/map_ui.py / map_body；文字容器；最大宽由所在实际面板边界读取；运行正文不在此维护</x:v>
      </x:c>
    </x:row>
    <x:row r="967" ht="36" customHeight="1">
      <x:c r="A967" s="44575" t="str"/>
      <x:c r="B967" s="44575" t="str">
        <x:v>map.view_map01</x:v>
      </x:c>
      <x:c r="C967" s="44575" t="str">
        <x:v>MAP</x:v>
      </x:c>
      <x:c r="D967" s="44575" t="str">
        <x:v>empty</x:v>
      </x:c>
      <x:c r="E967" s="44586" t="n">
        <x:v>1</x:v>
      </x:c>
      <x:c r="F967" s="44586" t="n">
        <x:v>1</x:v>
      </x:c>
      <x:c r="G967" s="44575" t="n">
        <x:v>250</x:v>
      </x:c>
      <x:c r="H967" s="44575" t="n">
        <x:v>100</x:v>
      </x:c>
      <x:c r="I967" s="44575" t="n">
        <x:v>230</x:v>
      </x:c>
      <x:c r="J967" s="44575" t="n">
        <x:v>54</x:v>
      </x:c>
      <x:c r="K967" s="44586" t="n">
        <x:v>34</x:v>
      </x:c>
      <x:c r="L967" s="44575"/>
      <x:c r="M967" s="44575"/>
      <x:c r="N967" s="44575" t="str">
        <x:v>design/map/map_ui.py / map_body；实际控件/热区；UI_ITEM_SLOT按当前页可见槽号绑定，材料/人物身份由运行列表提供</x:v>
      </x:c>
    </x:row>
    <x:row r="968" ht="36" customHeight="1">
      <x:c r="A968" s="44575" t="str"/>
      <x:c r="B968" s="44575" t="str">
        <x:v>map.a03_row_selected.1</x:v>
      </x:c>
      <x:c r="C968" s="44575" t="str">
        <x:v>MAP</x:v>
      </x:c>
      <x:c r="D968" s="44575" t="str">
        <x:v>empty</x:v>
      </x:c>
      <x:c r="E968" s="44586" t="n">
        <x:v>1</x:v>
      </x:c>
      <x:c r="F968" s="44586" t="n">
        <x:v>2</x:v>
      </x:c>
      <x:c r="G968" s="44575" t="n">
        <x:v>-219</x:v>
      </x:c>
      <x:c r="H968" s="44575" t="n">
        <x:v>100</x:v>
      </x:c>
      <x:c r="I968" s="44575" t="n">
        <x:v>170</x:v>
      </x:c>
      <x:c r="J968" s="44575" t="n">
        <x:v>54</x:v>
      </x:c>
      <x:c r="K968" s="44586" t="n">
        <x:v>35</x:v>
      </x:c>
      <x:c r="L968" s="44575" t="str">
        <x:v>A03_row_selected</x:v>
      </x:c>
      <x:c r="M968" s="44575"/>
      <x:c r="N968" s="44575" t="str">
        <x:v>design/map/map_ui.py / map_body；实际采用UI组件</x:v>
      </x:c>
    </x:row>
    <x:row r="969" ht="36" customHeight="1">
      <x:c r="A969" s="44575" t="str"/>
      <x:c r="B969" s="44575" t="str">
        <x:v>map.text_map_f2_name_1</x:v>
      </x:c>
      <x:c r="C969" s="44575" t="str">
        <x:v>MAP</x:v>
      </x:c>
      <x:c r="D969" s="44575" t="str">
        <x:v>empty</x:v>
      </x:c>
      <x:c r="E969" s="44586" t="n">
        <x:v>1</x:v>
      </x:c>
      <x:c r="F969" s="44586" t="n">
        <x:v>2</x:v>
      </x:c>
      <x:c r="G969" s="44575" t="n">
        <x:v>-219</x:v>
      </x:c>
      <x:c r="H969" s="44575" t="n">
        <x:v>108</x:v>
      </x:c>
      <x:c r="I969" s="44575" t="n">
        <x:v>1042</x:v>
      </x:c>
      <x:c r="J969" s="44575" t="n">
        <x:v>42.05</x:v>
      </x:c>
      <x:c r="K969" s="44586" t="n">
        <x:v>36</x:v>
      </x:c>
      <x:c r="L969" s="44575"/>
      <x:c r="M969" s="44575" t="str">
        <x:v>MAP_F2_NAME</x:v>
      </x:c>
      <x:c r="N969" s="44575" t="str">
        <x:v>design/map/map_ui.py / map_body；文字容器；最大宽由所在实际面板边界读取；运行正文不在此维护</x:v>
      </x:c>
    </x:row>
    <x:row r="970" ht="36" customHeight="1">
      <x:c r="A970" s="44575" t="str"/>
      <x:c r="B970" s="44575" t="str">
        <x:v>map.view_map02</x:v>
      </x:c>
      <x:c r="C970" s="44575" t="str">
        <x:v>MAP</x:v>
      </x:c>
      <x:c r="D970" s="44575" t="str">
        <x:v>empty</x:v>
      </x:c>
      <x:c r="E970" s="44586" t="n">
        <x:v>1</x:v>
      </x:c>
      <x:c r="F970" s="44586" t="n">
        <x:v>2</x:v>
      </x:c>
      <x:c r="G970" s="44575" t="n">
        <x:v>-219</x:v>
      </x:c>
      <x:c r="H970" s="44575" t="n">
        <x:v>100</x:v>
      </x:c>
      <x:c r="I970" s="44575" t="n">
        <x:v>170</x:v>
      </x:c>
      <x:c r="J970" s="44575" t="n">
        <x:v>54</x:v>
      </x:c>
      <x:c r="K970" s="44586" t="n">
        <x:v>37</x:v>
      </x:c>
      <x:c r="L970" s="44575"/>
      <x:c r="M970" s="44575"/>
      <x:c r="N970" s="44575" t="str">
        <x:v>design/map/map_ui.py / map_body；实际控件/热区；UI_ITEM_SLOT按当前页可见槽号绑定，材料/人物身份由运行列表提供</x:v>
      </x:c>
    </x:row>
    <x:row r="971" ht="36" customHeight="1">
      <x:c r="A971" s="44575" t="str"/>
      <x:c r="B971" s="44575" t="str">
        <x:v>UI_MAP_MODEL</x:v>
      </x:c>
      <x:c r="C971" s="44575" t="str">
        <x:v>MAP</x:v>
      </x:c>
      <x:c r="D971" s="44575" t="str">
        <x:v>empty</x:v>
      </x:c>
      <x:c r="E971" s="44586" t="n">
        <x:v>1</x:v>
      </x:c>
      <x:c r="F971" s="44586" t="n">
        <x:v>5</x:v>
      </x:c>
      <x:c r="G971" s="44575" t="n">
        <x:v>-144</x:v>
      </x:c>
      <x:c r="H971" s="44575" t="n">
        <x:v>34</x:v>
      </x:c>
      <x:c r="I971" s="44575" t="n">
        <x:v>1264</x:v>
      </x:c>
      <x:c r="J971" s="44575" t="n">
        <x:v>636</x:v>
      </x:c>
      <x:c r="K971" s="44586" t="n">
        <x:v>38</x:v>
      </x:c>
      <x:c r="L971" s="44575"/>
      <x:c r="M971" s="44575"/>
      <x:c r="N971" s="44575" t="str">
        <x:v>design/map/map_ui.py / map_body；生成源明确内容区；具体材料/猫动画/地图图面沿既有业务绑定</x:v>
      </x:c>
    </x:row>
    <x:row r="972" ht="36" customHeight="1">
      <x:c r="A972" s="44575" t="str"/>
      <x:c r="B972" s="44575" t="str">
        <x:v>UI_MAP_ACTORS</x:v>
      </x:c>
      <x:c r="C972" s="44575" t="str">
        <x:v>MAP</x:v>
      </x:c>
      <x:c r="D972" s="44575" t="str">
        <x:v>empty</x:v>
      </x:c>
      <x:c r="E972" s="44586" t="n">
        <x:v>1</x:v>
      </x:c>
      <x:c r="F972" s="44586" t="n">
        <x:v>5</x:v>
      </x:c>
      <x:c r="G972" s="44575" t="n">
        <x:v>-144</x:v>
      </x:c>
      <x:c r="H972" s="44575" t="n">
        <x:v>34</x:v>
      </x:c>
      <x:c r="I972" s="44575" t="n">
        <x:v>1264</x:v>
      </x:c>
      <x:c r="J972" s="44575" t="n">
        <x:v>636</x:v>
      </x:c>
      <x:c r="K972" s="44586" t="n">
        <x:v>39</x:v>
      </x:c>
      <x:c r="L972" s="44575"/>
      <x:c r="M972" s="44575"/>
      <x:c r="N972" s="44575" t="str">
        <x:v>design/map/map_ui.py / map_body；生成源明确内容区；具体材料/猫动画/地图图面沿既有业务绑定</x:v>
      </x:c>
    </x:row>
    <x:row r="973" ht="36" customHeight="1">
      <x:c r="A973" s="44575" t="str"/>
      <x:c r="B973" s="44575" t="str">
        <x:v>map.panel_surface_2</x:v>
      </x:c>
      <x:c r="C973" s="44575" t="str">
        <x:v>MAP</x:v>
      </x:c>
      <x:c r="D973" s="44575" t="str">
        <x:v>empty</x:v>
      </x:c>
      <x:c r="E973" s="44586" t="n">
        <x:v>1</x:v>
      </x:c>
      <x:c r="F973" s="44586" t="n">
        <x:v>6</x:v>
      </x:c>
      <x:c r="G973" s="44575" t="n">
        <x:v>-32</x:v>
      </x:c>
      <x:c r="H973" s="44575" t="n">
        <x:v>-81</x:v>
      </x:c>
      <x:c r="I973" s="44575" t="n">
        <x:v>264</x:v>
      </x:c>
      <x:c r="J973" s="44575" t="n">
        <x:v>406</x:v>
      </x:c>
      <x:c r="K973" s="44586" t="n">
        <x:v>40</x:v>
      </x:c>
      <x:c r="L973" s="44575" t="str">
        <x:v>PAPER_V2_panel_paper</x:v>
      </x:c>
      <x:c r="M973" s="44575"/>
      <x:c r="N973" s="44575" t="str">
        <x:v>design/map/map_ui.py / map_body；生成源明确内容区；具体材料/猫动画/地图图面沿既有业务绑定</x:v>
      </x:c>
    </x:row>
    <x:row r="974" ht="36" customHeight="1">
      <x:c r="A974" s="44575" t="str"/>
      <x:c r="B974" s="44575" t="str">
        <x:v>map.text_map_scene_list_1</x:v>
      </x:c>
      <x:c r="C974" s="44575" t="str">
        <x:v>MAP</x:v>
      </x:c>
      <x:c r="D974" s="44575" t="str">
        <x:v>empty</x:v>
      </x:c>
      <x:c r="E974" s="44586" t="n">
        <x:v>1</x:v>
      </x:c>
      <x:c r="F974" s="44586" t="n">
        <x:v>6</x:v>
      </x:c>
      <x:c r="G974" s="44575" t="n">
        <x:v>-80</x:v>
      </x:c>
      <x:c r="H974" s="44575" t="n">
        <x:v>-222.25</x:v>
      </x:c>
      <x:c r="I974" s="44575" t="n">
        <x:v>168</x:v>
      </x:c>
      <x:c r="J974" s="44575" t="n">
        <x:v>43.5</x:v>
      </x:c>
      <x:c r="K974" s="44586" t="n">
        <x:v>41</x:v>
      </x:c>
      <x:c r="L974" s="44575"/>
      <x:c r="M974" s="44575" t="str">
        <x:v>MAP_SCENE_LIST</x:v>
      </x:c>
      <x:c r="N974" s="44575" t="str">
        <x:v>design/map/map_ui.py / map_body；文字容器；最大宽由所在实际面板边界读取；运行正文不在此维护</x:v>
      </x:c>
    </x:row>
    <x:row r="975" ht="36" customHeight="1">
      <x:c r="A975" s="44575" t="str"/>
      <x:c r="B975" s="44575" t="str">
        <x:v>map.text_map_f2_name_2</x:v>
      </x:c>
      <x:c r="C975" s="44575" t="str">
        <x:v>MAP</x:v>
      </x:c>
      <x:c r="D975" s="44575" t="str">
        <x:v>empty</x:v>
      </x:c>
      <x:c r="E975" s="44586" t="n">
        <x:v>1</x:v>
      </x:c>
      <x:c r="F975" s="44586" t="n">
        <x:v>6</x:v>
      </x:c>
      <x:c r="G975" s="44575" t="n">
        <x:v>-80</x:v>
      </x:c>
      <x:c r="H975" s="44575" t="n">
        <x:v>-187.6</x:v>
      </x:c>
      <x:c r="I975" s="44575" t="n">
        <x:v>168</x:v>
      </x:c>
      <x:c r="J975" s="44575" t="n">
        <x:v>34.8</x:v>
      </x:c>
      <x:c r="K975" s="44586" t="n">
        <x:v>42</x:v>
      </x:c>
      <x:c r="L975" s="44575"/>
      <x:c r="M975" s="44575" t="str">
        <x:v>MAP_F2_NAME</x:v>
      </x:c>
      <x:c r="N975" s="44575" t="str">
        <x:v>design/map/map_ui.py / map_body；文字容器；最大宽由所在实际面板边界读取；运行正文不在此维护</x:v>
      </x:c>
    </x:row>
    <x:row r="976" ht="36" customHeight="1">
      <x:c r="A976" s="44575" t="str"/>
      <x:c r="B976" s="44575" t="str">
        <x:v>map.panel_surface_3</x:v>
      </x:c>
      <x:c r="C976" s="44575" t="str">
        <x:v>MAP</x:v>
      </x:c>
      <x:c r="D976" s="44575" t="str">
        <x:v>empty</x:v>
      </x:c>
      <x:c r="E976" s="44586" t="n">
        <x:v>1</x:v>
      </x:c>
      <x:c r="F976" s="44586" t="n">
        <x:v>6</x:v>
      </x:c>
      <x:c r="G976" s="44575" t="n">
        <x:v>-32</x:v>
      </x:c>
      <x:c r="H976" s="44575" t="n">
        <x:v>240</x:v>
      </x:c>
      <x:c r="I976" s="44575" t="n">
        <x:v>264</x:v>
      </x:c>
      <x:c r="J976" s="44575" t="n">
        <x:v>212</x:v>
      </x:c>
      <x:c r="K976" s="44586" t="n">
        <x:v>43</x:v>
      </x:c>
      <x:c r="L976" s="44575" t="str">
        <x:v>PAPER_V2_panel_paper</x:v>
      </x:c>
      <x:c r="M976" s="44575"/>
      <x:c r="N976" s="44575" t="str">
        <x:v>design/map/map_ui.py / map_body；生成源明确内容区；具体材料/猫动画/地图图面沿既有业务绑定</x:v>
      </x:c>
    </x:row>
    <x:row r="977" ht="36" customHeight="1">
      <x:c r="A977" s="44575" t="str"/>
      <x:c r="B977" s="44575" t="str">
        <x:v>map.text_map_destination_1</x:v>
      </x:c>
      <x:c r="C977" s="44575" t="str">
        <x:v>MAP</x:v>
      </x:c>
      <x:c r="D977" s="44575" t="str">
        <x:v>empty</x:v>
      </x:c>
      <x:c r="E977" s="44586" t="n">
        <x:v>1</x:v>
      </x:c>
      <x:c r="F977" s="44586" t="n">
        <x:v>6</x:v>
      </x:c>
      <x:c r="G977" s="44575" t="n">
        <x:v>-80</x:v>
      </x:c>
      <x:c r="H977" s="44575" t="n">
        <x:v>195.025</x:v>
      </x:c>
      <x:c r="I977" s="44575" t="n">
        <x:v>168</x:v>
      </x:c>
      <x:c r="J977" s="44575" t="n">
        <x:v>42.05</x:v>
      </x:c>
      <x:c r="K977" s="44586" t="n">
        <x:v>44</x:v>
      </x:c>
      <x:c r="L977" s="44575"/>
      <x:c r="M977" s="44575" t="str">
        <x:v>MAP_DESTINATION</x:v>
      </x:c>
      <x:c r="N977" s="44575" t="str">
        <x:v>design/map/map_ui.py / map_body；文字容器；最大宽由所在实际面板边界读取；运行正文不在此维护</x:v>
      </x:c>
    </x:row>
    <x:row r="978" ht="36" customHeight="1">
      <x:c r="A978" s="44575" t="str"/>
      <x:c r="B978" s="44575" t="str">
        <x:v>map.text_map_empty_1</x:v>
      </x:c>
      <x:c r="C978" s="44575" t="str">
        <x:v>MAP</x:v>
      </x:c>
      <x:c r="D978" s="44575" t="str">
        <x:v>empty</x:v>
      </x:c>
      <x:c r="E978" s="44586" t="n">
        <x:v>1</x:v>
      </x:c>
      <x:c r="F978" s="44586" t="n">
        <x:v>6</x:v>
      </x:c>
      <x:c r="G978" s="44575" t="n">
        <x:v>-80</x:v>
      </x:c>
      <x:c r="H978" s="44575" t="n">
        <x:v>230.575</x:v>
      </x:c>
      <x:c r="I978" s="44575" t="n">
        <x:v>168</x:v>
      </x:c>
      <x:c r="J978" s="44575" t="n">
        <x:v>39.15</x:v>
      </x:c>
      <x:c r="K978" s="44586" t="n">
        <x:v>45</x:v>
      </x:c>
      <x:c r="L978" s="44575"/>
      <x:c r="M978" s="44575" t="str">
        <x:v>MAP_EMPTY</x:v>
      </x:c>
      <x:c r="N978" s="44575" t="str">
        <x:v>design/map/map_ui.py / map_body；文字容器；最大宽由所在实际面板边界读取；运行正文不在此维护</x:v>
      </x:c>
    </x:row>
    <x:row r="979" ht="36" customHeight="1">
      <x:c r="A979" s="44575" t="str"/>
      <x:c r="B979" s="44575" t="str">
        <x:v>map.travel</x:v>
      </x:c>
      <x:c r="C979" s="44575" t="str">
        <x:v>MAP</x:v>
      </x:c>
      <x:c r="D979" s="44575" t="str">
        <x:v>empty</x:v>
      </x:c>
      <x:c r="E979" s="44586" t="n">
        <x:v>1</x:v>
      </x:c>
      <x:c r="F979" s="44586" t="n">
        <x:v>9</x:v>
      </x:c>
      <x:c r="G979" s="44575" t="n">
        <x:v>-32</x:v>
      </x:c>
      <x:c r="H979" s="44575" t="n">
        <x:v>-30</x:v>
      </x:c>
      <x:c r="I979" s="44575" t="n">
        <x:v>264</x:v>
      </x:c>
      <x:c r="J979" s="44575" t="n">
        <x:v>56</x:v>
      </x:c>
      <x:c r="K979" s="44586" t="n">
        <x:v>46</x:v>
      </x:c>
      <x:c r="L979" s="44575" t="str">
        <x:v>PAPER_V2_button_secondary_disabled</x:v>
      </x:c>
      <x:c r="M979" s="44575" t="str">
        <x:v>MAP_GO</x:v>
      </x:c>
      <x:c r="N979" s="44575" t="str">
        <x:v>design/map/map_ui.py / map_body；实际控件/热区；UI_ITEM_SLOT按当前页可见槽号绑定，材料/人物身份由运行列表提供</x:v>
      </x:c>
    </x:row>
    <x:row r="980" ht="36" customHeight="1">
      <x:c r="A980" s="44575" t="str"/>
      <x:c r="B980" s="44575" t="str">
        <x:v>map.return</x:v>
      </x:c>
      <x:c r="C980" s="44575" t="str">
        <x:v>MAP</x:v>
      </x:c>
      <x:c r="D980" s="44575" t="str">
        <x:v>empty</x:v>
      </x:c>
      <x:c r="E980" s="44586" t="n">
        <x:v>1</x:v>
      </x:c>
      <x:c r="F980" s="44586" t="n">
        <x:v>7</x:v>
      </x:c>
      <x:c r="G980" s="44575" t="n">
        <x:v>44</x:v>
      </x:c>
      <x:c r="H980" s="44575" t="n">
        <x:v>-30</x:v>
      </x:c>
      <x:c r="I980" s="44575" t="n">
        <x:v>246</x:v>
      </x:c>
      <x:c r="J980" s="44575" t="n">
        <x:v>56</x:v>
      </x:c>
      <x:c r="K980" s="44586" t="n">
        <x:v>47</x:v>
      </x:c>
      <x:c r="L980" s="44575" t="str">
        <x:v>PAPER_V2_button_secondary_normal</x:v>
      </x:c>
      <x:c r="M980" s="44575" t="str">
        <x:v>UI_RETURN_INVESTIGATION</x:v>
      </x:c>
      <x:c r="N980" s="44575" t="str">
        <x:v>design/map/map_ui.py / map_body；实际控件/热区；UI_ITEM_SLOT按当前页可见槽号绑定，材料/人物身份由运行列表提供</x:v>
      </x:c>
    </x:row>
    <x:row r="981" ht="36" customHeight="1">
      <x:c r="A981" s="44575" t="str"/>
      <x:c r="B981" s="44575" t="str">
        <x:v>map.surface_1</x:v>
      </x:c>
      <x:c r="C981" s="44575" t="str">
        <x:v>MAP</x:v>
      </x:c>
      <x:c r="D981" s="44575" t="str">
        <x:v>empty</x:v>
      </x:c>
      <x:c r="E981" s="44586" t="n">
        <x:v>2</x:v>
      </x:c>
      <x:c r="F981" s="44586" t="n">
        <x:v>5</x:v>
      </x:c>
      <x:c r="G981" s="44575" t="n">
        <x:v>0</x:v>
      </x:c>
      <x:c r="H981" s="44575" t="n">
        <x:v>0</x:v>
      </x:c>
      <x:c r="I981" s="44575" t="n">
        <x:v>1440</x:v>
      </x:c>
      <x:c r="J981" s="44575" t="n">
        <x:v>900</x:v>
      </x:c>
      <x:c r="K981" s="44586" t="n">
        <x:v>24</x:v>
      </x:c>
      <x:c r="L981" s="44575"/>
      <x:c r="M981" s="44575"/>
      <x:c r="N981" s="44575" t="str">
        <x:v>design/map/map_ui.py / map_body；生成源表面/遮罩</x:v>
      </x:c>
    </x:row>
    <x:row r="982" ht="36" customHeight="1">
      <x:c r="A982" s="44575" t="str"/>
      <x:c r="B982" s="44575" t="str">
        <x:v>map.panel_surface_1</x:v>
      </x:c>
      <x:c r="C982" s="44575" t="str">
        <x:v>MAP</x:v>
      </x:c>
      <x:c r="D982" s="44575" t="str">
        <x:v>empty</x:v>
      </x:c>
      <x:c r="E982" s="44586" t="n">
        <x:v>2</x:v>
      </x:c>
      <x:c r="F982" s="44586" t="n">
        <x:v>5</x:v>
      </x:c>
      <x:c r="G982" s="44575" t="n">
        <x:v>0</x:v>
      </x:c>
      <x:c r="H982" s="44575" t="n">
        <x:v>0</x:v>
      </x:c>
      <x:c r="I982" s="44575" t="n">
        <x:v>1416</x:v>
      </x:c>
      <x:c r="J982" s="44575" t="n">
        <x:v>884</x:v>
      </x:c>
      <x:c r="K982" s="44586" t="n">
        <x:v>25</x:v>
      </x:c>
      <x:c r="L982" s="44575" t="str">
        <x:v>PAPER_V2_panel_paper</x:v>
      </x:c>
      <x:c r="M982" s="44575"/>
      <x:c r="N982" s="44575" t="str">
        <x:v>design/map/map_ui.py / map_body；生成源明确内容区；具体材料/猫动画/地图图面沿既有业务绑定</x:v>
      </x:c>
    </x:row>
    <x:row r="983" ht="36" customHeight="1">
      <x:c r="A983" s="44575" t="str"/>
      <x:c r="B983" s="44575" t="str">
        <x:v>map.hint_surface_1</x:v>
      </x:c>
      <x:c r="C983" s="44575" t="str">
        <x:v>MAP</x:v>
      </x:c>
      <x:c r="D983" s="44575" t="str">
        <x:v>empty</x:v>
      </x:c>
      <x:c r="E983" s="44586" t="n">
        <x:v>2</x:v>
      </x:c>
      <x:c r="F983" s="44586" t="n">
        <x:v>1</x:v>
      </x:c>
      <x:c r="G983" s="44575" t="n">
        <x:v>22</x:v>
      </x:c>
      <x:c r="H983" s="44575" t="n">
        <x:v>12</x:v>
      </x:c>
      <x:c r="I983" s="44575" t="n">
        <x:v>750</x:v>
      </x:c>
      <x:c r="J983" s="44575" t="n">
        <x:v>76</x:v>
      </x:c>
      <x:c r="K983" s="44586" t="n">
        <x:v>26</x:v>
      </x:c>
      <x:c r="L983" s="44575" t="str">
        <x:v>PAPER_V2_small_paper</x:v>
      </x:c>
      <x:c r="M983" s="44575"/>
      <x:c r="N983" s="44575" t="str">
        <x:v>design/map/map_ui.py / map_body；生成源明确内容区；具体材料/猫动画/地图图面沿既有业务绑定</x:v>
      </x:c>
    </x:row>
    <x:row r="984" ht="36" customHeight="1">
      <x:c r="A984" s="44575" t="str"/>
      <x:c r="B984" s="44575" t="str">
        <x:v>map.text_map_title_1</x:v>
      </x:c>
      <x:c r="C984" s="44575" t="str">
        <x:v>MAP</x:v>
      </x:c>
      <x:c r="D984" s="44575" t="str">
        <x:v>empty</x:v>
      </x:c>
      <x:c r="E984" s="44586" t="n">
        <x:v>2</x:v>
      </x:c>
      <x:c r="F984" s="44586" t="n">
        <x:v>2</x:v>
      </x:c>
      <x:c r="G984" s="44575" t="n">
        <x:v>-307</x:v>
      </x:c>
      <x:c r="H984" s="44575" t="n">
        <x:v>25</x:v>
      </x:c>
      <x:c r="I984" s="44575" t="n">
        <x:v>678</x:v>
      </x:c>
      <x:c r="J984" s="44575" t="n">
        <x:v>58</x:v>
      </x:c>
      <x:c r="K984" s="44586" t="n">
        <x:v>27</x:v>
      </x:c>
      <x:c r="L984" s="44575"/>
      <x:c r="M984" s="44575" t="str">
        <x:v>MAP_TITLE</x:v>
      </x:c>
      <x:c r="N984" s="44575" t="str">
        <x:v>design/map/map_ui.py / map_body；文字容器；最大宽由所在实际面板边界读取；运行正文不在此维护</x:v>
      </x:c>
    </x:row>
    <x:row r="985" ht="36" customHeight="1">
      <x:c r="A985" s="44575" t="str"/>
      <x:c r="B985" s="44575" t="str">
        <x:v>map.text_map_current_1</x:v>
      </x:c>
      <x:c r="C985" s="44575" t="str">
        <x:v>MAP</x:v>
      </x:c>
      <x:c r="D985" s="44575" t="str">
        <x:v>empty</x:v>
      </x:c>
      <x:c r="E985" s="44586" t="n">
        <x:v>2</x:v>
      </x:c>
      <x:c r="F985" s="44586" t="n">
        <x:v>2</x:v>
      </x:c>
      <x:c r="G985" s="44575" t="n">
        <x:v>-238</x:v>
      </x:c>
      <x:c r="H985" s="44575" t="n">
        <x:v>35</x:v>
      </x:c>
      <x:c r="I985" s="44575" t="n">
        <x:v>540</x:v>
      </x:c>
      <x:c r="J985" s="44575" t="n">
        <x:v>40.6</x:v>
      </x:c>
      <x:c r="K985" s="44586" t="n">
        <x:v>28</x:v>
      </x:c>
      <x:c r="L985" s="44575"/>
      <x:c r="M985" s="44575" t="str">
        <x:v>MAP_CURRENT</x:v>
      </x:c>
      <x:c r="N985" s="44575" t="str">
        <x:v>design/map/map_ui.py / map_body；文字容器；最大宽由所在实际面板边界读取；运行正文不在此维护</x:v>
      </x:c>
    </x:row>
    <x:row r="986" ht="36" customHeight="1">
      <x:c r="A986" s="44575" t="str"/>
      <x:c r="B986" s="44575" t="str">
        <x:v>map.text_region_1</x:v>
      </x:c>
      <x:c r="C986" s="44575" t="str">
        <x:v>MAP</x:v>
      </x:c>
      <x:c r="D986" s="44575" t="str">
        <x:v>empty</x:v>
      </x:c>
      <x:c r="E986" s="44586" t="n">
        <x:v>2</x:v>
      </x:c>
      <x:c r="F986" s="44586" t="n">
        <x:v>2</x:v>
      </x:c>
      <x:c r="G986" s="44575" t="n">
        <x:v>-179</x:v>
      </x:c>
      <x:c r="H986" s="44575" t="n">
        <x:v>35</x:v>
      </x:c>
      <x:c r="I986" s="44575" t="n">
        <x:v>422</x:v>
      </x:c>
      <x:c r="J986" s="44575" t="n">
        <x:v>40.6</x:v>
      </x:c>
      <x:c r="K986" s="44586" t="n">
        <x:v>29</x:v>
      </x:c>
      <x:c r="L986" s="44575"/>
      <x:c r="M986" s="44575"/>
      <x:c r="N986" s="44575" t="str">
        <x:v>design/map/map_ui.py / map_body；文字容器；最大宽由所在实际面板边界读取；运行正文不在此维护</x:v>
      </x:c>
    </x:row>
    <x:row r="987" ht="36" customHeight="1">
      <x:c r="A987" s="44575" t="str"/>
      <x:c r="B987" s="44575" t="str">
        <x:v>map.menu</x:v>
      </x:c>
      <x:c r="C987" s="44575" t="str">
        <x:v>MAP</x:v>
      </x:c>
      <x:c r="D987" s="44575" t="str">
        <x:v>empty</x:v>
      </x:c>
      <x:c r="E987" s="44586" t="n">
        <x:v>2</x:v>
      </x:c>
      <x:c r="F987" s="44586" t="n">
        <x:v>3</x:v>
      </x:c>
      <x:c r="G987" s="44575" t="n">
        <x:v>-51</x:v>
      </x:c>
      <x:c r="H987" s="44575" t="n">
        <x:v>25</x:v>
      </x:c>
      <x:c r="I987" s="44575" t="n">
        <x:v>154</x:v>
      </x:c>
      <x:c r="J987" s="44575" t="n">
        <x:v>56</x:v>
      </x:c>
      <x:c r="K987" s="44586" t="n">
        <x:v>30</x:v>
      </x:c>
      <x:c r="L987" s="44575" t="str">
        <x:v>PAPER_V2_button_secondary_normal</x:v>
      </x:c>
      <x:c r="M987" s="44575" t="str">
        <x:v>UI_COMMON_MENU</x:v>
      </x:c>
      <x:c r="N987" s="44575" t="str">
        <x:v>design/map/map_ui.py / map_body；实际控件/热区；UI_ITEM_SLOT按当前页可见槽号绑定，材料/人物身份由运行列表提供</x:v>
      </x:c>
    </x:row>
    <x:row r="988" ht="36" customHeight="1">
      <x:c r="A988" s="44575" t="str"/>
      <x:c r="B988" s="44575" t="str">
        <x:v>map.text_map_overview_1</x:v>
      </x:c>
      <x:c r="C988" s="44575" t="str">
        <x:v>MAP</x:v>
      </x:c>
      <x:c r="D988" s="44575" t="str">
        <x:v>empty</x:v>
      </x:c>
      <x:c r="E988" s="44586" t="n">
        <x:v>2</x:v>
      </x:c>
      <x:c r="F988" s="44586" t="n">
        <x:v>1</x:v>
      </x:c>
      <x:c r="G988" s="44575" t="n">
        <x:v>60</x:v>
      </x:c>
      <x:c r="H988" s="44575" t="n">
        <x:v>108</x:v>
      </x:c>
      <x:c r="I988" s="44575" t="n">
        <x:v>158</x:v>
      </x:c>
      <x:c r="J988" s="44575" t="n">
        <x:v>42.05</x:v>
      </x:c>
      <x:c r="K988" s="44586" t="n">
        <x:v>31</x:v>
      </x:c>
      <x:c r="L988" s="44575"/>
      <x:c r="M988" s="44575" t="str">
        <x:v>MAP_OVERVIEW</x:v>
      </x:c>
      <x:c r="N988" s="44575" t="str">
        <x:v>design/map/map_ui.py / map_body；文字容器；最大宽由所在实际面板边界读取；运行正文不在此维护</x:v>
      </x:c>
    </x:row>
    <x:row r="989" ht="36" customHeight="1">
      <x:c r="A989" s="44575" t="str"/>
      <x:c r="B989" s="44575" t="str">
        <x:v>map.view_overview</x:v>
      </x:c>
      <x:c r="C989" s="44575" t="str">
        <x:v>MAP</x:v>
      </x:c>
      <x:c r="D989" s="44575" t="str">
        <x:v>empty</x:v>
      </x:c>
      <x:c r="E989" s="44586" t="n">
        <x:v>2</x:v>
      </x:c>
      <x:c r="F989" s="44586" t="n">
        <x:v>1</x:v>
      </x:c>
      <x:c r="G989" s="44575" t="n">
        <x:v>44</x:v>
      </x:c>
      <x:c r="H989" s="44575" t="n">
        <x:v>100</x:v>
      </x:c>
      <x:c r="I989" s="44575" t="n">
        <x:v>190</x:v>
      </x:c>
      <x:c r="J989" s="44575" t="n">
        <x:v>54</x:v>
      </x:c>
      <x:c r="K989" s="44586" t="n">
        <x:v>32</x:v>
      </x:c>
      <x:c r="L989" s="44575"/>
      <x:c r="M989" s="44575"/>
      <x:c r="N989" s="44575" t="str">
        <x:v>design/map/map_ui.py / map_body；实际控件/热区；UI_ITEM_SLOT按当前页可见槽号绑定，材料/人物身份由运行列表提供</x:v>
      </x:c>
    </x:row>
    <x:row r="990" ht="36" customHeight="1">
      <x:c r="A990" s="44575" t="str"/>
      <x:c r="B990" s="44575" t="str">
        <x:v>map.text_map_f1_name_1</x:v>
      </x:c>
      <x:c r="C990" s="44575" t="str">
        <x:v>MAP</x:v>
      </x:c>
      <x:c r="D990" s="44575" t="str">
        <x:v>empty</x:v>
      </x:c>
      <x:c r="E990" s="44586" t="n">
        <x:v>2</x:v>
      </x:c>
      <x:c r="F990" s="44586" t="n">
        <x:v>1</x:v>
      </x:c>
      <x:c r="G990" s="44575" t="n">
        <x:v>60</x:v>
      </x:c>
      <x:c r="H990" s="44575" t="n">
        <x:v>108</x:v>
      </x:c>
      <x:c r="I990" s="44575" t="n">
        <x:v>610</x:v>
      </x:c>
      <x:c r="J990" s="44575" t="n">
        <x:v>42.05</x:v>
      </x:c>
      <x:c r="K990" s="44586" t="n">
        <x:v>33</x:v>
      </x:c>
      <x:c r="L990" s="44575"/>
      <x:c r="M990" s="44575" t="str">
        <x:v>MAP_F1_NAME</x:v>
      </x:c>
      <x:c r="N990" s="44575" t="str">
        <x:v>design/map/map_ui.py / map_body；文字容器；最大宽由所在实际面板边界读取；运行正文不在此维护</x:v>
      </x:c>
    </x:row>
    <x:row r="991" ht="36" customHeight="1">
      <x:c r="A991" s="44575" t="str"/>
      <x:c r="B991" s="44575" t="str">
        <x:v>map.view_map01</x:v>
      </x:c>
      <x:c r="C991" s="44575" t="str">
        <x:v>MAP</x:v>
      </x:c>
      <x:c r="D991" s="44575" t="str">
        <x:v>empty</x:v>
      </x:c>
      <x:c r="E991" s="44586" t="n">
        <x:v>2</x:v>
      </x:c>
      <x:c r="F991" s="44586" t="n">
        <x:v>1</x:v>
      </x:c>
      <x:c r="G991" s="44575" t="n">
        <x:v>250</x:v>
      </x:c>
      <x:c r="H991" s="44575" t="n">
        <x:v>100</x:v>
      </x:c>
      <x:c r="I991" s="44575" t="n">
        <x:v>230</x:v>
      </x:c>
      <x:c r="J991" s="44575" t="n">
        <x:v>54</x:v>
      </x:c>
      <x:c r="K991" s="44586" t="n">
        <x:v>34</x:v>
      </x:c>
      <x:c r="L991" s="44575"/>
      <x:c r="M991" s="44575"/>
      <x:c r="N991" s="44575" t="str">
        <x:v>design/map/map_ui.py / map_body；实际控件/热区；UI_ITEM_SLOT按当前页可见槽号绑定，材料/人物身份由运行列表提供</x:v>
      </x:c>
    </x:row>
    <x:row r="992" ht="36" customHeight="1">
      <x:c r="A992" s="44575" t="str"/>
      <x:c r="B992" s="44575" t="str">
        <x:v>map.a03_row_selected.1</x:v>
      </x:c>
      <x:c r="C992" s="44575" t="str">
        <x:v>MAP</x:v>
      </x:c>
      <x:c r="D992" s="44575" t="str">
        <x:v>empty</x:v>
      </x:c>
      <x:c r="E992" s="44586" t="n">
        <x:v>2</x:v>
      </x:c>
      <x:c r="F992" s="44586" t="n">
        <x:v>2</x:v>
      </x:c>
      <x:c r="G992" s="44575" t="n">
        <x:v>-139</x:v>
      </x:c>
      <x:c r="H992" s="44575" t="n">
        <x:v>100</x:v>
      </x:c>
      <x:c r="I992" s="44575" t="n">
        <x:v>170</x:v>
      </x:c>
      <x:c r="J992" s="44575" t="n">
        <x:v>54</x:v>
      </x:c>
      <x:c r="K992" s="44586" t="n">
        <x:v>35</x:v>
      </x:c>
      <x:c r="L992" s="44575" t="str">
        <x:v>A03_row_selected</x:v>
      </x:c>
      <x:c r="M992" s="44575"/>
      <x:c r="N992" s="44575" t="str">
        <x:v>design/map/map_ui.py / map_body；实际采用UI组件</x:v>
      </x:c>
    </x:row>
    <x:row r="993" ht="36" customHeight="1">
      <x:c r="A993" s="44575" t="str"/>
      <x:c r="B993" s="44575" t="str">
        <x:v>map.text_map_f2_name_1</x:v>
      </x:c>
      <x:c r="C993" s="44575" t="str">
        <x:v>MAP</x:v>
      </x:c>
      <x:c r="D993" s="44575" t="str">
        <x:v>empty</x:v>
      </x:c>
      <x:c r="E993" s="44586" t="n">
        <x:v>2</x:v>
      </x:c>
      <x:c r="F993" s="44586" t="n">
        <x:v>2</x:v>
      </x:c>
      <x:c r="G993" s="44575" t="n">
        <x:v>-139</x:v>
      </x:c>
      <x:c r="H993" s="44575" t="n">
        <x:v>108</x:v>
      </x:c>
      <x:c r="I993" s="44575" t="n">
        <x:v>1042</x:v>
      </x:c>
      <x:c r="J993" s="44575" t="n">
        <x:v>42.05</x:v>
      </x:c>
      <x:c r="K993" s="44586" t="n">
        <x:v>36</x:v>
      </x:c>
      <x:c r="L993" s="44575"/>
      <x:c r="M993" s="44575" t="str">
        <x:v>MAP_F2_NAME</x:v>
      </x:c>
      <x:c r="N993" s="44575" t="str">
        <x:v>design/map/map_ui.py / map_body；文字容器；最大宽由所在实际面板边界读取；运行正文不在此维护</x:v>
      </x:c>
    </x:row>
    <x:row r="994" ht="36" customHeight="1">
      <x:c r="A994" s="44575" t="str"/>
      <x:c r="B994" s="44575" t="str">
        <x:v>map.view_map02</x:v>
      </x:c>
      <x:c r="C994" s="44575" t="str">
        <x:v>MAP</x:v>
      </x:c>
      <x:c r="D994" s="44575" t="str">
        <x:v>empty</x:v>
      </x:c>
      <x:c r="E994" s="44586" t="n">
        <x:v>2</x:v>
      </x:c>
      <x:c r="F994" s="44586" t="n">
        <x:v>2</x:v>
      </x:c>
      <x:c r="G994" s="44575" t="n">
        <x:v>-139</x:v>
      </x:c>
      <x:c r="H994" s="44575" t="n">
        <x:v>100</x:v>
      </x:c>
      <x:c r="I994" s="44575" t="n">
        <x:v>170</x:v>
      </x:c>
      <x:c r="J994" s="44575" t="n">
        <x:v>54</x:v>
      </x:c>
      <x:c r="K994" s="44586" t="n">
        <x:v>37</x:v>
      </x:c>
      <x:c r="L994" s="44575"/>
      <x:c r="M994" s="44575"/>
      <x:c r="N994" s="44575" t="str">
        <x:v>design/map/map_ui.py / map_body；实际控件/热区；UI_ITEM_SLOT按当前页可见槽号绑定，材料/人物身份由运行列表提供</x:v>
      </x:c>
    </x:row>
    <x:row r="995" ht="36" customHeight="1">
      <x:c r="A995" s="44575" t="str"/>
      <x:c r="B995" s="44575" t="str">
        <x:v>UI_MAP_MODEL</x:v>
      </x:c>
      <x:c r="C995" s="44575" t="str">
        <x:v>MAP</x:v>
      </x:c>
      <x:c r="D995" s="44575" t="str">
        <x:v>empty</x:v>
      </x:c>
      <x:c r="E995" s="44586" t="n">
        <x:v>2</x:v>
      </x:c>
      <x:c r="F995" s="44586" t="n">
        <x:v>5</x:v>
      </x:c>
      <x:c r="G995" s="44575" t="n">
        <x:v>-144</x:v>
      </x:c>
      <x:c r="H995" s="44575" t="n">
        <x:v>34</x:v>
      </x:c>
      <x:c r="I995" s="44575" t="n">
        <x:v>1104</x:v>
      </x:c>
      <x:c r="J995" s="44575" t="n">
        <x:v>636</x:v>
      </x:c>
      <x:c r="K995" s="44586" t="n">
        <x:v>38</x:v>
      </x:c>
      <x:c r="L995" s="44575"/>
      <x:c r="M995" s="44575"/>
      <x:c r="N995" s="44575" t="str">
        <x:v>design/map/map_ui.py / map_body；生成源明确内容区；具体材料/猫动画/地图图面沿既有业务绑定</x:v>
      </x:c>
    </x:row>
    <x:row r="996" ht="36" customHeight="1">
      <x:c r="A996" s="44575" t="str"/>
      <x:c r="B996" s="44575" t="str">
        <x:v>UI_MAP_ACTORS</x:v>
      </x:c>
      <x:c r="C996" s="44575" t="str">
        <x:v>MAP</x:v>
      </x:c>
      <x:c r="D996" s="44575" t="str">
        <x:v>empty</x:v>
      </x:c>
      <x:c r="E996" s="44586" t="n">
        <x:v>2</x:v>
      </x:c>
      <x:c r="F996" s="44586" t="n">
        <x:v>5</x:v>
      </x:c>
      <x:c r="G996" s="44575" t="n">
        <x:v>-144</x:v>
      </x:c>
      <x:c r="H996" s="44575" t="n">
        <x:v>34</x:v>
      </x:c>
      <x:c r="I996" s="44575" t="n">
        <x:v>1104</x:v>
      </x:c>
      <x:c r="J996" s="44575" t="n">
        <x:v>636</x:v>
      </x:c>
      <x:c r="K996" s="44586" t="n">
        <x:v>39</x:v>
      </x:c>
      <x:c r="L996" s="44575"/>
      <x:c r="M996" s="44575"/>
      <x:c r="N996" s="44575" t="str">
        <x:v>design/map/map_ui.py / map_body；生成源明确内容区；具体材料/猫动画/地图图面沿既有业务绑定</x:v>
      </x:c>
    </x:row>
    <x:row r="997" ht="36" customHeight="1">
      <x:c r="A997" s="44575" t="str"/>
      <x:c r="B997" s="44575" t="str">
        <x:v>map.panel_surface_2</x:v>
      </x:c>
      <x:c r="C997" s="44575" t="str">
        <x:v>MAP</x:v>
      </x:c>
      <x:c r="D997" s="44575" t="str">
        <x:v>empty</x:v>
      </x:c>
      <x:c r="E997" s="44586" t="n">
        <x:v>2</x:v>
      </x:c>
      <x:c r="F997" s="44586" t="n">
        <x:v>6</x:v>
      </x:c>
      <x:c r="G997" s="44575" t="n">
        <x:v>-32</x:v>
      </x:c>
      <x:c r="H997" s="44575" t="n">
        <x:v>-81</x:v>
      </x:c>
      <x:c r="I997" s="44575" t="n">
        <x:v>264</x:v>
      </x:c>
      <x:c r="J997" s="44575" t="n">
        <x:v>406</x:v>
      </x:c>
      <x:c r="K997" s="44586" t="n">
        <x:v>40</x:v>
      </x:c>
      <x:c r="L997" s="44575" t="str">
        <x:v>PAPER_V2_panel_paper</x:v>
      </x:c>
      <x:c r="M997" s="44575"/>
      <x:c r="N997" s="44575" t="str">
        <x:v>design/map/map_ui.py / map_body；生成源明确内容区；具体材料/猫动画/地图图面沿既有业务绑定</x:v>
      </x:c>
    </x:row>
    <x:row r="998" ht="36" customHeight="1">
      <x:c r="A998" s="44575" t="str"/>
      <x:c r="B998" s="44575" t="str">
        <x:v>map.text_map_scene_list_1</x:v>
      </x:c>
      <x:c r="C998" s="44575" t="str">
        <x:v>MAP</x:v>
      </x:c>
      <x:c r="D998" s="44575" t="str">
        <x:v>empty</x:v>
      </x:c>
      <x:c r="E998" s="44586" t="n">
        <x:v>2</x:v>
      </x:c>
      <x:c r="F998" s="44586" t="n">
        <x:v>6</x:v>
      </x:c>
      <x:c r="G998" s="44575" t="n">
        <x:v>-80</x:v>
      </x:c>
      <x:c r="H998" s="44575" t="n">
        <x:v>-222.25</x:v>
      </x:c>
      <x:c r="I998" s="44575" t="n">
        <x:v>168</x:v>
      </x:c>
      <x:c r="J998" s="44575" t="n">
        <x:v>43.5</x:v>
      </x:c>
      <x:c r="K998" s="44586" t="n">
        <x:v>41</x:v>
      </x:c>
      <x:c r="L998" s="44575"/>
      <x:c r="M998" s="44575" t="str">
        <x:v>MAP_SCENE_LIST</x:v>
      </x:c>
      <x:c r="N998" s="44575" t="str">
        <x:v>design/map/map_ui.py / map_body；文字容器；最大宽由所在实际面板边界读取；运行正文不在此维护</x:v>
      </x:c>
    </x:row>
    <x:row r="999" ht="36" customHeight="1">
      <x:c r="A999" s="44575" t="str"/>
      <x:c r="B999" s="44575" t="str">
        <x:v>map.text_map_f2_name_2</x:v>
      </x:c>
      <x:c r="C999" s="44575" t="str">
        <x:v>MAP</x:v>
      </x:c>
      <x:c r="D999" s="44575" t="str">
        <x:v>empty</x:v>
      </x:c>
      <x:c r="E999" s="44586" t="n">
        <x:v>2</x:v>
      </x:c>
      <x:c r="F999" s="44586" t="n">
        <x:v>6</x:v>
      </x:c>
      <x:c r="G999" s="44575" t="n">
        <x:v>-80</x:v>
      </x:c>
      <x:c r="H999" s="44575" t="n">
        <x:v>-187.6</x:v>
      </x:c>
      <x:c r="I999" s="44575" t="n">
        <x:v>168</x:v>
      </x:c>
      <x:c r="J999" s="44575" t="n">
        <x:v>34.8</x:v>
      </x:c>
      <x:c r="K999" s="44586" t="n">
        <x:v>42</x:v>
      </x:c>
      <x:c r="L999" s="44575"/>
      <x:c r="M999" s="44575" t="str">
        <x:v>MAP_F2_NAME</x:v>
      </x:c>
      <x:c r="N999" s="44575" t="str">
        <x:v>design/map/map_ui.py / map_body；文字容器；最大宽由所在实际面板边界读取；运行正文不在此维护</x:v>
      </x:c>
    </x:row>
    <x:row r="1000" ht="36" customHeight="1">
      <x:c r="A1000" s="44575" t="str"/>
      <x:c r="B1000" s="44575" t="str">
        <x:v>map.panel_surface_3</x:v>
      </x:c>
      <x:c r="C1000" s="44575" t="str">
        <x:v>MAP</x:v>
      </x:c>
      <x:c r="D1000" s="44575" t="str">
        <x:v>empty</x:v>
      </x:c>
      <x:c r="E1000" s="44586" t="n">
        <x:v>2</x:v>
      </x:c>
      <x:c r="F1000" s="44586" t="n">
        <x:v>6</x:v>
      </x:c>
      <x:c r="G1000" s="44575" t="n">
        <x:v>-32</x:v>
      </x:c>
      <x:c r="H1000" s="44575" t="n">
        <x:v>240</x:v>
      </x:c>
      <x:c r="I1000" s="44575" t="n">
        <x:v>264</x:v>
      </x:c>
      <x:c r="J1000" s="44575" t="n">
        <x:v>212</x:v>
      </x:c>
      <x:c r="K1000" s="44586" t="n">
        <x:v>43</x:v>
      </x:c>
      <x:c r="L1000" s="44575" t="str">
        <x:v>PAPER_V2_panel_paper</x:v>
      </x:c>
      <x:c r="M1000" s="44575"/>
      <x:c r="N1000" s="44575" t="str">
        <x:v>design/map/map_ui.py / map_body；生成源明确内容区；具体材料/猫动画/地图图面沿既有业务绑定</x:v>
      </x:c>
    </x:row>
    <x:row r="1001" ht="36" customHeight="1">
      <x:c r="A1001" s="44575" t="str"/>
      <x:c r="B1001" s="44575" t="str">
        <x:v>map.text_map_destination_1</x:v>
      </x:c>
      <x:c r="C1001" s="44575" t="str">
        <x:v>MAP</x:v>
      </x:c>
      <x:c r="D1001" s="44575" t="str">
        <x:v>empty</x:v>
      </x:c>
      <x:c r="E1001" s="44586" t="n">
        <x:v>2</x:v>
      </x:c>
      <x:c r="F1001" s="44586" t="n">
        <x:v>6</x:v>
      </x:c>
      <x:c r="G1001" s="44575" t="n">
        <x:v>-80</x:v>
      </x:c>
      <x:c r="H1001" s="44575" t="n">
        <x:v>195.025</x:v>
      </x:c>
      <x:c r="I1001" s="44575" t="n">
        <x:v>168</x:v>
      </x:c>
      <x:c r="J1001" s="44575" t="n">
        <x:v>42.05</x:v>
      </x:c>
      <x:c r="K1001" s="44586" t="n">
        <x:v>44</x:v>
      </x:c>
      <x:c r="L1001" s="44575"/>
      <x:c r="M1001" s="44575" t="str">
        <x:v>MAP_DESTINATION</x:v>
      </x:c>
      <x:c r="N1001" s="44575" t="str">
        <x:v>design/map/map_ui.py / map_body；文字容器；最大宽由所在实际面板边界读取；运行正文不在此维护</x:v>
      </x:c>
    </x:row>
    <x:row r="1002" ht="36" customHeight="1">
      <x:c r="A1002" s="44575" t="str"/>
      <x:c r="B1002" s="44575" t="str">
        <x:v>map.text_map_empty_1</x:v>
      </x:c>
      <x:c r="C1002" s="44575" t="str">
        <x:v>MAP</x:v>
      </x:c>
      <x:c r="D1002" s="44575" t="str">
        <x:v>empty</x:v>
      </x:c>
      <x:c r="E1002" s="44586" t="n">
        <x:v>2</x:v>
      </x:c>
      <x:c r="F1002" s="44586" t="n">
        <x:v>6</x:v>
      </x:c>
      <x:c r="G1002" s="44575" t="n">
        <x:v>-80</x:v>
      </x:c>
      <x:c r="H1002" s="44575" t="n">
        <x:v>230.575</x:v>
      </x:c>
      <x:c r="I1002" s="44575" t="n">
        <x:v>168</x:v>
      </x:c>
      <x:c r="J1002" s="44575" t="n">
        <x:v>39.15</x:v>
      </x:c>
      <x:c r="K1002" s="44586" t="n">
        <x:v>45</x:v>
      </x:c>
      <x:c r="L1002" s="44575"/>
      <x:c r="M1002" s="44575" t="str">
        <x:v>MAP_EMPTY</x:v>
      </x:c>
      <x:c r="N1002" s="44575" t="str">
        <x:v>design/map/map_ui.py / map_body；文字容器；最大宽由所在实际面板边界读取；运行正文不在此维护</x:v>
      </x:c>
    </x:row>
    <x:row r="1003" ht="36" customHeight="1">
      <x:c r="A1003" s="44575" t="str"/>
      <x:c r="B1003" s="44575" t="str">
        <x:v>map.travel</x:v>
      </x:c>
      <x:c r="C1003" s="44575" t="str">
        <x:v>MAP</x:v>
      </x:c>
      <x:c r="D1003" s="44575" t="str">
        <x:v>empty</x:v>
      </x:c>
      <x:c r="E1003" s="44586" t="n">
        <x:v>2</x:v>
      </x:c>
      <x:c r="F1003" s="44586" t="n">
        <x:v>9</x:v>
      </x:c>
      <x:c r="G1003" s="44575" t="n">
        <x:v>-32</x:v>
      </x:c>
      <x:c r="H1003" s="44575" t="n">
        <x:v>-30</x:v>
      </x:c>
      <x:c r="I1003" s="44575" t="n">
        <x:v>264</x:v>
      </x:c>
      <x:c r="J1003" s="44575" t="n">
        <x:v>56</x:v>
      </x:c>
      <x:c r="K1003" s="44586" t="n">
        <x:v>46</x:v>
      </x:c>
      <x:c r="L1003" s="44575" t="str">
        <x:v>PAPER_V2_button_secondary_disabled</x:v>
      </x:c>
      <x:c r="M1003" s="44575" t="str">
        <x:v>MAP_GO</x:v>
      </x:c>
      <x:c r="N1003" s="44575" t="str">
        <x:v>design/map/map_ui.py / map_body；实际控件/热区；UI_ITEM_SLOT按当前页可见槽号绑定，材料/人物身份由运行列表提供</x:v>
      </x:c>
    </x:row>
    <x:row r="1004" ht="36" customHeight="1">
      <x:c r="A1004" s="44575" t="str"/>
      <x:c r="B1004" s="44575" t="str">
        <x:v>map.return</x:v>
      </x:c>
      <x:c r="C1004" s="44575" t="str">
        <x:v>MAP</x:v>
      </x:c>
      <x:c r="D1004" s="44575" t="str">
        <x:v>empty</x:v>
      </x:c>
      <x:c r="E1004" s="44586" t="n">
        <x:v>2</x:v>
      </x:c>
      <x:c r="F1004" s="44586" t="n">
        <x:v>7</x:v>
      </x:c>
      <x:c r="G1004" s="44575" t="n">
        <x:v>44</x:v>
      </x:c>
      <x:c r="H1004" s="44575" t="n">
        <x:v>-30</x:v>
      </x:c>
      <x:c r="I1004" s="44575" t="n">
        <x:v>246</x:v>
      </x:c>
      <x:c r="J1004" s="44575" t="n">
        <x:v>56</x:v>
      </x:c>
      <x:c r="K1004" s="44586" t="n">
        <x:v>47</x:v>
      </x:c>
      <x:c r="L1004" s="44575" t="str">
        <x:v>PAPER_V2_button_secondary_normal</x:v>
      </x:c>
      <x:c r="M1004" s="44575" t="str">
        <x:v>UI_RETURN_INVESTIGATION</x:v>
      </x:c>
      <x:c r="N1004" s="44575" t="str">
        <x:v>design/map/map_ui.py / map_body；实际控件/热区；UI_ITEM_SLOT按当前页可见槽号绑定，材料/人物身份由运行列表提供</x:v>
      </x:c>
    </x:row>
    <x:row r="1005" ht="36" customHeight="1">
      <x:c r="A1005" s="44575" t="str"/>
      <x:c r="B1005" s="44575" t="str">
        <x:v>map.surface_1</x:v>
      </x:c>
      <x:c r="C1005" s="44575" t="str">
        <x:v>MAP</x:v>
      </x:c>
      <x:c r="D1005" s="44575" t="str">
        <x:v>empty</x:v>
      </x:c>
      <x:c r="E1005" s="44586" t="n">
        <x:v>3</x:v>
      </x:c>
      <x:c r="F1005" s="44586" t="n">
        <x:v>5</x:v>
      </x:c>
      <x:c r="G1005" s="44575" t="n">
        <x:v>0</x:v>
      </x:c>
      <x:c r="H1005" s="44575" t="n">
        <x:v>0</x:v>
      </x:c>
      <x:c r="I1005" s="44575" t="n">
        <x:v>1200</x:v>
      </x:c>
      <x:c r="J1005" s="44575" t="n">
        <x:v>900</x:v>
      </x:c>
      <x:c r="K1005" s="44586" t="n">
        <x:v>24</x:v>
      </x:c>
      <x:c r="L1005" s="44575"/>
      <x:c r="M1005" s="44575"/>
      <x:c r="N1005" s="44575" t="str">
        <x:v>design/map/map_ui.py / map_body；生成源表面/遮罩</x:v>
      </x:c>
    </x:row>
    <x:row r="1006" ht="36" customHeight="1">
      <x:c r="A1006" s="44575" t="str"/>
      <x:c r="B1006" s="44575" t="str">
        <x:v>map.panel_surface_1</x:v>
      </x:c>
      <x:c r="C1006" s="44575" t="str">
        <x:v>MAP</x:v>
      </x:c>
      <x:c r="D1006" s="44575" t="str">
        <x:v>empty</x:v>
      </x:c>
      <x:c r="E1006" s="44586" t="n">
        <x:v>3</x:v>
      </x:c>
      <x:c r="F1006" s="44586" t="n">
        <x:v>5</x:v>
      </x:c>
      <x:c r="G1006" s="44575" t="n">
        <x:v>0</x:v>
      </x:c>
      <x:c r="H1006" s="44575" t="n">
        <x:v>0</x:v>
      </x:c>
      <x:c r="I1006" s="44575" t="n">
        <x:v>1176</x:v>
      </x:c>
      <x:c r="J1006" s="44575" t="n">
        <x:v>884</x:v>
      </x:c>
      <x:c r="K1006" s="44586" t="n">
        <x:v>25</x:v>
      </x:c>
      <x:c r="L1006" s="44575" t="str">
        <x:v>PAPER_V2_panel_paper</x:v>
      </x:c>
      <x:c r="M1006" s="44575"/>
      <x:c r="N1006" s="44575" t="str">
        <x:v>design/map/map_ui.py / map_body；生成源明确内容区；具体材料/猫动画/地图图面沿既有业务绑定</x:v>
      </x:c>
    </x:row>
    <x:row r="1007" ht="36" customHeight="1">
      <x:c r="A1007" s="44575" t="str"/>
      <x:c r="B1007" s="44575" t="str">
        <x:v>map.hint_surface_1</x:v>
      </x:c>
      <x:c r="C1007" s="44575" t="str">
        <x:v>MAP</x:v>
      </x:c>
      <x:c r="D1007" s="44575" t="str">
        <x:v>empty</x:v>
      </x:c>
      <x:c r="E1007" s="44586" t="n">
        <x:v>3</x:v>
      </x:c>
      <x:c r="F1007" s="44586" t="n">
        <x:v>2</x:v>
      </x:c>
      <x:c r="G1007" s="44575" t="n">
        <x:v>-203</x:v>
      </x:c>
      <x:c r="H1007" s="44575" t="n">
        <x:v>12</x:v>
      </x:c>
      <x:c r="I1007" s="44575" t="n">
        <x:v>750</x:v>
      </x:c>
      <x:c r="J1007" s="44575" t="n">
        <x:v>76</x:v>
      </x:c>
      <x:c r="K1007" s="44586" t="n">
        <x:v>26</x:v>
      </x:c>
      <x:c r="L1007" s="44575" t="str">
        <x:v>PAPER_V2_small_paper</x:v>
      </x:c>
      <x:c r="M1007" s="44575"/>
      <x:c r="N1007" s="44575" t="str">
        <x:v>design/map/map_ui.py / map_body；生成源明确内容区；具体材料/猫动画/地图图面沿既有业务绑定</x:v>
      </x:c>
    </x:row>
    <x:row r="1008" ht="36" customHeight="1">
      <x:c r="A1008" s="44575" t="str"/>
      <x:c r="B1008" s="44575" t="str">
        <x:v>map.text_map_title_1</x:v>
      </x:c>
      <x:c r="C1008" s="44575" t="str">
        <x:v>MAP</x:v>
      </x:c>
      <x:c r="D1008" s="44575" t="str">
        <x:v>empty</x:v>
      </x:c>
      <x:c r="E1008" s="44586" t="n">
        <x:v>3</x:v>
      </x:c>
      <x:c r="F1008" s="44586" t="n">
        <x:v>2</x:v>
      </x:c>
      <x:c r="G1008" s="44575" t="n">
        <x:v>-187</x:v>
      </x:c>
      <x:c r="H1008" s="44575" t="n">
        <x:v>25</x:v>
      </x:c>
      <x:c r="I1008" s="44575" t="n">
        <x:v>678</x:v>
      </x:c>
      <x:c r="J1008" s="44575" t="n">
        <x:v>58</x:v>
      </x:c>
      <x:c r="K1008" s="44586" t="n">
        <x:v>27</x:v>
      </x:c>
      <x:c r="L1008" s="44575"/>
      <x:c r="M1008" s="44575" t="str">
        <x:v>MAP_TITLE</x:v>
      </x:c>
      <x:c r="N1008" s="44575" t="str">
        <x:v>design/map/map_ui.py / map_body；文字容器；最大宽由所在实际面板边界读取；运行正文不在此维护</x:v>
      </x:c>
    </x:row>
    <x:row r="1009" ht="36" customHeight="1">
      <x:c r="A1009" s="44575" t="str"/>
      <x:c r="B1009" s="44575" t="str">
        <x:v>map.text_map_current_1</x:v>
      </x:c>
      <x:c r="C1009" s="44575" t="str">
        <x:v>MAP</x:v>
      </x:c>
      <x:c r="D1009" s="44575" t="str">
        <x:v>empty</x:v>
      </x:c>
      <x:c r="E1009" s="44586" t="n">
        <x:v>3</x:v>
      </x:c>
      <x:c r="F1009" s="44586" t="n">
        <x:v>2</x:v>
      </x:c>
      <x:c r="G1009" s="44575" t="n">
        <x:v>-118</x:v>
      </x:c>
      <x:c r="H1009" s="44575" t="n">
        <x:v>35</x:v>
      </x:c>
      <x:c r="I1009" s="44575" t="n">
        <x:v>540</x:v>
      </x:c>
      <x:c r="J1009" s="44575" t="n">
        <x:v>40.6</x:v>
      </x:c>
      <x:c r="K1009" s="44586" t="n">
        <x:v>28</x:v>
      </x:c>
      <x:c r="L1009" s="44575"/>
      <x:c r="M1009" s="44575" t="str">
        <x:v>MAP_CURRENT</x:v>
      </x:c>
      <x:c r="N1009" s="44575" t="str">
        <x:v>design/map/map_ui.py / map_body；文字容器；最大宽由所在实际面板边界读取；运行正文不在此维护</x:v>
      </x:c>
    </x:row>
    <x:row r="1010" ht="36" customHeight="1">
      <x:c r="A1010" s="44575" t="str"/>
      <x:c r="B1010" s="44575" t="str">
        <x:v>map.text_region_1</x:v>
      </x:c>
      <x:c r="C1010" s="44575" t="str">
        <x:v>MAP</x:v>
      </x:c>
      <x:c r="D1010" s="44575" t="str">
        <x:v>empty</x:v>
      </x:c>
      <x:c r="E1010" s="44586" t="n">
        <x:v>3</x:v>
      </x:c>
      <x:c r="F1010" s="44586" t="n">
        <x:v>2</x:v>
      </x:c>
      <x:c r="G1010" s="44575" t="n">
        <x:v>-59</x:v>
      </x:c>
      <x:c r="H1010" s="44575" t="n">
        <x:v>35</x:v>
      </x:c>
      <x:c r="I1010" s="44575" t="n">
        <x:v>422</x:v>
      </x:c>
      <x:c r="J1010" s="44575" t="n">
        <x:v>40.6</x:v>
      </x:c>
      <x:c r="K1010" s="44586" t="n">
        <x:v>29</x:v>
      </x:c>
      <x:c r="L1010" s="44575"/>
      <x:c r="M1010" s="44575"/>
      <x:c r="N1010" s="44575" t="str">
        <x:v>design/map/map_ui.py / map_body；文字容器；最大宽由所在实际面板边界读取；运行正文不在此维护</x:v>
      </x:c>
    </x:row>
    <x:row r="1011" ht="36" customHeight="1">
      <x:c r="A1011" s="44575" t="str"/>
      <x:c r="B1011" s="44575" t="str">
        <x:v>map.menu</x:v>
      </x:c>
      <x:c r="C1011" s="44575" t="str">
        <x:v>MAP</x:v>
      </x:c>
      <x:c r="D1011" s="44575" t="str">
        <x:v>empty</x:v>
      </x:c>
      <x:c r="E1011" s="44586" t="n">
        <x:v>3</x:v>
      </x:c>
      <x:c r="F1011" s="44586" t="n">
        <x:v>3</x:v>
      </x:c>
      <x:c r="G1011" s="44575" t="n">
        <x:v>-51</x:v>
      </x:c>
      <x:c r="H1011" s="44575" t="n">
        <x:v>25</x:v>
      </x:c>
      <x:c r="I1011" s="44575" t="n">
        <x:v>154</x:v>
      </x:c>
      <x:c r="J1011" s="44575" t="n">
        <x:v>56</x:v>
      </x:c>
      <x:c r="K1011" s="44586" t="n">
        <x:v>30</x:v>
      </x:c>
      <x:c r="L1011" s="44575" t="str">
        <x:v>PAPER_V2_button_secondary_normal</x:v>
      </x:c>
      <x:c r="M1011" s="44575" t="str">
        <x:v>UI_COMMON_MENU</x:v>
      </x:c>
      <x:c r="N1011" s="44575" t="str">
        <x:v>design/map/map_ui.py / map_body；实际控件/热区；UI_ITEM_SLOT按当前页可见槽号绑定，材料/人物身份由运行列表提供</x:v>
      </x:c>
    </x:row>
    <x:row r="1012" ht="36" customHeight="1">
      <x:c r="A1012" s="44575" t="str"/>
      <x:c r="B1012" s="44575" t="str">
        <x:v>map.text_map_overview_1</x:v>
      </x:c>
      <x:c r="C1012" s="44575" t="str">
        <x:v>MAP</x:v>
      </x:c>
      <x:c r="D1012" s="44575" t="str">
        <x:v>empty</x:v>
      </x:c>
      <x:c r="E1012" s="44586" t="n">
        <x:v>3</x:v>
      </x:c>
      <x:c r="F1012" s="44586" t="n">
        <x:v>1</x:v>
      </x:c>
      <x:c r="G1012" s="44575" t="n">
        <x:v>60</x:v>
      </x:c>
      <x:c r="H1012" s="44575" t="n">
        <x:v>108</x:v>
      </x:c>
      <x:c r="I1012" s="44575" t="n">
        <x:v>158</x:v>
      </x:c>
      <x:c r="J1012" s="44575" t="n">
        <x:v>42.05</x:v>
      </x:c>
      <x:c r="K1012" s="44586" t="n">
        <x:v>31</x:v>
      </x:c>
      <x:c r="L1012" s="44575"/>
      <x:c r="M1012" s="44575" t="str">
        <x:v>MAP_OVERVIEW</x:v>
      </x:c>
      <x:c r="N1012" s="44575" t="str">
        <x:v>design/map/map_ui.py / map_body；文字容器；最大宽由所在实际面板边界读取；运行正文不在此维护</x:v>
      </x:c>
    </x:row>
    <x:row r="1013" ht="36" customHeight="1">
      <x:c r="A1013" s="44575" t="str"/>
      <x:c r="B1013" s="44575" t="str">
        <x:v>map.view_overview</x:v>
      </x:c>
      <x:c r="C1013" s="44575" t="str">
        <x:v>MAP</x:v>
      </x:c>
      <x:c r="D1013" s="44575" t="str">
        <x:v>empty</x:v>
      </x:c>
      <x:c r="E1013" s="44586" t="n">
        <x:v>3</x:v>
      </x:c>
      <x:c r="F1013" s="44586" t="n">
        <x:v>1</x:v>
      </x:c>
      <x:c r="G1013" s="44575" t="n">
        <x:v>44</x:v>
      </x:c>
      <x:c r="H1013" s="44575" t="n">
        <x:v>100</x:v>
      </x:c>
      <x:c r="I1013" s="44575" t="n">
        <x:v>190</x:v>
      </x:c>
      <x:c r="J1013" s="44575" t="n">
        <x:v>54</x:v>
      </x:c>
      <x:c r="K1013" s="44586" t="n">
        <x:v>32</x:v>
      </x:c>
      <x:c r="L1013" s="44575"/>
      <x:c r="M1013" s="44575"/>
      <x:c r="N1013" s="44575" t="str">
        <x:v>design/map/map_ui.py / map_body；实际控件/热区；UI_ITEM_SLOT按当前页可见槽号绑定，材料/人物身份由运行列表提供</x:v>
      </x:c>
    </x:row>
    <x:row r="1014" ht="36" customHeight="1">
      <x:c r="A1014" s="44575" t="str"/>
      <x:c r="B1014" s="44575" t="str">
        <x:v>map.text_map_f1_name_1</x:v>
      </x:c>
      <x:c r="C1014" s="44575" t="str">
        <x:v>MAP</x:v>
      </x:c>
      <x:c r="D1014" s="44575" t="str">
        <x:v>empty</x:v>
      </x:c>
      <x:c r="E1014" s="44586" t="n">
        <x:v>3</x:v>
      </x:c>
      <x:c r="F1014" s="44586" t="n">
        <x:v>2</x:v>
      </x:c>
      <x:c r="G1014" s="44575" t="n">
        <x:v>-235</x:v>
      </x:c>
      <x:c r="H1014" s="44575" t="n">
        <x:v>108</x:v>
      </x:c>
      <x:c r="I1014" s="44575" t="n">
        <x:v>610</x:v>
      </x:c>
      <x:c r="J1014" s="44575" t="n">
        <x:v>42.05</x:v>
      </x:c>
      <x:c r="K1014" s="44586" t="n">
        <x:v>33</x:v>
      </x:c>
      <x:c r="L1014" s="44575"/>
      <x:c r="M1014" s="44575" t="str">
        <x:v>MAP_F1_NAME</x:v>
      </x:c>
      <x:c r="N1014" s="44575" t="str">
        <x:v>design/map/map_ui.py / map_body；文字容器；最大宽由所在实际面板边界读取；运行正文不在此维护</x:v>
      </x:c>
    </x:row>
    <x:row r="1015" ht="36" customHeight="1">
      <x:c r="A1015" s="44575" t="str"/>
      <x:c r="B1015" s="44575" t="str">
        <x:v>map.view_map01</x:v>
      </x:c>
      <x:c r="C1015" s="44575" t="str">
        <x:v>MAP</x:v>
      </x:c>
      <x:c r="D1015" s="44575" t="str">
        <x:v>empty</x:v>
      </x:c>
      <x:c r="E1015" s="44586" t="n">
        <x:v>3</x:v>
      </x:c>
      <x:c r="F1015" s="44586" t="n">
        <x:v>2</x:v>
      </x:c>
      <x:c r="G1015" s="44575" t="n">
        <x:v>-235</x:v>
      </x:c>
      <x:c r="H1015" s="44575" t="n">
        <x:v>100</x:v>
      </x:c>
      <x:c r="I1015" s="44575" t="n">
        <x:v>230</x:v>
      </x:c>
      <x:c r="J1015" s="44575" t="n">
        <x:v>54</x:v>
      </x:c>
      <x:c r="K1015" s="44586" t="n">
        <x:v>34</x:v>
      </x:c>
      <x:c r="L1015" s="44575"/>
      <x:c r="M1015" s="44575"/>
      <x:c r="N1015" s="44575" t="str">
        <x:v>design/map/map_ui.py / map_body；实际控件/热区；UI_ITEM_SLOT按当前页可见槽号绑定，材料/人物身份由运行列表提供</x:v>
      </x:c>
    </x:row>
    <x:row r="1016" ht="36" customHeight="1">
      <x:c r="A1016" s="44575" t="str"/>
      <x:c r="B1016" s="44575" t="str">
        <x:v>map.a03_row_selected.1</x:v>
      </x:c>
      <x:c r="C1016" s="44575" t="str">
        <x:v>MAP</x:v>
      </x:c>
      <x:c r="D1016" s="44575" t="str">
        <x:v>empty</x:v>
      </x:c>
      <x:c r="E1016" s="44586" t="n">
        <x:v>3</x:v>
      </x:c>
      <x:c r="F1016" s="44586" t="n">
        <x:v>2</x:v>
      </x:c>
      <x:c r="G1016" s="44575" t="n">
        <x:v>-19</x:v>
      </x:c>
      <x:c r="H1016" s="44575" t="n">
        <x:v>100</x:v>
      </x:c>
      <x:c r="I1016" s="44575" t="n">
        <x:v>170</x:v>
      </x:c>
      <x:c r="J1016" s="44575" t="n">
        <x:v>54</x:v>
      </x:c>
      <x:c r="K1016" s="44586" t="n">
        <x:v>35</x:v>
      </x:c>
      <x:c r="L1016" s="44575" t="str">
        <x:v>A03_row_selected</x:v>
      </x:c>
      <x:c r="M1016" s="44575"/>
      <x:c r="N1016" s="44575" t="str">
        <x:v>design/map/map_ui.py / map_body；实际采用UI组件</x:v>
      </x:c>
    </x:row>
    <x:row r="1017" ht="36" customHeight="1">
      <x:c r="A1017" s="44575" t="str"/>
      <x:c r="B1017" s="44575" t="str">
        <x:v>map.text_map_f2_name_1</x:v>
      </x:c>
      <x:c r="C1017" s="44575" t="str">
        <x:v>MAP</x:v>
      </x:c>
      <x:c r="D1017" s="44575" t="str">
        <x:v>empty</x:v>
      </x:c>
      <x:c r="E1017" s="44586" t="n">
        <x:v>3</x:v>
      </x:c>
      <x:c r="F1017" s="44586" t="n">
        <x:v>2</x:v>
      </x:c>
      <x:c r="G1017" s="44575" t="n">
        <x:v>-19</x:v>
      </x:c>
      <x:c r="H1017" s="44575" t="n">
        <x:v>108</x:v>
      </x:c>
      <x:c r="I1017" s="44575" t="n">
        <x:v>1042</x:v>
      </x:c>
      <x:c r="J1017" s="44575" t="n">
        <x:v>42.05</x:v>
      </x:c>
      <x:c r="K1017" s="44586" t="n">
        <x:v>36</x:v>
      </x:c>
      <x:c r="L1017" s="44575"/>
      <x:c r="M1017" s="44575" t="str">
        <x:v>MAP_F2_NAME</x:v>
      </x:c>
      <x:c r="N1017" s="44575" t="str">
        <x:v>design/map/map_ui.py / map_body；文字容器；最大宽由所在实际面板边界读取；运行正文不在此维护</x:v>
      </x:c>
    </x:row>
    <x:row r="1018" ht="36" customHeight="1">
      <x:c r="A1018" s="44575" t="str"/>
      <x:c r="B1018" s="44575" t="str">
        <x:v>map.view_map02</x:v>
      </x:c>
      <x:c r="C1018" s="44575" t="str">
        <x:v>MAP</x:v>
      </x:c>
      <x:c r="D1018" s="44575" t="str">
        <x:v>empty</x:v>
      </x:c>
      <x:c r="E1018" s="44586" t="n">
        <x:v>3</x:v>
      </x:c>
      <x:c r="F1018" s="44586" t="n">
        <x:v>2</x:v>
      </x:c>
      <x:c r="G1018" s="44575" t="n">
        <x:v>-19</x:v>
      </x:c>
      <x:c r="H1018" s="44575" t="n">
        <x:v>100</x:v>
      </x:c>
      <x:c r="I1018" s="44575" t="n">
        <x:v>170</x:v>
      </x:c>
      <x:c r="J1018" s="44575" t="n">
        <x:v>54</x:v>
      </x:c>
      <x:c r="K1018" s="44586" t="n">
        <x:v>37</x:v>
      </x:c>
      <x:c r="L1018" s="44575"/>
      <x:c r="M1018" s="44575"/>
      <x:c r="N1018" s="44575" t="str">
        <x:v>design/map/map_ui.py / map_body；实际控件/热区；UI_ITEM_SLOT按当前页可见槽号绑定，材料/人物身份由运行列表提供</x:v>
      </x:c>
    </x:row>
    <x:row r="1019" ht="36" customHeight="1">
      <x:c r="A1019" s="44575" t="str"/>
      <x:c r="B1019" s="44575" t="str">
        <x:v>UI_MAP_MODEL</x:v>
      </x:c>
      <x:c r="C1019" s="44575" t="str">
        <x:v>MAP</x:v>
      </x:c>
      <x:c r="D1019" s="44575" t="str">
        <x:v>empty</x:v>
      </x:c>
      <x:c r="E1019" s="44586" t="n">
        <x:v>3</x:v>
      </x:c>
      <x:c r="F1019" s="44586" t="n">
        <x:v>5</x:v>
      </x:c>
      <x:c r="G1019" s="44575" t="n">
        <x:v>-132</x:v>
      </x:c>
      <x:c r="H1019" s="44575" t="n">
        <x:v>34</x:v>
      </x:c>
      <x:c r="I1019" s="44575" t="n">
        <x:v>888</x:v>
      </x:c>
      <x:c r="J1019" s="44575" t="n">
        <x:v>636</x:v>
      </x:c>
      <x:c r="K1019" s="44586" t="n">
        <x:v>38</x:v>
      </x:c>
      <x:c r="L1019" s="44575"/>
      <x:c r="M1019" s="44575"/>
      <x:c r="N1019" s="44575" t="str">
        <x:v>design/map/map_ui.py / map_body；生成源明确内容区；具体材料/猫动画/地图图面沿既有业务绑定</x:v>
      </x:c>
    </x:row>
    <x:row r="1020" ht="36" customHeight="1">
      <x:c r="A1020" s="44575" t="str"/>
      <x:c r="B1020" s="44575" t="str">
        <x:v>UI_MAP_ACTORS</x:v>
      </x:c>
      <x:c r="C1020" s="44575" t="str">
        <x:v>MAP</x:v>
      </x:c>
      <x:c r="D1020" s="44575" t="str">
        <x:v>empty</x:v>
      </x:c>
      <x:c r="E1020" s="44586" t="n">
        <x:v>3</x:v>
      </x:c>
      <x:c r="F1020" s="44586" t="n">
        <x:v>5</x:v>
      </x:c>
      <x:c r="G1020" s="44575" t="n">
        <x:v>-132</x:v>
      </x:c>
      <x:c r="H1020" s="44575" t="n">
        <x:v>34</x:v>
      </x:c>
      <x:c r="I1020" s="44575" t="n">
        <x:v>888</x:v>
      </x:c>
      <x:c r="J1020" s="44575" t="n">
        <x:v>636</x:v>
      </x:c>
      <x:c r="K1020" s="44586" t="n">
        <x:v>39</x:v>
      </x:c>
      <x:c r="L1020" s="44575"/>
      <x:c r="M1020" s="44575"/>
      <x:c r="N1020" s="44575" t="str">
        <x:v>design/map/map_ui.py / map_body；生成源明确内容区；具体材料/猫动画/地图图面沿既有业务绑定</x:v>
      </x:c>
    </x:row>
    <x:row r="1021" ht="36" customHeight="1">
      <x:c r="A1021" s="44575" t="str"/>
      <x:c r="B1021" s="44575" t="str">
        <x:v>map.panel_surface_2</x:v>
      </x:c>
      <x:c r="C1021" s="44575" t="str">
        <x:v>MAP</x:v>
      </x:c>
      <x:c r="D1021" s="44575" t="str">
        <x:v>empty</x:v>
      </x:c>
      <x:c r="E1021" s="44586" t="n">
        <x:v>3</x:v>
      </x:c>
      <x:c r="F1021" s="44586" t="n">
        <x:v>6</x:v>
      </x:c>
      <x:c r="G1021" s="44575" t="n">
        <x:v>-32</x:v>
      </x:c>
      <x:c r="H1021" s="44575" t="n">
        <x:v>-81</x:v>
      </x:c>
      <x:c r="I1021" s="44575" t="n">
        <x:v>240</x:v>
      </x:c>
      <x:c r="J1021" s="44575" t="n">
        <x:v>406</x:v>
      </x:c>
      <x:c r="K1021" s="44586" t="n">
        <x:v>40</x:v>
      </x:c>
      <x:c r="L1021" s="44575" t="str">
        <x:v>PAPER_V2_panel_paper</x:v>
      </x:c>
      <x:c r="M1021" s="44575"/>
      <x:c r="N1021" s="44575" t="str">
        <x:v>design/map/map_ui.py / map_body；生成源明确内容区；具体材料/猫动画/地图图面沿既有业务绑定</x:v>
      </x:c>
    </x:row>
    <x:row r="1022" ht="36" customHeight="1">
      <x:c r="A1022" s="44575" t="str"/>
      <x:c r="B1022" s="44575" t="str">
        <x:v>map.text_map_scene_list_1</x:v>
      </x:c>
      <x:c r="C1022" s="44575" t="str">
        <x:v>MAP</x:v>
      </x:c>
      <x:c r="D1022" s="44575" t="str">
        <x:v>empty</x:v>
      </x:c>
      <x:c r="E1022" s="44586" t="n">
        <x:v>3</x:v>
      </x:c>
      <x:c r="F1022" s="44586" t="n">
        <x:v>6</x:v>
      </x:c>
      <x:c r="G1022" s="44575" t="n">
        <x:v>-80</x:v>
      </x:c>
      <x:c r="H1022" s="44575" t="n">
        <x:v>-222.25</x:v>
      </x:c>
      <x:c r="I1022" s="44575" t="n">
        <x:v>144</x:v>
      </x:c>
      <x:c r="J1022" s="44575" t="n">
        <x:v>43.5</x:v>
      </x:c>
      <x:c r="K1022" s="44586" t="n">
        <x:v>41</x:v>
      </x:c>
      <x:c r="L1022" s="44575"/>
      <x:c r="M1022" s="44575" t="str">
        <x:v>MAP_SCENE_LIST</x:v>
      </x:c>
      <x:c r="N1022" s="44575" t="str">
        <x:v>design/map/map_ui.py / map_body；文字容器；最大宽由所在实际面板边界读取；运行正文不在此维护</x:v>
      </x:c>
    </x:row>
    <x:row r="1023" ht="36" customHeight="1">
      <x:c r="A1023" s="44575" t="str"/>
      <x:c r="B1023" s="44575" t="str">
        <x:v>map.text_map_f2_name_2</x:v>
      </x:c>
      <x:c r="C1023" s="44575" t="str">
        <x:v>MAP</x:v>
      </x:c>
      <x:c r="D1023" s="44575" t="str">
        <x:v>empty</x:v>
      </x:c>
      <x:c r="E1023" s="44586" t="n">
        <x:v>3</x:v>
      </x:c>
      <x:c r="F1023" s="44586" t="n">
        <x:v>6</x:v>
      </x:c>
      <x:c r="G1023" s="44575" t="n">
        <x:v>-80</x:v>
      </x:c>
      <x:c r="H1023" s="44575" t="n">
        <x:v>-187.6</x:v>
      </x:c>
      <x:c r="I1023" s="44575" t="n">
        <x:v>144</x:v>
      </x:c>
      <x:c r="J1023" s="44575" t="n">
        <x:v>34.8</x:v>
      </x:c>
      <x:c r="K1023" s="44586" t="n">
        <x:v>42</x:v>
      </x:c>
      <x:c r="L1023" s="44575"/>
      <x:c r="M1023" s="44575" t="str">
        <x:v>MAP_F2_NAME</x:v>
      </x:c>
      <x:c r="N1023" s="44575" t="str">
        <x:v>design/map/map_ui.py / map_body；文字容器；最大宽由所在实际面板边界读取；运行正文不在此维护</x:v>
      </x:c>
    </x:row>
    <x:row r="1024" ht="36" customHeight="1">
      <x:c r="A1024" s="44575" t="str"/>
      <x:c r="B1024" s="44575" t="str">
        <x:v>map.panel_surface_3</x:v>
      </x:c>
      <x:c r="C1024" s="44575" t="str">
        <x:v>MAP</x:v>
      </x:c>
      <x:c r="D1024" s="44575" t="str">
        <x:v>empty</x:v>
      </x:c>
      <x:c r="E1024" s="44586" t="n">
        <x:v>3</x:v>
      </x:c>
      <x:c r="F1024" s="44586" t="n">
        <x:v>6</x:v>
      </x:c>
      <x:c r="G1024" s="44575" t="n">
        <x:v>-32</x:v>
      </x:c>
      <x:c r="H1024" s="44575" t="n">
        <x:v>240</x:v>
      </x:c>
      <x:c r="I1024" s="44575" t="n">
        <x:v>240</x:v>
      </x:c>
      <x:c r="J1024" s="44575" t="n">
        <x:v>212</x:v>
      </x:c>
      <x:c r="K1024" s="44586" t="n">
        <x:v>43</x:v>
      </x:c>
      <x:c r="L1024" s="44575" t="str">
        <x:v>PAPER_V2_panel_paper</x:v>
      </x:c>
      <x:c r="M1024" s="44575"/>
      <x:c r="N1024" s="44575" t="str">
        <x:v>design/map/map_ui.py / map_body；生成源明确内容区；具体材料/猫动画/地图图面沿既有业务绑定</x:v>
      </x:c>
    </x:row>
    <x:row r="1025" ht="36" customHeight="1">
      <x:c r="A1025" s="44575" t="str"/>
      <x:c r="B1025" s="44575" t="str">
        <x:v>map.text_map_destination_1</x:v>
      </x:c>
      <x:c r="C1025" s="44575" t="str">
        <x:v>MAP</x:v>
      </x:c>
      <x:c r="D1025" s="44575" t="str">
        <x:v>empty</x:v>
      </x:c>
      <x:c r="E1025" s="44586" t="n">
        <x:v>3</x:v>
      </x:c>
      <x:c r="F1025" s="44586" t="n">
        <x:v>6</x:v>
      </x:c>
      <x:c r="G1025" s="44575" t="n">
        <x:v>-80</x:v>
      </x:c>
      <x:c r="H1025" s="44575" t="n">
        <x:v>195.025</x:v>
      </x:c>
      <x:c r="I1025" s="44575" t="n">
        <x:v>144</x:v>
      </x:c>
      <x:c r="J1025" s="44575" t="n">
        <x:v>42.05</x:v>
      </x:c>
      <x:c r="K1025" s="44586" t="n">
        <x:v>44</x:v>
      </x:c>
      <x:c r="L1025" s="44575"/>
      <x:c r="M1025" s="44575" t="str">
        <x:v>MAP_DESTINATION</x:v>
      </x:c>
      <x:c r="N1025" s="44575" t="str">
        <x:v>design/map/map_ui.py / map_body；文字容器；最大宽由所在实际面板边界读取；运行正文不在此维护</x:v>
      </x:c>
    </x:row>
    <x:row r="1026" ht="36" customHeight="1">
      <x:c r="A1026" s="44575" t="str"/>
      <x:c r="B1026" s="44575" t="str">
        <x:v>map.text_map_empty_1</x:v>
      </x:c>
      <x:c r="C1026" s="44575" t="str">
        <x:v>MAP</x:v>
      </x:c>
      <x:c r="D1026" s="44575" t="str">
        <x:v>empty</x:v>
      </x:c>
      <x:c r="E1026" s="44586" t="n">
        <x:v>3</x:v>
      </x:c>
      <x:c r="F1026" s="44586" t="n">
        <x:v>6</x:v>
      </x:c>
      <x:c r="G1026" s="44575" t="n">
        <x:v>-80</x:v>
      </x:c>
      <x:c r="H1026" s="44575" t="n">
        <x:v>230.575</x:v>
      </x:c>
      <x:c r="I1026" s="44575" t="n">
        <x:v>144</x:v>
      </x:c>
      <x:c r="J1026" s="44575" t="n">
        <x:v>39.15</x:v>
      </x:c>
      <x:c r="K1026" s="44586" t="n">
        <x:v>45</x:v>
      </x:c>
      <x:c r="L1026" s="44575"/>
      <x:c r="M1026" s="44575" t="str">
        <x:v>MAP_EMPTY</x:v>
      </x:c>
      <x:c r="N1026" s="44575" t="str">
        <x:v>design/map/map_ui.py / map_body；文字容器；最大宽由所在实际面板边界读取；运行正文不在此维护</x:v>
      </x:c>
    </x:row>
    <x:row r="1027" ht="36" customHeight="1">
      <x:c r="A1027" s="44575" t="str"/>
      <x:c r="B1027" s="44575" t="str">
        <x:v>map.travel</x:v>
      </x:c>
      <x:c r="C1027" s="44575" t="str">
        <x:v>MAP</x:v>
      </x:c>
      <x:c r="D1027" s="44575" t="str">
        <x:v>empty</x:v>
      </x:c>
      <x:c r="E1027" s="44586" t="n">
        <x:v>3</x:v>
      </x:c>
      <x:c r="F1027" s="44586" t="n">
        <x:v>9</x:v>
      </x:c>
      <x:c r="G1027" s="44575" t="n">
        <x:v>-32</x:v>
      </x:c>
      <x:c r="H1027" s="44575" t="n">
        <x:v>-30</x:v>
      </x:c>
      <x:c r="I1027" s="44575" t="n">
        <x:v>240</x:v>
      </x:c>
      <x:c r="J1027" s="44575" t="n">
        <x:v>56</x:v>
      </x:c>
      <x:c r="K1027" s="44586" t="n">
        <x:v>46</x:v>
      </x:c>
      <x:c r="L1027" s="44575" t="str">
        <x:v>PAPER_V2_button_secondary_disabled</x:v>
      </x:c>
      <x:c r="M1027" s="44575" t="str">
        <x:v>MAP_GO</x:v>
      </x:c>
      <x:c r="N1027" s="44575" t="str">
        <x:v>design/map/map_ui.py / map_body；实际控件/热区；UI_ITEM_SLOT按当前页可见槽号绑定，材料/人物身份由运行列表提供</x:v>
      </x:c>
    </x:row>
    <x:row r="1028" ht="36" customHeight="1">
      <x:c r="A1028" s="44575" t="str"/>
      <x:c r="B1028" s="44575" t="str">
        <x:v>map.return</x:v>
      </x:c>
      <x:c r="C1028" s="44575" t="str">
        <x:v>MAP</x:v>
      </x:c>
      <x:c r="D1028" s="44575" t="str">
        <x:v>empty</x:v>
      </x:c>
      <x:c r="E1028" s="44586" t="n">
        <x:v>3</x:v>
      </x:c>
      <x:c r="F1028" s="44586" t="n">
        <x:v>7</x:v>
      </x:c>
      <x:c r="G1028" s="44575" t="n">
        <x:v>44</x:v>
      </x:c>
      <x:c r="H1028" s="44575" t="n">
        <x:v>-30</x:v>
      </x:c>
      <x:c r="I1028" s="44575" t="n">
        <x:v>246</x:v>
      </x:c>
      <x:c r="J1028" s="44575" t="n">
        <x:v>56</x:v>
      </x:c>
      <x:c r="K1028" s="44586" t="n">
        <x:v>47</x:v>
      </x:c>
      <x:c r="L1028" s="44575" t="str">
        <x:v>PAPER_V2_button_secondary_normal</x:v>
      </x:c>
      <x:c r="M1028" s="44575" t="str">
        <x:v>UI_RETURN_INVESTIGATION</x:v>
      </x:c>
      <x:c r="N1028" s="44575" t="str">
        <x:v>design/map/map_ui.py / map_body；实际控件/热区；UI_ITEM_SLOT按当前页可见槽号绑定，材料/人物身份由运行列表提供</x:v>
      </x:c>
    </x:row>
    <x:row r="1029" ht="36" customHeight="1">
      <x:c r="A1029" s="44575" t="str"/>
      <x:c r="B1029" s="44575" t="str">
        <x:v>map.surface_1</x:v>
      </x:c>
      <x:c r="C1029" s="44575" t="str">
        <x:v>MAP</x:v>
      </x:c>
      <x:c r="D1029" s="44575" t="str">
        <x:v>empty</x:v>
      </x:c>
      <x:c r="E1029" s="44586" t="n">
        <x:v>4</x:v>
      </x:c>
      <x:c r="F1029" s="44586" t="n">
        <x:v>5</x:v>
      </x:c>
      <x:c r="G1029" s="44575" t="n">
        <x:v>0</x:v>
      </x:c>
      <x:c r="H1029" s="44575" t="n">
        <x:v>0</x:v>
      </x:c>
      <x:c r="I1029" s="44575" t="n">
        <x:v>2100</x:v>
      </x:c>
      <x:c r="J1029" s="44575" t="n">
        <x:v>900</x:v>
      </x:c>
      <x:c r="K1029" s="44586" t="n">
        <x:v>24</x:v>
      </x:c>
      <x:c r="L1029" s="44575"/>
      <x:c r="M1029" s="44575"/>
      <x:c r="N1029" s="44575" t="str">
        <x:v>design/map/map_ui.py / map_body；生成源表面/遮罩</x:v>
      </x:c>
    </x:row>
    <x:row r="1030" ht="36" customHeight="1">
      <x:c r="A1030" s="44575" t="str"/>
      <x:c r="B1030" s="44575" t="str">
        <x:v>map.panel_surface_1</x:v>
      </x:c>
      <x:c r="C1030" s="44575" t="str">
        <x:v>MAP</x:v>
      </x:c>
      <x:c r="D1030" s="44575" t="str">
        <x:v>empty</x:v>
      </x:c>
      <x:c r="E1030" s="44586" t="n">
        <x:v>4</x:v>
      </x:c>
      <x:c r="F1030" s="44586" t="n">
        <x:v>5</x:v>
      </x:c>
      <x:c r="G1030" s="44575" t="n">
        <x:v>0</x:v>
      </x:c>
      <x:c r="H1030" s="44575" t="n">
        <x:v>0</x:v>
      </x:c>
      <x:c r="I1030" s="44575" t="n">
        <x:v>2076</x:v>
      </x:c>
      <x:c r="J1030" s="44575" t="n">
        <x:v>884</x:v>
      </x:c>
      <x:c r="K1030" s="44586" t="n">
        <x:v>25</x:v>
      </x:c>
      <x:c r="L1030" s="44575" t="str">
        <x:v>PAPER_V2_panel_paper</x:v>
      </x:c>
      <x:c r="M1030" s="44575"/>
      <x:c r="N1030" s="44575" t="str">
        <x:v>design/map/map_ui.py / map_body；生成源明确内容区；具体材料/猫动画/地图图面沿既有业务绑定</x:v>
      </x:c>
    </x:row>
    <x:row r="1031" ht="36" customHeight="1">
      <x:c r="A1031" s="44575" t="str"/>
      <x:c r="B1031" s="44575" t="str">
        <x:v>map.hint_surface_1</x:v>
      </x:c>
      <x:c r="C1031" s="44575" t="str">
        <x:v>MAP</x:v>
      </x:c>
      <x:c r="D1031" s="44575" t="str">
        <x:v>empty</x:v>
      </x:c>
      <x:c r="E1031" s="44586" t="n">
        <x:v>4</x:v>
      </x:c>
      <x:c r="F1031" s="44586" t="n">
        <x:v>1</x:v>
      </x:c>
      <x:c r="G1031" s="44575" t="n">
        <x:v>22</x:v>
      </x:c>
      <x:c r="H1031" s="44575" t="n">
        <x:v>12</x:v>
      </x:c>
      <x:c r="I1031" s="44575" t="n">
        <x:v>750</x:v>
      </x:c>
      <x:c r="J1031" s="44575" t="n">
        <x:v>76</x:v>
      </x:c>
      <x:c r="K1031" s="44586" t="n">
        <x:v>26</x:v>
      </x:c>
      <x:c r="L1031" s="44575" t="str">
        <x:v>PAPER_V2_small_paper</x:v>
      </x:c>
      <x:c r="M1031" s="44575"/>
      <x:c r="N1031" s="44575" t="str">
        <x:v>design/map/map_ui.py / map_body；生成源明确内容区；具体材料/猫动画/地图图面沿既有业务绑定</x:v>
      </x:c>
    </x:row>
    <x:row r="1032" ht="36" customHeight="1">
      <x:c r="A1032" s="44575" t="str"/>
      <x:c r="B1032" s="44575" t="str">
        <x:v>map.text_map_title_1</x:v>
      </x:c>
      <x:c r="C1032" s="44575" t="str">
        <x:v>MAP</x:v>
      </x:c>
      <x:c r="D1032" s="44575" t="str">
        <x:v>empty</x:v>
      </x:c>
      <x:c r="E1032" s="44586" t="n">
        <x:v>4</x:v>
      </x:c>
      <x:c r="F1032" s="44586" t="n">
        <x:v>1</x:v>
      </x:c>
      <x:c r="G1032" s="44575" t="n">
        <x:v>74</x:v>
      </x:c>
      <x:c r="H1032" s="44575" t="n">
        <x:v>25</x:v>
      </x:c>
      <x:c r="I1032" s="44575" t="n">
        <x:v>678</x:v>
      </x:c>
      <x:c r="J1032" s="44575" t="n">
        <x:v>58</x:v>
      </x:c>
      <x:c r="K1032" s="44586" t="n">
        <x:v>27</x:v>
      </x:c>
      <x:c r="L1032" s="44575"/>
      <x:c r="M1032" s="44575" t="str">
        <x:v>MAP_TITLE</x:v>
      </x:c>
      <x:c r="N1032" s="44575" t="str">
        <x:v>design/map/map_ui.py / map_body；文字容器；最大宽由所在实际面板边界读取；运行正文不在此维护</x:v>
      </x:c>
    </x:row>
    <x:row r="1033" ht="36" customHeight="1">
      <x:c r="A1033" s="44575" t="str"/>
      <x:c r="B1033" s="44575" t="str">
        <x:v>map.text_map_current_1</x:v>
      </x:c>
      <x:c r="C1033" s="44575" t="str">
        <x:v>MAP</x:v>
      </x:c>
      <x:c r="D1033" s="44575" t="str">
        <x:v>empty</x:v>
      </x:c>
      <x:c r="E1033" s="44586" t="n">
        <x:v>4</x:v>
      </x:c>
      <x:c r="F1033" s="44586" t="n">
        <x:v>1</x:v>
      </x:c>
      <x:c r="G1033" s="44575" t="n">
        <x:v>212</x:v>
      </x:c>
      <x:c r="H1033" s="44575" t="n">
        <x:v>35</x:v>
      </x:c>
      <x:c r="I1033" s="44575" t="n">
        <x:v>540</x:v>
      </x:c>
      <x:c r="J1033" s="44575" t="n">
        <x:v>40.6</x:v>
      </x:c>
      <x:c r="K1033" s="44586" t="n">
        <x:v>28</x:v>
      </x:c>
      <x:c r="L1033" s="44575"/>
      <x:c r="M1033" s="44575" t="str">
        <x:v>MAP_CURRENT</x:v>
      </x:c>
      <x:c r="N1033" s="44575" t="str">
        <x:v>design/map/map_ui.py / map_body；文字容器；最大宽由所在实际面板边界读取；运行正文不在此维护</x:v>
      </x:c>
    </x:row>
    <x:row r="1034" ht="36" customHeight="1">
      <x:c r="A1034" s="44575" t="str"/>
      <x:c r="B1034" s="44575" t="str">
        <x:v>map.text_region_1</x:v>
      </x:c>
      <x:c r="C1034" s="44575" t="str">
        <x:v>MAP</x:v>
      </x:c>
      <x:c r="D1034" s="44575" t="str">
        <x:v>empty</x:v>
      </x:c>
      <x:c r="E1034" s="44586" t="n">
        <x:v>4</x:v>
      </x:c>
      <x:c r="F1034" s="44586" t="n">
        <x:v>1</x:v>
      </x:c>
      <x:c r="G1034" s="44575" t="n">
        <x:v>330</x:v>
      </x:c>
      <x:c r="H1034" s="44575" t="n">
        <x:v>35</x:v>
      </x:c>
      <x:c r="I1034" s="44575" t="n">
        <x:v>422</x:v>
      </x:c>
      <x:c r="J1034" s="44575" t="n">
        <x:v>40.6</x:v>
      </x:c>
      <x:c r="K1034" s="44586" t="n">
        <x:v>29</x:v>
      </x:c>
      <x:c r="L1034" s="44575"/>
      <x:c r="M1034" s="44575"/>
      <x:c r="N1034" s="44575" t="str">
        <x:v>design/map/map_ui.py / map_body；文字容器；最大宽由所在实际面板边界读取；运行正文不在此维护</x:v>
      </x:c>
    </x:row>
    <x:row r="1035" ht="36" customHeight="1">
      <x:c r="A1035" s="44575" t="str"/>
      <x:c r="B1035" s="44575" t="str">
        <x:v>map.menu</x:v>
      </x:c>
      <x:c r="C1035" s="44575" t="str">
        <x:v>MAP</x:v>
      </x:c>
      <x:c r="D1035" s="44575" t="str">
        <x:v>empty</x:v>
      </x:c>
      <x:c r="E1035" s="44586" t="n">
        <x:v>4</x:v>
      </x:c>
      <x:c r="F1035" s="44586" t="n">
        <x:v>3</x:v>
      </x:c>
      <x:c r="G1035" s="44575" t="n">
        <x:v>-51</x:v>
      </x:c>
      <x:c r="H1035" s="44575" t="n">
        <x:v>25</x:v>
      </x:c>
      <x:c r="I1035" s="44575" t="n">
        <x:v>154</x:v>
      </x:c>
      <x:c r="J1035" s="44575" t="n">
        <x:v>56</x:v>
      </x:c>
      <x:c r="K1035" s="44586" t="n">
        <x:v>30</x:v>
      </x:c>
      <x:c r="L1035" s="44575" t="str">
        <x:v>PAPER_V2_button_secondary_normal</x:v>
      </x:c>
      <x:c r="M1035" s="44575" t="str">
        <x:v>UI_COMMON_MENU</x:v>
      </x:c>
      <x:c r="N1035" s="44575" t="str">
        <x:v>design/map/map_ui.py / map_body；实际控件/热区；UI_ITEM_SLOT按当前页可见槽号绑定，材料/人物身份由运行列表提供</x:v>
      </x:c>
    </x:row>
    <x:row r="1036" ht="36" customHeight="1">
      <x:c r="A1036" s="44575" t="str"/>
      <x:c r="B1036" s="44575" t="str">
        <x:v>map.text_map_overview_1</x:v>
      </x:c>
      <x:c r="C1036" s="44575" t="str">
        <x:v>MAP</x:v>
      </x:c>
      <x:c r="D1036" s="44575" t="str">
        <x:v>empty</x:v>
      </x:c>
      <x:c r="E1036" s="44586" t="n">
        <x:v>4</x:v>
      </x:c>
      <x:c r="F1036" s="44586" t="n">
        <x:v>1</x:v>
      </x:c>
      <x:c r="G1036" s="44575" t="n">
        <x:v>60</x:v>
      </x:c>
      <x:c r="H1036" s="44575" t="n">
        <x:v>108</x:v>
      </x:c>
      <x:c r="I1036" s="44575" t="n">
        <x:v>158</x:v>
      </x:c>
      <x:c r="J1036" s="44575" t="n">
        <x:v>42.05</x:v>
      </x:c>
      <x:c r="K1036" s="44586" t="n">
        <x:v>31</x:v>
      </x:c>
      <x:c r="L1036" s="44575"/>
      <x:c r="M1036" s="44575" t="str">
        <x:v>MAP_OVERVIEW</x:v>
      </x:c>
      <x:c r="N1036" s="44575" t="str">
        <x:v>design/map/map_ui.py / map_body；文字容器；最大宽由所在实际面板边界读取；运行正文不在此维护</x:v>
      </x:c>
    </x:row>
    <x:row r="1037" ht="36" customHeight="1">
      <x:c r="A1037" s="44575" t="str"/>
      <x:c r="B1037" s="44575" t="str">
        <x:v>map.view_overview</x:v>
      </x:c>
      <x:c r="C1037" s="44575" t="str">
        <x:v>MAP</x:v>
      </x:c>
      <x:c r="D1037" s="44575" t="str">
        <x:v>empty</x:v>
      </x:c>
      <x:c r="E1037" s="44586" t="n">
        <x:v>4</x:v>
      </x:c>
      <x:c r="F1037" s="44586" t="n">
        <x:v>1</x:v>
      </x:c>
      <x:c r="G1037" s="44575" t="n">
        <x:v>44</x:v>
      </x:c>
      <x:c r="H1037" s="44575" t="n">
        <x:v>100</x:v>
      </x:c>
      <x:c r="I1037" s="44575" t="n">
        <x:v>190</x:v>
      </x:c>
      <x:c r="J1037" s="44575" t="n">
        <x:v>54</x:v>
      </x:c>
      <x:c r="K1037" s="44586" t="n">
        <x:v>32</x:v>
      </x:c>
      <x:c r="L1037" s="44575"/>
      <x:c r="M1037" s="44575"/>
      <x:c r="N1037" s="44575" t="str">
        <x:v>design/map/map_ui.py / map_body；实际控件/热区；UI_ITEM_SLOT按当前页可见槽号绑定，材料/人物身份由运行列表提供</x:v>
      </x:c>
    </x:row>
    <x:row r="1038" ht="36" customHeight="1">
      <x:c r="A1038" s="44575" t="str"/>
      <x:c r="B1038" s="44575" t="str">
        <x:v>map.text_map_f1_name_1</x:v>
      </x:c>
      <x:c r="C1038" s="44575" t="str">
        <x:v>MAP</x:v>
      </x:c>
      <x:c r="D1038" s="44575" t="str">
        <x:v>empty</x:v>
      </x:c>
      <x:c r="E1038" s="44586" t="n">
        <x:v>4</x:v>
      </x:c>
      <x:c r="F1038" s="44586" t="n">
        <x:v>1</x:v>
      </x:c>
      <x:c r="G1038" s="44575" t="n">
        <x:v>60</x:v>
      </x:c>
      <x:c r="H1038" s="44575" t="n">
        <x:v>108</x:v>
      </x:c>
      <x:c r="I1038" s="44575" t="n">
        <x:v>610</x:v>
      </x:c>
      <x:c r="J1038" s="44575" t="n">
        <x:v>42.05</x:v>
      </x:c>
      <x:c r="K1038" s="44586" t="n">
        <x:v>33</x:v>
      </x:c>
      <x:c r="L1038" s="44575"/>
      <x:c r="M1038" s="44575" t="str">
        <x:v>MAP_F1_NAME</x:v>
      </x:c>
      <x:c r="N1038" s="44575" t="str">
        <x:v>design/map/map_ui.py / map_body；文字容器；最大宽由所在实际面板边界读取；运行正文不在此维护</x:v>
      </x:c>
    </x:row>
    <x:row r="1039" ht="36" customHeight="1">
      <x:c r="A1039" s="44575" t="str"/>
      <x:c r="B1039" s="44575" t="str">
        <x:v>map.view_map01</x:v>
      </x:c>
      <x:c r="C1039" s="44575" t="str">
        <x:v>MAP</x:v>
      </x:c>
      <x:c r="D1039" s="44575" t="str">
        <x:v>empty</x:v>
      </x:c>
      <x:c r="E1039" s="44586" t="n">
        <x:v>4</x:v>
      </x:c>
      <x:c r="F1039" s="44586" t="n">
        <x:v>1</x:v>
      </x:c>
      <x:c r="G1039" s="44575" t="n">
        <x:v>250</x:v>
      </x:c>
      <x:c r="H1039" s="44575" t="n">
        <x:v>100</x:v>
      </x:c>
      <x:c r="I1039" s="44575" t="n">
        <x:v>230</x:v>
      </x:c>
      <x:c r="J1039" s="44575" t="n">
        <x:v>54</x:v>
      </x:c>
      <x:c r="K1039" s="44586" t="n">
        <x:v>34</x:v>
      </x:c>
      <x:c r="L1039" s="44575"/>
      <x:c r="M1039" s="44575"/>
      <x:c r="N1039" s="44575" t="str">
        <x:v>design/map/map_ui.py / map_body；实际控件/热区；UI_ITEM_SLOT按当前页可见槽号绑定，材料/人物身份由运行列表提供</x:v>
      </x:c>
    </x:row>
    <x:row r="1040" ht="36" customHeight="1">
      <x:c r="A1040" s="44575" t="str"/>
      <x:c r="B1040" s="44575" t="str">
        <x:v>map.a03_row_selected.1</x:v>
      </x:c>
      <x:c r="C1040" s="44575" t="str">
        <x:v>MAP</x:v>
      </x:c>
      <x:c r="D1040" s="44575" t="str">
        <x:v>empty</x:v>
      </x:c>
      <x:c r="E1040" s="44586" t="n">
        <x:v>4</x:v>
      </x:c>
      <x:c r="F1040" s="44586" t="n">
        <x:v>1</x:v>
      </x:c>
      <x:c r="G1040" s="44575" t="n">
        <x:v>496</x:v>
      </x:c>
      <x:c r="H1040" s="44575" t="n">
        <x:v>100</x:v>
      </x:c>
      <x:c r="I1040" s="44575" t="n">
        <x:v>170</x:v>
      </x:c>
      <x:c r="J1040" s="44575" t="n">
        <x:v>54</x:v>
      </x:c>
      <x:c r="K1040" s="44586" t="n">
        <x:v>35</x:v>
      </x:c>
      <x:c r="L1040" s="44575" t="str">
        <x:v>A03_row_selected</x:v>
      </x:c>
      <x:c r="M1040" s="44575"/>
      <x:c r="N1040" s="44575" t="str">
        <x:v>design/map/map_ui.py / map_body；实际采用UI组件</x:v>
      </x:c>
    </x:row>
    <x:row r="1041" ht="36" customHeight="1">
      <x:c r="A1041" s="44575" t="str"/>
      <x:c r="B1041" s="44575" t="str">
        <x:v>map.text_map_f2_name_1</x:v>
      </x:c>
      <x:c r="C1041" s="44575" t="str">
        <x:v>MAP</x:v>
      </x:c>
      <x:c r="D1041" s="44575" t="str">
        <x:v>empty</x:v>
      </x:c>
      <x:c r="E1041" s="44586" t="n">
        <x:v>4</x:v>
      </x:c>
      <x:c r="F1041" s="44586" t="n">
        <x:v>1</x:v>
      </x:c>
      <x:c r="G1041" s="44575" t="n">
        <x:v>60</x:v>
      </x:c>
      <x:c r="H1041" s="44575" t="n">
        <x:v>108</x:v>
      </x:c>
      <x:c r="I1041" s="44575" t="n">
        <x:v>1042</x:v>
      </x:c>
      <x:c r="J1041" s="44575" t="n">
        <x:v>42.05</x:v>
      </x:c>
      <x:c r="K1041" s="44586" t="n">
        <x:v>36</x:v>
      </x:c>
      <x:c r="L1041" s="44575"/>
      <x:c r="M1041" s="44575" t="str">
        <x:v>MAP_F2_NAME</x:v>
      </x:c>
      <x:c r="N1041" s="44575" t="str">
        <x:v>design/map/map_ui.py / map_body；文字容器；最大宽由所在实际面板边界读取；运行正文不在此维护</x:v>
      </x:c>
    </x:row>
    <x:row r="1042" ht="36" customHeight="1">
      <x:c r="A1042" s="44575" t="str"/>
      <x:c r="B1042" s="44575" t="str">
        <x:v>map.view_map02</x:v>
      </x:c>
      <x:c r="C1042" s="44575" t="str">
        <x:v>MAP</x:v>
      </x:c>
      <x:c r="D1042" s="44575" t="str">
        <x:v>empty</x:v>
      </x:c>
      <x:c r="E1042" s="44586" t="n">
        <x:v>4</x:v>
      </x:c>
      <x:c r="F1042" s="44586" t="n">
        <x:v>1</x:v>
      </x:c>
      <x:c r="G1042" s="44575" t="n">
        <x:v>496</x:v>
      </x:c>
      <x:c r="H1042" s="44575" t="n">
        <x:v>100</x:v>
      </x:c>
      <x:c r="I1042" s="44575" t="n">
        <x:v>170</x:v>
      </x:c>
      <x:c r="J1042" s="44575" t="n">
        <x:v>54</x:v>
      </x:c>
      <x:c r="K1042" s="44586" t="n">
        <x:v>37</x:v>
      </x:c>
      <x:c r="L1042" s="44575"/>
      <x:c r="M1042" s="44575"/>
      <x:c r="N1042" s="44575" t="str">
        <x:v>design/map/map_ui.py / map_body；实际控件/热区；UI_ITEM_SLOT按当前页可见槽号绑定，材料/人物身份由运行列表提供</x:v>
      </x:c>
    </x:row>
    <x:row r="1043" ht="36" customHeight="1">
      <x:c r="A1043" s="44575" t="str"/>
      <x:c r="B1043" s="44575" t="str">
        <x:v>UI_MAP_MODEL</x:v>
      </x:c>
      <x:c r="C1043" s="44575" t="str">
        <x:v>MAP</x:v>
      </x:c>
      <x:c r="D1043" s="44575" t="str">
        <x:v>empty</x:v>
      </x:c>
      <x:c r="E1043" s="44586" t="n">
        <x:v>4</x:v>
      </x:c>
      <x:c r="F1043" s="44586" t="n">
        <x:v>5</x:v>
      </x:c>
      <x:c r="G1043" s="44575" t="n">
        <x:v>-144</x:v>
      </x:c>
      <x:c r="H1043" s="44575" t="n">
        <x:v>34</x:v>
      </x:c>
      <x:c r="I1043" s="44575" t="n">
        <x:v>1764</x:v>
      </x:c>
      <x:c r="J1043" s="44575" t="n">
        <x:v>636</x:v>
      </x:c>
      <x:c r="K1043" s="44586" t="n">
        <x:v>38</x:v>
      </x:c>
      <x:c r="L1043" s="44575"/>
      <x:c r="M1043" s="44575"/>
      <x:c r="N1043" s="44575" t="str">
        <x:v>design/map/map_ui.py / map_body；生成源明确内容区；具体材料/猫动画/地图图面沿既有业务绑定</x:v>
      </x:c>
    </x:row>
    <x:row r="1044" ht="36" customHeight="1">
      <x:c r="A1044" s="44575" t="str"/>
      <x:c r="B1044" s="44575" t="str">
        <x:v>UI_MAP_ACTORS</x:v>
      </x:c>
      <x:c r="C1044" s="44575" t="str">
        <x:v>MAP</x:v>
      </x:c>
      <x:c r="D1044" s="44575" t="str">
        <x:v>empty</x:v>
      </x:c>
      <x:c r="E1044" s="44586" t="n">
        <x:v>4</x:v>
      </x:c>
      <x:c r="F1044" s="44586" t="n">
        <x:v>5</x:v>
      </x:c>
      <x:c r="G1044" s="44575" t="n">
        <x:v>-144</x:v>
      </x:c>
      <x:c r="H1044" s="44575" t="n">
        <x:v>34</x:v>
      </x:c>
      <x:c r="I1044" s="44575" t="n">
        <x:v>1764</x:v>
      </x:c>
      <x:c r="J1044" s="44575" t="n">
        <x:v>636</x:v>
      </x:c>
      <x:c r="K1044" s="44586" t="n">
        <x:v>39</x:v>
      </x:c>
      <x:c r="L1044" s="44575"/>
      <x:c r="M1044" s="44575"/>
      <x:c r="N1044" s="44575" t="str">
        <x:v>design/map/map_ui.py / map_body；生成源明确内容区；具体材料/猫动画/地图图面沿既有业务绑定</x:v>
      </x:c>
    </x:row>
    <x:row r="1045" ht="36" customHeight="1">
      <x:c r="A1045" s="44575" t="str"/>
      <x:c r="B1045" s="44575" t="str">
        <x:v>map.panel_surface_2</x:v>
      </x:c>
      <x:c r="C1045" s="44575" t="str">
        <x:v>MAP</x:v>
      </x:c>
      <x:c r="D1045" s="44575" t="str">
        <x:v>empty</x:v>
      </x:c>
      <x:c r="E1045" s="44586" t="n">
        <x:v>4</x:v>
      </x:c>
      <x:c r="F1045" s="44586" t="n">
        <x:v>6</x:v>
      </x:c>
      <x:c r="G1045" s="44575" t="n">
        <x:v>-32</x:v>
      </x:c>
      <x:c r="H1045" s="44575" t="n">
        <x:v>-81</x:v>
      </x:c>
      <x:c r="I1045" s="44575" t="n">
        <x:v>264</x:v>
      </x:c>
      <x:c r="J1045" s="44575" t="n">
        <x:v>406</x:v>
      </x:c>
      <x:c r="K1045" s="44586" t="n">
        <x:v>40</x:v>
      </x:c>
      <x:c r="L1045" s="44575" t="str">
        <x:v>PAPER_V2_panel_paper</x:v>
      </x:c>
      <x:c r="M1045" s="44575"/>
      <x:c r="N1045" s="44575" t="str">
        <x:v>design/map/map_ui.py / map_body；生成源明确内容区；具体材料/猫动画/地图图面沿既有业务绑定</x:v>
      </x:c>
    </x:row>
    <x:row r="1046" ht="36" customHeight="1">
      <x:c r="A1046" s="44575" t="str"/>
      <x:c r="B1046" s="44575" t="str">
        <x:v>map.text_map_scene_list_1</x:v>
      </x:c>
      <x:c r="C1046" s="44575" t="str">
        <x:v>MAP</x:v>
      </x:c>
      <x:c r="D1046" s="44575" t="str">
        <x:v>empty</x:v>
      </x:c>
      <x:c r="E1046" s="44586" t="n">
        <x:v>4</x:v>
      </x:c>
      <x:c r="F1046" s="44586" t="n">
        <x:v>6</x:v>
      </x:c>
      <x:c r="G1046" s="44575" t="n">
        <x:v>-80</x:v>
      </x:c>
      <x:c r="H1046" s="44575" t="n">
        <x:v>-222.25</x:v>
      </x:c>
      <x:c r="I1046" s="44575" t="n">
        <x:v>168</x:v>
      </x:c>
      <x:c r="J1046" s="44575" t="n">
        <x:v>43.5</x:v>
      </x:c>
      <x:c r="K1046" s="44586" t="n">
        <x:v>41</x:v>
      </x:c>
      <x:c r="L1046" s="44575"/>
      <x:c r="M1046" s="44575" t="str">
        <x:v>MAP_SCENE_LIST</x:v>
      </x:c>
      <x:c r="N1046" s="44575" t="str">
        <x:v>design/map/map_ui.py / map_body；文字容器；最大宽由所在实际面板边界读取；运行正文不在此维护</x:v>
      </x:c>
    </x:row>
    <x:row r="1047" ht="36" customHeight="1">
      <x:c r="A1047" s="44575" t="str"/>
      <x:c r="B1047" s="44575" t="str">
        <x:v>map.text_map_f2_name_2</x:v>
      </x:c>
      <x:c r="C1047" s="44575" t="str">
        <x:v>MAP</x:v>
      </x:c>
      <x:c r="D1047" s="44575" t="str">
        <x:v>empty</x:v>
      </x:c>
      <x:c r="E1047" s="44586" t="n">
        <x:v>4</x:v>
      </x:c>
      <x:c r="F1047" s="44586" t="n">
        <x:v>6</x:v>
      </x:c>
      <x:c r="G1047" s="44575" t="n">
        <x:v>-80</x:v>
      </x:c>
      <x:c r="H1047" s="44575" t="n">
        <x:v>-187.6</x:v>
      </x:c>
      <x:c r="I1047" s="44575" t="n">
        <x:v>168</x:v>
      </x:c>
      <x:c r="J1047" s="44575" t="n">
        <x:v>34.8</x:v>
      </x:c>
      <x:c r="K1047" s="44586" t="n">
        <x:v>42</x:v>
      </x:c>
      <x:c r="L1047" s="44575"/>
      <x:c r="M1047" s="44575" t="str">
        <x:v>MAP_F2_NAME</x:v>
      </x:c>
      <x:c r="N1047" s="44575" t="str">
        <x:v>design/map/map_ui.py / map_body；文字容器；最大宽由所在实际面板边界读取；运行正文不在此维护</x:v>
      </x:c>
    </x:row>
    <x:row r="1048" ht="36" customHeight="1">
      <x:c r="A1048" s="44575" t="str"/>
      <x:c r="B1048" s="44575" t="str">
        <x:v>map.panel_surface_3</x:v>
      </x:c>
      <x:c r="C1048" s="44575" t="str">
        <x:v>MAP</x:v>
      </x:c>
      <x:c r="D1048" s="44575" t="str">
        <x:v>empty</x:v>
      </x:c>
      <x:c r="E1048" s="44586" t="n">
        <x:v>4</x:v>
      </x:c>
      <x:c r="F1048" s="44586" t="n">
        <x:v>6</x:v>
      </x:c>
      <x:c r="G1048" s="44575" t="n">
        <x:v>-32</x:v>
      </x:c>
      <x:c r="H1048" s="44575" t="n">
        <x:v>240</x:v>
      </x:c>
      <x:c r="I1048" s="44575" t="n">
        <x:v>264</x:v>
      </x:c>
      <x:c r="J1048" s="44575" t="n">
        <x:v>212</x:v>
      </x:c>
      <x:c r="K1048" s="44586" t="n">
        <x:v>43</x:v>
      </x:c>
      <x:c r="L1048" s="44575" t="str">
        <x:v>PAPER_V2_panel_paper</x:v>
      </x:c>
      <x:c r="M1048" s="44575"/>
      <x:c r="N1048" s="44575" t="str">
        <x:v>design/map/map_ui.py / map_body；生成源明确内容区；具体材料/猫动画/地图图面沿既有业务绑定</x:v>
      </x:c>
    </x:row>
    <x:row r="1049" ht="36" customHeight="1">
      <x:c r="A1049" s="44575" t="str"/>
      <x:c r="B1049" s="44575" t="str">
        <x:v>map.text_map_destination_1</x:v>
      </x:c>
      <x:c r="C1049" s="44575" t="str">
        <x:v>MAP</x:v>
      </x:c>
      <x:c r="D1049" s="44575" t="str">
        <x:v>empty</x:v>
      </x:c>
      <x:c r="E1049" s="44586" t="n">
        <x:v>4</x:v>
      </x:c>
      <x:c r="F1049" s="44586" t="n">
        <x:v>6</x:v>
      </x:c>
      <x:c r="G1049" s="44575" t="n">
        <x:v>-80</x:v>
      </x:c>
      <x:c r="H1049" s="44575" t="n">
        <x:v>195.025</x:v>
      </x:c>
      <x:c r="I1049" s="44575" t="n">
        <x:v>168</x:v>
      </x:c>
      <x:c r="J1049" s="44575" t="n">
        <x:v>42.05</x:v>
      </x:c>
      <x:c r="K1049" s="44586" t="n">
        <x:v>44</x:v>
      </x:c>
      <x:c r="L1049" s="44575"/>
      <x:c r="M1049" s="44575" t="str">
        <x:v>MAP_DESTINATION</x:v>
      </x:c>
      <x:c r="N1049" s="44575" t="str">
        <x:v>design/map/map_ui.py / map_body；文字容器；最大宽由所在实际面板边界读取；运行正文不在此维护</x:v>
      </x:c>
    </x:row>
    <x:row r="1050" ht="36" customHeight="1">
      <x:c r="A1050" s="44575" t="str"/>
      <x:c r="B1050" s="44575" t="str">
        <x:v>map.text_map_empty_1</x:v>
      </x:c>
      <x:c r="C1050" s="44575" t="str">
        <x:v>MAP</x:v>
      </x:c>
      <x:c r="D1050" s="44575" t="str">
        <x:v>empty</x:v>
      </x:c>
      <x:c r="E1050" s="44586" t="n">
        <x:v>4</x:v>
      </x:c>
      <x:c r="F1050" s="44586" t="n">
        <x:v>6</x:v>
      </x:c>
      <x:c r="G1050" s="44575" t="n">
        <x:v>-80</x:v>
      </x:c>
      <x:c r="H1050" s="44575" t="n">
        <x:v>230.575</x:v>
      </x:c>
      <x:c r="I1050" s="44575" t="n">
        <x:v>168</x:v>
      </x:c>
      <x:c r="J1050" s="44575" t="n">
        <x:v>39.15</x:v>
      </x:c>
      <x:c r="K1050" s="44586" t="n">
        <x:v>45</x:v>
      </x:c>
      <x:c r="L1050" s="44575"/>
      <x:c r="M1050" s="44575" t="str">
        <x:v>MAP_EMPTY</x:v>
      </x:c>
      <x:c r="N1050" s="44575" t="str">
        <x:v>design/map/map_ui.py / map_body；文字容器；最大宽由所在实际面板边界读取；运行正文不在此维护</x:v>
      </x:c>
    </x:row>
    <x:row r="1051" ht="36" customHeight="1">
      <x:c r="A1051" s="44575" t="str"/>
      <x:c r="B1051" s="44575" t="str">
        <x:v>map.travel</x:v>
      </x:c>
      <x:c r="C1051" s="44575" t="str">
        <x:v>MAP</x:v>
      </x:c>
      <x:c r="D1051" s="44575" t="str">
        <x:v>empty</x:v>
      </x:c>
      <x:c r="E1051" s="44586" t="n">
        <x:v>4</x:v>
      </x:c>
      <x:c r="F1051" s="44586" t="n">
        <x:v>9</x:v>
      </x:c>
      <x:c r="G1051" s="44575" t="n">
        <x:v>-32</x:v>
      </x:c>
      <x:c r="H1051" s="44575" t="n">
        <x:v>-30</x:v>
      </x:c>
      <x:c r="I1051" s="44575" t="n">
        <x:v>264</x:v>
      </x:c>
      <x:c r="J1051" s="44575" t="n">
        <x:v>56</x:v>
      </x:c>
      <x:c r="K1051" s="44586" t="n">
        <x:v>46</x:v>
      </x:c>
      <x:c r="L1051" s="44575" t="str">
        <x:v>PAPER_V2_button_secondary_disabled</x:v>
      </x:c>
      <x:c r="M1051" s="44575" t="str">
        <x:v>MAP_GO</x:v>
      </x:c>
      <x:c r="N1051" s="44575" t="str">
        <x:v>design/map/map_ui.py / map_body；实际控件/热区；UI_ITEM_SLOT按当前页可见槽号绑定，材料/人物身份由运行列表提供</x:v>
      </x:c>
    </x:row>
    <x:row r="1052" ht="36" customHeight="1">
      <x:c r="A1052" s="44575" t="str"/>
      <x:c r="B1052" s="44575" t="str">
        <x:v>map.return</x:v>
      </x:c>
      <x:c r="C1052" s="44575" t="str">
        <x:v>MAP</x:v>
      </x:c>
      <x:c r="D1052" s="44575" t="str">
        <x:v>empty</x:v>
      </x:c>
      <x:c r="E1052" s="44586" t="n">
        <x:v>4</x:v>
      </x:c>
      <x:c r="F1052" s="44586" t="n">
        <x:v>7</x:v>
      </x:c>
      <x:c r="G1052" s="44575" t="n">
        <x:v>44</x:v>
      </x:c>
      <x:c r="H1052" s="44575" t="n">
        <x:v>-30</x:v>
      </x:c>
      <x:c r="I1052" s="44575" t="n">
        <x:v>246</x:v>
      </x:c>
      <x:c r="J1052" s="44575" t="n">
        <x:v>56</x:v>
      </x:c>
      <x:c r="K1052" s="44586" t="n">
        <x:v>47</x:v>
      </x:c>
      <x:c r="L1052" s="44575" t="str">
        <x:v>PAPER_V2_button_secondary_normal</x:v>
      </x:c>
      <x:c r="M1052" s="44575" t="str">
        <x:v>UI_RETURN_INVESTIGATION</x:v>
      </x:c>
      <x:c r="N1052" s="44575" t="str">
        <x:v>design/map/map_ui.py / map_body；实际控件/热区；UI_ITEM_SLOT按当前页可见槽号绑定，材料/人物身份由运行列表提供</x:v>
      </x:c>
    </x:row>
    <x:row r="1053" ht="36" customHeight="1">
      <x:c r="A1053" s="44575" t="str"/>
      <x:c r="B1053" s="44575" t="str">
        <x:v>map.surface_1</x:v>
      </x:c>
      <x:c r="C1053" s="44575" t="str">
        <x:v>MAP</x:v>
      </x:c>
      <x:c r="D1053" s="44575" t="str">
        <x:v>preparing</x:v>
      </x:c>
      <x:c r="E1053" s="44586" t="n">
        <x:v>1</x:v>
      </x:c>
      <x:c r="F1053" s="44586" t="n">
        <x:v>5</x:v>
      </x:c>
      <x:c r="G1053" s="44575" t="n">
        <x:v>0</x:v>
      </x:c>
      <x:c r="H1053" s="44575" t="n">
        <x:v>0</x:v>
      </x:c>
      <x:c r="I1053" s="44575" t="n">
        <x:v>1600</x:v>
      </x:c>
      <x:c r="J1053" s="44575" t="n">
        <x:v>900</x:v>
      </x:c>
      <x:c r="K1053" s="44586" t="n">
        <x:v>24</x:v>
      </x:c>
      <x:c r="L1053" s="44575"/>
      <x:c r="M1053" s="44575"/>
      <x:c r="N1053" s="44575" t="str">
        <x:v>design/map/map_ui.py / map_body；生成源表面/遮罩</x:v>
      </x:c>
    </x:row>
    <x:row r="1054" ht="36" customHeight="1">
      <x:c r="A1054" s="44575" t="str"/>
      <x:c r="B1054" s="44575" t="str">
        <x:v>map.panel_surface_1</x:v>
      </x:c>
      <x:c r="C1054" s="44575" t="str">
        <x:v>MAP</x:v>
      </x:c>
      <x:c r="D1054" s="44575" t="str">
        <x:v>preparing</x:v>
      </x:c>
      <x:c r="E1054" s="44586" t="n">
        <x:v>1</x:v>
      </x:c>
      <x:c r="F1054" s="44586" t="n">
        <x:v>5</x:v>
      </x:c>
      <x:c r="G1054" s="44575" t="n">
        <x:v>0</x:v>
      </x:c>
      <x:c r="H1054" s="44575" t="n">
        <x:v>0</x:v>
      </x:c>
      <x:c r="I1054" s="44575" t="n">
        <x:v>1576</x:v>
      </x:c>
      <x:c r="J1054" s="44575" t="n">
        <x:v>884</x:v>
      </x:c>
      <x:c r="K1054" s="44586" t="n">
        <x:v>25</x:v>
      </x:c>
      <x:c r="L1054" s="44575" t="str">
        <x:v>PAPER_V2_panel_paper</x:v>
      </x:c>
      <x:c r="M1054" s="44575"/>
      <x:c r="N1054" s="44575" t="str">
        <x:v>design/map/map_ui.py / map_body；生成源明确内容区；具体材料/猫动画/地图图面沿既有业务绑定</x:v>
      </x:c>
    </x:row>
    <x:row r="1055" ht="36" customHeight="1">
      <x:c r="A1055" s="44575" t="str"/>
      <x:c r="B1055" s="44575" t="str">
        <x:v>map.hint_surface_1</x:v>
      </x:c>
      <x:c r="C1055" s="44575" t="str">
        <x:v>MAP</x:v>
      </x:c>
      <x:c r="D1055" s="44575" t="str">
        <x:v>preparing</x:v>
      </x:c>
      <x:c r="E1055" s="44586" t="n">
        <x:v>1</x:v>
      </x:c>
      <x:c r="F1055" s="44586" t="n">
        <x:v>1</x:v>
      </x:c>
      <x:c r="G1055" s="44575" t="n">
        <x:v>22</x:v>
      </x:c>
      <x:c r="H1055" s="44575" t="n">
        <x:v>12</x:v>
      </x:c>
      <x:c r="I1055" s="44575" t="n">
        <x:v>750</x:v>
      </x:c>
      <x:c r="J1055" s="44575" t="n">
        <x:v>76</x:v>
      </x:c>
      <x:c r="K1055" s="44586" t="n">
        <x:v>26</x:v>
      </x:c>
      <x:c r="L1055" s="44575" t="str">
        <x:v>PAPER_V2_small_paper</x:v>
      </x:c>
      <x:c r="M1055" s="44575"/>
      <x:c r="N1055" s="44575" t="str">
        <x:v>design/map/map_ui.py / map_body；生成源明确内容区；具体材料/猫动画/地图图面沿既有业务绑定</x:v>
      </x:c>
    </x:row>
    <x:row r="1056" ht="36" customHeight="1">
      <x:c r="A1056" s="44575" t="str"/>
      <x:c r="B1056" s="44575" t="str">
        <x:v>map.text_map_title_1</x:v>
      </x:c>
      <x:c r="C1056" s="44575" t="str">
        <x:v>MAP</x:v>
      </x:c>
      <x:c r="D1056" s="44575" t="str">
        <x:v>preparing</x:v>
      </x:c>
      <x:c r="E1056" s="44586" t="n">
        <x:v>1</x:v>
      </x:c>
      <x:c r="F1056" s="44586" t="n">
        <x:v>1</x:v>
      </x:c>
      <x:c r="G1056" s="44575" t="n">
        <x:v>74</x:v>
      </x:c>
      <x:c r="H1056" s="44575" t="n">
        <x:v>25</x:v>
      </x:c>
      <x:c r="I1056" s="44575" t="n">
        <x:v>678</x:v>
      </x:c>
      <x:c r="J1056" s="44575" t="n">
        <x:v>58</x:v>
      </x:c>
      <x:c r="K1056" s="44586" t="n">
        <x:v>27</x:v>
      </x:c>
      <x:c r="L1056" s="44575"/>
      <x:c r="M1056" s="44575" t="str">
        <x:v>MAP_TITLE</x:v>
      </x:c>
      <x:c r="N1056" s="44575" t="str">
        <x:v>design/map/map_ui.py / map_body；文字容器；最大宽由所在实际面板边界读取；运行正文不在此维护</x:v>
      </x:c>
    </x:row>
    <x:row r="1057" ht="36" customHeight="1">
      <x:c r="A1057" s="44575" t="str"/>
      <x:c r="B1057" s="44575" t="str">
        <x:v>map.text_map_current_1</x:v>
      </x:c>
      <x:c r="C1057" s="44575" t="str">
        <x:v>MAP</x:v>
      </x:c>
      <x:c r="D1057" s="44575" t="str">
        <x:v>preparing</x:v>
      </x:c>
      <x:c r="E1057" s="44586" t="n">
        <x:v>1</x:v>
      </x:c>
      <x:c r="F1057" s="44586" t="n">
        <x:v>2</x:v>
      </x:c>
      <x:c r="G1057" s="44575" t="n">
        <x:v>-318</x:v>
      </x:c>
      <x:c r="H1057" s="44575" t="n">
        <x:v>35</x:v>
      </x:c>
      <x:c r="I1057" s="44575" t="n">
        <x:v>540</x:v>
      </x:c>
      <x:c r="J1057" s="44575" t="n">
        <x:v>40.6</x:v>
      </x:c>
      <x:c r="K1057" s="44586" t="n">
        <x:v>28</x:v>
      </x:c>
      <x:c r="L1057" s="44575"/>
      <x:c r="M1057" s="44575" t="str">
        <x:v>MAP_CURRENT</x:v>
      </x:c>
      <x:c r="N1057" s="44575" t="str">
        <x:v>design/map/map_ui.py / map_body；文字容器；最大宽由所在实际面板边界读取；运行正文不在此维护</x:v>
      </x:c>
    </x:row>
    <x:row r="1058" ht="36" customHeight="1">
      <x:c r="A1058" s="44575" t="str"/>
      <x:c r="B1058" s="44575" t="str">
        <x:v>map.text_region_1</x:v>
      </x:c>
      <x:c r="C1058" s="44575" t="str">
        <x:v>MAP</x:v>
      </x:c>
      <x:c r="D1058" s="44575" t="str">
        <x:v>preparing</x:v>
      </x:c>
      <x:c r="E1058" s="44586" t="n">
        <x:v>1</x:v>
      </x:c>
      <x:c r="F1058" s="44586" t="n">
        <x:v>2</x:v>
      </x:c>
      <x:c r="G1058" s="44575" t="n">
        <x:v>-259</x:v>
      </x:c>
      <x:c r="H1058" s="44575" t="n">
        <x:v>35</x:v>
      </x:c>
      <x:c r="I1058" s="44575" t="n">
        <x:v>422</x:v>
      </x:c>
      <x:c r="J1058" s="44575" t="n">
        <x:v>40.6</x:v>
      </x:c>
      <x:c r="K1058" s="44586" t="n">
        <x:v>29</x:v>
      </x:c>
      <x:c r="L1058" s="44575"/>
      <x:c r="M1058" s="44575"/>
      <x:c r="N1058" s="44575" t="str">
        <x:v>design/map/map_ui.py / map_body；文字容器；最大宽由所在实际面板边界读取；运行正文不在此维护</x:v>
      </x:c>
    </x:row>
    <x:row r="1059" ht="36" customHeight="1">
      <x:c r="A1059" s="44575" t="str"/>
      <x:c r="B1059" s="44575" t="str">
        <x:v>map.menu</x:v>
      </x:c>
      <x:c r="C1059" s="44575" t="str">
        <x:v>MAP</x:v>
      </x:c>
      <x:c r="D1059" s="44575" t="str">
        <x:v>preparing</x:v>
      </x:c>
      <x:c r="E1059" s="44586" t="n">
        <x:v>1</x:v>
      </x:c>
      <x:c r="F1059" s="44586" t="n">
        <x:v>3</x:v>
      </x:c>
      <x:c r="G1059" s="44575" t="n">
        <x:v>-51</x:v>
      </x:c>
      <x:c r="H1059" s="44575" t="n">
        <x:v>25</x:v>
      </x:c>
      <x:c r="I1059" s="44575" t="n">
        <x:v>154</x:v>
      </x:c>
      <x:c r="J1059" s="44575" t="n">
        <x:v>56</x:v>
      </x:c>
      <x:c r="K1059" s="44586" t="n">
        <x:v>30</x:v>
      </x:c>
      <x:c r="L1059" s="44575" t="str">
        <x:v>PAPER_V2_button_secondary_disabled</x:v>
      </x:c>
      <x:c r="M1059" s="44575" t="str">
        <x:v>UI_COMMON_MENU</x:v>
      </x:c>
      <x:c r="N1059" s="44575" t="str">
        <x:v>design/map/map_ui.py / map_body；实际控件/热区；UI_ITEM_SLOT按当前页可见槽号绑定，材料/人物身份由运行列表提供</x:v>
      </x:c>
    </x:row>
    <x:row r="1060" ht="36" customHeight="1">
      <x:c r="A1060" s="44575" t="str"/>
      <x:c r="B1060" s="44575" t="str">
        <x:v>map.text_map_overview_1</x:v>
      </x:c>
      <x:c r="C1060" s="44575" t="str">
        <x:v>MAP</x:v>
      </x:c>
      <x:c r="D1060" s="44575" t="str">
        <x:v>preparing</x:v>
      </x:c>
      <x:c r="E1060" s="44586" t="n">
        <x:v>1</x:v>
      </x:c>
      <x:c r="F1060" s="44586" t="n">
        <x:v>1</x:v>
      </x:c>
      <x:c r="G1060" s="44575" t="n">
        <x:v>60</x:v>
      </x:c>
      <x:c r="H1060" s="44575" t="n">
        <x:v>108</x:v>
      </x:c>
      <x:c r="I1060" s="44575" t="n">
        <x:v>158</x:v>
      </x:c>
      <x:c r="J1060" s="44575" t="n">
        <x:v>42.05</x:v>
      </x:c>
      <x:c r="K1060" s="44586" t="n">
        <x:v>31</x:v>
      </x:c>
      <x:c r="L1060" s="44575"/>
      <x:c r="M1060" s="44575" t="str">
        <x:v>MAP_OVERVIEW</x:v>
      </x:c>
      <x:c r="N1060" s="44575" t="str">
        <x:v>design/map/map_ui.py / map_body；文字容器；最大宽由所在实际面板边界读取；运行正文不在此维护</x:v>
      </x:c>
    </x:row>
    <x:row r="1061" ht="36" customHeight="1">
      <x:c r="A1061" s="44575" t="str"/>
      <x:c r="B1061" s="44575" t="str">
        <x:v>map.view_overview</x:v>
      </x:c>
      <x:c r="C1061" s="44575" t="str">
        <x:v>MAP</x:v>
      </x:c>
      <x:c r="D1061" s="44575" t="str">
        <x:v>preparing</x:v>
      </x:c>
      <x:c r="E1061" s="44586" t="n">
        <x:v>1</x:v>
      </x:c>
      <x:c r="F1061" s="44586" t="n">
        <x:v>1</x:v>
      </x:c>
      <x:c r="G1061" s="44575" t="n">
        <x:v>44</x:v>
      </x:c>
      <x:c r="H1061" s="44575" t="n">
        <x:v>100</x:v>
      </x:c>
      <x:c r="I1061" s="44575" t="n">
        <x:v>190</x:v>
      </x:c>
      <x:c r="J1061" s="44575" t="n">
        <x:v>54</x:v>
      </x:c>
      <x:c r="K1061" s="44586" t="n">
        <x:v>32</x:v>
      </x:c>
      <x:c r="L1061" s="44575"/>
      <x:c r="M1061" s="44575"/>
      <x:c r="N1061" s="44575" t="str">
        <x:v>design/map/map_ui.py / map_body；实际控件/热区；UI_ITEM_SLOT按当前页可见槽号绑定，材料/人物身份由运行列表提供</x:v>
      </x:c>
    </x:row>
    <x:row r="1062" ht="36" customHeight="1">
      <x:c r="A1062" s="44575" t="str"/>
      <x:c r="B1062" s="44575" t="str">
        <x:v>map.a03_row_selected.1</x:v>
      </x:c>
      <x:c r="C1062" s="44575" t="str">
        <x:v>MAP</x:v>
      </x:c>
      <x:c r="D1062" s="44575" t="str">
        <x:v>preparing</x:v>
      </x:c>
      <x:c r="E1062" s="44586" t="n">
        <x:v>1</x:v>
      </x:c>
      <x:c r="F1062" s="44586" t="n">
        <x:v>1</x:v>
      </x:c>
      <x:c r="G1062" s="44575" t="n">
        <x:v>250</x:v>
      </x:c>
      <x:c r="H1062" s="44575" t="n">
        <x:v>100</x:v>
      </x:c>
      <x:c r="I1062" s="44575" t="n">
        <x:v>230</x:v>
      </x:c>
      <x:c r="J1062" s="44575" t="n">
        <x:v>54</x:v>
      </x:c>
      <x:c r="K1062" s="44586" t="n">
        <x:v>33</x:v>
      </x:c>
      <x:c r="L1062" s="44575" t="str">
        <x:v>A03_row_selected</x:v>
      </x:c>
      <x:c r="M1062" s="44575"/>
      <x:c r="N1062" s="44575" t="str">
        <x:v>design/map/map_ui.py / map_body；实际采用UI组件</x:v>
      </x:c>
    </x:row>
    <x:row r="1063" ht="36" customHeight="1">
      <x:c r="A1063" s="44575" t="str"/>
      <x:c r="B1063" s="44575" t="str">
        <x:v>map.text_map_f1_name_1</x:v>
      </x:c>
      <x:c r="C1063" s="44575" t="str">
        <x:v>MAP</x:v>
      </x:c>
      <x:c r="D1063" s="44575" t="str">
        <x:v>preparing</x:v>
      </x:c>
      <x:c r="E1063" s="44586" t="n">
        <x:v>1</x:v>
      </x:c>
      <x:c r="F1063" s="44586" t="n">
        <x:v>1</x:v>
      </x:c>
      <x:c r="G1063" s="44575" t="n">
        <x:v>60</x:v>
      </x:c>
      <x:c r="H1063" s="44575" t="n">
        <x:v>108</x:v>
      </x:c>
      <x:c r="I1063" s="44575" t="n">
        <x:v>610</x:v>
      </x:c>
      <x:c r="J1063" s="44575" t="n">
        <x:v>42.05</x:v>
      </x:c>
      <x:c r="K1063" s="44586" t="n">
        <x:v>34</x:v>
      </x:c>
      <x:c r="L1063" s="44575"/>
      <x:c r="M1063" s="44575" t="str">
        <x:v>MAP_F1_NAME</x:v>
      </x:c>
      <x:c r="N1063" s="44575" t="str">
        <x:v>design/map/map_ui.py / map_body；文字容器；最大宽由所在实际面板边界读取；运行正文不在此维护</x:v>
      </x:c>
    </x:row>
    <x:row r="1064" ht="36" customHeight="1">
      <x:c r="A1064" s="44575" t="str"/>
      <x:c r="B1064" s="44575" t="str">
        <x:v>map.view_map01</x:v>
      </x:c>
      <x:c r="C1064" s="44575" t="str">
        <x:v>MAP</x:v>
      </x:c>
      <x:c r="D1064" s="44575" t="str">
        <x:v>preparing</x:v>
      </x:c>
      <x:c r="E1064" s="44586" t="n">
        <x:v>1</x:v>
      </x:c>
      <x:c r="F1064" s="44586" t="n">
        <x:v>1</x:v>
      </x:c>
      <x:c r="G1064" s="44575" t="n">
        <x:v>250</x:v>
      </x:c>
      <x:c r="H1064" s="44575" t="n">
        <x:v>100</x:v>
      </x:c>
      <x:c r="I1064" s="44575" t="n">
        <x:v>230</x:v>
      </x:c>
      <x:c r="J1064" s="44575" t="n">
        <x:v>54</x:v>
      </x:c>
      <x:c r="K1064" s="44586" t="n">
        <x:v>35</x:v>
      </x:c>
      <x:c r="L1064" s="44575"/>
      <x:c r="M1064" s="44575"/>
      <x:c r="N1064" s="44575" t="str">
        <x:v>design/map/map_ui.py / map_body；实际控件/热区；UI_ITEM_SLOT按当前页可见槽号绑定，材料/人物身份由运行列表提供</x:v>
      </x:c>
    </x:row>
    <x:row r="1065" ht="36" customHeight="1">
      <x:c r="A1065" s="44575" t="str"/>
      <x:c r="B1065" s="44575" t="str">
        <x:v>map.text_map_f2_name_1</x:v>
      </x:c>
      <x:c r="C1065" s="44575" t="str">
        <x:v>MAP</x:v>
      </x:c>
      <x:c r="D1065" s="44575" t="str">
        <x:v>preparing</x:v>
      </x:c>
      <x:c r="E1065" s="44586" t="n">
        <x:v>1</x:v>
      </x:c>
      <x:c r="F1065" s="44586" t="n">
        <x:v>2</x:v>
      </x:c>
      <x:c r="G1065" s="44575" t="n">
        <x:v>-219</x:v>
      </x:c>
      <x:c r="H1065" s="44575" t="n">
        <x:v>108</x:v>
      </x:c>
      <x:c r="I1065" s="44575" t="n">
        <x:v>1042</x:v>
      </x:c>
      <x:c r="J1065" s="44575" t="n">
        <x:v>42.05</x:v>
      </x:c>
      <x:c r="K1065" s="44586" t="n">
        <x:v>36</x:v>
      </x:c>
      <x:c r="L1065" s="44575"/>
      <x:c r="M1065" s="44575" t="str">
        <x:v>MAP_F2_NAME</x:v>
      </x:c>
      <x:c r="N1065" s="44575" t="str">
        <x:v>design/map/map_ui.py / map_body；文字容器；最大宽由所在实际面板边界读取；运行正文不在此维护</x:v>
      </x:c>
    </x:row>
    <x:row r="1066" ht="36" customHeight="1">
      <x:c r="A1066" s="44575" t="str"/>
      <x:c r="B1066" s="44575" t="str">
        <x:v>map.view_map02</x:v>
      </x:c>
      <x:c r="C1066" s="44575" t="str">
        <x:v>MAP</x:v>
      </x:c>
      <x:c r="D1066" s="44575" t="str">
        <x:v>preparing</x:v>
      </x:c>
      <x:c r="E1066" s="44586" t="n">
        <x:v>1</x:v>
      </x:c>
      <x:c r="F1066" s="44586" t="n">
        <x:v>2</x:v>
      </x:c>
      <x:c r="G1066" s="44575" t="n">
        <x:v>-219</x:v>
      </x:c>
      <x:c r="H1066" s="44575" t="n">
        <x:v>100</x:v>
      </x:c>
      <x:c r="I1066" s="44575" t="n">
        <x:v>170</x:v>
      </x:c>
      <x:c r="J1066" s="44575" t="n">
        <x:v>54</x:v>
      </x:c>
      <x:c r="K1066" s="44586" t="n">
        <x:v>37</x:v>
      </x:c>
      <x:c r="L1066" s="44575"/>
      <x:c r="M1066" s="44575"/>
      <x:c r="N1066" s="44575" t="str">
        <x:v>design/map/map_ui.py / map_body；实际控件/热区；UI_ITEM_SLOT按当前页可见槽号绑定，材料/人物身份由运行列表提供</x:v>
      </x:c>
    </x:row>
    <x:row r="1067" ht="36" customHeight="1">
      <x:c r="A1067" s="44575" t="str"/>
      <x:c r="B1067" s="44575" t="str">
        <x:v>UI_MAP_MODEL</x:v>
      </x:c>
      <x:c r="C1067" s="44575" t="str">
        <x:v>MAP</x:v>
      </x:c>
      <x:c r="D1067" s="44575" t="str">
        <x:v>preparing</x:v>
      </x:c>
      <x:c r="E1067" s="44586" t="n">
        <x:v>1</x:v>
      </x:c>
      <x:c r="F1067" s="44586" t="n">
        <x:v>5</x:v>
      </x:c>
      <x:c r="G1067" s="44575" t="n">
        <x:v>-144</x:v>
      </x:c>
      <x:c r="H1067" s="44575" t="n">
        <x:v>34</x:v>
      </x:c>
      <x:c r="I1067" s="44575" t="n">
        <x:v>1264</x:v>
      </x:c>
      <x:c r="J1067" s="44575" t="n">
        <x:v>636</x:v>
      </x:c>
      <x:c r="K1067" s="44586" t="n">
        <x:v>38</x:v>
      </x:c>
      <x:c r="L1067" s="44575"/>
      <x:c r="M1067" s="44575"/>
      <x:c r="N1067" s="44575" t="str">
        <x:v>design/map/map_ui.py / map_body；生成源明确内容区；具体材料/猫动画/地图图面沿既有业务绑定</x:v>
      </x:c>
    </x:row>
    <x:row r="1068" ht="36" customHeight="1">
      <x:c r="A1068" s="44575" t="str"/>
      <x:c r="B1068" s="44575" t="str">
        <x:v>map.select_sc01</x:v>
      </x:c>
      <x:c r="C1068" s="44575" t="str">
        <x:v>MAP</x:v>
      </x:c>
      <x:c r="D1068" s="44575" t="str">
        <x:v>preparing</x:v>
      </x:c>
      <x:c r="E1068" s="44586" t="n">
        <x:v>1</x:v>
      </x:c>
      <x:c r="F1068" s="44586" t="n">
        <x:v>4</x:v>
      </x:c>
      <x:c r="G1068" s="44575" t="n">
        <x:v>57.126</x:v>
      </x:c>
      <x:c r="H1068" s="44575" t="n">
        <x:v>74.101</x:v>
      </x:c>
      <x:c r="I1068" s="44575" t="n">
        <x:v>375.2282</x:v>
      </x:c>
      <x:c r="J1068" s="44575" t="n">
        <x:v>111.5999</x:v>
      </x:c>
      <x:c r="K1068" s="44586" t="n">
        <x:v>39</x:v>
      </x:c>
      <x:c r="L1068" s="44575"/>
      <x:c r="M1068" s="44575"/>
      <x:c r="N1068" s="44575" t="str">
        <x:v>design/map/map_ui.py / map_body；实际控件/热区；UI_ITEM_SLOT按当前页可见槽号绑定，材料/人物身份由运行列表提供</x:v>
      </x:c>
    </x:row>
    <x:row r="1069" ht="36" customHeight="1">
      <x:c r="A1069" s="44575" t="str"/>
      <x:c r="B1069" s="44575" t="str">
        <x:v>map.select_sc02</x:v>
      </x:c>
      <x:c r="C1069" s="44575" t="str">
        <x:v>MAP</x:v>
      </x:c>
      <x:c r="D1069" s="44575" t="str">
        <x:v>preparing</x:v>
      </x:c>
      <x:c r="E1069" s="44586" t="n">
        <x:v>1</x:v>
      </x:c>
      <x:c r="F1069" s="44586" t="n">
        <x:v>4</x:v>
      </x:c>
      <x:c r="G1069" s="44575" t="n">
        <x:v>114.8282</x:v>
      </x:c>
      <x:c r="H1069" s="44575" t="n">
        <x:v>-12.6823</x:v>
      </x:c>
      <x:c r="I1069" s="44575" t="n">
        <x:v>458.7191</x:v>
      </x:c>
      <x:c r="J1069" s="44575" t="n">
        <x:v>220.5729</x:v>
      </x:c>
      <x:c r="K1069" s="44586" t="n">
        <x:v>40</x:v>
      </x:c>
      <x:c r="L1069" s="44575"/>
      <x:c r="M1069" s="44575"/>
      <x:c r="N1069" s="44575" t="str">
        <x:v>design/map/map_ui.py / map_body；实际控件/热区；UI_ITEM_SLOT按当前页可见槽号绑定，材料/人物身份由运行列表提供</x:v>
      </x:c>
    </x:row>
    <x:row r="1070" ht="36" customHeight="1">
      <x:c r="A1070" s="44575" t="str"/>
      <x:c r="B1070" s="44575" t="str">
        <x:v>map.select_sc03</x:v>
      </x:c>
      <x:c r="C1070" s="44575" t="str">
        <x:v>MAP</x:v>
      </x:c>
      <x:c r="D1070" s="44575" t="str">
        <x:v>preparing</x:v>
      </x:c>
      <x:c r="E1070" s="44586" t="n">
        <x:v>1</x:v>
      </x:c>
      <x:c r="F1070" s="44586" t="n">
        <x:v>4</x:v>
      </x:c>
      <x:c r="G1070" s="44575" t="n">
        <x:v>258.6553</x:v>
      </x:c>
      <x:c r="H1070" s="44575" t="n">
        <x:v>-126.7071</x:v>
      </x:c>
      <x:c r="I1070" s="44575" t="n">
        <x:v>227.0113</x:v>
      </x:c>
      <x:c r="J1070" s="44575" t="n">
        <x:v>92.1243</x:v>
      </x:c>
      <x:c r="K1070" s="44586" t="n">
        <x:v>41</x:v>
      </x:c>
      <x:c r="L1070" s="44575"/>
      <x:c r="M1070" s="44575"/>
      <x:c r="N1070" s="44575" t="str">
        <x:v>design/map/map_ui.py / map_body；实际控件/热区；UI_ITEM_SLOT按当前页可见槽号绑定，材料/人物身份由运行列表提供</x:v>
      </x:c>
    </x:row>
    <x:row r="1071" ht="36" customHeight="1">
      <x:c r="A1071" s="44575" t="str"/>
      <x:c r="B1071" s="44575" t="str">
        <x:v>map.select_sc04</x:v>
      </x:c>
      <x:c r="C1071" s="44575" t="str">
        <x:v>MAP</x:v>
      </x:c>
      <x:c r="D1071" s="44575" t="str">
        <x:v>preparing</x:v>
      </x:c>
      <x:c r="E1071" s="44586" t="n">
        <x:v>1</x:v>
      </x:c>
      <x:c r="F1071" s="44586" t="n">
        <x:v>5</x:v>
      </x:c>
      <x:c r="G1071" s="44575" t="n">
        <x:v>-218.8401</x:v>
      </x:c>
      <x:c r="H1071" s="44575" t="n">
        <x:v>47.2915</x:v>
      </x:c>
      <x:c r="I1071" s="44575" t="n">
        <x:v>192.7426</x:v>
      </x:c>
      <x:c r="J1071" s="44575" t="n">
        <x:v>82.4527</x:v>
      </x:c>
      <x:c r="K1071" s="44586" t="n">
        <x:v>42</x:v>
      </x:c>
      <x:c r="L1071" s="44575"/>
      <x:c r="M1071" s="44575"/>
      <x:c r="N1071" s="44575" t="str">
        <x:v>design/map/map_ui.py / map_body；实际控件/热区；UI_ITEM_SLOT按当前页可见槽号绑定，材料/人物身份由运行列表提供</x:v>
      </x:c>
    </x:row>
    <x:row r="1072" ht="36" customHeight="1">
      <x:c r="A1072" s="44575" t="str"/>
      <x:c r="B1072" s="44575" t="str">
        <x:v>map.select_sc10</x:v>
      </x:c>
      <x:c r="C1072" s="44575" t="str">
        <x:v>MAP</x:v>
      </x:c>
      <x:c r="D1072" s="44575" t="str">
        <x:v>preparing</x:v>
      </x:c>
      <x:c r="E1072" s="44586" t="n">
        <x:v>1</x:v>
      </x:c>
      <x:c r="F1072" s="44586" t="n">
        <x:v>5</x:v>
      </x:c>
      <x:c r="G1072" s="44575" t="n">
        <x:v>-168.4578</x:v>
      </x:c>
      <x:c r="H1072" s="44575" t="n">
        <x:v>-25.939</x:v>
      </x:c>
      <x:c r="I1072" s="44575" t="n">
        <x:v>196.8467</x:v>
      </x:c>
      <x:c r="J1072" s="44575" t="n">
        <x:v>132.2531</x:v>
      </x:c>
      <x:c r="K1072" s="44586" t="n">
        <x:v>43</x:v>
      </x:c>
      <x:c r="L1072" s="44575"/>
      <x:c r="M1072" s="44575"/>
      <x:c r="N1072" s="44575" t="str">
        <x:v>design/map/map_ui.py / map_body；实际控件/热区；UI_ITEM_SLOT按当前页可见槽号绑定，材料/人物身份由运行列表提供</x:v>
      </x:c>
    </x:row>
    <x:row r="1073" ht="36" customHeight="1">
      <x:c r="A1073" s="44575" t="str"/>
      <x:c r="B1073" s="44575" t="str">
        <x:v>map.select_sc11</x:v>
      </x:c>
      <x:c r="C1073" s="44575" t="str">
        <x:v>MAP</x:v>
      </x:c>
      <x:c r="D1073" s="44575" t="str">
        <x:v>preparing</x:v>
      </x:c>
      <x:c r="E1073" s="44586" t="n">
        <x:v>1</x:v>
      </x:c>
      <x:c r="F1073" s="44586" t="n">
        <x:v>5</x:v>
      </x:c>
      <x:c r="G1073" s="44575" t="n">
        <x:v>270.946</x:v>
      </x:c>
      <x:c r="H1073" s="44575" t="n">
        <x:v>67.4465</x:v>
      </x:c>
      <x:c r="I1073" s="44575" t="n">
        <x:v>202.7696</x:v>
      </x:c>
      <x:c r="J1073" s="44575" t="n">
        <x:v>202.7696</x:v>
      </x:c>
      <x:c r="K1073" s="44586" t="n">
        <x:v>44</x:v>
      </x:c>
      <x:c r="L1073" s="44575"/>
      <x:c r="M1073" s="44575"/>
      <x:c r="N1073" s="44575" t="str">
        <x:v>design/map/map_ui.py / map_body；实际控件/热区；UI_ITEM_SLOT按当前页可见槽号绑定，材料/人物身份由运行列表提供</x:v>
      </x:c>
    </x:row>
    <x:row r="1074" ht="36" customHeight="1">
      <x:c r="A1074" s="44575" t="str"/>
      <x:c r="B1074" s="44575" t="str">
        <x:v>UI_MAP_ACTORS</x:v>
      </x:c>
      <x:c r="C1074" s="44575" t="str">
        <x:v>MAP</x:v>
      </x:c>
      <x:c r="D1074" s="44575" t="str">
        <x:v>preparing</x:v>
      </x:c>
      <x:c r="E1074" s="44586" t="n">
        <x:v>1</x:v>
      </x:c>
      <x:c r="F1074" s="44586" t="n">
        <x:v>5</x:v>
      </x:c>
      <x:c r="G1074" s="44575" t="n">
        <x:v>-144</x:v>
      </x:c>
      <x:c r="H1074" s="44575" t="n">
        <x:v>34</x:v>
      </x:c>
      <x:c r="I1074" s="44575" t="n">
        <x:v>1264</x:v>
      </x:c>
      <x:c r="J1074" s="44575" t="n">
        <x:v>636</x:v>
      </x:c>
      <x:c r="K1074" s="44586" t="n">
        <x:v>45</x:v>
      </x:c>
      <x:c r="L1074" s="44575"/>
      <x:c r="M1074" s="44575"/>
      <x:c r="N1074" s="44575" t="str">
        <x:v>design/map/map_ui.py / map_body；生成源明确内容区；具体材料/猫动画/地图图面沿既有业务绑定</x:v>
      </x:c>
    </x:row>
    <x:row r="1075" ht="36" customHeight="1">
      <x:c r="A1075" s="44575" t="str"/>
      <x:c r="B1075" s="44575" t="str">
        <x:v>UI_MAP_LABEL_SC01</x:v>
      </x:c>
      <x:c r="C1075" s="44575" t="str">
        <x:v>MAP</x:v>
      </x:c>
      <x:c r="D1075" s="44575" t="str">
        <x:v>preparing</x:v>
      </x:c>
      <x:c r="E1075" s="44586" t="n">
        <x:v>1</x:v>
      </x:c>
      <x:c r="F1075" s="44586" t="n">
        <x:v>4</x:v>
      </x:c>
      <x:c r="G1075" s="44575" t="n">
        <x:v>185.8071</x:v>
      </x:c>
      <x:c r="H1075" s="44575" t="n">
        <x:v>113.7667</x:v>
      </x:c>
      <x:c r="I1075" s="44575" t="n">
        <x:v>100</x:v>
      </x:c>
      <x:c r="J1075" s="44575" t="n">
        <x:v>48</x:v>
      </x:c>
      <x:c r="K1075" s="44586" t="n">
        <x:v>46</x:v>
      </x:c>
      <x:c r="L1075" s="44575" t="str">
        <x:v>PAPER_V2_button_secondary_disabled</x:v>
      </x:c>
      <x:c r="M1075" s="44575"/>
      <x:c r="N1075" s="44575" t="str">
        <x:v>design/map/map_ui.py / map_body；实际控件/热区；UI_ITEM_SLOT按当前页可见槽号绑定，材料/人物身份由运行列表提供</x:v>
      </x:c>
    </x:row>
    <x:row r="1076" ht="36" customHeight="1">
      <x:c r="A1076" s="44575" t="str"/>
      <x:c r="B1076" s="44575" t="str">
        <x:v>UI_MAP_LABEL_SC02</x:v>
      </x:c>
      <x:c r="C1076" s="44575" t="str">
        <x:v>MAP</x:v>
      </x:c>
      <x:c r="D1076" s="44575" t="str">
        <x:v>preparing</x:v>
      </x:c>
      <x:c r="E1076" s="44586" t="n">
        <x:v>1</x:v>
      </x:c>
      <x:c r="F1076" s="44586" t="n">
        <x:v>4</x:v>
      </x:c>
      <x:c r="G1076" s="44575" t="n">
        <x:v>270.7543</x:v>
      </x:c>
      <x:c r="H1076" s="44575" t="n">
        <x:v>22.3253</x:v>
      </x:c>
      <x:c r="I1076" s="44575" t="n">
        <x:v>100</x:v>
      </x:c>
      <x:c r="J1076" s="44575" t="n">
        <x:v>48</x:v>
      </x:c>
      <x:c r="K1076" s="44586" t="n">
        <x:v>47</x:v>
      </x:c>
      <x:c r="L1076" s="44575" t="str">
        <x:v>PAPER_V2_button_secondary_disabled</x:v>
      </x:c>
      <x:c r="M1076" s="44575"/>
      <x:c r="N1076" s="44575" t="str">
        <x:v>design/map/map_ui.py / map_body；实际控件/热区；UI_ITEM_SLOT按当前页可见槽号绑定，材料/人物身份由运行列表提供</x:v>
      </x:c>
    </x:row>
    <x:row r="1077" ht="36" customHeight="1">
      <x:c r="A1077" s="44575" t="str"/>
      <x:c r="B1077" s="44575" t="str">
        <x:v>UI_MAP_LABEL_SC03</x:v>
      </x:c>
      <x:c r="C1077" s="44575" t="str">
        <x:v>MAP</x:v>
      </x:c>
      <x:c r="D1077" s="44575" t="str">
        <x:v>preparing</x:v>
      </x:c>
      <x:c r="E1077" s="44586" t="n">
        <x:v>1</x:v>
      </x:c>
      <x:c r="F1077" s="44586" t="n">
        <x:v>4</x:v>
      </x:c>
      <x:c r="G1077" s="44575" t="n">
        <x:v>323.4814</x:v>
      </x:c>
      <x:c r="H1077" s="44575" t="n">
        <x:v>-144.0004</x:v>
      </x:c>
      <x:c r="I1077" s="44575" t="n">
        <x:v>100</x:v>
      </x:c>
      <x:c r="J1077" s="44575" t="n">
        <x:v>48</x:v>
      </x:c>
      <x:c r="K1077" s="44586" t="n">
        <x:v>48</x:v>
      </x:c>
      <x:c r="L1077" s="44575" t="str">
        <x:v>PAPER_V2_button_secondary_disabled</x:v>
      </x:c>
      <x:c r="M1077" s="44575"/>
      <x:c r="N1077" s="44575" t="str">
        <x:v>design/map/map_ui.py / map_body；实际控件/热区；UI_ITEM_SLOT按当前页可见槽号绑定，材料/人物身份由运行列表提供</x:v>
      </x:c>
    </x:row>
    <x:row r="1078" ht="36" customHeight="1">
      <x:c r="A1078" s="44575" t="str"/>
      <x:c r="B1078" s="44575" t="str">
        <x:v>UI_MAP_LABEL_SC04</x:v>
      </x:c>
      <x:c r="C1078" s="44575" t="str">
        <x:v>MAP</x:v>
      </x:c>
      <x:c r="D1078" s="44575" t="str">
        <x:v>preparing</x:v>
      </x:c>
      <x:c r="E1078" s="44586" t="n">
        <x:v>1</x:v>
      </x:c>
      <x:c r="F1078" s="44586" t="n">
        <x:v>5</x:v>
      </x:c>
      <x:c r="G1078" s="44575" t="n">
        <x:v>-221.4775</x:v>
      </x:c>
      <x:c r="H1078" s="44575" t="n">
        <x:v>90.4238</x:v>
      </x:c>
      <x:c r="I1078" s="44575" t="n">
        <x:v>112</x:v>
      </x:c>
      <x:c r="J1078" s="44575" t="n">
        <x:v>48</x:v>
      </x:c>
      <x:c r="K1078" s="44586" t="n">
        <x:v>49</x:v>
      </x:c>
      <x:c r="L1078" s="44575" t="str">
        <x:v>PAPER_V2_button_secondary_disabled</x:v>
      </x:c>
      <x:c r="M1078" s="44575"/>
      <x:c r="N1078" s="44575" t="str">
        <x:v>design/map/map_ui.py / map_body；实际控件/热区；UI_ITEM_SLOT按当前页可见槽号绑定，材料/人物身份由运行列表提供</x:v>
      </x:c>
    </x:row>
    <x:row r="1079" ht="36" customHeight="1">
      <x:c r="A1079" s="44575" t="str"/>
      <x:c r="B1079" s="44575" t="str">
        <x:v>UI_MAP_LABEL_SC10</x:v>
      </x:c>
      <x:c r="C1079" s="44575" t="str">
        <x:v>MAP</x:v>
      </x:c>
      <x:c r="D1079" s="44575" t="str">
        <x:v>preparing</x:v>
      </x:c>
      <x:c r="E1079" s="44586" t="n">
        <x:v>1</x:v>
      </x:c>
      <x:c r="F1079" s="44586" t="n">
        <x:v>5</x:v>
      </x:c>
      <x:c r="G1079" s="44575" t="n">
        <x:v>-180.4637</x:v>
      </x:c>
      <x:c r="H1079" s="44575" t="n">
        <x:v>-29.3972</x:v>
      </x:c>
      <x:c r="I1079" s="44575" t="n">
        <x:v>136</x:v>
      </x:c>
      <x:c r="J1079" s="44575" t="n">
        <x:v>48</x:v>
      </x:c>
      <x:c r="K1079" s="44586" t="n">
        <x:v>50</x:v>
      </x:c>
      <x:c r="L1079" s="44575" t="str">
        <x:v>PAPER_V2_button_secondary_disabled</x:v>
      </x:c>
      <x:c r="M1079" s="44575"/>
      <x:c r="N1079" s="44575" t="str">
        <x:v>design/map/map_ui.py / map_body；实际控件/热区；UI_ITEM_SLOT按当前页可见槽号绑定，材料/人物身份由运行列表提供</x:v>
      </x:c>
    </x:row>
    <x:row r="1080" ht="36" customHeight="1">
      <x:c r="A1080" s="44575" t="str"/>
      <x:c r="B1080" s="44575" t="str">
        <x:v>UI_MAP_LABEL_SC11</x:v>
      </x:c>
      <x:c r="C1080" s="44575" t="str">
        <x:v>MAP</x:v>
      </x:c>
      <x:c r="D1080" s="44575" t="str">
        <x:v>preparing</x:v>
      </x:c>
      <x:c r="E1080" s="44586" t="n">
        <x:v>1</x:v>
      </x:c>
      <x:c r="F1080" s="44586" t="n">
        <x:v>5</x:v>
      </x:c>
      <x:c r="G1080" s="44575" t="n">
        <x:v>270.6324</x:v>
      </x:c>
      <x:c r="H1080" s="44575" t="n">
        <x:v>88.6133</x:v>
      </x:c>
      <x:c r="I1080" s="44575" t="n">
        <x:v>136</x:v>
      </x:c>
      <x:c r="J1080" s="44575" t="n">
        <x:v>48</x:v>
      </x:c>
      <x:c r="K1080" s="44586" t="n">
        <x:v>51</x:v>
      </x:c>
      <x:c r="L1080" s="44575" t="str">
        <x:v>PAPER_V2_button_secondary_disabled</x:v>
      </x:c>
      <x:c r="M1080" s="44575"/>
      <x:c r="N1080" s="44575" t="str">
        <x:v>design/map/map_ui.py / map_body；实际控件/热区；UI_ITEM_SLOT按当前页可见槽号绑定，材料/人物身份由运行列表提供</x:v>
      </x:c>
    </x:row>
    <x:row r="1081" ht="36" customHeight="1">
      <x:c r="A1081" s="44575" t="str"/>
      <x:c r="B1081" s="44575" t="str">
        <x:v>UI_MAP_PAWN</x:v>
      </x:c>
      <x:c r="C1081" s="44575" t="str">
        <x:v>MAP</x:v>
      </x:c>
      <x:c r="D1081" s="44575" t="str">
        <x:v>preparing</x:v>
      </x:c>
      <x:c r="E1081" s="44586" t="n">
        <x:v>1</x:v>
      </x:c>
      <x:c r="F1081" s="44586" t="n">
        <x:v>4</x:v>
      </x:c>
      <x:c r="G1081" s="44575" t="n">
        <x:v>297.4298</x:v>
      </x:c>
      <x:c r="H1081" s="44575" t="n">
        <x:v>-32.2805</x:v>
      </x:c>
      <x:c r="I1081" s="44575" t="n">
        <x:v>32</x:v>
      </x:c>
      <x:c r="J1081" s="44575" t="n">
        <x:v>45.5</x:v>
      </x:c>
      <x:c r="K1081" s="44586" t="n">
        <x:v>52</x:v>
      </x:c>
      <x:c r="L1081" s="44575"/>
      <x:c r="M1081" s="44575"/>
      <x:c r="N1081" s="44575" t="str">
        <x:v>design/map/map_ui.py / map_body；生成源明确内容区；具体材料/猫动画/地图图面沿既有业务绑定</x:v>
      </x:c>
    </x:row>
    <x:row r="1082" ht="36" customHeight="1">
      <x:c r="A1082" s="44575" t="str"/>
      <x:c r="B1082" s="44575" t="str">
        <x:v>map.content_image_1</x:v>
      </x:c>
      <x:c r="C1082" s="44575" t="str">
        <x:v>MAP</x:v>
      </x:c>
      <x:c r="D1082" s="44575" t="str">
        <x:v>preparing</x:v>
      </x:c>
      <x:c r="E1082" s="44586" t="n">
        <x:v>1</x:v>
      </x:c>
      <x:c r="F1082" s="44586" t="n">
        <x:v>4</x:v>
      </x:c>
      <x:c r="G1082" s="44575" t="n">
        <x:v>297.4298</x:v>
      </x:c>
      <x:c r="H1082" s="44575" t="n">
        <x:v>-14.0305</x:v>
      </x:c>
      <x:c r="I1082" s="44575" t="n">
        <x:v>32</x:v>
      </x:c>
      <x:c r="J1082" s="44575" t="n">
        <x:v>9</x:v>
      </x:c>
      <x:c r="K1082" s="44586" t="n">
        <x:v>53</x:v>
      </x:c>
      <x:c r="L1082" s="44575"/>
      <x:c r="M1082" s="44575"/>
      <x:c r="N1082" s="44575" t="str">
        <x:v>design/map/map_ui.py / map_body；生成源明确内容区；具体材料/猫动画/地图图面沿既有业务绑定</x:v>
      </x:c>
    </x:row>
    <x:row r="1083" ht="36" customHeight="1">
      <x:c r="A1083" s="44575" t="str"/>
      <x:c r="B1083" s="44575" t="str">
        <x:v>map.content_image_2</x:v>
      </x:c>
      <x:c r="C1083" s="44575" t="str">
        <x:v>MAP</x:v>
      </x:c>
      <x:c r="D1083" s="44575" t="str">
        <x:v>preparing</x:v>
      </x:c>
      <x:c r="E1083" s="44586" t="n">
        <x:v>1</x:v>
      </x:c>
      <x:c r="F1083" s="44586" t="n">
        <x:v>4</x:v>
      </x:c>
      <x:c r="G1083" s="44575" t="n">
        <x:v>297.4298</x:v>
      </x:c>
      <x:c r="H1083" s="44575" t="n">
        <x:v>-33.0305</x:v>
      </x:c>
      <x:c r="I1083" s="44575" t="n">
        <x:v>32</x:v>
      </x:c>
      <x:c r="J1083" s="44575" t="n">
        <x:v>44</x:v>
      </x:c>
      <x:c r="K1083" s="44586" t="n">
        <x:v>54</x:v>
      </x:c>
      <x:c r="L1083" s="44575"/>
      <x:c r="M1083" s="44575"/>
      <x:c r="N1083" s="44575" t="str">
        <x:v>design/map/map_ui.py / map_body；生成源明确内容区；具体材料/猫动画/地图图面沿既有业务绑定</x:v>
      </x:c>
    </x:row>
    <x:row r="1084" ht="36" customHeight="1">
      <x:c r="A1084" s="44575" t="str"/>
      <x:c r="B1084" s="44575" t="str">
        <x:v>map.panel_surface_2</x:v>
      </x:c>
      <x:c r="C1084" s="44575" t="str">
        <x:v>MAP</x:v>
      </x:c>
      <x:c r="D1084" s="44575" t="str">
        <x:v>preparing</x:v>
      </x:c>
      <x:c r="E1084" s="44586" t="n">
        <x:v>1</x:v>
      </x:c>
      <x:c r="F1084" s="44586" t="n">
        <x:v>6</x:v>
      </x:c>
      <x:c r="G1084" s="44575" t="n">
        <x:v>-32</x:v>
      </x:c>
      <x:c r="H1084" s="44575" t="n">
        <x:v>-81</x:v>
      </x:c>
      <x:c r="I1084" s="44575" t="n">
        <x:v>264</x:v>
      </x:c>
      <x:c r="J1084" s="44575" t="n">
        <x:v>406</x:v>
      </x:c>
      <x:c r="K1084" s="44586" t="n">
        <x:v>55</x:v>
      </x:c>
      <x:c r="L1084" s="44575" t="str">
        <x:v>PAPER_V2_panel_paper</x:v>
      </x:c>
      <x:c r="M1084" s="44575"/>
      <x:c r="N1084" s="44575" t="str">
        <x:v>design/map/map_ui.py / map_body；生成源明确内容区；具体材料/猫动画/地图图面沿既有业务绑定</x:v>
      </x:c>
    </x:row>
    <x:row r="1085" ht="36" customHeight="1">
      <x:c r="A1085" s="44575" t="str"/>
      <x:c r="B1085" s="44575" t="str">
        <x:v>map.text_map_scene_list_1</x:v>
      </x:c>
      <x:c r="C1085" s="44575" t="str">
        <x:v>MAP</x:v>
      </x:c>
      <x:c r="D1085" s="44575" t="str">
        <x:v>preparing</x:v>
      </x:c>
      <x:c r="E1085" s="44586" t="n">
        <x:v>1</x:v>
      </x:c>
      <x:c r="F1085" s="44586" t="n">
        <x:v>6</x:v>
      </x:c>
      <x:c r="G1085" s="44575" t="n">
        <x:v>-80</x:v>
      </x:c>
      <x:c r="H1085" s="44575" t="n">
        <x:v>-222.25</x:v>
      </x:c>
      <x:c r="I1085" s="44575" t="n">
        <x:v>168</x:v>
      </x:c>
      <x:c r="J1085" s="44575" t="n">
        <x:v>43.5</x:v>
      </x:c>
      <x:c r="K1085" s="44586" t="n">
        <x:v>56</x:v>
      </x:c>
      <x:c r="L1085" s="44575"/>
      <x:c r="M1085" s="44575" t="str">
        <x:v>MAP_SCENE_LIST</x:v>
      </x:c>
      <x:c r="N1085" s="44575" t="str">
        <x:v>design/map/map_ui.py / map_body；文字容器；最大宽由所在实际面板边界读取；运行正文不在此维护</x:v>
      </x:c>
    </x:row>
    <x:row r="1086" ht="36" customHeight="1">
      <x:c r="A1086" s="44575" t="str"/>
      <x:c r="B1086" s="44575" t="str">
        <x:v>map.text_map_f1_name_2</x:v>
      </x:c>
      <x:c r="C1086" s="44575" t="str">
        <x:v>MAP</x:v>
      </x:c>
      <x:c r="D1086" s="44575" t="str">
        <x:v>preparing</x:v>
      </x:c>
      <x:c r="E1086" s="44586" t="n">
        <x:v>1</x:v>
      </x:c>
      <x:c r="F1086" s="44586" t="n">
        <x:v>6</x:v>
      </x:c>
      <x:c r="G1086" s="44575" t="n">
        <x:v>-80</x:v>
      </x:c>
      <x:c r="H1086" s="44575" t="n">
        <x:v>-187.6</x:v>
      </x:c>
      <x:c r="I1086" s="44575" t="n">
        <x:v>168</x:v>
      </x:c>
      <x:c r="J1086" s="44575" t="n">
        <x:v>34.8</x:v>
      </x:c>
      <x:c r="K1086" s="44586" t="n">
        <x:v>57</x:v>
      </x:c>
      <x:c r="L1086" s="44575"/>
      <x:c r="M1086" s="44575" t="str">
        <x:v>MAP_F1_NAME</x:v>
      </x:c>
      <x:c r="N1086" s="44575" t="str">
        <x:v>design/map/map_ui.py / map_body；文字容器；最大宽由所在实际面板边界读取；运行正文不在此维护</x:v>
      </x:c>
    </x:row>
    <x:row r="1087" ht="36" customHeight="1">
      <x:c r="A1087" s="44575" t="str"/>
      <x:c r="B1087" s="44575" t="str">
        <x:v>map.text_region_2</x:v>
      </x:c>
      <x:c r="C1087" s="44575" t="str">
        <x:v>MAP</x:v>
      </x:c>
      <x:c r="D1087" s="44575" t="str">
        <x:v>preparing</x:v>
      </x:c>
      <x:c r="E1087" s="44586" t="n">
        <x:v>1</x:v>
      </x:c>
      <x:c r="F1087" s="44586" t="n">
        <x:v>6</x:v>
      </x:c>
      <x:c r="G1087" s="44575" t="n">
        <x:v>-80</x:v>
      </x:c>
      <x:c r="H1087" s="44575" t="n">
        <x:v>-138.875</x:v>
      </x:c>
      <x:c r="I1087" s="44575" t="n">
        <x:v>156</x:v>
      </x:c>
      <x:c r="J1087" s="44575" t="n">
        <x:v>36.25</x:v>
      </x:c>
      <x:c r="K1087" s="44586" t="n">
        <x:v>58</x:v>
      </x:c>
      <x:c r="L1087" s="44575"/>
      <x:c r="M1087" s="44575"/>
      <x:c r="N1087" s="44575" t="str">
        <x:v>design/map/map_ui.py / map_body；文字容器；最大宽由所在实际面板边界读取；运行正文不在此维护</x:v>
      </x:c>
    </x:row>
    <x:row r="1088" ht="36" customHeight="1">
      <x:c r="A1088" s="44575" t="str"/>
      <x:c r="B1088" s="44575" t="str">
        <x:v>map.list_sc01</x:v>
      </x:c>
      <x:c r="C1088" s="44575" t="str">
        <x:v>MAP</x:v>
      </x:c>
      <x:c r="D1088" s="44575" t="str">
        <x:v>preparing</x:v>
      </x:c>
      <x:c r="E1088" s="44586" t="n">
        <x:v>1</x:v>
      </x:c>
      <x:c r="F1088" s="44586" t="n">
        <x:v>6</x:v>
      </x:c>
      <x:c r="G1088" s="44575" t="n">
        <x:v>-80</x:v>
      </x:c>
      <x:c r="H1088" s="44575" t="n">
        <x:v>-141</x:v>
      </x:c>
      <x:c r="I1088" s="44575" t="n">
        <x:v>168</x:v>
      </x:c>
      <x:c r="J1088" s="44575" t="n">
        <x:v>50</x:v>
      </x:c>
      <x:c r="K1088" s="44586" t="n">
        <x:v>59</x:v>
      </x:c>
      <x:c r="L1088" s="44575"/>
      <x:c r="M1088" s="44575"/>
      <x:c r="N1088" s="44575" t="str">
        <x:v>design/map/map_ui.py / map_body；实际控件/热区；UI_ITEM_SLOT按当前页可见槽号绑定，材料/人物身份由运行列表提供</x:v>
      </x:c>
    </x:row>
    <x:row r="1089" ht="36" customHeight="1">
      <x:c r="A1089" s="44575" t="str"/>
      <x:c r="B1089" s="44575" t="str">
        <x:v>map.text_region_3</x:v>
      </x:c>
      <x:c r="C1089" s="44575" t="str">
        <x:v>MAP</x:v>
      </x:c>
      <x:c r="D1089" s="44575" t="str">
        <x:v>preparing</x:v>
      </x:c>
      <x:c r="E1089" s="44586" t="n">
        <x:v>1</x:v>
      </x:c>
      <x:c r="F1089" s="44586" t="n">
        <x:v>6</x:v>
      </x:c>
      <x:c r="G1089" s="44575" t="n">
        <x:v>-80</x:v>
      </x:c>
      <x:c r="H1089" s="44575" t="n">
        <x:v>-82.875</x:v>
      </x:c>
      <x:c r="I1089" s="44575" t="n">
        <x:v>156</x:v>
      </x:c>
      <x:c r="J1089" s="44575" t="n">
        <x:v>36.25</x:v>
      </x:c>
      <x:c r="K1089" s="44586" t="n">
        <x:v>60</x:v>
      </x:c>
      <x:c r="L1089" s="44575"/>
      <x:c r="M1089" s="44575"/>
      <x:c r="N1089" s="44575" t="str">
        <x:v>design/map/map_ui.py / map_body；文字容器；最大宽由所在实际面板边界读取；运行正文不在此维护</x:v>
      </x:c>
    </x:row>
    <x:row r="1090" ht="36" customHeight="1">
      <x:c r="A1090" s="44575" t="str"/>
      <x:c r="B1090" s="44575" t="str">
        <x:v>map.list_sc02</x:v>
      </x:c>
      <x:c r="C1090" s="44575" t="str">
        <x:v>MAP</x:v>
      </x:c>
      <x:c r="D1090" s="44575" t="str">
        <x:v>preparing</x:v>
      </x:c>
      <x:c r="E1090" s="44586" t="n">
        <x:v>1</x:v>
      </x:c>
      <x:c r="F1090" s="44586" t="n">
        <x:v>6</x:v>
      </x:c>
      <x:c r="G1090" s="44575" t="n">
        <x:v>-80</x:v>
      </x:c>
      <x:c r="H1090" s="44575" t="n">
        <x:v>-85</x:v>
      </x:c>
      <x:c r="I1090" s="44575" t="n">
        <x:v>168</x:v>
      </x:c>
      <x:c r="J1090" s="44575" t="n">
        <x:v>50</x:v>
      </x:c>
      <x:c r="K1090" s="44586" t="n">
        <x:v>61</x:v>
      </x:c>
      <x:c r="L1090" s="44575"/>
      <x:c r="M1090" s="44575"/>
      <x:c r="N1090" s="44575" t="str">
        <x:v>design/map/map_ui.py / map_body；实际控件/热区；UI_ITEM_SLOT按当前页可见槽号绑定，材料/人物身份由运行列表提供</x:v>
      </x:c>
    </x:row>
    <x:row r="1091" ht="36" customHeight="1">
      <x:c r="A1091" s="44575" t="str"/>
      <x:c r="B1091" s="44575" t="str">
        <x:v>map.text_region_4</x:v>
      </x:c>
      <x:c r="C1091" s="44575" t="str">
        <x:v>MAP</x:v>
      </x:c>
      <x:c r="D1091" s="44575" t="str">
        <x:v>preparing</x:v>
      </x:c>
      <x:c r="E1091" s="44586" t="n">
        <x:v>1</x:v>
      </x:c>
      <x:c r="F1091" s="44586" t="n">
        <x:v>6</x:v>
      </x:c>
      <x:c r="G1091" s="44575" t="n">
        <x:v>-80</x:v>
      </x:c>
      <x:c r="H1091" s="44575" t="n">
        <x:v>-26.875</x:v>
      </x:c>
      <x:c r="I1091" s="44575" t="n">
        <x:v>156</x:v>
      </x:c>
      <x:c r="J1091" s="44575" t="n">
        <x:v>36.25</x:v>
      </x:c>
      <x:c r="K1091" s="44586" t="n">
        <x:v>62</x:v>
      </x:c>
      <x:c r="L1091" s="44575"/>
      <x:c r="M1091" s="44575"/>
      <x:c r="N1091" s="44575" t="str">
        <x:v>design/map/map_ui.py / map_body；文字容器；最大宽由所在实际面板边界读取；运行正文不在此维护</x:v>
      </x:c>
    </x:row>
    <x:row r="1092" ht="36" customHeight="1">
      <x:c r="A1092" s="44575" t="str"/>
      <x:c r="B1092" s="44575" t="str">
        <x:v>map.list_sc03</x:v>
      </x:c>
      <x:c r="C1092" s="44575" t="str">
        <x:v>MAP</x:v>
      </x:c>
      <x:c r="D1092" s="44575" t="str">
        <x:v>preparing</x:v>
      </x:c>
      <x:c r="E1092" s="44586" t="n">
        <x:v>1</x:v>
      </x:c>
      <x:c r="F1092" s="44586" t="n">
        <x:v>6</x:v>
      </x:c>
      <x:c r="G1092" s="44575" t="n">
        <x:v>-80</x:v>
      </x:c>
      <x:c r="H1092" s="44575" t="n">
        <x:v>-29</x:v>
      </x:c>
      <x:c r="I1092" s="44575" t="n">
        <x:v>168</x:v>
      </x:c>
      <x:c r="J1092" s="44575" t="n">
        <x:v>50</x:v>
      </x:c>
      <x:c r="K1092" s="44586" t="n">
        <x:v>63</x:v>
      </x:c>
      <x:c r="L1092" s="44575"/>
      <x:c r="M1092" s="44575"/>
      <x:c r="N1092" s="44575" t="str">
        <x:v>design/map/map_ui.py / map_body；实际控件/热区；UI_ITEM_SLOT按当前页可见槽号绑定，材料/人物身份由运行列表提供</x:v>
      </x:c>
    </x:row>
    <x:row r="1093" ht="36" customHeight="1">
      <x:c r="A1093" s="44575" t="str"/>
      <x:c r="B1093" s="44575" t="str">
        <x:v>map.a03_row_selected.2</x:v>
      </x:c>
      <x:c r="C1093" s="44575" t="str">
        <x:v>MAP</x:v>
      </x:c>
      <x:c r="D1093" s="44575" t="str">
        <x:v>preparing</x:v>
      </x:c>
      <x:c r="E1093" s="44586" t="n">
        <x:v>1</x:v>
      </x:c>
      <x:c r="F1093" s="44586" t="n">
        <x:v>6</x:v>
      </x:c>
      <x:c r="G1093" s="44575" t="n">
        <x:v>-80</x:v>
      </x:c>
      <x:c r="H1093" s="44575" t="n">
        <x:v>27</x:v>
      </x:c>
      <x:c r="I1093" s="44575" t="n">
        <x:v>168</x:v>
      </x:c>
      <x:c r="J1093" s="44575" t="n">
        <x:v>50</x:v>
      </x:c>
      <x:c r="K1093" s="44586" t="n">
        <x:v>64</x:v>
      </x:c>
      <x:c r="L1093" s="44575" t="str">
        <x:v>A03_row_selected</x:v>
      </x:c>
      <x:c r="M1093" s="44575"/>
      <x:c r="N1093" s="44575" t="str">
        <x:v>design/map/map_ui.py / map_body；实际采用UI组件</x:v>
      </x:c>
    </x:row>
    <x:row r="1094" ht="36" customHeight="1">
      <x:c r="A1094" s="44575" t="str"/>
      <x:c r="B1094" s="44575" t="str">
        <x:v>map.text_region_5</x:v>
      </x:c>
      <x:c r="C1094" s="44575" t="str">
        <x:v>MAP</x:v>
      </x:c>
      <x:c r="D1094" s="44575" t="str">
        <x:v>preparing</x:v>
      </x:c>
      <x:c r="E1094" s="44586" t="n">
        <x:v>1</x:v>
      </x:c>
      <x:c r="F1094" s="44586" t="n">
        <x:v>6</x:v>
      </x:c>
      <x:c r="G1094" s="44575" t="n">
        <x:v>-80</x:v>
      </x:c>
      <x:c r="H1094" s="44575" t="n">
        <x:v>29.125</x:v>
      </x:c>
      <x:c r="I1094" s="44575" t="n">
        <x:v>156</x:v>
      </x:c>
      <x:c r="J1094" s="44575" t="n">
        <x:v>36.25</x:v>
      </x:c>
      <x:c r="K1094" s="44586" t="n">
        <x:v>65</x:v>
      </x:c>
      <x:c r="L1094" s="44575"/>
      <x:c r="M1094" s="44575"/>
      <x:c r="N1094" s="44575" t="str">
        <x:v>design/map/map_ui.py / map_body；文字容器；最大宽由所在实际面板边界读取；运行正文不在此维护</x:v>
      </x:c>
    </x:row>
    <x:row r="1095" ht="36" customHeight="1">
      <x:c r="A1095" s="44575" t="str"/>
      <x:c r="B1095" s="44575" t="str">
        <x:v>map.list_sc04</x:v>
      </x:c>
      <x:c r="C1095" s="44575" t="str">
        <x:v>MAP</x:v>
      </x:c>
      <x:c r="D1095" s="44575" t="str">
        <x:v>preparing</x:v>
      </x:c>
      <x:c r="E1095" s="44586" t="n">
        <x:v>1</x:v>
      </x:c>
      <x:c r="F1095" s="44586" t="n">
        <x:v>6</x:v>
      </x:c>
      <x:c r="G1095" s="44575" t="n">
        <x:v>-80</x:v>
      </x:c>
      <x:c r="H1095" s="44575" t="n">
        <x:v>27</x:v>
      </x:c>
      <x:c r="I1095" s="44575" t="n">
        <x:v>168</x:v>
      </x:c>
      <x:c r="J1095" s="44575" t="n">
        <x:v>50</x:v>
      </x:c>
      <x:c r="K1095" s="44586" t="n">
        <x:v>66</x:v>
      </x:c>
      <x:c r="L1095" s="44575"/>
      <x:c r="M1095" s="44575"/>
      <x:c r="N1095" s="44575" t="str">
        <x:v>design/map/map_ui.py / map_body；实际控件/热区；UI_ITEM_SLOT按当前页可见槽号绑定，材料/人物身份由运行列表提供</x:v>
      </x:c>
    </x:row>
    <x:row r="1096" ht="36" customHeight="1">
      <x:c r="A1096" s="44575" t="str"/>
      <x:c r="B1096" s="44575" t="str">
        <x:v>UI_MAP_LIST_SCROLLBAR</x:v>
      </x:c>
      <x:c r="C1096" s="44575" t="str">
        <x:v>MAP</x:v>
      </x:c>
      <x:c r="D1096" s="44575" t="str">
        <x:v>preparing</x:v>
      </x:c>
      <x:c r="E1096" s="44586" t="n">
        <x:v>1</x:v>
      </x:c>
      <x:c r="F1096" s="44586" t="n">
        <x:v>6</x:v>
      </x:c>
      <x:c r="G1096" s="44575" t="n">
        <x:v>-66</x:v>
      </x:c>
      <x:c r="H1096" s="44575" t="n">
        <x:v>-54</x:v>
      </x:c>
      <x:c r="I1096" s="44575" t="n">
        <x:v>6</x:v>
      </x:c>
      <x:c r="J1096" s="44575" t="n">
        <x:v>224</x:v>
      </x:c>
      <x:c r="K1096" s="44586" t="n">
        <x:v>67</x:v>
      </x:c>
      <x:c r="L1096" s="44575"/>
      <x:c r="M1096" s="44575"/>
      <x:c r="N1096" s="44575" t="str">
        <x:v>design/map/map_ui.py / map_body；生成源明确内容区；具体材料/猫动画/地图图面沿既有业务绑定</x:v>
      </x:c>
    </x:row>
    <x:row r="1097" ht="36" customHeight="1">
      <x:c r="A1097" s="44575" t="str"/>
      <x:c r="B1097" s="44575" t="str">
        <x:v>map.panel_surface_3</x:v>
      </x:c>
      <x:c r="C1097" s="44575" t="str">
        <x:v>MAP</x:v>
      </x:c>
      <x:c r="D1097" s="44575" t="str">
        <x:v>preparing</x:v>
      </x:c>
      <x:c r="E1097" s="44586" t="n">
        <x:v>1</x:v>
      </x:c>
      <x:c r="F1097" s="44586" t="n">
        <x:v>6</x:v>
      </x:c>
      <x:c r="G1097" s="44575" t="n">
        <x:v>-32</x:v>
      </x:c>
      <x:c r="H1097" s="44575" t="n">
        <x:v>240</x:v>
      </x:c>
      <x:c r="I1097" s="44575" t="n">
        <x:v>264</x:v>
      </x:c>
      <x:c r="J1097" s="44575" t="n">
        <x:v>212</x:v>
      </x:c>
      <x:c r="K1097" s="44586" t="n">
        <x:v>68</x:v>
      </x:c>
      <x:c r="L1097" s="44575" t="str">
        <x:v>PAPER_V2_panel_paper</x:v>
      </x:c>
      <x:c r="M1097" s="44575"/>
      <x:c r="N1097" s="44575" t="str">
        <x:v>design/map/map_ui.py / map_body；生成源明确内容区；具体材料/猫动画/地图图面沿既有业务绑定</x:v>
      </x:c>
    </x:row>
    <x:row r="1098" ht="36" customHeight="1">
      <x:c r="A1098" s="44575" t="str"/>
      <x:c r="B1098" s="44575" t="str">
        <x:v>map.text_map_destination_1</x:v>
      </x:c>
      <x:c r="C1098" s="44575" t="str">
        <x:v>MAP</x:v>
      </x:c>
      <x:c r="D1098" s="44575" t="str">
        <x:v>preparing</x:v>
      </x:c>
      <x:c r="E1098" s="44586" t="n">
        <x:v>1</x:v>
      </x:c>
      <x:c r="F1098" s="44586" t="n">
        <x:v>6</x:v>
      </x:c>
      <x:c r="G1098" s="44575" t="n">
        <x:v>-80</x:v>
      </x:c>
      <x:c r="H1098" s="44575" t="n">
        <x:v>195.025</x:v>
      </x:c>
      <x:c r="I1098" s="44575" t="n">
        <x:v>168</x:v>
      </x:c>
      <x:c r="J1098" s="44575" t="n">
        <x:v>42.05</x:v>
      </x:c>
      <x:c r="K1098" s="44586" t="n">
        <x:v>69</x:v>
      </x:c>
      <x:c r="L1098" s="44575"/>
      <x:c r="M1098" s="44575" t="str">
        <x:v>MAP_DESTINATION</x:v>
      </x:c>
      <x:c r="N1098" s="44575" t="str">
        <x:v>design/map/map_ui.py / map_body；文字容器；最大宽由所在实际面板边界读取；运行正文不在此维护</x:v>
      </x:c>
    </x:row>
    <x:row r="1099" ht="36" customHeight="1">
      <x:c r="A1099" s="44575" t="str"/>
      <x:c r="B1099" s="44575" t="str">
        <x:v>map.text_region_6</x:v>
      </x:c>
      <x:c r="C1099" s="44575" t="str">
        <x:v>MAP</x:v>
      </x:c>
      <x:c r="D1099" s="44575" t="str">
        <x:v>preparing</x:v>
      </x:c>
      <x:c r="E1099" s="44586" t="n">
        <x:v>1</x:v>
      </x:c>
      <x:c r="F1099" s="44586" t="n">
        <x:v>6</x:v>
      </x:c>
      <x:c r="G1099" s="44575" t="n">
        <x:v>-80</x:v>
      </x:c>
      <x:c r="H1099" s="44575" t="n">
        <x:v>230.575</x:v>
      </x:c>
      <x:c r="I1099" s="44575" t="n">
        <x:v>168</x:v>
      </x:c>
      <x:c r="J1099" s="44575" t="n">
        <x:v>39.15</x:v>
      </x:c>
      <x:c r="K1099" s="44586" t="n">
        <x:v>70</x:v>
      </x:c>
      <x:c r="L1099" s="44575"/>
      <x:c r="M1099" s="44575"/>
      <x:c r="N1099" s="44575" t="str">
        <x:v>design/map/map_ui.py / map_body；文字容器；最大宽由所在实际面板边界读取；运行正文不在此维护</x:v>
      </x:c>
    </x:row>
    <x:row r="1100" ht="36" customHeight="1">
      <x:c r="A1100" s="44575" t="str"/>
      <x:c r="B1100" s="44575" t="str">
        <x:v>map.travel</x:v>
      </x:c>
      <x:c r="C1100" s="44575" t="str">
        <x:v>MAP</x:v>
      </x:c>
      <x:c r="D1100" s="44575" t="str">
        <x:v>preparing</x:v>
      </x:c>
      <x:c r="E1100" s="44586" t="n">
        <x:v>1</x:v>
      </x:c>
      <x:c r="F1100" s="44586" t="n">
        <x:v>9</x:v>
      </x:c>
      <x:c r="G1100" s="44575" t="n">
        <x:v>-32</x:v>
      </x:c>
      <x:c r="H1100" s="44575" t="n">
        <x:v>-30</x:v>
      </x:c>
      <x:c r="I1100" s="44575" t="n">
        <x:v>264</x:v>
      </x:c>
      <x:c r="J1100" s="44575" t="n">
        <x:v>56</x:v>
      </x:c>
      <x:c r="K1100" s="44586" t="n">
        <x:v>71</x:v>
      </x:c>
      <x:c r="L1100" s="44575" t="str">
        <x:v>PAPER_V2_button_secondary_disabled</x:v>
      </x:c>
      <x:c r="M1100" s="44575" t="str">
        <x:v>MAP_GO</x:v>
      </x:c>
      <x:c r="N1100" s="44575" t="str">
        <x:v>design/map/map_ui.py / map_body；实际控件/热区；UI_ITEM_SLOT按当前页可见槽号绑定，材料/人物身份由运行列表提供</x:v>
      </x:c>
    </x:row>
    <x:row r="1101" ht="36" customHeight="1">
      <x:c r="A1101" s="44575" t="str"/>
      <x:c r="B1101" s="44575" t="str">
        <x:v>map.return</x:v>
      </x:c>
      <x:c r="C1101" s="44575" t="str">
        <x:v>MAP</x:v>
      </x:c>
      <x:c r="D1101" s="44575" t="str">
        <x:v>preparing</x:v>
      </x:c>
      <x:c r="E1101" s="44586" t="n">
        <x:v>1</x:v>
      </x:c>
      <x:c r="F1101" s="44586" t="n">
        <x:v>7</x:v>
      </x:c>
      <x:c r="G1101" s="44575" t="n">
        <x:v>44</x:v>
      </x:c>
      <x:c r="H1101" s="44575" t="n">
        <x:v>-30</x:v>
      </x:c>
      <x:c r="I1101" s="44575" t="n">
        <x:v>246</x:v>
      </x:c>
      <x:c r="J1101" s="44575" t="n">
        <x:v>56</x:v>
      </x:c>
      <x:c r="K1101" s="44586" t="n">
        <x:v>72</x:v>
      </x:c>
      <x:c r="L1101" s="44575" t="str">
        <x:v>PAPER_V2_button_secondary_disabled</x:v>
      </x:c>
      <x:c r="M1101" s="44575" t="str">
        <x:v>UI_RETURN_INVESTIGATION</x:v>
      </x:c>
      <x:c r="N1101" s="44575" t="str">
        <x:v>design/map/map_ui.py / map_body；实际控件/热区；UI_ITEM_SLOT按当前页可见槽号绑定，材料/人物身份由运行列表提供</x:v>
      </x:c>
    </x:row>
    <x:row r="1102" ht="36" customHeight="1">
      <x:c r="A1102" s="44575" t="str"/>
      <x:c r="B1102" s="44575" t="str">
        <x:v>map.surface_2</x:v>
      </x:c>
      <x:c r="C1102" s="44575" t="str">
        <x:v>MAP</x:v>
      </x:c>
      <x:c r="D1102" s="44575" t="str">
        <x:v>preparing</x:v>
      </x:c>
      <x:c r="E1102" s="44586" t="n">
        <x:v>1</x:v>
      </x:c>
      <x:c r="F1102" s="44586" t="n">
        <x:v>5</x:v>
      </x:c>
      <x:c r="G1102" s="44575" t="n">
        <x:v>0</x:v>
      </x:c>
      <x:c r="H1102" s="44575" t="n">
        <x:v>0</x:v>
      </x:c>
      <x:c r="I1102" s="44575" t="n">
        <x:v>1600</x:v>
      </x:c>
      <x:c r="J1102" s="44575" t="n">
        <x:v>900</x:v>
      </x:c>
      <x:c r="K1102" s="44586" t="n">
        <x:v>73</x:v>
      </x:c>
      <x:c r="L1102" s="44575"/>
      <x:c r="M1102" s="44575"/>
      <x:c r="N1102" s="44575" t="str">
        <x:v>design/map/map_ui.py / map_body；生成源表面/遮罩</x:v>
      </x:c>
    </x:row>
    <x:row r="1103" ht="36" customHeight="1">
      <x:c r="A1103" s="44575" t="str"/>
      <x:c r="B1103" s="44575" t="str">
        <x:v>map.panel_surface_4</x:v>
      </x:c>
      <x:c r="C1103" s="44575" t="str">
        <x:v>MAP</x:v>
      </x:c>
      <x:c r="D1103" s="44575" t="str">
        <x:v>preparing</x:v>
      </x:c>
      <x:c r="E1103" s="44586" t="n">
        <x:v>1</x:v>
      </x:c>
      <x:c r="F1103" s="44586" t="n">
        <x:v>5</x:v>
      </x:c>
      <x:c r="G1103" s="44575" t="n">
        <x:v>0</x:v>
      </x:c>
      <x:c r="H1103" s="44575" t="n">
        <x:v>-20</x:v>
      </x:c>
      <x:c r="I1103" s="44575" t="n">
        <x:v>680</x:v>
      </x:c>
      <x:c r="J1103" s="44575" t="n">
        <x:v>360</x:v>
      </x:c>
      <x:c r="K1103" s="44586" t="n">
        <x:v>74</x:v>
      </x:c>
      <x:c r="L1103" s="44575" t="str">
        <x:v>PAPER_V2_panel_paper</x:v>
      </x:c>
      <x:c r="M1103" s="44575"/>
      <x:c r="N1103" s="44575" t="str">
        <x:v>design/map/map_ui.py / map_body；生成源明确内容区；具体材料/猫动画/地图图面沿既有业务绑定</x:v>
      </x:c>
    </x:row>
    <x:row r="1104" ht="36" customHeight="1">
      <x:c r="A1104" s="44575" t="str"/>
      <x:c r="B1104" s="44575" t="str">
        <x:v>map.text_map_preparing_1</x:v>
      </x:c>
      <x:c r="C1104" s="44575" t="str">
        <x:v>MAP</x:v>
      </x:c>
      <x:c r="D1104" s="44575" t="str">
        <x:v>preparing</x:v>
      </x:c>
      <x:c r="E1104" s="44586" t="n">
        <x:v>1</x:v>
      </x:c>
      <x:c r="F1104" s="44586" t="n">
        <x:v>5</x:v>
      </x:c>
      <x:c r="G1104" s="44575" t="n">
        <x:v>0</x:v>
      </x:c>
      <x:c r="H1104" s="44575" t="n">
        <x:v>-129.35</x:v>
      </x:c>
      <x:c r="I1104" s="44575" t="n">
        <x:v>584</x:v>
      </x:c>
      <x:c r="J1104" s="44575" t="n">
        <x:v>49.3</x:v>
      </x:c>
      <x:c r="K1104" s="44586" t="n">
        <x:v>75</x:v>
      </x:c>
      <x:c r="L1104" s="44575"/>
      <x:c r="M1104" s="44575" t="str">
        <x:v>MAP_PREPARING</x:v>
      </x:c>
      <x:c r="N1104" s="44575" t="str">
        <x:v>design/map/map_ui.py / map_body；文字容器；最大宽由所在实际面板边界读取；运行正文不在此维护</x:v>
      </x:c>
    </x:row>
    <x:row r="1105" ht="36" customHeight="1">
      <x:c r="A1105" s="44575" t="str"/>
      <x:c r="B1105" s="44575" t="str">
        <x:v>map.text_region_7</x:v>
      </x:c>
      <x:c r="C1105" s="44575" t="str">
        <x:v>MAP</x:v>
      </x:c>
      <x:c r="D1105" s="44575" t="str">
        <x:v>preparing</x:v>
      </x:c>
      <x:c r="E1105" s="44586" t="n">
        <x:v>1</x:v>
      </x:c>
      <x:c r="F1105" s="44586" t="n">
        <x:v>5</x:v>
      </x:c>
      <x:c r="G1105" s="44575" t="n">
        <x:v>0</x:v>
      </x:c>
      <x:c r="H1105" s="44575" t="n">
        <x:v>-65.975</x:v>
      </x:c>
      <x:c r="I1105" s="44575" t="n">
        <x:v>584</x:v>
      </x:c>
      <x:c r="J1105" s="44575" t="n">
        <x:v>42.05</x:v>
      </x:c>
      <x:c r="K1105" s="44586" t="n">
        <x:v>76</x:v>
      </x:c>
      <x:c r="L1105" s="44575"/>
      <x:c r="M1105" s="44575"/>
      <x:c r="N1105" s="44575" t="str">
        <x:v>design/map/map_ui.py / map_body；文字容器；最大宽由所在实际面板边界读取；运行正文不在此维护</x:v>
      </x:c>
    </x:row>
    <x:row r="1106" ht="36" customHeight="1">
      <x:c r="A1106" s="44575" t="str"/>
      <x:c r="B1106" s="44575" t="str">
        <x:v>map.cancel</x:v>
      </x:c>
      <x:c r="C1106" s="44575" t="str">
        <x:v>MAP</x:v>
      </x:c>
      <x:c r="D1106" s="44575" t="str">
        <x:v>preparing</x:v>
      </x:c>
      <x:c r="E1106" s="44586" t="n">
        <x:v>1</x:v>
      </x:c>
      <x:c r="F1106" s="44586" t="n">
        <x:v>5</x:v>
      </x:c>
      <x:c r="G1106" s="44575" t="n">
        <x:v>0</x:v>
      </x:c>
      <x:c r="H1106" s="44575" t="n">
        <x:v>70</x:v>
      </x:c>
      <x:c r="I1106" s="44575" t="n">
        <x:v>440</x:v>
      </x:c>
      <x:c r="J1106" s="44575" t="n">
        <x:v>56</x:v>
      </x:c>
      <x:c r="K1106" s="44586" t="n">
        <x:v>77</x:v>
      </x:c>
      <x:c r="L1106" s="44575" t="str">
        <x:v>PAPER_V2_button_secondary_normal</x:v>
      </x:c>
      <x:c r="M1106" s="44575" t="str">
        <x:v>UI_CONFIRM_CANCEL</x:v>
      </x:c>
      <x:c r="N1106" s="44575" t="str">
        <x:v>design/map/map_ui.py / map_body；实际控件/热区；UI_ITEM_SLOT按当前页可见槽号绑定，材料/人物身份由运行列表提供</x:v>
      </x:c>
    </x:row>
    <x:row r="1107" ht="36" customHeight="1">
      <x:c r="A1107" s="44575" t="str"/>
      <x:c r="B1107" s="44575" t="str">
        <x:v>map.surface_1</x:v>
      </x:c>
      <x:c r="C1107" s="44575" t="str">
        <x:v>MAP</x:v>
      </x:c>
      <x:c r="D1107" s="44575" t="str">
        <x:v>preparing</x:v>
      </x:c>
      <x:c r="E1107" s="44586" t="n">
        <x:v>2</x:v>
      </x:c>
      <x:c r="F1107" s="44586" t="n">
        <x:v>5</x:v>
      </x:c>
      <x:c r="G1107" s="44575" t="n">
        <x:v>0</x:v>
      </x:c>
      <x:c r="H1107" s="44575" t="n">
        <x:v>0</x:v>
      </x:c>
      <x:c r="I1107" s="44575" t="n">
        <x:v>1440</x:v>
      </x:c>
      <x:c r="J1107" s="44575" t="n">
        <x:v>900</x:v>
      </x:c>
      <x:c r="K1107" s="44586" t="n">
        <x:v>24</x:v>
      </x:c>
      <x:c r="L1107" s="44575"/>
      <x:c r="M1107" s="44575"/>
      <x:c r="N1107" s="44575" t="str">
        <x:v>design/map/map_ui.py / map_body；生成源表面/遮罩</x:v>
      </x:c>
    </x:row>
    <x:row r="1108" ht="36" customHeight="1">
      <x:c r="A1108" s="44575" t="str"/>
      <x:c r="B1108" s="44575" t="str">
        <x:v>map.panel_surface_1</x:v>
      </x:c>
      <x:c r="C1108" s="44575" t="str">
        <x:v>MAP</x:v>
      </x:c>
      <x:c r="D1108" s="44575" t="str">
        <x:v>preparing</x:v>
      </x:c>
      <x:c r="E1108" s="44586" t="n">
        <x:v>2</x:v>
      </x:c>
      <x:c r="F1108" s="44586" t="n">
        <x:v>5</x:v>
      </x:c>
      <x:c r="G1108" s="44575" t="n">
        <x:v>0</x:v>
      </x:c>
      <x:c r="H1108" s="44575" t="n">
        <x:v>0</x:v>
      </x:c>
      <x:c r="I1108" s="44575" t="n">
        <x:v>1416</x:v>
      </x:c>
      <x:c r="J1108" s="44575" t="n">
        <x:v>884</x:v>
      </x:c>
      <x:c r="K1108" s="44586" t="n">
        <x:v>25</x:v>
      </x:c>
      <x:c r="L1108" s="44575" t="str">
        <x:v>PAPER_V2_panel_paper</x:v>
      </x:c>
      <x:c r="M1108" s="44575"/>
      <x:c r="N1108" s="44575" t="str">
        <x:v>design/map/map_ui.py / map_body；生成源明确内容区；具体材料/猫动画/地图图面沿既有业务绑定</x:v>
      </x:c>
    </x:row>
    <x:row r="1109" ht="36" customHeight="1">
      <x:c r="A1109" s="44575" t="str"/>
      <x:c r="B1109" s="44575" t="str">
        <x:v>map.hint_surface_1</x:v>
      </x:c>
      <x:c r="C1109" s="44575" t="str">
        <x:v>MAP</x:v>
      </x:c>
      <x:c r="D1109" s="44575" t="str">
        <x:v>preparing</x:v>
      </x:c>
      <x:c r="E1109" s="44586" t="n">
        <x:v>2</x:v>
      </x:c>
      <x:c r="F1109" s="44586" t="n">
        <x:v>1</x:v>
      </x:c>
      <x:c r="G1109" s="44575" t="n">
        <x:v>22</x:v>
      </x:c>
      <x:c r="H1109" s="44575" t="n">
        <x:v>12</x:v>
      </x:c>
      <x:c r="I1109" s="44575" t="n">
        <x:v>750</x:v>
      </x:c>
      <x:c r="J1109" s="44575" t="n">
        <x:v>76</x:v>
      </x:c>
      <x:c r="K1109" s="44586" t="n">
        <x:v>26</x:v>
      </x:c>
      <x:c r="L1109" s="44575" t="str">
        <x:v>PAPER_V2_small_paper</x:v>
      </x:c>
      <x:c r="M1109" s="44575"/>
      <x:c r="N1109" s="44575" t="str">
        <x:v>design/map/map_ui.py / map_body；生成源明确内容区；具体材料/猫动画/地图图面沿既有业务绑定</x:v>
      </x:c>
    </x:row>
    <x:row r="1110" ht="36" customHeight="1">
      <x:c r="A1110" s="44575" t="str"/>
      <x:c r="B1110" s="44575" t="str">
        <x:v>map.text_map_title_1</x:v>
      </x:c>
      <x:c r="C1110" s="44575" t="str">
        <x:v>MAP</x:v>
      </x:c>
      <x:c r="D1110" s="44575" t="str">
        <x:v>preparing</x:v>
      </x:c>
      <x:c r="E1110" s="44586" t="n">
        <x:v>2</x:v>
      </x:c>
      <x:c r="F1110" s="44586" t="n">
        <x:v>2</x:v>
      </x:c>
      <x:c r="G1110" s="44575" t="n">
        <x:v>-307</x:v>
      </x:c>
      <x:c r="H1110" s="44575" t="n">
        <x:v>25</x:v>
      </x:c>
      <x:c r="I1110" s="44575" t="n">
        <x:v>678</x:v>
      </x:c>
      <x:c r="J1110" s="44575" t="n">
        <x:v>58</x:v>
      </x:c>
      <x:c r="K1110" s="44586" t="n">
        <x:v>27</x:v>
      </x:c>
      <x:c r="L1110" s="44575"/>
      <x:c r="M1110" s="44575" t="str">
        <x:v>MAP_TITLE</x:v>
      </x:c>
      <x:c r="N1110" s="44575" t="str">
        <x:v>design/map/map_ui.py / map_body；文字容器；最大宽由所在实际面板边界读取；运行正文不在此维护</x:v>
      </x:c>
    </x:row>
    <x:row r="1111" ht="36" customHeight="1">
      <x:c r="A1111" s="44575" t="str"/>
      <x:c r="B1111" s="44575" t="str">
        <x:v>map.text_map_current_1</x:v>
      </x:c>
      <x:c r="C1111" s="44575" t="str">
        <x:v>MAP</x:v>
      </x:c>
      <x:c r="D1111" s="44575" t="str">
        <x:v>preparing</x:v>
      </x:c>
      <x:c r="E1111" s="44586" t="n">
        <x:v>2</x:v>
      </x:c>
      <x:c r="F1111" s="44586" t="n">
        <x:v>2</x:v>
      </x:c>
      <x:c r="G1111" s="44575" t="n">
        <x:v>-238</x:v>
      </x:c>
      <x:c r="H1111" s="44575" t="n">
        <x:v>35</x:v>
      </x:c>
      <x:c r="I1111" s="44575" t="n">
        <x:v>540</x:v>
      </x:c>
      <x:c r="J1111" s="44575" t="n">
        <x:v>40.6</x:v>
      </x:c>
      <x:c r="K1111" s="44586" t="n">
        <x:v>28</x:v>
      </x:c>
      <x:c r="L1111" s="44575"/>
      <x:c r="M1111" s="44575" t="str">
        <x:v>MAP_CURRENT</x:v>
      </x:c>
      <x:c r="N1111" s="44575" t="str">
        <x:v>design/map/map_ui.py / map_body；文字容器；最大宽由所在实际面板边界读取；运行正文不在此维护</x:v>
      </x:c>
    </x:row>
    <x:row r="1112" ht="36" customHeight="1">
      <x:c r="A1112" s="44575" t="str"/>
      <x:c r="B1112" s="44575" t="str">
        <x:v>map.text_region_1</x:v>
      </x:c>
      <x:c r="C1112" s="44575" t="str">
        <x:v>MAP</x:v>
      </x:c>
      <x:c r="D1112" s="44575" t="str">
        <x:v>preparing</x:v>
      </x:c>
      <x:c r="E1112" s="44586" t="n">
        <x:v>2</x:v>
      </x:c>
      <x:c r="F1112" s="44586" t="n">
        <x:v>2</x:v>
      </x:c>
      <x:c r="G1112" s="44575" t="n">
        <x:v>-179</x:v>
      </x:c>
      <x:c r="H1112" s="44575" t="n">
        <x:v>35</x:v>
      </x:c>
      <x:c r="I1112" s="44575" t="n">
        <x:v>422</x:v>
      </x:c>
      <x:c r="J1112" s="44575" t="n">
        <x:v>40.6</x:v>
      </x:c>
      <x:c r="K1112" s="44586" t="n">
        <x:v>29</x:v>
      </x:c>
      <x:c r="L1112" s="44575"/>
      <x:c r="M1112" s="44575"/>
      <x:c r="N1112" s="44575" t="str">
        <x:v>design/map/map_ui.py / map_body；文字容器；最大宽由所在实际面板边界读取；运行正文不在此维护</x:v>
      </x:c>
    </x:row>
    <x:row r="1113" ht="36" customHeight="1">
      <x:c r="A1113" s="44575" t="str"/>
      <x:c r="B1113" s="44575" t="str">
        <x:v>map.menu</x:v>
      </x:c>
      <x:c r="C1113" s="44575" t="str">
        <x:v>MAP</x:v>
      </x:c>
      <x:c r="D1113" s="44575" t="str">
        <x:v>preparing</x:v>
      </x:c>
      <x:c r="E1113" s="44586" t="n">
        <x:v>2</x:v>
      </x:c>
      <x:c r="F1113" s="44586" t="n">
        <x:v>3</x:v>
      </x:c>
      <x:c r="G1113" s="44575" t="n">
        <x:v>-51</x:v>
      </x:c>
      <x:c r="H1113" s="44575" t="n">
        <x:v>25</x:v>
      </x:c>
      <x:c r="I1113" s="44575" t="n">
        <x:v>154</x:v>
      </x:c>
      <x:c r="J1113" s="44575" t="n">
        <x:v>56</x:v>
      </x:c>
      <x:c r="K1113" s="44586" t="n">
        <x:v>30</x:v>
      </x:c>
      <x:c r="L1113" s="44575" t="str">
        <x:v>PAPER_V2_button_secondary_disabled</x:v>
      </x:c>
      <x:c r="M1113" s="44575" t="str">
        <x:v>UI_COMMON_MENU</x:v>
      </x:c>
      <x:c r="N1113" s="44575" t="str">
        <x:v>design/map/map_ui.py / map_body；实际控件/热区；UI_ITEM_SLOT按当前页可见槽号绑定，材料/人物身份由运行列表提供</x:v>
      </x:c>
    </x:row>
    <x:row r="1114" ht="36" customHeight="1">
      <x:c r="A1114" s="44575" t="str"/>
      <x:c r="B1114" s="44575" t="str">
        <x:v>map.text_map_overview_1</x:v>
      </x:c>
      <x:c r="C1114" s="44575" t="str">
        <x:v>MAP</x:v>
      </x:c>
      <x:c r="D1114" s="44575" t="str">
        <x:v>preparing</x:v>
      </x:c>
      <x:c r="E1114" s="44586" t="n">
        <x:v>2</x:v>
      </x:c>
      <x:c r="F1114" s="44586" t="n">
        <x:v>1</x:v>
      </x:c>
      <x:c r="G1114" s="44575" t="n">
        <x:v>60</x:v>
      </x:c>
      <x:c r="H1114" s="44575" t="n">
        <x:v>108</x:v>
      </x:c>
      <x:c r="I1114" s="44575" t="n">
        <x:v>158</x:v>
      </x:c>
      <x:c r="J1114" s="44575" t="n">
        <x:v>42.05</x:v>
      </x:c>
      <x:c r="K1114" s="44586" t="n">
        <x:v>31</x:v>
      </x:c>
      <x:c r="L1114" s="44575"/>
      <x:c r="M1114" s="44575" t="str">
        <x:v>MAP_OVERVIEW</x:v>
      </x:c>
      <x:c r="N1114" s="44575" t="str">
        <x:v>design/map/map_ui.py / map_body；文字容器；最大宽由所在实际面板边界读取；运行正文不在此维护</x:v>
      </x:c>
    </x:row>
    <x:row r="1115" ht="36" customHeight="1">
      <x:c r="A1115" s="44575" t="str"/>
      <x:c r="B1115" s="44575" t="str">
        <x:v>map.view_overview</x:v>
      </x:c>
      <x:c r="C1115" s="44575" t="str">
        <x:v>MAP</x:v>
      </x:c>
      <x:c r="D1115" s="44575" t="str">
        <x:v>preparing</x:v>
      </x:c>
      <x:c r="E1115" s="44586" t="n">
        <x:v>2</x:v>
      </x:c>
      <x:c r="F1115" s="44586" t="n">
        <x:v>1</x:v>
      </x:c>
      <x:c r="G1115" s="44575" t="n">
        <x:v>44</x:v>
      </x:c>
      <x:c r="H1115" s="44575" t="n">
        <x:v>100</x:v>
      </x:c>
      <x:c r="I1115" s="44575" t="n">
        <x:v>190</x:v>
      </x:c>
      <x:c r="J1115" s="44575" t="n">
        <x:v>54</x:v>
      </x:c>
      <x:c r="K1115" s="44586" t="n">
        <x:v>32</x:v>
      </x:c>
      <x:c r="L1115" s="44575"/>
      <x:c r="M1115" s="44575"/>
      <x:c r="N1115" s="44575" t="str">
        <x:v>design/map/map_ui.py / map_body；实际控件/热区；UI_ITEM_SLOT按当前页可见槽号绑定，材料/人物身份由运行列表提供</x:v>
      </x:c>
    </x:row>
    <x:row r="1116" ht="36" customHeight="1">
      <x:c r="A1116" s="44575" t="str"/>
      <x:c r="B1116" s="44575" t="str">
        <x:v>map.a03_row_selected.1</x:v>
      </x:c>
      <x:c r="C1116" s="44575" t="str">
        <x:v>MAP</x:v>
      </x:c>
      <x:c r="D1116" s="44575" t="str">
        <x:v>preparing</x:v>
      </x:c>
      <x:c r="E1116" s="44586" t="n">
        <x:v>2</x:v>
      </x:c>
      <x:c r="F1116" s="44586" t="n">
        <x:v>1</x:v>
      </x:c>
      <x:c r="G1116" s="44575" t="n">
        <x:v>250</x:v>
      </x:c>
      <x:c r="H1116" s="44575" t="n">
        <x:v>100</x:v>
      </x:c>
      <x:c r="I1116" s="44575" t="n">
        <x:v>230</x:v>
      </x:c>
      <x:c r="J1116" s="44575" t="n">
        <x:v>54</x:v>
      </x:c>
      <x:c r="K1116" s="44586" t="n">
        <x:v>33</x:v>
      </x:c>
      <x:c r="L1116" s="44575" t="str">
        <x:v>A03_row_selected</x:v>
      </x:c>
      <x:c r="M1116" s="44575"/>
      <x:c r="N1116" s="44575" t="str">
        <x:v>design/map/map_ui.py / map_body；实际采用UI组件</x:v>
      </x:c>
    </x:row>
    <x:row r="1117" ht="36" customHeight="1">
      <x:c r="A1117" s="44575" t="str"/>
      <x:c r="B1117" s="44575" t="str">
        <x:v>map.text_map_f1_name_1</x:v>
      </x:c>
      <x:c r="C1117" s="44575" t="str">
        <x:v>MAP</x:v>
      </x:c>
      <x:c r="D1117" s="44575" t="str">
        <x:v>preparing</x:v>
      </x:c>
      <x:c r="E1117" s="44586" t="n">
        <x:v>2</x:v>
      </x:c>
      <x:c r="F1117" s="44586" t="n">
        <x:v>1</x:v>
      </x:c>
      <x:c r="G1117" s="44575" t="n">
        <x:v>60</x:v>
      </x:c>
      <x:c r="H1117" s="44575" t="n">
        <x:v>108</x:v>
      </x:c>
      <x:c r="I1117" s="44575" t="n">
        <x:v>610</x:v>
      </x:c>
      <x:c r="J1117" s="44575" t="n">
        <x:v>42.05</x:v>
      </x:c>
      <x:c r="K1117" s="44586" t="n">
        <x:v>34</x:v>
      </x:c>
      <x:c r="L1117" s="44575"/>
      <x:c r="M1117" s="44575" t="str">
        <x:v>MAP_F1_NAME</x:v>
      </x:c>
      <x:c r="N1117" s="44575" t="str">
        <x:v>design/map/map_ui.py / map_body；文字容器；最大宽由所在实际面板边界读取；运行正文不在此维护</x:v>
      </x:c>
    </x:row>
    <x:row r="1118" ht="36" customHeight="1">
      <x:c r="A1118" s="44575" t="str"/>
      <x:c r="B1118" s="44575" t="str">
        <x:v>map.view_map01</x:v>
      </x:c>
      <x:c r="C1118" s="44575" t="str">
        <x:v>MAP</x:v>
      </x:c>
      <x:c r="D1118" s="44575" t="str">
        <x:v>preparing</x:v>
      </x:c>
      <x:c r="E1118" s="44586" t="n">
        <x:v>2</x:v>
      </x:c>
      <x:c r="F1118" s="44586" t="n">
        <x:v>1</x:v>
      </x:c>
      <x:c r="G1118" s="44575" t="n">
        <x:v>250</x:v>
      </x:c>
      <x:c r="H1118" s="44575" t="n">
        <x:v>100</x:v>
      </x:c>
      <x:c r="I1118" s="44575" t="n">
        <x:v>230</x:v>
      </x:c>
      <x:c r="J1118" s="44575" t="n">
        <x:v>54</x:v>
      </x:c>
      <x:c r="K1118" s="44586" t="n">
        <x:v>35</x:v>
      </x:c>
      <x:c r="L1118" s="44575"/>
      <x:c r="M1118" s="44575"/>
      <x:c r="N1118" s="44575" t="str">
        <x:v>design/map/map_ui.py / map_body；实际控件/热区；UI_ITEM_SLOT按当前页可见槽号绑定，材料/人物身份由运行列表提供</x:v>
      </x:c>
    </x:row>
    <x:row r="1119" ht="36" customHeight="1">
      <x:c r="A1119" s="44575" t="str"/>
      <x:c r="B1119" s="44575" t="str">
        <x:v>map.text_map_f2_name_1</x:v>
      </x:c>
      <x:c r="C1119" s="44575" t="str">
        <x:v>MAP</x:v>
      </x:c>
      <x:c r="D1119" s="44575" t="str">
        <x:v>preparing</x:v>
      </x:c>
      <x:c r="E1119" s="44586" t="n">
        <x:v>2</x:v>
      </x:c>
      <x:c r="F1119" s="44586" t="n">
        <x:v>2</x:v>
      </x:c>
      <x:c r="G1119" s="44575" t="n">
        <x:v>-139</x:v>
      </x:c>
      <x:c r="H1119" s="44575" t="n">
        <x:v>108</x:v>
      </x:c>
      <x:c r="I1119" s="44575" t="n">
        <x:v>1042</x:v>
      </x:c>
      <x:c r="J1119" s="44575" t="n">
        <x:v>42.05</x:v>
      </x:c>
      <x:c r="K1119" s="44586" t="n">
        <x:v>36</x:v>
      </x:c>
      <x:c r="L1119" s="44575"/>
      <x:c r="M1119" s="44575" t="str">
        <x:v>MAP_F2_NAME</x:v>
      </x:c>
      <x:c r="N1119" s="44575" t="str">
        <x:v>design/map/map_ui.py / map_body；文字容器；最大宽由所在实际面板边界读取；运行正文不在此维护</x:v>
      </x:c>
    </x:row>
    <x:row r="1120" ht="36" customHeight="1">
      <x:c r="A1120" s="44575" t="str"/>
      <x:c r="B1120" s="44575" t="str">
        <x:v>map.view_map02</x:v>
      </x:c>
      <x:c r="C1120" s="44575" t="str">
        <x:v>MAP</x:v>
      </x:c>
      <x:c r="D1120" s="44575" t="str">
        <x:v>preparing</x:v>
      </x:c>
      <x:c r="E1120" s="44586" t="n">
        <x:v>2</x:v>
      </x:c>
      <x:c r="F1120" s="44586" t="n">
        <x:v>2</x:v>
      </x:c>
      <x:c r="G1120" s="44575" t="n">
        <x:v>-139</x:v>
      </x:c>
      <x:c r="H1120" s="44575" t="n">
        <x:v>100</x:v>
      </x:c>
      <x:c r="I1120" s="44575" t="n">
        <x:v>170</x:v>
      </x:c>
      <x:c r="J1120" s="44575" t="n">
        <x:v>54</x:v>
      </x:c>
      <x:c r="K1120" s="44586" t="n">
        <x:v>37</x:v>
      </x:c>
      <x:c r="L1120" s="44575"/>
      <x:c r="M1120" s="44575"/>
      <x:c r="N1120" s="44575" t="str">
        <x:v>design/map/map_ui.py / map_body；实际控件/热区；UI_ITEM_SLOT按当前页可见槽号绑定，材料/人物身份由运行列表提供</x:v>
      </x:c>
    </x:row>
    <x:row r="1121" ht="36" customHeight="1">
      <x:c r="A1121" s="44575" t="str"/>
      <x:c r="B1121" s="44575" t="str">
        <x:v>UI_MAP_MODEL</x:v>
      </x:c>
      <x:c r="C1121" s="44575" t="str">
        <x:v>MAP</x:v>
      </x:c>
      <x:c r="D1121" s="44575" t="str">
        <x:v>preparing</x:v>
      </x:c>
      <x:c r="E1121" s="44586" t="n">
        <x:v>2</x:v>
      </x:c>
      <x:c r="F1121" s="44586" t="n">
        <x:v>5</x:v>
      </x:c>
      <x:c r="G1121" s="44575" t="n">
        <x:v>-144</x:v>
      </x:c>
      <x:c r="H1121" s="44575" t="n">
        <x:v>34</x:v>
      </x:c>
      <x:c r="I1121" s="44575" t="n">
        <x:v>1104</x:v>
      </x:c>
      <x:c r="J1121" s="44575" t="n">
        <x:v>636</x:v>
      </x:c>
      <x:c r="K1121" s="44586" t="n">
        <x:v>38</x:v>
      </x:c>
      <x:c r="L1121" s="44575"/>
      <x:c r="M1121" s="44575"/>
      <x:c r="N1121" s="44575" t="str">
        <x:v>design/map/map_ui.py / map_body；生成源明确内容区；具体材料/猫动画/地图图面沿既有业务绑定</x:v>
      </x:c>
    </x:row>
    <x:row r="1122" ht="36" customHeight="1">
      <x:c r="A1122" s="44575" t="str"/>
      <x:c r="B1122" s="44575" t="str">
        <x:v>map.select_sc01</x:v>
      </x:c>
      <x:c r="C1122" s="44575" t="str">
        <x:v>MAP</x:v>
      </x:c>
      <x:c r="D1122" s="44575" t="str">
        <x:v>preparing</x:v>
      </x:c>
      <x:c r="E1122" s="44586" t="n">
        <x:v>2</x:v>
      </x:c>
      <x:c r="F1122" s="44586" t="n">
        <x:v>4</x:v>
      </x:c>
      <x:c r="G1122" s="44575" t="n">
        <x:v>52.9328</x:v>
      </x:c>
      <x:c r="H1122" s="44575" t="n">
        <x:v>69.0249</x:v>
      </x:c>
      <x:c r="I1122" s="44575" t="n">
        <x:v>327.731</x:v>
      </x:c>
      <x:c r="J1122" s="44575" t="n">
        <x:v>97.4733</x:v>
      </x:c>
      <x:c r="K1122" s="44586" t="n">
        <x:v>39</x:v>
      </x:c>
      <x:c r="L1122" s="44575"/>
      <x:c r="M1122" s="44575"/>
      <x:c r="N1122" s="44575" t="str">
        <x:v>design/map/map_ui.py / map_body；实际控件/热区；UI_ITEM_SLOT按当前页可见槽号绑定，材料/人物身份由运行列表提供</x:v>
      </x:c>
    </x:row>
    <x:row r="1123" ht="36" customHeight="1">
      <x:c r="A1123" s="44575" t="str"/>
      <x:c r="B1123" s="44575" t="str">
        <x:v>map.select_sc02</x:v>
      </x:c>
      <x:c r="C1123" s="44575" t="str">
        <x:v>MAP</x:v>
      </x:c>
      <x:c r="D1123" s="44575" t="str">
        <x:v>preparing</x:v>
      </x:c>
      <x:c r="E1123" s="44586" t="n">
        <x:v>2</x:v>
      </x:c>
      <x:c r="F1123" s="44586" t="n">
        <x:v>4</x:v>
      </x:c>
      <x:c r="G1123" s="44575" t="n">
        <x:v>103.331</x:v>
      </x:c>
      <x:c r="H1123" s="44575" t="n">
        <x:v>-6.7731</x:v>
      </x:c>
      <x:c r="I1123" s="44575" t="n">
        <x:v>400.6534</x:v>
      </x:c>
      <x:c r="J1123" s="44575" t="n">
        <x:v>192.6523</x:v>
      </x:c>
      <x:c r="K1123" s="44586" t="n">
        <x:v>40</x:v>
      </x:c>
      <x:c r="L1123" s="44575"/>
      <x:c r="M1123" s="44575"/>
      <x:c r="N1123" s="44575" t="str">
        <x:v>design/map/map_ui.py / map_body；实际控件/热区；UI_ITEM_SLOT按当前页可见槽号绑定，材料/人物身份由运行列表提供</x:v>
      </x:c>
    </x:row>
    <x:row r="1124" ht="36" customHeight="1">
      <x:c r="A1124" s="44575" t="str"/>
      <x:c r="B1124" s="44575" t="str">
        <x:v>map.select_sc03</x:v>
      </x:c>
      <x:c r="C1124" s="44575" t="str">
        <x:v>MAP</x:v>
      </x:c>
      <x:c r="D1124" s="44575" t="str">
        <x:v>preparing</x:v>
      </x:c>
      <x:c r="E1124" s="44586" t="n">
        <x:v>2</x:v>
      </x:c>
      <x:c r="F1124" s="44586" t="n">
        <x:v>4</x:v>
      </x:c>
      <x:c r="G1124" s="44575" t="n">
        <x:v>228.9521</x:v>
      </x:c>
      <x:c r="H1124" s="44575" t="n">
        <x:v>-106.3644</x:v>
      </x:c>
      <x:c r="I1124" s="44575" t="n">
        <x:v>198.2757</x:v>
      </x:c>
      <x:c r="J1124" s="44575" t="n">
        <x:v>80.463</x:v>
      </x:c>
      <x:c r="K1124" s="44586" t="n">
        <x:v>41</x:v>
      </x:c>
      <x:c r="L1124" s="44575"/>
      <x:c r="M1124" s="44575"/>
      <x:c r="N1124" s="44575" t="str">
        <x:v>design/map/map_ui.py / map_body；实际控件/热区；UI_ITEM_SLOT按当前页可见槽号绑定，材料/人物身份由运行列表提供</x:v>
      </x:c>
    </x:row>
    <x:row r="1125" ht="36" customHeight="1">
      <x:c r="A1125" s="44575" t="str"/>
      <x:c r="B1125" s="44575" t="str">
        <x:v>map.select_sc04</x:v>
      </x:c>
      <x:c r="C1125" s="44575" t="str">
        <x:v>MAP</x:v>
      </x:c>
      <x:c r="D1125" s="44575" t="str">
        <x:v>preparing</x:v>
      </x:c>
      <x:c r="E1125" s="44586" t="n">
        <x:v>2</x:v>
      </x:c>
      <x:c r="F1125" s="44586" t="n">
        <x:v>5</x:v>
      </x:c>
      <x:c r="G1125" s="44575" t="n">
        <x:v>-209.3667</x:v>
      </x:c>
      <x:c r="H1125" s="44575" t="n">
        <x:v>45.609</x:v>
      </x:c>
      <x:c r="I1125" s="44575" t="n">
        <x:v>168.3448</x:v>
      </x:c>
      <x:c r="J1125" s="44575" t="n">
        <x:v>72.0156</x:v>
      </x:c>
      <x:c r="K1125" s="44586" t="n">
        <x:v>42</x:v>
      </x:c>
      <x:c r="L1125" s="44575"/>
      <x:c r="M1125" s="44575"/>
      <x:c r="N1125" s="44575" t="str">
        <x:v>design/map/map_ui.py / map_body；实际控件/热区；UI_ITEM_SLOT按当前页可见槽号绑定，材料/人物身份由运行列表提供</x:v>
      </x:c>
    </x:row>
    <x:row r="1126" ht="36" customHeight="1">
      <x:c r="A1126" s="44575" t="str"/>
      <x:c r="B1126" s="44575" t="str">
        <x:v>map.select_sc10</x:v>
      </x:c>
      <x:c r="C1126" s="44575" t="str">
        <x:v>MAP</x:v>
      </x:c>
      <x:c r="D1126" s="44575" t="str">
        <x:v>preparing</x:v>
      </x:c>
      <x:c r="E1126" s="44586" t="n">
        <x:v>2</x:v>
      </x:c>
      <x:c r="F1126" s="44586" t="n">
        <x:v>5</x:v>
      </x:c>
      <x:c r="G1126" s="44575" t="n">
        <x:v>-165.3619</x:v>
      </x:c>
      <x:c r="H1126" s="44575" t="n">
        <x:v>-18.3518</x:v>
      </x:c>
      <x:c r="I1126" s="44575" t="n">
        <x:v>171.9294</x:v>
      </x:c>
      <x:c r="J1126" s="44575" t="n">
        <x:v>115.5122</x:v>
      </x:c>
      <x:c r="K1126" s="44586" t="n">
        <x:v>43</x:v>
      </x:c>
      <x:c r="L1126" s="44575"/>
      <x:c r="M1126" s="44575"/>
      <x:c r="N1126" s="44575" t="str">
        <x:v>design/map/map_ui.py / map_body；实际控件/热区；UI_ITEM_SLOT按当前页可见槽号绑定，材料/人物身份由运行列表提供</x:v>
      </x:c>
    </x:row>
    <x:row r="1127" ht="36" customHeight="1">
      <x:c r="A1127" s="44575" t="str"/>
      <x:c r="B1127" s="44575" t="str">
        <x:v>map.select_sc11</x:v>
      </x:c>
      <x:c r="C1127" s="44575" t="str">
        <x:v>MAP</x:v>
      </x:c>
      <x:c r="D1127" s="44575" t="str">
        <x:v>preparing</x:v>
      </x:c>
      <x:c r="E1127" s="44586" t="n">
        <x:v>2</x:v>
      </x:c>
      <x:c r="F1127" s="44586" t="n">
        <x:v>5</x:v>
      </x:c>
      <x:c r="G1127" s="44575" t="n">
        <x:v>218.4212</x:v>
      </x:c>
      <x:c r="H1127" s="44575" t="n">
        <x:v>63.2128</x:v>
      </x:c>
      <x:c r="I1127" s="44575" t="n">
        <x:v>177.1025</x:v>
      </x:c>
      <x:c r="J1127" s="44575" t="n">
        <x:v>177.1025</x:v>
      </x:c>
      <x:c r="K1127" s="44586" t="n">
        <x:v>44</x:v>
      </x:c>
      <x:c r="L1127" s="44575"/>
      <x:c r="M1127" s="44575"/>
      <x:c r="N1127" s="44575" t="str">
        <x:v>design/map/map_ui.py / map_body；实际控件/热区；UI_ITEM_SLOT按当前页可见槽号绑定，材料/人物身份由运行列表提供</x:v>
      </x:c>
    </x:row>
    <x:row r="1128" ht="36" customHeight="1">
      <x:c r="A1128" s="44575" t="str"/>
      <x:c r="B1128" s="44575" t="str">
        <x:v>UI_MAP_ACTORS</x:v>
      </x:c>
      <x:c r="C1128" s="44575" t="str">
        <x:v>MAP</x:v>
      </x:c>
      <x:c r="D1128" s="44575" t="str">
        <x:v>preparing</x:v>
      </x:c>
      <x:c r="E1128" s="44586" t="n">
        <x:v>2</x:v>
      </x:c>
      <x:c r="F1128" s="44586" t="n">
        <x:v>5</x:v>
      </x:c>
      <x:c r="G1128" s="44575" t="n">
        <x:v>-144</x:v>
      </x:c>
      <x:c r="H1128" s="44575" t="n">
        <x:v>34</x:v>
      </x:c>
      <x:c r="I1128" s="44575" t="n">
        <x:v>1104</x:v>
      </x:c>
      <x:c r="J1128" s="44575" t="n">
        <x:v>636</x:v>
      </x:c>
      <x:c r="K1128" s="44586" t="n">
        <x:v>45</x:v>
      </x:c>
      <x:c r="L1128" s="44575"/>
      <x:c r="M1128" s="44575"/>
      <x:c r="N1128" s="44575" t="str">
        <x:v>design/map/map_ui.py / map_body；生成源明确内容区；具体材料/猫动画/地图图面沿既有业务绑定</x:v>
      </x:c>
    </x:row>
    <x:row r="1129" ht="36" customHeight="1">
      <x:c r="A1129" s="44575" t="str"/>
      <x:c r="B1129" s="44575" t="str">
        <x:v>UI_MAP_LABEL_SC01</x:v>
      </x:c>
      <x:c r="C1129" s="44575" t="str">
        <x:v>MAP</x:v>
      </x:c>
      <x:c r="D1129" s="44575" t="str">
        <x:v>preparing</x:v>
      </x:c>
      <x:c r="E1129" s="44586" t="n">
        <x:v>2</x:v>
      </x:c>
      <x:c r="F1129" s="44586" t="n">
        <x:v>4</x:v>
      </x:c>
      <x:c r="G1129" s="44575" t="n">
        <x:v>158.9961</x:v>
      </x:c>
      <x:c r="H1129" s="44575" t="n">
        <x:v>108.9861</x:v>
      </x:c>
      <x:c r="I1129" s="44575" t="n">
        <x:v>100</x:v>
      </x:c>
      <x:c r="J1129" s="44575" t="n">
        <x:v>48</x:v>
      </x:c>
      <x:c r="K1129" s="44586" t="n">
        <x:v>46</x:v>
      </x:c>
      <x:c r="L1129" s="44575" t="str">
        <x:v>PAPER_V2_button_secondary_disabled</x:v>
      </x:c>
      <x:c r="M1129" s="44575"/>
      <x:c r="N1129" s="44575" t="str">
        <x:v>design/map/map_ui.py / map_body；实际控件/热区；UI_ITEM_SLOT按当前页可见槽号绑定，材料/人物身份由运行列表提供</x:v>
      </x:c>
    </x:row>
    <x:row r="1130" ht="36" customHeight="1">
      <x:c r="A1130" s="44575" t="str"/>
      <x:c r="B1130" s="44575" t="str">
        <x:v>UI_MAP_LABEL_SC02</x:v>
      </x:c>
      <x:c r="C1130" s="44575" t="str">
        <x:v>MAP</x:v>
      </x:c>
      <x:c r="D1130" s="44575" t="str">
        <x:v>preparing</x:v>
      </x:c>
      <x:c r="E1130" s="44586" t="n">
        <x:v>2</x:v>
      </x:c>
      <x:c r="F1130" s="44586" t="n">
        <x:v>4</x:v>
      </x:c>
      <x:c r="G1130" s="44575" t="n">
        <x:v>233.1905</x:v>
      </x:c>
      <x:c r="H1130" s="44575" t="n">
        <x:v>29.1196</x:v>
      </x:c>
      <x:c r="I1130" s="44575" t="n">
        <x:v>100</x:v>
      </x:c>
      <x:c r="J1130" s="44575" t="n">
        <x:v>48</x:v>
      </x:c>
      <x:c r="K1130" s="44586" t="n">
        <x:v>47</x:v>
      </x:c>
      <x:c r="L1130" s="44575" t="str">
        <x:v>PAPER_V2_button_secondary_disabled</x:v>
      </x:c>
      <x:c r="M1130" s="44575"/>
      <x:c r="N1130" s="44575" t="str">
        <x:v>design/map/map_ui.py / map_body；实际控件/热区；UI_ITEM_SLOT按当前页可见槽号绑定，材料/人物身份由运行列表提供</x:v>
      </x:c>
    </x:row>
    <x:row r="1131" ht="36" customHeight="1">
      <x:c r="A1131" s="44575" t="str"/>
      <x:c r="B1131" s="44575" t="str">
        <x:v>UI_MAP_LABEL_SC03</x:v>
      </x:c>
      <x:c r="C1131" s="44575" t="str">
        <x:v>MAP</x:v>
      </x:c>
      <x:c r="D1131" s="44575" t="str">
        <x:v>preparing</x:v>
      </x:c>
      <x:c r="E1131" s="44586" t="n">
        <x:v>2</x:v>
      </x:c>
      <x:c r="F1131" s="44586" t="n">
        <x:v>4</x:v>
      </x:c>
      <x:c r="G1131" s="44575" t="n">
        <x:v>279.2432</x:v>
      </x:c>
      <x:c r="H1131" s="44575" t="n">
        <x:v>-124.5066</x:v>
      </x:c>
      <x:c r="I1131" s="44575" t="n">
        <x:v>100</x:v>
      </x:c>
      <x:c r="J1131" s="44575" t="n">
        <x:v>48</x:v>
      </x:c>
      <x:c r="K1131" s="44586" t="n">
        <x:v>48</x:v>
      </x:c>
      <x:c r="L1131" s="44575" t="str">
        <x:v>PAPER_V2_button_secondary_disabled</x:v>
      </x:c>
      <x:c r="M1131" s="44575"/>
      <x:c r="N1131" s="44575" t="str">
        <x:v>design/map/map_ui.py / map_body；实际控件/热区；UI_ITEM_SLOT按当前页可见槽号绑定，材料/人物身份由运行列表提供</x:v>
      </x:c>
    </x:row>
    <x:row r="1132" ht="36" customHeight="1">
      <x:c r="A1132" s="44575" t="str"/>
      <x:c r="B1132" s="44575" t="str">
        <x:v>UI_MAP_LABEL_SC04</x:v>
      </x:c>
      <x:c r="C1132" s="44575" t="str">
        <x:v>MAP</x:v>
      </x:c>
      <x:c r="D1132" s="44575" t="str">
        <x:v>preparing</x:v>
      </x:c>
      <x:c r="E1132" s="44586" t="n">
        <x:v>2</x:v>
      </x:c>
      <x:c r="F1132" s="44586" t="n">
        <x:v>5</x:v>
      </x:c>
      <x:c r="G1132" s="44575" t="n">
        <x:v>-211.6702</x:v>
      </x:c>
      <x:c r="H1132" s="44575" t="n">
        <x:v>88.598</x:v>
      </x:c>
      <x:c r="I1132" s="44575" t="n">
        <x:v>112</x:v>
      </x:c>
      <x:c r="J1132" s="44575" t="n">
        <x:v>48</x:v>
      </x:c>
      <x:c r="K1132" s="44586" t="n">
        <x:v>49</x:v>
      </x:c>
      <x:c r="L1132" s="44575" t="str">
        <x:v>PAPER_V2_button_secondary_disabled</x:v>
      </x:c>
      <x:c r="M1132" s="44575"/>
      <x:c r="N1132" s="44575" t="str">
        <x:v>design/map/map_ui.py / map_body；实际控件/热区；UI_ITEM_SLOT按当前页可见槽号绑定，材料/人物身份由运行列表提供</x:v>
      </x:c>
    </x:row>
    <x:row r="1133" ht="36" customHeight="1">
      <x:c r="A1133" s="44575" t="str"/>
      <x:c r="B1133" s="44575" t="str">
        <x:v>UI_MAP_LABEL_SC10</x:v>
      </x:c>
      <x:c r="C1133" s="44575" t="str">
        <x:v>MAP</x:v>
      </x:c>
      <x:c r="D1133" s="44575" t="str">
        <x:v>preparing</x:v>
      </x:c>
      <x:c r="E1133" s="44586" t="n">
        <x:v>2</x:v>
      </x:c>
      <x:c r="F1133" s="44586" t="n">
        <x:v>5</x:v>
      </x:c>
      <x:c r="G1133" s="44575" t="n">
        <x:v>-175.848</x:v>
      </x:c>
      <x:c r="H1133" s="44575" t="n">
        <x:v>-24.4102</x:v>
      </x:c>
      <x:c r="I1133" s="44575" t="n">
        <x:v>136</x:v>
      </x:c>
      <x:c r="J1133" s="44575" t="n">
        <x:v>48</x:v>
      </x:c>
      <x:c r="K1133" s="44586" t="n">
        <x:v>50</x:v>
      </x:c>
      <x:c r="L1133" s="44575" t="str">
        <x:v>PAPER_V2_button_secondary_disabled</x:v>
      </x:c>
      <x:c r="M1133" s="44575"/>
      <x:c r="N1133" s="44575" t="str">
        <x:v>design/map/map_ui.py / map_body；实际控件/热区；UI_ITEM_SLOT按当前页可见槽号绑定，材料/人物身份由运行列表提供</x:v>
      </x:c>
    </x:row>
    <x:row r="1134" ht="36" customHeight="1">
      <x:c r="A1134" s="44575" t="str"/>
      <x:c r="B1134" s="44575" t="str">
        <x:v>UI_MAP_LABEL_SC11</x:v>
      </x:c>
      <x:c r="C1134" s="44575" t="str">
        <x:v>MAP</x:v>
      </x:c>
      <x:c r="D1134" s="44575" t="str">
        <x:v>preparing</x:v>
      </x:c>
      <x:c r="E1134" s="44586" t="n">
        <x:v>2</x:v>
      </x:c>
      <x:c r="F1134" s="44586" t="n">
        <x:v>5</x:v>
      </x:c>
      <x:c r="G1134" s="44575" t="n">
        <x:v>218.1473</x:v>
      </x:c>
      <x:c r="H1134" s="44575" t="n">
        <x:v>78.6622</x:v>
      </x:c>
      <x:c r="I1134" s="44575" t="n">
        <x:v>136</x:v>
      </x:c>
      <x:c r="J1134" s="44575" t="n">
        <x:v>48</x:v>
      </x:c>
      <x:c r="K1134" s="44586" t="n">
        <x:v>51</x:v>
      </x:c>
      <x:c r="L1134" s="44575" t="str">
        <x:v>PAPER_V2_button_secondary_disabled</x:v>
      </x:c>
      <x:c r="M1134" s="44575"/>
      <x:c r="N1134" s="44575" t="str">
        <x:v>design/map/map_ui.py / map_body；实际控件/热区；UI_ITEM_SLOT按当前页可见槽号绑定，材料/人物身份由运行列表提供</x:v>
      </x:c>
    </x:row>
    <x:row r="1135" ht="36" customHeight="1">
      <x:c r="A1135" s="44575" t="str"/>
      <x:c r="B1135" s="44575" t="str">
        <x:v>UI_MAP_PAWN</x:v>
      </x:c>
      <x:c r="C1135" s="44575" t="str">
        <x:v>MAP</x:v>
      </x:c>
      <x:c r="D1135" s="44575" t="str">
        <x:v>preparing</x:v>
      </x:c>
      <x:c r="E1135" s="44586" t="n">
        <x:v>2</x:v>
      </x:c>
      <x:c r="F1135" s="44586" t="n">
        <x:v>4</x:v>
      </x:c>
      <x:c r="G1135" s="44575" t="n">
        <x:v>260.7931</x:v>
      </x:c>
      <x:c r="H1135" s="44575" t="n">
        <x:v>-26.2007</x:v>
      </x:c>
      <x:c r="I1135" s="44575" t="n">
        <x:v>32</x:v>
      </x:c>
      <x:c r="J1135" s="44575" t="n">
        <x:v>45.5</x:v>
      </x:c>
      <x:c r="K1135" s="44586" t="n">
        <x:v>52</x:v>
      </x:c>
      <x:c r="L1135" s="44575"/>
      <x:c r="M1135" s="44575"/>
      <x:c r="N1135" s="44575" t="str">
        <x:v>design/map/map_ui.py / map_body；生成源明确内容区；具体材料/猫动画/地图图面沿既有业务绑定</x:v>
      </x:c>
    </x:row>
    <x:row r="1136" ht="36" customHeight="1">
      <x:c r="A1136" s="44575" t="str"/>
      <x:c r="B1136" s="44575" t="str">
        <x:v>map.content_image_1</x:v>
      </x:c>
      <x:c r="C1136" s="44575" t="str">
        <x:v>MAP</x:v>
      </x:c>
      <x:c r="D1136" s="44575" t="str">
        <x:v>preparing</x:v>
      </x:c>
      <x:c r="E1136" s="44586" t="n">
        <x:v>2</x:v>
      </x:c>
      <x:c r="F1136" s="44586" t="n">
        <x:v>4</x:v>
      </x:c>
      <x:c r="G1136" s="44575" t="n">
        <x:v>260.7931</x:v>
      </x:c>
      <x:c r="H1136" s="44575" t="n">
        <x:v>-7.9507</x:v>
      </x:c>
      <x:c r="I1136" s="44575" t="n">
        <x:v>32</x:v>
      </x:c>
      <x:c r="J1136" s="44575" t="n">
        <x:v>9</x:v>
      </x:c>
      <x:c r="K1136" s="44586" t="n">
        <x:v>53</x:v>
      </x:c>
      <x:c r="L1136" s="44575"/>
      <x:c r="M1136" s="44575"/>
      <x:c r="N1136" s="44575" t="str">
        <x:v>design/map/map_ui.py / map_body；生成源明确内容区；具体材料/猫动画/地图图面沿既有业务绑定</x:v>
      </x:c>
    </x:row>
    <x:row r="1137" ht="36" customHeight="1">
      <x:c r="A1137" s="44575" t="str"/>
      <x:c r="B1137" s="44575" t="str">
        <x:v>map.content_image_2</x:v>
      </x:c>
      <x:c r="C1137" s="44575" t="str">
        <x:v>MAP</x:v>
      </x:c>
      <x:c r="D1137" s="44575" t="str">
        <x:v>preparing</x:v>
      </x:c>
      <x:c r="E1137" s="44586" t="n">
        <x:v>2</x:v>
      </x:c>
      <x:c r="F1137" s="44586" t="n">
        <x:v>4</x:v>
      </x:c>
      <x:c r="G1137" s="44575" t="n">
        <x:v>260.7931</x:v>
      </x:c>
      <x:c r="H1137" s="44575" t="n">
        <x:v>-26.9507</x:v>
      </x:c>
      <x:c r="I1137" s="44575" t="n">
        <x:v>32</x:v>
      </x:c>
      <x:c r="J1137" s="44575" t="n">
        <x:v>44</x:v>
      </x:c>
      <x:c r="K1137" s="44586" t="n">
        <x:v>54</x:v>
      </x:c>
      <x:c r="L1137" s="44575"/>
      <x:c r="M1137" s="44575"/>
      <x:c r="N1137" s="44575" t="str">
        <x:v>design/map/map_ui.py / map_body；生成源明确内容区；具体材料/猫动画/地图图面沿既有业务绑定</x:v>
      </x:c>
    </x:row>
    <x:row r="1138" ht="36" customHeight="1">
      <x:c r="A1138" s="44575" t="str"/>
      <x:c r="B1138" s="44575" t="str">
        <x:v>map.panel_surface_2</x:v>
      </x:c>
      <x:c r="C1138" s="44575" t="str">
        <x:v>MAP</x:v>
      </x:c>
      <x:c r="D1138" s="44575" t="str">
        <x:v>preparing</x:v>
      </x:c>
      <x:c r="E1138" s="44586" t="n">
        <x:v>2</x:v>
      </x:c>
      <x:c r="F1138" s="44586" t="n">
        <x:v>6</x:v>
      </x:c>
      <x:c r="G1138" s="44575" t="n">
        <x:v>-32</x:v>
      </x:c>
      <x:c r="H1138" s="44575" t="n">
        <x:v>-81</x:v>
      </x:c>
      <x:c r="I1138" s="44575" t="n">
        <x:v>264</x:v>
      </x:c>
      <x:c r="J1138" s="44575" t="n">
        <x:v>406</x:v>
      </x:c>
      <x:c r="K1138" s="44586" t="n">
        <x:v>55</x:v>
      </x:c>
      <x:c r="L1138" s="44575" t="str">
        <x:v>PAPER_V2_panel_paper</x:v>
      </x:c>
      <x:c r="M1138" s="44575"/>
      <x:c r="N1138" s="44575" t="str">
        <x:v>design/map/map_ui.py / map_body；生成源明确内容区；具体材料/猫动画/地图图面沿既有业务绑定</x:v>
      </x:c>
    </x:row>
    <x:row r="1139" ht="36" customHeight="1">
      <x:c r="A1139" s="44575" t="str"/>
      <x:c r="B1139" s="44575" t="str">
        <x:v>map.text_map_scene_list_1</x:v>
      </x:c>
      <x:c r="C1139" s="44575" t="str">
        <x:v>MAP</x:v>
      </x:c>
      <x:c r="D1139" s="44575" t="str">
        <x:v>preparing</x:v>
      </x:c>
      <x:c r="E1139" s="44586" t="n">
        <x:v>2</x:v>
      </x:c>
      <x:c r="F1139" s="44586" t="n">
        <x:v>6</x:v>
      </x:c>
      <x:c r="G1139" s="44575" t="n">
        <x:v>-80</x:v>
      </x:c>
      <x:c r="H1139" s="44575" t="n">
        <x:v>-222.25</x:v>
      </x:c>
      <x:c r="I1139" s="44575" t="n">
        <x:v>168</x:v>
      </x:c>
      <x:c r="J1139" s="44575" t="n">
        <x:v>43.5</x:v>
      </x:c>
      <x:c r="K1139" s="44586" t="n">
        <x:v>56</x:v>
      </x:c>
      <x:c r="L1139" s="44575"/>
      <x:c r="M1139" s="44575" t="str">
        <x:v>MAP_SCENE_LIST</x:v>
      </x:c>
      <x:c r="N1139" s="44575" t="str">
        <x:v>design/map/map_ui.py / map_body；文字容器；最大宽由所在实际面板边界读取；运行正文不在此维护</x:v>
      </x:c>
    </x:row>
    <x:row r="1140" ht="36" customHeight="1">
      <x:c r="A1140" s="44575" t="str"/>
      <x:c r="B1140" s="44575" t="str">
        <x:v>map.text_map_f1_name_2</x:v>
      </x:c>
      <x:c r="C1140" s="44575" t="str">
        <x:v>MAP</x:v>
      </x:c>
      <x:c r="D1140" s="44575" t="str">
        <x:v>preparing</x:v>
      </x:c>
      <x:c r="E1140" s="44586" t="n">
        <x:v>2</x:v>
      </x:c>
      <x:c r="F1140" s="44586" t="n">
        <x:v>6</x:v>
      </x:c>
      <x:c r="G1140" s="44575" t="n">
        <x:v>-80</x:v>
      </x:c>
      <x:c r="H1140" s="44575" t="n">
        <x:v>-187.6</x:v>
      </x:c>
      <x:c r="I1140" s="44575" t="n">
        <x:v>168</x:v>
      </x:c>
      <x:c r="J1140" s="44575" t="n">
        <x:v>34.8</x:v>
      </x:c>
      <x:c r="K1140" s="44586" t="n">
        <x:v>57</x:v>
      </x:c>
      <x:c r="L1140" s="44575"/>
      <x:c r="M1140" s="44575" t="str">
        <x:v>MAP_F1_NAME</x:v>
      </x:c>
      <x:c r="N1140" s="44575" t="str">
        <x:v>design/map/map_ui.py / map_body；文字容器；最大宽由所在实际面板边界读取；运行正文不在此维护</x:v>
      </x:c>
    </x:row>
    <x:row r="1141" ht="36" customHeight="1">
      <x:c r="A1141" s="44575" t="str"/>
      <x:c r="B1141" s="44575" t="str">
        <x:v>map.text_region_2</x:v>
      </x:c>
      <x:c r="C1141" s="44575" t="str">
        <x:v>MAP</x:v>
      </x:c>
      <x:c r="D1141" s="44575" t="str">
        <x:v>preparing</x:v>
      </x:c>
      <x:c r="E1141" s="44586" t="n">
        <x:v>2</x:v>
      </x:c>
      <x:c r="F1141" s="44586" t="n">
        <x:v>6</x:v>
      </x:c>
      <x:c r="G1141" s="44575" t="n">
        <x:v>-80</x:v>
      </x:c>
      <x:c r="H1141" s="44575" t="n">
        <x:v>-138.875</x:v>
      </x:c>
      <x:c r="I1141" s="44575" t="n">
        <x:v>156</x:v>
      </x:c>
      <x:c r="J1141" s="44575" t="n">
        <x:v>36.25</x:v>
      </x:c>
      <x:c r="K1141" s="44586" t="n">
        <x:v>58</x:v>
      </x:c>
      <x:c r="L1141" s="44575"/>
      <x:c r="M1141" s="44575"/>
      <x:c r="N1141" s="44575" t="str">
        <x:v>design/map/map_ui.py / map_body；文字容器；最大宽由所在实际面板边界读取；运行正文不在此维护</x:v>
      </x:c>
    </x:row>
    <x:row r="1142" ht="36" customHeight="1">
      <x:c r="A1142" s="44575" t="str"/>
      <x:c r="B1142" s="44575" t="str">
        <x:v>map.list_sc01</x:v>
      </x:c>
      <x:c r="C1142" s="44575" t="str">
        <x:v>MAP</x:v>
      </x:c>
      <x:c r="D1142" s="44575" t="str">
        <x:v>preparing</x:v>
      </x:c>
      <x:c r="E1142" s="44586" t="n">
        <x:v>2</x:v>
      </x:c>
      <x:c r="F1142" s="44586" t="n">
        <x:v>6</x:v>
      </x:c>
      <x:c r="G1142" s="44575" t="n">
        <x:v>-80</x:v>
      </x:c>
      <x:c r="H1142" s="44575" t="n">
        <x:v>-141</x:v>
      </x:c>
      <x:c r="I1142" s="44575" t="n">
        <x:v>168</x:v>
      </x:c>
      <x:c r="J1142" s="44575" t="n">
        <x:v>50</x:v>
      </x:c>
      <x:c r="K1142" s="44586" t="n">
        <x:v>59</x:v>
      </x:c>
      <x:c r="L1142" s="44575"/>
      <x:c r="M1142" s="44575"/>
      <x:c r="N1142" s="44575" t="str">
        <x:v>design/map/map_ui.py / map_body；实际控件/热区；UI_ITEM_SLOT按当前页可见槽号绑定，材料/人物身份由运行列表提供</x:v>
      </x:c>
    </x:row>
    <x:row r="1143" ht="36" customHeight="1">
      <x:c r="A1143" s="44575" t="str"/>
      <x:c r="B1143" s="44575" t="str">
        <x:v>map.text_region_3</x:v>
      </x:c>
      <x:c r="C1143" s="44575" t="str">
        <x:v>MAP</x:v>
      </x:c>
      <x:c r="D1143" s="44575" t="str">
        <x:v>preparing</x:v>
      </x:c>
      <x:c r="E1143" s="44586" t="n">
        <x:v>2</x:v>
      </x:c>
      <x:c r="F1143" s="44586" t="n">
        <x:v>6</x:v>
      </x:c>
      <x:c r="G1143" s="44575" t="n">
        <x:v>-80</x:v>
      </x:c>
      <x:c r="H1143" s="44575" t="n">
        <x:v>-82.875</x:v>
      </x:c>
      <x:c r="I1143" s="44575" t="n">
        <x:v>156</x:v>
      </x:c>
      <x:c r="J1143" s="44575" t="n">
        <x:v>36.25</x:v>
      </x:c>
      <x:c r="K1143" s="44586" t="n">
        <x:v>60</x:v>
      </x:c>
      <x:c r="L1143" s="44575"/>
      <x:c r="M1143" s="44575"/>
      <x:c r="N1143" s="44575" t="str">
        <x:v>design/map/map_ui.py / map_body；文字容器；最大宽由所在实际面板边界读取；运行正文不在此维护</x:v>
      </x:c>
    </x:row>
    <x:row r="1144" ht="36" customHeight="1">
      <x:c r="A1144" s="44575" t="str"/>
      <x:c r="B1144" s="44575" t="str">
        <x:v>map.list_sc02</x:v>
      </x:c>
      <x:c r="C1144" s="44575" t="str">
        <x:v>MAP</x:v>
      </x:c>
      <x:c r="D1144" s="44575" t="str">
        <x:v>preparing</x:v>
      </x:c>
      <x:c r="E1144" s="44586" t="n">
        <x:v>2</x:v>
      </x:c>
      <x:c r="F1144" s="44586" t="n">
        <x:v>6</x:v>
      </x:c>
      <x:c r="G1144" s="44575" t="n">
        <x:v>-80</x:v>
      </x:c>
      <x:c r="H1144" s="44575" t="n">
        <x:v>-85</x:v>
      </x:c>
      <x:c r="I1144" s="44575" t="n">
        <x:v>168</x:v>
      </x:c>
      <x:c r="J1144" s="44575" t="n">
        <x:v>50</x:v>
      </x:c>
      <x:c r="K1144" s="44586" t="n">
        <x:v>61</x:v>
      </x:c>
      <x:c r="L1144" s="44575"/>
      <x:c r="M1144" s="44575"/>
      <x:c r="N1144" s="44575" t="str">
        <x:v>design/map/map_ui.py / map_body；实际控件/热区；UI_ITEM_SLOT按当前页可见槽号绑定，材料/人物身份由运行列表提供</x:v>
      </x:c>
    </x:row>
    <x:row r="1145" ht="36" customHeight="1">
      <x:c r="A1145" s="44575" t="str"/>
      <x:c r="B1145" s="44575" t="str">
        <x:v>map.text_region_4</x:v>
      </x:c>
      <x:c r="C1145" s="44575" t="str">
        <x:v>MAP</x:v>
      </x:c>
      <x:c r="D1145" s="44575" t="str">
        <x:v>preparing</x:v>
      </x:c>
      <x:c r="E1145" s="44586" t="n">
        <x:v>2</x:v>
      </x:c>
      <x:c r="F1145" s="44586" t="n">
        <x:v>6</x:v>
      </x:c>
      <x:c r="G1145" s="44575" t="n">
        <x:v>-80</x:v>
      </x:c>
      <x:c r="H1145" s="44575" t="n">
        <x:v>-26.875</x:v>
      </x:c>
      <x:c r="I1145" s="44575" t="n">
        <x:v>156</x:v>
      </x:c>
      <x:c r="J1145" s="44575" t="n">
        <x:v>36.25</x:v>
      </x:c>
      <x:c r="K1145" s="44586" t="n">
        <x:v>62</x:v>
      </x:c>
      <x:c r="L1145" s="44575"/>
      <x:c r="M1145" s="44575"/>
      <x:c r="N1145" s="44575" t="str">
        <x:v>design/map/map_ui.py / map_body；文字容器；最大宽由所在实际面板边界读取；运行正文不在此维护</x:v>
      </x:c>
    </x:row>
    <x:row r="1146" ht="36" customHeight="1">
      <x:c r="A1146" s="44575" t="str"/>
      <x:c r="B1146" s="44575" t="str">
        <x:v>map.list_sc03</x:v>
      </x:c>
      <x:c r="C1146" s="44575" t="str">
        <x:v>MAP</x:v>
      </x:c>
      <x:c r="D1146" s="44575" t="str">
        <x:v>preparing</x:v>
      </x:c>
      <x:c r="E1146" s="44586" t="n">
        <x:v>2</x:v>
      </x:c>
      <x:c r="F1146" s="44586" t="n">
        <x:v>6</x:v>
      </x:c>
      <x:c r="G1146" s="44575" t="n">
        <x:v>-80</x:v>
      </x:c>
      <x:c r="H1146" s="44575" t="n">
        <x:v>-29</x:v>
      </x:c>
      <x:c r="I1146" s="44575" t="n">
        <x:v>168</x:v>
      </x:c>
      <x:c r="J1146" s="44575" t="n">
        <x:v>50</x:v>
      </x:c>
      <x:c r="K1146" s="44586" t="n">
        <x:v>63</x:v>
      </x:c>
      <x:c r="L1146" s="44575"/>
      <x:c r="M1146" s="44575"/>
      <x:c r="N1146" s="44575" t="str">
        <x:v>design/map/map_ui.py / map_body；实际控件/热区；UI_ITEM_SLOT按当前页可见槽号绑定，材料/人物身份由运行列表提供</x:v>
      </x:c>
    </x:row>
    <x:row r="1147" ht="36" customHeight="1">
      <x:c r="A1147" s="44575" t="str"/>
      <x:c r="B1147" s="44575" t="str">
        <x:v>map.a03_row_selected.2</x:v>
      </x:c>
      <x:c r="C1147" s="44575" t="str">
        <x:v>MAP</x:v>
      </x:c>
      <x:c r="D1147" s="44575" t="str">
        <x:v>preparing</x:v>
      </x:c>
      <x:c r="E1147" s="44586" t="n">
        <x:v>2</x:v>
      </x:c>
      <x:c r="F1147" s="44586" t="n">
        <x:v>6</x:v>
      </x:c>
      <x:c r="G1147" s="44575" t="n">
        <x:v>-80</x:v>
      </x:c>
      <x:c r="H1147" s="44575" t="n">
        <x:v>27</x:v>
      </x:c>
      <x:c r="I1147" s="44575" t="n">
        <x:v>168</x:v>
      </x:c>
      <x:c r="J1147" s="44575" t="n">
        <x:v>50</x:v>
      </x:c>
      <x:c r="K1147" s="44586" t="n">
        <x:v>64</x:v>
      </x:c>
      <x:c r="L1147" s="44575" t="str">
        <x:v>A03_row_selected</x:v>
      </x:c>
      <x:c r="M1147" s="44575"/>
      <x:c r="N1147" s="44575" t="str">
        <x:v>design/map/map_ui.py / map_body；实际采用UI组件</x:v>
      </x:c>
    </x:row>
    <x:row r="1148" ht="36" customHeight="1">
      <x:c r="A1148" s="44575" t="str"/>
      <x:c r="B1148" s="44575" t="str">
        <x:v>map.text_region_5</x:v>
      </x:c>
      <x:c r="C1148" s="44575" t="str">
        <x:v>MAP</x:v>
      </x:c>
      <x:c r="D1148" s="44575" t="str">
        <x:v>preparing</x:v>
      </x:c>
      <x:c r="E1148" s="44586" t="n">
        <x:v>2</x:v>
      </x:c>
      <x:c r="F1148" s="44586" t="n">
        <x:v>6</x:v>
      </x:c>
      <x:c r="G1148" s="44575" t="n">
        <x:v>-80</x:v>
      </x:c>
      <x:c r="H1148" s="44575" t="n">
        <x:v>29.125</x:v>
      </x:c>
      <x:c r="I1148" s="44575" t="n">
        <x:v>156</x:v>
      </x:c>
      <x:c r="J1148" s="44575" t="n">
        <x:v>36.25</x:v>
      </x:c>
      <x:c r="K1148" s="44586" t="n">
        <x:v>65</x:v>
      </x:c>
      <x:c r="L1148" s="44575"/>
      <x:c r="M1148" s="44575"/>
      <x:c r="N1148" s="44575" t="str">
        <x:v>design/map/map_ui.py / map_body；文字容器；最大宽由所在实际面板边界读取；运行正文不在此维护</x:v>
      </x:c>
    </x:row>
    <x:row r="1149" ht="36" customHeight="1">
      <x:c r="A1149" s="44575" t="str"/>
      <x:c r="B1149" s="44575" t="str">
        <x:v>map.list_sc04</x:v>
      </x:c>
      <x:c r="C1149" s="44575" t="str">
        <x:v>MAP</x:v>
      </x:c>
      <x:c r="D1149" s="44575" t="str">
        <x:v>preparing</x:v>
      </x:c>
      <x:c r="E1149" s="44586" t="n">
        <x:v>2</x:v>
      </x:c>
      <x:c r="F1149" s="44586" t="n">
        <x:v>6</x:v>
      </x:c>
      <x:c r="G1149" s="44575" t="n">
        <x:v>-80</x:v>
      </x:c>
      <x:c r="H1149" s="44575" t="n">
        <x:v>27</x:v>
      </x:c>
      <x:c r="I1149" s="44575" t="n">
        <x:v>168</x:v>
      </x:c>
      <x:c r="J1149" s="44575" t="n">
        <x:v>50</x:v>
      </x:c>
      <x:c r="K1149" s="44586" t="n">
        <x:v>66</x:v>
      </x:c>
      <x:c r="L1149" s="44575"/>
      <x:c r="M1149" s="44575"/>
      <x:c r="N1149" s="44575" t="str">
        <x:v>design/map/map_ui.py / map_body；实际控件/热区；UI_ITEM_SLOT按当前页可见槽号绑定，材料/人物身份由运行列表提供</x:v>
      </x:c>
    </x:row>
    <x:row r="1150" ht="36" customHeight="1">
      <x:c r="A1150" s="44575" t="str"/>
      <x:c r="B1150" s="44575" t="str">
        <x:v>UI_MAP_LIST_SCROLLBAR</x:v>
      </x:c>
      <x:c r="C1150" s="44575" t="str">
        <x:v>MAP</x:v>
      </x:c>
      <x:c r="D1150" s="44575" t="str">
        <x:v>preparing</x:v>
      </x:c>
      <x:c r="E1150" s="44586" t="n">
        <x:v>2</x:v>
      </x:c>
      <x:c r="F1150" s="44586" t="n">
        <x:v>6</x:v>
      </x:c>
      <x:c r="G1150" s="44575" t="n">
        <x:v>-66</x:v>
      </x:c>
      <x:c r="H1150" s="44575" t="n">
        <x:v>-54</x:v>
      </x:c>
      <x:c r="I1150" s="44575" t="n">
        <x:v>6</x:v>
      </x:c>
      <x:c r="J1150" s="44575" t="n">
        <x:v>224</x:v>
      </x:c>
      <x:c r="K1150" s="44586" t="n">
        <x:v>67</x:v>
      </x:c>
      <x:c r="L1150" s="44575"/>
      <x:c r="M1150" s="44575"/>
      <x:c r="N1150" s="44575" t="str">
        <x:v>design/map/map_ui.py / map_body；生成源明确内容区；具体材料/猫动画/地图图面沿既有业务绑定</x:v>
      </x:c>
    </x:row>
    <x:row r="1151" ht="36" customHeight="1">
      <x:c r="A1151" s="44575" t="str"/>
      <x:c r="B1151" s="44575" t="str">
        <x:v>map.panel_surface_3</x:v>
      </x:c>
      <x:c r="C1151" s="44575" t="str">
        <x:v>MAP</x:v>
      </x:c>
      <x:c r="D1151" s="44575" t="str">
        <x:v>preparing</x:v>
      </x:c>
      <x:c r="E1151" s="44586" t="n">
        <x:v>2</x:v>
      </x:c>
      <x:c r="F1151" s="44586" t="n">
        <x:v>6</x:v>
      </x:c>
      <x:c r="G1151" s="44575" t="n">
        <x:v>-32</x:v>
      </x:c>
      <x:c r="H1151" s="44575" t="n">
        <x:v>240</x:v>
      </x:c>
      <x:c r="I1151" s="44575" t="n">
        <x:v>264</x:v>
      </x:c>
      <x:c r="J1151" s="44575" t="n">
        <x:v>212</x:v>
      </x:c>
      <x:c r="K1151" s="44586" t="n">
        <x:v>68</x:v>
      </x:c>
      <x:c r="L1151" s="44575" t="str">
        <x:v>PAPER_V2_panel_paper</x:v>
      </x:c>
      <x:c r="M1151" s="44575"/>
      <x:c r="N1151" s="44575" t="str">
        <x:v>design/map/map_ui.py / map_body；生成源明确内容区；具体材料/猫动画/地图图面沿既有业务绑定</x:v>
      </x:c>
    </x:row>
    <x:row r="1152" ht="36" customHeight="1">
      <x:c r="A1152" s="44575" t="str"/>
      <x:c r="B1152" s="44575" t="str">
        <x:v>map.text_map_destination_1</x:v>
      </x:c>
      <x:c r="C1152" s="44575" t="str">
        <x:v>MAP</x:v>
      </x:c>
      <x:c r="D1152" s="44575" t="str">
        <x:v>preparing</x:v>
      </x:c>
      <x:c r="E1152" s="44586" t="n">
        <x:v>2</x:v>
      </x:c>
      <x:c r="F1152" s="44586" t="n">
        <x:v>6</x:v>
      </x:c>
      <x:c r="G1152" s="44575" t="n">
        <x:v>-80</x:v>
      </x:c>
      <x:c r="H1152" s="44575" t="n">
        <x:v>195.025</x:v>
      </x:c>
      <x:c r="I1152" s="44575" t="n">
        <x:v>168</x:v>
      </x:c>
      <x:c r="J1152" s="44575" t="n">
        <x:v>42.05</x:v>
      </x:c>
      <x:c r="K1152" s="44586" t="n">
        <x:v>69</x:v>
      </x:c>
      <x:c r="L1152" s="44575"/>
      <x:c r="M1152" s="44575" t="str">
        <x:v>MAP_DESTINATION</x:v>
      </x:c>
      <x:c r="N1152" s="44575" t="str">
        <x:v>design/map/map_ui.py / map_body；文字容器；最大宽由所在实际面板边界读取；运行正文不在此维护</x:v>
      </x:c>
    </x:row>
    <x:row r="1153" ht="36" customHeight="1">
      <x:c r="A1153" s="44575" t="str"/>
      <x:c r="B1153" s="44575" t="str">
        <x:v>map.text_region_6</x:v>
      </x:c>
      <x:c r="C1153" s="44575" t="str">
        <x:v>MAP</x:v>
      </x:c>
      <x:c r="D1153" s="44575" t="str">
        <x:v>preparing</x:v>
      </x:c>
      <x:c r="E1153" s="44586" t="n">
        <x:v>2</x:v>
      </x:c>
      <x:c r="F1153" s="44586" t="n">
        <x:v>6</x:v>
      </x:c>
      <x:c r="G1153" s="44575" t="n">
        <x:v>-80</x:v>
      </x:c>
      <x:c r="H1153" s="44575" t="n">
        <x:v>230.575</x:v>
      </x:c>
      <x:c r="I1153" s="44575" t="n">
        <x:v>168</x:v>
      </x:c>
      <x:c r="J1153" s="44575" t="n">
        <x:v>39.15</x:v>
      </x:c>
      <x:c r="K1153" s="44586" t="n">
        <x:v>70</x:v>
      </x:c>
      <x:c r="L1153" s="44575"/>
      <x:c r="M1153" s="44575"/>
      <x:c r="N1153" s="44575" t="str">
        <x:v>design/map/map_ui.py / map_body；文字容器；最大宽由所在实际面板边界读取；运行正文不在此维护</x:v>
      </x:c>
    </x:row>
    <x:row r="1154" ht="36" customHeight="1">
      <x:c r="A1154" s="44575" t="str"/>
      <x:c r="B1154" s="44575" t="str">
        <x:v>map.travel</x:v>
      </x:c>
      <x:c r="C1154" s="44575" t="str">
        <x:v>MAP</x:v>
      </x:c>
      <x:c r="D1154" s="44575" t="str">
        <x:v>preparing</x:v>
      </x:c>
      <x:c r="E1154" s="44586" t="n">
        <x:v>2</x:v>
      </x:c>
      <x:c r="F1154" s="44586" t="n">
        <x:v>9</x:v>
      </x:c>
      <x:c r="G1154" s="44575" t="n">
        <x:v>-32</x:v>
      </x:c>
      <x:c r="H1154" s="44575" t="n">
        <x:v>-30</x:v>
      </x:c>
      <x:c r="I1154" s="44575" t="n">
        <x:v>264</x:v>
      </x:c>
      <x:c r="J1154" s="44575" t="n">
        <x:v>56</x:v>
      </x:c>
      <x:c r="K1154" s="44586" t="n">
        <x:v>71</x:v>
      </x:c>
      <x:c r="L1154" s="44575" t="str">
        <x:v>PAPER_V2_button_secondary_disabled</x:v>
      </x:c>
      <x:c r="M1154" s="44575" t="str">
        <x:v>MAP_GO</x:v>
      </x:c>
      <x:c r="N1154" s="44575" t="str">
        <x:v>design/map/map_ui.py / map_body；实际控件/热区；UI_ITEM_SLOT按当前页可见槽号绑定，材料/人物身份由运行列表提供</x:v>
      </x:c>
    </x:row>
    <x:row r="1155" ht="36" customHeight="1">
      <x:c r="A1155" s="44575" t="str"/>
      <x:c r="B1155" s="44575" t="str">
        <x:v>map.return</x:v>
      </x:c>
      <x:c r="C1155" s="44575" t="str">
        <x:v>MAP</x:v>
      </x:c>
      <x:c r="D1155" s="44575" t="str">
        <x:v>preparing</x:v>
      </x:c>
      <x:c r="E1155" s="44586" t="n">
        <x:v>2</x:v>
      </x:c>
      <x:c r="F1155" s="44586" t="n">
        <x:v>7</x:v>
      </x:c>
      <x:c r="G1155" s="44575" t="n">
        <x:v>44</x:v>
      </x:c>
      <x:c r="H1155" s="44575" t="n">
        <x:v>-30</x:v>
      </x:c>
      <x:c r="I1155" s="44575" t="n">
        <x:v>246</x:v>
      </x:c>
      <x:c r="J1155" s="44575" t="n">
        <x:v>56</x:v>
      </x:c>
      <x:c r="K1155" s="44586" t="n">
        <x:v>72</x:v>
      </x:c>
      <x:c r="L1155" s="44575" t="str">
        <x:v>PAPER_V2_button_secondary_disabled</x:v>
      </x:c>
      <x:c r="M1155" s="44575" t="str">
        <x:v>UI_RETURN_INVESTIGATION</x:v>
      </x:c>
      <x:c r="N1155" s="44575" t="str">
        <x:v>design/map/map_ui.py / map_body；实际控件/热区；UI_ITEM_SLOT按当前页可见槽号绑定，材料/人物身份由运行列表提供</x:v>
      </x:c>
    </x:row>
    <x:row r="1156" ht="36" customHeight="1">
      <x:c r="A1156" s="44575" t="str"/>
      <x:c r="B1156" s="44575" t="str">
        <x:v>map.surface_2</x:v>
      </x:c>
      <x:c r="C1156" s="44575" t="str">
        <x:v>MAP</x:v>
      </x:c>
      <x:c r="D1156" s="44575" t="str">
        <x:v>preparing</x:v>
      </x:c>
      <x:c r="E1156" s="44586" t="n">
        <x:v>2</x:v>
      </x:c>
      <x:c r="F1156" s="44586" t="n">
        <x:v>5</x:v>
      </x:c>
      <x:c r="G1156" s="44575" t="n">
        <x:v>0</x:v>
      </x:c>
      <x:c r="H1156" s="44575" t="n">
        <x:v>0</x:v>
      </x:c>
      <x:c r="I1156" s="44575" t="n">
        <x:v>1440</x:v>
      </x:c>
      <x:c r="J1156" s="44575" t="n">
        <x:v>900</x:v>
      </x:c>
      <x:c r="K1156" s="44586" t="n">
        <x:v>73</x:v>
      </x:c>
      <x:c r="L1156" s="44575"/>
      <x:c r="M1156" s="44575"/>
      <x:c r="N1156" s="44575" t="str">
        <x:v>design/map/map_ui.py / map_body；生成源表面/遮罩</x:v>
      </x:c>
    </x:row>
    <x:row r="1157" ht="36" customHeight="1">
      <x:c r="A1157" s="44575" t="str"/>
      <x:c r="B1157" s="44575" t="str">
        <x:v>map.panel_surface_4</x:v>
      </x:c>
      <x:c r="C1157" s="44575" t="str">
        <x:v>MAP</x:v>
      </x:c>
      <x:c r="D1157" s="44575" t="str">
        <x:v>preparing</x:v>
      </x:c>
      <x:c r="E1157" s="44586" t="n">
        <x:v>2</x:v>
      </x:c>
      <x:c r="F1157" s="44586" t="n">
        <x:v>5</x:v>
      </x:c>
      <x:c r="G1157" s="44575" t="n">
        <x:v>0</x:v>
      </x:c>
      <x:c r="H1157" s="44575" t="n">
        <x:v>-20</x:v>
      </x:c>
      <x:c r="I1157" s="44575" t="n">
        <x:v>680</x:v>
      </x:c>
      <x:c r="J1157" s="44575" t="n">
        <x:v>360</x:v>
      </x:c>
      <x:c r="K1157" s="44586" t="n">
        <x:v>74</x:v>
      </x:c>
      <x:c r="L1157" s="44575" t="str">
        <x:v>PAPER_V2_panel_paper</x:v>
      </x:c>
      <x:c r="M1157" s="44575"/>
      <x:c r="N1157" s="44575" t="str">
        <x:v>design/map/map_ui.py / map_body；生成源明确内容区；具体材料/猫动画/地图图面沿既有业务绑定</x:v>
      </x:c>
    </x:row>
    <x:row r="1158" ht="36" customHeight="1">
      <x:c r="A1158" s="44575" t="str"/>
      <x:c r="B1158" s="44575" t="str">
        <x:v>map.text_map_preparing_1</x:v>
      </x:c>
      <x:c r="C1158" s="44575" t="str">
        <x:v>MAP</x:v>
      </x:c>
      <x:c r="D1158" s="44575" t="str">
        <x:v>preparing</x:v>
      </x:c>
      <x:c r="E1158" s="44586" t="n">
        <x:v>2</x:v>
      </x:c>
      <x:c r="F1158" s="44586" t="n">
        <x:v>5</x:v>
      </x:c>
      <x:c r="G1158" s="44575" t="n">
        <x:v>0</x:v>
      </x:c>
      <x:c r="H1158" s="44575" t="n">
        <x:v>-129.35</x:v>
      </x:c>
      <x:c r="I1158" s="44575" t="n">
        <x:v>584</x:v>
      </x:c>
      <x:c r="J1158" s="44575" t="n">
        <x:v>49.3</x:v>
      </x:c>
      <x:c r="K1158" s="44586" t="n">
        <x:v>75</x:v>
      </x:c>
      <x:c r="L1158" s="44575"/>
      <x:c r="M1158" s="44575" t="str">
        <x:v>MAP_PREPARING</x:v>
      </x:c>
      <x:c r="N1158" s="44575" t="str">
        <x:v>design/map/map_ui.py / map_body；文字容器；最大宽由所在实际面板边界读取；运行正文不在此维护</x:v>
      </x:c>
    </x:row>
    <x:row r="1159" ht="36" customHeight="1">
      <x:c r="A1159" s="44575" t="str"/>
      <x:c r="B1159" s="44575" t="str">
        <x:v>map.text_region_7</x:v>
      </x:c>
      <x:c r="C1159" s="44575" t="str">
        <x:v>MAP</x:v>
      </x:c>
      <x:c r="D1159" s="44575" t="str">
        <x:v>preparing</x:v>
      </x:c>
      <x:c r="E1159" s="44586" t="n">
        <x:v>2</x:v>
      </x:c>
      <x:c r="F1159" s="44586" t="n">
        <x:v>5</x:v>
      </x:c>
      <x:c r="G1159" s="44575" t="n">
        <x:v>0</x:v>
      </x:c>
      <x:c r="H1159" s="44575" t="n">
        <x:v>-65.975</x:v>
      </x:c>
      <x:c r="I1159" s="44575" t="n">
        <x:v>584</x:v>
      </x:c>
      <x:c r="J1159" s="44575" t="n">
        <x:v>42.05</x:v>
      </x:c>
      <x:c r="K1159" s="44586" t="n">
        <x:v>76</x:v>
      </x:c>
      <x:c r="L1159" s="44575"/>
      <x:c r="M1159" s="44575"/>
      <x:c r="N1159" s="44575" t="str">
        <x:v>design/map/map_ui.py / map_body；文字容器；最大宽由所在实际面板边界读取；运行正文不在此维护</x:v>
      </x:c>
    </x:row>
    <x:row r="1160" ht="36" customHeight="1">
      <x:c r="A1160" s="44575" t="str"/>
      <x:c r="B1160" s="44575" t="str">
        <x:v>map.cancel</x:v>
      </x:c>
      <x:c r="C1160" s="44575" t="str">
        <x:v>MAP</x:v>
      </x:c>
      <x:c r="D1160" s="44575" t="str">
        <x:v>preparing</x:v>
      </x:c>
      <x:c r="E1160" s="44586" t="n">
        <x:v>2</x:v>
      </x:c>
      <x:c r="F1160" s="44586" t="n">
        <x:v>5</x:v>
      </x:c>
      <x:c r="G1160" s="44575" t="n">
        <x:v>0</x:v>
      </x:c>
      <x:c r="H1160" s="44575" t="n">
        <x:v>70</x:v>
      </x:c>
      <x:c r="I1160" s="44575" t="n">
        <x:v>440</x:v>
      </x:c>
      <x:c r="J1160" s="44575" t="n">
        <x:v>56</x:v>
      </x:c>
      <x:c r="K1160" s="44586" t="n">
        <x:v>77</x:v>
      </x:c>
      <x:c r="L1160" s="44575" t="str">
        <x:v>PAPER_V2_button_secondary_normal</x:v>
      </x:c>
      <x:c r="M1160" s="44575" t="str">
        <x:v>UI_CONFIRM_CANCEL</x:v>
      </x:c>
      <x:c r="N1160" s="44575" t="str">
        <x:v>design/map/map_ui.py / map_body；实际控件/热区；UI_ITEM_SLOT按当前页可见槽号绑定，材料/人物身份由运行列表提供</x:v>
      </x:c>
    </x:row>
    <x:row r="1161" ht="36" customHeight="1">
      <x:c r="A1161" s="44575" t="str"/>
      <x:c r="B1161" s="44575" t="str">
        <x:v>map.surface_1</x:v>
      </x:c>
      <x:c r="C1161" s="44575" t="str">
        <x:v>MAP</x:v>
      </x:c>
      <x:c r="D1161" s="44575" t="str">
        <x:v>preparing</x:v>
      </x:c>
      <x:c r="E1161" s="44586" t="n">
        <x:v>3</x:v>
      </x:c>
      <x:c r="F1161" s="44586" t="n">
        <x:v>5</x:v>
      </x:c>
      <x:c r="G1161" s="44575" t="n">
        <x:v>0</x:v>
      </x:c>
      <x:c r="H1161" s="44575" t="n">
        <x:v>0</x:v>
      </x:c>
      <x:c r="I1161" s="44575" t="n">
        <x:v>1200</x:v>
      </x:c>
      <x:c r="J1161" s="44575" t="n">
        <x:v>900</x:v>
      </x:c>
      <x:c r="K1161" s="44586" t="n">
        <x:v>24</x:v>
      </x:c>
      <x:c r="L1161" s="44575"/>
      <x:c r="M1161" s="44575"/>
      <x:c r="N1161" s="44575" t="str">
        <x:v>design/map/map_ui.py / map_body；生成源表面/遮罩</x:v>
      </x:c>
    </x:row>
    <x:row r="1162" ht="36" customHeight="1">
      <x:c r="A1162" s="44575" t="str"/>
      <x:c r="B1162" s="44575" t="str">
        <x:v>map.panel_surface_1</x:v>
      </x:c>
      <x:c r="C1162" s="44575" t="str">
        <x:v>MAP</x:v>
      </x:c>
      <x:c r="D1162" s="44575" t="str">
        <x:v>preparing</x:v>
      </x:c>
      <x:c r="E1162" s="44586" t="n">
        <x:v>3</x:v>
      </x:c>
      <x:c r="F1162" s="44586" t="n">
        <x:v>5</x:v>
      </x:c>
      <x:c r="G1162" s="44575" t="n">
        <x:v>0</x:v>
      </x:c>
      <x:c r="H1162" s="44575" t="n">
        <x:v>0</x:v>
      </x:c>
      <x:c r="I1162" s="44575" t="n">
        <x:v>1176</x:v>
      </x:c>
      <x:c r="J1162" s="44575" t="n">
        <x:v>884</x:v>
      </x:c>
      <x:c r="K1162" s="44586" t="n">
        <x:v>25</x:v>
      </x:c>
      <x:c r="L1162" s="44575" t="str">
        <x:v>PAPER_V2_panel_paper</x:v>
      </x:c>
      <x:c r="M1162" s="44575"/>
      <x:c r="N1162" s="44575" t="str">
        <x:v>design/map/map_ui.py / map_body；生成源明确内容区；具体材料/猫动画/地图图面沿既有业务绑定</x:v>
      </x:c>
    </x:row>
    <x:row r="1163" ht="36" customHeight="1">
      <x:c r="A1163" s="44575" t="str"/>
      <x:c r="B1163" s="44575" t="str">
        <x:v>map.hint_surface_1</x:v>
      </x:c>
      <x:c r="C1163" s="44575" t="str">
        <x:v>MAP</x:v>
      </x:c>
      <x:c r="D1163" s="44575" t="str">
        <x:v>preparing</x:v>
      </x:c>
      <x:c r="E1163" s="44586" t="n">
        <x:v>3</x:v>
      </x:c>
      <x:c r="F1163" s="44586" t="n">
        <x:v>2</x:v>
      </x:c>
      <x:c r="G1163" s="44575" t="n">
        <x:v>-203</x:v>
      </x:c>
      <x:c r="H1163" s="44575" t="n">
        <x:v>12</x:v>
      </x:c>
      <x:c r="I1163" s="44575" t="n">
        <x:v>750</x:v>
      </x:c>
      <x:c r="J1163" s="44575" t="n">
        <x:v>76</x:v>
      </x:c>
      <x:c r="K1163" s="44586" t="n">
        <x:v>26</x:v>
      </x:c>
      <x:c r="L1163" s="44575" t="str">
        <x:v>PAPER_V2_small_paper</x:v>
      </x:c>
      <x:c r="M1163" s="44575"/>
      <x:c r="N1163" s="44575" t="str">
        <x:v>design/map/map_ui.py / map_body；生成源明确内容区；具体材料/猫动画/地图图面沿既有业务绑定</x:v>
      </x:c>
    </x:row>
    <x:row r="1164" ht="36" customHeight="1">
      <x:c r="A1164" s="44575" t="str"/>
      <x:c r="B1164" s="44575" t="str">
        <x:v>map.text_map_title_1</x:v>
      </x:c>
      <x:c r="C1164" s="44575" t="str">
        <x:v>MAP</x:v>
      </x:c>
      <x:c r="D1164" s="44575" t="str">
        <x:v>preparing</x:v>
      </x:c>
      <x:c r="E1164" s="44586" t="n">
        <x:v>3</x:v>
      </x:c>
      <x:c r="F1164" s="44586" t="n">
        <x:v>2</x:v>
      </x:c>
      <x:c r="G1164" s="44575" t="n">
        <x:v>-187</x:v>
      </x:c>
      <x:c r="H1164" s="44575" t="n">
        <x:v>25</x:v>
      </x:c>
      <x:c r="I1164" s="44575" t="n">
        <x:v>678</x:v>
      </x:c>
      <x:c r="J1164" s="44575" t="n">
        <x:v>58</x:v>
      </x:c>
      <x:c r="K1164" s="44586" t="n">
        <x:v>27</x:v>
      </x:c>
      <x:c r="L1164" s="44575"/>
      <x:c r="M1164" s="44575" t="str">
        <x:v>MAP_TITLE</x:v>
      </x:c>
      <x:c r="N1164" s="44575" t="str">
        <x:v>design/map/map_ui.py / map_body；文字容器；最大宽由所在实际面板边界读取；运行正文不在此维护</x:v>
      </x:c>
    </x:row>
    <x:row r="1165" ht="36" customHeight="1">
      <x:c r="A1165" s="44575" t="str"/>
      <x:c r="B1165" s="44575" t="str">
        <x:v>map.text_map_current_1</x:v>
      </x:c>
      <x:c r="C1165" s="44575" t="str">
        <x:v>MAP</x:v>
      </x:c>
      <x:c r="D1165" s="44575" t="str">
        <x:v>preparing</x:v>
      </x:c>
      <x:c r="E1165" s="44586" t="n">
        <x:v>3</x:v>
      </x:c>
      <x:c r="F1165" s="44586" t="n">
        <x:v>2</x:v>
      </x:c>
      <x:c r="G1165" s="44575" t="n">
        <x:v>-118</x:v>
      </x:c>
      <x:c r="H1165" s="44575" t="n">
        <x:v>35</x:v>
      </x:c>
      <x:c r="I1165" s="44575" t="n">
        <x:v>540</x:v>
      </x:c>
      <x:c r="J1165" s="44575" t="n">
        <x:v>40.6</x:v>
      </x:c>
      <x:c r="K1165" s="44586" t="n">
        <x:v>28</x:v>
      </x:c>
      <x:c r="L1165" s="44575"/>
      <x:c r="M1165" s="44575" t="str">
        <x:v>MAP_CURRENT</x:v>
      </x:c>
      <x:c r="N1165" s="44575" t="str">
        <x:v>design/map/map_ui.py / map_body；文字容器；最大宽由所在实际面板边界读取；运行正文不在此维护</x:v>
      </x:c>
    </x:row>
    <x:row r="1166" ht="36" customHeight="1">
      <x:c r="A1166" s="44575" t="str"/>
      <x:c r="B1166" s="44575" t="str">
        <x:v>map.text_region_1</x:v>
      </x:c>
      <x:c r="C1166" s="44575" t="str">
        <x:v>MAP</x:v>
      </x:c>
      <x:c r="D1166" s="44575" t="str">
        <x:v>preparing</x:v>
      </x:c>
      <x:c r="E1166" s="44586" t="n">
        <x:v>3</x:v>
      </x:c>
      <x:c r="F1166" s="44586" t="n">
        <x:v>2</x:v>
      </x:c>
      <x:c r="G1166" s="44575" t="n">
        <x:v>-59</x:v>
      </x:c>
      <x:c r="H1166" s="44575" t="n">
        <x:v>35</x:v>
      </x:c>
      <x:c r="I1166" s="44575" t="n">
        <x:v>422</x:v>
      </x:c>
      <x:c r="J1166" s="44575" t="n">
        <x:v>40.6</x:v>
      </x:c>
      <x:c r="K1166" s="44586" t="n">
        <x:v>29</x:v>
      </x:c>
      <x:c r="L1166" s="44575"/>
      <x:c r="M1166" s="44575"/>
      <x:c r="N1166" s="44575" t="str">
        <x:v>design/map/map_ui.py / map_body；文字容器；最大宽由所在实际面板边界读取；运行正文不在此维护</x:v>
      </x:c>
    </x:row>
    <x:row r="1167" ht="36" customHeight="1">
      <x:c r="A1167" s="44575" t="str"/>
      <x:c r="B1167" s="44575" t="str">
        <x:v>map.menu</x:v>
      </x:c>
      <x:c r="C1167" s="44575" t="str">
        <x:v>MAP</x:v>
      </x:c>
      <x:c r="D1167" s="44575" t="str">
        <x:v>preparing</x:v>
      </x:c>
      <x:c r="E1167" s="44586" t="n">
        <x:v>3</x:v>
      </x:c>
      <x:c r="F1167" s="44586" t="n">
        <x:v>3</x:v>
      </x:c>
      <x:c r="G1167" s="44575" t="n">
        <x:v>-51</x:v>
      </x:c>
      <x:c r="H1167" s="44575" t="n">
        <x:v>25</x:v>
      </x:c>
      <x:c r="I1167" s="44575" t="n">
        <x:v>154</x:v>
      </x:c>
      <x:c r="J1167" s="44575" t="n">
        <x:v>56</x:v>
      </x:c>
      <x:c r="K1167" s="44586" t="n">
        <x:v>30</x:v>
      </x:c>
      <x:c r="L1167" s="44575" t="str">
        <x:v>PAPER_V2_button_secondary_disabled</x:v>
      </x:c>
      <x:c r="M1167" s="44575" t="str">
        <x:v>UI_COMMON_MENU</x:v>
      </x:c>
      <x:c r="N1167" s="44575" t="str">
        <x:v>design/map/map_ui.py / map_body；实际控件/热区；UI_ITEM_SLOT按当前页可见槽号绑定，材料/人物身份由运行列表提供</x:v>
      </x:c>
    </x:row>
    <x:row r="1168" ht="36" customHeight="1">
      <x:c r="A1168" s="44575" t="str"/>
      <x:c r="B1168" s="44575" t="str">
        <x:v>map.text_map_overview_1</x:v>
      </x:c>
      <x:c r="C1168" s="44575" t="str">
        <x:v>MAP</x:v>
      </x:c>
      <x:c r="D1168" s="44575" t="str">
        <x:v>preparing</x:v>
      </x:c>
      <x:c r="E1168" s="44586" t="n">
        <x:v>3</x:v>
      </x:c>
      <x:c r="F1168" s="44586" t="n">
        <x:v>1</x:v>
      </x:c>
      <x:c r="G1168" s="44575" t="n">
        <x:v>60</x:v>
      </x:c>
      <x:c r="H1168" s="44575" t="n">
        <x:v>108</x:v>
      </x:c>
      <x:c r="I1168" s="44575" t="n">
        <x:v>158</x:v>
      </x:c>
      <x:c r="J1168" s="44575" t="n">
        <x:v>42.05</x:v>
      </x:c>
      <x:c r="K1168" s="44586" t="n">
        <x:v>31</x:v>
      </x:c>
      <x:c r="L1168" s="44575"/>
      <x:c r="M1168" s="44575" t="str">
        <x:v>MAP_OVERVIEW</x:v>
      </x:c>
      <x:c r="N1168" s="44575" t="str">
        <x:v>design/map/map_ui.py / map_body；文字容器；最大宽由所在实际面板边界读取；运行正文不在此维护</x:v>
      </x:c>
    </x:row>
    <x:row r="1169" ht="36" customHeight="1">
      <x:c r="A1169" s="44575" t="str"/>
      <x:c r="B1169" s="44575" t="str">
        <x:v>map.view_overview</x:v>
      </x:c>
      <x:c r="C1169" s="44575" t="str">
        <x:v>MAP</x:v>
      </x:c>
      <x:c r="D1169" s="44575" t="str">
        <x:v>preparing</x:v>
      </x:c>
      <x:c r="E1169" s="44586" t="n">
        <x:v>3</x:v>
      </x:c>
      <x:c r="F1169" s="44586" t="n">
        <x:v>1</x:v>
      </x:c>
      <x:c r="G1169" s="44575" t="n">
        <x:v>44</x:v>
      </x:c>
      <x:c r="H1169" s="44575" t="n">
        <x:v>100</x:v>
      </x:c>
      <x:c r="I1169" s="44575" t="n">
        <x:v>190</x:v>
      </x:c>
      <x:c r="J1169" s="44575" t="n">
        <x:v>54</x:v>
      </x:c>
      <x:c r="K1169" s="44586" t="n">
        <x:v>32</x:v>
      </x:c>
      <x:c r="L1169" s="44575"/>
      <x:c r="M1169" s="44575"/>
      <x:c r="N1169" s="44575" t="str">
        <x:v>design/map/map_ui.py / map_body；实际控件/热区；UI_ITEM_SLOT按当前页可见槽号绑定，材料/人物身份由运行列表提供</x:v>
      </x:c>
    </x:row>
    <x:row r="1170" ht="36" customHeight="1">
      <x:c r="A1170" s="44575" t="str"/>
      <x:c r="B1170" s="44575" t="str">
        <x:v>map.a03_row_selected.1</x:v>
      </x:c>
      <x:c r="C1170" s="44575" t="str">
        <x:v>MAP</x:v>
      </x:c>
      <x:c r="D1170" s="44575" t="str">
        <x:v>preparing</x:v>
      </x:c>
      <x:c r="E1170" s="44586" t="n">
        <x:v>3</x:v>
      </x:c>
      <x:c r="F1170" s="44586" t="n">
        <x:v>2</x:v>
      </x:c>
      <x:c r="G1170" s="44575" t="n">
        <x:v>-235</x:v>
      </x:c>
      <x:c r="H1170" s="44575" t="n">
        <x:v>100</x:v>
      </x:c>
      <x:c r="I1170" s="44575" t="n">
        <x:v>230</x:v>
      </x:c>
      <x:c r="J1170" s="44575" t="n">
        <x:v>54</x:v>
      </x:c>
      <x:c r="K1170" s="44586" t="n">
        <x:v>33</x:v>
      </x:c>
      <x:c r="L1170" s="44575" t="str">
        <x:v>A03_row_selected</x:v>
      </x:c>
      <x:c r="M1170" s="44575"/>
      <x:c r="N1170" s="44575" t="str">
        <x:v>design/map/map_ui.py / map_body；实际采用UI组件</x:v>
      </x:c>
    </x:row>
    <x:row r="1171" ht="36" customHeight="1">
      <x:c r="A1171" s="44575" t="str"/>
      <x:c r="B1171" s="44575" t="str">
        <x:v>map.text_map_f1_name_1</x:v>
      </x:c>
      <x:c r="C1171" s="44575" t="str">
        <x:v>MAP</x:v>
      </x:c>
      <x:c r="D1171" s="44575" t="str">
        <x:v>preparing</x:v>
      </x:c>
      <x:c r="E1171" s="44586" t="n">
        <x:v>3</x:v>
      </x:c>
      <x:c r="F1171" s="44586" t="n">
        <x:v>2</x:v>
      </x:c>
      <x:c r="G1171" s="44575" t="n">
        <x:v>-235</x:v>
      </x:c>
      <x:c r="H1171" s="44575" t="n">
        <x:v>108</x:v>
      </x:c>
      <x:c r="I1171" s="44575" t="n">
        <x:v>610</x:v>
      </x:c>
      <x:c r="J1171" s="44575" t="n">
        <x:v>42.05</x:v>
      </x:c>
      <x:c r="K1171" s="44586" t="n">
        <x:v>34</x:v>
      </x:c>
      <x:c r="L1171" s="44575"/>
      <x:c r="M1171" s="44575" t="str">
        <x:v>MAP_F1_NAME</x:v>
      </x:c>
      <x:c r="N1171" s="44575" t="str">
        <x:v>design/map/map_ui.py / map_body；文字容器；最大宽由所在实际面板边界读取；运行正文不在此维护</x:v>
      </x:c>
    </x:row>
    <x:row r="1172" ht="36" customHeight="1">
      <x:c r="A1172" s="44575" t="str"/>
      <x:c r="B1172" s="44575" t="str">
        <x:v>map.view_map01</x:v>
      </x:c>
      <x:c r="C1172" s="44575" t="str">
        <x:v>MAP</x:v>
      </x:c>
      <x:c r="D1172" s="44575" t="str">
        <x:v>preparing</x:v>
      </x:c>
      <x:c r="E1172" s="44586" t="n">
        <x:v>3</x:v>
      </x:c>
      <x:c r="F1172" s="44586" t="n">
        <x:v>2</x:v>
      </x:c>
      <x:c r="G1172" s="44575" t="n">
        <x:v>-235</x:v>
      </x:c>
      <x:c r="H1172" s="44575" t="n">
        <x:v>100</x:v>
      </x:c>
      <x:c r="I1172" s="44575" t="n">
        <x:v>230</x:v>
      </x:c>
      <x:c r="J1172" s="44575" t="n">
        <x:v>54</x:v>
      </x:c>
      <x:c r="K1172" s="44586" t="n">
        <x:v>35</x:v>
      </x:c>
      <x:c r="L1172" s="44575"/>
      <x:c r="M1172" s="44575"/>
      <x:c r="N1172" s="44575" t="str">
        <x:v>design/map/map_ui.py / map_body；实际控件/热区；UI_ITEM_SLOT按当前页可见槽号绑定，材料/人物身份由运行列表提供</x:v>
      </x:c>
    </x:row>
    <x:row r="1173" ht="36" customHeight="1">
      <x:c r="A1173" s="44575" t="str"/>
      <x:c r="B1173" s="44575" t="str">
        <x:v>map.text_map_f2_name_1</x:v>
      </x:c>
      <x:c r="C1173" s="44575" t="str">
        <x:v>MAP</x:v>
      </x:c>
      <x:c r="D1173" s="44575" t="str">
        <x:v>preparing</x:v>
      </x:c>
      <x:c r="E1173" s="44586" t="n">
        <x:v>3</x:v>
      </x:c>
      <x:c r="F1173" s="44586" t="n">
        <x:v>2</x:v>
      </x:c>
      <x:c r="G1173" s="44575" t="n">
        <x:v>-19</x:v>
      </x:c>
      <x:c r="H1173" s="44575" t="n">
        <x:v>108</x:v>
      </x:c>
      <x:c r="I1173" s="44575" t="n">
        <x:v>1042</x:v>
      </x:c>
      <x:c r="J1173" s="44575" t="n">
        <x:v>42.05</x:v>
      </x:c>
      <x:c r="K1173" s="44586" t="n">
        <x:v>36</x:v>
      </x:c>
      <x:c r="L1173" s="44575"/>
      <x:c r="M1173" s="44575" t="str">
        <x:v>MAP_F2_NAME</x:v>
      </x:c>
      <x:c r="N1173" s="44575" t="str">
        <x:v>design/map/map_ui.py / map_body；文字容器；最大宽由所在实际面板边界读取；运行正文不在此维护</x:v>
      </x:c>
    </x:row>
    <x:row r="1174" ht="36" customHeight="1">
      <x:c r="A1174" s="44575" t="str"/>
      <x:c r="B1174" s="44575" t="str">
        <x:v>map.view_map02</x:v>
      </x:c>
      <x:c r="C1174" s="44575" t="str">
        <x:v>MAP</x:v>
      </x:c>
      <x:c r="D1174" s="44575" t="str">
        <x:v>preparing</x:v>
      </x:c>
      <x:c r="E1174" s="44586" t="n">
        <x:v>3</x:v>
      </x:c>
      <x:c r="F1174" s="44586" t="n">
        <x:v>2</x:v>
      </x:c>
      <x:c r="G1174" s="44575" t="n">
        <x:v>-19</x:v>
      </x:c>
      <x:c r="H1174" s="44575" t="n">
        <x:v>100</x:v>
      </x:c>
      <x:c r="I1174" s="44575" t="n">
        <x:v>170</x:v>
      </x:c>
      <x:c r="J1174" s="44575" t="n">
        <x:v>54</x:v>
      </x:c>
      <x:c r="K1174" s="44586" t="n">
        <x:v>37</x:v>
      </x:c>
      <x:c r="L1174" s="44575"/>
      <x:c r="M1174" s="44575"/>
      <x:c r="N1174" s="44575" t="str">
        <x:v>design/map/map_ui.py / map_body；实际控件/热区；UI_ITEM_SLOT按当前页可见槽号绑定，材料/人物身份由运行列表提供</x:v>
      </x:c>
    </x:row>
    <x:row r="1175" ht="36" customHeight="1">
      <x:c r="A1175" s="44575" t="str"/>
      <x:c r="B1175" s="44575" t="str">
        <x:v>UI_MAP_MODEL</x:v>
      </x:c>
      <x:c r="C1175" s="44575" t="str">
        <x:v>MAP</x:v>
      </x:c>
      <x:c r="D1175" s="44575" t="str">
        <x:v>preparing</x:v>
      </x:c>
      <x:c r="E1175" s="44586" t="n">
        <x:v>3</x:v>
      </x:c>
      <x:c r="F1175" s="44586" t="n">
        <x:v>5</x:v>
      </x:c>
      <x:c r="G1175" s="44575" t="n">
        <x:v>-132</x:v>
      </x:c>
      <x:c r="H1175" s="44575" t="n">
        <x:v>34</x:v>
      </x:c>
      <x:c r="I1175" s="44575" t="n">
        <x:v>888</x:v>
      </x:c>
      <x:c r="J1175" s="44575" t="n">
        <x:v>636</x:v>
      </x:c>
      <x:c r="K1175" s="44586" t="n">
        <x:v>38</x:v>
      </x:c>
      <x:c r="L1175" s="44575"/>
      <x:c r="M1175" s="44575"/>
      <x:c r="N1175" s="44575" t="str">
        <x:v>design/map/map_ui.py / map_body；生成源明确内容区；具体材料/猫动画/地图图面沿既有业务绑定</x:v>
      </x:c>
    </x:row>
    <x:row r="1176" ht="36" customHeight="1">
      <x:c r="A1176" s="44575" t="str"/>
      <x:c r="B1176" s="44575" t="str">
        <x:v>map.select_sc01</x:v>
      </x:c>
      <x:c r="C1176" s="44575" t="str">
        <x:v>MAP</x:v>
      </x:c>
      <x:c r="D1176" s="44575" t="str">
        <x:v>preparing</x:v>
      </x:c>
      <x:c r="E1176" s="44586" t="n">
        <x:v>3</x:v>
      </x:c>
      <x:c r="F1176" s="44586" t="n">
        <x:v>4</x:v>
      </x:c>
      <x:c r="G1176" s="44575" t="n">
        <x:v>47.2721</x:v>
      </x:c>
      <x:c r="H1176" s="44575" t="n">
        <x:v>62.1722</x:v>
      </x:c>
      <x:c r="I1176" s="44575" t="n">
        <x:v>263.6097</x:v>
      </x:c>
      <x:c r="J1176" s="44575" t="n">
        <x:v>78.4025</x:v>
      </x:c>
      <x:c r="K1176" s="44586" t="n">
        <x:v>39</x:v>
      </x:c>
      <x:c r="L1176" s="44575"/>
      <x:c r="M1176" s="44575"/>
      <x:c r="N1176" s="44575" t="str">
        <x:v>design/map/map_ui.py / map_body；实际控件/热区；UI_ITEM_SLOT按当前页可见槽号绑定，材料/人物身份由运行列表提供</x:v>
      </x:c>
    </x:row>
    <x:row r="1177" ht="36" customHeight="1">
      <x:c r="A1177" s="44575" t="str"/>
      <x:c r="B1177" s="44575" t="str">
        <x:v>map.select_sc02</x:v>
      </x:c>
      <x:c r="C1177" s="44575" t="str">
        <x:v>MAP</x:v>
      </x:c>
      <x:c r="D1177" s="44575" t="str">
        <x:v>preparing</x:v>
      </x:c>
      <x:c r="E1177" s="44586" t="n">
        <x:v>3</x:v>
      </x:c>
      <x:c r="F1177" s="44586" t="n">
        <x:v>4</x:v>
      </x:c>
      <x:c r="G1177" s="44575" t="n">
        <x:v>87.8097</x:v>
      </x:c>
      <x:c r="H1177" s="44575" t="n">
        <x:v>1.2042</x:v>
      </x:c>
      <x:c r="I1177" s="44575" t="n">
        <x:v>322.2647</x:v>
      </x:c>
      <x:c r="J1177" s="44575" t="n">
        <x:v>154.9594</x:v>
      </x:c>
      <x:c r="K1177" s="44586" t="n">
        <x:v>40</x:v>
      </x:c>
      <x:c r="L1177" s="44575"/>
      <x:c r="M1177" s="44575"/>
      <x:c r="N1177" s="44575" t="str">
        <x:v>design/map/map_ui.py / map_body；实际控件/热区；UI_ITEM_SLOT按当前页可见槽号绑定，材料/人物身份由运行列表提供</x:v>
      </x:c>
    </x:row>
    <x:row r="1178" ht="36" customHeight="1">
      <x:c r="A1178" s="44575" t="str"/>
      <x:c r="B1178" s="44575" t="str">
        <x:v>map.select_sc03</x:v>
      </x:c>
      <x:c r="C1178" s="44575" t="str">
        <x:v>MAP</x:v>
      </x:c>
      <x:c r="D1178" s="44575" t="str">
        <x:v>preparing</x:v>
      </x:c>
      <x:c r="E1178" s="44586" t="n">
        <x:v>3</x:v>
      </x:c>
      <x:c r="F1178" s="44586" t="n">
        <x:v>4</x:v>
      </x:c>
      <x:c r="G1178" s="44575" t="n">
        <x:v>188.8527</x:v>
      </x:c>
      <x:c r="H1178" s="44575" t="n">
        <x:v>-78.9018</x:v>
      </x:c>
      <x:c r="I1178" s="44575" t="n">
        <x:v>159.4826</x:v>
      </x:c>
      <x:c r="J1178" s="44575" t="n">
        <x:v>64.7202</x:v>
      </x:c>
      <x:c r="K1178" s="44586" t="n">
        <x:v>41</x:v>
      </x:c>
      <x:c r="L1178" s="44575"/>
      <x:c r="M1178" s="44575"/>
      <x:c r="N1178" s="44575" t="str">
        <x:v>design/map/map_ui.py / map_body；实际控件/热区；UI_ITEM_SLOT按当前页可见槽号绑定，材料/人物身份由运行列表提供</x:v>
      </x:c>
    </x:row>
    <x:row r="1179" ht="36" customHeight="1">
      <x:c r="A1179" s="44575" t="str"/>
      <x:c r="B1179" s="44575" t="str">
        <x:v>map.select_sc04</x:v>
      </x:c>
      <x:c r="C1179" s="44575" t="str">
        <x:v>MAP</x:v>
      </x:c>
      <x:c r="D1179" s="44575" t="str">
        <x:v>preparing</x:v>
      </x:c>
      <x:c r="E1179" s="44586" t="n">
        <x:v>3</x:v>
      </x:c>
      <x:c r="F1179" s="44586" t="n">
        <x:v>5</x:v>
      </x:c>
      <x:c r="G1179" s="44575" t="n">
        <x:v>-184.5775</x:v>
      </x:c>
      <x:c r="H1179" s="44575" t="n">
        <x:v>43.3377</x:v>
      </x:c>
      <x:c r="I1179" s="44575" t="n">
        <x:v>135.4078</x:v>
      </x:c>
      <x:c r="J1179" s="44575" t="n">
        <x:v>57.9256</x:v>
      </x:c>
      <x:c r="K1179" s="44586" t="n">
        <x:v>42</x:v>
      </x:c>
      <x:c r="L1179" s="44575"/>
      <x:c r="M1179" s="44575"/>
      <x:c r="N1179" s="44575" t="str">
        <x:v>design/map/map_ui.py / map_body；实际控件/热区；UI_ITEM_SLOT按当前页可见槽号绑定，材料/人物身份由运行列表提供</x:v>
      </x:c>
    </x:row>
    <x:row r="1180" ht="36" customHeight="1">
      <x:c r="A1180" s="44575" t="str"/>
      <x:c r="B1180" s="44575" t="str">
        <x:v>map.select_sc10</x:v>
      </x:c>
      <x:c r="C1180" s="44575" t="str">
        <x:v>MAP</x:v>
      </x:c>
      <x:c r="D1180" s="44575" t="str">
        <x:v>preparing</x:v>
      </x:c>
      <x:c r="E1180" s="44586" t="n">
        <x:v>3</x:v>
      </x:c>
      <x:c r="F1180" s="44586" t="n">
        <x:v>5</x:v>
      </x:c>
      <x:c r="G1180" s="44575" t="n">
        <x:v>-149.1824</x:v>
      </x:c>
      <x:c r="H1180" s="44575" t="n">
        <x:v>-8.109</x:v>
      </x:c>
      <x:c r="I1180" s="44575" t="n">
        <x:v>138.2911</x:v>
      </x:c>
      <x:c r="J1180" s="44575" t="n">
        <x:v>92.912</x:v>
      </x:c>
      <x:c r="K1180" s="44586" t="n">
        <x:v>43</x:v>
      </x:c>
      <x:c r="L1180" s="44575"/>
      <x:c r="M1180" s="44575"/>
      <x:c r="N1180" s="44575" t="str">
        <x:v>design/map/map_ui.py / map_body；实际控件/热区；UI_ITEM_SLOT按当前页可见槽号绑定，材料/人物身份由运行列表提供</x:v>
      </x:c>
    </x:row>
    <x:row r="1181" ht="36" customHeight="1">
      <x:c r="A1181" s="44575" t="str"/>
      <x:c r="B1181" s="44575" t="str">
        <x:v>map.select_sc11</x:v>
      </x:c>
      <x:c r="C1181" s="44575" t="str">
        <x:v>MAP</x:v>
      </x:c>
      <x:c r="D1181" s="44575" t="str">
        <x:v>preparing</x:v>
      </x:c>
      <x:c r="E1181" s="44586" t="n">
        <x:v>3</x:v>
      </x:c>
      <x:c r="F1181" s="44586" t="n">
        <x:v>5</x:v>
      </x:c>
      <x:c r="G1181" s="44575" t="n">
        <x:v>159.5127</x:v>
      </x:c>
      <x:c r="H1181" s="44575" t="n">
        <x:v>57.4972</x:v>
      </x:c>
      <x:c r="I1181" s="44575" t="n">
        <x:v>142.452</x:v>
      </x:c>
      <x:c r="J1181" s="44575" t="n">
        <x:v>142.452</x:v>
      </x:c>
      <x:c r="K1181" s="44586" t="n">
        <x:v>44</x:v>
      </x:c>
      <x:c r="L1181" s="44575"/>
      <x:c r="M1181" s="44575"/>
      <x:c r="N1181" s="44575" t="str">
        <x:v>design/map/map_ui.py / map_body；实际控件/热区；UI_ITEM_SLOT按当前页可见槽号绑定，材料/人物身份由运行列表提供</x:v>
      </x:c>
    </x:row>
    <x:row r="1182" ht="36" customHeight="1">
      <x:c r="A1182" s="44575" t="str"/>
      <x:c r="B1182" s="44575" t="str">
        <x:v>UI_MAP_ACTORS</x:v>
      </x:c>
      <x:c r="C1182" s="44575" t="str">
        <x:v>MAP</x:v>
      </x:c>
      <x:c r="D1182" s="44575" t="str">
        <x:v>preparing</x:v>
      </x:c>
      <x:c r="E1182" s="44586" t="n">
        <x:v>3</x:v>
      </x:c>
      <x:c r="F1182" s="44586" t="n">
        <x:v>5</x:v>
      </x:c>
      <x:c r="G1182" s="44575" t="n">
        <x:v>-132</x:v>
      </x:c>
      <x:c r="H1182" s="44575" t="n">
        <x:v>34</x:v>
      </x:c>
      <x:c r="I1182" s="44575" t="n">
        <x:v>888</x:v>
      </x:c>
      <x:c r="J1182" s="44575" t="n">
        <x:v>636</x:v>
      </x:c>
      <x:c r="K1182" s="44586" t="n">
        <x:v>45</x:v>
      </x:c>
      <x:c r="L1182" s="44575"/>
      <x:c r="M1182" s="44575"/>
      <x:c r="N1182" s="44575" t="str">
        <x:v>design/map/map_ui.py / map_body；生成源明确内容区；具体材料/猫动画/地图图面沿既有业务绑定</x:v>
      </x:c>
    </x:row>
    <x:row r="1183" ht="36" customHeight="1">
      <x:c r="A1183" s="44575" t="str"/>
      <x:c r="B1183" s="44575" t="str">
        <x:v>UI_MAP_LABEL_SC01</x:v>
      </x:c>
      <x:c r="C1183" s="44575" t="str">
        <x:v>MAP</x:v>
      </x:c>
      <x:c r="D1183" s="44575" t="str">
        <x:v>preparing</x:v>
      </x:c>
      <x:c r="E1183" s="44586" t="n">
        <x:v>3</x:v>
      </x:c>
      <x:c r="F1183" s="44586" t="n">
        <x:v>4</x:v>
      </x:c>
      <x:c r="G1183" s="44575" t="n">
        <x:v>122.8012</x:v>
      </x:c>
      <x:c r="H1183" s="44575" t="n">
        <x:v>102.5323</x:v>
      </x:c>
      <x:c r="I1183" s="44575" t="n">
        <x:v>100</x:v>
      </x:c>
      <x:c r="J1183" s="44575" t="n">
        <x:v>48</x:v>
      </x:c>
      <x:c r="K1183" s="44586" t="n">
        <x:v>46</x:v>
      </x:c>
      <x:c r="L1183" s="44575" t="str">
        <x:v>PAPER_V2_button_secondary_disabled</x:v>
      </x:c>
      <x:c r="M1183" s="44575"/>
      <x:c r="N1183" s="44575" t="str">
        <x:v>design/map/map_ui.py / map_body；实际控件/热区；UI_ITEM_SLOT按当前页可见槽号绑定，材料/人物身份由运行列表提供</x:v>
      </x:c>
    </x:row>
    <x:row r="1184" ht="36" customHeight="1">
      <x:c r="A1184" s="44575" t="str"/>
      <x:c r="B1184" s="44575" t="str">
        <x:v>UI_MAP_LABEL_SC02</x:v>
      </x:c>
      <x:c r="C1184" s="44575" t="str">
        <x:v>MAP</x:v>
      </x:c>
      <x:c r="D1184" s="44575" t="str">
        <x:v>preparing</x:v>
      </x:c>
      <x:c r="E1184" s="44586" t="n">
        <x:v>3</x:v>
      </x:c>
      <x:c r="F1184" s="44586" t="n">
        <x:v>4</x:v>
      </x:c>
      <x:c r="G1184" s="44575" t="n">
        <x:v>182.4793</x:v>
      </x:c>
      <x:c r="H1184" s="44575" t="n">
        <x:v>38.2918</x:v>
      </x:c>
      <x:c r="I1184" s="44575" t="n">
        <x:v>100</x:v>
      </x:c>
      <x:c r="J1184" s="44575" t="n">
        <x:v>48</x:v>
      </x:c>
      <x:c r="K1184" s="44586" t="n">
        <x:v>47</x:v>
      </x:c>
      <x:c r="L1184" s="44575" t="str">
        <x:v>PAPER_V2_button_secondary_disabled</x:v>
      </x:c>
      <x:c r="M1184" s="44575"/>
      <x:c r="N1184" s="44575" t="str">
        <x:v>design/map/map_ui.py / map_body；实际控件/热区；UI_ITEM_SLOT按当前页可见槽号绑定，材料/人物身份由运行列表提供</x:v>
      </x:c>
    </x:row>
    <x:row r="1185" ht="36" customHeight="1">
      <x:c r="A1185" s="44575" t="str"/>
      <x:c r="B1185" s="44575" t="str">
        <x:v>UI_MAP_LABEL_SC03</x:v>
      </x:c>
      <x:c r="C1185" s="44575" t="str">
        <x:v>MAP</x:v>
      </x:c>
      <x:c r="D1185" s="44575" t="str">
        <x:v>preparing</x:v>
      </x:c>
      <x:c r="E1185" s="44586" t="n">
        <x:v>3</x:v>
      </x:c>
      <x:c r="F1185" s="44586" t="n">
        <x:v>4</x:v>
      </x:c>
      <x:c r="G1185" s="44575" t="n">
        <x:v>219.5217</x:v>
      </x:c>
      <x:c r="H1185" s="44575" t="n">
        <x:v>-98.1901</x:v>
      </x:c>
      <x:c r="I1185" s="44575" t="n">
        <x:v>100</x:v>
      </x:c>
      <x:c r="J1185" s="44575" t="n">
        <x:v>48</x:v>
      </x:c>
      <x:c r="K1185" s="44586" t="n">
        <x:v>48</x:v>
      </x:c>
      <x:c r="L1185" s="44575" t="str">
        <x:v>PAPER_V2_button_secondary_disabled</x:v>
      </x:c>
      <x:c r="M1185" s="44575"/>
      <x:c r="N1185" s="44575" t="str">
        <x:v>design/map/map_ui.py / map_body；实际控件/热区；UI_ITEM_SLOT按当前页可见槽号绑定，材料/人物身份由运行列表提供</x:v>
      </x:c>
    </x:row>
    <x:row r="1186" ht="36" customHeight="1">
      <x:c r="A1186" s="44575" t="str"/>
      <x:c r="B1186" s="44575" t="str">
        <x:v>UI_MAP_LABEL_SC04</x:v>
      </x:c>
      <x:c r="C1186" s="44575" t="str">
        <x:v>MAP</x:v>
      </x:c>
      <x:c r="D1186" s="44575" t="str">
        <x:v>preparing</x:v>
      </x:c>
      <x:c r="E1186" s="44586" t="n">
        <x:v>3</x:v>
      </x:c>
      <x:c r="F1186" s="44586" t="n">
        <x:v>5</x:v>
      </x:c>
      <x:c r="G1186" s="44575" t="n">
        <x:v>-186.4304</x:v>
      </x:c>
      <x:c r="H1186" s="44575" t="n">
        <x:v>86.1332</x:v>
      </x:c>
      <x:c r="I1186" s="44575" t="n">
        <x:v>112</x:v>
      </x:c>
      <x:c r="J1186" s="44575" t="n">
        <x:v>48</x:v>
      </x:c>
      <x:c r="K1186" s="44586" t="n">
        <x:v>49</x:v>
      </x:c>
      <x:c r="L1186" s="44575" t="str">
        <x:v>PAPER_V2_button_secondary_disabled</x:v>
      </x:c>
      <x:c r="M1186" s="44575"/>
      <x:c r="N1186" s="44575" t="str">
        <x:v>design/map/map_ui.py / map_body；实际控件/热区；UI_ITEM_SLOT按当前页可见槽号绑定，材料/人物身份由运行列表提供</x:v>
      </x:c>
    </x:row>
    <x:row r="1187" ht="36" customHeight="1">
      <x:c r="A1187" s="44575" t="str"/>
      <x:c r="B1187" s="44575" t="str">
        <x:v>UI_MAP_LABEL_SC10</x:v>
      </x:c>
      <x:c r="C1187" s="44575" t="str">
        <x:v>MAP</x:v>
      </x:c>
      <x:c r="D1187" s="44575" t="str">
        <x:v>preparing</x:v>
      </x:c>
      <x:c r="E1187" s="44586" t="n">
        <x:v>3</x:v>
      </x:c>
      <x:c r="F1187" s="44586" t="n">
        <x:v>5</x:v>
      </x:c>
      <x:c r="G1187" s="44575" t="n">
        <x:v>-157.6169</x:v>
      </x:c>
      <x:c r="H1187" s="44575" t="n">
        <x:v>-17.6778</x:v>
      </x:c>
      <x:c r="I1187" s="44575" t="n">
        <x:v>136</x:v>
      </x:c>
      <x:c r="J1187" s="44575" t="n">
        <x:v>48</x:v>
      </x:c>
      <x:c r="K1187" s="44586" t="n">
        <x:v>50</x:v>
      </x:c>
      <x:c r="L1187" s="44575" t="str">
        <x:v>PAPER_V2_button_secondary_disabled</x:v>
      </x:c>
      <x:c r="M1187" s="44575"/>
      <x:c r="N1187" s="44575" t="str">
        <x:v>design/map/map_ui.py / map_body；实际控件/热区；UI_ITEM_SLOT按当前页可见槽号绑定，材料/人物身份由运行列表提供</x:v>
      </x:c>
    </x:row>
    <x:row r="1188" ht="36" customHeight="1">
      <x:c r="A1188" s="44575" t="str"/>
      <x:c r="B1188" s="44575" t="str">
        <x:v>UI_MAP_LABEL_SC11</x:v>
      </x:c>
      <x:c r="C1188" s="44575" t="str">
        <x:v>MAP</x:v>
      </x:c>
      <x:c r="D1188" s="44575" t="str">
        <x:v>preparing</x:v>
      </x:c>
      <x:c r="E1188" s="44586" t="n">
        <x:v>3</x:v>
      </x:c>
      <x:c r="F1188" s="44586" t="n">
        <x:v>5</x:v>
      </x:c>
      <x:c r="G1188" s="44575" t="n">
        <x:v>159.2924</x:v>
      </x:c>
      <x:c r="H1188" s="44575" t="n">
        <x:v>65.2283</x:v>
      </x:c>
      <x:c r="I1188" s="44575" t="n">
        <x:v>136</x:v>
      </x:c>
      <x:c r="J1188" s="44575" t="n">
        <x:v>48</x:v>
      </x:c>
      <x:c r="K1188" s="44586" t="n">
        <x:v>51</x:v>
      </x:c>
      <x:c r="L1188" s="44575" t="str">
        <x:v>PAPER_V2_button_secondary_disabled</x:v>
      </x:c>
      <x:c r="M1188" s="44575"/>
      <x:c r="N1188" s="44575" t="str">
        <x:v>design/map/map_ui.py / map_body；实际控件/热区；UI_ITEM_SLOT按当前页可见槽号绑定，材料/人物身份由运行列表提供</x:v>
      </x:c>
    </x:row>
    <x:row r="1189" ht="36" customHeight="1">
      <x:c r="A1189" s="44575" t="str"/>
      <x:c r="B1189" s="44575" t="str">
        <x:v>UI_MAP_PAWN</x:v>
      </x:c>
      <x:c r="C1189" s="44575" t="str">
        <x:v>MAP</x:v>
      </x:c>
      <x:c r="D1189" s="44575" t="str">
        <x:v>preparing</x:v>
      </x:c>
      <x:c r="E1189" s="44586" t="n">
        <x:v>3</x:v>
      </x:c>
      <x:c r="F1189" s="44586" t="n">
        <x:v>4</x:v>
      </x:c>
      <x:c r="G1189" s="44575" t="n">
        <x:v>211.3336</x:v>
      </x:c>
      <x:c r="H1189" s="44575" t="n">
        <x:v>-17.993</x:v>
      </x:c>
      <x:c r="I1189" s="44575" t="n">
        <x:v>32</x:v>
      </x:c>
      <x:c r="J1189" s="44575" t="n">
        <x:v>45.5</x:v>
      </x:c>
      <x:c r="K1189" s="44586" t="n">
        <x:v>52</x:v>
      </x:c>
      <x:c r="L1189" s="44575"/>
      <x:c r="M1189" s="44575"/>
      <x:c r="N1189" s="44575" t="str">
        <x:v>design/map/map_ui.py / map_body；生成源明确内容区；具体材料/猫动画/地图图面沿既有业务绑定</x:v>
      </x:c>
    </x:row>
    <x:row r="1190" ht="36" customHeight="1">
      <x:c r="A1190" s="44575" t="str"/>
      <x:c r="B1190" s="44575" t="str">
        <x:v>map.content_image_1</x:v>
      </x:c>
      <x:c r="C1190" s="44575" t="str">
        <x:v>MAP</x:v>
      </x:c>
      <x:c r="D1190" s="44575" t="str">
        <x:v>preparing</x:v>
      </x:c>
      <x:c r="E1190" s="44586" t="n">
        <x:v>3</x:v>
      </x:c>
      <x:c r="F1190" s="44586" t="n">
        <x:v>4</x:v>
      </x:c>
      <x:c r="G1190" s="44575" t="n">
        <x:v>211.3336</x:v>
      </x:c>
      <x:c r="H1190" s="44575" t="n">
        <x:v>0.257</x:v>
      </x:c>
      <x:c r="I1190" s="44575" t="n">
        <x:v>32</x:v>
      </x:c>
      <x:c r="J1190" s="44575" t="n">
        <x:v>9</x:v>
      </x:c>
      <x:c r="K1190" s="44586" t="n">
        <x:v>53</x:v>
      </x:c>
      <x:c r="L1190" s="44575"/>
      <x:c r="M1190" s="44575"/>
      <x:c r="N1190" s="44575" t="str">
        <x:v>design/map/map_ui.py / map_body；生成源明确内容区；具体材料/猫动画/地图图面沿既有业务绑定</x:v>
      </x:c>
    </x:row>
    <x:row r="1191" ht="36" customHeight="1">
      <x:c r="A1191" s="44575" t="str"/>
      <x:c r="B1191" s="44575" t="str">
        <x:v>map.content_image_2</x:v>
      </x:c>
      <x:c r="C1191" s="44575" t="str">
        <x:v>MAP</x:v>
      </x:c>
      <x:c r="D1191" s="44575" t="str">
        <x:v>preparing</x:v>
      </x:c>
      <x:c r="E1191" s="44586" t="n">
        <x:v>3</x:v>
      </x:c>
      <x:c r="F1191" s="44586" t="n">
        <x:v>4</x:v>
      </x:c>
      <x:c r="G1191" s="44575" t="n">
        <x:v>211.3336</x:v>
      </x:c>
      <x:c r="H1191" s="44575" t="n">
        <x:v>-18.743</x:v>
      </x:c>
      <x:c r="I1191" s="44575" t="n">
        <x:v>32</x:v>
      </x:c>
      <x:c r="J1191" s="44575" t="n">
        <x:v>44</x:v>
      </x:c>
      <x:c r="K1191" s="44586" t="n">
        <x:v>54</x:v>
      </x:c>
      <x:c r="L1191" s="44575"/>
      <x:c r="M1191" s="44575"/>
      <x:c r="N1191" s="44575" t="str">
        <x:v>design/map/map_ui.py / map_body；生成源明确内容区；具体材料/猫动画/地图图面沿既有业务绑定</x:v>
      </x:c>
    </x:row>
    <x:row r="1192" ht="36" customHeight="1">
      <x:c r="A1192" s="44575" t="str"/>
      <x:c r="B1192" s="44575" t="str">
        <x:v>map.panel_surface_2</x:v>
      </x:c>
      <x:c r="C1192" s="44575" t="str">
        <x:v>MAP</x:v>
      </x:c>
      <x:c r="D1192" s="44575" t="str">
        <x:v>preparing</x:v>
      </x:c>
      <x:c r="E1192" s="44586" t="n">
        <x:v>3</x:v>
      </x:c>
      <x:c r="F1192" s="44586" t="n">
        <x:v>6</x:v>
      </x:c>
      <x:c r="G1192" s="44575" t="n">
        <x:v>-32</x:v>
      </x:c>
      <x:c r="H1192" s="44575" t="n">
        <x:v>-81</x:v>
      </x:c>
      <x:c r="I1192" s="44575" t="n">
        <x:v>240</x:v>
      </x:c>
      <x:c r="J1192" s="44575" t="n">
        <x:v>406</x:v>
      </x:c>
      <x:c r="K1192" s="44586" t="n">
        <x:v>55</x:v>
      </x:c>
      <x:c r="L1192" s="44575" t="str">
        <x:v>PAPER_V2_panel_paper</x:v>
      </x:c>
      <x:c r="M1192" s="44575"/>
      <x:c r="N1192" s="44575" t="str">
        <x:v>design/map/map_ui.py / map_body；生成源明确内容区；具体材料/猫动画/地图图面沿既有业务绑定</x:v>
      </x:c>
    </x:row>
    <x:row r="1193" ht="36" customHeight="1">
      <x:c r="A1193" s="44575" t="str"/>
      <x:c r="B1193" s="44575" t="str">
        <x:v>map.text_map_scene_list_1</x:v>
      </x:c>
      <x:c r="C1193" s="44575" t="str">
        <x:v>MAP</x:v>
      </x:c>
      <x:c r="D1193" s="44575" t="str">
        <x:v>preparing</x:v>
      </x:c>
      <x:c r="E1193" s="44586" t="n">
        <x:v>3</x:v>
      </x:c>
      <x:c r="F1193" s="44586" t="n">
        <x:v>6</x:v>
      </x:c>
      <x:c r="G1193" s="44575" t="n">
        <x:v>-80</x:v>
      </x:c>
      <x:c r="H1193" s="44575" t="n">
        <x:v>-222.25</x:v>
      </x:c>
      <x:c r="I1193" s="44575" t="n">
        <x:v>144</x:v>
      </x:c>
      <x:c r="J1193" s="44575" t="n">
        <x:v>43.5</x:v>
      </x:c>
      <x:c r="K1193" s="44586" t="n">
        <x:v>56</x:v>
      </x:c>
      <x:c r="L1193" s="44575"/>
      <x:c r="M1193" s="44575" t="str">
        <x:v>MAP_SCENE_LIST</x:v>
      </x:c>
      <x:c r="N1193" s="44575" t="str">
        <x:v>design/map/map_ui.py / map_body；文字容器；最大宽由所在实际面板边界读取；运行正文不在此维护</x:v>
      </x:c>
    </x:row>
    <x:row r="1194" ht="36" customHeight="1">
      <x:c r="A1194" s="44575" t="str"/>
      <x:c r="B1194" s="44575" t="str">
        <x:v>map.text_map_f1_name_2</x:v>
      </x:c>
      <x:c r="C1194" s="44575" t="str">
        <x:v>MAP</x:v>
      </x:c>
      <x:c r="D1194" s="44575" t="str">
        <x:v>preparing</x:v>
      </x:c>
      <x:c r="E1194" s="44586" t="n">
        <x:v>3</x:v>
      </x:c>
      <x:c r="F1194" s="44586" t="n">
        <x:v>6</x:v>
      </x:c>
      <x:c r="G1194" s="44575" t="n">
        <x:v>-80</x:v>
      </x:c>
      <x:c r="H1194" s="44575" t="n">
        <x:v>-187.6</x:v>
      </x:c>
      <x:c r="I1194" s="44575" t="n">
        <x:v>144</x:v>
      </x:c>
      <x:c r="J1194" s="44575" t="n">
        <x:v>34.8</x:v>
      </x:c>
      <x:c r="K1194" s="44586" t="n">
        <x:v>57</x:v>
      </x:c>
      <x:c r="L1194" s="44575"/>
      <x:c r="M1194" s="44575" t="str">
        <x:v>MAP_F1_NAME</x:v>
      </x:c>
      <x:c r="N1194" s="44575" t="str">
        <x:v>design/map/map_ui.py / map_body；文字容器；最大宽由所在实际面板边界读取；运行正文不在此维护</x:v>
      </x:c>
    </x:row>
    <x:row r="1195" ht="36" customHeight="1">
      <x:c r="A1195" s="44575" t="str"/>
      <x:c r="B1195" s="44575" t="str">
        <x:v>map.text_region_2</x:v>
      </x:c>
      <x:c r="C1195" s="44575" t="str">
        <x:v>MAP</x:v>
      </x:c>
      <x:c r="D1195" s="44575" t="str">
        <x:v>preparing</x:v>
      </x:c>
      <x:c r="E1195" s="44586" t="n">
        <x:v>3</x:v>
      </x:c>
      <x:c r="F1195" s="44586" t="n">
        <x:v>6</x:v>
      </x:c>
      <x:c r="G1195" s="44575" t="n">
        <x:v>-80</x:v>
      </x:c>
      <x:c r="H1195" s="44575" t="n">
        <x:v>-138.875</x:v>
      </x:c>
      <x:c r="I1195" s="44575" t="n">
        <x:v>132</x:v>
      </x:c>
      <x:c r="J1195" s="44575" t="n">
        <x:v>36.25</x:v>
      </x:c>
      <x:c r="K1195" s="44586" t="n">
        <x:v>58</x:v>
      </x:c>
      <x:c r="L1195" s="44575"/>
      <x:c r="M1195" s="44575"/>
      <x:c r="N1195" s="44575" t="str">
        <x:v>design/map/map_ui.py / map_body；文字容器；最大宽由所在实际面板边界读取；运行正文不在此维护</x:v>
      </x:c>
    </x:row>
    <x:row r="1196" ht="36" customHeight="1">
      <x:c r="A1196" s="44575" t="str"/>
      <x:c r="B1196" s="44575" t="str">
        <x:v>map.list_sc01</x:v>
      </x:c>
      <x:c r="C1196" s="44575" t="str">
        <x:v>MAP</x:v>
      </x:c>
      <x:c r="D1196" s="44575" t="str">
        <x:v>preparing</x:v>
      </x:c>
      <x:c r="E1196" s="44586" t="n">
        <x:v>3</x:v>
      </x:c>
      <x:c r="F1196" s="44586" t="n">
        <x:v>6</x:v>
      </x:c>
      <x:c r="G1196" s="44575" t="n">
        <x:v>-80</x:v>
      </x:c>
      <x:c r="H1196" s="44575" t="n">
        <x:v>-141</x:v>
      </x:c>
      <x:c r="I1196" s="44575" t="n">
        <x:v>144</x:v>
      </x:c>
      <x:c r="J1196" s="44575" t="n">
        <x:v>50</x:v>
      </x:c>
      <x:c r="K1196" s="44586" t="n">
        <x:v>59</x:v>
      </x:c>
      <x:c r="L1196" s="44575"/>
      <x:c r="M1196" s="44575"/>
      <x:c r="N1196" s="44575" t="str">
        <x:v>design/map/map_ui.py / map_body；实际控件/热区；UI_ITEM_SLOT按当前页可见槽号绑定，材料/人物身份由运行列表提供</x:v>
      </x:c>
    </x:row>
    <x:row r="1197" ht="36" customHeight="1">
      <x:c r="A1197" s="44575" t="str"/>
      <x:c r="B1197" s="44575" t="str">
        <x:v>map.text_region_3</x:v>
      </x:c>
      <x:c r="C1197" s="44575" t="str">
        <x:v>MAP</x:v>
      </x:c>
      <x:c r="D1197" s="44575" t="str">
        <x:v>preparing</x:v>
      </x:c>
      <x:c r="E1197" s="44586" t="n">
        <x:v>3</x:v>
      </x:c>
      <x:c r="F1197" s="44586" t="n">
        <x:v>6</x:v>
      </x:c>
      <x:c r="G1197" s="44575" t="n">
        <x:v>-80</x:v>
      </x:c>
      <x:c r="H1197" s="44575" t="n">
        <x:v>-82.875</x:v>
      </x:c>
      <x:c r="I1197" s="44575" t="n">
        <x:v>132</x:v>
      </x:c>
      <x:c r="J1197" s="44575" t="n">
        <x:v>36.25</x:v>
      </x:c>
      <x:c r="K1197" s="44586" t="n">
        <x:v>60</x:v>
      </x:c>
      <x:c r="L1197" s="44575"/>
      <x:c r="M1197" s="44575"/>
      <x:c r="N1197" s="44575" t="str">
        <x:v>design/map/map_ui.py / map_body；文字容器；最大宽由所在实际面板边界读取；运行正文不在此维护</x:v>
      </x:c>
    </x:row>
    <x:row r="1198" ht="36" customHeight="1">
      <x:c r="A1198" s="44575" t="str"/>
      <x:c r="B1198" s="44575" t="str">
        <x:v>map.list_sc02</x:v>
      </x:c>
      <x:c r="C1198" s="44575" t="str">
        <x:v>MAP</x:v>
      </x:c>
      <x:c r="D1198" s="44575" t="str">
        <x:v>preparing</x:v>
      </x:c>
      <x:c r="E1198" s="44586" t="n">
        <x:v>3</x:v>
      </x:c>
      <x:c r="F1198" s="44586" t="n">
        <x:v>6</x:v>
      </x:c>
      <x:c r="G1198" s="44575" t="n">
        <x:v>-80</x:v>
      </x:c>
      <x:c r="H1198" s="44575" t="n">
        <x:v>-85</x:v>
      </x:c>
      <x:c r="I1198" s="44575" t="n">
        <x:v>144</x:v>
      </x:c>
      <x:c r="J1198" s="44575" t="n">
        <x:v>50</x:v>
      </x:c>
      <x:c r="K1198" s="44586" t="n">
        <x:v>61</x:v>
      </x:c>
      <x:c r="L1198" s="44575"/>
      <x:c r="M1198" s="44575"/>
      <x:c r="N1198" s="44575" t="str">
        <x:v>design/map/map_ui.py / map_body；实际控件/热区；UI_ITEM_SLOT按当前页可见槽号绑定，材料/人物身份由运行列表提供</x:v>
      </x:c>
    </x:row>
    <x:row r="1199" ht="36" customHeight="1">
      <x:c r="A1199" s="44575" t="str"/>
      <x:c r="B1199" s="44575" t="str">
        <x:v>map.text_region_4</x:v>
      </x:c>
      <x:c r="C1199" s="44575" t="str">
        <x:v>MAP</x:v>
      </x:c>
      <x:c r="D1199" s="44575" t="str">
        <x:v>preparing</x:v>
      </x:c>
      <x:c r="E1199" s="44586" t="n">
        <x:v>3</x:v>
      </x:c>
      <x:c r="F1199" s="44586" t="n">
        <x:v>6</x:v>
      </x:c>
      <x:c r="G1199" s="44575" t="n">
        <x:v>-80</x:v>
      </x:c>
      <x:c r="H1199" s="44575" t="n">
        <x:v>-26.875</x:v>
      </x:c>
      <x:c r="I1199" s="44575" t="n">
        <x:v>132</x:v>
      </x:c>
      <x:c r="J1199" s="44575" t="n">
        <x:v>36.25</x:v>
      </x:c>
      <x:c r="K1199" s="44586" t="n">
        <x:v>62</x:v>
      </x:c>
      <x:c r="L1199" s="44575"/>
      <x:c r="M1199" s="44575"/>
      <x:c r="N1199" s="44575" t="str">
        <x:v>design/map/map_ui.py / map_body；文字容器；最大宽由所在实际面板边界读取；运行正文不在此维护</x:v>
      </x:c>
    </x:row>
    <x:row r="1200" ht="36" customHeight="1">
      <x:c r="A1200" s="44575" t="str"/>
      <x:c r="B1200" s="44575" t="str">
        <x:v>map.list_sc03</x:v>
      </x:c>
      <x:c r="C1200" s="44575" t="str">
        <x:v>MAP</x:v>
      </x:c>
      <x:c r="D1200" s="44575" t="str">
        <x:v>preparing</x:v>
      </x:c>
      <x:c r="E1200" s="44586" t="n">
        <x:v>3</x:v>
      </x:c>
      <x:c r="F1200" s="44586" t="n">
        <x:v>6</x:v>
      </x:c>
      <x:c r="G1200" s="44575" t="n">
        <x:v>-80</x:v>
      </x:c>
      <x:c r="H1200" s="44575" t="n">
        <x:v>-29</x:v>
      </x:c>
      <x:c r="I1200" s="44575" t="n">
        <x:v>144</x:v>
      </x:c>
      <x:c r="J1200" s="44575" t="n">
        <x:v>50</x:v>
      </x:c>
      <x:c r="K1200" s="44586" t="n">
        <x:v>63</x:v>
      </x:c>
      <x:c r="L1200" s="44575"/>
      <x:c r="M1200" s="44575"/>
      <x:c r="N1200" s="44575" t="str">
        <x:v>design/map/map_ui.py / map_body；实际控件/热区；UI_ITEM_SLOT按当前页可见槽号绑定，材料/人物身份由运行列表提供</x:v>
      </x:c>
    </x:row>
    <x:row r="1201" ht="36" customHeight="1">
      <x:c r="A1201" s="44575" t="str"/>
      <x:c r="B1201" s="44575" t="str">
        <x:v>map.a03_row_selected.2</x:v>
      </x:c>
      <x:c r="C1201" s="44575" t="str">
        <x:v>MAP</x:v>
      </x:c>
      <x:c r="D1201" s="44575" t="str">
        <x:v>preparing</x:v>
      </x:c>
      <x:c r="E1201" s="44586" t="n">
        <x:v>3</x:v>
      </x:c>
      <x:c r="F1201" s="44586" t="n">
        <x:v>6</x:v>
      </x:c>
      <x:c r="G1201" s="44575" t="n">
        <x:v>-80</x:v>
      </x:c>
      <x:c r="H1201" s="44575" t="n">
        <x:v>27</x:v>
      </x:c>
      <x:c r="I1201" s="44575" t="n">
        <x:v>144</x:v>
      </x:c>
      <x:c r="J1201" s="44575" t="n">
        <x:v>50</x:v>
      </x:c>
      <x:c r="K1201" s="44586" t="n">
        <x:v>64</x:v>
      </x:c>
      <x:c r="L1201" s="44575" t="str">
        <x:v>A03_row_selected</x:v>
      </x:c>
      <x:c r="M1201" s="44575"/>
      <x:c r="N1201" s="44575" t="str">
        <x:v>design/map/map_ui.py / map_body；实际采用UI组件</x:v>
      </x:c>
    </x:row>
    <x:row r="1202" ht="36" customHeight="1">
      <x:c r="A1202" s="44575" t="str"/>
      <x:c r="B1202" s="44575" t="str">
        <x:v>map.text_region_5</x:v>
      </x:c>
      <x:c r="C1202" s="44575" t="str">
        <x:v>MAP</x:v>
      </x:c>
      <x:c r="D1202" s="44575" t="str">
        <x:v>preparing</x:v>
      </x:c>
      <x:c r="E1202" s="44586" t="n">
        <x:v>3</x:v>
      </x:c>
      <x:c r="F1202" s="44586" t="n">
        <x:v>6</x:v>
      </x:c>
      <x:c r="G1202" s="44575" t="n">
        <x:v>-80</x:v>
      </x:c>
      <x:c r="H1202" s="44575" t="n">
        <x:v>29.125</x:v>
      </x:c>
      <x:c r="I1202" s="44575" t="n">
        <x:v>132</x:v>
      </x:c>
      <x:c r="J1202" s="44575" t="n">
        <x:v>36.25</x:v>
      </x:c>
      <x:c r="K1202" s="44586" t="n">
        <x:v>65</x:v>
      </x:c>
      <x:c r="L1202" s="44575"/>
      <x:c r="M1202" s="44575"/>
      <x:c r="N1202" s="44575" t="str">
        <x:v>design/map/map_ui.py / map_body；文字容器；最大宽由所在实际面板边界读取；运行正文不在此维护</x:v>
      </x:c>
    </x:row>
    <x:row r="1203" ht="36" customHeight="1">
      <x:c r="A1203" s="44575" t="str"/>
      <x:c r="B1203" s="44575" t="str">
        <x:v>map.list_sc04</x:v>
      </x:c>
      <x:c r="C1203" s="44575" t="str">
        <x:v>MAP</x:v>
      </x:c>
      <x:c r="D1203" s="44575" t="str">
        <x:v>preparing</x:v>
      </x:c>
      <x:c r="E1203" s="44586" t="n">
        <x:v>3</x:v>
      </x:c>
      <x:c r="F1203" s="44586" t="n">
        <x:v>6</x:v>
      </x:c>
      <x:c r="G1203" s="44575" t="n">
        <x:v>-80</x:v>
      </x:c>
      <x:c r="H1203" s="44575" t="n">
        <x:v>27</x:v>
      </x:c>
      <x:c r="I1203" s="44575" t="n">
        <x:v>144</x:v>
      </x:c>
      <x:c r="J1203" s="44575" t="n">
        <x:v>50</x:v>
      </x:c>
      <x:c r="K1203" s="44586" t="n">
        <x:v>66</x:v>
      </x:c>
      <x:c r="L1203" s="44575"/>
      <x:c r="M1203" s="44575"/>
      <x:c r="N1203" s="44575" t="str">
        <x:v>design/map/map_ui.py / map_body；实际控件/热区；UI_ITEM_SLOT按当前页可见槽号绑定，材料/人物身份由运行列表提供</x:v>
      </x:c>
    </x:row>
    <x:row r="1204" ht="36" customHeight="1">
      <x:c r="A1204" s="44575" t="str"/>
      <x:c r="B1204" s="44575" t="str">
        <x:v>UI_MAP_LIST_SCROLLBAR</x:v>
      </x:c>
      <x:c r="C1204" s="44575" t="str">
        <x:v>MAP</x:v>
      </x:c>
      <x:c r="D1204" s="44575" t="str">
        <x:v>preparing</x:v>
      </x:c>
      <x:c r="E1204" s="44586" t="n">
        <x:v>3</x:v>
      </x:c>
      <x:c r="F1204" s="44586" t="n">
        <x:v>6</x:v>
      </x:c>
      <x:c r="G1204" s="44575" t="n">
        <x:v>-66</x:v>
      </x:c>
      <x:c r="H1204" s="44575" t="n">
        <x:v>-54</x:v>
      </x:c>
      <x:c r="I1204" s="44575" t="n">
        <x:v>6</x:v>
      </x:c>
      <x:c r="J1204" s="44575" t="n">
        <x:v>224</x:v>
      </x:c>
      <x:c r="K1204" s="44586" t="n">
        <x:v>67</x:v>
      </x:c>
      <x:c r="L1204" s="44575"/>
      <x:c r="M1204" s="44575"/>
      <x:c r="N1204" s="44575" t="str">
        <x:v>design/map/map_ui.py / map_body；生成源明确内容区；具体材料/猫动画/地图图面沿既有业务绑定</x:v>
      </x:c>
    </x:row>
    <x:row r="1205" ht="36" customHeight="1">
      <x:c r="A1205" s="44575" t="str"/>
      <x:c r="B1205" s="44575" t="str">
        <x:v>map.panel_surface_3</x:v>
      </x:c>
      <x:c r="C1205" s="44575" t="str">
        <x:v>MAP</x:v>
      </x:c>
      <x:c r="D1205" s="44575" t="str">
        <x:v>preparing</x:v>
      </x:c>
      <x:c r="E1205" s="44586" t="n">
        <x:v>3</x:v>
      </x:c>
      <x:c r="F1205" s="44586" t="n">
        <x:v>6</x:v>
      </x:c>
      <x:c r="G1205" s="44575" t="n">
        <x:v>-32</x:v>
      </x:c>
      <x:c r="H1205" s="44575" t="n">
        <x:v>240</x:v>
      </x:c>
      <x:c r="I1205" s="44575" t="n">
        <x:v>240</x:v>
      </x:c>
      <x:c r="J1205" s="44575" t="n">
        <x:v>212</x:v>
      </x:c>
      <x:c r="K1205" s="44586" t="n">
        <x:v>68</x:v>
      </x:c>
      <x:c r="L1205" s="44575" t="str">
        <x:v>PAPER_V2_panel_paper</x:v>
      </x:c>
      <x:c r="M1205" s="44575"/>
      <x:c r="N1205" s="44575" t="str">
        <x:v>design/map/map_ui.py / map_body；生成源明确内容区；具体材料/猫动画/地图图面沿既有业务绑定</x:v>
      </x:c>
    </x:row>
    <x:row r="1206" ht="36" customHeight="1">
      <x:c r="A1206" s="44575" t="str"/>
      <x:c r="B1206" s="44575" t="str">
        <x:v>map.text_map_destination_1</x:v>
      </x:c>
      <x:c r="C1206" s="44575" t="str">
        <x:v>MAP</x:v>
      </x:c>
      <x:c r="D1206" s="44575" t="str">
        <x:v>preparing</x:v>
      </x:c>
      <x:c r="E1206" s="44586" t="n">
        <x:v>3</x:v>
      </x:c>
      <x:c r="F1206" s="44586" t="n">
        <x:v>6</x:v>
      </x:c>
      <x:c r="G1206" s="44575" t="n">
        <x:v>-80</x:v>
      </x:c>
      <x:c r="H1206" s="44575" t="n">
        <x:v>195.025</x:v>
      </x:c>
      <x:c r="I1206" s="44575" t="n">
        <x:v>144</x:v>
      </x:c>
      <x:c r="J1206" s="44575" t="n">
        <x:v>42.05</x:v>
      </x:c>
      <x:c r="K1206" s="44586" t="n">
        <x:v>69</x:v>
      </x:c>
      <x:c r="L1206" s="44575"/>
      <x:c r="M1206" s="44575" t="str">
        <x:v>MAP_DESTINATION</x:v>
      </x:c>
      <x:c r="N1206" s="44575" t="str">
        <x:v>design/map/map_ui.py / map_body；文字容器；最大宽由所在实际面板边界读取；运行正文不在此维护</x:v>
      </x:c>
    </x:row>
    <x:row r="1207" ht="36" customHeight="1">
      <x:c r="A1207" s="44575" t="str"/>
      <x:c r="B1207" s="44575" t="str">
        <x:v>map.text_region_6</x:v>
      </x:c>
      <x:c r="C1207" s="44575" t="str">
        <x:v>MAP</x:v>
      </x:c>
      <x:c r="D1207" s="44575" t="str">
        <x:v>preparing</x:v>
      </x:c>
      <x:c r="E1207" s="44586" t="n">
        <x:v>3</x:v>
      </x:c>
      <x:c r="F1207" s="44586" t="n">
        <x:v>6</x:v>
      </x:c>
      <x:c r="G1207" s="44575" t="n">
        <x:v>-80</x:v>
      </x:c>
      <x:c r="H1207" s="44575" t="n">
        <x:v>230.575</x:v>
      </x:c>
      <x:c r="I1207" s="44575" t="n">
        <x:v>144</x:v>
      </x:c>
      <x:c r="J1207" s="44575" t="n">
        <x:v>39.15</x:v>
      </x:c>
      <x:c r="K1207" s="44586" t="n">
        <x:v>70</x:v>
      </x:c>
      <x:c r="L1207" s="44575"/>
      <x:c r="M1207" s="44575"/>
      <x:c r="N1207" s="44575" t="str">
        <x:v>design/map/map_ui.py / map_body；文字容器；最大宽由所在实际面板边界读取；运行正文不在此维护</x:v>
      </x:c>
    </x:row>
    <x:row r="1208" ht="36" customHeight="1">
      <x:c r="A1208" s="44575" t="str"/>
      <x:c r="B1208" s="44575" t="str">
        <x:v>map.travel</x:v>
      </x:c>
      <x:c r="C1208" s="44575" t="str">
        <x:v>MAP</x:v>
      </x:c>
      <x:c r="D1208" s="44575" t="str">
        <x:v>preparing</x:v>
      </x:c>
      <x:c r="E1208" s="44586" t="n">
        <x:v>3</x:v>
      </x:c>
      <x:c r="F1208" s="44586" t="n">
        <x:v>9</x:v>
      </x:c>
      <x:c r="G1208" s="44575" t="n">
        <x:v>-32</x:v>
      </x:c>
      <x:c r="H1208" s="44575" t="n">
        <x:v>-30</x:v>
      </x:c>
      <x:c r="I1208" s="44575" t="n">
        <x:v>240</x:v>
      </x:c>
      <x:c r="J1208" s="44575" t="n">
        <x:v>56</x:v>
      </x:c>
      <x:c r="K1208" s="44586" t="n">
        <x:v>71</x:v>
      </x:c>
      <x:c r="L1208" s="44575" t="str">
        <x:v>PAPER_V2_button_secondary_disabled</x:v>
      </x:c>
      <x:c r="M1208" s="44575" t="str">
        <x:v>MAP_GO</x:v>
      </x:c>
      <x:c r="N1208" s="44575" t="str">
        <x:v>design/map/map_ui.py / map_body；实际控件/热区；UI_ITEM_SLOT按当前页可见槽号绑定，材料/人物身份由运行列表提供</x:v>
      </x:c>
    </x:row>
    <x:row r="1209" ht="36" customHeight="1">
      <x:c r="A1209" s="44575" t="str"/>
      <x:c r="B1209" s="44575" t="str">
        <x:v>map.return</x:v>
      </x:c>
      <x:c r="C1209" s="44575" t="str">
        <x:v>MAP</x:v>
      </x:c>
      <x:c r="D1209" s="44575" t="str">
        <x:v>preparing</x:v>
      </x:c>
      <x:c r="E1209" s="44586" t="n">
        <x:v>3</x:v>
      </x:c>
      <x:c r="F1209" s="44586" t="n">
        <x:v>7</x:v>
      </x:c>
      <x:c r="G1209" s="44575" t="n">
        <x:v>44</x:v>
      </x:c>
      <x:c r="H1209" s="44575" t="n">
        <x:v>-30</x:v>
      </x:c>
      <x:c r="I1209" s="44575" t="n">
        <x:v>246</x:v>
      </x:c>
      <x:c r="J1209" s="44575" t="n">
        <x:v>56</x:v>
      </x:c>
      <x:c r="K1209" s="44586" t="n">
        <x:v>72</x:v>
      </x:c>
      <x:c r="L1209" s="44575" t="str">
        <x:v>PAPER_V2_button_secondary_disabled</x:v>
      </x:c>
      <x:c r="M1209" s="44575" t="str">
        <x:v>UI_RETURN_INVESTIGATION</x:v>
      </x:c>
      <x:c r="N1209" s="44575" t="str">
        <x:v>design/map/map_ui.py / map_body；实际控件/热区；UI_ITEM_SLOT按当前页可见槽号绑定，材料/人物身份由运行列表提供</x:v>
      </x:c>
    </x:row>
    <x:row r="1210" ht="36" customHeight="1">
      <x:c r="A1210" s="44575" t="str"/>
      <x:c r="B1210" s="44575" t="str">
        <x:v>map.surface_2</x:v>
      </x:c>
      <x:c r="C1210" s="44575" t="str">
        <x:v>MAP</x:v>
      </x:c>
      <x:c r="D1210" s="44575" t="str">
        <x:v>preparing</x:v>
      </x:c>
      <x:c r="E1210" s="44586" t="n">
        <x:v>3</x:v>
      </x:c>
      <x:c r="F1210" s="44586" t="n">
        <x:v>5</x:v>
      </x:c>
      <x:c r="G1210" s="44575" t="n">
        <x:v>0</x:v>
      </x:c>
      <x:c r="H1210" s="44575" t="n">
        <x:v>0</x:v>
      </x:c>
      <x:c r="I1210" s="44575" t="n">
        <x:v>1200</x:v>
      </x:c>
      <x:c r="J1210" s="44575" t="n">
        <x:v>900</x:v>
      </x:c>
      <x:c r="K1210" s="44586" t="n">
        <x:v>73</x:v>
      </x:c>
      <x:c r="L1210" s="44575"/>
      <x:c r="M1210" s="44575"/>
      <x:c r="N1210" s="44575" t="str">
        <x:v>design/map/map_ui.py / map_body；生成源表面/遮罩</x:v>
      </x:c>
    </x:row>
    <x:row r="1211" ht="36" customHeight="1">
      <x:c r="A1211" s="44575" t="str"/>
      <x:c r="B1211" s="44575" t="str">
        <x:v>map.panel_surface_4</x:v>
      </x:c>
      <x:c r="C1211" s="44575" t="str">
        <x:v>MAP</x:v>
      </x:c>
      <x:c r="D1211" s="44575" t="str">
        <x:v>preparing</x:v>
      </x:c>
      <x:c r="E1211" s="44586" t="n">
        <x:v>3</x:v>
      </x:c>
      <x:c r="F1211" s="44586" t="n">
        <x:v>5</x:v>
      </x:c>
      <x:c r="G1211" s="44575" t="n">
        <x:v>0</x:v>
      </x:c>
      <x:c r="H1211" s="44575" t="n">
        <x:v>-20</x:v>
      </x:c>
      <x:c r="I1211" s="44575" t="n">
        <x:v>680</x:v>
      </x:c>
      <x:c r="J1211" s="44575" t="n">
        <x:v>360</x:v>
      </x:c>
      <x:c r="K1211" s="44586" t="n">
        <x:v>74</x:v>
      </x:c>
      <x:c r="L1211" s="44575" t="str">
        <x:v>PAPER_V2_panel_paper</x:v>
      </x:c>
      <x:c r="M1211" s="44575"/>
      <x:c r="N1211" s="44575" t="str">
        <x:v>design/map/map_ui.py / map_body；生成源明确内容区；具体材料/猫动画/地图图面沿既有业务绑定</x:v>
      </x:c>
    </x:row>
    <x:row r="1212" ht="36" customHeight="1">
      <x:c r="A1212" s="44575" t="str"/>
      <x:c r="B1212" s="44575" t="str">
        <x:v>map.text_map_preparing_1</x:v>
      </x:c>
      <x:c r="C1212" s="44575" t="str">
        <x:v>MAP</x:v>
      </x:c>
      <x:c r="D1212" s="44575" t="str">
        <x:v>preparing</x:v>
      </x:c>
      <x:c r="E1212" s="44586" t="n">
        <x:v>3</x:v>
      </x:c>
      <x:c r="F1212" s="44586" t="n">
        <x:v>5</x:v>
      </x:c>
      <x:c r="G1212" s="44575" t="n">
        <x:v>0</x:v>
      </x:c>
      <x:c r="H1212" s="44575" t="n">
        <x:v>-129.35</x:v>
      </x:c>
      <x:c r="I1212" s="44575" t="n">
        <x:v>584</x:v>
      </x:c>
      <x:c r="J1212" s="44575" t="n">
        <x:v>49.3</x:v>
      </x:c>
      <x:c r="K1212" s="44586" t="n">
        <x:v>75</x:v>
      </x:c>
      <x:c r="L1212" s="44575"/>
      <x:c r="M1212" s="44575" t="str">
        <x:v>MAP_PREPARING</x:v>
      </x:c>
      <x:c r="N1212" s="44575" t="str">
        <x:v>design/map/map_ui.py / map_body；文字容器；最大宽由所在实际面板边界读取；运行正文不在此维护</x:v>
      </x:c>
    </x:row>
    <x:row r="1213" ht="36" customHeight="1">
      <x:c r="A1213" s="44575" t="str"/>
      <x:c r="B1213" s="44575" t="str">
        <x:v>map.text_region_7</x:v>
      </x:c>
      <x:c r="C1213" s="44575" t="str">
        <x:v>MAP</x:v>
      </x:c>
      <x:c r="D1213" s="44575" t="str">
        <x:v>preparing</x:v>
      </x:c>
      <x:c r="E1213" s="44586" t="n">
        <x:v>3</x:v>
      </x:c>
      <x:c r="F1213" s="44586" t="n">
        <x:v>5</x:v>
      </x:c>
      <x:c r="G1213" s="44575" t="n">
        <x:v>0</x:v>
      </x:c>
      <x:c r="H1213" s="44575" t="n">
        <x:v>-65.975</x:v>
      </x:c>
      <x:c r="I1213" s="44575" t="n">
        <x:v>584</x:v>
      </x:c>
      <x:c r="J1213" s="44575" t="n">
        <x:v>42.05</x:v>
      </x:c>
      <x:c r="K1213" s="44586" t="n">
        <x:v>76</x:v>
      </x:c>
      <x:c r="L1213" s="44575"/>
      <x:c r="M1213" s="44575"/>
      <x:c r="N1213" s="44575" t="str">
        <x:v>design/map/map_ui.py / map_body；文字容器；最大宽由所在实际面板边界读取；运行正文不在此维护</x:v>
      </x:c>
    </x:row>
    <x:row r="1214" ht="36" customHeight="1">
      <x:c r="A1214" s="44575" t="str"/>
      <x:c r="B1214" s="44575" t="str">
        <x:v>map.cancel</x:v>
      </x:c>
      <x:c r="C1214" s="44575" t="str">
        <x:v>MAP</x:v>
      </x:c>
      <x:c r="D1214" s="44575" t="str">
        <x:v>preparing</x:v>
      </x:c>
      <x:c r="E1214" s="44586" t="n">
        <x:v>3</x:v>
      </x:c>
      <x:c r="F1214" s="44586" t="n">
        <x:v>5</x:v>
      </x:c>
      <x:c r="G1214" s="44575" t="n">
        <x:v>0</x:v>
      </x:c>
      <x:c r="H1214" s="44575" t="n">
        <x:v>70</x:v>
      </x:c>
      <x:c r="I1214" s="44575" t="n">
        <x:v>440</x:v>
      </x:c>
      <x:c r="J1214" s="44575" t="n">
        <x:v>56</x:v>
      </x:c>
      <x:c r="K1214" s="44586" t="n">
        <x:v>77</x:v>
      </x:c>
      <x:c r="L1214" s="44575" t="str">
        <x:v>PAPER_V2_button_secondary_normal</x:v>
      </x:c>
      <x:c r="M1214" s="44575" t="str">
        <x:v>UI_CONFIRM_CANCEL</x:v>
      </x:c>
      <x:c r="N1214" s="44575" t="str">
        <x:v>design/map/map_ui.py / map_body；实际控件/热区；UI_ITEM_SLOT按当前页可见槽号绑定，材料/人物身份由运行列表提供</x:v>
      </x:c>
    </x:row>
    <x:row r="1215" ht="36" customHeight="1">
      <x:c r="A1215" s="44575" t="str"/>
      <x:c r="B1215" s="44575" t="str">
        <x:v>map.surface_1</x:v>
      </x:c>
      <x:c r="C1215" s="44575" t="str">
        <x:v>MAP</x:v>
      </x:c>
      <x:c r="D1215" s="44575" t="str">
        <x:v>preparing</x:v>
      </x:c>
      <x:c r="E1215" s="44586" t="n">
        <x:v>4</x:v>
      </x:c>
      <x:c r="F1215" s="44586" t="n">
        <x:v>5</x:v>
      </x:c>
      <x:c r="G1215" s="44575" t="n">
        <x:v>0</x:v>
      </x:c>
      <x:c r="H1215" s="44575" t="n">
        <x:v>0</x:v>
      </x:c>
      <x:c r="I1215" s="44575" t="n">
        <x:v>2100</x:v>
      </x:c>
      <x:c r="J1215" s="44575" t="n">
        <x:v>900</x:v>
      </x:c>
      <x:c r="K1215" s="44586" t="n">
        <x:v>24</x:v>
      </x:c>
      <x:c r="L1215" s="44575"/>
      <x:c r="M1215" s="44575"/>
      <x:c r="N1215" s="44575" t="str">
        <x:v>design/map/map_ui.py / map_body；生成源表面/遮罩</x:v>
      </x:c>
    </x:row>
    <x:row r="1216" ht="36" customHeight="1">
      <x:c r="A1216" s="44575" t="str"/>
      <x:c r="B1216" s="44575" t="str">
        <x:v>map.panel_surface_1</x:v>
      </x:c>
      <x:c r="C1216" s="44575" t="str">
        <x:v>MAP</x:v>
      </x:c>
      <x:c r="D1216" s="44575" t="str">
        <x:v>preparing</x:v>
      </x:c>
      <x:c r="E1216" s="44586" t="n">
        <x:v>4</x:v>
      </x:c>
      <x:c r="F1216" s="44586" t="n">
        <x:v>5</x:v>
      </x:c>
      <x:c r="G1216" s="44575" t="n">
        <x:v>0</x:v>
      </x:c>
      <x:c r="H1216" s="44575" t="n">
        <x:v>0</x:v>
      </x:c>
      <x:c r="I1216" s="44575" t="n">
        <x:v>2076</x:v>
      </x:c>
      <x:c r="J1216" s="44575" t="n">
        <x:v>884</x:v>
      </x:c>
      <x:c r="K1216" s="44586" t="n">
        <x:v>25</x:v>
      </x:c>
      <x:c r="L1216" s="44575" t="str">
        <x:v>PAPER_V2_panel_paper</x:v>
      </x:c>
      <x:c r="M1216" s="44575"/>
      <x:c r="N1216" s="44575" t="str">
        <x:v>design/map/map_ui.py / map_body；生成源明确内容区；具体材料/猫动画/地图图面沿既有业务绑定</x:v>
      </x:c>
    </x:row>
    <x:row r="1217" ht="36" customHeight="1">
      <x:c r="A1217" s="44575" t="str"/>
      <x:c r="B1217" s="44575" t="str">
        <x:v>map.hint_surface_1</x:v>
      </x:c>
      <x:c r="C1217" s="44575" t="str">
        <x:v>MAP</x:v>
      </x:c>
      <x:c r="D1217" s="44575" t="str">
        <x:v>preparing</x:v>
      </x:c>
      <x:c r="E1217" s="44586" t="n">
        <x:v>4</x:v>
      </x:c>
      <x:c r="F1217" s="44586" t="n">
        <x:v>1</x:v>
      </x:c>
      <x:c r="G1217" s="44575" t="n">
        <x:v>22</x:v>
      </x:c>
      <x:c r="H1217" s="44575" t="n">
        <x:v>12</x:v>
      </x:c>
      <x:c r="I1217" s="44575" t="n">
        <x:v>750</x:v>
      </x:c>
      <x:c r="J1217" s="44575" t="n">
        <x:v>76</x:v>
      </x:c>
      <x:c r="K1217" s="44586" t="n">
        <x:v>26</x:v>
      </x:c>
      <x:c r="L1217" s="44575" t="str">
        <x:v>PAPER_V2_small_paper</x:v>
      </x:c>
      <x:c r="M1217" s="44575"/>
      <x:c r="N1217" s="44575" t="str">
        <x:v>design/map/map_ui.py / map_body；生成源明确内容区；具体材料/猫动画/地图图面沿既有业务绑定</x:v>
      </x:c>
    </x:row>
    <x:row r="1218" ht="36" customHeight="1">
      <x:c r="A1218" s="44575" t="str"/>
      <x:c r="B1218" s="44575" t="str">
        <x:v>map.text_map_title_1</x:v>
      </x:c>
      <x:c r="C1218" s="44575" t="str">
        <x:v>MAP</x:v>
      </x:c>
      <x:c r="D1218" s="44575" t="str">
        <x:v>preparing</x:v>
      </x:c>
      <x:c r="E1218" s="44586" t="n">
        <x:v>4</x:v>
      </x:c>
      <x:c r="F1218" s="44586" t="n">
        <x:v>1</x:v>
      </x:c>
      <x:c r="G1218" s="44575" t="n">
        <x:v>74</x:v>
      </x:c>
      <x:c r="H1218" s="44575" t="n">
        <x:v>25</x:v>
      </x:c>
      <x:c r="I1218" s="44575" t="n">
        <x:v>678</x:v>
      </x:c>
      <x:c r="J1218" s="44575" t="n">
        <x:v>58</x:v>
      </x:c>
      <x:c r="K1218" s="44586" t="n">
        <x:v>27</x:v>
      </x:c>
      <x:c r="L1218" s="44575"/>
      <x:c r="M1218" s="44575" t="str">
        <x:v>MAP_TITLE</x:v>
      </x:c>
      <x:c r="N1218" s="44575" t="str">
        <x:v>design/map/map_ui.py / map_body；文字容器；最大宽由所在实际面板边界读取；运行正文不在此维护</x:v>
      </x:c>
    </x:row>
    <x:row r="1219" ht="36" customHeight="1">
      <x:c r="A1219" s="44575" t="str"/>
      <x:c r="B1219" s="44575" t="str">
        <x:v>map.text_map_current_1</x:v>
      </x:c>
      <x:c r="C1219" s="44575" t="str">
        <x:v>MAP</x:v>
      </x:c>
      <x:c r="D1219" s="44575" t="str">
        <x:v>preparing</x:v>
      </x:c>
      <x:c r="E1219" s="44586" t="n">
        <x:v>4</x:v>
      </x:c>
      <x:c r="F1219" s="44586" t="n">
        <x:v>1</x:v>
      </x:c>
      <x:c r="G1219" s="44575" t="n">
        <x:v>212</x:v>
      </x:c>
      <x:c r="H1219" s="44575" t="n">
        <x:v>35</x:v>
      </x:c>
      <x:c r="I1219" s="44575" t="n">
        <x:v>540</x:v>
      </x:c>
      <x:c r="J1219" s="44575" t="n">
        <x:v>40.6</x:v>
      </x:c>
      <x:c r="K1219" s="44586" t="n">
        <x:v>28</x:v>
      </x:c>
      <x:c r="L1219" s="44575"/>
      <x:c r="M1219" s="44575" t="str">
        <x:v>MAP_CURRENT</x:v>
      </x:c>
      <x:c r="N1219" s="44575" t="str">
        <x:v>design/map/map_ui.py / map_body；文字容器；最大宽由所在实际面板边界读取；运行正文不在此维护</x:v>
      </x:c>
    </x:row>
    <x:row r="1220" ht="36" customHeight="1">
      <x:c r="A1220" s="44575" t="str"/>
      <x:c r="B1220" s="44575" t="str">
        <x:v>map.text_region_1</x:v>
      </x:c>
      <x:c r="C1220" s="44575" t="str">
        <x:v>MAP</x:v>
      </x:c>
      <x:c r="D1220" s="44575" t="str">
        <x:v>preparing</x:v>
      </x:c>
      <x:c r="E1220" s="44586" t="n">
        <x:v>4</x:v>
      </x:c>
      <x:c r="F1220" s="44586" t="n">
        <x:v>1</x:v>
      </x:c>
      <x:c r="G1220" s="44575" t="n">
        <x:v>330</x:v>
      </x:c>
      <x:c r="H1220" s="44575" t="n">
        <x:v>35</x:v>
      </x:c>
      <x:c r="I1220" s="44575" t="n">
        <x:v>422</x:v>
      </x:c>
      <x:c r="J1220" s="44575" t="n">
        <x:v>40.6</x:v>
      </x:c>
      <x:c r="K1220" s="44586" t="n">
        <x:v>29</x:v>
      </x:c>
      <x:c r="L1220" s="44575"/>
      <x:c r="M1220" s="44575"/>
      <x:c r="N1220" s="44575" t="str">
        <x:v>design/map/map_ui.py / map_body；文字容器；最大宽由所在实际面板边界读取；运行正文不在此维护</x:v>
      </x:c>
    </x:row>
    <x:row r="1221" ht="36" customHeight="1">
      <x:c r="A1221" s="44575" t="str"/>
      <x:c r="B1221" s="44575" t="str">
        <x:v>map.menu</x:v>
      </x:c>
      <x:c r="C1221" s="44575" t="str">
        <x:v>MAP</x:v>
      </x:c>
      <x:c r="D1221" s="44575" t="str">
        <x:v>preparing</x:v>
      </x:c>
      <x:c r="E1221" s="44586" t="n">
        <x:v>4</x:v>
      </x:c>
      <x:c r="F1221" s="44586" t="n">
        <x:v>3</x:v>
      </x:c>
      <x:c r="G1221" s="44575" t="n">
        <x:v>-51</x:v>
      </x:c>
      <x:c r="H1221" s="44575" t="n">
        <x:v>25</x:v>
      </x:c>
      <x:c r="I1221" s="44575" t="n">
        <x:v>154</x:v>
      </x:c>
      <x:c r="J1221" s="44575" t="n">
        <x:v>56</x:v>
      </x:c>
      <x:c r="K1221" s="44586" t="n">
        <x:v>30</x:v>
      </x:c>
      <x:c r="L1221" s="44575" t="str">
        <x:v>PAPER_V2_button_secondary_disabled</x:v>
      </x:c>
      <x:c r="M1221" s="44575" t="str">
        <x:v>UI_COMMON_MENU</x:v>
      </x:c>
      <x:c r="N1221" s="44575" t="str">
        <x:v>design/map/map_ui.py / map_body；实际控件/热区；UI_ITEM_SLOT按当前页可见槽号绑定，材料/人物身份由运行列表提供</x:v>
      </x:c>
    </x:row>
    <x:row r="1222" ht="36" customHeight="1">
      <x:c r="A1222" s="44575" t="str"/>
      <x:c r="B1222" s="44575" t="str">
        <x:v>map.text_map_overview_1</x:v>
      </x:c>
      <x:c r="C1222" s="44575" t="str">
        <x:v>MAP</x:v>
      </x:c>
      <x:c r="D1222" s="44575" t="str">
        <x:v>preparing</x:v>
      </x:c>
      <x:c r="E1222" s="44586" t="n">
        <x:v>4</x:v>
      </x:c>
      <x:c r="F1222" s="44586" t="n">
        <x:v>1</x:v>
      </x:c>
      <x:c r="G1222" s="44575" t="n">
        <x:v>60</x:v>
      </x:c>
      <x:c r="H1222" s="44575" t="n">
        <x:v>108</x:v>
      </x:c>
      <x:c r="I1222" s="44575" t="n">
        <x:v>158</x:v>
      </x:c>
      <x:c r="J1222" s="44575" t="n">
        <x:v>42.05</x:v>
      </x:c>
      <x:c r="K1222" s="44586" t="n">
        <x:v>31</x:v>
      </x:c>
      <x:c r="L1222" s="44575"/>
      <x:c r="M1222" s="44575" t="str">
        <x:v>MAP_OVERVIEW</x:v>
      </x:c>
      <x:c r="N1222" s="44575" t="str">
        <x:v>design/map/map_ui.py / map_body；文字容器；最大宽由所在实际面板边界读取；运行正文不在此维护</x:v>
      </x:c>
    </x:row>
    <x:row r="1223" ht="36" customHeight="1">
      <x:c r="A1223" s="44575" t="str"/>
      <x:c r="B1223" s="44575" t="str">
        <x:v>map.view_overview</x:v>
      </x:c>
      <x:c r="C1223" s="44575" t="str">
        <x:v>MAP</x:v>
      </x:c>
      <x:c r="D1223" s="44575" t="str">
        <x:v>preparing</x:v>
      </x:c>
      <x:c r="E1223" s="44586" t="n">
        <x:v>4</x:v>
      </x:c>
      <x:c r="F1223" s="44586" t="n">
        <x:v>1</x:v>
      </x:c>
      <x:c r="G1223" s="44575" t="n">
        <x:v>44</x:v>
      </x:c>
      <x:c r="H1223" s="44575" t="n">
        <x:v>100</x:v>
      </x:c>
      <x:c r="I1223" s="44575" t="n">
        <x:v>190</x:v>
      </x:c>
      <x:c r="J1223" s="44575" t="n">
        <x:v>54</x:v>
      </x:c>
      <x:c r="K1223" s="44586" t="n">
        <x:v>32</x:v>
      </x:c>
      <x:c r="L1223" s="44575"/>
      <x:c r="M1223" s="44575"/>
      <x:c r="N1223" s="44575" t="str">
        <x:v>design/map/map_ui.py / map_body；实际控件/热区；UI_ITEM_SLOT按当前页可见槽号绑定，材料/人物身份由运行列表提供</x:v>
      </x:c>
    </x:row>
    <x:row r="1224" ht="36" customHeight="1">
      <x:c r="A1224" s="44575" t="str"/>
      <x:c r="B1224" s="44575" t="str">
        <x:v>map.a03_row_selected.1</x:v>
      </x:c>
      <x:c r="C1224" s="44575" t="str">
        <x:v>MAP</x:v>
      </x:c>
      <x:c r="D1224" s="44575" t="str">
        <x:v>preparing</x:v>
      </x:c>
      <x:c r="E1224" s="44586" t="n">
        <x:v>4</x:v>
      </x:c>
      <x:c r="F1224" s="44586" t="n">
        <x:v>1</x:v>
      </x:c>
      <x:c r="G1224" s="44575" t="n">
        <x:v>250</x:v>
      </x:c>
      <x:c r="H1224" s="44575" t="n">
        <x:v>100</x:v>
      </x:c>
      <x:c r="I1224" s="44575" t="n">
        <x:v>230</x:v>
      </x:c>
      <x:c r="J1224" s="44575" t="n">
        <x:v>54</x:v>
      </x:c>
      <x:c r="K1224" s="44586" t="n">
        <x:v>33</x:v>
      </x:c>
      <x:c r="L1224" s="44575" t="str">
        <x:v>A03_row_selected</x:v>
      </x:c>
      <x:c r="M1224" s="44575"/>
      <x:c r="N1224" s="44575" t="str">
        <x:v>design/map/map_ui.py / map_body；实际采用UI组件</x:v>
      </x:c>
    </x:row>
    <x:row r="1225" ht="36" customHeight="1">
      <x:c r="A1225" s="44575" t="str"/>
      <x:c r="B1225" s="44575" t="str">
        <x:v>map.text_map_f1_name_1</x:v>
      </x:c>
      <x:c r="C1225" s="44575" t="str">
        <x:v>MAP</x:v>
      </x:c>
      <x:c r="D1225" s="44575" t="str">
        <x:v>preparing</x:v>
      </x:c>
      <x:c r="E1225" s="44586" t="n">
        <x:v>4</x:v>
      </x:c>
      <x:c r="F1225" s="44586" t="n">
        <x:v>1</x:v>
      </x:c>
      <x:c r="G1225" s="44575" t="n">
        <x:v>60</x:v>
      </x:c>
      <x:c r="H1225" s="44575" t="n">
        <x:v>108</x:v>
      </x:c>
      <x:c r="I1225" s="44575" t="n">
        <x:v>610</x:v>
      </x:c>
      <x:c r="J1225" s="44575" t="n">
        <x:v>42.05</x:v>
      </x:c>
      <x:c r="K1225" s="44586" t="n">
        <x:v>34</x:v>
      </x:c>
      <x:c r="L1225" s="44575"/>
      <x:c r="M1225" s="44575" t="str">
        <x:v>MAP_F1_NAME</x:v>
      </x:c>
      <x:c r="N1225" s="44575" t="str">
        <x:v>design/map/map_ui.py / map_body；文字容器；最大宽由所在实际面板边界读取；运行正文不在此维护</x:v>
      </x:c>
    </x:row>
    <x:row r="1226" ht="36" customHeight="1">
      <x:c r="A1226" s="44575" t="str"/>
      <x:c r="B1226" s="44575" t="str">
        <x:v>map.view_map01</x:v>
      </x:c>
      <x:c r="C1226" s="44575" t="str">
        <x:v>MAP</x:v>
      </x:c>
      <x:c r="D1226" s="44575" t="str">
        <x:v>preparing</x:v>
      </x:c>
      <x:c r="E1226" s="44586" t="n">
        <x:v>4</x:v>
      </x:c>
      <x:c r="F1226" s="44586" t="n">
        <x:v>1</x:v>
      </x:c>
      <x:c r="G1226" s="44575" t="n">
        <x:v>250</x:v>
      </x:c>
      <x:c r="H1226" s="44575" t="n">
        <x:v>100</x:v>
      </x:c>
      <x:c r="I1226" s="44575" t="n">
        <x:v>230</x:v>
      </x:c>
      <x:c r="J1226" s="44575" t="n">
        <x:v>54</x:v>
      </x:c>
      <x:c r="K1226" s="44586" t="n">
        <x:v>35</x:v>
      </x:c>
      <x:c r="L1226" s="44575"/>
      <x:c r="M1226" s="44575"/>
      <x:c r="N1226" s="44575" t="str">
        <x:v>design/map/map_ui.py / map_body；实际控件/热区；UI_ITEM_SLOT按当前页可见槽号绑定，材料/人物身份由运行列表提供</x:v>
      </x:c>
    </x:row>
    <x:row r="1227" ht="36" customHeight="1">
      <x:c r="A1227" s="44575" t="str"/>
      <x:c r="B1227" s="44575" t="str">
        <x:v>map.text_map_f2_name_1</x:v>
      </x:c>
      <x:c r="C1227" s="44575" t="str">
        <x:v>MAP</x:v>
      </x:c>
      <x:c r="D1227" s="44575" t="str">
        <x:v>preparing</x:v>
      </x:c>
      <x:c r="E1227" s="44586" t="n">
        <x:v>4</x:v>
      </x:c>
      <x:c r="F1227" s="44586" t="n">
        <x:v>1</x:v>
      </x:c>
      <x:c r="G1227" s="44575" t="n">
        <x:v>60</x:v>
      </x:c>
      <x:c r="H1227" s="44575" t="n">
        <x:v>108</x:v>
      </x:c>
      <x:c r="I1227" s="44575" t="n">
        <x:v>1042</x:v>
      </x:c>
      <x:c r="J1227" s="44575" t="n">
        <x:v>42.05</x:v>
      </x:c>
      <x:c r="K1227" s="44586" t="n">
        <x:v>36</x:v>
      </x:c>
      <x:c r="L1227" s="44575"/>
      <x:c r="M1227" s="44575" t="str">
        <x:v>MAP_F2_NAME</x:v>
      </x:c>
      <x:c r="N1227" s="44575" t="str">
        <x:v>design/map/map_ui.py / map_body；文字容器；最大宽由所在实际面板边界读取；运行正文不在此维护</x:v>
      </x:c>
    </x:row>
    <x:row r="1228" ht="36" customHeight="1">
      <x:c r="A1228" s="44575" t="str"/>
      <x:c r="B1228" s="44575" t="str">
        <x:v>map.view_map02</x:v>
      </x:c>
      <x:c r="C1228" s="44575" t="str">
        <x:v>MAP</x:v>
      </x:c>
      <x:c r="D1228" s="44575" t="str">
        <x:v>preparing</x:v>
      </x:c>
      <x:c r="E1228" s="44586" t="n">
        <x:v>4</x:v>
      </x:c>
      <x:c r="F1228" s="44586" t="n">
        <x:v>1</x:v>
      </x:c>
      <x:c r="G1228" s="44575" t="n">
        <x:v>496</x:v>
      </x:c>
      <x:c r="H1228" s="44575" t="n">
        <x:v>100</x:v>
      </x:c>
      <x:c r="I1228" s="44575" t="n">
        <x:v>170</x:v>
      </x:c>
      <x:c r="J1228" s="44575" t="n">
        <x:v>54</x:v>
      </x:c>
      <x:c r="K1228" s="44586" t="n">
        <x:v>37</x:v>
      </x:c>
      <x:c r="L1228" s="44575"/>
      <x:c r="M1228" s="44575"/>
      <x:c r="N1228" s="44575" t="str">
        <x:v>design/map/map_ui.py / map_body；实际控件/热区；UI_ITEM_SLOT按当前页可见槽号绑定，材料/人物身份由运行列表提供</x:v>
      </x:c>
    </x:row>
    <x:row r="1229" ht="36" customHeight="1">
      <x:c r="A1229" s="44575" t="str"/>
      <x:c r="B1229" s="44575" t="str">
        <x:v>UI_MAP_MODEL</x:v>
      </x:c>
      <x:c r="C1229" s="44575" t="str">
        <x:v>MAP</x:v>
      </x:c>
      <x:c r="D1229" s="44575" t="str">
        <x:v>preparing</x:v>
      </x:c>
      <x:c r="E1229" s="44586" t="n">
        <x:v>4</x:v>
      </x:c>
      <x:c r="F1229" s="44586" t="n">
        <x:v>5</x:v>
      </x:c>
      <x:c r="G1229" s="44575" t="n">
        <x:v>-144</x:v>
      </x:c>
      <x:c r="H1229" s="44575" t="n">
        <x:v>34</x:v>
      </x:c>
      <x:c r="I1229" s="44575" t="n">
        <x:v>1764</x:v>
      </x:c>
      <x:c r="J1229" s="44575" t="n">
        <x:v>636</x:v>
      </x:c>
      <x:c r="K1229" s="44586" t="n">
        <x:v>38</x:v>
      </x:c>
      <x:c r="L1229" s="44575"/>
      <x:c r="M1229" s="44575"/>
      <x:c r="N1229" s="44575" t="str">
        <x:v>design/map/map_ui.py / map_body；生成源明确内容区；具体材料/猫动画/地图图面沿既有业务绑定</x:v>
      </x:c>
    </x:row>
    <x:row r="1230" ht="36" customHeight="1">
      <x:c r="A1230" s="44575" t="str"/>
      <x:c r="B1230" s="44575" t="str">
        <x:v>map.select_sc01</x:v>
      </x:c>
      <x:c r="C1230" s="44575" t="str">
        <x:v>MAP</x:v>
      </x:c>
      <x:c r="D1230" s="44575" t="str">
        <x:v>preparing</x:v>
      </x:c>
      <x:c r="E1230" s="44586" t="n">
        <x:v>4</x:v>
      </x:c>
      <x:c r="F1230" s="44586" t="n">
        <x:v>4</x:v>
      </x:c>
      <x:c r="G1230" s="44575" t="n">
        <x:v>218.432</x:v>
      </x:c>
      <x:c r="H1230" s="44575" t="n">
        <x:v>80.04</x:v>
      </x:c>
      <x:c r="I1230" s="44575" t="n">
        <x:v>430.8</x:v>
      </x:c>
      <x:c r="J1230" s="44575" t="n">
        <x:v>128.128</x:v>
      </x:c>
      <x:c r="K1230" s="44586" t="n">
        <x:v>39</x:v>
      </x:c>
      <x:c r="L1230" s="44575"/>
      <x:c r="M1230" s="44575"/>
      <x:c r="N1230" s="44575" t="str">
        <x:v>design/map/map_ui.py / map_body；实际控件/热区；UI_ITEM_SLOT按当前页可见槽号绑定，材料/人物身份由运行列表提供</x:v>
      </x:c>
    </x:row>
    <x:row r="1231" ht="36" customHeight="1">
      <x:c r="A1231" s="44575" t="str"/>
      <x:c r="B1231" s="44575" t="str">
        <x:v>map.select_sc02</x:v>
      </x:c>
      <x:c r="C1231" s="44575" t="str">
        <x:v>MAP</x:v>
      </x:c>
      <x:c r="D1231" s="44575" t="str">
        <x:v>preparing</x:v>
      </x:c>
      <x:c r="E1231" s="44586" t="n">
        <x:v>4</x:v>
      </x:c>
      <x:c r="F1231" s="44586" t="n">
        <x:v>4</x:v>
      </x:c>
      <x:c r="G1231" s="44575" t="n">
        <x:v>284.68</x:v>
      </x:c>
      <x:c r="H1231" s="44575" t="n">
        <x:v>-19.596</x:v>
      </x:c>
      <x:c r="I1231" s="44575" t="n">
        <x:v>526.656</x:v>
      </x:c>
      <x:c r="J1231" s="44575" t="n">
        <x:v>253.24</x:v>
      </x:c>
      <x:c r="K1231" s="44586" t="n">
        <x:v>40</x:v>
      </x:c>
      <x:c r="L1231" s="44575"/>
      <x:c r="M1231" s="44575"/>
      <x:c r="N1231" s="44575" t="str">
        <x:v>design/map/map_ui.py / map_body；实际控件/热区；UI_ITEM_SLOT按当前页可见槽号绑定，材料/人物身份由运行列表提供</x:v>
      </x:c>
    </x:row>
    <x:row r="1232" ht="36" customHeight="1">
      <x:c r="A1232" s="44575" t="str"/>
      <x:c r="B1232" s="44575" t="str">
        <x:v>map.select_sc03</x:v>
      </x:c>
      <x:c r="C1232" s="44575" t="str">
        <x:v>MAP</x:v>
      </x:c>
      <x:c r="D1232" s="44575" t="str">
        <x:v>preparing</x:v>
      </x:c>
      <x:c r="E1232" s="44586" t="n">
        <x:v>4</x:v>
      </x:c>
      <x:c r="F1232" s="44586" t="n">
        <x:v>4</x:v>
      </x:c>
      <x:c r="G1232" s="44575" t="n">
        <x:v>449.808</x:v>
      </x:c>
      <x:c r="H1232" s="44575" t="n">
        <x:v>-150.508</x:v>
      </x:c>
      <x:c r="I1232" s="44575" t="n">
        <x:v>260.632</x:v>
      </x:c>
      <x:c r="J1232" s="44575" t="n">
        <x:v>105.768</x:v>
      </x:c>
      <x:c r="K1232" s="44586" t="n">
        <x:v>41</x:v>
      </x:c>
      <x:c r="L1232" s="44575"/>
      <x:c r="M1232" s="44575"/>
      <x:c r="N1232" s="44575" t="str">
        <x:v>design/map/map_ui.py / map_body；实际控件/热区；UI_ITEM_SLOT按当前页可见槽号绑定，材料/人物身份由运行列表提供</x:v>
      </x:c>
    </x:row>
    <x:row r="1233" ht="36" customHeight="1">
      <x:c r="A1233" s="44575" t="str"/>
      <x:c r="B1233" s="44575" t="str">
        <x:v>map.select_sc04</x:v>
      </x:c>
      <x:c r="C1233" s="44575" t="str">
        <x:v>MAP</x:v>
      </x:c>
      <x:c r="D1233" s="44575" t="str">
        <x:v>preparing</x:v>
      </x:c>
      <x:c r="E1233" s="44586" t="n">
        <x:v>4</x:v>
      </x:c>
      <x:c r="F1233" s="44586" t="n">
        <x:v>5</x:v>
      </x:c>
      <x:c r="G1233" s="44575" t="n">
        <x:v>-229.924</x:v>
      </x:c>
      <x:c r="H1233" s="44575" t="n">
        <x:v>49.26</x:v>
      </x:c>
      <x:c r="I1233" s="44575" t="n">
        <x:v>221.288</x:v>
      </x:c>
      <x:c r="J1233" s="44575" t="n">
        <x:v>94.664</x:v>
      </x:c>
      <x:c r="K1233" s="44586" t="n">
        <x:v>42</x:v>
      </x:c>
      <x:c r="L1233" s="44575"/>
      <x:c r="M1233" s="44575"/>
      <x:c r="N1233" s="44575" t="str">
        <x:v>design/map/map_ui.py / map_body；实际控件/热区；UI_ITEM_SLOT按当前页可见槽号绑定，材料/人物身份由运行列表提供</x:v>
      </x:c>
    </x:row>
    <x:row r="1234" ht="36" customHeight="1">
      <x:c r="A1234" s="44575" t="str"/>
      <x:c r="B1234" s="44575" t="str">
        <x:v>map.select_sc10</x:v>
      </x:c>
      <x:c r="C1234" s="44575" t="str">
        <x:v>MAP</x:v>
      </x:c>
      <x:c r="D1234" s="44575" t="str">
        <x:v>preparing</x:v>
      </x:c>
      <x:c r="E1234" s="44586" t="n">
        <x:v>4</x:v>
      </x:c>
      <x:c r="F1234" s="44586" t="n">
        <x:v>5</x:v>
      </x:c>
      <x:c r="G1234" s="44575" t="n">
        <x:v>-172.08</x:v>
      </x:c>
      <x:c r="H1234" s="44575" t="n">
        <x:v>-34.816</x:v>
      </x:c>
      <x:c r="I1234" s="44575" t="n">
        <x:v>226</x:v>
      </x:c>
      <x:c r="J1234" s="44575" t="n">
        <x:v>151.84</x:v>
      </x:c>
      <x:c r="K1234" s="44586" t="n">
        <x:v>43</x:v>
      </x:c>
      <x:c r="L1234" s="44575"/>
      <x:c r="M1234" s="44575"/>
      <x:c r="N1234" s="44575" t="str">
        <x:v>design/map/map_ui.py / map_body；实际控件/热区；UI_ITEM_SLOT按当前页可见槽号绑定，材料/人物身份由运行列表提供</x:v>
      </x:c>
    </x:row>
    <x:row r="1235" ht="36" customHeight="1">
      <x:c r="A1235" s="44575" t="str"/>
      <x:c r="B1235" s="44575" t="str">
        <x:v>map.select_sc11</x:v>
      </x:c>
      <x:c r="C1235" s="44575" t="str">
        <x:v>MAP</x:v>
      </x:c>
      <x:c r="D1235" s="44575" t="str">
        <x:v>preparing</x:v>
      </x:c>
      <x:c r="E1235" s="44586" t="n">
        <x:v>4</x:v>
      </x:c>
      <x:c r="F1235" s="44586" t="n">
        <x:v>5</x:v>
      </x:c>
      <x:c r="G1235" s="44575" t="n">
        <x:v>332.4</x:v>
      </x:c>
      <x:c r="H1235" s="44575" t="n">
        <x:v>72.4</x:v>
      </x:c>
      <x:c r="I1235" s="44575" t="n">
        <x:v>232.8</x:v>
      </x:c>
      <x:c r="J1235" s="44575" t="n">
        <x:v>232.8</x:v>
      </x:c>
      <x:c r="K1235" s="44586" t="n">
        <x:v>44</x:v>
      </x:c>
      <x:c r="L1235" s="44575"/>
      <x:c r="M1235" s="44575"/>
      <x:c r="N1235" s="44575" t="str">
        <x:v>design/map/map_ui.py / map_body；实际控件/热区；UI_ITEM_SLOT按当前页可见槽号绑定，材料/人物身份由运行列表提供</x:v>
      </x:c>
    </x:row>
    <x:row r="1236" ht="36" customHeight="1">
      <x:c r="A1236" s="44575" t="str"/>
      <x:c r="B1236" s="44575" t="str">
        <x:v>UI_MAP_ACTORS</x:v>
      </x:c>
      <x:c r="C1236" s="44575" t="str">
        <x:v>MAP</x:v>
      </x:c>
      <x:c r="D1236" s="44575" t="str">
        <x:v>preparing</x:v>
      </x:c>
      <x:c r="E1236" s="44586" t="n">
        <x:v>4</x:v>
      </x:c>
      <x:c r="F1236" s="44586" t="n">
        <x:v>5</x:v>
      </x:c>
      <x:c r="G1236" s="44575" t="n">
        <x:v>-144</x:v>
      </x:c>
      <x:c r="H1236" s="44575" t="n">
        <x:v>34</x:v>
      </x:c>
      <x:c r="I1236" s="44575" t="n">
        <x:v>1764</x:v>
      </x:c>
      <x:c r="J1236" s="44575" t="n">
        <x:v>636</x:v>
      </x:c>
      <x:c r="K1236" s="44586" t="n">
        <x:v>45</x:v>
      </x:c>
      <x:c r="L1236" s="44575"/>
      <x:c r="M1236" s="44575"/>
      <x:c r="N1236" s="44575" t="str">
        <x:v>design/map/map_ui.py / map_body；生成源明确内容区；具体材料/猫动画/地图图面沿既有业务绑定</x:v>
      </x:c>
    </x:row>
    <x:row r="1237" ht="36" customHeight="1">
      <x:c r="A1237" s="44575" t="str"/>
      <x:c r="B1237" s="44575" t="str">
        <x:v>UI_MAP_LABEL_SC01</x:v>
      </x:c>
      <x:c r="C1237" s="44575" t="str">
        <x:v>MAP</x:v>
      </x:c>
      <x:c r="D1237" s="44575" t="str">
        <x:v>preparing</x:v>
      </x:c>
      <x:c r="E1237" s="44586" t="n">
        <x:v>4</x:v>
      </x:c>
      <x:c r="F1237" s="44586" t="n">
        <x:v>4</x:v>
      </x:c>
      <x:c r="G1237" s="44575" t="n">
        <x:v>373.576</x:v>
      </x:c>
      <x:c r="H1237" s="44575" t="n">
        <x:v>119.36</x:v>
      </x:c>
      <x:c r="I1237" s="44575" t="n">
        <x:v>100</x:v>
      </x:c>
      <x:c r="J1237" s="44575" t="n">
        <x:v>48</x:v>
      </x:c>
      <x:c r="K1237" s="44586" t="n">
        <x:v>46</x:v>
      </x:c>
      <x:c r="L1237" s="44575" t="str">
        <x:v>PAPER_V2_button_secondary_disabled</x:v>
      </x:c>
      <x:c r="M1237" s="44575"/>
      <x:c r="N1237" s="44575" t="str">
        <x:v>design/map/map_ui.py / map_body；实际控件/热区；UI_ITEM_SLOT按当前页可见槽号绑定，材料/人物身份由运行列表提供</x:v>
      </x:c>
    </x:row>
    <x:row r="1238" ht="36" customHeight="1">
      <x:c r="A1238" s="44575" t="str"/>
      <x:c r="B1238" s="44575" t="str">
        <x:v>UI_MAP_LABEL_SC02</x:v>
      </x:c>
      <x:c r="C1238" s="44575" t="str">
        <x:v>MAP</x:v>
      </x:c>
      <x:c r="D1238" s="44575" t="str">
        <x:v>preparing</x:v>
      </x:c>
      <x:c r="E1238" s="44586" t="n">
        <x:v>4</x:v>
      </x:c>
      <x:c r="F1238" s="44586" t="n">
        <x:v>4</x:v>
      </x:c>
      <x:c r="G1238" s="44575" t="n">
        <x:v>471.104</x:v>
      </x:c>
      <x:c r="H1238" s="44575" t="n">
        <x:v>14.376</x:v>
      </x:c>
      <x:c r="I1238" s="44575" t="n">
        <x:v>100</x:v>
      </x:c>
      <x:c r="J1238" s="44575" t="n">
        <x:v>48</x:v>
      </x:c>
      <x:c r="K1238" s="44586" t="n">
        <x:v>47</x:v>
      </x:c>
      <x:c r="L1238" s="44575" t="str">
        <x:v>PAPER_V2_button_secondary_disabled</x:v>
      </x:c>
      <x:c r="M1238" s="44575"/>
      <x:c r="N1238" s="44575" t="str">
        <x:v>design/map/map_ui.py / map_body；实际控件/热区；UI_ITEM_SLOT按当前页可见槽号绑定，材料/人物身份由运行列表提供</x:v>
      </x:c>
    </x:row>
    <x:row r="1239" ht="36" customHeight="1">
      <x:c r="A1239" s="44575" t="str"/>
      <x:c r="B1239" s="44575" t="str">
        <x:v>UI_MAP_LABEL_SC03</x:v>
      </x:c>
      <x:c r="C1239" s="44575" t="str">
        <x:v>MAP</x:v>
      </x:c>
      <x:c r="D1239" s="44575" t="str">
        <x:v>preparing</x:v>
      </x:c>
      <x:c r="E1239" s="44586" t="n">
        <x:v>4</x:v>
      </x:c>
      <x:c r="F1239" s="44586" t="n">
        <x:v>4</x:v>
      </x:c>
      <x:c r="G1239" s="44575" t="n">
        <x:v>531.64</x:v>
      </x:c>
      <x:c r="H1239" s="44575" t="n">
        <x:v>-166.808</x:v>
      </x:c>
      <x:c r="I1239" s="44575" t="n">
        <x:v>100</x:v>
      </x:c>
      <x:c r="J1239" s="44575" t="n">
        <x:v>48</x:v>
      </x:c>
      <x:c r="K1239" s="44586" t="n">
        <x:v>48</x:v>
      </x:c>
      <x:c r="L1239" s="44575" t="str">
        <x:v>PAPER_V2_button_secondary_disabled</x:v>
      </x:c>
      <x:c r="M1239" s="44575"/>
      <x:c r="N1239" s="44575" t="str">
        <x:v>design/map/map_ui.py / map_body；实际控件/热区；UI_ITEM_SLOT按当前页可见槽号绑定，材料/人物身份由运行列表提供</x:v>
      </x:c>
    </x:row>
    <x:row r="1240" ht="36" customHeight="1">
      <x:c r="A1240" s="44575" t="str"/>
      <x:c r="B1240" s="44575" t="str">
        <x:v>UI_MAP_LABEL_SC04</x:v>
      </x:c>
      <x:c r="C1240" s="44575" t="str">
        <x:v>MAP</x:v>
      </x:c>
      <x:c r="D1240" s="44575" t="str">
        <x:v>preparing</x:v>
      </x:c>
      <x:c r="E1240" s="44586" t="n">
        <x:v>4</x:v>
      </x:c>
      <x:c r="F1240" s="44586" t="n">
        <x:v>5</x:v>
      </x:c>
      <x:c r="G1240" s="44575" t="n">
        <x:v>-232.952</x:v>
      </x:c>
      <x:c r="H1240" s="44575" t="n">
        <x:v>26.56</x:v>
      </x:c>
      <x:c r="I1240" s="44575" t="n">
        <x:v>112</x:v>
      </x:c>
      <x:c r="J1240" s="44575" t="n">
        <x:v>48</x:v>
      </x:c>
      <x:c r="K1240" s="44586" t="n">
        <x:v>49</x:v>
      </x:c>
      <x:c r="L1240" s="44575" t="str">
        <x:v>PAPER_V2_button_secondary_disabled</x:v>
      </x:c>
      <x:c r="M1240" s="44575"/>
      <x:c r="N1240" s="44575" t="str">
        <x:v>design/map/map_ui.py / map_body；实际控件/热区；UI_ITEM_SLOT按当前页可见槽号绑定，材料/人物身份由运行列表提供</x:v>
      </x:c>
    </x:row>
    <x:row r="1241" ht="36" customHeight="1">
      <x:c r="A1241" s="44575" t="str"/>
      <x:c r="B1241" s="44575" t="str">
        <x:v>UI_MAP_LABEL_SC10</x:v>
      </x:c>
      <x:c r="C1241" s="44575" t="str">
        <x:v>MAP</x:v>
      </x:c>
      <x:c r="D1241" s="44575" t="str">
        <x:v>preparing</x:v>
      </x:c>
      <x:c r="E1241" s="44586" t="n">
        <x:v>4</x:v>
      </x:c>
      <x:c r="F1241" s="44586" t="n">
        <x:v>5</x:v>
      </x:c>
      <x:c r="G1241" s="44575" t="n">
        <x:v>-185.864</x:v>
      </x:c>
      <x:c r="H1241" s="44575" t="n">
        <x:v>-35.232</x:v>
      </x:c>
      <x:c r="I1241" s="44575" t="n">
        <x:v>136</x:v>
      </x:c>
      <x:c r="J1241" s="44575" t="n">
        <x:v>48</x:v>
      </x:c>
      <x:c r="K1241" s="44586" t="n">
        <x:v>50</x:v>
      </x:c>
      <x:c r="L1241" s="44575" t="str">
        <x:v>PAPER_V2_button_secondary_disabled</x:v>
      </x:c>
      <x:c r="M1241" s="44575"/>
      <x:c r="N1241" s="44575" t="str">
        <x:v>design/map/map_ui.py / map_body；实际控件/热区；UI_ITEM_SLOT按当前页可见槽号绑定，材料/人物身份由运行列表提供</x:v>
      </x:c>
    </x:row>
    <x:row r="1242" ht="36" customHeight="1">
      <x:c r="A1242" s="44575" t="str"/>
      <x:c r="B1242" s="44575" t="str">
        <x:v>UI_MAP_LABEL_SC11</x:v>
      </x:c>
      <x:c r="C1242" s="44575" t="str">
        <x:v>MAP</x:v>
      </x:c>
      <x:c r="D1242" s="44575" t="str">
        <x:v>preparing</x:v>
      </x:c>
      <x:c r="E1242" s="44586" t="n">
        <x:v>4</x:v>
      </x:c>
      <x:c r="F1242" s="44586" t="n">
        <x:v>5</x:v>
      </x:c>
      <x:c r="G1242" s="44575" t="n">
        <x:v>332.04</x:v>
      </x:c>
      <x:c r="H1242" s="44575" t="n">
        <x:v>100.256</x:v>
      </x:c>
      <x:c r="I1242" s="44575" t="n">
        <x:v>136</x:v>
      </x:c>
      <x:c r="J1242" s="44575" t="n">
        <x:v>48</x:v>
      </x:c>
      <x:c r="K1242" s="44586" t="n">
        <x:v>51</x:v>
      </x:c>
      <x:c r="L1242" s="44575" t="str">
        <x:v>PAPER_V2_button_secondary_disabled</x:v>
      </x:c>
      <x:c r="M1242" s="44575"/>
      <x:c r="N1242" s="44575" t="str">
        <x:v>design/map/map_ui.py / map_body；实际控件/热区；UI_ITEM_SLOT按当前页可见槽号绑定，材料/人物身份由运行列表提供</x:v>
      </x:c>
    </x:row>
    <x:row r="1243" ht="36" customHeight="1">
      <x:c r="A1243" s="44575" t="str"/>
      <x:c r="B1243" s="44575" t="str">
        <x:v>UI_MAP_PAWN</x:v>
      </x:c>
      <x:c r="C1243" s="44575" t="str">
        <x:v>MAP</x:v>
      </x:c>
      <x:c r="D1243" s="44575" t="str">
        <x:v>preparing</x:v>
      </x:c>
      <x:c r="E1243" s="44586" t="n">
        <x:v>4</x:v>
      </x:c>
      <x:c r="F1243" s="44586" t="n">
        <x:v>4</x:v>
      </x:c>
      <x:c r="G1243" s="44575" t="n">
        <x:v>496.6948</x:v>
      </x:c>
      <x:c r="H1243" s="44575" t="n">
        <x:v>-39.3939</x:v>
      </x:c>
      <x:c r="I1243" s="44575" t="n">
        <x:v>32</x:v>
      </x:c>
      <x:c r="J1243" s="44575" t="n">
        <x:v>45.5</x:v>
      </x:c>
      <x:c r="K1243" s="44586" t="n">
        <x:v>52</x:v>
      </x:c>
      <x:c r="L1243" s="44575"/>
      <x:c r="M1243" s="44575"/>
      <x:c r="N1243" s="44575" t="str">
        <x:v>design/map/map_ui.py / map_body；生成源明确内容区；具体材料/猫动画/地图图面沿既有业务绑定</x:v>
      </x:c>
    </x:row>
    <x:row r="1244" ht="36" customHeight="1">
      <x:c r="A1244" s="44575" t="str"/>
      <x:c r="B1244" s="44575" t="str">
        <x:v>map.content_image_1</x:v>
      </x:c>
      <x:c r="C1244" s="44575" t="str">
        <x:v>MAP</x:v>
      </x:c>
      <x:c r="D1244" s="44575" t="str">
        <x:v>preparing</x:v>
      </x:c>
      <x:c r="E1244" s="44586" t="n">
        <x:v>4</x:v>
      </x:c>
      <x:c r="F1244" s="44586" t="n">
        <x:v>4</x:v>
      </x:c>
      <x:c r="G1244" s="44575" t="n">
        <x:v>496.6948</x:v>
      </x:c>
      <x:c r="H1244" s="44575" t="n">
        <x:v>-21.1439</x:v>
      </x:c>
      <x:c r="I1244" s="44575" t="n">
        <x:v>32</x:v>
      </x:c>
      <x:c r="J1244" s="44575" t="n">
        <x:v>9</x:v>
      </x:c>
      <x:c r="K1244" s="44586" t="n">
        <x:v>53</x:v>
      </x:c>
      <x:c r="L1244" s="44575"/>
      <x:c r="M1244" s="44575"/>
      <x:c r="N1244" s="44575" t="str">
        <x:v>design/map/map_ui.py / map_body；生成源明确内容区；具体材料/猫动画/地图图面沿既有业务绑定</x:v>
      </x:c>
    </x:row>
    <x:row r="1245" ht="36" customHeight="1">
      <x:c r="A1245" s="44575" t="str"/>
      <x:c r="B1245" s="44575" t="str">
        <x:v>map.content_image_2</x:v>
      </x:c>
      <x:c r="C1245" s="44575" t="str">
        <x:v>MAP</x:v>
      </x:c>
      <x:c r="D1245" s="44575" t="str">
        <x:v>preparing</x:v>
      </x:c>
      <x:c r="E1245" s="44586" t="n">
        <x:v>4</x:v>
      </x:c>
      <x:c r="F1245" s="44586" t="n">
        <x:v>4</x:v>
      </x:c>
      <x:c r="G1245" s="44575" t="n">
        <x:v>496.6948</x:v>
      </x:c>
      <x:c r="H1245" s="44575" t="n">
        <x:v>-40.1439</x:v>
      </x:c>
      <x:c r="I1245" s="44575" t="n">
        <x:v>32</x:v>
      </x:c>
      <x:c r="J1245" s="44575" t="n">
        <x:v>44</x:v>
      </x:c>
      <x:c r="K1245" s="44586" t="n">
        <x:v>54</x:v>
      </x:c>
      <x:c r="L1245" s="44575"/>
      <x:c r="M1245" s="44575"/>
      <x:c r="N1245" s="44575" t="str">
        <x:v>design/map/map_ui.py / map_body；生成源明确内容区；具体材料/猫动画/地图图面沿既有业务绑定</x:v>
      </x:c>
    </x:row>
    <x:row r="1246" ht="36" customHeight="1">
      <x:c r="A1246" s="44575" t="str"/>
      <x:c r="B1246" s="44575" t="str">
        <x:v>map.panel_surface_2</x:v>
      </x:c>
      <x:c r="C1246" s="44575" t="str">
        <x:v>MAP</x:v>
      </x:c>
      <x:c r="D1246" s="44575" t="str">
        <x:v>preparing</x:v>
      </x:c>
      <x:c r="E1246" s="44586" t="n">
        <x:v>4</x:v>
      </x:c>
      <x:c r="F1246" s="44586" t="n">
        <x:v>6</x:v>
      </x:c>
      <x:c r="G1246" s="44575" t="n">
        <x:v>-32</x:v>
      </x:c>
      <x:c r="H1246" s="44575" t="n">
        <x:v>-81</x:v>
      </x:c>
      <x:c r="I1246" s="44575" t="n">
        <x:v>264</x:v>
      </x:c>
      <x:c r="J1246" s="44575" t="n">
        <x:v>406</x:v>
      </x:c>
      <x:c r="K1246" s="44586" t="n">
        <x:v>55</x:v>
      </x:c>
      <x:c r="L1246" s="44575" t="str">
        <x:v>PAPER_V2_panel_paper</x:v>
      </x:c>
      <x:c r="M1246" s="44575"/>
      <x:c r="N1246" s="44575" t="str">
        <x:v>design/map/map_ui.py / map_body；生成源明确内容区；具体材料/猫动画/地图图面沿既有业务绑定</x:v>
      </x:c>
    </x:row>
    <x:row r="1247" ht="36" customHeight="1">
      <x:c r="A1247" s="44575" t="str"/>
      <x:c r="B1247" s="44575" t="str">
        <x:v>map.text_map_scene_list_1</x:v>
      </x:c>
      <x:c r="C1247" s="44575" t="str">
        <x:v>MAP</x:v>
      </x:c>
      <x:c r="D1247" s="44575" t="str">
        <x:v>preparing</x:v>
      </x:c>
      <x:c r="E1247" s="44586" t="n">
        <x:v>4</x:v>
      </x:c>
      <x:c r="F1247" s="44586" t="n">
        <x:v>6</x:v>
      </x:c>
      <x:c r="G1247" s="44575" t="n">
        <x:v>-80</x:v>
      </x:c>
      <x:c r="H1247" s="44575" t="n">
        <x:v>-222.25</x:v>
      </x:c>
      <x:c r="I1247" s="44575" t="n">
        <x:v>168</x:v>
      </x:c>
      <x:c r="J1247" s="44575" t="n">
        <x:v>43.5</x:v>
      </x:c>
      <x:c r="K1247" s="44586" t="n">
        <x:v>56</x:v>
      </x:c>
      <x:c r="L1247" s="44575"/>
      <x:c r="M1247" s="44575" t="str">
        <x:v>MAP_SCENE_LIST</x:v>
      </x:c>
      <x:c r="N1247" s="44575" t="str">
        <x:v>design/map/map_ui.py / map_body；文字容器；最大宽由所在实际面板边界读取；运行正文不在此维护</x:v>
      </x:c>
    </x:row>
    <x:row r="1248" ht="36" customHeight="1">
      <x:c r="A1248" s="44575" t="str"/>
      <x:c r="B1248" s="44575" t="str">
        <x:v>map.text_map_f1_name_2</x:v>
      </x:c>
      <x:c r="C1248" s="44575" t="str">
        <x:v>MAP</x:v>
      </x:c>
      <x:c r="D1248" s="44575" t="str">
        <x:v>preparing</x:v>
      </x:c>
      <x:c r="E1248" s="44586" t="n">
        <x:v>4</x:v>
      </x:c>
      <x:c r="F1248" s="44586" t="n">
        <x:v>6</x:v>
      </x:c>
      <x:c r="G1248" s="44575" t="n">
        <x:v>-80</x:v>
      </x:c>
      <x:c r="H1248" s="44575" t="n">
        <x:v>-187.6</x:v>
      </x:c>
      <x:c r="I1248" s="44575" t="n">
        <x:v>168</x:v>
      </x:c>
      <x:c r="J1248" s="44575" t="n">
        <x:v>34.8</x:v>
      </x:c>
      <x:c r="K1248" s="44586" t="n">
        <x:v>57</x:v>
      </x:c>
      <x:c r="L1248" s="44575"/>
      <x:c r="M1248" s="44575" t="str">
        <x:v>MAP_F1_NAME</x:v>
      </x:c>
      <x:c r="N1248" s="44575" t="str">
        <x:v>design/map/map_ui.py / map_body；文字容器；最大宽由所在实际面板边界读取；运行正文不在此维护</x:v>
      </x:c>
    </x:row>
    <x:row r="1249" ht="36" customHeight="1">
      <x:c r="A1249" s="44575" t="str"/>
      <x:c r="B1249" s="44575" t="str">
        <x:v>map.text_region_2</x:v>
      </x:c>
      <x:c r="C1249" s="44575" t="str">
        <x:v>MAP</x:v>
      </x:c>
      <x:c r="D1249" s="44575" t="str">
        <x:v>preparing</x:v>
      </x:c>
      <x:c r="E1249" s="44586" t="n">
        <x:v>4</x:v>
      </x:c>
      <x:c r="F1249" s="44586" t="n">
        <x:v>6</x:v>
      </x:c>
      <x:c r="G1249" s="44575" t="n">
        <x:v>-80</x:v>
      </x:c>
      <x:c r="H1249" s="44575" t="n">
        <x:v>-138.875</x:v>
      </x:c>
      <x:c r="I1249" s="44575" t="n">
        <x:v>156</x:v>
      </x:c>
      <x:c r="J1249" s="44575" t="n">
        <x:v>36.25</x:v>
      </x:c>
      <x:c r="K1249" s="44586" t="n">
        <x:v>58</x:v>
      </x:c>
      <x:c r="L1249" s="44575"/>
      <x:c r="M1249" s="44575"/>
      <x:c r="N1249" s="44575" t="str">
        <x:v>design/map/map_ui.py / map_body；文字容器；最大宽由所在实际面板边界读取；运行正文不在此维护</x:v>
      </x:c>
    </x:row>
    <x:row r="1250" ht="36" customHeight="1">
      <x:c r="A1250" s="44575" t="str"/>
      <x:c r="B1250" s="44575" t="str">
        <x:v>map.list_sc01</x:v>
      </x:c>
      <x:c r="C1250" s="44575" t="str">
        <x:v>MAP</x:v>
      </x:c>
      <x:c r="D1250" s="44575" t="str">
        <x:v>preparing</x:v>
      </x:c>
      <x:c r="E1250" s="44586" t="n">
        <x:v>4</x:v>
      </x:c>
      <x:c r="F1250" s="44586" t="n">
        <x:v>6</x:v>
      </x:c>
      <x:c r="G1250" s="44575" t="n">
        <x:v>-80</x:v>
      </x:c>
      <x:c r="H1250" s="44575" t="n">
        <x:v>-141</x:v>
      </x:c>
      <x:c r="I1250" s="44575" t="n">
        <x:v>168</x:v>
      </x:c>
      <x:c r="J1250" s="44575" t="n">
        <x:v>50</x:v>
      </x:c>
      <x:c r="K1250" s="44586" t="n">
        <x:v>59</x:v>
      </x:c>
      <x:c r="L1250" s="44575"/>
      <x:c r="M1250" s="44575"/>
      <x:c r="N1250" s="44575" t="str">
        <x:v>design/map/map_ui.py / map_body；实际控件/热区；UI_ITEM_SLOT按当前页可见槽号绑定，材料/人物身份由运行列表提供</x:v>
      </x:c>
    </x:row>
    <x:row r="1251" ht="36" customHeight="1">
      <x:c r="A1251" s="44575" t="str"/>
      <x:c r="B1251" s="44575" t="str">
        <x:v>map.text_region_3</x:v>
      </x:c>
      <x:c r="C1251" s="44575" t="str">
        <x:v>MAP</x:v>
      </x:c>
      <x:c r="D1251" s="44575" t="str">
        <x:v>preparing</x:v>
      </x:c>
      <x:c r="E1251" s="44586" t="n">
        <x:v>4</x:v>
      </x:c>
      <x:c r="F1251" s="44586" t="n">
        <x:v>6</x:v>
      </x:c>
      <x:c r="G1251" s="44575" t="n">
        <x:v>-80</x:v>
      </x:c>
      <x:c r="H1251" s="44575" t="n">
        <x:v>-82.875</x:v>
      </x:c>
      <x:c r="I1251" s="44575" t="n">
        <x:v>156</x:v>
      </x:c>
      <x:c r="J1251" s="44575" t="n">
        <x:v>36.25</x:v>
      </x:c>
      <x:c r="K1251" s="44586" t="n">
        <x:v>60</x:v>
      </x:c>
      <x:c r="L1251" s="44575"/>
      <x:c r="M1251" s="44575"/>
      <x:c r="N1251" s="44575" t="str">
        <x:v>design/map/map_ui.py / map_body；文字容器；最大宽由所在实际面板边界读取；运行正文不在此维护</x:v>
      </x:c>
    </x:row>
    <x:row r="1252" ht="36" customHeight="1">
      <x:c r="A1252" s="44575" t="str"/>
      <x:c r="B1252" s="44575" t="str">
        <x:v>map.list_sc02</x:v>
      </x:c>
      <x:c r="C1252" s="44575" t="str">
        <x:v>MAP</x:v>
      </x:c>
      <x:c r="D1252" s="44575" t="str">
        <x:v>preparing</x:v>
      </x:c>
      <x:c r="E1252" s="44586" t="n">
        <x:v>4</x:v>
      </x:c>
      <x:c r="F1252" s="44586" t="n">
        <x:v>6</x:v>
      </x:c>
      <x:c r="G1252" s="44575" t="n">
        <x:v>-80</x:v>
      </x:c>
      <x:c r="H1252" s="44575" t="n">
        <x:v>-85</x:v>
      </x:c>
      <x:c r="I1252" s="44575" t="n">
        <x:v>168</x:v>
      </x:c>
      <x:c r="J1252" s="44575" t="n">
        <x:v>50</x:v>
      </x:c>
      <x:c r="K1252" s="44586" t="n">
        <x:v>61</x:v>
      </x:c>
      <x:c r="L1252" s="44575"/>
      <x:c r="M1252" s="44575"/>
      <x:c r="N1252" s="44575" t="str">
        <x:v>design/map/map_ui.py / map_body；实际控件/热区；UI_ITEM_SLOT按当前页可见槽号绑定，材料/人物身份由运行列表提供</x:v>
      </x:c>
    </x:row>
    <x:row r="1253" ht="36" customHeight="1">
      <x:c r="A1253" s="44575" t="str"/>
      <x:c r="B1253" s="44575" t="str">
        <x:v>map.text_region_4</x:v>
      </x:c>
      <x:c r="C1253" s="44575" t="str">
        <x:v>MAP</x:v>
      </x:c>
      <x:c r="D1253" s="44575" t="str">
        <x:v>preparing</x:v>
      </x:c>
      <x:c r="E1253" s="44586" t="n">
        <x:v>4</x:v>
      </x:c>
      <x:c r="F1253" s="44586" t="n">
        <x:v>6</x:v>
      </x:c>
      <x:c r="G1253" s="44575" t="n">
        <x:v>-80</x:v>
      </x:c>
      <x:c r="H1253" s="44575" t="n">
        <x:v>-26.875</x:v>
      </x:c>
      <x:c r="I1253" s="44575" t="n">
        <x:v>156</x:v>
      </x:c>
      <x:c r="J1253" s="44575" t="n">
        <x:v>36.25</x:v>
      </x:c>
      <x:c r="K1253" s="44586" t="n">
        <x:v>62</x:v>
      </x:c>
      <x:c r="L1253" s="44575"/>
      <x:c r="M1253" s="44575"/>
      <x:c r="N1253" s="44575" t="str">
        <x:v>design/map/map_ui.py / map_body；文字容器；最大宽由所在实际面板边界读取；运行正文不在此维护</x:v>
      </x:c>
    </x:row>
    <x:row r="1254" ht="36" customHeight="1">
      <x:c r="A1254" s="44575" t="str"/>
      <x:c r="B1254" s="44575" t="str">
        <x:v>map.list_sc03</x:v>
      </x:c>
      <x:c r="C1254" s="44575" t="str">
        <x:v>MAP</x:v>
      </x:c>
      <x:c r="D1254" s="44575" t="str">
        <x:v>preparing</x:v>
      </x:c>
      <x:c r="E1254" s="44586" t="n">
        <x:v>4</x:v>
      </x:c>
      <x:c r="F1254" s="44586" t="n">
        <x:v>6</x:v>
      </x:c>
      <x:c r="G1254" s="44575" t="n">
        <x:v>-80</x:v>
      </x:c>
      <x:c r="H1254" s="44575" t="n">
        <x:v>-29</x:v>
      </x:c>
      <x:c r="I1254" s="44575" t="n">
        <x:v>168</x:v>
      </x:c>
      <x:c r="J1254" s="44575" t="n">
        <x:v>50</x:v>
      </x:c>
      <x:c r="K1254" s="44586" t="n">
        <x:v>63</x:v>
      </x:c>
      <x:c r="L1254" s="44575"/>
      <x:c r="M1254" s="44575"/>
      <x:c r="N1254" s="44575" t="str">
        <x:v>design/map/map_ui.py / map_body；实际控件/热区；UI_ITEM_SLOT按当前页可见槽号绑定，材料/人物身份由运行列表提供</x:v>
      </x:c>
    </x:row>
    <x:row r="1255" ht="36" customHeight="1">
      <x:c r="A1255" s="44575" t="str"/>
      <x:c r="B1255" s="44575" t="str">
        <x:v>map.a03_row_selected.2</x:v>
      </x:c>
      <x:c r="C1255" s="44575" t="str">
        <x:v>MAP</x:v>
      </x:c>
      <x:c r="D1255" s="44575" t="str">
        <x:v>preparing</x:v>
      </x:c>
      <x:c r="E1255" s="44586" t="n">
        <x:v>4</x:v>
      </x:c>
      <x:c r="F1255" s="44586" t="n">
        <x:v>6</x:v>
      </x:c>
      <x:c r="G1255" s="44575" t="n">
        <x:v>-80</x:v>
      </x:c>
      <x:c r="H1255" s="44575" t="n">
        <x:v>27</x:v>
      </x:c>
      <x:c r="I1255" s="44575" t="n">
        <x:v>168</x:v>
      </x:c>
      <x:c r="J1255" s="44575" t="n">
        <x:v>50</x:v>
      </x:c>
      <x:c r="K1255" s="44586" t="n">
        <x:v>64</x:v>
      </x:c>
      <x:c r="L1255" s="44575" t="str">
        <x:v>A03_row_selected</x:v>
      </x:c>
      <x:c r="M1255" s="44575"/>
      <x:c r="N1255" s="44575" t="str">
        <x:v>design/map/map_ui.py / map_body；实际采用UI组件</x:v>
      </x:c>
    </x:row>
    <x:row r="1256" ht="36" customHeight="1">
      <x:c r="A1256" s="44575" t="str"/>
      <x:c r="B1256" s="44575" t="str">
        <x:v>map.text_region_5</x:v>
      </x:c>
      <x:c r="C1256" s="44575" t="str">
        <x:v>MAP</x:v>
      </x:c>
      <x:c r="D1256" s="44575" t="str">
        <x:v>preparing</x:v>
      </x:c>
      <x:c r="E1256" s="44586" t="n">
        <x:v>4</x:v>
      </x:c>
      <x:c r="F1256" s="44586" t="n">
        <x:v>6</x:v>
      </x:c>
      <x:c r="G1256" s="44575" t="n">
        <x:v>-80</x:v>
      </x:c>
      <x:c r="H1256" s="44575" t="n">
        <x:v>29.125</x:v>
      </x:c>
      <x:c r="I1256" s="44575" t="n">
        <x:v>156</x:v>
      </x:c>
      <x:c r="J1256" s="44575" t="n">
        <x:v>36.25</x:v>
      </x:c>
      <x:c r="K1256" s="44586" t="n">
        <x:v>65</x:v>
      </x:c>
      <x:c r="L1256" s="44575"/>
      <x:c r="M1256" s="44575"/>
      <x:c r="N1256" s="44575" t="str">
        <x:v>design/map/map_ui.py / map_body；文字容器；最大宽由所在实际面板边界读取；运行正文不在此维护</x:v>
      </x:c>
    </x:row>
    <x:row r="1257" ht="36" customHeight="1">
      <x:c r="A1257" s="44575" t="str"/>
      <x:c r="B1257" s="44575" t="str">
        <x:v>map.list_sc04</x:v>
      </x:c>
      <x:c r="C1257" s="44575" t="str">
        <x:v>MAP</x:v>
      </x:c>
      <x:c r="D1257" s="44575" t="str">
        <x:v>preparing</x:v>
      </x:c>
      <x:c r="E1257" s="44586" t="n">
        <x:v>4</x:v>
      </x:c>
      <x:c r="F1257" s="44586" t="n">
        <x:v>6</x:v>
      </x:c>
      <x:c r="G1257" s="44575" t="n">
        <x:v>-80</x:v>
      </x:c>
      <x:c r="H1257" s="44575" t="n">
        <x:v>27</x:v>
      </x:c>
      <x:c r="I1257" s="44575" t="n">
        <x:v>168</x:v>
      </x:c>
      <x:c r="J1257" s="44575" t="n">
        <x:v>50</x:v>
      </x:c>
      <x:c r="K1257" s="44586" t="n">
        <x:v>66</x:v>
      </x:c>
      <x:c r="L1257" s="44575"/>
      <x:c r="M1257" s="44575"/>
      <x:c r="N1257" s="44575" t="str">
        <x:v>design/map/map_ui.py / map_body；实际控件/热区；UI_ITEM_SLOT按当前页可见槽号绑定，材料/人物身份由运行列表提供</x:v>
      </x:c>
    </x:row>
    <x:row r="1258" ht="36" customHeight="1">
      <x:c r="A1258" s="44575" t="str"/>
      <x:c r="B1258" s="44575" t="str">
        <x:v>UI_MAP_LIST_SCROLLBAR</x:v>
      </x:c>
      <x:c r="C1258" s="44575" t="str">
        <x:v>MAP</x:v>
      </x:c>
      <x:c r="D1258" s="44575" t="str">
        <x:v>preparing</x:v>
      </x:c>
      <x:c r="E1258" s="44586" t="n">
        <x:v>4</x:v>
      </x:c>
      <x:c r="F1258" s="44586" t="n">
        <x:v>6</x:v>
      </x:c>
      <x:c r="G1258" s="44575" t="n">
        <x:v>-66</x:v>
      </x:c>
      <x:c r="H1258" s="44575" t="n">
        <x:v>-54</x:v>
      </x:c>
      <x:c r="I1258" s="44575" t="n">
        <x:v>6</x:v>
      </x:c>
      <x:c r="J1258" s="44575" t="n">
        <x:v>224</x:v>
      </x:c>
      <x:c r="K1258" s="44586" t="n">
        <x:v>67</x:v>
      </x:c>
      <x:c r="L1258" s="44575"/>
      <x:c r="M1258" s="44575"/>
      <x:c r="N1258" s="44575" t="str">
        <x:v>design/map/map_ui.py / map_body；生成源明确内容区；具体材料/猫动画/地图图面沿既有业务绑定</x:v>
      </x:c>
    </x:row>
    <x:row r="1259" ht="36" customHeight="1">
      <x:c r="A1259" s="44575" t="str"/>
      <x:c r="B1259" s="44575" t="str">
        <x:v>map.panel_surface_3</x:v>
      </x:c>
      <x:c r="C1259" s="44575" t="str">
        <x:v>MAP</x:v>
      </x:c>
      <x:c r="D1259" s="44575" t="str">
        <x:v>preparing</x:v>
      </x:c>
      <x:c r="E1259" s="44586" t="n">
        <x:v>4</x:v>
      </x:c>
      <x:c r="F1259" s="44586" t="n">
        <x:v>6</x:v>
      </x:c>
      <x:c r="G1259" s="44575" t="n">
        <x:v>-32</x:v>
      </x:c>
      <x:c r="H1259" s="44575" t="n">
        <x:v>240</x:v>
      </x:c>
      <x:c r="I1259" s="44575" t="n">
        <x:v>264</x:v>
      </x:c>
      <x:c r="J1259" s="44575" t="n">
        <x:v>212</x:v>
      </x:c>
      <x:c r="K1259" s="44586" t="n">
        <x:v>68</x:v>
      </x:c>
      <x:c r="L1259" s="44575" t="str">
        <x:v>PAPER_V2_panel_paper</x:v>
      </x:c>
      <x:c r="M1259" s="44575"/>
      <x:c r="N1259" s="44575" t="str">
        <x:v>design/map/map_ui.py / map_body；生成源明确内容区；具体材料/猫动画/地图图面沿既有业务绑定</x:v>
      </x:c>
    </x:row>
    <x:row r="1260" ht="36" customHeight="1">
      <x:c r="A1260" s="44575" t="str"/>
      <x:c r="B1260" s="44575" t="str">
        <x:v>map.text_map_destination_1</x:v>
      </x:c>
      <x:c r="C1260" s="44575" t="str">
        <x:v>MAP</x:v>
      </x:c>
      <x:c r="D1260" s="44575" t="str">
        <x:v>preparing</x:v>
      </x:c>
      <x:c r="E1260" s="44586" t="n">
        <x:v>4</x:v>
      </x:c>
      <x:c r="F1260" s="44586" t="n">
        <x:v>6</x:v>
      </x:c>
      <x:c r="G1260" s="44575" t="n">
        <x:v>-80</x:v>
      </x:c>
      <x:c r="H1260" s="44575" t="n">
        <x:v>195.025</x:v>
      </x:c>
      <x:c r="I1260" s="44575" t="n">
        <x:v>168</x:v>
      </x:c>
      <x:c r="J1260" s="44575" t="n">
        <x:v>42.05</x:v>
      </x:c>
      <x:c r="K1260" s="44586" t="n">
        <x:v>69</x:v>
      </x:c>
      <x:c r="L1260" s="44575"/>
      <x:c r="M1260" s="44575" t="str">
        <x:v>MAP_DESTINATION</x:v>
      </x:c>
      <x:c r="N1260" s="44575" t="str">
        <x:v>design/map/map_ui.py / map_body；文字容器；最大宽由所在实际面板边界读取；运行正文不在此维护</x:v>
      </x:c>
    </x:row>
    <x:row r="1261" ht="36" customHeight="1">
      <x:c r="A1261" s="44575" t="str"/>
      <x:c r="B1261" s="44575" t="str">
        <x:v>map.text_region_6</x:v>
      </x:c>
      <x:c r="C1261" s="44575" t="str">
        <x:v>MAP</x:v>
      </x:c>
      <x:c r="D1261" s="44575" t="str">
        <x:v>preparing</x:v>
      </x:c>
      <x:c r="E1261" s="44586" t="n">
        <x:v>4</x:v>
      </x:c>
      <x:c r="F1261" s="44586" t="n">
        <x:v>6</x:v>
      </x:c>
      <x:c r="G1261" s="44575" t="n">
        <x:v>-80</x:v>
      </x:c>
      <x:c r="H1261" s="44575" t="n">
        <x:v>230.575</x:v>
      </x:c>
      <x:c r="I1261" s="44575" t="n">
        <x:v>168</x:v>
      </x:c>
      <x:c r="J1261" s="44575" t="n">
        <x:v>39.15</x:v>
      </x:c>
      <x:c r="K1261" s="44586" t="n">
        <x:v>70</x:v>
      </x:c>
      <x:c r="L1261" s="44575"/>
      <x:c r="M1261" s="44575"/>
      <x:c r="N1261" s="44575" t="str">
        <x:v>design/map/map_ui.py / map_body；文字容器；最大宽由所在实际面板边界读取；运行正文不在此维护</x:v>
      </x:c>
    </x:row>
    <x:row r="1262" ht="36" customHeight="1">
      <x:c r="A1262" s="44575" t="str"/>
      <x:c r="B1262" s="44575" t="str">
        <x:v>map.travel</x:v>
      </x:c>
      <x:c r="C1262" s="44575" t="str">
        <x:v>MAP</x:v>
      </x:c>
      <x:c r="D1262" s="44575" t="str">
        <x:v>preparing</x:v>
      </x:c>
      <x:c r="E1262" s="44586" t="n">
        <x:v>4</x:v>
      </x:c>
      <x:c r="F1262" s="44586" t="n">
        <x:v>9</x:v>
      </x:c>
      <x:c r="G1262" s="44575" t="n">
        <x:v>-32</x:v>
      </x:c>
      <x:c r="H1262" s="44575" t="n">
        <x:v>-30</x:v>
      </x:c>
      <x:c r="I1262" s="44575" t="n">
        <x:v>264</x:v>
      </x:c>
      <x:c r="J1262" s="44575" t="n">
        <x:v>56</x:v>
      </x:c>
      <x:c r="K1262" s="44586" t="n">
        <x:v>71</x:v>
      </x:c>
      <x:c r="L1262" s="44575" t="str">
        <x:v>PAPER_V2_button_secondary_disabled</x:v>
      </x:c>
      <x:c r="M1262" s="44575" t="str">
        <x:v>MAP_GO</x:v>
      </x:c>
      <x:c r="N1262" s="44575" t="str">
        <x:v>design/map/map_ui.py / map_body；实际控件/热区；UI_ITEM_SLOT按当前页可见槽号绑定，材料/人物身份由运行列表提供</x:v>
      </x:c>
    </x:row>
    <x:row r="1263" ht="36" customHeight="1">
      <x:c r="A1263" s="44575" t="str"/>
      <x:c r="B1263" s="44575" t="str">
        <x:v>map.return</x:v>
      </x:c>
      <x:c r="C1263" s="44575" t="str">
        <x:v>MAP</x:v>
      </x:c>
      <x:c r="D1263" s="44575" t="str">
        <x:v>preparing</x:v>
      </x:c>
      <x:c r="E1263" s="44586" t="n">
        <x:v>4</x:v>
      </x:c>
      <x:c r="F1263" s="44586" t="n">
        <x:v>7</x:v>
      </x:c>
      <x:c r="G1263" s="44575" t="n">
        <x:v>44</x:v>
      </x:c>
      <x:c r="H1263" s="44575" t="n">
        <x:v>-30</x:v>
      </x:c>
      <x:c r="I1263" s="44575" t="n">
        <x:v>246</x:v>
      </x:c>
      <x:c r="J1263" s="44575" t="n">
        <x:v>56</x:v>
      </x:c>
      <x:c r="K1263" s="44586" t="n">
        <x:v>72</x:v>
      </x:c>
      <x:c r="L1263" s="44575" t="str">
        <x:v>PAPER_V2_button_secondary_disabled</x:v>
      </x:c>
      <x:c r="M1263" s="44575" t="str">
        <x:v>UI_RETURN_INVESTIGATION</x:v>
      </x:c>
      <x:c r="N1263" s="44575" t="str">
        <x:v>design/map/map_ui.py / map_body；实际控件/热区；UI_ITEM_SLOT按当前页可见槽号绑定，材料/人物身份由运行列表提供</x:v>
      </x:c>
    </x:row>
    <x:row r="1264" ht="36" customHeight="1">
      <x:c r="A1264" s="44575" t="str"/>
      <x:c r="B1264" s="44575" t="str">
        <x:v>map.surface_2</x:v>
      </x:c>
      <x:c r="C1264" s="44575" t="str">
        <x:v>MAP</x:v>
      </x:c>
      <x:c r="D1264" s="44575" t="str">
        <x:v>preparing</x:v>
      </x:c>
      <x:c r="E1264" s="44586" t="n">
        <x:v>4</x:v>
      </x:c>
      <x:c r="F1264" s="44586" t="n">
        <x:v>5</x:v>
      </x:c>
      <x:c r="G1264" s="44575" t="n">
        <x:v>0</x:v>
      </x:c>
      <x:c r="H1264" s="44575" t="n">
        <x:v>0</x:v>
      </x:c>
      <x:c r="I1264" s="44575" t="n">
        <x:v>2100</x:v>
      </x:c>
      <x:c r="J1264" s="44575" t="n">
        <x:v>900</x:v>
      </x:c>
      <x:c r="K1264" s="44586" t="n">
        <x:v>73</x:v>
      </x:c>
      <x:c r="L1264" s="44575"/>
      <x:c r="M1264" s="44575"/>
      <x:c r="N1264" s="44575" t="str">
        <x:v>design/map/map_ui.py / map_body；生成源表面/遮罩</x:v>
      </x:c>
    </x:row>
    <x:row r="1265" ht="36" customHeight="1">
      <x:c r="A1265" s="44575" t="str"/>
      <x:c r="B1265" s="44575" t="str">
        <x:v>map.panel_surface_4</x:v>
      </x:c>
      <x:c r="C1265" s="44575" t="str">
        <x:v>MAP</x:v>
      </x:c>
      <x:c r="D1265" s="44575" t="str">
        <x:v>preparing</x:v>
      </x:c>
      <x:c r="E1265" s="44586" t="n">
        <x:v>4</x:v>
      </x:c>
      <x:c r="F1265" s="44586" t="n">
        <x:v>5</x:v>
      </x:c>
      <x:c r="G1265" s="44575" t="n">
        <x:v>0</x:v>
      </x:c>
      <x:c r="H1265" s="44575" t="n">
        <x:v>-20</x:v>
      </x:c>
      <x:c r="I1265" s="44575" t="n">
        <x:v>680</x:v>
      </x:c>
      <x:c r="J1265" s="44575" t="n">
        <x:v>360</x:v>
      </x:c>
      <x:c r="K1265" s="44586" t="n">
        <x:v>74</x:v>
      </x:c>
      <x:c r="L1265" s="44575" t="str">
        <x:v>PAPER_V2_panel_paper</x:v>
      </x:c>
      <x:c r="M1265" s="44575"/>
      <x:c r="N1265" s="44575" t="str">
        <x:v>design/map/map_ui.py / map_body；生成源明确内容区；具体材料/猫动画/地图图面沿既有业务绑定</x:v>
      </x:c>
    </x:row>
    <x:row r="1266" ht="36" customHeight="1">
      <x:c r="A1266" s="44575" t="str"/>
      <x:c r="B1266" s="44575" t="str">
        <x:v>map.text_map_preparing_1</x:v>
      </x:c>
      <x:c r="C1266" s="44575" t="str">
        <x:v>MAP</x:v>
      </x:c>
      <x:c r="D1266" s="44575" t="str">
        <x:v>preparing</x:v>
      </x:c>
      <x:c r="E1266" s="44586" t="n">
        <x:v>4</x:v>
      </x:c>
      <x:c r="F1266" s="44586" t="n">
        <x:v>5</x:v>
      </x:c>
      <x:c r="G1266" s="44575" t="n">
        <x:v>0</x:v>
      </x:c>
      <x:c r="H1266" s="44575" t="n">
        <x:v>-129.35</x:v>
      </x:c>
      <x:c r="I1266" s="44575" t="n">
        <x:v>584</x:v>
      </x:c>
      <x:c r="J1266" s="44575" t="n">
        <x:v>49.3</x:v>
      </x:c>
      <x:c r="K1266" s="44586" t="n">
        <x:v>75</x:v>
      </x:c>
      <x:c r="L1266" s="44575"/>
      <x:c r="M1266" s="44575" t="str">
        <x:v>MAP_PREPARING</x:v>
      </x:c>
      <x:c r="N1266" s="44575" t="str">
        <x:v>design/map/map_ui.py / map_body；文字容器；最大宽由所在实际面板边界读取；运行正文不在此维护</x:v>
      </x:c>
    </x:row>
    <x:row r="1267" ht="36" customHeight="1">
      <x:c r="A1267" s="44575" t="str"/>
      <x:c r="B1267" s="44575" t="str">
        <x:v>map.text_region_7</x:v>
      </x:c>
      <x:c r="C1267" s="44575" t="str">
        <x:v>MAP</x:v>
      </x:c>
      <x:c r="D1267" s="44575" t="str">
        <x:v>preparing</x:v>
      </x:c>
      <x:c r="E1267" s="44586" t="n">
        <x:v>4</x:v>
      </x:c>
      <x:c r="F1267" s="44586" t="n">
        <x:v>5</x:v>
      </x:c>
      <x:c r="G1267" s="44575" t="n">
        <x:v>0</x:v>
      </x:c>
      <x:c r="H1267" s="44575" t="n">
        <x:v>-65.975</x:v>
      </x:c>
      <x:c r="I1267" s="44575" t="n">
        <x:v>584</x:v>
      </x:c>
      <x:c r="J1267" s="44575" t="n">
        <x:v>42.05</x:v>
      </x:c>
      <x:c r="K1267" s="44586" t="n">
        <x:v>76</x:v>
      </x:c>
      <x:c r="L1267" s="44575"/>
      <x:c r="M1267" s="44575"/>
      <x:c r="N1267" s="44575" t="str">
        <x:v>design/map/map_ui.py / map_body；文字容器；最大宽由所在实际面板边界读取；运行正文不在此维护</x:v>
      </x:c>
    </x:row>
    <x:row r="1268" ht="36" customHeight="1">
      <x:c r="A1268" s="44575" t="str"/>
      <x:c r="B1268" s="44575" t="str">
        <x:v>map.cancel</x:v>
      </x:c>
      <x:c r="C1268" s="44575" t="str">
        <x:v>MAP</x:v>
      </x:c>
      <x:c r="D1268" s="44575" t="str">
        <x:v>preparing</x:v>
      </x:c>
      <x:c r="E1268" s="44586" t="n">
        <x:v>4</x:v>
      </x:c>
      <x:c r="F1268" s="44586" t="n">
        <x:v>5</x:v>
      </x:c>
      <x:c r="G1268" s="44575" t="n">
        <x:v>0</x:v>
      </x:c>
      <x:c r="H1268" s="44575" t="n">
        <x:v>70</x:v>
      </x:c>
      <x:c r="I1268" s="44575" t="n">
        <x:v>440</x:v>
      </x:c>
      <x:c r="J1268" s="44575" t="n">
        <x:v>56</x:v>
      </x:c>
      <x:c r="K1268" s="44586" t="n">
        <x:v>77</x:v>
      </x:c>
      <x:c r="L1268" s="44575" t="str">
        <x:v>PAPER_V2_button_secondary_normal</x:v>
      </x:c>
      <x:c r="M1268" s="44575" t="str">
        <x:v>UI_CONFIRM_CANCEL</x:v>
      </x:c>
      <x:c r="N1268" s="44575" t="str">
        <x:v>design/map/map_ui.py / map_body；实际控件/热区；UI_ITEM_SLOT按当前页可见槽号绑定，材料/人物身份由运行列表提供</x:v>
      </x:c>
    </x:row>
    <x:row r="1269" ht="36" customHeight="1">
      <x:c r="A1269" s="44575" t="str"/>
      <x:c r="B1269" s="44575" t="str">
        <x:v>map.surface_1</x:v>
      </x:c>
      <x:c r="C1269" s="44575" t="str">
        <x:v>MAP</x:v>
      </x:c>
      <x:c r="D1269" s="44575" t="str">
        <x:v>moving</x:v>
      </x:c>
      <x:c r="E1269" s="44586" t="n">
        <x:v>1</x:v>
      </x:c>
      <x:c r="F1269" s="44586" t="n">
        <x:v>5</x:v>
      </x:c>
      <x:c r="G1269" s="44575" t="n">
        <x:v>0</x:v>
      </x:c>
      <x:c r="H1269" s="44575" t="n">
        <x:v>0</x:v>
      </x:c>
      <x:c r="I1269" s="44575" t="n">
        <x:v>1600</x:v>
      </x:c>
      <x:c r="J1269" s="44575" t="n">
        <x:v>900</x:v>
      </x:c>
      <x:c r="K1269" s="44586" t="n">
        <x:v>24</x:v>
      </x:c>
      <x:c r="L1269" s="44575"/>
      <x:c r="M1269" s="44575"/>
      <x:c r="N1269" s="44575" t="str">
        <x:v>design/map/map_ui.py / map_body；生成源表面/遮罩</x:v>
      </x:c>
    </x:row>
    <x:row r="1270" ht="36" customHeight="1">
      <x:c r="A1270" s="44575" t="str"/>
      <x:c r="B1270" s="44575" t="str">
        <x:v>map.panel_surface_1</x:v>
      </x:c>
      <x:c r="C1270" s="44575" t="str">
        <x:v>MAP</x:v>
      </x:c>
      <x:c r="D1270" s="44575" t="str">
        <x:v>moving</x:v>
      </x:c>
      <x:c r="E1270" s="44586" t="n">
        <x:v>1</x:v>
      </x:c>
      <x:c r="F1270" s="44586" t="n">
        <x:v>5</x:v>
      </x:c>
      <x:c r="G1270" s="44575" t="n">
        <x:v>0</x:v>
      </x:c>
      <x:c r="H1270" s="44575" t="n">
        <x:v>0</x:v>
      </x:c>
      <x:c r="I1270" s="44575" t="n">
        <x:v>1576</x:v>
      </x:c>
      <x:c r="J1270" s="44575" t="n">
        <x:v>884</x:v>
      </x:c>
      <x:c r="K1270" s="44586" t="n">
        <x:v>25</x:v>
      </x:c>
      <x:c r="L1270" s="44575" t="str">
        <x:v>PAPER_V2_panel_paper</x:v>
      </x:c>
      <x:c r="M1270" s="44575"/>
      <x:c r="N1270" s="44575" t="str">
        <x:v>design/map/map_ui.py / map_body；生成源明确内容区；具体材料/猫动画/地图图面沿既有业务绑定</x:v>
      </x:c>
    </x:row>
    <x:row r="1271" ht="36" customHeight="1">
      <x:c r="A1271" s="44575" t="str"/>
      <x:c r="B1271" s="44575" t="str">
        <x:v>map.hint_surface_1</x:v>
      </x:c>
      <x:c r="C1271" s="44575" t="str">
        <x:v>MAP</x:v>
      </x:c>
      <x:c r="D1271" s="44575" t="str">
        <x:v>moving</x:v>
      </x:c>
      <x:c r="E1271" s="44586" t="n">
        <x:v>1</x:v>
      </x:c>
      <x:c r="F1271" s="44586" t="n">
        <x:v>1</x:v>
      </x:c>
      <x:c r="G1271" s="44575" t="n">
        <x:v>22</x:v>
      </x:c>
      <x:c r="H1271" s="44575" t="n">
        <x:v>12</x:v>
      </x:c>
      <x:c r="I1271" s="44575" t="n">
        <x:v>750</x:v>
      </x:c>
      <x:c r="J1271" s="44575" t="n">
        <x:v>76</x:v>
      </x:c>
      <x:c r="K1271" s="44586" t="n">
        <x:v>26</x:v>
      </x:c>
      <x:c r="L1271" s="44575" t="str">
        <x:v>PAPER_V2_small_paper</x:v>
      </x:c>
      <x:c r="M1271" s="44575"/>
      <x:c r="N1271" s="44575" t="str">
        <x:v>design/map/map_ui.py / map_body；生成源明确内容区；具体材料/猫动画/地图图面沿既有业务绑定</x:v>
      </x:c>
    </x:row>
    <x:row r="1272" ht="36" customHeight="1">
      <x:c r="A1272" s="44575" t="str"/>
      <x:c r="B1272" s="44575" t="str">
        <x:v>map.text_map_title_1</x:v>
      </x:c>
      <x:c r="C1272" s="44575" t="str">
        <x:v>MAP</x:v>
      </x:c>
      <x:c r="D1272" s="44575" t="str">
        <x:v>moving</x:v>
      </x:c>
      <x:c r="E1272" s="44586" t="n">
        <x:v>1</x:v>
      </x:c>
      <x:c r="F1272" s="44586" t="n">
        <x:v>1</x:v>
      </x:c>
      <x:c r="G1272" s="44575" t="n">
        <x:v>74</x:v>
      </x:c>
      <x:c r="H1272" s="44575" t="n">
        <x:v>25</x:v>
      </x:c>
      <x:c r="I1272" s="44575" t="n">
        <x:v>678</x:v>
      </x:c>
      <x:c r="J1272" s="44575" t="n">
        <x:v>58</x:v>
      </x:c>
      <x:c r="K1272" s="44586" t="n">
        <x:v>27</x:v>
      </x:c>
      <x:c r="L1272" s="44575"/>
      <x:c r="M1272" s="44575" t="str">
        <x:v>MAP_TITLE</x:v>
      </x:c>
      <x:c r="N1272" s="44575" t="str">
        <x:v>design/map/map_ui.py / map_body；文字容器；最大宽由所在实际面板边界读取；运行正文不在此维护</x:v>
      </x:c>
    </x:row>
    <x:row r="1273" ht="36" customHeight="1">
      <x:c r="A1273" s="44575" t="str"/>
      <x:c r="B1273" s="44575" t="str">
        <x:v>map.text_map_current_1</x:v>
      </x:c>
      <x:c r="C1273" s="44575" t="str">
        <x:v>MAP</x:v>
      </x:c>
      <x:c r="D1273" s="44575" t="str">
        <x:v>moving</x:v>
      </x:c>
      <x:c r="E1273" s="44586" t="n">
        <x:v>1</x:v>
      </x:c>
      <x:c r="F1273" s="44586" t="n">
        <x:v>2</x:v>
      </x:c>
      <x:c r="G1273" s="44575" t="n">
        <x:v>-318</x:v>
      </x:c>
      <x:c r="H1273" s="44575" t="n">
        <x:v>35</x:v>
      </x:c>
      <x:c r="I1273" s="44575" t="n">
        <x:v>540</x:v>
      </x:c>
      <x:c r="J1273" s="44575" t="n">
        <x:v>40.6</x:v>
      </x:c>
      <x:c r="K1273" s="44586" t="n">
        <x:v>28</x:v>
      </x:c>
      <x:c r="L1273" s="44575"/>
      <x:c r="M1273" s="44575" t="str">
        <x:v>MAP_CURRENT</x:v>
      </x:c>
      <x:c r="N1273" s="44575" t="str">
        <x:v>design/map/map_ui.py / map_body；文字容器；最大宽由所在实际面板边界读取；运行正文不在此维护</x:v>
      </x:c>
    </x:row>
    <x:row r="1274" ht="36" customHeight="1">
      <x:c r="A1274" s="44575" t="str"/>
      <x:c r="B1274" s="44575" t="str">
        <x:v>map.text_region_1</x:v>
      </x:c>
      <x:c r="C1274" s="44575" t="str">
        <x:v>MAP</x:v>
      </x:c>
      <x:c r="D1274" s="44575" t="str">
        <x:v>moving</x:v>
      </x:c>
      <x:c r="E1274" s="44586" t="n">
        <x:v>1</x:v>
      </x:c>
      <x:c r="F1274" s="44586" t="n">
        <x:v>2</x:v>
      </x:c>
      <x:c r="G1274" s="44575" t="n">
        <x:v>-259</x:v>
      </x:c>
      <x:c r="H1274" s="44575" t="n">
        <x:v>35</x:v>
      </x:c>
      <x:c r="I1274" s="44575" t="n">
        <x:v>422</x:v>
      </x:c>
      <x:c r="J1274" s="44575" t="n">
        <x:v>40.6</x:v>
      </x:c>
      <x:c r="K1274" s="44586" t="n">
        <x:v>29</x:v>
      </x:c>
      <x:c r="L1274" s="44575"/>
      <x:c r="M1274" s="44575"/>
      <x:c r="N1274" s="44575" t="str">
        <x:v>design/map/map_ui.py / map_body；文字容器；最大宽由所在实际面板边界读取；运行正文不在此维护</x:v>
      </x:c>
    </x:row>
    <x:row r="1275" ht="36" customHeight="1">
      <x:c r="A1275" s="44575" t="str"/>
      <x:c r="B1275" s="44575" t="str">
        <x:v>map.menu</x:v>
      </x:c>
      <x:c r="C1275" s="44575" t="str">
        <x:v>MAP</x:v>
      </x:c>
      <x:c r="D1275" s="44575" t="str">
        <x:v>moving</x:v>
      </x:c>
      <x:c r="E1275" s="44586" t="n">
        <x:v>1</x:v>
      </x:c>
      <x:c r="F1275" s="44586" t="n">
        <x:v>3</x:v>
      </x:c>
      <x:c r="G1275" s="44575" t="n">
        <x:v>-51</x:v>
      </x:c>
      <x:c r="H1275" s="44575" t="n">
        <x:v>25</x:v>
      </x:c>
      <x:c r="I1275" s="44575" t="n">
        <x:v>154</x:v>
      </x:c>
      <x:c r="J1275" s="44575" t="n">
        <x:v>56</x:v>
      </x:c>
      <x:c r="K1275" s="44586" t="n">
        <x:v>30</x:v>
      </x:c>
      <x:c r="L1275" s="44575" t="str">
        <x:v>PAPER_V2_button_secondary_disabled</x:v>
      </x:c>
      <x:c r="M1275" s="44575" t="str">
        <x:v>UI_COMMON_MENU</x:v>
      </x:c>
      <x:c r="N1275" s="44575" t="str">
        <x:v>design/map/map_ui.py / map_body；实际控件/热区；UI_ITEM_SLOT按当前页可见槽号绑定，材料/人物身份由运行列表提供</x:v>
      </x:c>
    </x:row>
    <x:row r="1276" ht="36" customHeight="1">
      <x:c r="A1276" s="44575" t="str"/>
      <x:c r="B1276" s="44575" t="str">
        <x:v>map.text_map_overview_1</x:v>
      </x:c>
      <x:c r="C1276" s="44575" t="str">
        <x:v>MAP</x:v>
      </x:c>
      <x:c r="D1276" s="44575" t="str">
        <x:v>moving</x:v>
      </x:c>
      <x:c r="E1276" s="44586" t="n">
        <x:v>1</x:v>
      </x:c>
      <x:c r="F1276" s="44586" t="n">
        <x:v>1</x:v>
      </x:c>
      <x:c r="G1276" s="44575" t="n">
        <x:v>60</x:v>
      </x:c>
      <x:c r="H1276" s="44575" t="n">
        <x:v>108</x:v>
      </x:c>
      <x:c r="I1276" s="44575" t="n">
        <x:v>158</x:v>
      </x:c>
      <x:c r="J1276" s="44575" t="n">
        <x:v>42.05</x:v>
      </x:c>
      <x:c r="K1276" s="44586" t="n">
        <x:v>31</x:v>
      </x:c>
      <x:c r="L1276" s="44575"/>
      <x:c r="M1276" s="44575" t="str">
        <x:v>MAP_OVERVIEW</x:v>
      </x:c>
      <x:c r="N1276" s="44575" t="str">
        <x:v>design/map/map_ui.py / map_body；文字容器；最大宽由所在实际面板边界读取；运行正文不在此维护</x:v>
      </x:c>
    </x:row>
    <x:row r="1277" ht="36" customHeight="1">
      <x:c r="A1277" s="44575" t="str"/>
      <x:c r="B1277" s="44575" t="str">
        <x:v>map.view_overview</x:v>
      </x:c>
      <x:c r="C1277" s="44575" t="str">
        <x:v>MAP</x:v>
      </x:c>
      <x:c r="D1277" s="44575" t="str">
        <x:v>moving</x:v>
      </x:c>
      <x:c r="E1277" s="44586" t="n">
        <x:v>1</x:v>
      </x:c>
      <x:c r="F1277" s="44586" t="n">
        <x:v>1</x:v>
      </x:c>
      <x:c r="G1277" s="44575" t="n">
        <x:v>44</x:v>
      </x:c>
      <x:c r="H1277" s="44575" t="n">
        <x:v>100</x:v>
      </x:c>
      <x:c r="I1277" s="44575" t="n">
        <x:v>190</x:v>
      </x:c>
      <x:c r="J1277" s="44575" t="n">
        <x:v>54</x:v>
      </x:c>
      <x:c r="K1277" s="44586" t="n">
        <x:v>32</x:v>
      </x:c>
      <x:c r="L1277" s="44575"/>
      <x:c r="M1277" s="44575"/>
      <x:c r="N1277" s="44575" t="str">
        <x:v>design/map/map_ui.py / map_body；实际控件/热区；UI_ITEM_SLOT按当前页可见槽号绑定，材料/人物身份由运行列表提供</x:v>
      </x:c>
    </x:row>
    <x:row r="1278" ht="36" customHeight="1">
      <x:c r="A1278" s="44575" t="str"/>
      <x:c r="B1278" s="44575" t="str">
        <x:v>map.a03_row_selected.1</x:v>
      </x:c>
      <x:c r="C1278" s="44575" t="str">
        <x:v>MAP</x:v>
      </x:c>
      <x:c r="D1278" s="44575" t="str">
        <x:v>moving</x:v>
      </x:c>
      <x:c r="E1278" s="44586" t="n">
        <x:v>1</x:v>
      </x:c>
      <x:c r="F1278" s="44586" t="n">
        <x:v>1</x:v>
      </x:c>
      <x:c r="G1278" s="44575" t="n">
        <x:v>250</x:v>
      </x:c>
      <x:c r="H1278" s="44575" t="n">
        <x:v>100</x:v>
      </x:c>
      <x:c r="I1278" s="44575" t="n">
        <x:v>230</x:v>
      </x:c>
      <x:c r="J1278" s="44575" t="n">
        <x:v>54</x:v>
      </x:c>
      <x:c r="K1278" s="44586" t="n">
        <x:v>33</x:v>
      </x:c>
      <x:c r="L1278" s="44575" t="str">
        <x:v>A03_row_selected</x:v>
      </x:c>
      <x:c r="M1278" s="44575"/>
      <x:c r="N1278" s="44575" t="str">
        <x:v>design/map/map_ui.py / map_body；实际采用UI组件</x:v>
      </x:c>
    </x:row>
    <x:row r="1279" ht="36" customHeight="1">
      <x:c r="A1279" s="44575" t="str"/>
      <x:c r="B1279" s="44575" t="str">
        <x:v>map.text_map_f1_name_1</x:v>
      </x:c>
      <x:c r="C1279" s="44575" t="str">
        <x:v>MAP</x:v>
      </x:c>
      <x:c r="D1279" s="44575" t="str">
        <x:v>moving</x:v>
      </x:c>
      <x:c r="E1279" s="44586" t="n">
        <x:v>1</x:v>
      </x:c>
      <x:c r="F1279" s="44586" t="n">
        <x:v>1</x:v>
      </x:c>
      <x:c r="G1279" s="44575" t="n">
        <x:v>60</x:v>
      </x:c>
      <x:c r="H1279" s="44575" t="n">
        <x:v>108</x:v>
      </x:c>
      <x:c r="I1279" s="44575" t="n">
        <x:v>610</x:v>
      </x:c>
      <x:c r="J1279" s="44575" t="n">
        <x:v>42.05</x:v>
      </x:c>
      <x:c r="K1279" s="44586" t="n">
        <x:v>34</x:v>
      </x:c>
      <x:c r="L1279" s="44575"/>
      <x:c r="M1279" s="44575" t="str">
        <x:v>MAP_F1_NAME</x:v>
      </x:c>
      <x:c r="N1279" s="44575" t="str">
        <x:v>design/map/map_ui.py / map_body；文字容器；最大宽由所在实际面板边界读取；运行正文不在此维护</x:v>
      </x:c>
    </x:row>
    <x:row r="1280" ht="36" customHeight="1">
      <x:c r="A1280" s="44575" t="str"/>
      <x:c r="B1280" s="44575" t="str">
        <x:v>map.view_map01</x:v>
      </x:c>
      <x:c r="C1280" s="44575" t="str">
        <x:v>MAP</x:v>
      </x:c>
      <x:c r="D1280" s="44575" t="str">
        <x:v>moving</x:v>
      </x:c>
      <x:c r="E1280" s="44586" t="n">
        <x:v>1</x:v>
      </x:c>
      <x:c r="F1280" s="44586" t="n">
        <x:v>1</x:v>
      </x:c>
      <x:c r="G1280" s="44575" t="n">
        <x:v>250</x:v>
      </x:c>
      <x:c r="H1280" s="44575" t="n">
        <x:v>100</x:v>
      </x:c>
      <x:c r="I1280" s="44575" t="n">
        <x:v>230</x:v>
      </x:c>
      <x:c r="J1280" s="44575" t="n">
        <x:v>54</x:v>
      </x:c>
      <x:c r="K1280" s="44586" t="n">
        <x:v>35</x:v>
      </x:c>
      <x:c r="L1280" s="44575"/>
      <x:c r="M1280" s="44575"/>
      <x:c r="N1280" s="44575" t="str">
        <x:v>design/map/map_ui.py / map_body；实际控件/热区；UI_ITEM_SLOT按当前页可见槽号绑定，材料/人物身份由运行列表提供</x:v>
      </x:c>
    </x:row>
    <x:row r="1281" ht="36" customHeight="1">
      <x:c r="A1281" s="44575" t="str"/>
      <x:c r="B1281" s="44575" t="str">
        <x:v>map.text_map_f2_name_1</x:v>
      </x:c>
      <x:c r="C1281" s="44575" t="str">
        <x:v>MAP</x:v>
      </x:c>
      <x:c r="D1281" s="44575" t="str">
        <x:v>moving</x:v>
      </x:c>
      <x:c r="E1281" s="44586" t="n">
        <x:v>1</x:v>
      </x:c>
      <x:c r="F1281" s="44586" t="n">
        <x:v>2</x:v>
      </x:c>
      <x:c r="G1281" s="44575" t="n">
        <x:v>-219</x:v>
      </x:c>
      <x:c r="H1281" s="44575" t="n">
        <x:v>108</x:v>
      </x:c>
      <x:c r="I1281" s="44575" t="n">
        <x:v>1042</x:v>
      </x:c>
      <x:c r="J1281" s="44575" t="n">
        <x:v>42.05</x:v>
      </x:c>
      <x:c r="K1281" s="44586" t="n">
        <x:v>36</x:v>
      </x:c>
      <x:c r="L1281" s="44575"/>
      <x:c r="M1281" s="44575" t="str">
        <x:v>MAP_F2_NAME</x:v>
      </x:c>
      <x:c r="N1281" s="44575" t="str">
        <x:v>design/map/map_ui.py / map_body；文字容器；最大宽由所在实际面板边界读取；运行正文不在此维护</x:v>
      </x:c>
    </x:row>
    <x:row r="1282" ht="36" customHeight="1">
      <x:c r="A1282" s="44575" t="str"/>
      <x:c r="B1282" s="44575" t="str">
        <x:v>map.view_map02</x:v>
      </x:c>
      <x:c r="C1282" s="44575" t="str">
        <x:v>MAP</x:v>
      </x:c>
      <x:c r="D1282" s="44575" t="str">
        <x:v>moving</x:v>
      </x:c>
      <x:c r="E1282" s="44586" t="n">
        <x:v>1</x:v>
      </x:c>
      <x:c r="F1282" s="44586" t="n">
        <x:v>2</x:v>
      </x:c>
      <x:c r="G1282" s="44575" t="n">
        <x:v>-219</x:v>
      </x:c>
      <x:c r="H1282" s="44575" t="n">
        <x:v>100</x:v>
      </x:c>
      <x:c r="I1282" s="44575" t="n">
        <x:v>170</x:v>
      </x:c>
      <x:c r="J1282" s="44575" t="n">
        <x:v>54</x:v>
      </x:c>
      <x:c r="K1282" s="44586" t="n">
        <x:v>37</x:v>
      </x:c>
      <x:c r="L1282" s="44575"/>
      <x:c r="M1282" s="44575"/>
      <x:c r="N1282" s="44575" t="str">
        <x:v>design/map/map_ui.py / map_body；实际控件/热区；UI_ITEM_SLOT按当前页可见槽号绑定，材料/人物身份由运行列表提供</x:v>
      </x:c>
    </x:row>
    <x:row r="1283" ht="36" customHeight="1">
      <x:c r="A1283" s="44575" t="str"/>
      <x:c r="B1283" s="44575" t="str">
        <x:v>UI_MAP_MODEL</x:v>
      </x:c>
      <x:c r="C1283" s="44575" t="str">
        <x:v>MAP</x:v>
      </x:c>
      <x:c r="D1283" s="44575" t="str">
        <x:v>moving</x:v>
      </x:c>
      <x:c r="E1283" s="44586" t="n">
        <x:v>1</x:v>
      </x:c>
      <x:c r="F1283" s="44586" t="n">
        <x:v>5</x:v>
      </x:c>
      <x:c r="G1283" s="44575" t="n">
        <x:v>-144</x:v>
      </x:c>
      <x:c r="H1283" s="44575" t="n">
        <x:v>34</x:v>
      </x:c>
      <x:c r="I1283" s="44575" t="n">
        <x:v>1264</x:v>
      </x:c>
      <x:c r="J1283" s="44575" t="n">
        <x:v>636</x:v>
      </x:c>
      <x:c r="K1283" s="44586" t="n">
        <x:v>38</x:v>
      </x:c>
      <x:c r="L1283" s="44575"/>
      <x:c r="M1283" s="44575"/>
      <x:c r="N1283" s="44575" t="str">
        <x:v>design/map/map_ui.py / map_body；生成源明确内容区；具体材料/猫动画/地图图面沿既有业务绑定</x:v>
      </x:c>
    </x:row>
    <x:row r="1284" ht="36" customHeight="1">
      <x:c r="A1284" s="44575" t="str"/>
      <x:c r="B1284" s="44575" t="str">
        <x:v>map.select_sc01</x:v>
      </x:c>
      <x:c r="C1284" s="44575" t="str">
        <x:v>MAP</x:v>
      </x:c>
      <x:c r="D1284" s="44575" t="str">
        <x:v>moving</x:v>
      </x:c>
      <x:c r="E1284" s="44586" t="n">
        <x:v>1</x:v>
      </x:c>
      <x:c r="F1284" s="44586" t="n">
        <x:v>4</x:v>
      </x:c>
      <x:c r="G1284" s="44575" t="n">
        <x:v>57.126</x:v>
      </x:c>
      <x:c r="H1284" s="44575" t="n">
        <x:v>74.101</x:v>
      </x:c>
      <x:c r="I1284" s="44575" t="n">
        <x:v>375.2282</x:v>
      </x:c>
      <x:c r="J1284" s="44575" t="n">
        <x:v>111.5999</x:v>
      </x:c>
      <x:c r="K1284" s="44586" t="n">
        <x:v>39</x:v>
      </x:c>
      <x:c r="L1284" s="44575"/>
      <x:c r="M1284" s="44575"/>
      <x:c r="N1284" s="44575" t="str">
        <x:v>design/map/map_ui.py / map_body；实际控件/热区；UI_ITEM_SLOT按当前页可见槽号绑定，材料/人物身份由运行列表提供</x:v>
      </x:c>
    </x:row>
    <x:row r="1285" ht="36" customHeight="1">
      <x:c r="A1285" s="44575" t="str"/>
      <x:c r="B1285" s="44575" t="str">
        <x:v>map.select_sc02</x:v>
      </x:c>
      <x:c r="C1285" s="44575" t="str">
        <x:v>MAP</x:v>
      </x:c>
      <x:c r="D1285" s="44575" t="str">
        <x:v>moving</x:v>
      </x:c>
      <x:c r="E1285" s="44586" t="n">
        <x:v>1</x:v>
      </x:c>
      <x:c r="F1285" s="44586" t="n">
        <x:v>4</x:v>
      </x:c>
      <x:c r="G1285" s="44575" t="n">
        <x:v>114.8282</x:v>
      </x:c>
      <x:c r="H1285" s="44575" t="n">
        <x:v>-12.6823</x:v>
      </x:c>
      <x:c r="I1285" s="44575" t="n">
        <x:v>458.7191</x:v>
      </x:c>
      <x:c r="J1285" s="44575" t="n">
        <x:v>220.5729</x:v>
      </x:c>
      <x:c r="K1285" s="44586" t="n">
        <x:v>40</x:v>
      </x:c>
      <x:c r="L1285" s="44575"/>
      <x:c r="M1285" s="44575"/>
      <x:c r="N1285" s="44575" t="str">
        <x:v>design/map/map_ui.py / map_body；实际控件/热区；UI_ITEM_SLOT按当前页可见槽号绑定，材料/人物身份由运行列表提供</x:v>
      </x:c>
    </x:row>
    <x:row r="1286" ht="36" customHeight="1">
      <x:c r="A1286" s="44575" t="str"/>
      <x:c r="B1286" s="44575" t="str">
        <x:v>map.select_sc03</x:v>
      </x:c>
      <x:c r="C1286" s="44575" t="str">
        <x:v>MAP</x:v>
      </x:c>
      <x:c r="D1286" s="44575" t="str">
        <x:v>moving</x:v>
      </x:c>
      <x:c r="E1286" s="44586" t="n">
        <x:v>1</x:v>
      </x:c>
      <x:c r="F1286" s="44586" t="n">
        <x:v>4</x:v>
      </x:c>
      <x:c r="G1286" s="44575" t="n">
        <x:v>258.6553</x:v>
      </x:c>
      <x:c r="H1286" s="44575" t="n">
        <x:v>-126.7071</x:v>
      </x:c>
      <x:c r="I1286" s="44575" t="n">
        <x:v>227.0113</x:v>
      </x:c>
      <x:c r="J1286" s="44575" t="n">
        <x:v>92.1243</x:v>
      </x:c>
      <x:c r="K1286" s="44586" t="n">
        <x:v>41</x:v>
      </x:c>
      <x:c r="L1286" s="44575"/>
      <x:c r="M1286" s="44575"/>
      <x:c r="N1286" s="44575" t="str">
        <x:v>design/map/map_ui.py / map_body；实际控件/热区；UI_ITEM_SLOT按当前页可见槽号绑定，材料/人物身份由运行列表提供</x:v>
      </x:c>
    </x:row>
    <x:row r="1287" ht="36" customHeight="1">
      <x:c r="A1287" s="44575" t="str"/>
      <x:c r="B1287" s="44575" t="str">
        <x:v>map.select_sc04</x:v>
      </x:c>
      <x:c r="C1287" s="44575" t="str">
        <x:v>MAP</x:v>
      </x:c>
      <x:c r="D1287" s="44575" t="str">
        <x:v>moving</x:v>
      </x:c>
      <x:c r="E1287" s="44586" t="n">
        <x:v>1</x:v>
      </x:c>
      <x:c r="F1287" s="44586" t="n">
        <x:v>5</x:v>
      </x:c>
      <x:c r="G1287" s="44575" t="n">
        <x:v>-218.8401</x:v>
      </x:c>
      <x:c r="H1287" s="44575" t="n">
        <x:v>47.2915</x:v>
      </x:c>
      <x:c r="I1287" s="44575" t="n">
        <x:v>192.7426</x:v>
      </x:c>
      <x:c r="J1287" s="44575" t="n">
        <x:v>82.4527</x:v>
      </x:c>
      <x:c r="K1287" s="44586" t="n">
        <x:v>42</x:v>
      </x:c>
      <x:c r="L1287" s="44575"/>
      <x:c r="M1287" s="44575"/>
      <x:c r="N1287" s="44575" t="str">
        <x:v>design/map/map_ui.py / map_body；实际控件/热区；UI_ITEM_SLOT按当前页可见槽号绑定，材料/人物身份由运行列表提供</x:v>
      </x:c>
    </x:row>
    <x:row r="1288" ht="36" customHeight="1">
      <x:c r="A1288" s="44575" t="str"/>
      <x:c r="B1288" s="44575" t="str">
        <x:v>map.select_sc10</x:v>
      </x:c>
      <x:c r="C1288" s="44575" t="str">
        <x:v>MAP</x:v>
      </x:c>
      <x:c r="D1288" s="44575" t="str">
        <x:v>moving</x:v>
      </x:c>
      <x:c r="E1288" s="44586" t="n">
        <x:v>1</x:v>
      </x:c>
      <x:c r="F1288" s="44586" t="n">
        <x:v>5</x:v>
      </x:c>
      <x:c r="G1288" s="44575" t="n">
        <x:v>-168.4578</x:v>
      </x:c>
      <x:c r="H1288" s="44575" t="n">
        <x:v>-25.939</x:v>
      </x:c>
      <x:c r="I1288" s="44575" t="n">
        <x:v>196.8467</x:v>
      </x:c>
      <x:c r="J1288" s="44575" t="n">
        <x:v>132.2531</x:v>
      </x:c>
      <x:c r="K1288" s="44586" t="n">
        <x:v>43</x:v>
      </x:c>
      <x:c r="L1288" s="44575"/>
      <x:c r="M1288" s="44575"/>
      <x:c r="N1288" s="44575" t="str">
        <x:v>design/map/map_ui.py / map_body；实际控件/热区；UI_ITEM_SLOT按当前页可见槽号绑定，材料/人物身份由运行列表提供</x:v>
      </x:c>
    </x:row>
    <x:row r="1289" ht="36" customHeight="1">
      <x:c r="A1289" s="44575" t="str"/>
      <x:c r="B1289" s="44575" t="str">
        <x:v>map.select_sc11</x:v>
      </x:c>
      <x:c r="C1289" s="44575" t="str">
        <x:v>MAP</x:v>
      </x:c>
      <x:c r="D1289" s="44575" t="str">
        <x:v>moving</x:v>
      </x:c>
      <x:c r="E1289" s="44586" t="n">
        <x:v>1</x:v>
      </x:c>
      <x:c r="F1289" s="44586" t="n">
        <x:v>5</x:v>
      </x:c>
      <x:c r="G1289" s="44575" t="n">
        <x:v>270.946</x:v>
      </x:c>
      <x:c r="H1289" s="44575" t="n">
        <x:v>67.4465</x:v>
      </x:c>
      <x:c r="I1289" s="44575" t="n">
        <x:v>202.7696</x:v>
      </x:c>
      <x:c r="J1289" s="44575" t="n">
        <x:v>202.7696</x:v>
      </x:c>
      <x:c r="K1289" s="44586" t="n">
        <x:v>44</x:v>
      </x:c>
      <x:c r="L1289" s="44575"/>
      <x:c r="M1289" s="44575"/>
      <x:c r="N1289" s="44575" t="str">
        <x:v>design/map/map_ui.py / map_body；实际控件/热区；UI_ITEM_SLOT按当前页可见槽号绑定，材料/人物身份由运行列表提供</x:v>
      </x:c>
    </x:row>
    <x:row r="1290" ht="36" customHeight="1">
      <x:c r="A1290" s="44575" t="str"/>
      <x:c r="B1290" s="44575" t="str">
        <x:v>UI_MAP_ACTORS</x:v>
      </x:c>
      <x:c r="C1290" s="44575" t="str">
        <x:v>MAP</x:v>
      </x:c>
      <x:c r="D1290" s="44575" t="str">
        <x:v>moving</x:v>
      </x:c>
      <x:c r="E1290" s="44586" t="n">
        <x:v>1</x:v>
      </x:c>
      <x:c r="F1290" s="44586" t="n">
        <x:v>5</x:v>
      </x:c>
      <x:c r="G1290" s="44575" t="n">
        <x:v>-144</x:v>
      </x:c>
      <x:c r="H1290" s="44575" t="n">
        <x:v>34</x:v>
      </x:c>
      <x:c r="I1290" s="44575" t="n">
        <x:v>1264</x:v>
      </x:c>
      <x:c r="J1290" s="44575" t="n">
        <x:v>636</x:v>
      </x:c>
      <x:c r="K1290" s="44586" t="n">
        <x:v>45</x:v>
      </x:c>
      <x:c r="L1290" s="44575"/>
      <x:c r="M1290" s="44575"/>
      <x:c r="N1290" s="44575" t="str">
        <x:v>design/map/map_ui.py / map_body；生成源明确内容区；具体材料/猫动画/地图图面沿既有业务绑定</x:v>
      </x:c>
    </x:row>
    <x:row r="1291" ht="36" customHeight="1">
      <x:c r="A1291" s="44575" t="str"/>
      <x:c r="B1291" s="44575" t="str">
        <x:v>UI_MAP_LABEL_SC01</x:v>
      </x:c>
      <x:c r="C1291" s="44575" t="str">
        <x:v>MAP</x:v>
      </x:c>
      <x:c r="D1291" s="44575" t="str">
        <x:v>moving</x:v>
      </x:c>
      <x:c r="E1291" s="44586" t="n">
        <x:v>1</x:v>
      </x:c>
      <x:c r="F1291" s="44586" t="n">
        <x:v>4</x:v>
      </x:c>
      <x:c r="G1291" s="44575" t="n">
        <x:v>185.8071</x:v>
      </x:c>
      <x:c r="H1291" s="44575" t="n">
        <x:v>47.7667</x:v>
      </x:c>
      <x:c r="I1291" s="44575" t="n">
        <x:v>100</x:v>
      </x:c>
      <x:c r="J1291" s="44575" t="n">
        <x:v>48</x:v>
      </x:c>
      <x:c r="K1291" s="44586" t="n">
        <x:v>46</x:v>
      </x:c>
      <x:c r="L1291" s="44575" t="str">
        <x:v>PAPER_V2_button_secondary_disabled</x:v>
      </x:c>
      <x:c r="M1291" s="44575"/>
      <x:c r="N1291" s="44575" t="str">
        <x:v>design/map/map_ui.py / map_body；实际控件/热区；UI_ITEM_SLOT按当前页可见槽号绑定，材料/人物身份由运行列表提供</x:v>
      </x:c>
    </x:row>
    <x:row r="1292" ht="36" customHeight="1">
      <x:c r="A1292" s="44575" t="str"/>
      <x:c r="B1292" s="44575" t="str">
        <x:v>UI_MAP_LABEL_SC02</x:v>
      </x:c>
      <x:c r="C1292" s="44575" t="str">
        <x:v>MAP</x:v>
      </x:c>
      <x:c r="D1292" s="44575" t="str">
        <x:v>moving</x:v>
      </x:c>
      <x:c r="E1292" s="44586" t="n">
        <x:v>1</x:v>
      </x:c>
      <x:c r="F1292" s="44586" t="n">
        <x:v>4</x:v>
      </x:c>
      <x:c r="G1292" s="44575" t="n">
        <x:v>270.7543</x:v>
      </x:c>
      <x:c r="H1292" s="44575" t="n">
        <x:v>-43.6747</x:v>
      </x:c>
      <x:c r="I1292" s="44575" t="n">
        <x:v>100</x:v>
      </x:c>
      <x:c r="J1292" s="44575" t="n">
        <x:v>48</x:v>
      </x:c>
      <x:c r="K1292" s="44586" t="n">
        <x:v>47</x:v>
      </x:c>
      <x:c r="L1292" s="44575" t="str">
        <x:v>PAPER_V2_button_secondary_disabled</x:v>
      </x:c>
      <x:c r="M1292" s="44575"/>
      <x:c r="N1292" s="44575" t="str">
        <x:v>design/map/map_ui.py / map_body；实际控件/热区；UI_ITEM_SLOT按当前页可见槽号绑定，材料/人物身份由运行列表提供</x:v>
      </x:c>
    </x:row>
    <x:row r="1293" ht="36" customHeight="1">
      <x:c r="A1293" s="44575" t="str"/>
      <x:c r="B1293" s="44575" t="str">
        <x:v>UI_MAP_LABEL_SC03</x:v>
      </x:c>
      <x:c r="C1293" s="44575" t="str">
        <x:v>MAP</x:v>
      </x:c>
      <x:c r="D1293" s="44575" t="str">
        <x:v>moving</x:v>
      </x:c>
      <x:c r="E1293" s="44586" t="n">
        <x:v>1</x:v>
      </x:c>
      <x:c r="F1293" s="44586" t="n">
        <x:v>4</x:v>
      </x:c>
      <x:c r="G1293" s="44575" t="n">
        <x:v>323.4814</x:v>
      </x:c>
      <x:c r="H1293" s="44575" t="n">
        <x:v>-144.0004</x:v>
      </x:c>
      <x:c r="I1293" s="44575" t="n">
        <x:v>100</x:v>
      </x:c>
      <x:c r="J1293" s="44575" t="n">
        <x:v>48</x:v>
      </x:c>
      <x:c r="K1293" s="44586" t="n">
        <x:v>48</x:v>
      </x:c>
      <x:c r="L1293" s="44575" t="str">
        <x:v>PAPER_V2_button_secondary_disabled</x:v>
      </x:c>
      <x:c r="M1293" s="44575"/>
      <x:c r="N1293" s="44575" t="str">
        <x:v>design/map/map_ui.py / map_body；实际控件/热区；UI_ITEM_SLOT按当前页可见槽号绑定，材料/人物身份由运行列表提供</x:v>
      </x:c>
    </x:row>
    <x:row r="1294" ht="36" customHeight="1">
      <x:c r="A1294" s="44575" t="str"/>
      <x:c r="B1294" s="44575" t="str">
        <x:v>UI_MAP_LABEL_SC04</x:v>
      </x:c>
      <x:c r="C1294" s="44575" t="str">
        <x:v>MAP</x:v>
      </x:c>
      <x:c r="D1294" s="44575" t="str">
        <x:v>moving</x:v>
      </x:c>
      <x:c r="E1294" s="44586" t="n">
        <x:v>1</x:v>
      </x:c>
      <x:c r="F1294" s="44586" t="n">
        <x:v>5</x:v>
      </x:c>
      <x:c r="G1294" s="44575" t="n">
        <x:v>-221.4775</x:v>
      </x:c>
      <x:c r="H1294" s="44575" t="n">
        <x:v>90.4238</x:v>
      </x:c>
      <x:c r="I1294" s="44575" t="n">
        <x:v>112</x:v>
      </x:c>
      <x:c r="J1294" s="44575" t="n">
        <x:v>48</x:v>
      </x:c>
      <x:c r="K1294" s="44586" t="n">
        <x:v>49</x:v>
      </x:c>
      <x:c r="L1294" s="44575" t="str">
        <x:v>PAPER_V2_button_secondary_disabled</x:v>
      </x:c>
      <x:c r="M1294" s="44575"/>
      <x:c r="N1294" s="44575" t="str">
        <x:v>design/map/map_ui.py / map_body；实际控件/热区；UI_ITEM_SLOT按当前页可见槽号绑定，材料/人物身份由运行列表提供</x:v>
      </x:c>
    </x:row>
    <x:row r="1295" ht="36" customHeight="1">
      <x:c r="A1295" s="44575" t="str"/>
      <x:c r="B1295" s="44575" t="str">
        <x:v>UI_MAP_LABEL_SC10</x:v>
      </x:c>
      <x:c r="C1295" s="44575" t="str">
        <x:v>MAP</x:v>
      </x:c>
      <x:c r="D1295" s="44575" t="str">
        <x:v>moving</x:v>
      </x:c>
      <x:c r="E1295" s="44586" t="n">
        <x:v>1</x:v>
      </x:c>
      <x:c r="F1295" s="44586" t="n">
        <x:v>5</x:v>
      </x:c>
      <x:c r="G1295" s="44575" t="n">
        <x:v>-180.4637</x:v>
      </x:c>
      <x:c r="H1295" s="44575" t="n">
        <x:v>-29.3972</x:v>
      </x:c>
      <x:c r="I1295" s="44575" t="n">
        <x:v>136</x:v>
      </x:c>
      <x:c r="J1295" s="44575" t="n">
        <x:v>48</x:v>
      </x:c>
      <x:c r="K1295" s="44586" t="n">
        <x:v>50</x:v>
      </x:c>
      <x:c r="L1295" s="44575" t="str">
        <x:v>PAPER_V2_button_secondary_disabled</x:v>
      </x:c>
      <x:c r="M1295" s="44575"/>
      <x:c r="N1295" s="44575" t="str">
        <x:v>design/map/map_ui.py / map_body；实际控件/热区；UI_ITEM_SLOT按当前页可见槽号绑定，材料/人物身份由运行列表提供</x:v>
      </x:c>
    </x:row>
    <x:row r="1296" ht="36" customHeight="1">
      <x:c r="A1296" s="44575" t="str"/>
      <x:c r="B1296" s="44575" t="str">
        <x:v>UI_MAP_LABEL_SC11</x:v>
      </x:c>
      <x:c r="C1296" s="44575" t="str">
        <x:v>MAP</x:v>
      </x:c>
      <x:c r="D1296" s="44575" t="str">
        <x:v>moving</x:v>
      </x:c>
      <x:c r="E1296" s="44586" t="n">
        <x:v>1</x:v>
      </x:c>
      <x:c r="F1296" s="44586" t="n">
        <x:v>5</x:v>
      </x:c>
      <x:c r="G1296" s="44575" t="n">
        <x:v>270.6324</x:v>
      </x:c>
      <x:c r="H1296" s="44575" t="n">
        <x:v>88.6133</x:v>
      </x:c>
      <x:c r="I1296" s="44575" t="n">
        <x:v>136</x:v>
      </x:c>
      <x:c r="J1296" s="44575" t="n">
        <x:v>48</x:v>
      </x:c>
      <x:c r="K1296" s="44586" t="n">
        <x:v>51</x:v>
      </x:c>
      <x:c r="L1296" s="44575" t="str">
        <x:v>PAPER_V2_button_secondary_disabled</x:v>
      </x:c>
      <x:c r="M1296" s="44575"/>
      <x:c r="N1296" s="44575" t="str">
        <x:v>design/map/map_ui.py / map_body；实际控件/热区；UI_ITEM_SLOT按当前页可见槽号绑定，材料/人物身份由运行列表提供</x:v>
      </x:c>
    </x:row>
    <x:row r="1297" ht="36" customHeight="1">
      <x:c r="A1297" s="44575" t="str"/>
      <x:c r="B1297" s="44575" t="str">
        <x:v>UI_MAP_PAWN</x:v>
      </x:c>
      <x:c r="C1297" s="44575" t="str">
        <x:v>MAP</x:v>
      </x:c>
      <x:c r="D1297" s="44575" t="str">
        <x:v>moving</x:v>
      </x:c>
      <x:c r="E1297" s="44586" t="n">
        <x:v>1</x:v>
      </x:c>
      <x:c r="F1297" s="44586" t="n">
        <x:v>4</x:v>
      </x:c>
      <x:c r="G1297" s="44575" t="n">
        <x:v>369.4888</x:v>
      </x:c>
      <x:c r="H1297" s="44575" t="n">
        <x:v>18.8141</x:v>
      </x:c>
      <x:c r="I1297" s="44575" t="n">
        <x:v>32</x:v>
      </x:c>
      <x:c r="J1297" s="44575" t="n">
        <x:v>55.5</x:v>
      </x:c>
      <x:c r="K1297" s="44586" t="n">
        <x:v>52</x:v>
      </x:c>
      <x:c r="L1297" s="44575"/>
      <x:c r="M1297" s="44575"/>
      <x:c r="N1297" s="44575" t="str">
        <x:v>design/map/map_ui.py / map_body；生成源明确内容区；具体材料/猫动画/地图图面沿既有业务绑定</x:v>
      </x:c>
    </x:row>
    <x:row r="1298" ht="36" customHeight="1">
      <x:c r="A1298" s="44575" t="str"/>
      <x:c r="B1298" s="44575" t="str">
        <x:v>map.content_image_1</x:v>
      </x:c>
      <x:c r="C1298" s="44575" t="str">
        <x:v>MAP</x:v>
      </x:c>
      <x:c r="D1298" s="44575" t="str">
        <x:v>moving</x:v>
      </x:c>
      <x:c r="E1298" s="44586" t="n">
        <x:v>1</x:v>
      </x:c>
      <x:c r="F1298" s="44586" t="n">
        <x:v>4</x:v>
      </x:c>
      <x:c r="G1298" s="44575" t="n">
        <x:v>369.4888</x:v>
      </x:c>
      <x:c r="H1298" s="44575" t="n">
        <x:v>42.0641</x:v>
      </x:c>
      <x:c r="I1298" s="44575" t="n">
        <x:v>32</x:v>
      </x:c>
      <x:c r="J1298" s="44575" t="n">
        <x:v>9</x:v>
      </x:c>
      <x:c r="K1298" s="44586" t="n">
        <x:v>53</x:v>
      </x:c>
      <x:c r="L1298" s="44575"/>
      <x:c r="M1298" s="44575"/>
      <x:c r="N1298" s="44575" t="str">
        <x:v>design/map/map_ui.py / map_body；生成源明确内容区；具体材料/猫动画/地图图面沿既有业务绑定</x:v>
      </x:c>
    </x:row>
    <x:row r="1299" ht="36" customHeight="1">
      <x:c r="A1299" s="44575" t="str"/>
      <x:c r="B1299" s="44575" t="str">
        <x:v>map.content_image_2</x:v>
      </x:c>
      <x:c r="C1299" s="44575" t="str">
        <x:v>MAP</x:v>
      </x:c>
      <x:c r="D1299" s="44575" t="str">
        <x:v>moving</x:v>
      </x:c>
      <x:c r="E1299" s="44586" t="n">
        <x:v>1</x:v>
      </x:c>
      <x:c r="F1299" s="44586" t="n">
        <x:v>4</x:v>
      </x:c>
      <x:c r="G1299" s="44575" t="n">
        <x:v>369.4888</x:v>
      </x:c>
      <x:c r="H1299" s="44575" t="n">
        <x:v>13.0641</x:v>
      </x:c>
      <x:c r="I1299" s="44575" t="n">
        <x:v>32</x:v>
      </x:c>
      <x:c r="J1299" s="44575" t="n">
        <x:v>44</x:v>
      </x:c>
      <x:c r="K1299" s="44586" t="n">
        <x:v>54</x:v>
      </x:c>
      <x:c r="L1299" s="44575"/>
      <x:c r="M1299" s="44575"/>
      <x:c r="N1299" s="44575" t="str">
        <x:v>design/map/map_ui.py / map_body；生成源明确内容区；具体材料/猫动画/地图图面沿既有业务绑定</x:v>
      </x:c>
    </x:row>
    <x:row r="1300" ht="36" customHeight="1">
      <x:c r="A1300" s="44575" t="str"/>
      <x:c r="B1300" s="44575" t="str">
        <x:v>map.panel_surface_2</x:v>
      </x:c>
      <x:c r="C1300" s="44575" t="str">
        <x:v>MAP</x:v>
      </x:c>
      <x:c r="D1300" s="44575" t="str">
        <x:v>moving</x:v>
      </x:c>
      <x:c r="E1300" s="44586" t="n">
        <x:v>1</x:v>
      </x:c>
      <x:c r="F1300" s="44586" t="n">
        <x:v>6</x:v>
      </x:c>
      <x:c r="G1300" s="44575" t="n">
        <x:v>-32</x:v>
      </x:c>
      <x:c r="H1300" s="44575" t="n">
        <x:v>-81</x:v>
      </x:c>
      <x:c r="I1300" s="44575" t="n">
        <x:v>264</x:v>
      </x:c>
      <x:c r="J1300" s="44575" t="n">
        <x:v>406</x:v>
      </x:c>
      <x:c r="K1300" s="44586" t="n">
        <x:v>55</x:v>
      </x:c>
      <x:c r="L1300" s="44575" t="str">
        <x:v>PAPER_V2_panel_paper</x:v>
      </x:c>
      <x:c r="M1300" s="44575"/>
      <x:c r="N1300" s="44575" t="str">
        <x:v>design/map/map_ui.py / map_body；生成源明确内容区；具体材料/猫动画/地图图面沿既有业务绑定</x:v>
      </x:c>
    </x:row>
    <x:row r="1301" ht="36" customHeight="1">
      <x:c r="A1301" s="44575" t="str"/>
      <x:c r="B1301" s="44575" t="str">
        <x:v>map.text_map_scene_list_1</x:v>
      </x:c>
      <x:c r="C1301" s="44575" t="str">
        <x:v>MAP</x:v>
      </x:c>
      <x:c r="D1301" s="44575" t="str">
        <x:v>moving</x:v>
      </x:c>
      <x:c r="E1301" s="44586" t="n">
        <x:v>1</x:v>
      </x:c>
      <x:c r="F1301" s="44586" t="n">
        <x:v>6</x:v>
      </x:c>
      <x:c r="G1301" s="44575" t="n">
        <x:v>-80</x:v>
      </x:c>
      <x:c r="H1301" s="44575" t="n">
        <x:v>-222.25</x:v>
      </x:c>
      <x:c r="I1301" s="44575" t="n">
        <x:v>168</x:v>
      </x:c>
      <x:c r="J1301" s="44575" t="n">
        <x:v>43.5</x:v>
      </x:c>
      <x:c r="K1301" s="44586" t="n">
        <x:v>56</x:v>
      </x:c>
      <x:c r="L1301" s="44575"/>
      <x:c r="M1301" s="44575" t="str">
        <x:v>MAP_SCENE_LIST</x:v>
      </x:c>
      <x:c r="N1301" s="44575" t="str">
        <x:v>design/map/map_ui.py / map_body；文字容器；最大宽由所在实际面板边界读取；运行正文不在此维护</x:v>
      </x:c>
    </x:row>
    <x:row r="1302" ht="36" customHeight="1">
      <x:c r="A1302" s="44575" t="str"/>
      <x:c r="B1302" s="44575" t="str">
        <x:v>map.text_map_f1_name_2</x:v>
      </x:c>
      <x:c r="C1302" s="44575" t="str">
        <x:v>MAP</x:v>
      </x:c>
      <x:c r="D1302" s="44575" t="str">
        <x:v>moving</x:v>
      </x:c>
      <x:c r="E1302" s="44586" t="n">
        <x:v>1</x:v>
      </x:c>
      <x:c r="F1302" s="44586" t="n">
        <x:v>6</x:v>
      </x:c>
      <x:c r="G1302" s="44575" t="n">
        <x:v>-80</x:v>
      </x:c>
      <x:c r="H1302" s="44575" t="n">
        <x:v>-187.6</x:v>
      </x:c>
      <x:c r="I1302" s="44575" t="n">
        <x:v>168</x:v>
      </x:c>
      <x:c r="J1302" s="44575" t="n">
        <x:v>34.8</x:v>
      </x:c>
      <x:c r="K1302" s="44586" t="n">
        <x:v>57</x:v>
      </x:c>
      <x:c r="L1302" s="44575"/>
      <x:c r="M1302" s="44575" t="str">
        <x:v>MAP_F1_NAME</x:v>
      </x:c>
      <x:c r="N1302" s="44575" t="str">
        <x:v>design/map/map_ui.py / map_body；文字容器；最大宽由所在实际面板边界读取；运行正文不在此维护</x:v>
      </x:c>
    </x:row>
    <x:row r="1303" ht="36" customHeight="1">
      <x:c r="A1303" s="44575" t="str"/>
      <x:c r="B1303" s="44575" t="str">
        <x:v>map.text_region_2</x:v>
      </x:c>
      <x:c r="C1303" s="44575" t="str">
        <x:v>MAP</x:v>
      </x:c>
      <x:c r="D1303" s="44575" t="str">
        <x:v>moving</x:v>
      </x:c>
      <x:c r="E1303" s="44586" t="n">
        <x:v>1</x:v>
      </x:c>
      <x:c r="F1303" s="44586" t="n">
        <x:v>6</x:v>
      </x:c>
      <x:c r="G1303" s="44575" t="n">
        <x:v>-80</x:v>
      </x:c>
      <x:c r="H1303" s="44575" t="n">
        <x:v>-138.875</x:v>
      </x:c>
      <x:c r="I1303" s="44575" t="n">
        <x:v>156</x:v>
      </x:c>
      <x:c r="J1303" s="44575" t="n">
        <x:v>36.25</x:v>
      </x:c>
      <x:c r="K1303" s="44586" t="n">
        <x:v>58</x:v>
      </x:c>
      <x:c r="L1303" s="44575"/>
      <x:c r="M1303" s="44575"/>
      <x:c r="N1303" s="44575" t="str">
        <x:v>design/map/map_ui.py / map_body；文字容器；最大宽由所在实际面板边界读取；运行正文不在此维护</x:v>
      </x:c>
    </x:row>
    <x:row r="1304" ht="36" customHeight="1">
      <x:c r="A1304" s="44575" t="str"/>
      <x:c r="B1304" s="44575" t="str">
        <x:v>map.list_sc01</x:v>
      </x:c>
      <x:c r="C1304" s="44575" t="str">
        <x:v>MAP</x:v>
      </x:c>
      <x:c r="D1304" s="44575" t="str">
        <x:v>moving</x:v>
      </x:c>
      <x:c r="E1304" s="44586" t="n">
        <x:v>1</x:v>
      </x:c>
      <x:c r="F1304" s="44586" t="n">
        <x:v>6</x:v>
      </x:c>
      <x:c r="G1304" s="44575" t="n">
        <x:v>-80</x:v>
      </x:c>
      <x:c r="H1304" s="44575" t="n">
        <x:v>-141</x:v>
      </x:c>
      <x:c r="I1304" s="44575" t="n">
        <x:v>168</x:v>
      </x:c>
      <x:c r="J1304" s="44575" t="n">
        <x:v>50</x:v>
      </x:c>
      <x:c r="K1304" s="44586" t="n">
        <x:v>59</x:v>
      </x:c>
      <x:c r="L1304" s="44575"/>
      <x:c r="M1304" s="44575"/>
      <x:c r="N1304" s="44575" t="str">
        <x:v>design/map/map_ui.py / map_body；实际控件/热区；UI_ITEM_SLOT按当前页可见槽号绑定，材料/人物身份由运行列表提供</x:v>
      </x:c>
    </x:row>
    <x:row r="1305" ht="36" customHeight="1">
      <x:c r="A1305" s="44575" t="str"/>
      <x:c r="B1305" s="44575" t="str">
        <x:v>map.text_region_3</x:v>
      </x:c>
      <x:c r="C1305" s="44575" t="str">
        <x:v>MAP</x:v>
      </x:c>
      <x:c r="D1305" s="44575" t="str">
        <x:v>moving</x:v>
      </x:c>
      <x:c r="E1305" s="44586" t="n">
        <x:v>1</x:v>
      </x:c>
      <x:c r="F1305" s="44586" t="n">
        <x:v>6</x:v>
      </x:c>
      <x:c r="G1305" s="44575" t="n">
        <x:v>-80</x:v>
      </x:c>
      <x:c r="H1305" s="44575" t="n">
        <x:v>-82.875</x:v>
      </x:c>
      <x:c r="I1305" s="44575" t="n">
        <x:v>156</x:v>
      </x:c>
      <x:c r="J1305" s="44575" t="n">
        <x:v>36.25</x:v>
      </x:c>
      <x:c r="K1305" s="44586" t="n">
        <x:v>60</x:v>
      </x:c>
      <x:c r="L1305" s="44575"/>
      <x:c r="M1305" s="44575"/>
      <x:c r="N1305" s="44575" t="str">
        <x:v>design/map/map_ui.py / map_body；文字容器；最大宽由所在实际面板边界读取；运行正文不在此维护</x:v>
      </x:c>
    </x:row>
    <x:row r="1306" ht="36" customHeight="1">
      <x:c r="A1306" s="44575" t="str"/>
      <x:c r="B1306" s="44575" t="str">
        <x:v>map.list_sc02</x:v>
      </x:c>
      <x:c r="C1306" s="44575" t="str">
        <x:v>MAP</x:v>
      </x:c>
      <x:c r="D1306" s="44575" t="str">
        <x:v>moving</x:v>
      </x:c>
      <x:c r="E1306" s="44586" t="n">
        <x:v>1</x:v>
      </x:c>
      <x:c r="F1306" s="44586" t="n">
        <x:v>6</x:v>
      </x:c>
      <x:c r="G1306" s="44575" t="n">
        <x:v>-80</x:v>
      </x:c>
      <x:c r="H1306" s="44575" t="n">
        <x:v>-85</x:v>
      </x:c>
      <x:c r="I1306" s="44575" t="n">
        <x:v>168</x:v>
      </x:c>
      <x:c r="J1306" s="44575" t="n">
        <x:v>50</x:v>
      </x:c>
      <x:c r="K1306" s="44586" t="n">
        <x:v>61</x:v>
      </x:c>
      <x:c r="L1306" s="44575"/>
      <x:c r="M1306" s="44575"/>
      <x:c r="N1306" s="44575" t="str">
        <x:v>design/map/map_ui.py / map_body；实际控件/热区；UI_ITEM_SLOT按当前页可见槽号绑定，材料/人物身份由运行列表提供</x:v>
      </x:c>
    </x:row>
    <x:row r="1307" ht="36" customHeight="1">
      <x:c r="A1307" s="44575" t="str"/>
      <x:c r="B1307" s="44575" t="str">
        <x:v>map.text_region_4</x:v>
      </x:c>
      <x:c r="C1307" s="44575" t="str">
        <x:v>MAP</x:v>
      </x:c>
      <x:c r="D1307" s="44575" t="str">
        <x:v>moving</x:v>
      </x:c>
      <x:c r="E1307" s="44586" t="n">
        <x:v>1</x:v>
      </x:c>
      <x:c r="F1307" s="44586" t="n">
        <x:v>6</x:v>
      </x:c>
      <x:c r="G1307" s="44575" t="n">
        <x:v>-80</x:v>
      </x:c>
      <x:c r="H1307" s="44575" t="n">
        <x:v>-26.875</x:v>
      </x:c>
      <x:c r="I1307" s="44575" t="n">
        <x:v>156</x:v>
      </x:c>
      <x:c r="J1307" s="44575" t="n">
        <x:v>36.25</x:v>
      </x:c>
      <x:c r="K1307" s="44586" t="n">
        <x:v>62</x:v>
      </x:c>
      <x:c r="L1307" s="44575"/>
      <x:c r="M1307" s="44575"/>
      <x:c r="N1307" s="44575" t="str">
        <x:v>design/map/map_ui.py / map_body；文字容器；最大宽由所在实际面板边界读取；运行正文不在此维护</x:v>
      </x:c>
    </x:row>
    <x:row r="1308" ht="36" customHeight="1">
      <x:c r="A1308" s="44575" t="str"/>
      <x:c r="B1308" s="44575" t="str">
        <x:v>map.list_sc03</x:v>
      </x:c>
      <x:c r="C1308" s="44575" t="str">
        <x:v>MAP</x:v>
      </x:c>
      <x:c r="D1308" s="44575" t="str">
        <x:v>moving</x:v>
      </x:c>
      <x:c r="E1308" s="44586" t="n">
        <x:v>1</x:v>
      </x:c>
      <x:c r="F1308" s="44586" t="n">
        <x:v>6</x:v>
      </x:c>
      <x:c r="G1308" s="44575" t="n">
        <x:v>-80</x:v>
      </x:c>
      <x:c r="H1308" s="44575" t="n">
        <x:v>-29</x:v>
      </x:c>
      <x:c r="I1308" s="44575" t="n">
        <x:v>168</x:v>
      </x:c>
      <x:c r="J1308" s="44575" t="n">
        <x:v>50</x:v>
      </x:c>
      <x:c r="K1308" s="44586" t="n">
        <x:v>63</x:v>
      </x:c>
      <x:c r="L1308" s="44575"/>
      <x:c r="M1308" s="44575"/>
      <x:c r="N1308" s="44575" t="str">
        <x:v>design/map/map_ui.py / map_body；实际控件/热区；UI_ITEM_SLOT按当前页可见槽号绑定，材料/人物身份由运行列表提供</x:v>
      </x:c>
    </x:row>
    <x:row r="1309" ht="36" customHeight="1">
      <x:c r="A1309" s="44575" t="str"/>
      <x:c r="B1309" s="44575" t="str">
        <x:v>map.a03_row_selected.2</x:v>
      </x:c>
      <x:c r="C1309" s="44575" t="str">
        <x:v>MAP</x:v>
      </x:c>
      <x:c r="D1309" s="44575" t="str">
        <x:v>moving</x:v>
      </x:c>
      <x:c r="E1309" s="44586" t="n">
        <x:v>1</x:v>
      </x:c>
      <x:c r="F1309" s="44586" t="n">
        <x:v>6</x:v>
      </x:c>
      <x:c r="G1309" s="44575" t="n">
        <x:v>-80</x:v>
      </x:c>
      <x:c r="H1309" s="44575" t="n">
        <x:v>27</x:v>
      </x:c>
      <x:c r="I1309" s="44575" t="n">
        <x:v>168</x:v>
      </x:c>
      <x:c r="J1309" s="44575" t="n">
        <x:v>50</x:v>
      </x:c>
      <x:c r="K1309" s="44586" t="n">
        <x:v>64</x:v>
      </x:c>
      <x:c r="L1309" s="44575" t="str">
        <x:v>A03_row_selected</x:v>
      </x:c>
      <x:c r="M1309" s="44575"/>
      <x:c r="N1309" s="44575" t="str">
        <x:v>design/map/map_ui.py / map_body；实际采用UI组件</x:v>
      </x:c>
    </x:row>
    <x:row r="1310" ht="36" customHeight="1">
      <x:c r="A1310" s="44575" t="str"/>
      <x:c r="B1310" s="44575" t="str">
        <x:v>map.text_region_5</x:v>
      </x:c>
      <x:c r="C1310" s="44575" t="str">
        <x:v>MAP</x:v>
      </x:c>
      <x:c r="D1310" s="44575" t="str">
        <x:v>moving</x:v>
      </x:c>
      <x:c r="E1310" s="44586" t="n">
        <x:v>1</x:v>
      </x:c>
      <x:c r="F1310" s="44586" t="n">
        <x:v>6</x:v>
      </x:c>
      <x:c r="G1310" s="44575" t="n">
        <x:v>-80</x:v>
      </x:c>
      <x:c r="H1310" s="44575" t="n">
        <x:v>29.125</x:v>
      </x:c>
      <x:c r="I1310" s="44575" t="n">
        <x:v>156</x:v>
      </x:c>
      <x:c r="J1310" s="44575" t="n">
        <x:v>36.25</x:v>
      </x:c>
      <x:c r="K1310" s="44586" t="n">
        <x:v>65</x:v>
      </x:c>
      <x:c r="L1310" s="44575"/>
      <x:c r="M1310" s="44575"/>
      <x:c r="N1310" s="44575" t="str">
        <x:v>design/map/map_ui.py / map_body；文字容器；最大宽由所在实际面板边界读取；运行正文不在此维护</x:v>
      </x:c>
    </x:row>
    <x:row r="1311" ht="36" customHeight="1">
      <x:c r="A1311" s="44575" t="str"/>
      <x:c r="B1311" s="44575" t="str">
        <x:v>map.list_sc04</x:v>
      </x:c>
      <x:c r="C1311" s="44575" t="str">
        <x:v>MAP</x:v>
      </x:c>
      <x:c r="D1311" s="44575" t="str">
        <x:v>moving</x:v>
      </x:c>
      <x:c r="E1311" s="44586" t="n">
        <x:v>1</x:v>
      </x:c>
      <x:c r="F1311" s="44586" t="n">
        <x:v>6</x:v>
      </x:c>
      <x:c r="G1311" s="44575" t="n">
        <x:v>-80</x:v>
      </x:c>
      <x:c r="H1311" s="44575" t="n">
        <x:v>27</x:v>
      </x:c>
      <x:c r="I1311" s="44575" t="n">
        <x:v>168</x:v>
      </x:c>
      <x:c r="J1311" s="44575" t="n">
        <x:v>50</x:v>
      </x:c>
      <x:c r="K1311" s="44586" t="n">
        <x:v>66</x:v>
      </x:c>
      <x:c r="L1311" s="44575"/>
      <x:c r="M1311" s="44575"/>
      <x:c r="N1311" s="44575" t="str">
        <x:v>design/map/map_ui.py / map_body；实际控件/热区；UI_ITEM_SLOT按当前页可见槽号绑定，材料/人物身份由运行列表提供</x:v>
      </x:c>
    </x:row>
    <x:row r="1312" ht="36" customHeight="1">
      <x:c r="A1312" s="44575" t="str"/>
      <x:c r="B1312" s="44575" t="str">
        <x:v>UI_MAP_LIST_SCROLLBAR</x:v>
      </x:c>
      <x:c r="C1312" s="44575" t="str">
        <x:v>MAP</x:v>
      </x:c>
      <x:c r="D1312" s="44575" t="str">
        <x:v>moving</x:v>
      </x:c>
      <x:c r="E1312" s="44586" t="n">
        <x:v>1</x:v>
      </x:c>
      <x:c r="F1312" s="44586" t="n">
        <x:v>6</x:v>
      </x:c>
      <x:c r="G1312" s="44575" t="n">
        <x:v>-66</x:v>
      </x:c>
      <x:c r="H1312" s="44575" t="n">
        <x:v>-54</x:v>
      </x:c>
      <x:c r="I1312" s="44575" t="n">
        <x:v>6</x:v>
      </x:c>
      <x:c r="J1312" s="44575" t="n">
        <x:v>224</x:v>
      </x:c>
      <x:c r="K1312" s="44586" t="n">
        <x:v>67</x:v>
      </x:c>
      <x:c r="L1312" s="44575"/>
      <x:c r="M1312" s="44575"/>
      <x:c r="N1312" s="44575" t="str">
        <x:v>design/map/map_ui.py / map_body；生成源明确内容区；具体材料/猫动画/地图图面沿既有业务绑定</x:v>
      </x:c>
    </x:row>
    <x:row r="1313" ht="36" customHeight="1">
      <x:c r="A1313" s="44575" t="str"/>
      <x:c r="B1313" s="44575" t="str">
        <x:v>map.panel_surface_3</x:v>
      </x:c>
      <x:c r="C1313" s="44575" t="str">
        <x:v>MAP</x:v>
      </x:c>
      <x:c r="D1313" s="44575" t="str">
        <x:v>moving</x:v>
      </x:c>
      <x:c r="E1313" s="44586" t="n">
        <x:v>1</x:v>
      </x:c>
      <x:c r="F1313" s="44586" t="n">
        <x:v>6</x:v>
      </x:c>
      <x:c r="G1313" s="44575" t="n">
        <x:v>-32</x:v>
      </x:c>
      <x:c r="H1313" s="44575" t="n">
        <x:v>240</x:v>
      </x:c>
      <x:c r="I1313" s="44575" t="n">
        <x:v>264</x:v>
      </x:c>
      <x:c r="J1313" s="44575" t="n">
        <x:v>212</x:v>
      </x:c>
      <x:c r="K1313" s="44586" t="n">
        <x:v>68</x:v>
      </x:c>
      <x:c r="L1313" s="44575" t="str">
        <x:v>PAPER_V2_panel_paper</x:v>
      </x:c>
      <x:c r="M1313" s="44575"/>
      <x:c r="N1313" s="44575" t="str">
        <x:v>design/map/map_ui.py / map_body；生成源明确内容区；具体材料/猫动画/地图图面沿既有业务绑定</x:v>
      </x:c>
    </x:row>
    <x:row r="1314" ht="36" customHeight="1">
      <x:c r="A1314" s="44575" t="str"/>
      <x:c r="B1314" s="44575" t="str">
        <x:v>map.text_map_destination_1</x:v>
      </x:c>
      <x:c r="C1314" s="44575" t="str">
        <x:v>MAP</x:v>
      </x:c>
      <x:c r="D1314" s="44575" t="str">
        <x:v>moving</x:v>
      </x:c>
      <x:c r="E1314" s="44586" t="n">
        <x:v>1</x:v>
      </x:c>
      <x:c r="F1314" s="44586" t="n">
        <x:v>6</x:v>
      </x:c>
      <x:c r="G1314" s="44575" t="n">
        <x:v>-80</x:v>
      </x:c>
      <x:c r="H1314" s="44575" t="n">
        <x:v>195.025</x:v>
      </x:c>
      <x:c r="I1314" s="44575" t="n">
        <x:v>168</x:v>
      </x:c>
      <x:c r="J1314" s="44575" t="n">
        <x:v>42.05</x:v>
      </x:c>
      <x:c r="K1314" s="44586" t="n">
        <x:v>69</x:v>
      </x:c>
      <x:c r="L1314" s="44575"/>
      <x:c r="M1314" s="44575" t="str">
        <x:v>MAP_DESTINATION</x:v>
      </x:c>
      <x:c r="N1314" s="44575" t="str">
        <x:v>design/map/map_ui.py / map_body；文字容器；最大宽由所在实际面板边界读取；运行正文不在此维护</x:v>
      </x:c>
    </x:row>
    <x:row r="1315" ht="36" customHeight="1">
      <x:c r="A1315" s="44575" t="str"/>
      <x:c r="B1315" s="44575" t="str">
        <x:v>map.text_region_6</x:v>
      </x:c>
      <x:c r="C1315" s="44575" t="str">
        <x:v>MAP</x:v>
      </x:c>
      <x:c r="D1315" s="44575" t="str">
        <x:v>moving</x:v>
      </x:c>
      <x:c r="E1315" s="44586" t="n">
        <x:v>1</x:v>
      </x:c>
      <x:c r="F1315" s="44586" t="n">
        <x:v>6</x:v>
      </x:c>
      <x:c r="G1315" s="44575" t="n">
        <x:v>-80</x:v>
      </x:c>
      <x:c r="H1315" s="44575" t="n">
        <x:v>230.575</x:v>
      </x:c>
      <x:c r="I1315" s="44575" t="n">
        <x:v>168</x:v>
      </x:c>
      <x:c r="J1315" s="44575" t="n">
        <x:v>39.15</x:v>
      </x:c>
      <x:c r="K1315" s="44586" t="n">
        <x:v>70</x:v>
      </x:c>
      <x:c r="L1315" s="44575"/>
      <x:c r="M1315" s="44575"/>
      <x:c r="N1315" s="44575" t="str">
        <x:v>design/map/map_ui.py / map_body；文字容器；最大宽由所在实际面板边界读取；运行正文不在此维护</x:v>
      </x:c>
    </x:row>
    <x:row r="1316" ht="36" customHeight="1">
      <x:c r="A1316" s="44575" t="str"/>
      <x:c r="B1316" s="44575" t="str">
        <x:v>map.text_map_moving_1</x:v>
      </x:c>
      <x:c r="C1316" s="44575" t="str">
        <x:v>MAP</x:v>
      </x:c>
      <x:c r="D1316" s="44575" t="str">
        <x:v>moving</x:v>
      </x:c>
      <x:c r="E1316" s="44586" t="n">
        <x:v>1</x:v>
      </x:c>
      <x:c r="F1316" s="44586" t="n">
        <x:v>9</x:v>
      </x:c>
      <x:c r="G1316" s="44575" t="n">
        <x:v>-80</x:v>
      </x:c>
      <x:c r="H1316" s="44575" t="n">
        <x:v>-169.2</x:v>
      </x:c>
      <x:c r="I1316" s="44575" t="n">
        <x:v>168</x:v>
      </x:c>
      <x:c r="J1316" s="44575" t="n">
        <x:v>34.8</x:v>
      </x:c>
      <x:c r="K1316" s="44586" t="n">
        <x:v>71</x:v>
      </x:c>
      <x:c r="L1316" s="44575"/>
      <x:c r="M1316" s="44575" t="str">
        <x:v>MAP_MOVING</x:v>
      </x:c>
      <x:c r="N1316" s="44575" t="str">
        <x:v>design/map/map_ui.py / map_body；文字容器；最大宽由所在实际面板边界读取；运行正文不在此维护</x:v>
      </x:c>
    </x:row>
    <x:row r="1317" ht="36" customHeight="1">
      <x:c r="A1317" s="44575" t="str"/>
      <x:c r="B1317" s="44575" t="str">
        <x:v>map.travel</x:v>
      </x:c>
      <x:c r="C1317" s="44575" t="str">
        <x:v>MAP</x:v>
      </x:c>
      <x:c r="D1317" s="44575" t="str">
        <x:v>moving</x:v>
      </x:c>
      <x:c r="E1317" s="44586" t="n">
        <x:v>1</x:v>
      </x:c>
      <x:c r="F1317" s="44586" t="n">
        <x:v>9</x:v>
      </x:c>
      <x:c r="G1317" s="44575" t="n">
        <x:v>-32</x:v>
      </x:c>
      <x:c r="H1317" s="44575" t="n">
        <x:v>-30</x:v>
      </x:c>
      <x:c r="I1317" s="44575" t="n">
        <x:v>264</x:v>
      </x:c>
      <x:c r="J1317" s="44575" t="n">
        <x:v>56</x:v>
      </x:c>
      <x:c r="K1317" s="44586" t="n">
        <x:v>72</x:v>
      </x:c>
      <x:c r="L1317" s="44575" t="str">
        <x:v>PAPER_V2_button_secondary_disabled</x:v>
      </x:c>
      <x:c r="M1317" s="44575" t="str">
        <x:v>MAP_GO</x:v>
      </x:c>
      <x:c r="N1317" s="44575" t="str">
        <x:v>design/map/map_ui.py / map_body；实际控件/热区；UI_ITEM_SLOT按当前页可见槽号绑定，材料/人物身份由运行列表提供</x:v>
      </x:c>
    </x:row>
    <x:row r="1318" ht="36" customHeight="1">
      <x:c r="A1318" s="44575" t="str"/>
      <x:c r="B1318" s="44575" t="str">
        <x:v>map.return</x:v>
      </x:c>
      <x:c r="C1318" s="44575" t="str">
        <x:v>MAP</x:v>
      </x:c>
      <x:c r="D1318" s="44575" t="str">
        <x:v>moving</x:v>
      </x:c>
      <x:c r="E1318" s="44586" t="n">
        <x:v>1</x:v>
      </x:c>
      <x:c r="F1318" s="44586" t="n">
        <x:v>7</x:v>
      </x:c>
      <x:c r="G1318" s="44575" t="n">
        <x:v>44</x:v>
      </x:c>
      <x:c r="H1318" s="44575" t="n">
        <x:v>-30</x:v>
      </x:c>
      <x:c r="I1318" s="44575" t="n">
        <x:v>246</x:v>
      </x:c>
      <x:c r="J1318" s="44575" t="n">
        <x:v>56</x:v>
      </x:c>
      <x:c r="K1318" s="44586" t="n">
        <x:v>73</x:v>
      </x:c>
      <x:c r="L1318" s="44575" t="str">
        <x:v>PAPER_V2_button_secondary_disabled</x:v>
      </x:c>
      <x:c r="M1318" s="44575" t="str">
        <x:v>UI_RETURN_INVESTIGATION</x:v>
      </x:c>
      <x:c r="N1318" s="44575" t="str">
        <x:v>design/map/map_ui.py / map_body；实际控件/热区；UI_ITEM_SLOT按当前页可见槽号绑定，材料/人物身份由运行列表提供</x:v>
      </x:c>
    </x:row>
    <x:row r="1319" ht="36" customHeight="1">
      <x:c r="A1319" s="44575" t="str"/>
      <x:c r="B1319" s="44575" t="str">
        <x:v>map.surface_1</x:v>
      </x:c>
      <x:c r="C1319" s="44575" t="str">
        <x:v>MAP</x:v>
      </x:c>
      <x:c r="D1319" s="44575" t="str">
        <x:v>moving</x:v>
      </x:c>
      <x:c r="E1319" s="44586" t="n">
        <x:v>2</x:v>
      </x:c>
      <x:c r="F1319" s="44586" t="n">
        <x:v>5</x:v>
      </x:c>
      <x:c r="G1319" s="44575" t="n">
        <x:v>0</x:v>
      </x:c>
      <x:c r="H1319" s="44575" t="n">
        <x:v>0</x:v>
      </x:c>
      <x:c r="I1319" s="44575" t="n">
        <x:v>1440</x:v>
      </x:c>
      <x:c r="J1319" s="44575" t="n">
        <x:v>900</x:v>
      </x:c>
      <x:c r="K1319" s="44586" t="n">
        <x:v>24</x:v>
      </x:c>
      <x:c r="L1319" s="44575"/>
      <x:c r="M1319" s="44575"/>
      <x:c r="N1319" s="44575" t="str">
        <x:v>design/map/map_ui.py / map_body；生成源表面/遮罩</x:v>
      </x:c>
    </x:row>
    <x:row r="1320" ht="36" customHeight="1">
      <x:c r="A1320" s="44575" t="str"/>
      <x:c r="B1320" s="44575" t="str">
        <x:v>map.panel_surface_1</x:v>
      </x:c>
      <x:c r="C1320" s="44575" t="str">
        <x:v>MAP</x:v>
      </x:c>
      <x:c r="D1320" s="44575" t="str">
        <x:v>moving</x:v>
      </x:c>
      <x:c r="E1320" s="44586" t="n">
        <x:v>2</x:v>
      </x:c>
      <x:c r="F1320" s="44586" t="n">
        <x:v>5</x:v>
      </x:c>
      <x:c r="G1320" s="44575" t="n">
        <x:v>0</x:v>
      </x:c>
      <x:c r="H1320" s="44575" t="n">
        <x:v>0</x:v>
      </x:c>
      <x:c r="I1320" s="44575" t="n">
        <x:v>1416</x:v>
      </x:c>
      <x:c r="J1320" s="44575" t="n">
        <x:v>884</x:v>
      </x:c>
      <x:c r="K1320" s="44586" t="n">
        <x:v>25</x:v>
      </x:c>
      <x:c r="L1320" s="44575" t="str">
        <x:v>PAPER_V2_panel_paper</x:v>
      </x:c>
      <x:c r="M1320" s="44575"/>
      <x:c r="N1320" s="44575" t="str">
        <x:v>design/map/map_ui.py / map_body；生成源明确内容区；具体材料/猫动画/地图图面沿既有业务绑定</x:v>
      </x:c>
    </x:row>
    <x:row r="1321" ht="36" customHeight="1">
      <x:c r="A1321" s="44575" t="str"/>
      <x:c r="B1321" s="44575" t="str">
        <x:v>map.hint_surface_1</x:v>
      </x:c>
      <x:c r="C1321" s="44575" t="str">
        <x:v>MAP</x:v>
      </x:c>
      <x:c r="D1321" s="44575" t="str">
        <x:v>moving</x:v>
      </x:c>
      <x:c r="E1321" s="44586" t="n">
        <x:v>2</x:v>
      </x:c>
      <x:c r="F1321" s="44586" t="n">
        <x:v>1</x:v>
      </x:c>
      <x:c r="G1321" s="44575" t="n">
        <x:v>22</x:v>
      </x:c>
      <x:c r="H1321" s="44575" t="n">
        <x:v>12</x:v>
      </x:c>
      <x:c r="I1321" s="44575" t="n">
        <x:v>750</x:v>
      </x:c>
      <x:c r="J1321" s="44575" t="n">
        <x:v>76</x:v>
      </x:c>
      <x:c r="K1321" s="44586" t="n">
        <x:v>26</x:v>
      </x:c>
      <x:c r="L1321" s="44575" t="str">
        <x:v>PAPER_V2_small_paper</x:v>
      </x:c>
      <x:c r="M1321" s="44575"/>
      <x:c r="N1321" s="44575" t="str">
        <x:v>design/map/map_ui.py / map_body；生成源明确内容区；具体材料/猫动画/地图图面沿既有业务绑定</x:v>
      </x:c>
    </x:row>
    <x:row r="1322" ht="36" customHeight="1">
      <x:c r="A1322" s="44575" t="str"/>
      <x:c r="B1322" s="44575" t="str">
        <x:v>map.text_map_title_1</x:v>
      </x:c>
      <x:c r="C1322" s="44575" t="str">
        <x:v>MAP</x:v>
      </x:c>
      <x:c r="D1322" s="44575" t="str">
        <x:v>moving</x:v>
      </x:c>
      <x:c r="E1322" s="44586" t="n">
        <x:v>2</x:v>
      </x:c>
      <x:c r="F1322" s="44586" t="n">
        <x:v>2</x:v>
      </x:c>
      <x:c r="G1322" s="44575" t="n">
        <x:v>-307</x:v>
      </x:c>
      <x:c r="H1322" s="44575" t="n">
        <x:v>25</x:v>
      </x:c>
      <x:c r="I1322" s="44575" t="n">
        <x:v>678</x:v>
      </x:c>
      <x:c r="J1322" s="44575" t="n">
        <x:v>58</x:v>
      </x:c>
      <x:c r="K1322" s="44586" t="n">
        <x:v>27</x:v>
      </x:c>
      <x:c r="L1322" s="44575"/>
      <x:c r="M1322" s="44575" t="str">
        <x:v>MAP_TITLE</x:v>
      </x:c>
      <x:c r="N1322" s="44575" t="str">
        <x:v>design/map/map_ui.py / map_body；文字容器；最大宽由所在实际面板边界读取；运行正文不在此维护</x:v>
      </x:c>
    </x:row>
    <x:row r="1323" ht="36" customHeight="1">
      <x:c r="A1323" s="44575" t="str"/>
      <x:c r="B1323" s="44575" t="str">
        <x:v>map.text_map_current_1</x:v>
      </x:c>
      <x:c r="C1323" s="44575" t="str">
        <x:v>MAP</x:v>
      </x:c>
      <x:c r="D1323" s="44575" t="str">
        <x:v>moving</x:v>
      </x:c>
      <x:c r="E1323" s="44586" t="n">
        <x:v>2</x:v>
      </x:c>
      <x:c r="F1323" s="44586" t="n">
        <x:v>2</x:v>
      </x:c>
      <x:c r="G1323" s="44575" t="n">
        <x:v>-238</x:v>
      </x:c>
      <x:c r="H1323" s="44575" t="n">
        <x:v>35</x:v>
      </x:c>
      <x:c r="I1323" s="44575" t="n">
        <x:v>540</x:v>
      </x:c>
      <x:c r="J1323" s="44575" t="n">
        <x:v>40.6</x:v>
      </x:c>
      <x:c r="K1323" s="44586" t="n">
        <x:v>28</x:v>
      </x:c>
      <x:c r="L1323" s="44575"/>
      <x:c r="M1323" s="44575" t="str">
        <x:v>MAP_CURRENT</x:v>
      </x:c>
      <x:c r="N1323" s="44575" t="str">
        <x:v>design/map/map_ui.py / map_body；文字容器；最大宽由所在实际面板边界读取；运行正文不在此维护</x:v>
      </x:c>
    </x:row>
    <x:row r="1324" ht="36" customHeight="1">
      <x:c r="A1324" s="44575" t="str"/>
      <x:c r="B1324" s="44575" t="str">
        <x:v>map.text_region_1</x:v>
      </x:c>
      <x:c r="C1324" s="44575" t="str">
        <x:v>MAP</x:v>
      </x:c>
      <x:c r="D1324" s="44575" t="str">
        <x:v>moving</x:v>
      </x:c>
      <x:c r="E1324" s="44586" t="n">
        <x:v>2</x:v>
      </x:c>
      <x:c r="F1324" s="44586" t="n">
        <x:v>2</x:v>
      </x:c>
      <x:c r="G1324" s="44575" t="n">
        <x:v>-179</x:v>
      </x:c>
      <x:c r="H1324" s="44575" t="n">
        <x:v>35</x:v>
      </x:c>
      <x:c r="I1324" s="44575" t="n">
        <x:v>422</x:v>
      </x:c>
      <x:c r="J1324" s="44575" t="n">
        <x:v>40.6</x:v>
      </x:c>
      <x:c r="K1324" s="44586" t="n">
        <x:v>29</x:v>
      </x:c>
      <x:c r="L1324" s="44575"/>
      <x:c r="M1324" s="44575"/>
      <x:c r="N1324" s="44575" t="str">
        <x:v>design/map/map_ui.py / map_body；文字容器；最大宽由所在实际面板边界读取；运行正文不在此维护</x:v>
      </x:c>
    </x:row>
    <x:row r="1325" ht="36" customHeight="1">
      <x:c r="A1325" s="44575" t="str"/>
      <x:c r="B1325" s="44575" t="str">
        <x:v>map.menu</x:v>
      </x:c>
      <x:c r="C1325" s="44575" t="str">
        <x:v>MAP</x:v>
      </x:c>
      <x:c r="D1325" s="44575" t="str">
        <x:v>moving</x:v>
      </x:c>
      <x:c r="E1325" s="44586" t="n">
        <x:v>2</x:v>
      </x:c>
      <x:c r="F1325" s="44586" t="n">
        <x:v>3</x:v>
      </x:c>
      <x:c r="G1325" s="44575" t="n">
        <x:v>-51</x:v>
      </x:c>
      <x:c r="H1325" s="44575" t="n">
        <x:v>25</x:v>
      </x:c>
      <x:c r="I1325" s="44575" t="n">
        <x:v>154</x:v>
      </x:c>
      <x:c r="J1325" s="44575" t="n">
        <x:v>56</x:v>
      </x:c>
      <x:c r="K1325" s="44586" t="n">
        <x:v>30</x:v>
      </x:c>
      <x:c r="L1325" s="44575" t="str">
        <x:v>PAPER_V2_button_secondary_disabled</x:v>
      </x:c>
      <x:c r="M1325" s="44575" t="str">
        <x:v>UI_COMMON_MENU</x:v>
      </x:c>
      <x:c r="N1325" s="44575" t="str">
        <x:v>design/map/map_ui.py / map_body；实际控件/热区；UI_ITEM_SLOT按当前页可见槽号绑定，材料/人物身份由运行列表提供</x:v>
      </x:c>
    </x:row>
    <x:row r="1326" ht="36" customHeight="1">
      <x:c r="A1326" s="44575" t="str"/>
      <x:c r="B1326" s="44575" t="str">
        <x:v>map.text_map_overview_1</x:v>
      </x:c>
      <x:c r="C1326" s="44575" t="str">
        <x:v>MAP</x:v>
      </x:c>
      <x:c r="D1326" s="44575" t="str">
        <x:v>moving</x:v>
      </x:c>
      <x:c r="E1326" s="44586" t="n">
        <x:v>2</x:v>
      </x:c>
      <x:c r="F1326" s="44586" t="n">
        <x:v>1</x:v>
      </x:c>
      <x:c r="G1326" s="44575" t="n">
        <x:v>60</x:v>
      </x:c>
      <x:c r="H1326" s="44575" t="n">
        <x:v>108</x:v>
      </x:c>
      <x:c r="I1326" s="44575" t="n">
        <x:v>158</x:v>
      </x:c>
      <x:c r="J1326" s="44575" t="n">
        <x:v>42.05</x:v>
      </x:c>
      <x:c r="K1326" s="44586" t="n">
        <x:v>31</x:v>
      </x:c>
      <x:c r="L1326" s="44575"/>
      <x:c r="M1326" s="44575" t="str">
        <x:v>MAP_OVERVIEW</x:v>
      </x:c>
      <x:c r="N1326" s="44575" t="str">
        <x:v>design/map/map_ui.py / map_body；文字容器；最大宽由所在实际面板边界读取；运行正文不在此维护</x:v>
      </x:c>
    </x:row>
    <x:row r="1327" ht="36" customHeight="1">
      <x:c r="A1327" s="44575" t="str"/>
      <x:c r="B1327" s="44575" t="str">
        <x:v>map.view_overview</x:v>
      </x:c>
      <x:c r="C1327" s="44575" t="str">
        <x:v>MAP</x:v>
      </x:c>
      <x:c r="D1327" s="44575" t="str">
        <x:v>moving</x:v>
      </x:c>
      <x:c r="E1327" s="44586" t="n">
        <x:v>2</x:v>
      </x:c>
      <x:c r="F1327" s="44586" t="n">
        <x:v>1</x:v>
      </x:c>
      <x:c r="G1327" s="44575" t="n">
        <x:v>44</x:v>
      </x:c>
      <x:c r="H1327" s="44575" t="n">
        <x:v>100</x:v>
      </x:c>
      <x:c r="I1327" s="44575" t="n">
        <x:v>190</x:v>
      </x:c>
      <x:c r="J1327" s="44575" t="n">
        <x:v>54</x:v>
      </x:c>
      <x:c r="K1327" s="44586" t="n">
        <x:v>32</x:v>
      </x:c>
      <x:c r="L1327" s="44575"/>
      <x:c r="M1327" s="44575"/>
      <x:c r="N1327" s="44575" t="str">
        <x:v>design/map/map_ui.py / map_body；实际控件/热区；UI_ITEM_SLOT按当前页可见槽号绑定，材料/人物身份由运行列表提供</x:v>
      </x:c>
    </x:row>
    <x:row r="1328" ht="36" customHeight="1">
      <x:c r="A1328" s="44575" t="str"/>
      <x:c r="B1328" s="44575" t="str">
        <x:v>map.a03_row_selected.1</x:v>
      </x:c>
      <x:c r="C1328" s="44575" t="str">
        <x:v>MAP</x:v>
      </x:c>
      <x:c r="D1328" s="44575" t="str">
        <x:v>moving</x:v>
      </x:c>
      <x:c r="E1328" s="44586" t="n">
        <x:v>2</x:v>
      </x:c>
      <x:c r="F1328" s="44586" t="n">
        <x:v>1</x:v>
      </x:c>
      <x:c r="G1328" s="44575" t="n">
        <x:v>250</x:v>
      </x:c>
      <x:c r="H1328" s="44575" t="n">
        <x:v>100</x:v>
      </x:c>
      <x:c r="I1328" s="44575" t="n">
        <x:v>230</x:v>
      </x:c>
      <x:c r="J1328" s="44575" t="n">
        <x:v>54</x:v>
      </x:c>
      <x:c r="K1328" s="44586" t="n">
        <x:v>33</x:v>
      </x:c>
      <x:c r="L1328" s="44575" t="str">
        <x:v>A03_row_selected</x:v>
      </x:c>
      <x:c r="M1328" s="44575"/>
      <x:c r="N1328" s="44575" t="str">
        <x:v>design/map/map_ui.py / map_body；实际采用UI组件</x:v>
      </x:c>
    </x:row>
    <x:row r="1329" ht="36" customHeight="1">
      <x:c r="A1329" s="44575" t="str"/>
      <x:c r="B1329" s="44575" t="str">
        <x:v>map.text_map_f1_name_1</x:v>
      </x:c>
      <x:c r="C1329" s="44575" t="str">
        <x:v>MAP</x:v>
      </x:c>
      <x:c r="D1329" s="44575" t="str">
        <x:v>moving</x:v>
      </x:c>
      <x:c r="E1329" s="44586" t="n">
        <x:v>2</x:v>
      </x:c>
      <x:c r="F1329" s="44586" t="n">
        <x:v>1</x:v>
      </x:c>
      <x:c r="G1329" s="44575" t="n">
        <x:v>60</x:v>
      </x:c>
      <x:c r="H1329" s="44575" t="n">
        <x:v>108</x:v>
      </x:c>
      <x:c r="I1329" s="44575" t="n">
        <x:v>610</x:v>
      </x:c>
      <x:c r="J1329" s="44575" t="n">
        <x:v>42.05</x:v>
      </x:c>
      <x:c r="K1329" s="44586" t="n">
        <x:v>34</x:v>
      </x:c>
      <x:c r="L1329" s="44575"/>
      <x:c r="M1329" s="44575" t="str">
        <x:v>MAP_F1_NAME</x:v>
      </x:c>
      <x:c r="N1329" s="44575" t="str">
        <x:v>design/map/map_ui.py / map_body；文字容器；最大宽由所在实际面板边界读取；运行正文不在此维护</x:v>
      </x:c>
    </x:row>
    <x:row r="1330" ht="36" customHeight="1">
      <x:c r="A1330" s="44575" t="str"/>
      <x:c r="B1330" s="44575" t="str">
        <x:v>map.view_map01</x:v>
      </x:c>
      <x:c r="C1330" s="44575" t="str">
        <x:v>MAP</x:v>
      </x:c>
      <x:c r="D1330" s="44575" t="str">
        <x:v>moving</x:v>
      </x:c>
      <x:c r="E1330" s="44586" t="n">
        <x:v>2</x:v>
      </x:c>
      <x:c r="F1330" s="44586" t="n">
        <x:v>1</x:v>
      </x:c>
      <x:c r="G1330" s="44575" t="n">
        <x:v>250</x:v>
      </x:c>
      <x:c r="H1330" s="44575" t="n">
        <x:v>100</x:v>
      </x:c>
      <x:c r="I1330" s="44575" t="n">
        <x:v>230</x:v>
      </x:c>
      <x:c r="J1330" s="44575" t="n">
        <x:v>54</x:v>
      </x:c>
      <x:c r="K1330" s="44586" t="n">
        <x:v>35</x:v>
      </x:c>
      <x:c r="L1330" s="44575"/>
      <x:c r="M1330" s="44575"/>
      <x:c r="N1330" s="44575" t="str">
        <x:v>design/map/map_ui.py / map_body；实际控件/热区；UI_ITEM_SLOT按当前页可见槽号绑定，材料/人物身份由运行列表提供</x:v>
      </x:c>
    </x:row>
    <x:row r="1331" ht="36" customHeight="1">
      <x:c r="A1331" s="44575" t="str"/>
      <x:c r="B1331" s="44575" t="str">
        <x:v>map.text_map_f2_name_1</x:v>
      </x:c>
      <x:c r="C1331" s="44575" t="str">
        <x:v>MAP</x:v>
      </x:c>
      <x:c r="D1331" s="44575" t="str">
        <x:v>moving</x:v>
      </x:c>
      <x:c r="E1331" s="44586" t="n">
        <x:v>2</x:v>
      </x:c>
      <x:c r="F1331" s="44586" t="n">
        <x:v>2</x:v>
      </x:c>
      <x:c r="G1331" s="44575" t="n">
        <x:v>-139</x:v>
      </x:c>
      <x:c r="H1331" s="44575" t="n">
        <x:v>108</x:v>
      </x:c>
      <x:c r="I1331" s="44575" t="n">
        <x:v>1042</x:v>
      </x:c>
      <x:c r="J1331" s="44575" t="n">
        <x:v>42.05</x:v>
      </x:c>
      <x:c r="K1331" s="44586" t="n">
        <x:v>36</x:v>
      </x:c>
      <x:c r="L1331" s="44575"/>
      <x:c r="M1331" s="44575" t="str">
        <x:v>MAP_F2_NAME</x:v>
      </x:c>
      <x:c r="N1331" s="44575" t="str">
        <x:v>design/map/map_ui.py / map_body；文字容器；最大宽由所在实际面板边界读取；运行正文不在此维护</x:v>
      </x:c>
    </x:row>
    <x:row r="1332" ht="36" customHeight="1">
      <x:c r="A1332" s="44575" t="str"/>
      <x:c r="B1332" s="44575" t="str">
        <x:v>map.view_map02</x:v>
      </x:c>
      <x:c r="C1332" s="44575" t="str">
        <x:v>MAP</x:v>
      </x:c>
      <x:c r="D1332" s="44575" t="str">
        <x:v>moving</x:v>
      </x:c>
      <x:c r="E1332" s="44586" t="n">
        <x:v>2</x:v>
      </x:c>
      <x:c r="F1332" s="44586" t="n">
        <x:v>2</x:v>
      </x:c>
      <x:c r="G1332" s="44575" t="n">
        <x:v>-139</x:v>
      </x:c>
      <x:c r="H1332" s="44575" t="n">
        <x:v>100</x:v>
      </x:c>
      <x:c r="I1332" s="44575" t="n">
        <x:v>170</x:v>
      </x:c>
      <x:c r="J1332" s="44575" t="n">
        <x:v>54</x:v>
      </x:c>
      <x:c r="K1332" s="44586" t="n">
        <x:v>37</x:v>
      </x:c>
      <x:c r="L1332" s="44575"/>
      <x:c r="M1332" s="44575"/>
      <x:c r="N1332" s="44575" t="str">
        <x:v>design/map/map_ui.py / map_body；实际控件/热区；UI_ITEM_SLOT按当前页可见槽号绑定，材料/人物身份由运行列表提供</x:v>
      </x:c>
    </x:row>
    <x:row r="1333" ht="36" customHeight="1">
      <x:c r="A1333" s="44575" t="str"/>
      <x:c r="B1333" s="44575" t="str">
        <x:v>UI_MAP_MODEL</x:v>
      </x:c>
      <x:c r="C1333" s="44575" t="str">
        <x:v>MAP</x:v>
      </x:c>
      <x:c r="D1333" s="44575" t="str">
        <x:v>moving</x:v>
      </x:c>
      <x:c r="E1333" s="44586" t="n">
        <x:v>2</x:v>
      </x:c>
      <x:c r="F1333" s="44586" t="n">
        <x:v>5</x:v>
      </x:c>
      <x:c r="G1333" s="44575" t="n">
        <x:v>-144</x:v>
      </x:c>
      <x:c r="H1333" s="44575" t="n">
        <x:v>34</x:v>
      </x:c>
      <x:c r="I1333" s="44575" t="n">
        <x:v>1104</x:v>
      </x:c>
      <x:c r="J1333" s="44575" t="n">
        <x:v>636</x:v>
      </x:c>
      <x:c r="K1333" s="44586" t="n">
        <x:v>38</x:v>
      </x:c>
      <x:c r="L1333" s="44575"/>
      <x:c r="M1333" s="44575"/>
      <x:c r="N1333" s="44575" t="str">
        <x:v>design/map/map_ui.py / map_body；生成源明确内容区；具体材料/猫动画/地图图面沿既有业务绑定</x:v>
      </x:c>
    </x:row>
    <x:row r="1334" ht="36" customHeight="1">
      <x:c r="A1334" s="44575" t="str"/>
      <x:c r="B1334" s="44575" t="str">
        <x:v>map.select_sc01</x:v>
      </x:c>
      <x:c r="C1334" s="44575" t="str">
        <x:v>MAP</x:v>
      </x:c>
      <x:c r="D1334" s="44575" t="str">
        <x:v>moving</x:v>
      </x:c>
      <x:c r="E1334" s="44586" t="n">
        <x:v>2</x:v>
      </x:c>
      <x:c r="F1334" s="44586" t="n">
        <x:v>4</x:v>
      </x:c>
      <x:c r="G1334" s="44575" t="n">
        <x:v>52.9328</x:v>
      </x:c>
      <x:c r="H1334" s="44575" t="n">
        <x:v>69.0249</x:v>
      </x:c>
      <x:c r="I1334" s="44575" t="n">
        <x:v>327.731</x:v>
      </x:c>
      <x:c r="J1334" s="44575" t="n">
        <x:v>97.4733</x:v>
      </x:c>
      <x:c r="K1334" s="44586" t="n">
        <x:v>39</x:v>
      </x:c>
      <x:c r="L1334" s="44575"/>
      <x:c r="M1334" s="44575"/>
      <x:c r="N1334" s="44575" t="str">
        <x:v>design/map/map_ui.py / map_body；实际控件/热区；UI_ITEM_SLOT按当前页可见槽号绑定，材料/人物身份由运行列表提供</x:v>
      </x:c>
    </x:row>
    <x:row r="1335" ht="36" customHeight="1">
      <x:c r="A1335" s="44575" t="str"/>
      <x:c r="B1335" s="44575" t="str">
        <x:v>map.select_sc02</x:v>
      </x:c>
      <x:c r="C1335" s="44575" t="str">
        <x:v>MAP</x:v>
      </x:c>
      <x:c r="D1335" s="44575" t="str">
        <x:v>moving</x:v>
      </x:c>
      <x:c r="E1335" s="44586" t="n">
        <x:v>2</x:v>
      </x:c>
      <x:c r="F1335" s="44586" t="n">
        <x:v>4</x:v>
      </x:c>
      <x:c r="G1335" s="44575" t="n">
        <x:v>103.331</x:v>
      </x:c>
      <x:c r="H1335" s="44575" t="n">
        <x:v>-6.7731</x:v>
      </x:c>
      <x:c r="I1335" s="44575" t="n">
        <x:v>400.6534</x:v>
      </x:c>
      <x:c r="J1335" s="44575" t="n">
        <x:v>192.6523</x:v>
      </x:c>
      <x:c r="K1335" s="44586" t="n">
        <x:v>40</x:v>
      </x:c>
      <x:c r="L1335" s="44575"/>
      <x:c r="M1335" s="44575"/>
      <x:c r="N1335" s="44575" t="str">
        <x:v>design/map/map_ui.py / map_body；实际控件/热区；UI_ITEM_SLOT按当前页可见槽号绑定，材料/人物身份由运行列表提供</x:v>
      </x:c>
    </x:row>
    <x:row r="1336" ht="36" customHeight="1">
      <x:c r="A1336" s="44575" t="str"/>
      <x:c r="B1336" s="44575" t="str">
        <x:v>map.select_sc03</x:v>
      </x:c>
      <x:c r="C1336" s="44575" t="str">
        <x:v>MAP</x:v>
      </x:c>
      <x:c r="D1336" s="44575" t="str">
        <x:v>moving</x:v>
      </x:c>
      <x:c r="E1336" s="44586" t="n">
        <x:v>2</x:v>
      </x:c>
      <x:c r="F1336" s="44586" t="n">
        <x:v>4</x:v>
      </x:c>
      <x:c r="G1336" s="44575" t="n">
        <x:v>228.9521</x:v>
      </x:c>
      <x:c r="H1336" s="44575" t="n">
        <x:v>-106.3644</x:v>
      </x:c>
      <x:c r="I1336" s="44575" t="n">
        <x:v>198.2757</x:v>
      </x:c>
      <x:c r="J1336" s="44575" t="n">
        <x:v>80.463</x:v>
      </x:c>
      <x:c r="K1336" s="44586" t="n">
        <x:v>41</x:v>
      </x:c>
      <x:c r="L1336" s="44575"/>
      <x:c r="M1336" s="44575"/>
      <x:c r="N1336" s="44575" t="str">
        <x:v>design/map/map_ui.py / map_body；实际控件/热区；UI_ITEM_SLOT按当前页可见槽号绑定，材料/人物身份由运行列表提供</x:v>
      </x:c>
    </x:row>
    <x:row r="1337" ht="36" customHeight="1">
      <x:c r="A1337" s="44575" t="str"/>
      <x:c r="B1337" s="44575" t="str">
        <x:v>map.select_sc04</x:v>
      </x:c>
      <x:c r="C1337" s="44575" t="str">
        <x:v>MAP</x:v>
      </x:c>
      <x:c r="D1337" s="44575" t="str">
        <x:v>moving</x:v>
      </x:c>
      <x:c r="E1337" s="44586" t="n">
        <x:v>2</x:v>
      </x:c>
      <x:c r="F1337" s="44586" t="n">
        <x:v>5</x:v>
      </x:c>
      <x:c r="G1337" s="44575" t="n">
        <x:v>-209.3667</x:v>
      </x:c>
      <x:c r="H1337" s="44575" t="n">
        <x:v>45.609</x:v>
      </x:c>
      <x:c r="I1337" s="44575" t="n">
        <x:v>168.3448</x:v>
      </x:c>
      <x:c r="J1337" s="44575" t="n">
        <x:v>72.0156</x:v>
      </x:c>
      <x:c r="K1337" s="44586" t="n">
        <x:v>42</x:v>
      </x:c>
      <x:c r="L1337" s="44575"/>
      <x:c r="M1337" s="44575"/>
      <x:c r="N1337" s="44575" t="str">
        <x:v>design/map/map_ui.py / map_body；实际控件/热区；UI_ITEM_SLOT按当前页可见槽号绑定，材料/人物身份由运行列表提供</x:v>
      </x:c>
    </x:row>
    <x:row r="1338" ht="36" customHeight="1">
      <x:c r="A1338" s="44575" t="str"/>
      <x:c r="B1338" s="44575" t="str">
        <x:v>map.select_sc10</x:v>
      </x:c>
      <x:c r="C1338" s="44575" t="str">
        <x:v>MAP</x:v>
      </x:c>
      <x:c r="D1338" s="44575" t="str">
        <x:v>moving</x:v>
      </x:c>
      <x:c r="E1338" s="44586" t="n">
        <x:v>2</x:v>
      </x:c>
      <x:c r="F1338" s="44586" t="n">
        <x:v>5</x:v>
      </x:c>
      <x:c r="G1338" s="44575" t="n">
        <x:v>-165.3619</x:v>
      </x:c>
      <x:c r="H1338" s="44575" t="n">
        <x:v>-18.3518</x:v>
      </x:c>
      <x:c r="I1338" s="44575" t="n">
        <x:v>171.9294</x:v>
      </x:c>
      <x:c r="J1338" s="44575" t="n">
        <x:v>115.5122</x:v>
      </x:c>
      <x:c r="K1338" s="44586" t="n">
        <x:v>43</x:v>
      </x:c>
      <x:c r="L1338" s="44575"/>
      <x:c r="M1338" s="44575"/>
      <x:c r="N1338" s="44575" t="str">
        <x:v>design/map/map_ui.py / map_body；实际控件/热区；UI_ITEM_SLOT按当前页可见槽号绑定，材料/人物身份由运行列表提供</x:v>
      </x:c>
    </x:row>
    <x:row r="1339" ht="36" customHeight="1">
      <x:c r="A1339" s="44575" t="str"/>
      <x:c r="B1339" s="44575" t="str">
        <x:v>map.select_sc11</x:v>
      </x:c>
      <x:c r="C1339" s="44575" t="str">
        <x:v>MAP</x:v>
      </x:c>
      <x:c r="D1339" s="44575" t="str">
        <x:v>moving</x:v>
      </x:c>
      <x:c r="E1339" s="44586" t="n">
        <x:v>2</x:v>
      </x:c>
      <x:c r="F1339" s="44586" t="n">
        <x:v>5</x:v>
      </x:c>
      <x:c r="G1339" s="44575" t="n">
        <x:v>218.4212</x:v>
      </x:c>
      <x:c r="H1339" s="44575" t="n">
        <x:v>63.2128</x:v>
      </x:c>
      <x:c r="I1339" s="44575" t="n">
        <x:v>177.1025</x:v>
      </x:c>
      <x:c r="J1339" s="44575" t="n">
        <x:v>177.1025</x:v>
      </x:c>
      <x:c r="K1339" s="44586" t="n">
        <x:v>44</x:v>
      </x:c>
      <x:c r="L1339" s="44575"/>
      <x:c r="M1339" s="44575"/>
      <x:c r="N1339" s="44575" t="str">
        <x:v>design/map/map_ui.py / map_body；实际控件/热区；UI_ITEM_SLOT按当前页可见槽号绑定，材料/人物身份由运行列表提供</x:v>
      </x:c>
    </x:row>
    <x:row r="1340" ht="36" customHeight="1">
      <x:c r="A1340" s="44575" t="str"/>
      <x:c r="B1340" s="44575" t="str">
        <x:v>UI_MAP_ACTORS</x:v>
      </x:c>
      <x:c r="C1340" s="44575" t="str">
        <x:v>MAP</x:v>
      </x:c>
      <x:c r="D1340" s="44575" t="str">
        <x:v>moving</x:v>
      </x:c>
      <x:c r="E1340" s="44586" t="n">
        <x:v>2</x:v>
      </x:c>
      <x:c r="F1340" s="44586" t="n">
        <x:v>5</x:v>
      </x:c>
      <x:c r="G1340" s="44575" t="n">
        <x:v>-144</x:v>
      </x:c>
      <x:c r="H1340" s="44575" t="n">
        <x:v>34</x:v>
      </x:c>
      <x:c r="I1340" s="44575" t="n">
        <x:v>1104</x:v>
      </x:c>
      <x:c r="J1340" s="44575" t="n">
        <x:v>636</x:v>
      </x:c>
      <x:c r="K1340" s="44586" t="n">
        <x:v>45</x:v>
      </x:c>
      <x:c r="L1340" s="44575"/>
      <x:c r="M1340" s="44575"/>
      <x:c r="N1340" s="44575" t="str">
        <x:v>design/map/map_ui.py / map_body；生成源明确内容区；具体材料/猫动画/地图图面沿既有业务绑定</x:v>
      </x:c>
    </x:row>
    <x:row r="1341" ht="36" customHeight="1">
      <x:c r="A1341" s="44575" t="str"/>
      <x:c r="B1341" s="44575" t="str">
        <x:v>UI_MAP_LABEL_SC01</x:v>
      </x:c>
      <x:c r="C1341" s="44575" t="str">
        <x:v>MAP</x:v>
      </x:c>
      <x:c r="D1341" s="44575" t="str">
        <x:v>moving</x:v>
      </x:c>
      <x:c r="E1341" s="44586" t="n">
        <x:v>2</x:v>
      </x:c>
      <x:c r="F1341" s="44586" t="n">
        <x:v>4</x:v>
      </x:c>
      <x:c r="G1341" s="44575" t="n">
        <x:v>158.9961</x:v>
      </x:c>
      <x:c r="H1341" s="44575" t="n">
        <x:v>-7.0139</x:v>
      </x:c>
      <x:c r="I1341" s="44575" t="n">
        <x:v>100</x:v>
      </x:c>
      <x:c r="J1341" s="44575" t="n">
        <x:v>48</x:v>
      </x:c>
      <x:c r="K1341" s="44586" t="n">
        <x:v>46</x:v>
      </x:c>
      <x:c r="L1341" s="44575" t="str">
        <x:v>PAPER_V2_button_secondary_disabled</x:v>
      </x:c>
      <x:c r="M1341" s="44575"/>
      <x:c r="N1341" s="44575" t="str">
        <x:v>design/map/map_ui.py / map_body；实际控件/热区；UI_ITEM_SLOT按当前页可见槽号绑定，材料/人物身份由运行列表提供</x:v>
      </x:c>
    </x:row>
    <x:row r="1342" ht="36" customHeight="1">
      <x:c r="A1342" s="44575" t="str"/>
      <x:c r="B1342" s="44575" t="str">
        <x:v>UI_MAP_LABEL_SC02</x:v>
      </x:c>
      <x:c r="C1342" s="44575" t="str">
        <x:v>MAP</x:v>
      </x:c>
      <x:c r="D1342" s="44575" t="str">
        <x:v>moving</x:v>
      </x:c>
      <x:c r="E1342" s="44586" t="n">
        <x:v>2</x:v>
      </x:c>
      <x:c r="F1342" s="44586" t="n">
        <x:v>4</x:v>
      </x:c>
      <x:c r="G1342" s="44575" t="n">
        <x:v>233.1905</x:v>
      </x:c>
      <x:c r="H1342" s="44575" t="n">
        <x:v>79.1196</x:v>
      </x:c>
      <x:c r="I1342" s="44575" t="n">
        <x:v>100</x:v>
      </x:c>
      <x:c r="J1342" s="44575" t="n">
        <x:v>48</x:v>
      </x:c>
      <x:c r="K1342" s="44586" t="n">
        <x:v>47</x:v>
      </x:c>
      <x:c r="L1342" s="44575" t="str">
        <x:v>PAPER_V2_button_secondary_disabled</x:v>
      </x:c>
      <x:c r="M1342" s="44575"/>
      <x:c r="N1342" s="44575" t="str">
        <x:v>design/map/map_ui.py / map_body；实际控件/热区；UI_ITEM_SLOT按当前页可见槽号绑定，材料/人物身份由运行列表提供</x:v>
      </x:c>
    </x:row>
    <x:row r="1343" ht="36" customHeight="1">
      <x:c r="A1343" s="44575" t="str"/>
      <x:c r="B1343" s="44575" t="str">
        <x:v>UI_MAP_LABEL_SC03</x:v>
      </x:c>
      <x:c r="C1343" s="44575" t="str">
        <x:v>MAP</x:v>
      </x:c>
      <x:c r="D1343" s="44575" t="str">
        <x:v>moving</x:v>
      </x:c>
      <x:c r="E1343" s="44586" t="n">
        <x:v>2</x:v>
      </x:c>
      <x:c r="F1343" s="44586" t="n">
        <x:v>4</x:v>
      </x:c>
      <x:c r="G1343" s="44575" t="n">
        <x:v>279.2432</x:v>
      </x:c>
      <x:c r="H1343" s="44575" t="n">
        <x:v>-124.5066</x:v>
      </x:c>
      <x:c r="I1343" s="44575" t="n">
        <x:v>100</x:v>
      </x:c>
      <x:c r="J1343" s="44575" t="n">
        <x:v>48</x:v>
      </x:c>
      <x:c r="K1343" s="44586" t="n">
        <x:v>48</x:v>
      </x:c>
      <x:c r="L1343" s="44575" t="str">
        <x:v>PAPER_V2_button_secondary_disabled</x:v>
      </x:c>
      <x:c r="M1343" s="44575"/>
      <x:c r="N1343" s="44575" t="str">
        <x:v>design/map/map_ui.py / map_body；实际控件/热区；UI_ITEM_SLOT按当前页可见槽号绑定，材料/人物身份由运行列表提供</x:v>
      </x:c>
    </x:row>
    <x:row r="1344" ht="36" customHeight="1">
      <x:c r="A1344" s="44575" t="str"/>
      <x:c r="B1344" s="44575" t="str">
        <x:v>UI_MAP_LABEL_SC04</x:v>
      </x:c>
      <x:c r="C1344" s="44575" t="str">
        <x:v>MAP</x:v>
      </x:c>
      <x:c r="D1344" s="44575" t="str">
        <x:v>moving</x:v>
      </x:c>
      <x:c r="E1344" s="44586" t="n">
        <x:v>2</x:v>
      </x:c>
      <x:c r="F1344" s="44586" t="n">
        <x:v>5</x:v>
      </x:c>
      <x:c r="G1344" s="44575" t="n">
        <x:v>-211.6702</x:v>
      </x:c>
      <x:c r="H1344" s="44575" t="n">
        <x:v>88.598</x:v>
      </x:c>
      <x:c r="I1344" s="44575" t="n">
        <x:v>112</x:v>
      </x:c>
      <x:c r="J1344" s="44575" t="n">
        <x:v>48</x:v>
      </x:c>
      <x:c r="K1344" s="44586" t="n">
        <x:v>49</x:v>
      </x:c>
      <x:c r="L1344" s="44575" t="str">
        <x:v>PAPER_V2_button_secondary_disabled</x:v>
      </x:c>
      <x:c r="M1344" s="44575"/>
      <x:c r="N1344" s="44575" t="str">
        <x:v>design/map/map_ui.py / map_body；实际控件/热区；UI_ITEM_SLOT按当前页可见槽号绑定，材料/人物身份由运行列表提供</x:v>
      </x:c>
    </x:row>
    <x:row r="1345" ht="36" customHeight="1">
      <x:c r="A1345" s="44575" t="str"/>
      <x:c r="B1345" s="44575" t="str">
        <x:v>UI_MAP_LABEL_SC10</x:v>
      </x:c>
      <x:c r="C1345" s="44575" t="str">
        <x:v>MAP</x:v>
      </x:c>
      <x:c r="D1345" s="44575" t="str">
        <x:v>moving</x:v>
      </x:c>
      <x:c r="E1345" s="44586" t="n">
        <x:v>2</x:v>
      </x:c>
      <x:c r="F1345" s="44586" t="n">
        <x:v>5</x:v>
      </x:c>
      <x:c r="G1345" s="44575" t="n">
        <x:v>-175.848</x:v>
      </x:c>
      <x:c r="H1345" s="44575" t="n">
        <x:v>-24.4102</x:v>
      </x:c>
      <x:c r="I1345" s="44575" t="n">
        <x:v>136</x:v>
      </x:c>
      <x:c r="J1345" s="44575" t="n">
        <x:v>48</x:v>
      </x:c>
      <x:c r="K1345" s="44586" t="n">
        <x:v>50</x:v>
      </x:c>
      <x:c r="L1345" s="44575" t="str">
        <x:v>PAPER_V2_button_secondary_disabled</x:v>
      </x:c>
      <x:c r="M1345" s="44575"/>
      <x:c r="N1345" s="44575" t="str">
        <x:v>design/map/map_ui.py / map_body；实际控件/热区；UI_ITEM_SLOT按当前页可见槽号绑定，材料/人物身份由运行列表提供</x:v>
      </x:c>
    </x:row>
    <x:row r="1346" ht="36" customHeight="1">
      <x:c r="A1346" s="44575" t="str"/>
      <x:c r="B1346" s="44575" t="str">
        <x:v>UI_MAP_LABEL_SC11</x:v>
      </x:c>
      <x:c r="C1346" s="44575" t="str">
        <x:v>MAP</x:v>
      </x:c>
      <x:c r="D1346" s="44575" t="str">
        <x:v>moving</x:v>
      </x:c>
      <x:c r="E1346" s="44586" t="n">
        <x:v>2</x:v>
      </x:c>
      <x:c r="F1346" s="44586" t="n">
        <x:v>5</x:v>
      </x:c>
      <x:c r="G1346" s="44575" t="n">
        <x:v>218.1473</x:v>
      </x:c>
      <x:c r="H1346" s="44575" t="n">
        <x:v>78.6622</x:v>
      </x:c>
      <x:c r="I1346" s="44575" t="n">
        <x:v>136</x:v>
      </x:c>
      <x:c r="J1346" s="44575" t="n">
        <x:v>48</x:v>
      </x:c>
      <x:c r="K1346" s="44586" t="n">
        <x:v>51</x:v>
      </x:c>
      <x:c r="L1346" s="44575" t="str">
        <x:v>PAPER_V2_button_secondary_disabled</x:v>
      </x:c>
      <x:c r="M1346" s="44575"/>
      <x:c r="N1346" s="44575" t="str">
        <x:v>design/map/map_ui.py / map_body；实际控件/热区；UI_ITEM_SLOT按当前页可见槽号绑定，材料/人物身份由运行列表提供</x:v>
      </x:c>
    </x:row>
    <x:row r="1347" ht="36" customHeight="1">
      <x:c r="A1347" s="44575" t="str"/>
      <x:c r="B1347" s="44575" t="str">
        <x:v>UI_MAP_PAWN</x:v>
      </x:c>
      <x:c r="C1347" s="44575" t="str">
        <x:v>MAP</x:v>
      </x:c>
      <x:c r="D1347" s="44575" t="str">
        <x:v>moving</x:v>
      </x:c>
      <x:c r="E1347" s="44586" t="n">
        <x:v>2</x:v>
      </x:c>
      <x:c r="F1347" s="44586" t="n">
        <x:v>4</x:v>
      </x:c>
      <x:c r="G1347" s="44575" t="n">
        <x:v>323.7307</x:v>
      </x:c>
      <x:c r="H1347" s="44575" t="n">
        <x:v>17.7933</x:v>
      </x:c>
      <x:c r="I1347" s="44575" t="n">
        <x:v>32</x:v>
      </x:c>
      <x:c r="J1347" s="44575" t="n">
        <x:v>55.5</x:v>
      </x:c>
      <x:c r="K1347" s="44586" t="n">
        <x:v>52</x:v>
      </x:c>
      <x:c r="L1347" s="44575"/>
      <x:c r="M1347" s="44575"/>
      <x:c r="N1347" s="44575" t="str">
        <x:v>design/map/map_ui.py / map_body；生成源明确内容区；具体材料/猫动画/地图图面沿既有业务绑定</x:v>
      </x:c>
    </x:row>
    <x:row r="1348" ht="36" customHeight="1">
      <x:c r="A1348" s="44575" t="str"/>
      <x:c r="B1348" s="44575" t="str">
        <x:v>map.content_image_1</x:v>
      </x:c>
      <x:c r="C1348" s="44575" t="str">
        <x:v>MAP</x:v>
      </x:c>
      <x:c r="D1348" s="44575" t="str">
        <x:v>moving</x:v>
      </x:c>
      <x:c r="E1348" s="44586" t="n">
        <x:v>2</x:v>
      </x:c>
      <x:c r="F1348" s="44586" t="n">
        <x:v>4</x:v>
      </x:c>
      <x:c r="G1348" s="44575" t="n">
        <x:v>323.7307</x:v>
      </x:c>
      <x:c r="H1348" s="44575" t="n">
        <x:v>41.0433</x:v>
      </x:c>
      <x:c r="I1348" s="44575" t="n">
        <x:v>32</x:v>
      </x:c>
      <x:c r="J1348" s="44575" t="n">
        <x:v>9</x:v>
      </x:c>
      <x:c r="K1348" s="44586" t="n">
        <x:v>53</x:v>
      </x:c>
      <x:c r="L1348" s="44575"/>
      <x:c r="M1348" s="44575"/>
      <x:c r="N1348" s="44575" t="str">
        <x:v>design/map/map_ui.py / map_body；生成源明确内容区；具体材料/猫动画/地图图面沿既有业务绑定</x:v>
      </x:c>
    </x:row>
    <x:row r="1349" ht="36" customHeight="1">
      <x:c r="A1349" s="44575" t="str"/>
      <x:c r="B1349" s="44575" t="str">
        <x:v>map.content_image_2</x:v>
      </x:c>
      <x:c r="C1349" s="44575" t="str">
        <x:v>MAP</x:v>
      </x:c>
      <x:c r="D1349" s="44575" t="str">
        <x:v>moving</x:v>
      </x:c>
      <x:c r="E1349" s="44586" t="n">
        <x:v>2</x:v>
      </x:c>
      <x:c r="F1349" s="44586" t="n">
        <x:v>4</x:v>
      </x:c>
      <x:c r="G1349" s="44575" t="n">
        <x:v>323.7307</x:v>
      </x:c>
      <x:c r="H1349" s="44575" t="n">
        <x:v>12.0433</x:v>
      </x:c>
      <x:c r="I1349" s="44575" t="n">
        <x:v>32</x:v>
      </x:c>
      <x:c r="J1349" s="44575" t="n">
        <x:v>44</x:v>
      </x:c>
      <x:c r="K1349" s="44586" t="n">
        <x:v>54</x:v>
      </x:c>
      <x:c r="L1349" s="44575"/>
      <x:c r="M1349" s="44575"/>
      <x:c r="N1349" s="44575" t="str">
        <x:v>design/map/map_ui.py / map_body；生成源明确内容区；具体材料/猫动画/地图图面沿既有业务绑定</x:v>
      </x:c>
    </x:row>
    <x:row r="1350" ht="36" customHeight="1">
      <x:c r="A1350" s="44575" t="str"/>
      <x:c r="B1350" s="44575" t="str">
        <x:v>map.panel_surface_2</x:v>
      </x:c>
      <x:c r="C1350" s="44575" t="str">
        <x:v>MAP</x:v>
      </x:c>
      <x:c r="D1350" s="44575" t="str">
        <x:v>moving</x:v>
      </x:c>
      <x:c r="E1350" s="44586" t="n">
        <x:v>2</x:v>
      </x:c>
      <x:c r="F1350" s="44586" t="n">
        <x:v>6</x:v>
      </x:c>
      <x:c r="G1350" s="44575" t="n">
        <x:v>-32</x:v>
      </x:c>
      <x:c r="H1350" s="44575" t="n">
        <x:v>-81</x:v>
      </x:c>
      <x:c r="I1350" s="44575" t="n">
        <x:v>264</x:v>
      </x:c>
      <x:c r="J1350" s="44575" t="n">
        <x:v>406</x:v>
      </x:c>
      <x:c r="K1350" s="44586" t="n">
        <x:v>55</x:v>
      </x:c>
      <x:c r="L1350" s="44575" t="str">
        <x:v>PAPER_V2_panel_paper</x:v>
      </x:c>
      <x:c r="M1350" s="44575"/>
      <x:c r="N1350" s="44575" t="str">
        <x:v>design/map/map_ui.py / map_body；生成源明确内容区；具体材料/猫动画/地图图面沿既有业务绑定</x:v>
      </x:c>
    </x:row>
    <x:row r="1351" ht="36" customHeight="1">
      <x:c r="A1351" s="44575" t="str"/>
      <x:c r="B1351" s="44575" t="str">
        <x:v>map.text_map_scene_list_1</x:v>
      </x:c>
      <x:c r="C1351" s="44575" t="str">
        <x:v>MAP</x:v>
      </x:c>
      <x:c r="D1351" s="44575" t="str">
        <x:v>moving</x:v>
      </x:c>
      <x:c r="E1351" s="44586" t="n">
        <x:v>2</x:v>
      </x:c>
      <x:c r="F1351" s="44586" t="n">
        <x:v>6</x:v>
      </x:c>
      <x:c r="G1351" s="44575" t="n">
        <x:v>-80</x:v>
      </x:c>
      <x:c r="H1351" s="44575" t="n">
        <x:v>-222.25</x:v>
      </x:c>
      <x:c r="I1351" s="44575" t="n">
        <x:v>168</x:v>
      </x:c>
      <x:c r="J1351" s="44575" t="n">
        <x:v>43.5</x:v>
      </x:c>
      <x:c r="K1351" s="44586" t="n">
        <x:v>56</x:v>
      </x:c>
      <x:c r="L1351" s="44575"/>
      <x:c r="M1351" s="44575" t="str">
        <x:v>MAP_SCENE_LIST</x:v>
      </x:c>
      <x:c r="N1351" s="44575" t="str">
        <x:v>design/map/map_ui.py / map_body；文字容器；最大宽由所在实际面板边界读取；运行正文不在此维护</x:v>
      </x:c>
    </x:row>
    <x:row r="1352" ht="36" customHeight="1">
      <x:c r="A1352" s="44575" t="str"/>
      <x:c r="B1352" s="44575" t="str">
        <x:v>map.text_map_f1_name_2</x:v>
      </x:c>
      <x:c r="C1352" s="44575" t="str">
        <x:v>MAP</x:v>
      </x:c>
      <x:c r="D1352" s="44575" t="str">
        <x:v>moving</x:v>
      </x:c>
      <x:c r="E1352" s="44586" t="n">
        <x:v>2</x:v>
      </x:c>
      <x:c r="F1352" s="44586" t="n">
        <x:v>6</x:v>
      </x:c>
      <x:c r="G1352" s="44575" t="n">
        <x:v>-80</x:v>
      </x:c>
      <x:c r="H1352" s="44575" t="n">
        <x:v>-187.6</x:v>
      </x:c>
      <x:c r="I1352" s="44575" t="n">
        <x:v>168</x:v>
      </x:c>
      <x:c r="J1352" s="44575" t="n">
        <x:v>34.8</x:v>
      </x:c>
      <x:c r="K1352" s="44586" t="n">
        <x:v>57</x:v>
      </x:c>
      <x:c r="L1352" s="44575"/>
      <x:c r="M1352" s="44575" t="str">
        <x:v>MAP_F1_NAME</x:v>
      </x:c>
      <x:c r="N1352" s="44575" t="str">
        <x:v>design/map/map_ui.py / map_body；文字容器；最大宽由所在实际面板边界读取；运行正文不在此维护</x:v>
      </x:c>
    </x:row>
    <x:row r="1353" ht="36" customHeight="1">
      <x:c r="A1353" s="44575" t="str"/>
      <x:c r="B1353" s="44575" t="str">
        <x:v>map.text_region_2</x:v>
      </x:c>
      <x:c r="C1353" s="44575" t="str">
        <x:v>MAP</x:v>
      </x:c>
      <x:c r="D1353" s="44575" t="str">
        <x:v>moving</x:v>
      </x:c>
      <x:c r="E1353" s="44586" t="n">
        <x:v>2</x:v>
      </x:c>
      <x:c r="F1353" s="44586" t="n">
        <x:v>6</x:v>
      </x:c>
      <x:c r="G1353" s="44575" t="n">
        <x:v>-80</x:v>
      </x:c>
      <x:c r="H1353" s="44575" t="n">
        <x:v>-138.875</x:v>
      </x:c>
      <x:c r="I1353" s="44575" t="n">
        <x:v>156</x:v>
      </x:c>
      <x:c r="J1353" s="44575" t="n">
        <x:v>36.25</x:v>
      </x:c>
      <x:c r="K1353" s="44586" t="n">
        <x:v>58</x:v>
      </x:c>
      <x:c r="L1353" s="44575"/>
      <x:c r="M1353" s="44575"/>
      <x:c r="N1353" s="44575" t="str">
        <x:v>design/map/map_ui.py / map_body；文字容器；最大宽由所在实际面板边界读取；运行正文不在此维护</x:v>
      </x:c>
    </x:row>
    <x:row r="1354" ht="36" customHeight="1">
      <x:c r="A1354" s="44575" t="str"/>
      <x:c r="B1354" s="44575" t="str">
        <x:v>map.list_sc01</x:v>
      </x:c>
      <x:c r="C1354" s="44575" t="str">
        <x:v>MAP</x:v>
      </x:c>
      <x:c r="D1354" s="44575" t="str">
        <x:v>moving</x:v>
      </x:c>
      <x:c r="E1354" s="44586" t="n">
        <x:v>2</x:v>
      </x:c>
      <x:c r="F1354" s="44586" t="n">
        <x:v>6</x:v>
      </x:c>
      <x:c r="G1354" s="44575" t="n">
        <x:v>-80</x:v>
      </x:c>
      <x:c r="H1354" s="44575" t="n">
        <x:v>-141</x:v>
      </x:c>
      <x:c r="I1354" s="44575" t="n">
        <x:v>168</x:v>
      </x:c>
      <x:c r="J1354" s="44575" t="n">
        <x:v>50</x:v>
      </x:c>
      <x:c r="K1354" s="44586" t="n">
        <x:v>59</x:v>
      </x:c>
      <x:c r="L1354" s="44575"/>
      <x:c r="M1354" s="44575"/>
      <x:c r="N1354" s="44575" t="str">
        <x:v>design/map/map_ui.py / map_body；实际控件/热区；UI_ITEM_SLOT按当前页可见槽号绑定，材料/人物身份由运行列表提供</x:v>
      </x:c>
    </x:row>
    <x:row r="1355" ht="36" customHeight="1">
      <x:c r="A1355" s="44575" t="str"/>
      <x:c r="B1355" s="44575" t="str">
        <x:v>map.text_region_3</x:v>
      </x:c>
      <x:c r="C1355" s="44575" t="str">
        <x:v>MAP</x:v>
      </x:c>
      <x:c r="D1355" s="44575" t="str">
        <x:v>moving</x:v>
      </x:c>
      <x:c r="E1355" s="44586" t="n">
        <x:v>2</x:v>
      </x:c>
      <x:c r="F1355" s="44586" t="n">
        <x:v>6</x:v>
      </x:c>
      <x:c r="G1355" s="44575" t="n">
        <x:v>-80</x:v>
      </x:c>
      <x:c r="H1355" s="44575" t="n">
        <x:v>-82.875</x:v>
      </x:c>
      <x:c r="I1355" s="44575" t="n">
        <x:v>156</x:v>
      </x:c>
      <x:c r="J1355" s="44575" t="n">
        <x:v>36.25</x:v>
      </x:c>
      <x:c r="K1355" s="44586" t="n">
        <x:v>60</x:v>
      </x:c>
      <x:c r="L1355" s="44575"/>
      <x:c r="M1355" s="44575"/>
      <x:c r="N1355" s="44575" t="str">
        <x:v>design/map/map_ui.py / map_body；文字容器；最大宽由所在实际面板边界读取；运行正文不在此维护</x:v>
      </x:c>
    </x:row>
    <x:row r="1356" ht="36" customHeight="1">
      <x:c r="A1356" s="44575" t="str"/>
      <x:c r="B1356" s="44575" t="str">
        <x:v>map.list_sc02</x:v>
      </x:c>
      <x:c r="C1356" s="44575" t="str">
        <x:v>MAP</x:v>
      </x:c>
      <x:c r="D1356" s="44575" t="str">
        <x:v>moving</x:v>
      </x:c>
      <x:c r="E1356" s="44586" t="n">
        <x:v>2</x:v>
      </x:c>
      <x:c r="F1356" s="44586" t="n">
        <x:v>6</x:v>
      </x:c>
      <x:c r="G1356" s="44575" t="n">
        <x:v>-80</x:v>
      </x:c>
      <x:c r="H1356" s="44575" t="n">
        <x:v>-85</x:v>
      </x:c>
      <x:c r="I1356" s="44575" t="n">
        <x:v>168</x:v>
      </x:c>
      <x:c r="J1356" s="44575" t="n">
        <x:v>50</x:v>
      </x:c>
      <x:c r="K1356" s="44586" t="n">
        <x:v>61</x:v>
      </x:c>
      <x:c r="L1356" s="44575"/>
      <x:c r="M1356" s="44575"/>
      <x:c r="N1356" s="44575" t="str">
        <x:v>design/map/map_ui.py / map_body；实际控件/热区；UI_ITEM_SLOT按当前页可见槽号绑定，材料/人物身份由运行列表提供</x:v>
      </x:c>
    </x:row>
    <x:row r="1357" ht="36" customHeight="1">
      <x:c r="A1357" s="44575" t="str"/>
      <x:c r="B1357" s="44575" t="str">
        <x:v>map.text_region_4</x:v>
      </x:c>
      <x:c r="C1357" s="44575" t="str">
        <x:v>MAP</x:v>
      </x:c>
      <x:c r="D1357" s="44575" t="str">
        <x:v>moving</x:v>
      </x:c>
      <x:c r="E1357" s="44586" t="n">
        <x:v>2</x:v>
      </x:c>
      <x:c r="F1357" s="44586" t="n">
        <x:v>6</x:v>
      </x:c>
      <x:c r="G1357" s="44575" t="n">
        <x:v>-80</x:v>
      </x:c>
      <x:c r="H1357" s="44575" t="n">
        <x:v>-26.875</x:v>
      </x:c>
      <x:c r="I1357" s="44575" t="n">
        <x:v>156</x:v>
      </x:c>
      <x:c r="J1357" s="44575" t="n">
        <x:v>36.25</x:v>
      </x:c>
      <x:c r="K1357" s="44586" t="n">
        <x:v>62</x:v>
      </x:c>
      <x:c r="L1357" s="44575"/>
      <x:c r="M1357" s="44575"/>
      <x:c r="N1357" s="44575" t="str">
        <x:v>design/map/map_ui.py / map_body；文字容器；最大宽由所在实际面板边界读取；运行正文不在此维护</x:v>
      </x:c>
    </x:row>
    <x:row r="1358" ht="36" customHeight="1">
      <x:c r="A1358" s="44575" t="str"/>
      <x:c r="B1358" s="44575" t="str">
        <x:v>map.list_sc03</x:v>
      </x:c>
      <x:c r="C1358" s="44575" t="str">
        <x:v>MAP</x:v>
      </x:c>
      <x:c r="D1358" s="44575" t="str">
        <x:v>moving</x:v>
      </x:c>
      <x:c r="E1358" s="44586" t="n">
        <x:v>2</x:v>
      </x:c>
      <x:c r="F1358" s="44586" t="n">
        <x:v>6</x:v>
      </x:c>
      <x:c r="G1358" s="44575" t="n">
        <x:v>-80</x:v>
      </x:c>
      <x:c r="H1358" s="44575" t="n">
        <x:v>-29</x:v>
      </x:c>
      <x:c r="I1358" s="44575" t="n">
        <x:v>168</x:v>
      </x:c>
      <x:c r="J1358" s="44575" t="n">
        <x:v>50</x:v>
      </x:c>
      <x:c r="K1358" s="44586" t="n">
        <x:v>63</x:v>
      </x:c>
      <x:c r="L1358" s="44575"/>
      <x:c r="M1358" s="44575"/>
      <x:c r="N1358" s="44575" t="str">
        <x:v>design/map/map_ui.py / map_body；实际控件/热区；UI_ITEM_SLOT按当前页可见槽号绑定，材料/人物身份由运行列表提供</x:v>
      </x:c>
    </x:row>
    <x:row r="1359" ht="36" customHeight="1">
      <x:c r="A1359" s="44575" t="str"/>
      <x:c r="B1359" s="44575" t="str">
        <x:v>map.a03_row_selected.2</x:v>
      </x:c>
      <x:c r="C1359" s="44575" t="str">
        <x:v>MAP</x:v>
      </x:c>
      <x:c r="D1359" s="44575" t="str">
        <x:v>moving</x:v>
      </x:c>
      <x:c r="E1359" s="44586" t="n">
        <x:v>2</x:v>
      </x:c>
      <x:c r="F1359" s="44586" t="n">
        <x:v>6</x:v>
      </x:c>
      <x:c r="G1359" s="44575" t="n">
        <x:v>-80</x:v>
      </x:c>
      <x:c r="H1359" s="44575" t="n">
        <x:v>27</x:v>
      </x:c>
      <x:c r="I1359" s="44575" t="n">
        <x:v>168</x:v>
      </x:c>
      <x:c r="J1359" s="44575" t="n">
        <x:v>50</x:v>
      </x:c>
      <x:c r="K1359" s="44586" t="n">
        <x:v>64</x:v>
      </x:c>
      <x:c r="L1359" s="44575" t="str">
        <x:v>A03_row_selected</x:v>
      </x:c>
      <x:c r="M1359" s="44575"/>
      <x:c r="N1359" s="44575" t="str">
        <x:v>design/map/map_ui.py / map_body；实际采用UI组件</x:v>
      </x:c>
    </x:row>
    <x:row r="1360" ht="36" customHeight="1">
      <x:c r="A1360" s="44575" t="str"/>
      <x:c r="B1360" s="44575" t="str">
        <x:v>map.text_region_5</x:v>
      </x:c>
      <x:c r="C1360" s="44575" t="str">
        <x:v>MAP</x:v>
      </x:c>
      <x:c r="D1360" s="44575" t="str">
        <x:v>moving</x:v>
      </x:c>
      <x:c r="E1360" s="44586" t="n">
        <x:v>2</x:v>
      </x:c>
      <x:c r="F1360" s="44586" t="n">
        <x:v>6</x:v>
      </x:c>
      <x:c r="G1360" s="44575" t="n">
        <x:v>-80</x:v>
      </x:c>
      <x:c r="H1360" s="44575" t="n">
        <x:v>29.125</x:v>
      </x:c>
      <x:c r="I1360" s="44575" t="n">
        <x:v>156</x:v>
      </x:c>
      <x:c r="J1360" s="44575" t="n">
        <x:v>36.25</x:v>
      </x:c>
      <x:c r="K1360" s="44586" t="n">
        <x:v>65</x:v>
      </x:c>
      <x:c r="L1360" s="44575"/>
      <x:c r="M1360" s="44575"/>
      <x:c r="N1360" s="44575" t="str">
        <x:v>design/map/map_ui.py / map_body；文字容器；最大宽由所在实际面板边界读取；运行正文不在此维护</x:v>
      </x:c>
    </x:row>
    <x:row r="1361" ht="36" customHeight="1">
      <x:c r="A1361" s="44575" t="str"/>
      <x:c r="B1361" s="44575" t="str">
        <x:v>map.list_sc04</x:v>
      </x:c>
      <x:c r="C1361" s="44575" t="str">
        <x:v>MAP</x:v>
      </x:c>
      <x:c r="D1361" s="44575" t="str">
        <x:v>moving</x:v>
      </x:c>
      <x:c r="E1361" s="44586" t="n">
        <x:v>2</x:v>
      </x:c>
      <x:c r="F1361" s="44586" t="n">
        <x:v>6</x:v>
      </x:c>
      <x:c r="G1361" s="44575" t="n">
        <x:v>-80</x:v>
      </x:c>
      <x:c r="H1361" s="44575" t="n">
        <x:v>27</x:v>
      </x:c>
      <x:c r="I1361" s="44575" t="n">
        <x:v>168</x:v>
      </x:c>
      <x:c r="J1361" s="44575" t="n">
        <x:v>50</x:v>
      </x:c>
      <x:c r="K1361" s="44586" t="n">
        <x:v>66</x:v>
      </x:c>
      <x:c r="L1361" s="44575"/>
      <x:c r="M1361" s="44575"/>
      <x:c r="N1361" s="44575" t="str">
        <x:v>design/map/map_ui.py / map_body；实际控件/热区；UI_ITEM_SLOT按当前页可见槽号绑定，材料/人物身份由运行列表提供</x:v>
      </x:c>
    </x:row>
    <x:row r="1362" ht="36" customHeight="1">
      <x:c r="A1362" s="44575" t="str"/>
      <x:c r="B1362" s="44575" t="str">
        <x:v>UI_MAP_LIST_SCROLLBAR</x:v>
      </x:c>
      <x:c r="C1362" s="44575" t="str">
        <x:v>MAP</x:v>
      </x:c>
      <x:c r="D1362" s="44575" t="str">
        <x:v>moving</x:v>
      </x:c>
      <x:c r="E1362" s="44586" t="n">
        <x:v>2</x:v>
      </x:c>
      <x:c r="F1362" s="44586" t="n">
        <x:v>6</x:v>
      </x:c>
      <x:c r="G1362" s="44575" t="n">
        <x:v>-66</x:v>
      </x:c>
      <x:c r="H1362" s="44575" t="n">
        <x:v>-54</x:v>
      </x:c>
      <x:c r="I1362" s="44575" t="n">
        <x:v>6</x:v>
      </x:c>
      <x:c r="J1362" s="44575" t="n">
        <x:v>224</x:v>
      </x:c>
      <x:c r="K1362" s="44586" t="n">
        <x:v>67</x:v>
      </x:c>
      <x:c r="L1362" s="44575"/>
      <x:c r="M1362" s="44575"/>
      <x:c r="N1362" s="44575" t="str">
        <x:v>design/map/map_ui.py / map_body；生成源明确内容区；具体材料/猫动画/地图图面沿既有业务绑定</x:v>
      </x:c>
    </x:row>
    <x:row r="1363" ht="36" customHeight="1">
      <x:c r="A1363" s="44575" t="str"/>
      <x:c r="B1363" s="44575" t="str">
        <x:v>map.panel_surface_3</x:v>
      </x:c>
      <x:c r="C1363" s="44575" t="str">
        <x:v>MAP</x:v>
      </x:c>
      <x:c r="D1363" s="44575" t="str">
        <x:v>moving</x:v>
      </x:c>
      <x:c r="E1363" s="44586" t="n">
        <x:v>2</x:v>
      </x:c>
      <x:c r="F1363" s="44586" t="n">
        <x:v>6</x:v>
      </x:c>
      <x:c r="G1363" s="44575" t="n">
        <x:v>-32</x:v>
      </x:c>
      <x:c r="H1363" s="44575" t="n">
        <x:v>240</x:v>
      </x:c>
      <x:c r="I1363" s="44575" t="n">
        <x:v>264</x:v>
      </x:c>
      <x:c r="J1363" s="44575" t="n">
        <x:v>212</x:v>
      </x:c>
      <x:c r="K1363" s="44586" t="n">
        <x:v>68</x:v>
      </x:c>
      <x:c r="L1363" s="44575" t="str">
        <x:v>PAPER_V2_panel_paper</x:v>
      </x:c>
      <x:c r="M1363" s="44575"/>
      <x:c r="N1363" s="44575" t="str">
        <x:v>design/map/map_ui.py / map_body；生成源明确内容区；具体材料/猫动画/地图图面沿既有业务绑定</x:v>
      </x:c>
    </x:row>
    <x:row r="1364" ht="36" customHeight="1">
      <x:c r="A1364" s="44575" t="str"/>
      <x:c r="B1364" s="44575" t="str">
        <x:v>map.text_map_destination_1</x:v>
      </x:c>
      <x:c r="C1364" s="44575" t="str">
        <x:v>MAP</x:v>
      </x:c>
      <x:c r="D1364" s="44575" t="str">
        <x:v>moving</x:v>
      </x:c>
      <x:c r="E1364" s="44586" t="n">
        <x:v>2</x:v>
      </x:c>
      <x:c r="F1364" s="44586" t="n">
        <x:v>6</x:v>
      </x:c>
      <x:c r="G1364" s="44575" t="n">
        <x:v>-80</x:v>
      </x:c>
      <x:c r="H1364" s="44575" t="n">
        <x:v>195.025</x:v>
      </x:c>
      <x:c r="I1364" s="44575" t="n">
        <x:v>168</x:v>
      </x:c>
      <x:c r="J1364" s="44575" t="n">
        <x:v>42.05</x:v>
      </x:c>
      <x:c r="K1364" s="44586" t="n">
        <x:v>69</x:v>
      </x:c>
      <x:c r="L1364" s="44575"/>
      <x:c r="M1364" s="44575" t="str">
        <x:v>MAP_DESTINATION</x:v>
      </x:c>
      <x:c r="N1364" s="44575" t="str">
        <x:v>design/map/map_ui.py / map_body；文字容器；最大宽由所在实际面板边界读取；运行正文不在此维护</x:v>
      </x:c>
    </x:row>
    <x:row r="1365" ht="36" customHeight="1">
      <x:c r="A1365" s="44575" t="str"/>
      <x:c r="B1365" s="44575" t="str">
        <x:v>map.text_region_6</x:v>
      </x:c>
      <x:c r="C1365" s="44575" t="str">
        <x:v>MAP</x:v>
      </x:c>
      <x:c r="D1365" s="44575" t="str">
        <x:v>moving</x:v>
      </x:c>
      <x:c r="E1365" s="44586" t="n">
        <x:v>2</x:v>
      </x:c>
      <x:c r="F1365" s="44586" t="n">
        <x:v>6</x:v>
      </x:c>
      <x:c r="G1365" s="44575" t="n">
        <x:v>-80</x:v>
      </x:c>
      <x:c r="H1365" s="44575" t="n">
        <x:v>230.575</x:v>
      </x:c>
      <x:c r="I1365" s="44575" t="n">
        <x:v>168</x:v>
      </x:c>
      <x:c r="J1365" s="44575" t="n">
        <x:v>39.15</x:v>
      </x:c>
      <x:c r="K1365" s="44586" t="n">
        <x:v>70</x:v>
      </x:c>
      <x:c r="L1365" s="44575"/>
      <x:c r="M1365" s="44575"/>
      <x:c r="N1365" s="44575" t="str">
        <x:v>design/map/map_ui.py / map_body；文字容器；最大宽由所在实际面板边界读取；运行正文不在此维护</x:v>
      </x:c>
    </x:row>
    <x:row r="1366" ht="36" customHeight="1">
      <x:c r="A1366" s="44575" t="str"/>
      <x:c r="B1366" s="44575" t="str">
        <x:v>map.text_map_moving_1</x:v>
      </x:c>
      <x:c r="C1366" s="44575" t="str">
        <x:v>MAP</x:v>
      </x:c>
      <x:c r="D1366" s="44575" t="str">
        <x:v>moving</x:v>
      </x:c>
      <x:c r="E1366" s="44586" t="n">
        <x:v>2</x:v>
      </x:c>
      <x:c r="F1366" s="44586" t="n">
        <x:v>9</x:v>
      </x:c>
      <x:c r="G1366" s="44575" t="n">
        <x:v>-80</x:v>
      </x:c>
      <x:c r="H1366" s="44575" t="n">
        <x:v>-169.2</x:v>
      </x:c>
      <x:c r="I1366" s="44575" t="n">
        <x:v>168</x:v>
      </x:c>
      <x:c r="J1366" s="44575" t="n">
        <x:v>34.8</x:v>
      </x:c>
      <x:c r="K1366" s="44586" t="n">
        <x:v>71</x:v>
      </x:c>
      <x:c r="L1366" s="44575"/>
      <x:c r="M1366" s="44575" t="str">
        <x:v>MAP_MOVING</x:v>
      </x:c>
      <x:c r="N1366" s="44575" t="str">
        <x:v>design/map/map_ui.py / map_body；文字容器；最大宽由所在实际面板边界读取；运行正文不在此维护</x:v>
      </x:c>
    </x:row>
    <x:row r="1367" ht="36" customHeight="1">
      <x:c r="A1367" s="44575" t="str"/>
      <x:c r="B1367" s="44575" t="str">
        <x:v>map.travel</x:v>
      </x:c>
      <x:c r="C1367" s="44575" t="str">
        <x:v>MAP</x:v>
      </x:c>
      <x:c r="D1367" s="44575" t="str">
        <x:v>moving</x:v>
      </x:c>
      <x:c r="E1367" s="44586" t="n">
        <x:v>2</x:v>
      </x:c>
      <x:c r="F1367" s="44586" t="n">
        <x:v>9</x:v>
      </x:c>
      <x:c r="G1367" s="44575" t="n">
        <x:v>-32</x:v>
      </x:c>
      <x:c r="H1367" s="44575" t="n">
        <x:v>-30</x:v>
      </x:c>
      <x:c r="I1367" s="44575" t="n">
        <x:v>264</x:v>
      </x:c>
      <x:c r="J1367" s="44575" t="n">
        <x:v>56</x:v>
      </x:c>
      <x:c r="K1367" s="44586" t="n">
        <x:v>72</x:v>
      </x:c>
      <x:c r="L1367" s="44575" t="str">
        <x:v>PAPER_V2_button_secondary_disabled</x:v>
      </x:c>
      <x:c r="M1367" s="44575" t="str">
        <x:v>MAP_GO</x:v>
      </x:c>
      <x:c r="N1367" s="44575" t="str">
        <x:v>design/map/map_ui.py / map_body；实际控件/热区；UI_ITEM_SLOT按当前页可见槽号绑定，材料/人物身份由运行列表提供</x:v>
      </x:c>
    </x:row>
    <x:row r="1368" ht="36" customHeight="1">
      <x:c r="A1368" s="44575" t="str"/>
      <x:c r="B1368" s="44575" t="str">
        <x:v>map.return</x:v>
      </x:c>
      <x:c r="C1368" s="44575" t="str">
        <x:v>MAP</x:v>
      </x:c>
      <x:c r="D1368" s="44575" t="str">
        <x:v>moving</x:v>
      </x:c>
      <x:c r="E1368" s="44586" t="n">
        <x:v>2</x:v>
      </x:c>
      <x:c r="F1368" s="44586" t="n">
        <x:v>7</x:v>
      </x:c>
      <x:c r="G1368" s="44575" t="n">
        <x:v>44</x:v>
      </x:c>
      <x:c r="H1368" s="44575" t="n">
        <x:v>-30</x:v>
      </x:c>
      <x:c r="I1368" s="44575" t="n">
        <x:v>246</x:v>
      </x:c>
      <x:c r="J1368" s="44575" t="n">
        <x:v>56</x:v>
      </x:c>
      <x:c r="K1368" s="44586" t="n">
        <x:v>73</x:v>
      </x:c>
      <x:c r="L1368" s="44575" t="str">
        <x:v>PAPER_V2_button_secondary_disabled</x:v>
      </x:c>
      <x:c r="M1368" s="44575" t="str">
        <x:v>UI_RETURN_INVESTIGATION</x:v>
      </x:c>
      <x:c r="N1368" s="44575" t="str">
        <x:v>design/map/map_ui.py / map_body；实际控件/热区；UI_ITEM_SLOT按当前页可见槽号绑定，材料/人物身份由运行列表提供</x:v>
      </x:c>
    </x:row>
    <x:row r="1369" ht="36" customHeight="1">
      <x:c r="A1369" s="44575" t="str"/>
      <x:c r="B1369" s="44575" t="str">
        <x:v>map.surface_1</x:v>
      </x:c>
      <x:c r="C1369" s="44575" t="str">
        <x:v>MAP</x:v>
      </x:c>
      <x:c r="D1369" s="44575" t="str">
        <x:v>moving</x:v>
      </x:c>
      <x:c r="E1369" s="44586" t="n">
        <x:v>3</x:v>
      </x:c>
      <x:c r="F1369" s="44586" t="n">
        <x:v>5</x:v>
      </x:c>
      <x:c r="G1369" s="44575" t="n">
        <x:v>0</x:v>
      </x:c>
      <x:c r="H1369" s="44575" t="n">
        <x:v>0</x:v>
      </x:c>
      <x:c r="I1369" s="44575" t="n">
        <x:v>1200</x:v>
      </x:c>
      <x:c r="J1369" s="44575" t="n">
        <x:v>900</x:v>
      </x:c>
      <x:c r="K1369" s="44586" t="n">
        <x:v>24</x:v>
      </x:c>
      <x:c r="L1369" s="44575"/>
      <x:c r="M1369" s="44575"/>
      <x:c r="N1369" s="44575" t="str">
        <x:v>design/map/map_ui.py / map_body；生成源表面/遮罩</x:v>
      </x:c>
    </x:row>
    <x:row r="1370" ht="36" customHeight="1">
      <x:c r="A1370" s="44575" t="str"/>
      <x:c r="B1370" s="44575" t="str">
        <x:v>map.panel_surface_1</x:v>
      </x:c>
      <x:c r="C1370" s="44575" t="str">
        <x:v>MAP</x:v>
      </x:c>
      <x:c r="D1370" s="44575" t="str">
        <x:v>moving</x:v>
      </x:c>
      <x:c r="E1370" s="44586" t="n">
        <x:v>3</x:v>
      </x:c>
      <x:c r="F1370" s="44586" t="n">
        <x:v>5</x:v>
      </x:c>
      <x:c r="G1370" s="44575" t="n">
        <x:v>0</x:v>
      </x:c>
      <x:c r="H1370" s="44575" t="n">
        <x:v>0</x:v>
      </x:c>
      <x:c r="I1370" s="44575" t="n">
        <x:v>1176</x:v>
      </x:c>
      <x:c r="J1370" s="44575" t="n">
        <x:v>884</x:v>
      </x:c>
      <x:c r="K1370" s="44586" t="n">
        <x:v>25</x:v>
      </x:c>
      <x:c r="L1370" s="44575" t="str">
        <x:v>PAPER_V2_panel_paper</x:v>
      </x:c>
      <x:c r="M1370" s="44575"/>
      <x:c r="N1370" s="44575" t="str">
        <x:v>design/map/map_ui.py / map_body；生成源明确内容区；具体材料/猫动画/地图图面沿既有业务绑定</x:v>
      </x:c>
    </x:row>
    <x:row r="1371" ht="36" customHeight="1">
      <x:c r="A1371" s="44575" t="str"/>
      <x:c r="B1371" s="44575" t="str">
        <x:v>map.hint_surface_1</x:v>
      </x:c>
      <x:c r="C1371" s="44575" t="str">
        <x:v>MAP</x:v>
      </x:c>
      <x:c r="D1371" s="44575" t="str">
        <x:v>moving</x:v>
      </x:c>
      <x:c r="E1371" s="44586" t="n">
        <x:v>3</x:v>
      </x:c>
      <x:c r="F1371" s="44586" t="n">
        <x:v>2</x:v>
      </x:c>
      <x:c r="G1371" s="44575" t="n">
        <x:v>-203</x:v>
      </x:c>
      <x:c r="H1371" s="44575" t="n">
        <x:v>12</x:v>
      </x:c>
      <x:c r="I1371" s="44575" t="n">
        <x:v>750</x:v>
      </x:c>
      <x:c r="J1371" s="44575" t="n">
        <x:v>76</x:v>
      </x:c>
      <x:c r="K1371" s="44586" t="n">
        <x:v>26</x:v>
      </x:c>
      <x:c r="L1371" s="44575" t="str">
        <x:v>PAPER_V2_small_paper</x:v>
      </x:c>
      <x:c r="M1371" s="44575"/>
      <x:c r="N1371" s="44575" t="str">
        <x:v>design/map/map_ui.py / map_body；生成源明确内容区；具体材料/猫动画/地图图面沿既有业务绑定</x:v>
      </x:c>
    </x:row>
    <x:row r="1372" ht="36" customHeight="1">
      <x:c r="A1372" s="44575" t="str"/>
      <x:c r="B1372" s="44575" t="str">
        <x:v>map.text_map_title_1</x:v>
      </x:c>
      <x:c r="C1372" s="44575" t="str">
        <x:v>MAP</x:v>
      </x:c>
      <x:c r="D1372" s="44575" t="str">
        <x:v>moving</x:v>
      </x:c>
      <x:c r="E1372" s="44586" t="n">
        <x:v>3</x:v>
      </x:c>
      <x:c r="F1372" s="44586" t="n">
        <x:v>2</x:v>
      </x:c>
      <x:c r="G1372" s="44575" t="n">
        <x:v>-187</x:v>
      </x:c>
      <x:c r="H1372" s="44575" t="n">
        <x:v>25</x:v>
      </x:c>
      <x:c r="I1372" s="44575" t="n">
        <x:v>678</x:v>
      </x:c>
      <x:c r="J1372" s="44575" t="n">
        <x:v>58</x:v>
      </x:c>
      <x:c r="K1372" s="44586" t="n">
        <x:v>27</x:v>
      </x:c>
      <x:c r="L1372" s="44575"/>
      <x:c r="M1372" s="44575" t="str">
        <x:v>MAP_TITLE</x:v>
      </x:c>
      <x:c r="N1372" s="44575" t="str">
        <x:v>design/map/map_ui.py / map_body；文字容器；最大宽由所在实际面板边界读取；运行正文不在此维护</x:v>
      </x:c>
    </x:row>
    <x:row r="1373" ht="36" customHeight="1">
      <x:c r="A1373" s="44575" t="str"/>
      <x:c r="B1373" s="44575" t="str">
        <x:v>map.text_map_current_1</x:v>
      </x:c>
      <x:c r="C1373" s="44575" t="str">
        <x:v>MAP</x:v>
      </x:c>
      <x:c r="D1373" s="44575" t="str">
        <x:v>moving</x:v>
      </x:c>
      <x:c r="E1373" s="44586" t="n">
        <x:v>3</x:v>
      </x:c>
      <x:c r="F1373" s="44586" t="n">
        <x:v>2</x:v>
      </x:c>
      <x:c r="G1373" s="44575" t="n">
        <x:v>-118</x:v>
      </x:c>
      <x:c r="H1373" s="44575" t="n">
        <x:v>35</x:v>
      </x:c>
      <x:c r="I1373" s="44575" t="n">
        <x:v>540</x:v>
      </x:c>
      <x:c r="J1373" s="44575" t="n">
        <x:v>40.6</x:v>
      </x:c>
      <x:c r="K1373" s="44586" t="n">
        <x:v>28</x:v>
      </x:c>
      <x:c r="L1373" s="44575"/>
      <x:c r="M1373" s="44575" t="str">
        <x:v>MAP_CURRENT</x:v>
      </x:c>
      <x:c r="N1373" s="44575" t="str">
        <x:v>design/map/map_ui.py / map_body；文字容器；最大宽由所在实际面板边界读取；运行正文不在此维护</x:v>
      </x:c>
    </x:row>
    <x:row r="1374" ht="36" customHeight="1">
      <x:c r="A1374" s="44575" t="str"/>
      <x:c r="B1374" s="44575" t="str">
        <x:v>map.text_region_1</x:v>
      </x:c>
      <x:c r="C1374" s="44575" t="str">
        <x:v>MAP</x:v>
      </x:c>
      <x:c r="D1374" s="44575" t="str">
        <x:v>moving</x:v>
      </x:c>
      <x:c r="E1374" s="44586" t="n">
        <x:v>3</x:v>
      </x:c>
      <x:c r="F1374" s="44586" t="n">
        <x:v>2</x:v>
      </x:c>
      <x:c r="G1374" s="44575" t="n">
        <x:v>-59</x:v>
      </x:c>
      <x:c r="H1374" s="44575" t="n">
        <x:v>35</x:v>
      </x:c>
      <x:c r="I1374" s="44575" t="n">
        <x:v>422</x:v>
      </x:c>
      <x:c r="J1374" s="44575" t="n">
        <x:v>40.6</x:v>
      </x:c>
      <x:c r="K1374" s="44586" t="n">
        <x:v>29</x:v>
      </x:c>
      <x:c r="L1374" s="44575"/>
      <x:c r="M1374" s="44575"/>
      <x:c r="N1374" s="44575" t="str">
        <x:v>design/map/map_ui.py / map_body；文字容器；最大宽由所在实际面板边界读取；运行正文不在此维护</x:v>
      </x:c>
    </x:row>
    <x:row r="1375" ht="36" customHeight="1">
      <x:c r="A1375" s="44575" t="str"/>
      <x:c r="B1375" s="44575" t="str">
        <x:v>map.menu</x:v>
      </x:c>
      <x:c r="C1375" s="44575" t="str">
        <x:v>MAP</x:v>
      </x:c>
      <x:c r="D1375" s="44575" t="str">
        <x:v>moving</x:v>
      </x:c>
      <x:c r="E1375" s="44586" t="n">
        <x:v>3</x:v>
      </x:c>
      <x:c r="F1375" s="44586" t="n">
        <x:v>3</x:v>
      </x:c>
      <x:c r="G1375" s="44575" t="n">
        <x:v>-51</x:v>
      </x:c>
      <x:c r="H1375" s="44575" t="n">
        <x:v>25</x:v>
      </x:c>
      <x:c r="I1375" s="44575" t="n">
        <x:v>154</x:v>
      </x:c>
      <x:c r="J1375" s="44575" t="n">
        <x:v>56</x:v>
      </x:c>
      <x:c r="K1375" s="44586" t="n">
        <x:v>30</x:v>
      </x:c>
      <x:c r="L1375" s="44575" t="str">
        <x:v>PAPER_V2_button_secondary_disabled</x:v>
      </x:c>
      <x:c r="M1375" s="44575" t="str">
        <x:v>UI_COMMON_MENU</x:v>
      </x:c>
      <x:c r="N1375" s="44575" t="str">
        <x:v>design/map/map_ui.py / map_body；实际控件/热区；UI_ITEM_SLOT按当前页可见槽号绑定，材料/人物身份由运行列表提供</x:v>
      </x:c>
    </x:row>
    <x:row r="1376" ht="36" customHeight="1">
      <x:c r="A1376" s="44575" t="str"/>
      <x:c r="B1376" s="44575" t="str">
        <x:v>map.text_map_overview_1</x:v>
      </x:c>
      <x:c r="C1376" s="44575" t="str">
        <x:v>MAP</x:v>
      </x:c>
      <x:c r="D1376" s="44575" t="str">
        <x:v>moving</x:v>
      </x:c>
      <x:c r="E1376" s="44586" t="n">
        <x:v>3</x:v>
      </x:c>
      <x:c r="F1376" s="44586" t="n">
        <x:v>1</x:v>
      </x:c>
      <x:c r="G1376" s="44575" t="n">
        <x:v>60</x:v>
      </x:c>
      <x:c r="H1376" s="44575" t="n">
        <x:v>108</x:v>
      </x:c>
      <x:c r="I1376" s="44575" t="n">
        <x:v>158</x:v>
      </x:c>
      <x:c r="J1376" s="44575" t="n">
        <x:v>42.05</x:v>
      </x:c>
      <x:c r="K1376" s="44586" t="n">
        <x:v>31</x:v>
      </x:c>
      <x:c r="L1376" s="44575"/>
      <x:c r="M1376" s="44575" t="str">
        <x:v>MAP_OVERVIEW</x:v>
      </x:c>
      <x:c r="N1376" s="44575" t="str">
        <x:v>design/map/map_ui.py / map_body；文字容器；最大宽由所在实际面板边界读取；运行正文不在此维护</x:v>
      </x:c>
    </x:row>
    <x:row r="1377" ht="36" customHeight="1">
      <x:c r="A1377" s="44575" t="str"/>
      <x:c r="B1377" s="44575" t="str">
        <x:v>map.view_overview</x:v>
      </x:c>
      <x:c r="C1377" s="44575" t="str">
        <x:v>MAP</x:v>
      </x:c>
      <x:c r="D1377" s="44575" t="str">
        <x:v>moving</x:v>
      </x:c>
      <x:c r="E1377" s="44586" t="n">
        <x:v>3</x:v>
      </x:c>
      <x:c r="F1377" s="44586" t="n">
        <x:v>1</x:v>
      </x:c>
      <x:c r="G1377" s="44575" t="n">
        <x:v>44</x:v>
      </x:c>
      <x:c r="H1377" s="44575" t="n">
        <x:v>100</x:v>
      </x:c>
      <x:c r="I1377" s="44575" t="n">
        <x:v>190</x:v>
      </x:c>
      <x:c r="J1377" s="44575" t="n">
        <x:v>54</x:v>
      </x:c>
      <x:c r="K1377" s="44586" t="n">
        <x:v>32</x:v>
      </x:c>
      <x:c r="L1377" s="44575"/>
      <x:c r="M1377" s="44575"/>
      <x:c r="N1377" s="44575" t="str">
        <x:v>design/map/map_ui.py / map_body；实际控件/热区；UI_ITEM_SLOT按当前页可见槽号绑定，材料/人物身份由运行列表提供</x:v>
      </x:c>
    </x:row>
    <x:row r="1378" ht="36" customHeight="1">
      <x:c r="A1378" s="44575" t="str"/>
      <x:c r="B1378" s="44575" t="str">
        <x:v>map.a03_row_selected.1</x:v>
      </x:c>
      <x:c r="C1378" s="44575" t="str">
        <x:v>MAP</x:v>
      </x:c>
      <x:c r="D1378" s="44575" t="str">
        <x:v>moving</x:v>
      </x:c>
      <x:c r="E1378" s="44586" t="n">
        <x:v>3</x:v>
      </x:c>
      <x:c r="F1378" s="44586" t="n">
        <x:v>2</x:v>
      </x:c>
      <x:c r="G1378" s="44575" t="n">
        <x:v>-235</x:v>
      </x:c>
      <x:c r="H1378" s="44575" t="n">
        <x:v>100</x:v>
      </x:c>
      <x:c r="I1378" s="44575" t="n">
        <x:v>230</x:v>
      </x:c>
      <x:c r="J1378" s="44575" t="n">
        <x:v>54</x:v>
      </x:c>
      <x:c r="K1378" s="44586" t="n">
        <x:v>33</x:v>
      </x:c>
      <x:c r="L1378" s="44575" t="str">
        <x:v>A03_row_selected</x:v>
      </x:c>
      <x:c r="M1378" s="44575"/>
      <x:c r="N1378" s="44575" t="str">
        <x:v>design/map/map_ui.py / map_body；实际采用UI组件</x:v>
      </x:c>
    </x:row>
    <x:row r="1379" ht="36" customHeight="1">
      <x:c r="A1379" s="44575" t="str"/>
      <x:c r="B1379" s="44575" t="str">
        <x:v>map.text_map_f1_name_1</x:v>
      </x:c>
      <x:c r="C1379" s="44575" t="str">
        <x:v>MAP</x:v>
      </x:c>
      <x:c r="D1379" s="44575" t="str">
        <x:v>moving</x:v>
      </x:c>
      <x:c r="E1379" s="44586" t="n">
        <x:v>3</x:v>
      </x:c>
      <x:c r="F1379" s="44586" t="n">
        <x:v>2</x:v>
      </x:c>
      <x:c r="G1379" s="44575" t="n">
        <x:v>-235</x:v>
      </x:c>
      <x:c r="H1379" s="44575" t="n">
        <x:v>108</x:v>
      </x:c>
      <x:c r="I1379" s="44575" t="n">
        <x:v>610</x:v>
      </x:c>
      <x:c r="J1379" s="44575" t="n">
        <x:v>42.05</x:v>
      </x:c>
      <x:c r="K1379" s="44586" t="n">
        <x:v>34</x:v>
      </x:c>
      <x:c r="L1379" s="44575"/>
      <x:c r="M1379" s="44575" t="str">
        <x:v>MAP_F1_NAME</x:v>
      </x:c>
      <x:c r="N1379" s="44575" t="str">
        <x:v>design/map/map_ui.py / map_body；文字容器；最大宽由所在实际面板边界读取；运行正文不在此维护</x:v>
      </x:c>
    </x:row>
    <x:row r="1380" ht="36" customHeight="1">
      <x:c r="A1380" s="44575" t="str"/>
      <x:c r="B1380" s="44575" t="str">
        <x:v>map.view_map01</x:v>
      </x:c>
      <x:c r="C1380" s="44575" t="str">
        <x:v>MAP</x:v>
      </x:c>
      <x:c r="D1380" s="44575" t="str">
        <x:v>moving</x:v>
      </x:c>
      <x:c r="E1380" s="44586" t="n">
        <x:v>3</x:v>
      </x:c>
      <x:c r="F1380" s="44586" t="n">
        <x:v>2</x:v>
      </x:c>
      <x:c r="G1380" s="44575" t="n">
        <x:v>-235</x:v>
      </x:c>
      <x:c r="H1380" s="44575" t="n">
        <x:v>100</x:v>
      </x:c>
      <x:c r="I1380" s="44575" t="n">
        <x:v>230</x:v>
      </x:c>
      <x:c r="J1380" s="44575" t="n">
        <x:v>54</x:v>
      </x:c>
      <x:c r="K1380" s="44586" t="n">
        <x:v>35</x:v>
      </x:c>
      <x:c r="L1380" s="44575"/>
      <x:c r="M1380" s="44575"/>
      <x:c r="N1380" s="44575" t="str">
        <x:v>design/map/map_ui.py / map_body；实际控件/热区；UI_ITEM_SLOT按当前页可见槽号绑定，材料/人物身份由运行列表提供</x:v>
      </x:c>
    </x:row>
    <x:row r="1381" ht="36" customHeight="1">
      <x:c r="A1381" s="44575" t="str"/>
      <x:c r="B1381" s="44575" t="str">
        <x:v>map.text_map_f2_name_1</x:v>
      </x:c>
      <x:c r="C1381" s="44575" t="str">
        <x:v>MAP</x:v>
      </x:c>
      <x:c r="D1381" s="44575" t="str">
        <x:v>moving</x:v>
      </x:c>
      <x:c r="E1381" s="44586" t="n">
        <x:v>3</x:v>
      </x:c>
      <x:c r="F1381" s="44586" t="n">
        <x:v>2</x:v>
      </x:c>
      <x:c r="G1381" s="44575" t="n">
        <x:v>-19</x:v>
      </x:c>
      <x:c r="H1381" s="44575" t="n">
        <x:v>108</x:v>
      </x:c>
      <x:c r="I1381" s="44575" t="n">
        <x:v>1042</x:v>
      </x:c>
      <x:c r="J1381" s="44575" t="n">
        <x:v>42.05</x:v>
      </x:c>
      <x:c r="K1381" s="44586" t="n">
        <x:v>36</x:v>
      </x:c>
      <x:c r="L1381" s="44575"/>
      <x:c r="M1381" s="44575" t="str">
        <x:v>MAP_F2_NAME</x:v>
      </x:c>
      <x:c r="N1381" s="44575" t="str">
        <x:v>design/map/map_ui.py / map_body；文字容器；最大宽由所在实际面板边界读取；运行正文不在此维护</x:v>
      </x:c>
    </x:row>
    <x:row r="1382" ht="36" customHeight="1">
      <x:c r="A1382" s="44575" t="str"/>
      <x:c r="B1382" s="44575" t="str">
        <x:v>map.view_map02</x:v>
      </x:c>
      <x:c r="C1382" s="44575" t="str">
        <x:v>MAP</x:v>
      </x:c>
      <x:c r="D1382" s="44575" t="str">
        <x:v>moving</x:v>
      </x:c>
      <x:c r="E1382" s="44586" t="n">
        <x:v>3</x:v>
      </x:c>
      <x:c r="F1382" s="44586" t="n">
        <x:v>2</x:v>
      </x:c>
      <x:c r="G1382" s="44575" t="n">
        <x:v>-19</x:v>
      </x:c>
      <x:c r="H1382" s="44575" t="n">
        <x:v>100</x:v>
      </x:c>
      <x:c r="I1382" s="44575" t="n">
        <x:v>170</x:v>
      </x:c>
      <x:c r="J1382" s="44575" t="n">
        <x:v>54</x:v>
      </x:c>
      <x:c r="K1382" s="44586" t="n">
        <x:v>37</x:v>
      </x:c>
      <x:c r="L1382" s="44575"/>
      <x:c r="M1382" s="44575"/>
      <x:c r="N1382" s="44575" t="str">
        <x:v>design/map/map_ui.py / map_body；实际控件/热区；UI_ITEM_SLOT按当前页可见槽号绑定，材料/人物身份由运行列表提供</x:v>
      </x:c>
    </x:row>
    <x:row r="1383" ht="36" customHeight="1">
      <x:c r="A1383" s="44575" t="str"/>
      <x:c r="B1383" s="44575" t="str">
        <x:v>UI_MAP_MODEL</x:v>
      </x:c>
      <x:c r="C1383" s="44575" t="str">
        <x:v>MAP</x:v>
      </x:c>
      <x:c r="D1383" s="44575" t="str">
        <x:v>moving</x:v>
      </x:c>
      <x:c r="E1383" s="44586" t="n">
        <x:v>3</x:v>
      </x:c>
      <x:c r="F1383" s="44586" t="n">
        <x:v>5</x:v>
      </x:c>
      <x:c r="G1383" s="44575" t="n">
        <x:v>-132</x:v>
      </x:c>
      <x:c r="H1383" s="44575" t="n">
        <x:v>34</x:v>
      </x:c>
      <x:c r="I1383" s="44575" t="n">
        <x:v>888</x:v>
      </x:c>
      <x:c r="J1383" s="44575" t="n">
        <x:v>636</x:v>
      </x:c>
      <x:c r="K1383" s="44586" t="n">
        <x:v>38</x:v>
      </x:c>
      <x:c r="L1383" s="44575"/>
      <x:c r="M1383" s="44575"/>
      <x:c r="N1383" s="44575" t="str">
        <x:v>design/map/map_ui.py / map_body；生成源明确内容区；具体材料/猫动画/地图图面沿既有业务绑定</x:v>
      </x:c>
    </x:row>
    <x:row r="1384" ht="36" customHeight="1">
      <x:c r="A1384" s="44575" t="str"/>
      <x:c r="B1384" s="44575" t="str">
        <x:v>map.select_sc01</x:v>
      </x:c>
      <x:c r="C1384" s="44575" t="str">
        <x:v>MAP</x:v>
      </x:c>
      <x:c r="D1384" s="44575" t="str">
        <x:v>moving</x:v>
      </x:c>
      <x:c r="E1384" s="44586" t="n">
        <x:v>3</x:v>
      </x:c>
      <x:c r="F1384" s="44586" t="n">
        <x:v>4</x:v>
      </x:c>
      <x:c r="G1384" s="44575" t="n">
        <x:v>47.2721</x:v>
      </x:c>
      <x:c r="H1384" s="44575" t="n">
        <x:v>62.1722</x:v>
      </x:c>
      <x:c r="I1384" s="44575" t="n">
        <x:v>263.6097</x:v>
      </x:c>
      <x:c r="J1384" s="44575" t="n">
        <x:v>78.4025</x:v>
      </x:c>
      <x:c r="K1384" s="44586" t="n">
        <x:v>39</x:v>
      </x:c>
      <x:c r="L1384" s="44575"/>
      <x:c r="M1384" s="44575"/>
      <x:c r="N1384" s="44575" t="str">
        <x:v>design/map/map_ui.py / map_body；实际控件/热区；UI_ITEM_SLOT按当前页可见槽号绑定，材料/人物身份由运行列表提供</x:v>
      </x:c>
    </x:row>
    <x:row r="1385" ht="36" customHeight="1">
      <x:c r="A1385" s="44575" t="str"/>
      <x:c r="B1385" s="44575" t="str">
        <x:v>map.select_sc02</x:v>
      </x:c>
      <x:c r="C1385" s="44575" t="str">
        <x:v>MAP</x:v>
      </x:c>
      <x:c r="D1385" s="44575" t="str">
        <x:v>moving</x:v>
      </x:c>
      <x:c r="E1385" s="44586" t="n">
        <x:v>3</x:v>
      </x:c>
      <x:c r="F1385" s="44586" t="n">
        <x:v>4</x:v>
      </x:c>
      <x:c r="G1385" s="44575" t="n">
        <x:v>87.8097</x:v>
      </x:c>
      <x:c r="H1385" s="44575" t="n">
        <x:v>1.2042</x:v>
      </x:c>
      <x:c r="I1385" s="44575" t="n">
        <x:v>322.2647</x:v>
      </x:c>
      <x:c r="J1385" s="44575" t="n">
        <x:v>154.9594</x:v>
      </x:c>
      <x:c r="K1385" s="44586" t="n">
        <x:v>40</x:v>
      </x:c>
      <x:c r="L1385" s="44575"/>
      <x:c r="M1385" s="44575"/>
      <x:c r="N1385" s="44575" t="str">
        <x:v>design/map/map_ui.py / map_body；实际控件/热区；UI_ITEM_SLOT按当前页可见槽号绑定，材料/人物身份由运行列表提供</x:v>
      </x:c>
    </x:row>
    <x:row r="1386" ht="36" customHeight="1">
      <x:c r="A1386" s="44575" t="str"/>
      <x:c r="B1386" s="44575" t="str">
        <x:v>map.select_sc03</x:v>
      </x:c>
      <x:c r="C1386" s="44575" t="str">
        <x:v>MAP</x:v>
      </x:c>
      <x:c r="D1386" s="44575" t="str">
        <x:v>moving</x:v>
      </x:c>
      <x:c r="E1386" s="44586" t="n">
        <x:v>3</x:v>
      </x:c>
      <x:c r="F1386" s="44586" t="n">
        <x:v>4</x:v>
      </x:c>
      <x:c r="G1386" s="44575" t="n">
        <x:v>188.8527</x:v>
      </x:c>
      <x:c r="H1386" s="44575" t="n">
        <x:v>-78.9018</x:v>
      </x:c>
      <x:c r="I1386" s="44575" t="n">
        <x:v>159.4826</x:v>
      </x:c>
      <x:c r="J1386" s="44575" t="n">
        <x:v>64.7202</x:v>
      </x:c>
      <x:c r="K1386" s="44586" t="n">
        <x:v>41</x:v>
      </x:c>
      <x:c r="L1386" s="44575"/>
      <x:c r="M1386" s="44575"/>
      <x:c r="N1386" s="44575" t="str">
        <x:v>design/map/map_ui.py / map_body；实际控件/热区；UI_ITEM_SLOT按当前页可见槽号绑定，材料/人物身份由运行列表提供</x:v>
      </x:c>
    </x:row>
    <x:row r="1387" ht="36" customHeight="1">
      <x:c r="A1387" s="44575" t="str"/>
      <x:c r="B1387" s="44575" t="str">
        <x:v>map.select_sc04</x:v>
      </x:c>
      <x:c r="C1387" s="44575" t="str">
        <x:v>MAP</x:v>
      </x:c>
      <x:c r="D1387" s="44575" t="str">
        <x:v>moving</x:v>
      </x:c>
      <x:c r="E1387" s="44586" t="n">
        <x:v>3</x:v>
      </x:c>
      <x:c r="F1387" s="44586" t="n">
        <x:v>5</x:v>
      </x:c>
      <x:c r="G1387" s="44575" t="n">
        <x:v>-184.5775</x:v>
      </x:c>
      <x:c r="H1387" s="44575" t="n">
        <x:v>43.3377</x:v>
      </x:c>
      <x:c r="I1387" s="44575" t="n">
        <x:v>135.4078</x:v>
      </x:c>
      <x:c r="J1387" s="44575" t="n">
        <x:v>57.9256</x:v>
      </x:c>
      <x:c r="K1387" s="44586" t="n">
        <x:v>42</x:v>
      </x:c>
      <x:c r="L1387" s="44575"/>
      <x:c r="M1387" s="44575"/>
      <x:c r="N1387" s="44575" t="str">
        <x:v>design/map/map_ui.py / map_body；实际控件/热区；UI_ITEM_SLOT按当前页可见槽号绑定，材料/人物身份由运行列表提供</x:v>
      </x:c>
    </x:row>
    <x:row r="1388" ht="36" customHeight="1">
      <x:c r="A1388" s="44575" t="str"/>
      <x:c r="B1388" s="44575" t="str">
        <x:v>map.select_sc10</x:v>
      </x:c>
      <x:c r="C1388" s="44575" t="str">
        <x:v>MAP</x:v>
      </x:c>
      <x:c r="D1388" s="44575" t="str">
        <x:v>moving</x:v>
      </x:c>
      <x:c r="E1388" s="44586" t="n">
        <x:v>3</x:v>
      </x:c>
      <x:c r="F1388" s="44586" t="n">
        <x:v>5</x:v>
      </x:c>
      <x:c r="G1388" s="44575" t="n">
        <x:v>-149.1824</x:v>
      </x:c>
      <x:c r="H1388" s="44575" t="n">
        <x:v>-8.109</x:v>
      </x:c>
      <x:c r="I1388" s="44575" t="n">
        <x:v>138.2911</x:v>
      </x:c>
      <x:c r="J1388" s="44575" t="n">
        <x:v>92.912</x:v>
      </x:c>
      <x:c r="K1388" s="44586" t="n">
        <x:v>43</x:v>
      </x:c>
      <x:c r="L1388" s="44575"/>
      <x:c r="M1388" s="44575"/>
      <x:c r="N1388" s="44575" t="str">
        <x:v>design/map/map_ui.py / map_body；实际控件/热区；UI_ITEM_SLOT按当前页可见槽号绑定，材料/人物身份由运行列表提供</x:v>
      </x:c>
    </x:row>
    <x:row r="1389" ht="36" customHeight="1">
      <x:c r="A1389" s="44575" t="str"/>
      <x:c r="B1389" s="44575" t="str">
        <x:v>map.select_sc11</x:v>
      </x:c>
      <x:c r="C1389" s="44575" t="str">
        <x:v>MAP</x:v>
      </x:c>
      <x:c r="D1389" s="44575" t="str">
        <x:v>moving</x:v>
      </x:c>
      <x:c r="E1389" s="44586" t="n">
        <x:v>3</x:v>
      </x:c>
      <x:c r="F1389" s="44586" t="n">
        <x:v>5</x:v>
      </x:c>
      <x:c r="G1389" s="44575" t="n">
        <x:v>159.5127</x:v>
      </x:c>
      <x:c r="H1389" s="44575" t="n">
        <x:v>57.4972</x:v>
      </x:c>
      <x:c r="I1389" s="44575" t="n">
        <x:v>142.452</x:v>
      </x:c>
      <x:c r="J1389" s="44575" t="n">
        <x:v>142.452</x:v>
      </x:c>
      <x:c r="K1389" s="44586" t="n">
        <x:v>44</x:v>
      </x:c>
      <x:c r="L1389" s="44575"/>
      <x:c r="M1389" s="44575"/>
      <x:c r="N1389" s="44575" t="str">
        <x:v>design/map/map_ui.py / map_body；实际控件/热区；UI_ITEM_SLOT按当前页可见槽号绑定，材料/人物身份由运行列表提供</x:v>
      </x:c>
    </x:row>
    <x:row r="1390" ht="36" customHeight="1">
      <x:c r="A1390" s="44575" t="str"/>
      <x:c r="B1390" s="44575" t="str">
        <x:v>UI_MAP_ACTORS</x:v>
      </x:c>
      <x:c r="C1390" s="44575" t="str">
        <x:v>MAP</x:v>
      </x:c>
      <x:c r="D1390" s="44575" t="str">
        <x:v>moving</x:v>
      </x:c>
      <x:c r="E1390" s="44586" t="n">
        <x:v>3</x:v>
      </x:c>
      <x:c r="F1390" s="44586" t="n">
        <x:v>5</x:v>
      </x:c>
      <x:c r="G1390" s="44575" t="n">
        <x:v>-132</x:v>
      </x:c>
      <x:c r="H1390" s="44575" t="n">
        <x:v>34</x:v>
      </x:c>
      <x:c r="I1390" s="44575" t="n">
        <x:v>888</x:v>
      </x:c>
      <x:c r="J1390" s="44575" t="n">
        <x:v>636</x:v>
      </x:c>
      <x:c r="K1390" s="44586" t="n">
        <x:v>45</x:v>
      </x:c>
      <x:c r="L1390" s="44575"/>
      <x:c r="M1390" s="44575"/>
      <x:c r="N1390" s="44575" t="str">
        <x:v>design/map/map_ui.py / map_body；生成源明确内容区；具体材料/猫动画/地图图面沿既有业务绑定</x:v>
      </x:c>
    </x:row>
    <x:row r="1391" ht="36" customHeight="1">
      <x:c r="A1391" s="44575" t="str"/>
      <x:c r="B1391" s="44575" t="str">
        <x:v>UI_MAP_LABEL_SC01</x:v>
      </x:c>
      <x:c r="C1391" s="44575" t="str">
        <x:v>MAP</x:v>
      </x:c>
      <x:c r="D1391" s="44575" t="str">
        <x:v>moving</x:v>
      </x:c>
      <x:c r="E1391" s="44586" t="n">
        <x:v>3</x:v>
      </x:c>
      <x:c r="F1391" s="44586" t="n">
        <x:v>4</x:v>
      </x:c>
      <x:c r="G1391" s="44575" t="n">
        <x:v>122.8012</x:v>
      </x:c>
      <x:c r="H1391" s="44575" t="n">
        <x:v>-13.4677</x:v>
      </x:c>
      <x:c r="I1391" s="44575" t="n">
        <x:v>100</x:v>
      </x:c>
      <x:c r="J1391" s="44575" t="n">
        <x:v>48</x:v>
      </x:c>
      <x:c r="K1391" s="44586" t="n">
        <x:v>46</x:v>
      </x:c>
      <x:c r="L1391" s="44575" t="str">
        <x:v>PAPER_V2_button_secondary_disabled</x:v>
      </x:c>
      <x:c r="M1391" s="44575"/>
      <x:c r="N1391" s="44575" t="str">
        <x:v>design/map/map_ui.py / map_body；实际控件/热区；UI_ITEM_SLOT按当前页可见槽号绑定，材料/人物身份由运行列表提供</x:v>
      </x:c>
    </x:row>
    <x:row r="1392" ht="36" customHeight="1">
      <x:c r="A1392" s="44575" t="str"/>
      <x:c r="B1392" s="44575" t="str">
        <x:v>UI_MAP_LABEL_SC02</x:v>
      </x:c>
      <x:c r="C1392" s="44575" t="str">
        <x:v>MAP</x:v>
      </x:c>
      <x:c r="D1392" s="44575" t="str">
        <x:v>moving</x:v>
      </x:c>
      <x:c r="E1392" s="44586" t="n">
        <x:v>3</x:v>
      </x:c>
      <x:c r="F1392" s="44586" t="n">
        <x:v>4</x:v>
      </x:c>
      <x:c r="G1392" s="44575" t="n">
        <x:v>182.4793</x:v>
      </x:c>
      <x:c r="H1392" s="44575" t="n">
        <x:v>88.2918</x:v>
      </x:c>
      <x:c r="I1392" s="44575" t="n">
        <x:v>100</x:v>
      </x:c>
      <x:c r="J1392" s="44575" t="n">
        <x:v>48</x:v>
      </x:c>
      <x:c r="K1392" s="44586" t="n">
        <x:v>47</x:v>
      </x:c>
      <x:c r="L1392" s="44575" t="str">
        <x:v>PAPER_V2_button_secondary_disabled</x:v>
      </x:c>
      <x:c r="M1392" s="44575"/>
      <x:c r="N1392" s="44575" t="str">
        <x:v>design/map/map_ui.py / map_body；实际控件/热区；UI_ITEM_SLOT按当前页可见槽号绑定，材料/人物身份由运行列表提供</x:v>
      </x:c>
    </x:row>
    <x:row r="1393" ht="36" customHeight="1">
      <x:c r="A1393" s="44575" t="str"/>
      <x:c r="B1393" s="44575" t="str">
        <x:v>UI_MAP_LABEL_SC03</x:v>
      </x:c>
      <x:c r="C1393" s="44575" t="str">
        <x:v>MAP</x:v>
      </x:c>
      <x:c r="D1393" s="44575" t="str">
        <x:v>moving</x:v>
      </x:c>
      <x:c r="E1393" s="44586" t="n">
        <x:v>3</x:v>
      </x:c>
      <x:c r="F1393" s="44586" t="n">
        <x:v>4</x:v>
      </x:c>
      <x:c r="G1393" s="44575" t="n">
        <x:v>219.5217</x:v>
      </x:c>
      <x:c r="H1393" s="44575" t="n">
        <x:v>-98.1901</x:v>
      </x:c>
      <x:c r="I1393" s="44575" t="n">
        <x:v>100</x:v>
      </x:c>
      <x:c r="J1393" s="44575" t="n">
        <x:v>48</x:v>
      </x:c>
      <x:c r="K1393" s="44586" t="n">
        <x:v>48</x:v>
      </x:c>
      <x:c r="L1393" s="44575" t="str">
        <x:v>PAPER_V2_button_secondary_disabled</x:v>
      </x:c>
      <x:c r="M1393" s="44575"/>
      <x:c r="N1393" s="44575" t="str">
        <x:v>design/map/map_ui.py / map_body；实际控件/热区；UI_ITEM_SLOT按当前页可见槽号绑定，材料/人物身份由运行列表提供</x:v>
      </x:c>
    </x:row>
    <x:row r="1394" ht="36" customHeight="1">
      <x:c r="A1394" s="44575" t="str"/>
      <x:c r="B1394" s="44575" t="str">
        <x:v>UI_MAP_LABEL_SC04</x:v>
      </x:c>
      <x:c r="C1394" s="44575" t="str">
        <x:v>MAP</x:v>
      </x:c>
      <x:c r="D1394" s="44575" t="str">
        <x:v>moving</x:v>
      </x:c>
      <x:c r="E1394" s="44586" t="n">
        <x:v>3</x:v>
      </x:c>
      <x:c r="F1394" s="44586" t="n">
        <x:v>5</x:v>
      </x:c>
      <x:c r="G1394" s="44575" t="n">
        <x:v>-186.4304</x:v>
      </x:c>
      <x:c r="H1394" s="44575" t="n">
        <x:v>86.1332</x:v>
      </x:c>
      <x:c r="I1394" s="44575" t="n">
        <x:v>112</x:v>
      </x:c>
      <x:c r="J1394" s="44575" t="n">
        <x:v>48</x:v>
      </x:c>
      <x:c r="K1394" s="44586" t="n">
        <x:v>49</x:v>
      </x:c>
      <x:c r="L1394" s="44575" t="str">
        <x:v>PAPER_V2_button_secondary_disabled</x:v>
      </x:c>
      <x:c r="M1394" s="44575"/>
      <x:c r="N1394" s="44575" t="str">
        <x:v>design/map/map_ui.py / map_body；实际控件/热区；UI_ITEM_SLOT按当前页可见槽号绑定，材料/人物身份由运行列表提供</x:v>
      </x:c>
    </x:row>
    <x:row r="1395" ht="36" customHeight="1">
      <x:c r="A1395" s="44575" t="str"/>
      <x:c r="B1395" s="44575" t="str">
        <x:v>UI_MAP_LABEL_SC10</x:v>
      </x:c>
      <x:c r="C1395" s="44575" t="str">
        <x:v>MAP</x:v>
      </x:c>
      <x:c r="D1395" s="44575" t="str">
        <x:v>moving</x:v>
      </x:c>
      <x:c r="E1395" s="44586" t="n">
        <x:v>3</x:v>
      </x:c>
      <x:c r="F1395" s="44586" t="n">
        <x:v>5</x:v>
      </x:c>
      <x:c r="G1395" s="44575" t="n">
        <x:v>-157.6169</x:v>
      </x:c>
      <x:c r="H1395" s="44575" t="n">
        <x:v>-17.6778</x:v>
      </x:c>
      <x:c r="I1395" s="44575" t="n">
        <x:v>136</x:v>
      </x:c>
      <x:c r="J1395" s="44575" t="n">
        <x:v>48</x:v>
      </x:c>
      <x:c r="K1395" s="44586" t="n">
        <x:v>50</x:v>
      </x:c>
      <x:c r="L1395" s="44575" t="str">
        <x:v>PAPER_V2_button_secondary_disabled</x:v>
      </x:c>
      <x:c r="M1395" s="44575"/>
      <x:c r="N1395" s="44575" t="str">
        <x:v>design/map/map_ui.py / map_body；实际控件/热区；UI_ITEM_SLOT按当前页可见槽号绑定，材料/人物身份由运行列表提供</x:v>
      </x:c>
    </x:row>
    <x:row r="1396" ht="36" customHeight="1">
      <x:c r="A1396" s="44575" t="str"/>
      <x:c r="B1396" s="44575" t="str">
        <x:v>UI_MAP_LABEL_SC11</x:v>
      </x:c>
      <x:c r="C1396" s="44575" t="str">
        <x:v>MAP</x:v>
      </x:c>
      <x:c r="D1396" s="44575" t="str">
        <x:v>moving</x:v>
      </x:c>
      <x:c r="E1396" s="44586" t="n">
        <x:v>3</x:v>
      </x:c>
      <x:c r="F1396" s="44586" t="n">
        <x:v>5</x:v>
      </x:c>
      <x:c r="G1396" s="44575" t="n">
        <x:v>159.2924</x:v>
      </x:c>
      <x:c r="H1396" s="44575" t="n">
        <x:v>65.2283</x:v>
      </x:c>
      <x:c r="I1396" s="44575" t="n">
        <x:v>136</x:v>
      </x:c>
      <x:c r="J1396" s="44575" t="n">
        <x:v>48</x:v>
      </x:c>
      <x:c r="K1396" s="44586" t="n">
        <x:v>51</x:v>
      </x:c>
      <x:c r="L1396" s="44575" t="str">
        <x:v>PAPER_V2_button_secondary_disabled</x:v>
      </x:c>
      <x:c r="M1396" s="44575"/>
      <x:c r="N1396" s="44575" t="str">
        <x:v>design/map/map_ui.py / map_body；实际控件/热区；UI_ITEM_SLOT按当前页可见槽号绑定，材料/人物身份由运行列表提供</x:v>
      </x:c>
    </x:row>
    <x:row r="1397" ht="36" customHeight="1">
      <x:c r="A1397" s="44575" t="str"/>
      <x:c r="B1397" s="44575" t="str">
        <x:v>UI_MAP_PAWN</x:v>
      </x:c>
      <x:c r="C1397" s="44575" t="str">
        <x:v>MAP</x:v>
      </x:c>
      <x:c r="D1397" s="44575" t="str">
        <x:v>moving</x:v>
      </x:c>
      <x:c r="E1397" s="44586" t="n">
        <x:v>3</x:v>
      </x:c>
      <x:c r="F1397" s="44586" t="n">
        <x:v>4</x:v>
      </x:c>
      <x:c r="G1397" s="44575" t="n">
        <x:v>261.9573</x:v>
      </x:c>
      <x:c r="H1397" s="44575" t="n">
        <x:v>16.4153</x:v>
      </x:c>
      <x:c r="I1397" s="44575" t="n">
        <x:v>32</x:v>
      </x:c>
      <x:c r="J1397" s="44575" t="n">
        <x:v>55.5</x:v>
      </x:c>
      <x:c r="K1397" s="44586" t="n">
        <x:v>52</x:v>
      </x:c>
      <x:c r="L1397" s="44575"/>
      <x:c r="M1397" s="44575"/>
      <x:c r="N1397" s="44575" t="str">
        <x:v>design/map/map_ui.py / map_body；生成源明确内容区；具体材料/猫动画/地图图面沿既有业务绑定</x:v>
      </x:c>
    </x:row>
    <x:row r="1398" ht="36" customHeight="1">
      <x:c r="A1398" s="44575" t="str"/>
      <x:c r="B1398" s="44575" t="str">
        <x:v>map.content_image_1</x:v>
      </x:c>
      <x:c r="C1398" s="44575" t="str">
        <x:v>MAP</x:v>
      </x:c>
      <x:c r="D1398" s="44575" t="str">
        <x:v>moving</x:v>
      </x:c>
      <x:c r="E1398" s="44586" t="n">
        <x:v>3</x:v>
      </x:c>
      <x:c r="F1398" s="44586" t="n">
        <x:v>4</x:v>
      </x:c>
      <x:c r="G1398" s="44575" t="n">
        <x:v>261.9573</x:v>
      </x:c>
      <x:c r="H1398" s="44575" t="n">
        <x:v>39.6653</x:v>
      </x:c>
      <x:c r="I1398" s="44575" t="n">
        <x:v>32</x:v>
      </x:c>
      <x:c r="J1398" s="44575" t="n">
        <x:v>9</x:v>
      </x:c>
      <x:c r="K1398" s="44586" t="n">
        <x:v>53</x:v>
      </x:c>
      <x:c r="L1398" s="44575"/>
      <x:c r="M1398" s="44575"/>
      <x:c r="N1398" s="44575" t="str">
        <x:v>design/map/map_ui.py / map_body；生成源明确内容区；具体材料/猫动画/地图图面沿既有业务绑定</x:v>
      </x:c>
    </x:row>
    <x:row r="1399" ht="36" customHeight="1">
      <x:c r="A1399" s="44575" t="str"/>
      <x:c r="B1399" s="44575" t="str">
        <x:v>map.content_image_2</x:v>
      </x:c>
      <x:c r="C1399" s="44575" t="str">
        <x:v>MAP</x:v>
      </x:c>
      <x:c r="D1399" s="44575" t="str">
        <x:v>moving</x:v>
      </x:c>
      <x:c r="E1399" s="44586" t="n">
        <x:v>3</x:v>
      </x:c>
      <x:c r="F1399" s="44586" t="n">
        <x:v>4</x:v>
      </x:c>
      <x:c r="G1399" s="44575" t="n">
        <x:v>261.9573</x:v>
      </x:c>
      <x:c r="H1399" s="44575" t="n">
        <x:v>10.6653</x:v>
      </x:c>
      <x:c r="I1399" s="44575" t="n">
        <x:v>32</x:v>
      </x:c>
      <x:c r="J1399" s="44575" t="n">
        <x:v>44</x:v>
      </x:c>
      <x:c r="K1399" s="44586" t="n">
        <x:v>54</x:v>
      </x:c>
      <x:c r="L1399" s="44575"/>
      <x:c r="M1399" s="44575"/>
      <x:c r="N1399" s="44575" t="str">
        <x:v>design/map/map_ui.py / map_body；生成源明确内容区；具体材料/猫动画/地图图面沿既有业务绑定</x:v>
      </x:c>
    </x:row>
    <x:row r="1400" ht="36" customHeight="1">
      <x:c r="A1400" s="44575" t="str"/>
      <x:c r="B1400" s="44575" t="str">
        <x:v>map.panel_surface_2</x:v>
      </x:c>
      <x:c r="C1400" s="44575" t="str">
        <x:v>MAP</x:v>
      </x:c>
      <x:c r="D1400" s="44575" t="str">
        <x:v>moving</x:v>
      </x:c>
      <x:c r="E1400" s="44586" t="n">
        <x:v>3</x:v>
      </x:c>
      <x:c r="F1400" s="44586" t="n">
        <x:v>6</x:v>
      </x:c>
      <x:c r="G1400" s="44575" t="n">
        <x:v>-32</x:v>
      </x:c>
      <x:c r="H1400" s="44575" t="n">
        <x:v>-81</x:v>
      </x:c>
      <x:c r="I1400" s="44575" t="n">
        <x:v>240</x:v>
      </x:c>
      <x:c r="J1400" s="44575" t="n">
        <x:v>406</x:v>
      </x:c>
      <x:c r="K1400" s="44586" t="n">
        <x:v>55</x:v>
      </x:c>
      <x:c r="L1400" s="44575" t="str">
        <x:v>PAPER_V2_panel_paper</x:v>
      </x:c>
      <x:c r="M1400" s="44575"/>
      <x:c r="N1400" s="44575" t="str">
        <x:v>design/map/map_ui.py / map_body；生成源明确内容区；具体材料/猫动画/地图图面沿既有业务绑定</x:v>
      </x:c>
    </x:row>
    <x:row r="1401" ht="36" customHeight="1">
      <x:c r="A1401" s="44575" t="str"/>
      <x:c r="B1401" s="44575" t="str">
        <x:v>map.text_map_scene_list_1</x:v>
      </x:c>
      <x:c r="C1401" s="44575" t="str">
        <x:v>MAP</x:v>
      </x:c>
      <x:c r="D1401" s="44575" t="str">
        <x:v>moving</x:v>
      </x:c>
      <x:c r="E1401" s="44586" t="n">
        <x:v>3</x:v>
      </x:c>
      <x:c r="F1401" s="44586" t="n">
        <x:v>6</x:v>
      </x:c>
      <x:c r="G1401" s="44575" t="n">
        <x:v>-80</x:v>
      </x:c>
      <x:c r="H1401" s="44575" t="n">
        <x:v>-222.25</x:v>
      </x:c>
      <x:c r="I1401" s="44575" t="n">
        <x:v>144</x:v>
      </x:c>
      <x:c r="J1401" s="44575" t="n">
        <x:v>43.5</x:v>
      </x:c>
      <x:c r="K1401" s="44586" t="n">
        <x:v>56</x:v>
      </x:c>
      <x:c r="L1401" s="44575"/>
      <x:c r="M1401" s="44575" t="str">
        <x:v>MAP_SCENE_LIST</x:v>
      </x:c>
      <x:c r="N1401" s="44575" t="str">
        <x:v>design/map/map_ui.py / map_body；文字容器；最大宽由所在实际面板边界读取；运行正文不在此维护</x:v>
      </x:c>
    </x:row>
    <x:row r="1402" ht="36" customHeight="1">
      <x:c r="A1402" s="44575" t="str"/>
      <x:c r="B1402" s="44575" t="str">
        <x:v>map.text_map_f1_name_2</x:v>
      </x:c>
      <x:c r="C1402" s="44575" t="str">
        <x:v>MAP</x:v>
      </x:c>
      <x:c r="D1402" s="44575" t="str">
        <x:v>moving</x:v>
      </x:c>
      <x:c r="E1402" s="44586" t="n">
        <x:v>3</x:v>
      </x:c>
      <x:c r="F1402" s="44586" t="n">
        <x:v>6</x:v>
      </x:c>
      <x:c r="G1402" s="44575" t="n">
        <x:v>-80</x:v>
      </x:c>
      <x:c r="H1402" s="44575" t="n">
        <x:v>-187.6</x:v>
      </x:c>
      <x:c r="I1402" s="44575" t="n">
        <x:v>144</x:v>
      </x:c>
      <x:c r="J1402" s="44575" t="n">
        <x:v>34.8</x:v>
      </x:c>
      <x:c r="K1402" s="44586" t="n">
        <x:v>57</x:v>
      </x:c>
      <x:c r="L1402" s="44575"/>
      <x:c r="M1402" s="44575" t="str">
        <x:v>MAP_F1_NAME</x:v>
      </x:c>
      <x:c r="N1402" s="44575" t="str">
        <x:v>design/map/map_ui.py / map_body；文字容器；最大宽由所在实际面板边界读取；运行正文不在此维护</x:v>
      </x:c>
    </x:row>
    <x:row r="1403" ht="36" customHeight="1">
      <x:c r="A1403" s="44575" t="str"/>
      <x:c r="B1403" s="44575" t="str">
        <x:v>map.text_region_2</x:v>
      </x:c>
      <x:c r="C1403" s="44575" t="str">
        <x:v>MAP</x:v>
      </x:c>
      <x:c r="D1403" s="44575" t="str">
        <x:v>moving</x:v>
      </x:c>
      <x:c r="E1403" s="44586" t="n">
        <x:v>3</x:v>
      </x:c>
      <x:c r="F1403" s="44586" t="n">
        <x:v>6</x:v>
      </x:c>
      <x:c r="G1403" s="44575" t="n">
        <x:v>-80</x:v>
      </x:c>
      <x:c r="H1403" s="44575" t="n">
        <x:v>-138.875</x:v>
      </x:c>
      <x:c r="I1403" s="44575" t="n">
        <x:v>132</x:v>
      </x:c>
      <x:c r="J1403" s="44575" t="n">
        <x:v>36.25</x:v>
      </x:c>
      <x:c r="K1403" s="44586" t="n">
        <x:v>58</x:v>
      </x:c>
      <x:c r="L1403" s="44575"/>
      <x:c r="M1403" s="44575"/>
      <x:c r="N1403" s="44575" t="str">
        <x:v>design/map/map_ui.py / map_body；文字容器；最大宽由所在实际面板边界读取；运行正文不在此维护</x:v>
      </x:c>
    </x:row>
    <x:row r="1404" ht="36" customHeight="1">
      <x:c r="A1404" s="44575" t="str"/>
      <x:c r="B1404" s="44575" t="str">
        <x:v>map.list_sc01</x:v>
      </x:c>
      <x:c r="C1404" s="44575" t="str">
        <x:v>MAP</x:v>
      </x:c>
      <x:c r="D1404" s="44575" t="str">
        <x:v>moving</x:v>
      </x:c>
      <x:c r="E1404" s="44586" t="n">
        <x:v>3</x:v>
      </x:c>
      <x:c r="F1404" s="44586" t="n">
        <x:v>6</x:v>
      </x:c>
      <x:c r="G1404" s="44575" t="n">
        <x:v>-80</x:v>
      </x:c>
      <x:c r="H1404" s="44575" t="n">
        <x:v>-141</x:v>
      </x:c>
      <x:c r="I1404" s="44575" t="n">
        <x:v>144</x:v>
      </x:c>
      <x:c r="J1404" s="44575" t="n">
        <x:v>50</x:v>
      </x:c>
      <x:c r="K1404" s="44586" t="n">
        <x:v>59</x:v>
      </x:c>
      <x:c r="L1404" s="44575"/>
      <x:c r="M1404" s="44575"/>
      <x:c r="N1404" s="44575" t="str">
        <x:v>design/map/map_ui.py / map_body；实际控件/热区；UI_ITEM_SLOT按当前页可见槽号绑定，材料/人物身份由运行列表提供</x:v>
      </x:c>
    </x:row>
    <x:row r="1405" ht="36" customHeight="1">
      <x:c r="A1405" s="44575" t="str"/>
      <x:c r="B1405" s="44575" t="str">
        <x:v>map.text_region_3</x:v>
      </x:c>
      <x:c r="C1405" s="44575" t="str">
        <x:v>MAP</x:v>
      </x:c>
      <x:c r="D1405" s="44575" t="str">
        <x:v>moving</x:v>
      </x:c>
      <x:c r="E1405" s="44586" t="n">
        <x:v>3</x:v>
      </x:c>
      <x:c r="F1405" s="44586" t="n">
        <x:v>6</x:v>
      </x:c>
      <x:c r="G1405" s="44575" t="n">
        <x:v>-80</x:v>
      </x:c>
      <x:c r="H1405" s="44575" t="n">
        <x:v>-82.875</x:v>
      </x:c>
      <x:c r="I1405" s="44575" t="n">
        <x:v>132</x:v>
      </x:c>
      <x:c r="J1405" s="44575" t="n">
        <x:v>36.25</x:v>
      </x:c>
      <x:c r="K1405" s="44586" t="n">
        <x:v>60</x:v>
      </x:c>
      <x:c r="L1405" s="44575"/>
      <x:c r="M1405" s="44575"/>
      <x:c r="N1405" s="44575" t="str">
        <x:v>design/map/map_ui.py / map_body；文字容器；最大宽由所在实际面板边界读取；运行正文不在此维护</x:v>
      </x:c>
    </x:row>
    <x:row r="1406" ht="36" customHeight="1">
      <x:c r="A1406" s="44575" t="str"/>
      <x:c r="B1406" s="44575" t="str">
        <x:v>map.list_sc02</x:v>
      </x:c>
      <x:c r="C1406" s="44575" t="str">
        <x:v>MAP</x:v>
      </x:c>
      <x:c r="D1406" s="44575" t="str">
        <x:v>moving</x:v>
      </x:c>
      <x:c r="E1406" s="44586" t="n">
        <x:v>3</x:v>
      </x:c>
      <x:c r="F1406" s="44586" t="n">
        <x:v>6</x:v>
      </x:c>
      <x:c r="G1406" s="44575" t="n">
        <x:v>-80</x:v>
      </x:c>
      <x:c r="H1406" s="44575" t="n">
        <x:v>-85</x:v>
      </x:c>
      <x:c r="I1406" s="44575" t="n">
        <x:v>144</x:v>
      </x:c>
      <x:c r="J1406" s="44575" t="n">
        <x:v>50</x:v>
      </x:c>
      <x:c r="K1406" s="44586" t="n">
        <x:v>61</x:v>
      </x:c>
      <x:c r="L1406" s="44575"/>
      <x:c r="M1406" s="44575"/>
      <x:c r="N1406" s="44575" t="str">
        <x:v>design/map/map_ui.py / map_body；实际控件/热区；UI_ITEM_SLOT按当前页可见槽号绑定，材料/人物身份由运行列表提供</x:v>
      </x:c>
    </x:row>
    <x:row r="1407" ht="36" customHeight="1">
      <x:c r="A1407" s="44575" t="str"/>
      <x:c r="B1407" s="44575" t="str">
        <x:v>map.text_region_4</x:v>
      </x:c>
      <x:c r="C1407" s="44575" t="str">
        <x:v>MAP</x:v>
      </x:c>
      <x:c r="D1407" s="44575" t="str">
        <x:v>moving</x:v>
      </x:c>
      <x:c r="E1407" s="44586" t="n">
        <x:v>3</x:v>
      </x:c>
      <x:c r="F1407" s="44586" t="n">
        <x:v>6</x:v>
      </x:c>
      <x:c r="G1407" s="44575" t="n">
        <x:v>-80</x:v>
      </x:c>
      <x:c r="H1407" s="44575" t="n">
        <x:v>-26.875</x:v>
      </x:c>
      <x:c r="I1407" s="44575" t="n">
        <x:v>132</x:v>
      </x:c>
      <x:c r="J1407" s="44575" t="n">
        <x:v>36.25</x:v>
      </x:c>
      <x:c r="K1407" s="44586" t="n">
        <x:v>62</x:v>
      </x:c>
      <x:c r="L1407" s="44575"/>
      <x:c r="M1407" s="44575"/>
      <x:c r="N1407" s="44575" t="str">
        <x:v>design/map/map_ui.py / map_body；文字容器；最大宽由所在实际面板边界读取；运行正文不在此维护</x:v>
      </x:c>
    </x:row>
    <x:row r="1408" ht="36" customHeight="1">
      <x:c r="A1408" s="44575" t="str"/>
      <x:c r="B1408" s="44575" t="str">
        <x:v>map.list_sc03</x:v>
      </x:c>
      <x:c r="C1408" s="44575" t="str">
        <x:v>MAP</x:v>
      </x:c>
      <x:c r="D1408" s="44575" t="str">
        <x:v>moving</x:v>
      </x:c>
      <x:c r="E1408" s="44586" t="n">
        <x:v>3</x:v>
      </x:c>
      <x:c r="F1408" s="44586" t="n">
        <x:v>6</x:v>
      </x:c>
      <x:c r="G1408" s="44575" t="n">
        <x:v>-80</x:v>
      </x:c>
      <x:c r="H1408" s="44575" t="n">
        <x:v>-29</x:v>
      </x:c>
      <x:c r="I1408" s="44575" t="n">
        <x:v>144</x:v>
      </x:c>
      <x:c r="J1408" s="44575" t="n">
        <x:v>50</x:v>
      </x:c>
      <x:c r="K1408" s="44586" t="n">
        <x:v>63</x:v>
      </x:c>
      <x:c r="L1408" s="44575"/>
      <x:c r="M1408" s="44575"/>
      <x:c r="N1408" s="44575" t="str">
        <x:v>design/map/map_ui.py / map_body；实际控件/热区；UI_ITEM_SLOT按当前页可见槽号绑定，材料/人物身份由运行列表提供</x:v>
      </x:c>
    </x:row>
    <x:row r="1409" ht="36" customHeight="1">
      <x:c r="A1409" s="44575" t="str"/>
      <x:c r="B1409" s="44575" t="str">
        <x:v>map.a03_row_selected.2</x:v>
      </x:c>
      <x:c r="C1409" s="44575" t="str">
        <x:v>MAP</x:v>
      </x:c>
      <x:c r="D1409" s="44575" t="str">
        <x:v>moving</x:v>
      </x:c>
      <x:c r="E1409" s="44586" t="n">
        <x:v>3</x:v>
      </x:c>
      <x:c r="F1409" s="44586" t="n">
        <x:v>6</x:v>
      </x:c>
      <x:c r="G1409" s="44575" t="n">
        <x:v>-80</x:v>
      </x:c>
      <x:c r="H1409" s="44575" t="n">
        <x:v>27</x:v>
      </x:c>
      <x:c r="I1409" s="44575" t="n">
        <x:v>144</x:v>
      </x:c>
      <x:c r="J1409" s="44575" t="n">
        <x:v>50</x:v>
      </x:c>
      <x:c r="K1409" s="44586" t="n">
        <x:v>64</x:v>
      </x:c>
      <x:c r="L1409" s="44575" t="str">
        <x:v>A03_row_selected</x:v>
      </x:c>
      <x:c r="M1409" s="44575"/>
      <x:c r="N1409" s="44575" t="str">
        <x:v>design/map/map_ui.py / map_body；实际采用UI组件</x:v>
      </x:c>
    </x:row>
    <x:row r="1410" ht="36" customHeight="1">
      <x:c r="A1410" s="44575" t="str"/>
      <x:c r="B1410" s="44575" t="str">
        <x:v>map.text_region_5</x:v>
      </x:c>
      <x:c r="C1410" s="44575" t="str">
        <x:v>MAP</x:v>
      </x:c>
      <x:c r="D1410" s="44575" t="str">
        <x:v>moving</x:v>
      </x:c>
      <x:c r="E1410" s="44586" t="n">
        <x:v>3</x:v>
      </x:c>
      <x:c r="F1410" s="44586" t="n">
        <x:v>6</x:v>
      </x:c>
      <x:c r="G1410" s="44575" t="n">
        <x:v>-80</x:v>
      </x:c>
      <x:c r="H1410" s="44575" t="n">
        <x:v>29.125</x:v>
      </x:c>
      <x:c r="I1410" s="44575" t="n">
        <x:v>132</x:v>
      </x:c>
      <x:c r="J1410" s="44575" t="n">
        <x:v>36.25</x:v>
      </x:c>
      <x:c r="K1410" s="44586" t="n">
        <x:v>65</x:v>
      </x:c>
      <x:c r="L1410" s="44575"/>
      <x:c r="M1410" s="44575"/>
      <x:c r="N1410" s="44575" t="str">
        <x:v>design/map/map_ui.py / map_body；文字容器；最大宽由所在实际面板边界读取；运行正文不在此维护</x:v>
      </x:c>
    </x:row>
    <x:row r="1411" ht="36" customHeight="1">
      <x:c r="A1411" s="44575" t="str"/>
      <x:c r="B1411" s="44575" t="str">
        <x:v>map.list_sc04</x:v>
      </x:c>
      <x:c r="C1411" s="44575" t="str">
        <x:v>MAP</x:v>
      </x:c>
      <x:c r="D1411" s="44575" t="str">
        <x:v>moving</x:v>
      </x:c>
      <x:c r="E1411" s="44586" t="n">
        <x:v>3</x:v>
      </x:c>
      <x:c r="F1411" s="44586" t="n">
        <x:v>6</x:v>
      </x:c>
      <x:c r="G1411" s="44575" t="n">
        <x:v>-80</x:v>
      </x:c>
      <x:c r="H1411" s="44575" t="n">
        <x:v>27</x:v>
      </x:c>
      <x:c r="I1411" s="44575" t="n">
        <x:v>144</x:v>
      </x:c>
      <x:c r="J1411" s="44575" t="n">
        <x:v>50</x:v>
      </x:c>
      <x:c r="K1411" s="44586" t="n">
        <x:v>66</x:v>
      </x:c>
      <x:c r="L1411" s="44575"/>
      <x:c r="M1411" s="44575"/>
      <x:c r="N1411" s="44575" t="str">
        <x:v>design/map/map_ui.py / map_body；实际控件/热区；UI_ITEM_SLOT按当前页可见槽号绑定，材料/人物身份由运行列表提供</x:v>
      </x:c>
    </x:row>
    <x:row r="1412" ht="36" customHeight="1">
      <x:c r="A1412" s="44575" t="str"/>
      <x:c r="B1412" s="44575" t="str">
        <x:v>UI_MAP_LIST_SCROLLBAR</x:v>
      </x:c>
      <x:c r="C1412" s="44575" t="str">
        <x:v>MAP</x:v>
      </x:c>
      <x:c r="D1412" s="44575" t="str">
        <x:v>moving</x:v>
      </x:c>
      <x:c r="E1412" s="44586" t="n">
        <x:v>3</x:v>
      </x:c>
      <x:c r="F1412" s="44586" t="n">
        <x:v>6</x:v>
      </x:c>
      <x:c r="G1412" s="44575" t="n">
        <x:v>-66</x:v>
      </x:c>
      <x:c r="H1412" s="44575" t="n">
        <x:v>-54</x:v>
      </x:c>
      <x:c r="I1412" s="44575" t="n">
        <x:v>6</x:v>
      </x:c>
      <x:c r="J1412" s="44575" t="n">
        <x:v>224</x:v>
      </x:c>
      <x:c r="K1412" s="44586" t="n">
        <x:v>67</x:v>
      </x:c>
      <x:c r="L1412" s="44575"/>
      <x:c r="M1412" s="44575"/>
      <x:c r="N1412" s="44575" t="str">
        <x:v>design/map/map_ui.py / map_body；生成源明确内容区；具体材料/猫动画/地图图面沿既有业务绑定</x:v>
      </x:c>
    </x:row>
    <x:row r="1413" ht="36" customHeight="1">
      <x:c r="A1413" s="44575" t="str"/>
      <x:c r="B1413" s="44575" t="str">
        <x:v>map.panel_surface_3</x:v>
      </x:c>
      <x:c r="C1413" s="44575" t="str">
        <x:v>MAP</x:v>
      </x:c>
      <x:c r="D1413" s="44575" t="str">
        <x:v>moving</x:v>
      </x:c>
      <x:c r="E1413" s="44586" t="n">
        <x:v>3</x:v>
      </x:c>
      <x:c r="F1413" s="44586" t="n">
        <x:v>6</x:v>
      </x:c>
      <x:c r="G1413" s="44575" t="n">
        <x:v>-32</x:v>
      </x:c>
      <x:c r="H1413" s="44575" t="n">
        <x:v>240</x:v>
      </x:c>
      <x:c r="I1413" s="44575" t="n">
        <x:v>240</x:v>
      </x:c>
      <x:c r="J1413" s="44575" t="n">
        <x:v>212</x:v>
      </x:c>
      <x:c r="K1413" s="44586" t="n">
        <x:v>68</x:v>
      </x:c>
      <x:c r="L1413" s="44575" t="str">
        <x:v>PAPER_V2_panel_paper</x:v>
      </x:c>
      <x:c r="M1413" s="44575"/>
      <x:c r="N1413" s="44575" t="str">
        <x:v>design/map/map_ui.py / map_body；生成源明确内容区；具体材料/猫动画/地图图面沿既有业务绑定</x:v>
      </x:c>
    </x:row>
    <x:row r="1414" ht="36" customHeight="1">
      <x:c r="A1414" s="44575" t="str"/>
      <x:c r="B1414" s="44575" t="str">
        <x:v>map.text_map_destination_1</x:v>
      </x:c>
      <x:c r="C1414" s="44575" t="str">
        <x:v>MAP</x:v>
      </x:c>
      <x:c r="D1414" s="44575" t="str">
        <x:v>moving</x:v>
      </x:c>
      <x:c r="E1414" s="44586" t="n">
        <x:v>3</x:v>
      </x:c>
      <x:c r="F1414" s="44586" t="n">
        <x:v>6</x:v>
      </x:c>
      <x:c r="G1414" s="44575" t="n">
        <x:v>-80</x:v>
      </x:c>
      <x:c r="H1414" s="44575" t="n">
        <x:v>195.025</x:v>
      </x:c>
      <x:c r="I1414" s="44575" t="n">
        <x:v>144</x:v>
      </x:c>
      <x:c r="J1414" s="44575" t="n">
        <x:v>42.05</x:v>
      </x:c>
      <x:c r="K1414" s="44586" t="n">
        <x:v>69</x:v>
      </x:c>
      <x:c r="L1414" s="44575"/>
      <x:c r="M1414" s="44575" t="str">
        <x:v>MAP_DESTINATION</x:v>
      </x:c>
      <x:c r="N1414" s="44575" t="str">
        <x:v>design/map/map_ui.py / map_body；文字容器；最大宽由所在实际面板边界读取；运行正文不在此维护</x:v>
      </x:c>
    </x:row>
    <x:row r="1415" ht="36" customHeight="1">
      <x:c r="A1415" s="44575" t="str"/>
      <x:c r="B1415" s="44575" t="str">
        <x:v>map.text_region_6</x:v>
      </x:c>
      <x:c r="C1415" s="44575" t="str">
        <x:v>MAP</x:v>
      </x:c>
      <x:c r="D1415" s="44575" t="str">
        <x:v>moving</x:v>
      </x:c>
      <x:c r="E1415" s="44586" t="n">
        <x:v>3</x:v>
      </x:c>
      <x:c r="F1415" s="44586" t="n">
        <x:v>6</x:v>
      </x:c>
      <x:c r="G1415" s="44575" t="n">
        <x:v>-80</x:v>
      </x:c>
      <x:c r="H1415" s="44575" t="n">
        <x:v>230.575</x:v>
      </x:c>
      <x:c r="I1415" s="44575" t="n">
        <x:v>144</x:v>
      </x:c>
      <x:c r="J1415" s="44575" t="n">
        <x:v>39.15</x:v>
      </x:c>
      <x:c r="K1415" s="44586" t="n">
        <x:v>70</x:v>
      </x:c>
      <x:c r="L1415" s="44575"/>
      <x:c r="M1415" s="44575"/>
      <x:c r="N1415" s="44575" t="str">
        <x:v>design/map/map_ui.py / map_body；文字容器；最大宽由所在实际面板边界读取；运行正文不在此维护</x:v>
      </x:c>
    </x:row>
    <x:row r="1416" ht="36" customHeight="1">
      <x:c r="A1416" s="44575" t="str"/>
      <x:c r="B1416" s="44575" t="str">
        <x:v>map.text_map_moving_1</x:v>
      </x:c>
      <x:c r="C1416" s="44575" t="str">
        <x:v>MAP</x:v>
      </x:c>
      <x:c r="D1416" s="44575" t="str">
        <x:v>moving</x:v>
      </x:c>
      <x:c r="E1416" s="44586" t="n">
        <x:v>3</x:v>
      </x:c>
      <x:c r="F1416" s="44586" t="n">
        <x:v>9</x:v>
      </x:c>
      <x:c r="G1416" s="44575" t="n">
        <x:v>-80</x:v>
      </x:c>
      <x:c r="H1416" s="44575" t="n">
        <x:v>-169.2</x:v>
      </x:c>
      <x:c r="I1416" s="44575" t="n">
        <x:v>144</x:v>
      </x:c>
      <x:c r="J1416" s="44575" t="n">
        <x:v>34.8</x:v>
      </x:c>
      <x:c r="K1416" s="44586" t="n">
        <x:v>71</x:v>
      </x:c>
      <x:c r="L1416" s="44575"/>
      <x:c r="M1416" s="44575" t="str">
        <x:v>MAP_MOVING</x:v>
      </x:c>
      <x:c r="N1416" s="44575" t="str">
        <x:v>design/map/map_ui.py / map_body；文字容器；最大宽由所在实际面板边界读取；运行正文不在此维护</x:v>
      </x:c>
    </x:row>
    <x:row r="1417" ht="36" customHeight="1">
      <x:c r="A1417" s="44575" t="str"/>
      <x:c r="B1417" s="44575" t="str">
        <x:v>map.travel</x:v>
      </x:c>
      <x:c r="C1417" s="44575" t="str">
        <x:v>MAP</x:v>
      </x:c>
      <x:c r="D1417" s="44575" t="str">
        <x:v>moving</x:v>
      </x:c>
      <x:c r="E1417" s="44586" t="n">
        <x:v>3</x:v>
      </x:c>
      <x:c r="F1417" s="44586" t="n">
        <x:v>9</x:v>
      </x:c>
      <x:c r="G1417" s="44575" t="n">
        <x:v>-32</x:v>
      </x:c>
      <x:c r="H1417" s="44575" t="n">
        <x:v>-30</x:v>
      </x:c>
      <x:c r="I1417" s="44575" t="n">
        <x:v>240</x:v>
      </x:c>
      <x:c r="J1417" s="44575" t="n">
        <x:v>56</x:v>
      </x:c>
      <x:c r="K1417" s="44586" t="n">
        <x:v>72</x:v>
      </x:c>
      <x:c r="L1417" s="44575" t="str">
        <x:v>PAPER_V2_button_secondary_disabled</x:v>
      </x:c>
      <x:c r="M1417" s="44575" t="str">
        <x:v>MAP_GO</x:v>
      </x:c>
      <x:c r="N1417" s="44575" t="str">
        <x:v>design/map/map_ui.py / map_body；实际控件/热区；UI_ITEM_SLOT按当前页可见槽号绑定，材料/人物身份由运行列表提供</x:v>
      </x:c>
    </x:row>
    <x:row r="1418" ht="36" customHeight="1">
      <x:c r="A1418" s="44575" t="str"/>
      <x:c r="B1418" s="44575" t="str">
        <x:v>map.return</x:v>
      </x:c>
      <x:c r="C1418" s="44575" t="str">
        <x:v>MAP</x:v>
      </x:c>
      <x:c r="D1418" s="44575" t="str">
        <x:v>moving</x:v>
      </x:c>
      <x:c r="E1418" s="44586" t="n">
        <x:v>3</x:v>
      </x:c>
      <x:c r="F1418" s="44586" t="n">
        <x:v>7</x:v>
      </x:c>
      <x:c r="G1418" s="44575" t="n">
        <x:v>44</x:v>
      </x:c>
      <x:c r="H1418" s="44575" t="n">
        <x:v>-30</x:v>
      </x:c>
      <x:c r="I1418" s="44575" t="n">
        <x:v>246</x:v>
      </x:c>
      <x:c r="J1418" s="44575" t="n">
        <x:v>56</x:v>
      </x:c>
      <x:c r="K1418" s="44586" t="n">
        <x:v>73</x:v>
      </x:c>
      <x:c r="L1418" s="44575" t="str">
        <x:v>PAPER_V2_button_secondary_disabled</x:v>
      </x:c>
      <x:c r="M1418" s="44575" t="str">
        <x:v>UI_RETURN_INVESTIGATION</x:v>
      </x:c>
      <x:c r="N1418" s="44575" t="str">
        <x:v>design/map/map_ui.py / map_body；实际控件/热区；UI_ITEM_SLOT按当前页可见槽号绑定，材料/人物身份由运行列表提供</x:v>
      </x:c>
    </x:row>
    <x:row r="1419" ht="36" customHeight="1">
      <x:c r="A1419" s="44575" t="str"/>
      <x:c r="B1419" s="44575" t="str">
        <x:v>map.surface_1</x:v>
      </x:c>
      <x:c r="C1419" s="44575" t="str">
        <x:v>MAP</x:v>
      </x:c>
      <x:c r="D1419" s="44575" t="str">
        <x:v>moving</x:v>
      </x:c>
      <x:c r="E1419" s="44586" t="n">
        <x:v>4</x:v>
      </x:c>
      <x:c r="F1419" s="44586" t="n">
        <x:v>5</x:v>
      </x:c>
      <x:c r="G1419" s="44575" t="n">
        <x:v>0</x:v>
      </x:c>
      <x:c r="H1419" s="44575" t="n">
        <x:v>0</x:v>
      </x:c>
      <x:c r="I1419" s="44575" t="n">
        <x:v>2100</x:v>
      </x:c>
      <x:c r="J1419" s="44575" t="n">
        <x:v>900</x:v>
      </x:c>
      <x:c r="K1419" s="44586" t="n">
        <x:v>24</x:v>
      </x:c>
      <x:c r="L1419" s="44575"/>
      <x:c r="M1419" s="44575"/>
      <x:c r="N1419" s="44575" t="str">
        <x:v>design/map/map_ui.py / map_body；生成源表面/遮罩</x:v>
      </x:c>
    </x:row>
    <x:row r="1420" ht="36" customHeight="1">
      <x:c r="A1420" s="44575" t="str"/>
      <x:c r="B1420" s="44575" t="str">
        <x:v>map.panel_surface_1</x:v>
      </x:c>
      <x:c r="C1420" s="44575" t="str">
        <x:v>MAP</x:v>
      </x:c>
      <x:c r="D1420" s="44575" t="str">
        <x:v>moving</x:v>
      </x:c>
      <x:c r="E1420" s="44586" t="n">
        <x:v>4</x:v>
      </x:c>
      <x:c r="F1420" s="44586" t="n">
        <x:v>5</x:v>
      </x:c>
      <x:c r="G1420" s="44575" t="n">
        <x:v>0</x:v>
      </x:c>
      <x:c r="H1420" s="44575" t="n">
        <x:v>0</x:v>
      </x:c>
      <x:c r="I1420" s="44575" t="n">
        <x:v>2076</x:v>
      </x:c>
      <x:c r="J1420" s="44575" t="n">
        <x:v>884</x:v>
      </x:c>
      <x:c r="K1420" s="44586" t="n">
        <x:v>25</x:v>
      </x:c>
      <x:c r="L1420" s="44575" t="str">
        <x:v>PAPER_V2_panel_paper</x:v>
      </x:c>
      <x:c r="M1420" s="44575"/>
      <x:c r="N1420" s="44575" t="str">
        <x:v>design/map/map_ui.py / map_body；生成源明确内容区；具体材料/猫动画/地图图面沿既有业务绑定</x:v>
      </x:c>
    </x:row>
    <x:row r="1421" ht="36" customHeight="1">
      <x:c r="A1421" s="44575" t="str"/>
      <x:c r="B1421" s="44575" t="str">
        <x:v>map.hint_surface_1</x:v>
      </x:c>
      <x:c r="C1421" s="44575" t="str">
        <x:v>MAP</x:v>
      </x:c>
      <x:c r="D1421" s="44575" t="str">
        <x:v>moving</x:v>
      </x:c>
      <x:c r="E1421" s="44586" t="n">
        <x:v>4</x:v>
      </x:c>
      <x:c r="F1421" s="44586" t="n">
        <x:v>1</x:v>
      </x:c>
      <x:c r="G1421" s="44575" t="n">
        <x:v>22</x:v>
      </x:c>
      <x:c r="H1421" s="44575" t="n">
        <x:v>12</x:v>
      </x:c>
      <x:c r="I1421" s="44575" t="n">
        <x:v>750</x:v>
      </x:c>
      <x:c r="J1421" s="44575" t="n">
        <x:v>76</x:v>
      </x:c>
      <x:c r="K1421" s="44586" t="n">
        <x:v>26</x:v>
      </x:c>
      <x:c r="L1421" s="44575" t="str">
        <x:v>PAPER_V2_small_paper</x:v>
      </x:c>
      <x:c r="M1421" s="44575"/>
      <x:c r="N1421" s="44575" t="str">
        <x:v>design/map/map_ui.py / map_body；生成源明确内容区；具体材料/猫动画/地图图面沿既有业务绑定</x:v>
      </x:c>
    </x:row>
    <x:row r="1422" ht="36" customHeight="1">
      <x:c r="A1422" s="44575" t="str"/>
      <x:c r="B1422" s="44575" t="str">
        <x:v>map.text_map_title_1</x:v>
      </x:c>
      <x:c r="C1422" s="44575" t="str">
        <x:v>MAP</x:v>
      </x:c>
      <x:c r="D1422" s="44575" t="str">
        <x:v>moving</x:v>
      </x:c>
      <x:c r="E1422" s="44586" t="n">
        <x:v>4</x:v>
      </x:c>
      <x:c r="F1422" s="44586" t="n">
        <x:v>1</x:v>
      </x:c>
      <x:c r="G1422" s="44575" t="n">
        <x:v>74</x:v>
      </x:c>
      <x:c r="H1422" s="44575" t="n">
        <x:v>25</x:v>
      </x:c>
      <x:c r="I1422" s="44575" t="n">
        <x:v>678</x:v>
      </x:c>
      <x:c r="J1422" s="44575" t="n">
        <x:v>58</x:v>
      </x:c>
      <x:c r="K1422" s="44586" t="n">
        <x:v>27</x:v>
      </x:c>
      <x:c r="L1422" s="44575"/>
      <x:c r="M1422" s="44575" t="str">
        <x:v>MAP_TITLE</x:v>
      </x:c>
      <x:c r="N1422" s="44575" t="str">
        <x:v>design/map/map_ui.py / map_body；文字容器；最大宽由所在实际面板边界读取；运行正文不在此维护</x:v>
      </x:c>
    </x:row>
    <x:row r="1423" ht="36" customHeight="1">
      <x:c r="A1423" s="44575" t="str"/>
      <x:c r="B1423" s="44575" t="str">
        <x:v>map.text_map_current_1</x:v>
      </x:c>
      <x:c r="C1423" s="44575" t="str">
        <x:v>MAP</x:v>
      </x:c>
      <x:c r="D1423" s="44575" t="str">
        <x:v>moving</x:v>
      </x:c>
      <x:c r="E1423" s="44586" t="n">
        <x:v>4</x:v>
      </x:c>
      <x:c r="F1423" s="44586" t="n">
        <x:v>1</x:v>
      </x:c>
      <x:c r="G1423" s="44575" t="n">
        <x:v>212</x:v>
      </x:c>
      <x:c r="H1423" s="44575" t="n">
        <x:v>35</x:v>
      </x:c>
      <x:c r="I1423" s="44575" t="n">
        <x:v>540</x:v>
      </x:c>
      <x:c r="J1423" s="44575" t="n">
        <x:v>40.6</x:v>
      </x:c>
      <x:c r="K1423" s="44586" t="n">
        <x:v>28</x:v>
      </x:c>
      <x:c r="L1423" s="44575"/>
      <x:c r="M1423" s="44575" t="str">
        <x:v>MAP_CURRENT</x:v>
      </x:c>
      <x:c r="N1423" s="44575" t="str">
        <x:v>design/map/map_ui.py / map_body；文字容器；最大宽由所在实际面板边界读取；运行正文不在此维护</x:v>
      </x:c>
    </x:row>
    <x:row r="1424" ht="36" customHeight="1">
      <x:c r="A1424" s="44575" t="str"/>
      <x:c r="B1424" s="44575" t="str">
        <x:v>map.text_region_1</x:v>
      </x:c>
      <x:c r="C1424" s="44575" t="str">
        <x:v>MAP</x:v>
      </x:c>
      <x:c r="D1424" s="44575" t="str">
        <x:v>moving</x:v>
      </x:c>
      <x:c r="E1424" s="44586" t="n">
        <x:v>4</x:v>
      </x:c>
      <x:c r="F1424" s="44586" t="n">
        <x:v>1</x:v>
      </x:c>
      <x:c r="G1424" s="44575" t="n">
        <x:v>330</x:v>
      </x:c>
      <x:c r="H1424" s="44575" t="n">
        <x:v>35</x:v>
      </x:c>
      <x:c r="I1424" s="44575" t="n">
        <x:v>422</x:v>
      </x:c>
      <x:c r="J1424" s="44575" t="n">
        <x:v>40.6</x:v>
      </x:c>
      <x:c r="K1424" s="44586" t="n">
        <x:v>29</x:v>
      </x:c>
      <x:c r="L1424" s="44575"/>
      <x:c r="M1424" s="44575"/>
      <x:c r="N1424" s="44575" t="str">
        <x:v>design/map/map_ui.py / map_body；文字容器；最大宽由所在实际面板边界读取；运行正文不在此维护</x:v>
      </x:c>
    </x:row>
    <x:row r="1425" ht="36" customHeight="1">
      <x:c r="A1425" s="44575" t="str"/>
      <x:c r="B1425" s="44575" t="str">
        <x:v>map.menu</x:v>
      </x:c>
      <x:c r="C1425" s="44575" t="str">
        <x:v>MAP</x:v>
      </x:c>
      <x:c r="D1425" s="44575" t="str">
        <x:v>moving</x:v>
      </x:c>
      <x:c r="E1425" s="44586" t="n">
        <x:v>4</x:v>
      </x:c>
      <x:c r="F1425" s="44586" t="n">
        <x:v>3</x:v>
      </x:c>
      <x:c r="G1425" s="44575" t="n">
        <x:v>-51</x:v>
      </x:c>
      <x:c r="H1425" s="44575" t="n">
        <x:v>25</x:v>
      </x:c>
      <x:c r="I1425" s="44575" t="n">
        <x:v>154</x:v>
      </x:c>
      <x:c r="J1425" s="44575" t="n">
        <x:v>56</x:v>
      </x:c>
      <x:c r="K1425" s="44586" t="n">
        <x:v>30</x:v>
      </x:c>
      <x:c r="L1425" s="44575" t="str">
        <x:v>PAPER_V2_button_secondary_disabled</x:v>
      </x:c>
      <x:c r="M1425" s="44575" t="str">
        <x:v>UI_COMMON_MENU</x:v>
      </x:c>
      <x:c r="N1425" s="44575" t="str">
        <x:v>design/map/map_ui.py / map_body；实际控件/热区；UI_ITEM_SLOT按当前页可见槽号绑定，材料/人物身份由运行列表提供</x:v>
      </x:c>
    </x:row>
    <x:row r="1426" ht="36" customHeight="1">
      <x:c r="A1426" s="44575" t="str"/>
      <x:c r="B1426" s="44575" t="str">
        <x:v>map.text_map_overview_1</x:v>
      </x:c>
      <x:c r="C1426" s="44575" t="str">
        <x:v>MAP</x:v>
      </x:c>
      <x:c r="D1426" s="44575" t="str">
        <x:v>moving</x:v>
      </x:c>
      <x:c r="E1426" s="44586" t="n">
        <x:v>4</x:v>
      </x:c>
      <x:c r="F1426" s="44586" t="n">
        <x:v>1</x:v>
      </x:c>
      <x:c r="G1426" s="44575" t="n">
        <x:v>60</x:v>
      </x:c>
      <x:c r="H1426" s="44575" t="n">
        <x:v>108</x:v>
      </x:c>
      <x:c r="I1426" s="44575" t="n">
        <x:v>158</x:v>
      </x:c>
      <x:c r="J1426" s="44575" t="n">
        <x:v>42.05</x:v>
      </x:c>
      <x:c r="K1426" s="44586" t="n">
        <x:v>31</x:v>
      </x:c>
      <x:c r="L1426" s="44575"/>
      <x:c r="M1426" s="44575" t="str">
        <x:v>MAP_OVERVIEW</x:v>
      </x:c>
      <x:c r="N1426" s="44575" t="str">
        <x:v>design/map/map_ui.py / map_body；文字容器；最大宽由所在实际面板边界读取；运行正文不在此维护</x:v>
      </x:c>
    </x:row>
    <x:row r="1427" ht="36" customHeight="1">
      <x:c r="A1427" s="44575" t="str"/>
      <x:c r="B1427" s="44575" t="str">
        <x:v>map.view_overview</x:v>
      </x:c>
      <x:c r="C1427" s="44575" t="str">
        <x:v>MAP</x:v>
      </x:c>
      <x:c r="D1427" s="44575" t="str">
        <x:v>moving</x:v>
      </x:c>
      <x:c r="E1427" s="44586" t="n">
        <x:v>4</x:v>
      </x:c>
      <x:c r="F1427" s="44586" t="n">
        <x:v>1</x:v>
      </x:c>
      <x:c r="G1427" s="44575" t="n">
        <x:v>44</x:v>
      </x:c>
      <x:c r="H1427" s="44575" t="n">
        <x:v>100</x:v>
      </x:c>
      <x:c r="I1427" s="44575" t="n">
        <x:v>190</x:v>
      </x:c>
      <x:c r="J1427" s="44575" t="n">
        <x:v>54</x:v>
      </x:c>
      <x:c r="K1427" s="44586" t="n">
        <x:v>32</x:v>
      </x:c>
      <x:c r="L1427" s="44575"/>
      <x:c r="M1427" s="44575"/>
      <x:c r="N1427" s="44575" t="str">
        <x:v>design/map/map_ui.py / map_body；实际控件/热区；UI_ITEM_SLOT按当前页可见槽号绑定，材料/人物身份由运行列表提供</x:v>
      </x:c>
    </x:row>
    <x:row r="1428" ht="36" customHeight="1">
      <x:c r="A1428" s="44575" t="str"/>
      <x:c r="B1428" s="44575" t="str">
        <x:v>map.a03_row_selected.1</x:v>
      </x:c>
      <x:c r="C1428" s="44575" t="str">
        <x:v>MAP</x:v>
      </x:c>
      <x:c r="D1428" s="44575" t="str">
        <x:v>moving</x:v>
      </x:c>
      <x:c r="E1428" s="44586" t="n">
        <x:v>4</x:v>
      </x:c>
      <x:c r="F1428" s="44586" t="n">
        <x:v>1</x:v>
      </x:c>
      <x:c r="G1428" s="44575" t="n">
        <x:v>250</x:v>
      </x:c>
      <x:c r="H1428" s="44575" t="n">
        <x:v>100</x:v>
      </x:c>
      <x:c r="I1428" s="44575" t="n">
        <x:v>230</x:v>
      </x:c>
      <x:c r="J1428" s="44575" t="n">
        <x:v>54</x:v>
      </x:c>
      <x:c r="K1428" s="44586" t="n">
        <x:v>33</x:v>
      </x:c>
      <x:c r="L1428" s="44575" t="str">
        <x:v>A03_row_selected</x:v>
      </x:c>
      <x:c r="M1428" s="44575"/>
      <x:c r="N1428" s="44575" t="str">
        <x:v>design/map/map_ui.py / map_body；实际采用UI组件</x:v>
      </x:c>
    </x:row>
    <x:row r="1429" ht="36" customHeight="1">
      <x:c r="A1429" s="44575" t="str"/>
      <x:c r="B1429" s="44575" t="str">
        <x:v>map.text_map_f1_name_1</x:v>
      </x:c>
      <x:c r="C1429" s="44575" t="str">
        <x:v>MAP</x:v>
      </x:c>
      <x:c r="D1429" s="44575" t="str">
        <x:v>moving</x:v>
      </x:c>
      <x:c r="E1429" s="44586" t="n">
        <x:v>4</x:v>
      </x:c>
      <x:c r="F1429" s="44586" t="n">
        <x:v>1</x:v>
      </x:c>
      <x:c r="G1429" s="44575" t="n">
        <x:v>60</x:v>
      </x:c>
      <x:c r="H1429" s="44575" t="n">
        <x:v>108</x:v>
      </x:c>
      <x:c r="I1429" s="44575" t="n">
        <x:v>610</x:v>
      </x:c>
      <x:c r="J1429" s="44575" t="n">
        <x:v>42.05</x:v>
      </x:c>
      <x:c r="K1429" s="44586" t="n">
        <x:v>34</x:v>
      </x:c>
      <x:c r="L1429" s="44575"/>
      <x:c r="M1429" s="44575" t="str">
        <x:v>MAP_F1_NAME</x:v>
      </x:c>
      <x:c r="N1429" s="44575" t="str">
        <x:v>design/map/map_ui.py / map_body；文字容器；最大宽由所在实际面板边界读取；运行正文不在此维护</x:v>
      </x:c>
    </x:row>
    <x:row r="1430" ht="36" customHeight="1">
      <x:c r="A1430" s="44575" t="str"/>
      <x:c r="B1430" s="44575" t="str">
        <x:v>map.view_map01</x:v>
      </x:c>
      <x:c r="C1430" s="44575" t="str">
        <x:v>MAP</x:v>
      </x:c>
      <x:c r="D1430" s="44575" t="str">
        <x:v>moving</x:v>
      </x:c>
      <x:c r="E1430" s="44586" t="n">
        <x:v>4</x:v>
      </x:c>
      <x:c r="F1430" s="44586" t="n">
        <x:v>1</x:v>
      </x:c>
      <x:c r="G1430" s="44575" t="n">
        <x:v>250</x:v>
      </x:c>
      <x:c r="H1430" s="44575" t="n">
        <x:v>100</x:v>
      </x:c>
      <x:c r="I1430" s="44575" t="n">
        <x:v>230</x:v>
      </x:c>
      <x:c r="J1430" s="44575" t="n">
        <x:v>54</x:v>
      </x:c>
      <x:c r="K1430" s="44586" t="n">
        <x:v>35</x:v>
      </x:c>
      <x:c r="L1430" s="44575"/>
      <x:c r="M1430" s="44575"/>
      <x:c r="N1430" s="44575" t="str">
        <x:v>design/map/map_ui.py / map_body；实际控件/热区；UI_ITEM_SLOT按当前页可见槽号绑定，材料/人物身份由运行列表提供</x:v>
      </x:c>
    </x:row>
    <x:row r="1431" ht="36" customHeight="1">
      <x:c r="A1431" s="44575" t="str"/>
      <x:c r="B1431" s="44575" t="str">
        <x:v>map.text_map_f2_name_1</x:v>
      </x:c>
      <x:c r="C1431" s="44575" t="str">
        <x:v>MAP</x:v>
      </x:c>
      <x:c r="D1431" s="44575" t="str">
        <x:v>moving</x:v>
      </x:c>
      <x:c r="E1431" s="44586" t="n">
        <x:v>4</x:v>
      </x:c>
      <x:c r="F1431" s="44586" t="n">
        <x:v>1</x:v>
      </x:c>
      <x:c r="G1431" s="44575" t="n">
        <x:v>60</x:v>
      </x:c>
      <x:c r="H1431" s="44575" t="n">
        <x:v>108</x:v>
      </x:c>
      <x:c r="I1431" s="44575" t="n">
        <x:v>1042</x:v>
      </x:c>
      <x:c r="J1431" s="44575" t="n">
        <x:v>42.05</x:v>
      </x:c>
      <x:c r="K1431" s="44586" t="n">
        <x:v>36</x:v>
      </x:c>
      <x:c r="L1431" s="44575"/>
      <x:c r="M1431" s="44575" t="str">
        <x:v>MAP_F2_NAME</x:v>
      </x:c>
      <x:c r="N1431" s="44575" t="str">
        <x:v>design/map/map_ui.py / map_body；文字容器；最大宽由所在实际面板边界读取；运行正文不在此维护</x:v>
      </x:c>
    </x:row>
    <x:row r="1432" ht="36" customHeight="1">
      <x:c r="A1432" s="44575" t="str"/>
      <x:c r="B1432" s="44575" t="str">
        <x:v>map.view_map02</x:v>
      </x:c>
      <x:c r="C1432" s="44575" t="str">
        <x:v>MAP</x:v>
      </x:c>
      <x:c r="D1432" s="44575" t="str">
        <x:v>moving</x:v>
      </x:c>
      <x:c r="E1432" s="44586" t="n">
        <x:v>4</x:v>
      </x:c>
      <x:c r="F1432" s="44586" t="n">
        <x:v>1</x:v>
      </x:c>
      <x:c r="G1432" s="44575" t="n">
        <x:v>496</x:v>
      </x:c>
      <x:c r="H1432" s="44575" t="n">
        <x:v>100</x:v>
      </x:c>
      <x:c r="I1432" s="44575" t="n">
        <x:v>170</x:v>
      </x:c>
      <x:c r="J1432" s="44575" t="n">
        <x:v>54</x:v>
      </x:c>
      <x:c r="K1432" s="44586" t="n">
        <x:v>37</x:v>
      </x:c>
      <x:c r="L1432" s="44575"/>
      <x:c r="M1432" s="44575"/>
      <x:c r="N1432" s="44575" t="str">
        <x:v>design/map/map_ui.py / map_body；实际控件/热区；UI_ITEM_SLOT按当前页可见槽号绑定，材料/人物身份由运行列表提供</x:v>
      </x:c>
    </x:row>
    <x:row r="1433" ht="36" customHeight="1">
      <x:c r="A1433" s="44575" t="str"/>
      <x:c r="B1433" s="44575" t="str">
        <x:v>UI_MAP_MODEL</x:v>
      </x:c>
      <x:c r="C1433" s="44575" t="str">
        <x:v>MAP</x:v>
      </x:c>
      <x:c r="D1433" s="44575" t="str">
        <x:v>moving</x:v>
      </x:c>
      <x:c r="E1433" s="44586" t="n">
        <x:v>4</x:v>
      </x:c>
      <x:c r="F1433" s="44586" t="n">
        <x:v>5</x:v>
      </x:c>
      <x:c r="G1433" s="44575" t="n">
        <x:v>-144</x:v>
      </x:c>
      <x:c r="H1433" s="44575" t="n">
        <x:v>34</x:v>
      </x:c>
      <x:c r="I1433" s="44575" t="n">
        <x:v>1764</x:v>
      </x:c>
      <x:c r="J1433" s="44575" t="n">
        <x:v>636</x:v>
      </x:c>
      <x:c r="K1433" s="44586" t="n">
        <x:v>38</x:v>
      </x:c>
      <x:c r="L1433" s="44575"/>
      <x:c r="M1433" s="44575"/>
      <x:c r="N1433" s="44575" t="str">
        <x:v>design/map/map_ui.py / map_body；生成源明确内容区；具体材料/猫动画/地图图面沿既有业务绑定</x:v>
      </x:c>
    </x:row>
    <x:row r="1434" ht="36" customHeight="1">
      <x:c r="A1434" s="44575" t="str"/>
      <x:c r="B1434" s="44575" t="str">
        <x:v>map.select_sc01</x:v>
      </x:c>
      <x:c r="C1434" s="44575" t="str">
        <x:v>MAP</x:v>
      </x:c>
      <x:c r="D1434" s="44575" t="str">
        <x:v>moving</x:v>
      </x:c>
      <x:c r="E1434" s="44586" t="n">
        <x:v>4</x:v>
      </x:c>
      <x:c r="F1434" s="44586" t="n">
        <x:v>4</x:v>
      </x:c>
      <x:c r="G1434" s="44575" t="n">
        <x:v>218.432</x:v>
      </x:c>
      <x:c r="H1434" s="44575" t="n">
        <x:v>80.04</x:v>
      </x:c>
      <x:c r="I1434" s="44575" t="n">
        <x:v>430.8</x:v>
      </x:c>
      <x:c r="J1434" s="44575" t="n">
        <x:v>128.128</x:v>
      </x:c>
      <x:c r="K1434" s="44586" t="n">
        <x:v>39</x:v>
      </x:c>
      <x:c r="L1434" s="44575"/>
      <x:c r="M1434" s="44575"/>
      <x:c r="N1434" s="44575" t="str">
        <x:v>design/map/map_ui.py / map_body；实际控件/热区；UI_ITEM_SLOT按当前页可见槽号绑定，材料/人物身份由运行列表提供</x:v>
      </x:c>
    </x:row>
    <x:row r="1435" ht="36" customHeight="1">
      <x:c r="A1435" s="44575" t="str"/>
      <x:c r="B1435" s="44575" t="str">
        <x:v>map.select_sc02</x:v>
      </x:c>
      <x:c r="C1435" s="44575" t="str">
        <x:v>MAP</x:v>
      </x:c>
      <x:c r="D1435" s="44575" t="str">
        <x:v>moving</x:v>
      </x:c>
      <x:c r="E1435" s="44586" t="n">
        <x:v>4</x:v>
      </x:c>
      <x:c r="F1435" s="44586" t="n">
        <x:v>4</x:v>
      </x:c>
      <x:c r="G1435" s="44575" t="n">
        <x:v>284.68</x:v>
      </x:c>
      <x:c r="H1435" s="44575" t="n">
        <x:v>-19.596</x:v>
      </x:c>
      <x:c r="I1435" s="44575" t="n">
        <x:v>526.656</x:v>
      </x:c>
      <x:c r="J1435" s="44575" t="n">
        <x:v>253.24</x:v>
      </x:c>
      <x:c r="K1435" s="44586" t="n">
        <x:v>40</x:v>
      </x:c>
      <x:c r="L1435" s="44575"/>
      <x:c r="M1435" s="44575"/>
      <x:c r="N1435" s="44575" t="str">
        <x:v>design/map/map_ui.py / map_body；实际控件/热区；UI_ITEM_SLOT按当前页可见槽号绑定，材料/人物身份由运行列表提供</x:v>
      </x:c>
    </x:row>
    <x:row r="1436" ht="36" customHeight="1">
      <x:c r="A1436" s="44575" t="str"/>
      <x:c r="B1436" s="44575" t="str">
        <x:v>map.select_sc03</x:v>
      </x:c>
      <x:c r="C1436" s="44575" t="str">
        <x:v>MAP</x:v>
      </x:c>
      <x:c r="D1436" s="44575" t="str">
        <x:v>moving</x:v>
      </x:c>
      <x:c r="E1436" s="44586" t="n">
        <x:v>4</x:v>
      </x:c>
      <x:c r="F1436" s="44586" t="n">
        <x:v>4</x:v>
      </x:c>
      <x:c r="G1436" s="44575" t="n">
        <x:v>449.808</x:v>
      </x:c>
      <x:c r="H1436" s="44575" t="n">
        <x:v>-150.508</x:v>
      </x:c>
      <x:c r="I1436" s="44575" t="n">
        <x:v>260.632</x:v>
      </x:c>
      <x:c r="J1436" s="44575" t="n">
        <x:v>105.768</x:v>
      </x:c>
      <x:c r="K1436" s="44586" t="n">
        <x:v>41</x:v>
      </x:c>
      <x:c r="L1436" s="44575"/>
      <x:c r="M1436" s="44575"/>
      <x:c r="N1436" s="44575" t="str">
        <x:v>design/map/map_ui.py / map_body；实际控件/热区；UI_ITEM_SLOT按当前页可见槽号绑定，材料/人物身份由运行列表提供</x:v>
      </x:c>
    </x:row>
    <x:row r="1437" ht="36" customHeight="1">
      <x:c r="A1437" s="44575" t="str"/>
      <x:c r="B1437" s="44575" t="str">
        <x:v>map.select_sc04</x:v>
      </x:c>
      <x:c r="C1437" s="44575" t="str">
        <x:v>MAP</x:v>
      </x:c>
      <x:c r="D1437" s="44575" t="str">
        <x:v>moving</x:v>
      </x:c>
      <x:c r="E1437" s="44586" t="n">
        <x:v>4</x:v>
      </x:c>
      <x:c r="F1437" s="44586" t="n">
        <x:v>5</x:v>
      </x:c>
      <x:c r="G1437" s="44575" t="n">
        <x:v>-229.924</x:v>
      </x:c>
      <x:c r="H1437" s="44575" t="n">
        <x:v>49.26</x:v>
      </x:c>
      <x:c r="I1437" s="44575" t="n">
        <x:v>221.288</x:v>
      </x:c>
      <x:c r="J1437" s="44575" t="n">
        <x:v>94.664</x:v>
      </x:c>
      <x:c r="K1437" s="44586" t="n">
        <x:v>42</x:v>
      </x:c>
      <x:c r="L1437" s="44575"/>
      <x:c r="M1437" s="44575"/>
      <x:c r="N1437" s="44575" t="str">
        <x:v>design/map/map_ui.py / map_body；实际控件/热区；UI_ITEM_SLOT按当前页可见槽号绑定，材料/人物身份由运行列表提供</x:v>
      </x:c>
    </x:row>
    <x:row r="1438" ht="36" customHeight="1">
      <x:c r="A1438" s="44575" t="str"/>
      <x:c r="B1438" s="44575" t="str">
        <x:v>map.select_sc10</x:v>
      </x:c>
      <x:c r="C1438" s="44575" t="str">
        <x:v>MAP</x:v>
      </x:c>
      <x:c r="D1438" s="44575" t="str">
        <x:v>moving</x:v>
      </x:c>
      <x:c r="E1438" s="44586" t="n">
        <x:v>4</x:v>
      </x:c>
      <x:c r="F1438" s="44586" t="n">
        <x:v>5</x:v>
      </x:c>
      <x:c r="G1438" s="44575" t="n">
        <x:v>-172.08</x:v>
      </x:c>
      <x:c r="H1438" s="44575" t="n">
        <x:v>-34.816</x:v>
      </x:c>
      <x:c r="I1438" s="44575" t="n">
        <x:v>226</x:v>
      </x:c>
      <x:c r="J1438" s="44575" t="n">
        <x:v>151.84</x:v>
      </x:c>
      <x:c r="K1438" s="44586" t="n">
        <x:v>43</x:v>
      </x:c>
      <x:c r="L1438" s="44575"/>
      <x:c r="M1438" s="44575"/>
      <x:c r="N1438" s="44575" t="str">
        <x:v>design/map/map_ui.py / map_body；实际控件/热区；UI_ITEM_SLOT按当前页可见槽号绑定，材料/人物身份由运行列表提供</x:v>
      </x:c>
    </x:row>
    <x:row r="1439" ht="36" customHeight="1">
      <x:c r="A1439" s="44575" t="str"/>
      <x:c r="B1439" s="44575" t="str">
        <x:v>map.select_sc11</x:v>
      </x:c>
      <x:c r="C1439" s="44575" t="str">
        <x:v>MAP</x:v>
      </x:c>
      <x:c r="D1439" s="44575" t="str">
        <x:v>moving</x:v>
      </x:c>
      <x:c r="E1439" s="44586" t="n">
        <x:v>4</x:v>
      </x:c>
      <x:c r="F1439" s="44586" t="n">
        <x:v>5</x:v>
      </x:c>
      <x:c r="G1439" s="44575" t="n">
        <x:v>332.4</x:v>
      </x:c>
      <x:c r="H1439" s="44575" t="n">
        <x:v>72.4</x:v>
      </x:c>
      <x:c r="I1439" s="44575" t="n">
        <x:v>232.8</x:v>
      </x:c>
      <x:c r="J1439" s="44575" t="n">
        <x:v>232.8</x:v>
      </x:c>
      <x:c r="K1439" s="44586" t="n">
        <x:v>44</x:v>
      </x:c>
      <x:c r="L1439" s="44575"/>
      <x:c r="M1439" s="44575"/>
      <x:c r="N1439" s="44575" t="str">
        <x:v>design/map/map_ui.py / map_body；实际控件/热区；UI_ITEM_SLOT按当前页可见槽号绑定，材料/人物身份由运行列表提供</x:v>
      </x:c>
    </x:row>
    <x:row r="1440" ht="36" customHeight="1">
      <x:c r="A1440" s="44575" t="str"/>
      <x:c r="B1440" s="44575" t="str">
        <x:v>UI_MAP_ACTORS</x:v>
      </x:c>
      <x:c r="C1440" s="44575" t="str">
        <x:v>MAP</x:v>
      </x:c>
      <x:c r="D1440" s="44575" t="str">
        <x:v>moving</x:v>
      </x:c>
      <x:c r="E1440" s="44586" t="n">
        <x:v>4</x:v>
      </x:c>
      <x:c r="F1440" s="44586" t="n">
        <x:v>5</x:v>
      </x:c>
      <x:c r="G1440" s="44575" t="n">
        <x:v>-144</x:v>
      </x:c>
      <x:c r="H1440" s="44575" t="n">
        <x:v>34</x:v>
      </x:c>
      <x:c r="I1440" s="44575" t="n">
        <x:v>1764</x:v>
      </x:c>
      <x:c r="J1440" s="44575" t="n">
        <x:v>636</x:v>
      </x:c>
      <x:c r="K1440" s="44586" t="n">
        <x:v>45</x:v>
      </x:c>
      <x:c r="L1440" s="44575"/>
      <x:c r="M1440" s="44575"/>
      <x:c r="N1440" s="44575" t="str">
        <x:v>design/map/map_ui.py / map_body；生成源明确内容区；具体材料/猫动画/地图图面沿既有业务绑定</x:v>
      </x:c>
    </x:row>
    <x:row r="1441" ht="36" customHeight="1">
      <x:c r="A1441" s="44575" t="str"/>
      <x:c r="B1441" s="44575" t="str">
        <x:v>UI_MAP_LABEL_SC01</x:v>
      </x:c>
      <x:c r="C1441" s="44575" t="str">
        <x:v>MAP</x:v>
      </x:c>
      <x:c r="D1441" s="44575" t="str">
        <x:v>moving</x:v>
      </x:c>
      <x:c r="E1441" s="44586" t="n">
        <x:v>4</x:v>
      </x:c>
      <x:c r="F1441" s="44586" t="n">
        <x:v>4</x:v>
      </x:c>
      <x:c r="G1441" s="44575" t="n">
        <x:v>373.576</x:v>
      </x:c>
      <x:c r="H1441" s="44575" t="n">
        <x:v>53.36</x:v>
      </x:c>
      <x:c r="I1441" s="44575" t="n">
        <x:v>100</x:v>
      </x:c>
      <x:c r="J1441" s="44575" t="n">
        <x:v>48</x:v>
      </x:c>
      <x:c r="K1441" s="44586" t="n">
        <x:v>46</x:v>
      </x:c>
      <x:c r="L1441" s="44575" t="str">
        <x:v>PAPER_V2_button_secondary_disabled</x:v>
      </x:c>
      <x:c r="M1441" s="44575"/>
      <x:c r="N1441" s="44575" t="str">
        <x:v>design/map/map_ui.py / map_body；实际控件/热区；UI_ITEM_SLOT按当前页可见槽号绑定，材料/人物身份由运行列表提供</x:v>
      </x:c>
    </x:row>
    <x:row r="1442" ht="36" customHeight="1">
      <x:c r="A1442" s="44575" t="str"/>
      <x:c r="B1442" s="44575" t="str">
        <x:v>UI_MAP_LABEL_SC02</x:v>
      </x:c>
      <x:c r="C1442" s="44575" t="str">
        <x:v>MAP</x:v>
      </x:c>
      <x:c r="D1442" s="44575" t="str">
        <x:v>moving</x:v>
      </x:c>
      <x:c r="E1442" s="44586" t="n">
        <x:v>4</x:v>
      </x:c>
      <x:c r="F1442" s="44586" t="n">
        <x:v>4</x:v>
      </x:c>
      <x:c r="G1442" s="44575" t="n">
        <x:v>471.104</x:v>
      </x:c>
      <x:c r="H1442" s="44575" t="n">
        <x:v>-51.624</x:v>
      </x:c>
      <x:c r="I1442" s="44575" t="n">
        <x:v>100</x:v>
      </x:c>
      <x:c r="J1442" s="44575" t="n">
        <x:v>48</x:v>
      </x:c>
      <x:c r="K1442" s="44586" t="n">
        <x:v>47</x:v>
      </x:c>
      <x:c r="L1442" s="44575" t="str">
        <x:v>PAPER_V2_button_secondary_disabled</x:v>
      </x:c>
      <x:c r="M1442" s="44575"/>
      <x:c r="N1442" s="44575" t="str">
        <x:v>design/map/map_ui.py / map_body；实际控件/热区；UI_ITEM_SLOT按当前页可见槽号绑定，材料/人物身份由运行列表提供</x:v>
      </x:c>
    </x:row>
    <x:row r="1443" ht="36" customHeight="1">
      <x:c r="A1443" s="44575" t="str"/>
      <x:c r="B1443" s="44575" t="str">
        <x:v>UI_MAP_LABEL_SC03</x:v>
      </x:c>
      <x:c r="C1443" s="44575" t="str">
        <x:v>MAP</x:v>
      </x:c>
      <x:c r="D1443" s="44575" t="str">
        <x:v>moving</x:v>
      </x:c>
      <x:c r="E1443" s="44586" t="n">
        <x:v>4</x:v>
      </x:c>
      <x:c r="F1443" s="44586" t="n">
        <x:v>4</x:v>
      </x:c>
      <x:c r="G1443" s="44575" t="n">
        <x:v>531.64</x:v>
      </x:c>
      <x:c r="H1443" s="44575" t="n">
        <x:v>-166.808</x:v>
      </x:c>
      <x:c r="I1443" s="44575" t="n">
        <x:v>100</x:v>
      </x:c>
      <x:c r="J1443" s="44575" t="n">
        <x:v>48</x:v>
      </x:c>
      <x:c r="K1443" s="44586" t="n">
        <x:v>48</x:v>
      </x:c>
      <x:c r="L1443" s="44575" t="str">
        <x:v>PAPER_V2_button_secondary_disabled</x:v>
      </x:c>
      <x:c r="M1443" s="44575"/>
      <x:c r="N1443" s="44575" t="str">
        <x:v>design/map/map_ui.py / map_body；实际控件/热区；UI_ITEM_SLOT按当前页可见槽号绑定，材料/人物身份由运行列表提供</x:v>
      </x:c>
    </x:row>
    <x:row r="1444" ht="36" customHeight="1">
      <x:c r="A1444" s="44575" t="str"/>
      <x:c r="B1444" s="44575" t="str">
        <x:v>UI_MAP_LABEL_SC04</x:v>
      </x:c>
      <x:c r="C1444" s="44575" t="str">
        <x:v>MAP</x:v>
      </x:c>
      <x:c r="D1444" s="44575" t="str">
        <x:v>moving</x:v>
      </x:c>
      <x:c r="E1444" s="44586" t="n">
        <x:v>4</x:v>
      </x:c>
      <x:c r="F1444" s="44586" t="n">
        <x:v>5</x:v>
      </x:c>
      <x:c r="G1444" s="44575" t="n">
        <x:v>-232.952</x:v>
      </x:c>
      <x:c r="H1444" s="44575" t="n">
        <x:v>26.56</x:v>
      </x:c>
      <x:c r="I1444" s="44575" t="n">
        <x:v>112</x:v>
      </x:c>
      <x:c r="J1444" s="44575" t="n">
        <x:v>48</x:v>
      </x:c>
      <x:c r="K1444" s="44586" t="n">
        <x:v>49</x:v>
      </x:c>
      <x:c r="L1444" s="44575" t="str">
        <x:v>PAPER_V2_button_secondary_disabled</x:v>
      </x:c>
      <x:c r="M1444" s="44575"/>
      <x:c r="N1444" s="44575" t="str">
        <x:v>design/map/map_ui.py / map_body；实际控件/热区；UI_ITEM_SLOT按当前页可见槽号绑定，材料/人物身份由运行列表提供</x:v>
      </x:c>
    </x:row>
    <x:row r="1445" ht="36" customHeight="1">
      <x:c r="A1445" s="44575" t="str"/>
      <x:c r="B1445" s="44575" t="str">
        <x:v>UI_MAP_LABEL_SC10</x:v>
      </x:c>
      <x:c r="C1445" s="44575" t="str">
        <x:v>MAP</x:v>
      </x:c>
      <x:c r="D1445" s="44575" t="str">
        <x:v>moving</x:v>
      </x:c>
      <x:c r="E1445" s="44586" t="n">
        <x:v>4</x:v>
      </x:c>
      <x:c r="F1445" s="44586" t="n">
        <x:v>5</x:v>
      </x:c>
      <x:c r="G1445" s="44575" t="n">
        <x:v>-185.864</x:v>
      </x:c>
      <x:c r="H1445" s="44575" t="n">
        <x:v>-35.232</x:v>
      </x:c>
      <x:c r="I1445" s="44575" t="n">
        <x:v>136</x:v>
      </x:c>
      <x:c r="J1445" s="44575" t="n">
        <x:v>48</x:v>
      </x:c>
      <x:c r="K1445" s="44586" t="n">
        <x:v>50</x:v>
      </x:c>
      <x:c r="L1445" s="44575" t="str">
        <x:v>PAPER_V2_button_secondary_disabled</x:v>
      </x:c>
      <x:c r="M1445" s="44575"/>
      <x:c r="N1445" s="44575" t="str">
        <x:v>design/map/map_ui.py / map_body；实际控件/热区；UI_ITEM_SLOT按当前页可见槽号绑定，材料/人物身份由运行列表提供</x:v>
      </x:c>
    </x:row>
    <x:row r="1446" ht="36" customHeight="1">
      <x:c r="A1446" s="44575" t="str"/>
      <x:c r="B1446" s="44575" t="str">
        <x:v>UI_MAP_LABEL_SC11</x:v>
      </x:c>
      <x:c r="C1446" s="44575" t="str">
        <x:v>MAP</x:v>
      </x:c>
      <x:c r="D1446" s="44575" t="str">
        <x:v>moving</x:v>
      </x:c>
      <x:c r="E1446" s="44586" t="n">
        <x:v>4</x:v>
      </x:c>
      <x:c r="F1446" s="44586" t="n">
        <x:v>5</x:v>
      </x:c>
      <x:c r="G1446" s="44575" t="n">
        <x:v>332.04</x:v>
      </x:c>
      <x:c r="H1446" s="44575" t="n">
        <x:v>100.256</x:v>
      </x:c>
      <x:c r="I1446" s="44575" t="n">
        <x:v>136</x:v>
      </x:c>
      <x:c r="J1446" s="44575" t="n">
        <x:v>48</x:v>
      </x:c>
      <x:c r="K1446" s="44586" t="n">
        <x:v>51</x:v>
      </x:c>
      <x:c r="L1446" s="44575" t="str">
        <x:v>PAPER_V2_button_secondary_disabled</x:v>
      </x:c>
      <x:c r="M1446" s="44575"/>
      <x:c r="N1446" s="44575" t="str">
        <x:v>design/map/map_ui.py / map_body；实际控件/热区；UI_ITEM_SLOT按当前页可见槽号绑定，材料/人物身份由运行列表提供</x:v>
      </x:c>
    </x:row>
    <x:row r="1447" ht="36" customHeight="1">
      <x:c r="A1447" s="44575" t="str"/>
      <x:c r="B1447" s="44575" t="str">
        <x:v>UI_MAP_PAWN</x:v>
      </x:c>
      <x:c r="C1447" s="44575" t="str">
        <x:v>MAP</x:v>
      </x:c>
      <x:c r="D1447" s="44575" t="str">
        <x:v>moving</x:v>
      </x:c>
      <x:c r="E1447" s="44586" t="n">
        <x:v>4</x:v>
      </x:c>
      <x:c r="F1447" s="44586" t="n">
        <x:v>5</x:v>
      </x:c>
      <x:c r="G1447" s="44575" t="n">
        <x:v>-454.5743</x:v>
      </x:c>
      <x:c r="H1447" s="44575" t="n">
        <x:v>20.0084</x:v>
      </x:c>
      <x:c r="I1447" s="44575" t="n">
        <x:v>32</x:v>
      </x:c>
      <x:c r="J1447" s="44575" t="n">
        <x:v>55.5</x:v>
      </x:c>
      <x:c r="K1447" s="44586" t="n">
        <x:v>52</x:v>
      </x:c>
      <x:c r="L1447" s="44575"/>
      <x:c r="M1447" s="44575"/>
      <x:c r="N1447" s="44575" t="str">
        <x:v>design/map/map_ui.py / map_body；生成源明确内容区；具体材料/猫动画/地图图面沿既有业务绑定</x:v>
      </x:c>
    </x:row>
    <x:row r="1448" ht="36" customHeight="1">
      <x:c r="A1448" s="44575" t="str"/>
      <x:c r="B1448" s="44575" t="str">
        <x:v>map.content_image_1</x:v>
      </x:c>
      <x:c r="C1448" s="44575" t="str">
        <x:v>MAP</x:v>
      </x:c>
      <x:c r="D1448" s="44575" t="str">
        <x:v>moving</x:v>
      </x:c>
      <x:c r="E1448" s="44586" t="n">
        <x:v>4</x:v>
      </x:c>
      <x:c r="F1448" s="44586" t="n">
        <x:v>5</x:v>
      </x:c>
      <x:c r="G1448" s="44575" t="n">
        <x:v>-454.5743</x:v>
      </x:c>
      <x:c r="H1448" s="44575" t="n">
        <x:v>43.2584</x:v>
      </x:c>
      <x:c r="I1448" s="44575" t="n">
        <x:v>32</x:v>
      </x:c>
      <x:c r="J1448" s="44575" t="n">
        <x:v>9</x:v>
      </x:c>
      <x:c r="K1448" s="44586" t="n">
        <x:v>53</x:v>
      </x:c>
      <x:c r="L1448" s="44575"/>
      <x:c r="M1448" s="44575"/>
      <x:c r="N1448" s="44575" t="str">
        <x:v>design/map/map_ui.py / map_body；生成源明确内容区；具体材料/猫动画/地图图面沿既有业务绑定</x:v>
      </x:c>
    </x:row>
    <x:row r="1449" ht="36" customHeight="1">
      <x:c r="A1449" s="44575" t="str"/>
      <x:c r="B1449" s="44575" t="str">
        <x:v>map.content_image_2</x:v>
      </x:c>
      <x:c r="C1449" s="44575" t="str">
        <x:v>MAP</x:v>
      </x:c>
      <x:c r="D1449" s="44575" t="str">
        <x:v>moving</x:v>
      </x:c>
      <x:c r="E1449" s="44586" t="n">
        <x:v>4</x:v>
      </x:c>
      <x:c r="F1449" s="44586" t="n">
        <x:v>5</x:v>
      </x:c>
      <x:c r="G1449" s="44575" t="n">
        <x:v>-454.5743</x:v>
      </x:c>
      <x:c r="H1449" s="44575" t="n">
        <x:v>14.2584</x:v>
      </x:c>
      <x:c r="I1449" s="44575" t="n">
        <x:v>32</x:v>
      </x:c>
      <x:c r="J1449" s="44575" t="n">
        <x:v>44</x:v>
      </x:c>
      <x:c r="K1449" s="44586" t="n">
        <x:v>54</x:v>
      </x:c>
      <x:c r="L1449" s="44575"/>
      <x:c r="M1449" s="44575"/>
      <x:c r="N1449" s="44575" t="str">
        <x:v>design/map/map_ui.py / map_body；生成源明确内容区；具体材料/猫动画/地图图面沿既有业务绑定</x:v>
      </x:c>
    </x:row>
    <x:row r="1450" ht="36" customHeight="1">
      <x:c r="A1450" s="44575" t="str"/>
      <x:c r="B1450" s="44575" t="str">
        <x:v>map.panel_surface_2</x:v>
      </x:c>
      <x:c r="C1450" s="44575" t="str">
        <x:v>MAP</x:v>
      </x:c>
      <x:c r="D1450" s="44575" t="str">
        <x:v>moving</x:v>
      </x:c>
      <x:c r="E1450" s="44586" t="n">
        <x:v>4</x:v>
      </x:c>
      <x:c r="F1450" s="44586" t="n">
        <x:v>6</x:v>
      </x:c>
      <x:c r="G1450" s="44575" t="n">
        <x:v>-32</x:v>
      </x:c>
      <x:c r="H1450" s="44575" t="n">
        <x:v>-81</x:v>
      </x:c>
      <x:c r="I1450" s="44575" t="n">
        <x:v>264</x:v>
      </x:c>
      <x:c r="J1450" s="44575" t="n">
        <x:v>406</x:v>
      </x:c>
      <x:c r="K1450" s="44586" t="n">
        <x:v>55</x:v>
      </x:c>
      <x:c r="L1450" s="44575" t="str">
        <x:v>PAPER_V2_panel_paper</x:v>
      </x:c>
      <x:c r="M1450" s="44575"/>
      <x:c r="N1450" s="44575" t="str">
        <x:v>design/map/map_ui.py / map_body；生成源明确内容区；具体材料/猫动画/地图图面沿既有业务绑定</x:v>
      </x:c>
    </x:row>
    <x:row r="1451" ht="36" customHeight="1">
      <x:c r="A1451" s="44575" t="str"/>
      <x:c r="B1451" s="44575" t="str">
        <x:v>map.text_map_scene_list_1</x:v>
      </x:c>
      <x:c r="C1451" s="44575" t="str">
        <x:v>MAP</x:v>
      </x:c>
      <x:c r="D1451" s="44575" t="str">
        <x:v>moving</x:v>
      </x:c>
      <x:c r="E1451" s="44586" t="n">
        <x:v>4</x:v>
      </x:c>
      <x:c r="F1451" s="44586" t="n">
        <x:v>6</x:v>
      </x:c>
      <x:c r="G1451" s="44575" t="n">
        <x:v>-80</x:v>
      </x:c>
      <x:c r="H1451" s="44575" t="n">
        <x:v>-222.25</x:v>
      </x:c>
      <x:c r="I1451" s="44575" t="n">
        <x:v>168</x:v>
      </x:c>
      <x:c r="J1451" s="44575" t="n">
        <x:v>43.5</x:v>
      </x:c>
      <x:c r="K1451" s="44586" t="n">
        <x:v>56</x:v>
      </x:c>
      <x:c r="L1451" s="44575"/>
      <x:c r="M1451" s="44575" t="str">
        <x:v>MAP_SCENE_LIST</x:v>
      </x:c>
      <x:c r="N1451" s="44575" t="str">
        <x:v>design/map/map_ui.py / map_body；文字容器；最大宽由所在实际面板边界读取；运行正文不在此维护</x:v>
      </x:c>
    </x:row>
    <x:row r="1452" ht="36" customHeight="1">
      <x:c r="A1452" s="44575" t="str"/>
      <x:c r="B1452" s="44575" t="str">
        <x:v>map.text_map_f1_name_2</x:v>
      </x:c>
      <x:c r="C1452" s="44575" t="str">
        <x:v>MAP</x:v>
      </x:c>
      <x:c r="D1452" s="44575" t="str">
        <x:v>moving</x:v>
      </x:c>
      <x:c r="E1452" s="44586" t="n">
        <x:v>4</x:v>
      </x:c>
      <x:c r="F1452" s="44586" t="n">
        <x:v>6</x:v>
      </x:c>
      <x:c r="G1452" s="44575" t="n">
        <x:v>-80</x:v>
      </x:c>
      <x:c r="H1452" s="44575" t="n">
        <x:v>-187.6</x:v>
      </x:c>
      <x:c r="I1452" s="44575" t="n">
        <x:v>168</x:v>
      </x:c>
      <x:c r="J1452" s="44575" t="n">
        <x:v>34.8</x:v>
      </x:c>
      <x:c r="K1452" s="44586" t="n">
        <x:v>57</x:v>
      </x:c>
      <x:c r="L1452" s="44575"/>
      <x:c r="M1452" s="44575" t="str">
        <x:v>MAP_F1_NAME</x:v>
      </x:c>
      <x:c r="N1452" s="44575" t="str">
        <x:v>design/map/map_ui.py / map_body；文字容器；最大宽由所在实际面板边界读取；运行正文不在此维护</x:v>
      </x:c>
    </x:row>
    <x:row r="1453" ht="36" customHeight="1">
      <x:c r="A1453" s="44575" t="str"/>
      <x:c r="B1453" s="44575" t="str">
        <x:v>map.text_region_2</x:v>
      </x:c>
      <x:c r="C1453" s="44575" t="str">
        <x:v>MAP</x:v>
      </x:c>
      <x:c r="D1453" s="44575" t="str">
        <x:v>moving</x:v>
      </x:c>
      <x:c r="E1453" s="44586" t="n">
        <x:v>4</x:v>
      </x:c>
      <x:c r="F1453" s="44586" t="n">
        <x:v>6</x:v>
      </x:c>
      <x:c r="G1453" s="44575" t="n">
        <x:v>-80</x:v>
      </x:c>
      <x:c r="H1453" s="44575" t="n">
        <x:v>-138.875</x:v>
      </x:c>
      <x:c r="I1453" s="44575" t="n">
        <x:v>156</x:v>
      </x:c>
      <x:c r="J1453" s="44575" t="n">
        <x:v>36.25</x:v>
      </x:c>
      <x:c r="K1453" s="44586" t="n">
        <x:v>58</x:v>
      </x:c>
      <x:c r="L1453" s="44575"/>
      <x:c r="M1453" s="44575"/>
      <x:c r="N1453" s="44575" t="str">
        <x:v>design/map/map_ui.py / map_body；文字容器；最大宽由所在实际面板边界读取；运行正文不在此维护</x:v>
      </x:c>
    </x:row>
    <x:row r="1454" ht="36" customHeight="1">
      <x:c r="A1454" s="44575" t="str"/>
      <x:c r="B1454" s="44575" t="str">
        <x:v>map.list_sc01</x:v>
      </x:c>
      <x:c r="C1454" s="44575" t="str">
        <x:v>MAP</x:v>
      </x:c>
      <x:c r="D1454" s="44575" t="str">
        <x:v>moving</x:v>
      </x:c>
      <x:c r="E1454" s="44586" t="n">
        <x:v>4</x:v>
      </x:c>
      <x:c r="F1454" s="44586" t="n">
        <x:v>6</x:v>
      </x:c>
      <x:c r="G1454" s="44575" t="n">
        <x:v>-80</x:v>
      </x:c>
      <x:c r="H1454" s="44575" t="n">
        <x:v>-141</x:v>
      </x:c>
      <x:c r="I1454" s="44575" t="n">
        <x:v>168</x:v>
      </x:c>
      <x:c r="J1454" s="44575" t="n">
        <x:v>50</x:v>
      </x:c>
      <x:c r="K1454" s="44586" t="n">
        <x:v>59</x:v>
      </x:c>
      <x:c r="L1454" s="44575"/>
      <x:c r="M1454" s="44575"/>
      <x:c r="N1454" s="44575" t="str">
        <x:v>design/map/map_ui.py / map_body；实际控件/热区；UI_ITEM_SLOT按当前页可见槽号绑定，材料/人物身份由运行列表提供</x:v>
      </x:c>
    </x:row>
    <x:row r="1455" ht="36" customHeight="1">
      <x:c r="A1455" s="44575" t="str"/>
      <x:c r="B1455" s="44575" t="str">
        <x:v>map.text_region_3</x:v>
      </x:c>
      <x:c r="C1455" s="44575" t="str">
        <x:v>MAP</x:v>
      </x:c>
      <x:c r="D1455" s="44575" t="str">
        <x:v>moving</x:v>
      </x:c>
      <x:c r="E1455" s="44586" t="n">
        <x:v>4</x:v>
      </x:c>
      <x:c r="F1455" s="44586" t="n">
        <x:v>6</x:v>
      </x:c>
      <x:c r="G1455" s="44575" t="n">
        <x:v>-80</x:v>
      </x:c>
      <x:c r="H1455" s="44575" t="n">
        <x:v>-82.875</x:v>
      </x:c>
      <x:c r="I1455" s="44575" t="n">
        <x:v>156</x:v>
      </x:c>
      <x:c r="J1455" s="44575" t="n">
        <x:v>36.25</x:v>
      </x:c>
      <x:c r="K1455" s="44586" t="n">
        <x:v>60</x:v>
      </x:c>
      <x:c r="L1455" s="44575"/>
      <x:c r="M1455" s="44575"/>
      <x:c r="N1455" s="44575" t="str">
        <x:v>design/map/map_ui.py / map_body；文字容器；最大宽由所在实际面板边界读取；运行正文不在此维护</x:v>
      </x:c>
    </x:row>
    <x:row r="1456" ht="36" customHeight="1">
      <x:c r="A1456" s="44575" t="str"/>
      <x:c r="B1456" s="44575" t="str">
        <x:v>map.list_sc02</x:v>
      </x:c>
      <x:c r="C1456" s="44575" t="str">
        <x:v>MAP</x:v>
      </x:c>
      <x:c r="D1456" s="44575" t="str">
        <x:v>moving</x:v>
      </x:c>
      <x:c r="E1456" s="44586" t="n">
        <x:v>4</x:v>
      </x:c>
      <x:c r="F1456" s="44586" t="n">
        <x:v>6</x:v>
      </x:c>
      <x:c r="G1456" s="44575" t="n">
        <x:v>-80</x:v>
      </x:c>
      <x:c r="H1456" s="44575" t="n">
        <x:v>-85</x:v>
      </x:c>
      <x:c r="I1456" s="44575" t="n">
        <x:v>168</x:v>
      </x:c>
      <x:c r="J1456" s="44575" t="n">
        <x:v>50</x:v>
      </x:c>
      <x:c r="K1456" s="44586" t="n">
        <x:v>61</x:v>
      </x:c>
      <x:c r="L1456" s="44575"/>
      <x:c r="M1456" s="44575"/>
      <x:c r="N1456" s="44575" t="str">
        <x:v>design/map/map_ui.py / map_body；实际控件/热区；UI_ITEM_SLOT按当前页可见槽号绑定，材料/人物身份由运行列表提供</x:v>
      </x:c>
    </x:row>
    <x:row r="1457" ht="36" customHeight="1">
      <x:c r="A1457" s="44575" t="str"/>
      <x:c r="B1457" s="44575" t="str">
        <x:v>map.text_region_4</x:v>
      </x:c>
      <x:c r="C1457" s="44575" t="str">
        <x:v>MAP</x:v>
      </x:c>
      <x:c r="D1457" s="44575" t="str">
        <x:v>moving</x:v>
      </x:c>
      <x:c r="E1457" s="44586" t="n">
        <x:v>4</x:v>
      </x:c>
      <x:c r="F1457" s="44586" t="n">
        <x:v>6</x:v>
      </x:c>
      <x:c r="G1457" s="44575" t="n">
        <x:v>-80</x:v>
      </x:c>
      <x:c r="H1457" s="44575" t="n">
        <x:v>-26.875</x:v>
      </x:c>
      <x:c r="I1457" s="44575" t="n">
        <x:v>156</x:v>
      </x:c>
      <x:c r="J1457" s="44575" t="n">
        <x:v>36.25</x:v>
      </x:c>
      <x:c r="K1457" s="44586" t="n">
        <x:v>62</x:v>
      </x:c>
      <x:c r="L1457" s="44575"/>
      <x:c r="M1457" s="44575"/>
      <x:c r="N1457" s="44575" t="str">
        <x:v>design/map/map_ui.py / map_body；文字容器；最大宽由所在实际面板边界读取；运行正文不在此维护</x:v>
      </x:c>
    </x:row>
    <x:row r="1458" ht="36" customHeight="1">
      <x:c r="A1458" s="44575" t="str"/>
      <x:c r="B1458" s="44575" t="str">
        <x:v>map.list_sc03</x:v>
      </x:c>
      <x:c r="C1458" s="44575" t="str">
        <x:v>MAP</x:v>
      </x:c>
      <x:c r="D1458" s="44575" t="str">
        <x:v>moving</x:v>
      </x:c>
      <x:c r="E1458" s="44586" t="n">
        <x:v>4</x:v>
      </x:c>
      <x:c r="F1458" s="44586" t="n">
        <x:v>6</x:v>
      </x:c>
      <x:c r="G1458" s="44575" t="n">
        <x:v>-80</x:v>
      </x:c>
      <x:c r="H1458" s="44575" t="n">
        <x:v>-29</x:v>
      </x:c>
      <x:c r="I1458" s="44575" t="n">
        <x:v>168</x:v>
      </x:c>
      <x:c r="J1458" s="44575" t="n">
        <x:v>50</x:v>
      </x:c>
      <x:c r="K1458" s="44586" t="n">
        <x:v>63</x:v>
      </x:c>
      <x:c r="L1458" s="44575"/>
      <x:c r="M1458" s="44575"/>
      <x:c r="N1458" s="44575" t="str">
        <x:v>design/map/map_ui.py / map_body；实际控件/热区；UI_ITEM_SLOT按当前页可见槽号绑定，材料/人物身份由运行列表提供</x:v>
      </x:c>
    </x:row>
    <x:row r="1459" ht="36" customHeight="1">
      <x:c r="A1459" s="44575" t="str"/>
      <x:c r="B1459" s="44575" t="str">
        <x:v>map.a03_row_selected.2</x:v>
      </x:c>
      <x:c r="C1459" s="44575" t="str">
        <x:v>MAP</x:v>
      </x:c>
      <x:c r="D1459" s="44575" t="str">
        <x:v>moving</x:v>
      </x:c>
      <x:c r="E1459" s="44586" t="n">
        <x:v>4</x:v>
      </x:c>
      <x:c r="F1459" s="44586" t="n">
        <x:v>6</x:v>
      </x:c>
      <x:c r="G1459" s="44575" t="n">
        <x:v>-80</x:v>
      </x:c>
      <x:c r="H1459" s="44575" t="n">
        <x:v>27</x:v>
      </x:c>
      <x:c r="I1459" s="44575" t="n">
        <x:v>168</x:v>
      </x:c>
      <x:c r="J1459" s="44575" t="n">
        <x:v>50</x:v>
      </x:c>
      <x:c r="K1459" s="44586" t="n">
        <x:v>64</x:v>
      </x:c>
      <x:c r="L1459" s="44575" t="str">
        <x:v>A03_row_selected</x:v>
      </x:c>
      <x:c r="M1459" s="44575"/>
      <x:c r="N1459" s="44575" t="str">
        <x:v>design/map/map_ui.py / map_body；实际采用UI组件</x:v>
      </x:c>
    </x:row>
    <x:row r="1460" ht="36" customHeight="1">
      <x:c r="A1460" s="44575" t="str"/>
      <x:c r="B1460" s="44575" t="str">
        <x:v>map.text_region_5</x:v>
      </x:c>
      <x:c r="C1460" s="44575" t="str">
        <x:v>MAP</x:v>
      </x:c>
      <x:c r="D1460" s="44575" t="str">
        <x:v>moving</x:v>
      </x:c>
      <x:c r="E1460" s="44586" t="n">
        <x:v>4</x:v>
      </x:c>
      <x:c r="F1460" s="44586" t="n">
        <x:v>6</x:v>
      </x:c>
      <x:c r="G1460" s="44575" t="n">
        <x:v>-80</x:v>
      </x:c>
      <x:c r="H1460" s="44575" t="n">
        <x:v>29.125</x:v>
      </x:c>
      <x:c r="I1460" s="44575" t="n">
        <x:v>156</x:v>
      </x:c>
      <x:c r="J1460" s="44575" t="n">
        <x:v>36.25</x:v>
      </x:c>
      <x:c r="K1460" s="44586" t="n">
        <x:v>65</x:v>
      </x:c>
      <x:c r="L1460" s="44575"/>
      <x:c r="M1460" s="44575"/>
      <x:c r="N1460" s="44575" t="str">
        <x:v>design/map/map_ui.py / map_body；文字容器；最大宽由所在实际面板边界读取；运行正文不在此维护</x:v>
      </x:c>
    </x:row>
    <x:row r="1461" ht="36" customHeight="1">
      <x:c r="A1461" s="44575" t="str"/>
      <x:c r="B1461" s="44575" t="str">
        <x:v>map.list_sc04</x:v>
      </x:c>
      <x:c r="C1461" s="44575" t="str">
        <x:v>MAP</x:v>
      </x:c>
      <x:c r="D1461" s="44575" t="str">
        <x:v>moving</x:v>
      </x:c>
      <x:c r="E1461" s="44586" t="n">
        <x:v>4</x:v>
      </x:c>
      <x:c r="F1461" s="44586" t="n">
        <x:v>6</x:v>
      </x:c>
      <x:c r="G1461" s="44575" t="n">
        <x:v>-80</x:v>
      </x:c>
      <x:c r="H1461" s="44575" t="n">
        <x:v>27</x:v>
      </x:c>
      <x:c r="I1461" s="44575" t="n">
        <x:v>168</x:v>
      </x:c>
      <x:c r="J1461" s="44575" t="n">
        <x:v>50</x:v>
      </x:c>
      <x:c r="K1461" s="44586" t="n">
        <x:v>66</x:v>
      </x:c>
      <x:c r="L1461" s="44575"/>
      <x:c r="M1461" s="44575"/>
      <x:c r="N1461" s="44575" t="str">
        <x:v>design/map/map_ui.py / map_body；实际控件/热区；UI_ITEM_SLOT按当前页可见槽号绑定，材料/人物身份由运行列表提供</x:v>
      </x:c>
    </x:row>
    <x:row r="1462" ht="36" customHeight="1">
      <x:c r="A1462" s="44575" t="str"/>
      <x:c r="B1462" s="44575" t="str">
        <x:v>UI_MAP_LIST_SCROLLBAR</x:v>
      </x:c>
      <x:c r="C1462" s="44575" t="str">
        <x:v>MAP</x:v>
      </x:c>
      <x:c r="D1462" s="44575" t="str">
        <x:v>moving</x:v>
      </x:c>
      <x:c r="E1462" s="44586" t="n">
        <x:v>4</x:v>
      </x:c>
      <x:c r="F1462" s="44586" t="n">
        <x:v>6</x:v>
      </x:c>
      <x:c r="G1462" s="44575" t="n">
        <x:v>-66</x:v>
      </x:c>
      <x:c r="H1462" s="44575" t="n">
        <x:v>-54</x:v>
      </x:c>
      <x:c r="I1462" s="44575" t="n">
        <x:v>6</x:v>
      </x:c>
      <x:c r="J1462" s="44575" t="n">
        <x:v>224</x:v>
      </x:c>
      <x:c r="K1462" s="44586" t="n">
        <x:v>67</x:v>
      </x:c>
      <x:c r="L1462" s="44575"/>
      <x:c r="M1462" s="44575"/>
      <x:c r="N1462" s="44575" t="str">
        <x:v>design/map/map_ui.py / map_body；生成源明确内容区；具体材料/猫动画/地图图面沿既有业务绑定</x:v>
      </x:c>
    </x:row>
    <x:row r="1463" ht="36" customHeight="1">
      <x:c r="A1463" s="44575" t="str"/>
      <x:c r="B1463" s="44575" t="str">
        <x:v>map.panel_surface_3</x:v>
      </x:c>
      <x:c r="C1463" s="44575" t="str">
        <x:v>MAP</x:v>
      </x:c>
      <x:c r="D1463" s="44575" t="str">
        <x:v>moving</x:v>
      </x:c>
      <x:c r="E1463" s="44586" t="n">
        <x:v>4</x:v>
      </x:c>
      <x:c r="F1463" s="44586" t="n">
        <x:v>6</x:v>
      </x:c>
      <x:c r="G1463" s="44575" t="n">
        <x:v>-32</x:v>
      </x:c>
      <x:c r="H1463" s="44575" t="n">
        <x:v>240</x:v>
      </x:c>
      <x:c r="I1463" s="44575" t="n">
        <x:v>264</x:v>
      </x:c>
      <x:c r="J1463" s="44575" t="n">
        <x:v>212</x:v>
      </x:c>
      <x:c r="K1463" s="44586" t="n">
        <x:v>68</x:v>
      </x:c>
      <x:c r="L1463" s="44575" t="str">
        <x:v>PAPER_V2_panel_paper</x:v>
      </x:c>
      <x:c r="M1463" s="44575"/>
      <x:c r="N1463" s="44575" t="str">
        <x:v>design/map/map_ui.py / map_body；生成源明确内容区；具体材料/猫动画/地图图面沿既有业务绑定</x:v>
      </x:c>
    </x:row>
    <x:row r="1464" ht="36" customHeight="1">
      <x:c r="A1464" s="44575" t="str"/>
      <x:c r="B1464" s="44575" t="str">
        <x:v>map.text_map_destination_1</x:v>
      </x:c>
      <x:c r="C1464" s="44575" t="str">
        <x:v>MAP</x:v>
      </x:c>
      <x:c r="D1464" s="44575" t="str">
        <x:v>moving</x:v>
      </x:c>
      <x:c r="E1464" s="44586" t="n">
        <x:v>4</x:v>
      </x:c>
      <x:c r="F1464" s="44586" t="n">
        <x:v>6</x:v>
      </x:c>
      <x:c r="G1464" s="44575" t="n">
        <x:v>-80</x:v>
      </x:c>
      <x:c r="H1464" s="44575" t="n">
        <x:v>195.025</x:v>
      </x:c>
      <x:c r="I1464" s="44575" t="n">
        <x:v>168</x:v>
      </x:c>
      <x:c r="J1464" s="44575" t="n">
        <x:v>42.05</x:v>
      </x:c>
      <x:c r="K1464" s="44586" t="n">
        <x:v>69</x:v>
      </x:c>
      <x:c r="L1464" s="44575"/>
      <x:c r="M1464" s="44575" t="str">
        <x:v>MAP_DESTINATION</x:v>
      </x:c>
      <x:c r="N1464" s="44575" t="str">
        <x:v>design/map/map_ui.py / map_body；文字容器；最大宽由所在实际面板边界读取；运行正文不在此维护</x:v>
      </x:c>
    </x:row>
    <x:row r="1465" ht="36" customHeight="1">
      <x:c r="A1465" s="44575" t="str"/>
      <x:c r="B1465" s="44575" t="str">
        <x:v>map.text_region_6</x:v>
      </x:c>
      <x:c r="C1465" s="44575" t="str">
        <x:v>MAP</x:v>
      </x:c>
      <x:c r="D1465" s="44575" t="str">
        <x:v>moving</x:v>
      </x:c>
      <x:c r="E1465" s="44586" t="n">
        <x:v>4</x:v>
      </x:c>
      <x:c r="F1465" s="44586" t="n">
        <x:v>6</x:v>
      </x:c>
      <x:c r="G1465" s="44575" t="n">
        <x:v>-80</x:v>
      </x:c>
      <x:c r="H1465" s="44575" t="n">
        <x:v>230.575</x:v>
      </x:c>
      <x:c r="I1465" s="44575" t="n">
        <x:v>168</x:v>
      </x:c>
      <x:c r="J1465" s="44575" t="n">
        <x:v>39.15</x:v>
      </x:c>
      <x:c r="K1465" s="44586" t="n">
        <x:v>70</x:v>
      </x:c>
      <x:c r="L1465" s="44575"/>
      <x:c r="M1465" s="44575"/>
      <x:c r="N1465" s="44575" t="str">
        <x:v>design/map/map_ui.py / map_body；文字容器；最大宽由所在实际面板边界读取；运行正文不在此维护</x:v>
      </x:c>
    </x:row>
    <x:row r="1466" ht="36" customHeight="1">
      <x:c r="A1466" s="44575" t="str"/>
      <x:c r="B1466" s="44575" t="str">
        <x:v>map.text_map_moving_1</x:v>
      </x:c>
      <x:c r="C1466" s="44575" t="str">
        <x:v>MAP</x:v>
      </x:c>
      <x:c r="D1466" s="44575" t="str">
        <x:v>moving</x:v>
      </x:c>
      <x:c r="E1466" s="44586" t="n">
        <x:v>4</x:v>
      </x:c>
      <x:c r="F1466" s="44586" t="n">
        <x:v>9</x:v>
      </x:c>
      <x:c r="G1466" s="44575" t="n">
        <x:v>-80</x:v>
      </x:c>
      <x:c r="H1466" s="44575" t="n">
        <x:v>-169.2</x:v>
      </x:c>
      <x:c r="I1466" s="44575" t="n">
        <x:v>168</x:v>
      </x:c>
      <x:c r="J1466" s="44575" t="n">
        <x:v>34.8</x:v>
      </x:c>
      <x:c r="K1466" s="44586" t="n">
        <x:v>71</x:v>
      </x:c>
      <x:c r="L1466" s="44575"/>
      <x:c r="M1466" s="44575" t="str">
        <x:v>MAP_MOVING</x:v>
      </x:c>
      <x:c r="N1466" s="44575" t="str">
        <x:v>design/map/map_ui.py / map_body；文字容器；最大宽由所在实际面板边界读取；运行正文不在此维护</x:v>
      </x:c>
    </x:row>
    <x:row r="1467" ht="36" customHeight="1">
      <x:c r="A1467" s="44575" t="str"/>
      <x:c r="B1467" s="44575" t="str">
        <x:v>map.travel</x:v>
      </x:c>
      <x:c r="C1467" s="44575" t="str">
        <x:v>MAP</x:v>
      </x:c>
      <x:c r="D1467" s="44575" t="str">
        <x:v>moving</x:v>
      </x:c>
      <x:c r="E1467" s="44586" t="n">
        <x:v>4</x:v>
      </x:c>
      <x:c r="F1467" s="44586" t="n">
        <x:v>9</x:v>
      </x:c>
      <x:c r="G1467" s="44575" t="n">
        <x:v>-32</x:v>
      </x:c>
      <x:c r="H1467" s="44575" t="n">
        <x:v>-30</x:v>
      </x:c>
      <x:c r="I1467" s="44575" t="n">
        <x:v>264</x:v>
      </x:c>
      <x:c r="J1467" s="44575" t="n">
        <x:v>56</x:v>
      </x:c>
      <x:c r="K1467" s="44586" t="n">
        <x:v>72</x:v>
      </x:c>
      <x:c r="L1467" s="44575" t="str">
        <x:v>PAPER_V2_button_secondary_disabled</x:v>
      </x:c>
      <x:c r="M1467" s="44575" t="str">
        <x:v>MAP_GO</x:v>
      </x:c>
      <x:c r="N1467" s="44575" t="str">
        <x:v>design/map/map_ui.py / map_body；实际控件/热区；UI_ITEM_SLOT按当前页可见槽号绑定，材料/人物身份由运行列表提供</x:v>
      </x:c>
    </x:row>
    <x:row r="1468" ht="36" customHeight="1">
      <x:c r="A1468" s="44575" t="str"/>
      <x:c r="B1468" s="44575" t="str">
        <x:v>map.return</x:v>
      </x:c>
      <x:c r="C1468" s="44575" t="str">
        <x:v>MAP</x:v>
      </x:c>
      <x:c r="D1468" s="44575" t="str">
        <x:v>moving</x:v>
      </x:c>
      <x:c r="E1468" s="44586" t="n">
        <x:v>4</x:v>
      </x:c>
      <x:c r="F1468" s="44586" t="n">
        <x:v>7</x:v>
      </x:c>
      <x:c r="G1468" s="44575" t="n">
        <x:v>44</x:v>
      </x:c>
      <x:c r="H1468" s="44575" t="n">
        <x:v>-30</x:v>
      </x:c>
      <x:c r="I1468" s="44575" t="n">
        <x:v>246</x:v>
      </x:c>
      <x:c r="J1468" s="44575" t="n">
        <x:v>56</x:v>
      </x:c>
      <x:c r="K1468" s="44586" t="n">
        <x:v>73</x:v>
      </x:c>
      <x:c r="L1468" s="44575" t="str">
        <x:v>PAPER_V2_button_secondary_disabled</x:v>
      </x:c>
      <x:c r="M1468" s="44575" t="str">
        <x:v>UI_RETURN_INVESTIGATION</x:v>
      </x:c>
      <x:c r="N1468" s="44575" t="str">
        <x:v>design/map/map_ui.py / map_body；实际控件/热区；UI_ITEM_SLOT按当前页可见槽号绑定，材料/人物身份由运行列表提供</x:v>
      </x:c>
    </x:row>
    <x:row r="1469" ht="36" customHeight="1">
      <x:c r="A1469" s="44575" t="str"/>
      <x:c r="B1469" s="44575" t="str">
        <x:v>map.surface_1</x:v>
      </x:c>
      <x:c r="C1469" s="44575" t="str">
        <x:v>MAP</x:v>
      </x:c>
      <x:c r="D1469" s="44575" t="str">
        <x:v>cross_preview</x:v>
      </x:c>
      <x:c r="E1469" s="44586" t="n">
        <x:v>1</x:v>
      </x:c>
      <x:c r="F1469" s="44586" t="n">
        <x:v>5</x:v>
      </x:c>
      <x:c r="G1469" s="44575" t="n">
        <x:v>0</x:v>
      </x:c>
      <x:c r="H1469" s="44575" t="n">
        <x:v>0</x:v>
      </x:c>
      <x:c r="I1469" s="44575" t="n">
        <x:v>1600</x:v>
      </x:c>
      <x:c r="J1469" s="44575" t="n">
        <x:v>900</x:v>
      </x:c>
      <x:c r="K1469" s="44586" t="n">
        <x:v>24</x:v>
      </x:c>
      <x:c r="L1469" s="44575"/>
      <x:c r="M1469" s="44575"/>
      <x:c r="N1469" s="44575" t="str">
        <x:v>design/map/map_ui.py / map_body；生成源表面/遮罩</x:v>
      </x:c>
    </x:row>
    <x:row r="1470" ht="36" customHeight="1">
      <x:c r="A1470" s="44575" t="str"/>
      <x:c r="B1470" s="44575" t="str">
        <x:v>map.panel_surface_1</x:v>
      </x:c>
      <x:c r="C1470" s="44575" t="str">
        <x:v>MAP</x:v>
      </x:c>
      <x:c r="D1470" s="44575" t="str">
        <x:v>cross_preview</x:v>
      </x:c>
      <x:c r="E1470" s="44586" t="n">
        <x:v>1</x:v>
      </x:c>
      <x:c r="F1470" s="44586" t="n">
        <x:v>5</x:v>
      </x:c>
      <x:c r="G1470" s="44575" t="n">
        <x:v>0</x:v>
      </x:c>
      <x:c r="H1470" s="44575" t="n">
        <x:v>0</x:v>
      </x:c>
      <x:c r="I1470" s="44575" t="n">
        <x:v>1576</x:v>
      </x:c>
      <x:c r="J1470" s="44575" t="n">
        <x:v>884</x:v>
      </x:c>
      <x:c r="K1470" s="44586" t="n">
        <x:v>25</x:v>
      </x:c>
      <x:c r="L1470" s="44575" t="str">
        <x:v>PAPER_V2_panel_paper</x:v>
      </x:c>
      <x:c r="M1470" s="44575"/>
      <x:c r="N1470" s="44575" t="str">
        <x:v>design/map/map_ui.py / map_body；生成源明确内容区；具体材料/猫动画/地图图面沿既有业务绑定</x:v>
      </x:c>
    </x:row>
    <x:row r="1471" ht="36" customHeight="1">
      <x:c r="A1471" s="44575" t="str"/>
      <x:c r="B1471" s="44575" t="str">
        <x:v>map.hint_surface_1</x:v>
      </x:c>
      <x:c r="C1471" s="44575" t="str">
        <x:v>MAP</x:v>
      </x:c>
      <x:c r="D1471" s="44575" t="str">
        <x:v>cross_preview</x:v>
      </x:c>
      <x:c r="E1471" s="44586" t="n">
        <x:v>1</x:v>
      </x:c>
      <x:c r="F1471" s="44586" t="n">
        <x:v>1</x:v>
      </x:c>
      <x:c r="G1471" s="44575" t="n">
        <x:v>22</x:v>
      </x:c>
      <x:c r="H1471" s="44575" t="n">
        <x:v>12</x:v>
      </x:c>
      <x:c r="I1471" s="44575" t="n">
        <x:v>750</x:v>
      </x:c>
      <x:c r="J1471" s="44575" t="n">
        <x:v>76</x:v>
      </x:c>
      <x:c r="K1471" s="44586" t="n">
        <x:v>26</x:v>
      </x:c>
      <x:c r="L1471" s="44575" t="str">
        <x:v>PAPER_V2_small_paper</x:v>
      </x:c>
      <x:c r="M1471" s="44575"/>
      <x:c r="N1471" s="44575" t="str">
        <x:v>design/map/map_ui.py / map_body；生成源明确内容区；具体材料/猫动画/地图图面沿既有业务绑定</x:v>
      </x:c>
    </x:row>
    <x:row r="1472" ht="36" customHeight="1">
      <x:c r="A1472" s="44575" t="str"/>
      <x:c r="B1472" s="44575" t="str">
        <x:v>map.text_map_title_1</x:v>
      </x:c>
      <x:c r="C1472" s="44575" t="str">
        <x:v>MAP</x:v>
      </x:c>
      <x:c r="D1472" s="44575" t="str">
        <x:v>cross_preview</x:v>
      </x:c>
      <x:c r="E1472" s="44586" t="n">
        <x:v>1</x:v>
      </x:c>
      <x:c r="F1472" s="44586" t="n">
        <x:v>1</x:v>
      </x:c>
      <x:c r="G1472" s="44575" t="n">
        <x:v>74</x:v>
      </x:c>
      <x:c r="H1472" s="44575" t="n">
        <x:v>25</x:v>
      </x:c>
      <x:c r="I1472" s="44575" t="n">
        <x:v>678</x:v>
      </x:c>
      <x:c r="J1472" s="44575" t="n">
        <x:v>58</x:v>
      </x:c>
      <x:c r="K1472" s="44586" t="n">
        <x:v>27</x:v>
      </x:c>
      <x:c r="L1472" s="44575"/>
      <x:c r="M1472" s="44575" t="str">
        <x:v>MAP_TITLE</x:v>
      </x:c>
      <x:c r="N1472" s="44575" t="str">
        <x:v>design/map/map_ui.py / map_body；文字容器；最大宽由所在实际面板边界读取；运行正文不在此维护</x:v>
      </x:c>
    </x:row>
    <x:row r="1473" ht="36" customHeight="1">
      <x:c r="A1473" s="44575" t="str"/>
      <x:c r="B1473" s="44575" t="str">
        <x:v>map.text_map_current_1</x:v>
      </x:c>
      <x:c r="C1473" s="44575" t="str">
        <x:v>MAP</x:v>
      </x:c>
      <x:c r="D1473" s="44575" t="str">
        <x:v>cross_preview</x:v>
      </x:c>
      <x:c r="E1473" s="44586" t="n">
        <x:v>1</x:v>
      </x:c>
      <x:c r="F1473" s="44586" t="n">
        <x:v>2</x:v>
      </x:c>
      <x:c r="G1473" s="44575" t="n">
        <x:v>-318</x:v>
      </x:c>
      <x:c r="H1473" s="44575" t="n">
        <x:v>35</x:v>
      </x:c>
      <x:c r="I1473" s="44575" t="n">
        <x:v>540</x:v>
      </x:c>
      <x:c r="J1473" s="44575" t="n">
        <x:v>40.6</x:v>
      </x:c>
      <x:c r="K1473" s="44586" t="n">
        <x:v>28</x:v>
      </x:c>
      <x:c r="L1473" s="44575"/>
      <x:c r="M1473" s="44575" t="str">
        <x:v>MAP_CURRENT</x:v>
      </x:c>
      <x:c r="N1473" s="44575" t="str">
        <x:v>design/map/map_ui.py / map_body；文字容器；最大宽由所在实际面板边界读取；运行正文不在此维护</x:v>
      </x:c>
    </x:row>
    <x:row r="1474" ht="36" customHeight="1">
      <x:c r="A1474" s="44575" t="str"/>
      <x:c r="B1474" s="44575" t="str">
        <x:v>map.text_region_1</x:v>
      </x:c>
      <x:c r="C1474" s="44575" t="str">
        <x:v>MAP</x:v>
      </x:c>
      <x:c r="D1474" s="44575" t="str">
        <x:v>cross_preview</x:v>
      </x:c>
      <x:c r="E1474" s="44586" t="n">
        <x:v>1</x:v>
      </x:c>
      <x:c r="F1474" s="44586" t="n">
        <x:v>2</x:v>
      </x:c>
      <x:c r="G1474" s="44575" t="n">
        <x:v>-259</x:v>
      </x:c>
      <x:c r="H1474" s="44575" t="n">
        <x:v>35</x:v>
      </x:c>
      <x:c r="I1474" s="44575" t="n">
        <x:v>422</x:v>
      </x:c>
      <x:c r="J1474" s="44575" t="n">
        <x:v>40.6</x:v>
      </x:c>
      <x:c r="K1474" s="44586" t="n">
        <x:v>29</x:v>
      </x:c>
      <x:c r="L1474" s="44575"/>
      <x:c r="M1474" s="44575"/>
      <x:c r="N1474" s="44575" t="str">
        <x:v>design/map/map_ui.py / map_body；文字容器；最大宽由所在实际面板边界读取；运行正文不在此维护</x:v>
      </x:c>
    </x:row>
    <x:row r="1475" ht="36" customHeight="1">
      <x:c r="A1475" s="44575" t="str"/>
      <x:c r="B1475" s="44575" t="str">
        <x:v>map.menu</x:v>
      </x:c>
      <x:c r="C1475" s="44575" t="str">
        <x:v>MAP</x:v>
      </x:c>
      <x:c r="D1475" s="44575" t="str">
        <x:v>cross_preview</x:v>
      </x:c>
      <x:c r="E1475" s="44586" t="n">
        <x:v>1</x:v>
      </x:c>
      <x:c r="F1475" s="44586" t="n">
        <x:v>3</x:v>
      </x:c>
      <x:c r="G1475" s="44575" t="n">
        <x:v>-51</x:v>
      </x:c>
      <x:c r="H1475" s="44575" t="n">
        <x:v>25</x:v>
      </x:c>
      <x:c r="I1475" s="44575" t="n">
        <x:v>154</x:v>
      </x:c>
      <x:c r="J1475" s="44575" t="n">
        <x:v>56</x:v>
      </x:c>
      <x:c r="K1475" s="44586" t="n">
        <x:v>30</x:v>
      </x:c>
      <x:c r="L1475" s="44575" t="str">
        <x:v>PAPER_V2_button_secondary_normal</x:v>
      </x:c>
      <x:c r="M1475" s="44575" t="str">
        <x:v>UI_COMMON_MENU</x:v>
      </x:c>
      <x:c r="N1475" s="44575" t="str">
        <x:v>design/map/map_ui.py / map_body；实际控件/热区；UI_ITEM_SLOT按当前页可见槽号绑定，材料/人物身份由运行列表提供</x:v>
      </x:c>
    </x:row>
    <x:row r="1476" ht="36" customHeight="1">
      <x:c r="A1476" s="44575" t="str"/>
      <x:c r="B1476" s="44575" t="str">
        <x:v>map.text_map_overview_1</x:v>
      </x:c>
      <x:c r="C1476" s="44575" t="str">
        <x:v>MAP</x:v>
      </x:c>
      <x:c r="D1476" s="44575" t="str">
        <x:v>cross_preview</x:v>
      </x:c>
      <x:c r="E1476" s="44586" t="n">
        <x:v>1</x:v>
      </x:c>
      <x:c r="F1476" s="44586" t="n">
        <x:v>1</x:v>
      </x:c>
      <x:c r="G1476" s="44575" t="n">
        <x:v>60</x:v>
      </x:c>
      <x:c r="H1476" s="44575" t="n">
        <x:v>108</x:v>
      </x:c>
      <x:c r="I1476" s="44575" t="n">
        <x:v>158</x:v>
      </x:c>
      <x:c r="J1476" s="44575" t="n">
        <x:v>42.05</x:v>
      </x:c>
      <x:c r="K1476" s="44586" t="n">
        <x:v>31</x:v>
      </x:c>
      <x:c r="L1476" s="44575"/>
      <x:c r="M1476" s="44575" t="str">
        <x:v>MAP_OVERVIEW</x:v>
      </x:c>
      <x:c r="N1476" s="44575" t="str">
        <x:v>design/map/map_ui.py / map_body；文字容器；最大宽由所在实际面板边界读取；运行正文不在此维护</x:v>
      </x:c>
    </x:row>
    <x:row r="1477" ht="36" customHeight="1">
      <x:c r="A1477" s="44575" t="str"/>
      <x:c r="B1477" s="44575" t="str">
        <x:v>map.view_overview</x:v>
      </x:c>
      <x:c r="C1477" s="44575" t="str">
        <x:v>MAP</x:v>
      </x:c>
      <x:c r="D1477" s="44575" t="str">
        <x:v>cross_preview</x:v>
      </x:c>
      <x:c r="E1477" s="44586" t="n">
        <x:v>1</x:v>
      </x:c>
      <x:c r="F1477" s="44586" t="n">
        <x:v>1</x:v>
      </x:c>
      <x:c r="G1477" s="44575" t="n">
        <x:v>44</x:v>
      </x:c>
      <x:c r="H1477" s="44575" t="n">
        <x:v>100</x:v>
      </x:c>
      <x:c r="I1477" s="44575" t="n">
        <x:v>190</x:v>
      </x:c>
      <x:c r="J1477" s="44575" t="n">
        <x:v>54</x:v>
      </x:c>
      <x:c r="K1477" s="44586" t="n">
        <x:v>32</x:v>
      </x:c>
      <x:c r="L1477" s="44575"/>
      <x:c r="M1477" s="44575"/>
      <x:c r="N1477" s="44575" t="str">
        <x:v>design/map/map_ui.py / map_body；实际控件/热区；UI_ITEM_SLOT按当前页可见槽号绑定，材料/人物身份由运行列表提供</x:v>
      </x:c>
    </x:row>
    <x:row r="1478" ht="36" customHeight="1">
      <x:c r="A1478" s="44575" t="str"/>
      <x:c r="B1478" s="44575" t="str">
        <x:v>map.text_map_f1_name_1</x:v>
      </x:c>
      <x:c r="C1478" s="44575" t="str">
        <x:v>MAP</x:v>
      </x:c>
      <x:c r="D1478" s="44575" t="str">
        <x:v>cross_preview</x:v>
      </x:c>
      <x:c r="E1478" s="44586" t="n">
        <x:v>1</x:v>
      </x:c>
      <x:c r="F1478" s="44586" t="n">
        <x:v>1</x:v>
      </x:c>
      <x:c r="G1478" s="44575" t="n">
        <x:v>60</x:v>
      </x:c>
      <x:c r="H1478" s="44575" t="n">
        <x:v>108</x:v>
      </x:c>
      <x:c r="I1478" s="44575" t="n">
        <x:v>610</x:v>
      </x:c>
      <x:c r="J1478" s="44575" t="n">
        <x:v>42.05</x:v>
      </x:c>
      <x:c r="K1478" s="44586" t="n">
        <x:v>33</x:v>
      </x:c>
      <x:c r="L1478" s="44575"/>
      <x:c r="M1478" s="44575" t="str">
        <x:v>MAP_F1_NAME</x:v>
      </x:c>
      <x:c r="N1478" s="44575" t="str">
        <x:v>design/map/map_ui.py / map_body；文字容器；最大宽由所在实际面板边界读取；运行正文不在此维护</x:v>
      </x:c>
    </x:row>
    <x:row r="1479" ht="36" customHeight="1">
      <x:c r="A1479" s="44575" t="str"/>
      <x:c r="B1479" s="44575" t="str">
        <x:v>map.view_map01</x:v>
      </x:c>
      <x:c r="C1479" s="44575" t="str">
        <x:v>MAP</x:v>
      </x:c>
      <x:c r="D1479" s="44575" t="str">
        <x:v>cross_preview</x:v>
      </x:c>
      <x:c r="E1479" s="44586" t="n">
        <x:v>1</x:v>
      </x:c>
      <x:c r="F1479" s="44586" t="n">
        <x:v>1</x:v>
      </x:c>
      <x:c r="G1479" s="44575" t="n">
        <x:v>250</x:v>
      </x:c>
      <x:c r="H1479" s="44575" t="n">
        <x:v>100</x:v>
      </x:c>
      <x:c r="I1479" s="44575" t="n">
        <x:v>230</x:v>
      </x:c>
      <x:c r="J1479" s="44575" t="n">
        <x:v>54</x:v>
      </x:c>
      <x:c r="K1479" s="44586" t="n">
        <x:v>34</x:v>
      </x:c>
      <x:c r="L1479" s="44575"/>
      <x:c r="M1479" s="44575"/>
      <x:c r="N1479" s="44575" t="str">
        <x:v>design/map/map_ui.py / map_body；实际控件/热区；UI_ITEM_SLOT按当前页可见槽号绑定，材料/人物身份由运行列表提供</x:v>
      </x:c>
    </x:row>
    <x:row r="1480" ht="36" customHeight="1">
      <x:c r="A1480" s="44575" t="str"/>
      <x:c r="B1480" s="44575" t="str">
        <x:v>map.a03_row_selected.1</x:v>
      </x:c>
      <x:c r="C1480" s="44575" t="str">
        <x:v>MAP</x:v>
      </x:c>
      <x:c r="D1480" s="44575" t="str">
        <x:v>cross_preview</x:v>
      </x:c>
      <x:c r="E1480" s="44586" t="n">
        <x:v>1</x:v>
      </x:c>
      <x:c r="F1480" s="44586" t="n">
        <x:v>2</x:v>
      </x:c>
      <x:c r="G1480" s="44575" t="n">
        <x:v>-219</x:v>
      </x:c>
      <x:c r="H1480" s="44575" t="n">
        <x:v>100</x:v>
      </x:c>
      <x:c r="I1480" s="44575" t="n">
        <x:v>170</x:v>
      </x:c>
      <x:c r="J1480" s="44575" t="n">
        <x:v>54</x:v>
      </x:c>
      <x:c r="K1480" s="44586" t="n">
        <x:v>35</x:v>
      </x:c>
      <x:c r="L1480" s="44575" t="str">
        <x:v>A03_row_selected</x:v>
      </x:c>
      <x:c r="M1480" s="44575"/>
      <x:c r="N1480" s="44575" t="str">
        <x:v>design/map/map_ui.py / map_body；实际采用UI组件</x:v>
      </x:c>
    </x:row>
    <x:row r="1481" ht="36" customHeight="1">
      <x:c r="A1481" s="44575" t="str"/>
      <x:c r="B1481" s="44575" t="str">
        <x:v>map.text_map_f2_name_1</x:v>
      </x:c>
      <x:c r="C1481" s="44575" t="str">
        <x:v>MAP</x:v>
      </x:c>
      <x:c r="D1481" s="44575" t="str">
        <x:v>cross_preview</x:v>
      </x:c>
      <x:c r="E1481" s="44586" t="n">
        <x:v>1</x:v>
      </x:c>
      <x:c r="F1481" s="44586" t="n">
        <x:v>2</x:v>
      </x:c>
      <x:c r="G1481" s="44575" t="n">
        <x:v>-219</x:v>
      </x:c>
      <x:c r="H1481" s="44575" t="n">
        <x:v>108</x:v>
      </x:c>
      <x:c r="I1481" s="44575" t="n">
        <x:v>1042</x:v>
      </x:c>
      <x:c r="J1481" s="44575" t="n">
        <x:v>42.05</x:v>
      </x:c>
      <x:c r="K1481" s="44586" t="n">
        <x:v>36</x:v>
      </x:c>
      <x:c r="L1481" s="44575"/>
      <x:c r="M1481" s="44575" t="str">
        <x:v>MAP_F2_NAME</x:v>
      </x:c>
      <x:c r="N1481" s="44575" t="str">
        <x:v>design/map/map_ui.py / map_body；文字容器；最大宽由所在实际面板边界读取；运行正文不在此维护</x:v>
      </x:c>
    </x:row>
    <x:row r="1482" ht="36" customHeight="1">
      <x:c r="A1482" s="44575" t="str"/>
      <x:c r="B1482" s="44575" t="str">
        <x:v>map.view_map02</x:v>
      </x:c>
      <x:c r="C1482" s="44575" t="str">
        <x:v>MAP</x:v>
      </x:c>
      <x:c r="D1482" s="44575" t="str">
        <x:v>cross_preview</x:v>
      </x:c>
      <x:c r="E1482" s="44586" t="n">
        <x:v>1</x:v>
      </x:c>
      <x:c r="F1482" s="44586" t="n">
        <x:v>2</x:v>
      </x:c>
      <x:c r="G1482" s="44575" t="n">
        <x:v>-219</x:v>
      </x:c>
      <x:c r="H1482" s="44575" t="n">
        <x:v>100</x:v>
      </x:c>
      <x:c r="I1482" s="44575" t="n">
        <x:v>170</x:v>
      </x:c>
      <x:c r="J1482" s="44575" t="n">
        <x:v>54</x:v>
      </x:c>
      <x:c r="K1482" s="44586" t="n">
        <x:v>37</x:v>
      </x:c>
      <x:c r="L1482" s="44575"/>
      <x:c r="M1482" s="44575"/>
      <x:c r="N1482" s="44575" t="str">
        <x:v>design/map/map_ui.py / map_body；实际控件/热区；UI_ITEM_SLOT按当前页可见槽号绑定，材料/人物身份由运行列表提供</x:v>
      </x:c>
    </x:row>
    <x:row r="1483" ht="36" customHeight="1">
      <x:c r="A1483" s="44575" t="str"/>
      <x:c r="B1483" s="44575" t="str">
        <x:v>UI_MAP_MODEL</x:v>
      </x:c>
      <x:c r="C1483" s="44575" t="str">
        <x:v>MAP</x:v>
      </x:c>
      <x:c r="D1483" s="44575" t="str">
        <x:v>cross_preview</x:v>
      </x:c>
      <x:c r="E1483" s="44586" t="n">
        <x:v>1</x:v>
      </x:c>
      <x:c r="F1483" s="44586" t="n">
        <x:v>5</x:v>
      </x:c>
      <x:c r="G1483" s="44575" t="n">
        <x:v>-144</x:v>
      </x:c>
      <x:c r="H1483" s="44575" t="n">
        <x:v>34</x:v>
      </x:c>
      <x:c r="I1483" s="44575" t="n">
        <x:v>1264</x:v>
      </x:c>
      <x:c r="J1483" s="44575" t="n">
        <x:v>636</x:v>
      </x:c>
      <x:c r="K1483" s="44586" t="n">
        <x:v>38</x:v>
      </x:c>
      <x:c r="L1483" s="44575"/>
      <x:c r="M1483" s="44575"/>
      <x:c r="N1483" s="44575" t="str">
        <x:v>design/map/map_ui.py / map_body；生成源明确内容区；具体材料/猫动画/地图图面沿既有业务绑定</x:v>
      </x:c>
    </x:row>
    <x:row r="1484" ht="36" customHeight="1">
      <x:c r="A1484" s="44575" t="str"/>
      <x:c r="B1484" s="44575" t="str">
        <x:v>map.select_sc05</x:v>
      </x:c>
      <x:c r="C1484" s="44575" t="str">
        <x:v>MAP</x:v>
      </x:c>
      <x:c r="D1484" s="44575" t="str">
        <x:v>cross_preview</x:v>
      </x:c>
      <x:c r="E1484" s="44586" t="n">
        <x:v>1</x:v>
      </x:c>
      <x:c r="F1484" s="44586" t="n">
        <x:v>5</x:v>
      </x:c>
      <x:c r="G1484" s="44575" t="n">
        <x:v>-80.9593</x:v>
      </x:c>
      <x:c r="H1484" s="44575" t="n">
        <x:v>39.5566</x:v>
      </x:c>
      <x:c r="I1484" s="44575" t="n">
        <x:v>816.0235</x:v>
      </x:c>
      <x:c r="J1484" s="44575" t="n">
        <x:v>237.4913</x:v>
      </x:c>
      <x:c r="K1484" s="44586" t="n">
        <x:v>39</x:v>
      </x:c>
      <x:c r="L1484" s="44575"/>
      <x:c r="M1484" s="44575"/>
      <x:c r="N1484" s="44575" t="str">
        <x:v>design/map/map_ui.py / map_body；实际控件/热区；UI_ITEM_SLOT按当前页可见槽号绑定，材料/人物身份由运行列表提供</x:v>
      </x:c>
    </x:row>
    <x:row r="1485" ht="36" customHeight="1">
      <x:c r="A1485" s="44575" t="str"/>
      <x:c r="B1485" s="44575" t="str">
        <x:v>map.select_sc06</x:v>
      </x:c>
      <x:c r="C1485" s="44575" t="str">
        <x:v>MAP</x:v>
      </x:c>
      <x:c r="D1485" s="44575" t="str">
        <x:v>cross_preview</x:v>
      </x:c>
      <x:c r="E1485" s="44586" t="n">
        <x:v>1</x:v>
      </x:c>
      <x:c r="F1485" s="44586" t="n">
        <x:v>5</x:v>
      </x:c>
      <x:c r="G1485" s="44575" t="n">
        <x:v>237.185</x:v>
      </x:c>
      <x:c r="H1485" s="44575" t="n">
        <x:v>28.397</x:v>
      </x:c>
      <x:c r="I1485" s="44575" t="n">
        <x:v>370.6096</x:v>
      </x:c>
      <x:c r="J1485" s="44575" t="n">
        <x:v>160.4696</x:v>
      </x:c>
      <x:c r="K1485" s="44586" t="n">
        <x:v>40</x:v>
      </x:c>
      <x:c r="L1485" s="44575"/>
      <x:c r="M1485" s="44575"/>
      <x:c r="N1485" s="44575" t="str">
        <x:v>design/map/map_ui.py / map_body；实际控件/热区；UI_ITEM_SLOT按当前页可见槽号绑定，材料/人物身份由运行列表提供</x:v>
      </x:c>
    </x:row>
    <x:row r="1486" ht="36" customHeight="1">
      <x:c r="A1486" s="44575" t="str"/>
      <x:c r="B1486" s="44575" t="str">
        <x:v>map.select_sc07</x:v>
      </x:c>
      <x:c r="C1486" s="44575" t="str">
        <x:v>MAP</x:v>
      </x:c>
      <x:c r="D1486" s="44575" t="str">
        <x:v>cross_preview</x:v>
      </x:c>
      <x:c r="E1486" s="44586" t="n">
        <x:v>1</x:v>
      </x:c>
      <x:c r="F1486" s="44586" t="n">
        <x:v>5</x:v>
      </x:c>
      <x:c r="G1486" s="44575" t="n">
        <x:v>-253.9826</x:v>
      </x:c>
      <x:c r="H1486" s="44575" t="n">
        <x:v>-94.4049</x:v>
      </x:c>
      <x:c r="I1486" s="44575" t="n">
        <x:v>370.6096</x:v>
      </x:c>
      <x:c r="J1486" s="44575" t="n">
        <x:v>160.4696</x:v>
      </x:c>
      <x:c r="K1486" s="44586" t="n">
        <x:v>41</x:v>
      </x:c>
      <x:c r="L1486" s="44575"/>
      <x:c r="M1486" s="44575"/>
      <x:c r="N1486" s="44575" t="str">
        <x:v>design/map/map_ui.py / map_body；实际控件/热区；UI_ITEM_SLOT按当前页可见槽号绑定，材料/人物身份由运行列表提供</x:v>
      </x:c>
    </x:row>
    <x:row r="1487" ht="36" customHeight="1">
      <x:c r="A1487" s="44575" t="str"/>
      <x:c r="B1487" s="44575" t="str">
        <x:v>map.select_sc08</x:v>
      </x:c>
      <x:c r="C1487" s="44575" t="str">
        <x:v>MAP</x:v>
      </x:c>
      <x:c r="D1487" s="44575" t="str">
        <x:v>cross_preview</x:v>
      </x:c>
      <x:c r="E1487" s="44586" t="n">
        <x:v>1</x:v>
      </x:c>
      <x:c r="F1487" s="44586" t="n">
        <x:v>4</x:v>
      </x:c>
      <x:c r="G1487" s="44575" t="n">
        <x:v>215.5916</x:v>
      </x:c>
      <x:c r="H1487" s="44575" t="n">
        <x:v>50.7161</x:v>
      </x:c>
      <x:c r="I1487" s="44575" t="n">
        <x:v>370.6096</x:v>
      </x:c>
      <x:c r="J1487" s="44575" t="n">
        <x:v>160.4696</x:v>
      </x:c>
      <x:c r="K1487" s="44586" t="n">
        <x:v>42</x:v>
      </x:c>
      <x:c r="L1487" s="44575"/>
      <x:c r="M1487" s="44575"/>
      <x:c r="N1487" s="44575" t="str">
        <x:v>design/map/map_ui.py / map_body；实际控件/热区；UI_ITEM_SLOT按当前页可见槽号绑定，材料/人物身份由运行列表提供</x:v>
      </x:c>
    </x:row>
    <x:row r="1488" ht="36" customHeight="1">
      <x:c r="A1488" s="44575" t="str"/>
      <x:c r="B1488" s="44575" t="str">
        <x:v>map.select_sc09</x:v>
      </x:c>
      <x:c r="C1488" s="44575" t="str">
        <x:v>MAP</x:v>
      </x:c>
      <x:c r="D1488" s="44575" t="str">
        <x:v>cross_preview</x:v>
      </x:c>
      <x:c r="E1488" s="44586" t="n">
        <x:v>1</x:v>
      </x:c>
      <x:c r="F1488" s="44586" t="n">
        <x:v>5</x:v>
      </x:c>
      <x:c r="G1488" s="44575" t="n">
        <x:v>92.0706</x:v>
      </x:c>
      <x:c r="H1488" s="44575" t="n">
        <x:v>173.518</x:v>
      </x:c>
      <x:c r="I1488" s="44575" t="n">
        <x:v>370.6229</x:v>
      </x:c>
      <x:c r="J1488" s="44575" t="n">
        <x:v>160.4696</x:v>
      </x:c>
      <x:c r="K1488" s="44586" t="n">
        <x:v>43</x:v>
      </x:c>
      <x:c r="L1488" s="44575"/>
      <x:c r="M1488" s="44575"/>
      <x:c r="N1488" s="44575" t="str">
        <x:v>design/map/map_ui.py / map_body；实际控件/热区；UI_ITEM_SLOT按当前页可见槽号绑定，材料/人物身份由运行列表提供</x:v>
      </x:c>
    </x:row>
    <x:row r="1489" ht="36" customHeight="1">
      <x:c r="A1489" s="44575" t="str"/>
      <x:c r="B1489" s="44575" t="str">
        <x:v>UI_MAP_ACTORS</x:v>
      </x:c>
      <x:c r="C1489" s="44575" t="str">
        <x:v>MAP</x:v>
      </x:c>
      <x:c r="D1489" s="44575" t="str">
        <x:v>cross_preview</x:v>
      </x:c>
      <x:c r="E1489" s="44586" t="n">
        <x:v>1</x:v>
      </x:c>
      <x:c r="F1489" s="44586" t="n">
        <x:v>5</x:v>
      </x:c>
      <x:c r="G1489" s="44575" t="n">
        <x:v>-144</x:v>
      </x:c>
      <x:c r="H1489" s="44575" t="n">
        <x:v>34</x:v>
      </x:c>
      <x:c r="I1489" s="44575" t="n">
        <x:v>1264</x:v>
      </x:c>
      <x:c r="J1489" s="44575" t="n">
        <x:v>636</x:v>
      </x:c>
      <x:c r="K1489" s="44586" t="n">
        <x:v>44</x:v>
      </x:c>
      <x:c r="L1489" s="44575"/>
      <x:c r="M1489" s="44575"/>
      <x:c r="N1489" s="44575" t="str">
        <x:v>design/map/map_ui.py / map_body；生成源明确内容区；具体材料/猫动画/地图图面沿既有业务绑定</x:v>
      </x:c>
    </x:row>
    <x:row r="1490" ht="36" customHeight="1">
      <x:c r="A1490" s="44575" t="str"/>
      <x:c r="B1490" s="44575" t="str">
        <x:v>UI_MAP_LABEL_SC05</x:v>
      </x:c>
      <x:c r="C1490" s="44575" t="str">
        <x:v>MAP</x:v>
      </x:c>
      <x:c r="D1490" s="44575" t="str">
        <x:v>cross_preview</x:v>
      </x:c>
      <x:c r="E1490" s="44586" t="n">
        <x:v>1</x:v>
      </x:c>
      <x:c r="F1490" s="44586" t="n">
        <x:v>5</x:v>
      </x:c>
      <x:c r="G1490" s="44575" t="n">
        <x:v>-70.3508</x:v>
      </x:c>
      <x:c r="H1490" s="44575" t="n">
        <x:v>17.1299</x:v>
      </x:c>
      <x:c r="I1490" s="44575" t="n">
        <x:v>136</x:v>
      </x:c>
      <x:c r="J1490" s="44575" t="n">
        <x:v>48</x:v>
      </x:c>
      <x:c r="K1490" s="44586" t="n">
        <x:v>45</x:v>
      </x:c>
      <x:c r="L1490" s="44575" t="str">
        <x:v>PAPER_V2_button_secondary_normal</x:v>
      </x:c>
      <x:c r="M1490" s="44575"/>
      <x:c r="N1490" s="44575" t="str">
        <x:v>design/map/map_ui.py / map_body；实际控件/热区；UI_ITEM_SLOT按当前页可见槽号绑定，材料/人物身份由运行列表提供</x:v>
      </x:c>
    </x:row>
    <x:row r="1491" ht="36" customHeight="1">
      <x:c r="A1491" s="44575" t="str"/>
      <x:c r="B1491" s="44575" t="str">
        <x:v>UI_MAP_LABEL_SC06</x:v>
      </x:c>
      <x:c r="C1491" s="44575" t="str">
        <x:v>MAP</x:v>
      </x:c>
      <x:c r="D1491" s="44575" t="str">
        <x:v>cross_preview</x:v>
      </x:c>
      <x:c r="E1491" s="44586" t="n">
        <x:v>1</x:v>
      </x:c>
      <x:c r="F1491" s="44586" t="n">
        <x:v>5</x:v>
      </x:c>
      <x:c r="G1491" s="44575" t="n">
        <x:v>236.6339</x:v>
      </x:c>
      <x:c r="H1491" s="44575" t="n">
        <x:v>3.1755</x:v>
      </x:c>
      <x:c r="I1491" s="44575" t="n">
        <x:v>160</x:v>
      </x:c>
      <x:c r="J1491" s="44575" t="n">
        <x:v>48</x:v>
      </x:c>
      <x:c r="K1491" s="44586" t="n">
        <x:v>46</x:v>
      </x:c>
      <x:c r="L1491" s="44575" t="str">
        <x:v>PAPER_V2_button_secondary_normal</x:v>
      </x:c>
      <x:c r="M1491" s="44575"/>
      <x:c r="N1491" s="44575" t="str">
        <x:v>design/map/map_ui.py / map_body；实际控件/热区；UI_ITEM_SLOT按当前页可见槽号绑定，材料/人物身份由运行列表提供</x:v>
      </x:c>
    </x:row>
    <x:row r="1492" ht="36" customHeight="1">
      <x:c r="A1492" s="44575" t="str"/>
      <x:c r="B1492" s="44575" t="str">
        <x:v>UI_MAP_LABEL_SC07</x:v>
      </x:c>
      <x:c r="C1492" s="44575" t="str">
        <x:v>MAP</x:v>
      </x:c>
      <x:c r="D1492" s="44575" t="str">
        <x:v>cross_preview</x:v>
      </x:c>
      <x:c r="E1492" s="44586" t="n">
        <x:v>1</x:v>
      </x:c>
      <x:c r="F1492" s="44586" t="n">
        <x:v>5</x:v>
      </x:c>
      <x:c r="G1492" s="44575" t="n">
        <x:v>-262.9116</x:v>
      </x:c>
      <x:c r="H1492" s="44575" t="n">
        <x:v>-118.219</x:v>
      </x:c>
      <x:c r="I1492" s="44575" t="n">
        <x:v>136</x:v>
      </x:c>
      <x:c r="J1492" s="44575" t="n">
        <x:v>48</x:v>
      </x:c>
      <x:c r="K1492" s="44586" t="n">
        <x:v>47</x:v>
      </x:c>
      <x:c r="L1492" s="44575" t="str">
        <x:v>PAPER_V2_button_secondary_normal</x:v>
      </x:c>
      <x:c r="M1492" s="44575"/>
      <x:c r="N1492" s="44575" t="str">
        <x:v>design/map/map_ui.py / map_body；实际控件/热区；UI_ITEM_SLOT按当前页可见槽号绑定，材料/人物身份由运行列表提供</x:v>
      </x:c>
    </x:row>
    <x:row r="1493" ht="36" customHeight="1">
      <x:c r="A1493" s="44575" t="str"/>
      <x:c r="B1493" s="44575" t="str">
        <x:v>UI_MAP_LABEL_SC08</x:v>
      </x:c>
      <x:c r="C1493" s="44575" t="str">
        <x:v>MAP</x:v>
      </x:c>
      <x:c r="D1493" s="44575" t="str">
        <x:v>cross_preview</x:v>
      </x:c>
      <x:c r="E1493" s="44586" t="n">
        <x:v>1</x:v>
      </x:c>
      <x:c r="F1493" s="44586" t="n">
        <x:v>4</x:v>
      </x:c>
      <x:c r="G1493" s="44575" t="n">
        <x:v>321.1792</x:v>
      </x:c>
      <x:c r="H1493" s="44575" t="n">
        <x:v>29.6903</x:v>
      </x:c>
      <x:c r="I1493" s="44575" t="n">
        <x:v>136</x:v>
      </x:c>
      <x:c r="J1493" s="44575" t="n">
        <x:v>48</x:v>
      </x:c>
      <x:c r="K1493" s="44586" t="n">
        <x:v>48</x:v>
      </x:c>
      <x:c r="L1493" s="44575" t="str">
        <x:v>PAPER_V2_button_secondary_normal</x:v>
      </x:c>
      <x:c r="M1493" s="44575"/>
      <x:c r="N1493" s="44575" t="str">
        <x:v>design/map/map_ui.py / map_body；实际控件/热区；UI_ITEM_SLOT按当前页可见槽号绑定，材料/人物身份由运行列表提供</x:v>
      </x:c>
    </x:row>
    <x:row r="1494" ht="36" customHeight="1">
      <x:c r="A1494" s="44575" t="str"/>
      <x:c r="B1494" s="44575" t="str">
        <x:v>UI_MAP_LABEL_SC09</x:v>
      </x:c>
      <x:c r="C1494" s="44575" t="str">
        <x:v>MAP</x:v>
      </x:c>
      <x:c r="D1494" s="44575" t="str">
        <x:v>cross_preview</x:v>
      </x:c>
      <x:c r="E1494" s="44586" t="n">
        <x:v>1</x:v>
      </x:c>
      <x:c r="F1494" s="44586" t="n">
        <x:v>5</x:v>
      </x:c>
      <x:c r="G1494" s="44575" t="n">
        <x:v>85.9232</x:v>
      </x:c>
      <x:c r="H1494" s="44575" t="n">
        <x:v>153.8729</x:v>
      </x:c>
      <x:c r="I1494" s="44575" t="n">
        <x:v>112</x:v>
      </x:c>
      <x:c r="J1494" s="44575" t="n">
        <x:v>48</x:v>
      </x:c>
      <x:c r="K1494" s="44586" t="n">
        <x:v>49</x:v>
      </x:c>
      <x:c r="L1494" s="44575" t="str">
        <x:v>PAPER_V2_button_secondary_normal</x:v>
      </x:c>
      <x:c r="M1494" s="44575"/>
      <x:c r="N1494" s="44575" t="str">
        <x:v>design/map/map_ui.py / map_body；实际控件/热区；UI_ITEM_SLOT按当前页可见槽号绑定，材料/人物身份由运行列表提供</x:v>
      </x:c>
    </x:row>
    <x:row r="1495" ht="36" customHeight="1">
      <x:c r="A1495" s="44575" t="str"/>
      <x:c r="B1495" s="44575" t="str">
        <x:v>map.panel_surface_2</x:v>
      </x:c>
      <x:c r="C1495" s="44575" t="str">
        <x:v>MAP</x:v>
      </x:c>
      <x:c r="D1495" s="44575" t="str">
        <x:v>cross_preview</x:v>
      </x:c>
      <x:c r="E1495" s="44586" t="n">
        <x:v>1</x:v>
      </x:c>
      <x:c r="F1495" s="44586" t="n">
        <x:v>6</x:v>
      </x:c>
      <x:c r="G1495" s="44575" t="n">
        <x:v>-32</x:v>
      </x:c>
      <x:c r="H1495" s="44575" t="n">
        <x:v>-81</x:v>
      </x:c>
      <x:c r="I1495" s="44575" t="n">
        <x:v>264</x:v>
      </x:c>
      <x:c r="J1495" s="44575" t="n">
        <x:v>406</x:v>
      </x:c>
      <x:c r="K1495" s="44586" t="n">
        <x:v>50</x:v>
      </x:c>
      <x:c r="L1495" s="44575" t="str">
        <x:v>PAPER_V2_panel_paper</x:v>
      </x:c>
      <x:c r="M1495" s="44575"/>
      <x:c r="N1495" s="44575" t="str">
        <x:v>design/map/map_ui.py / map_body；生成源明确内容区；具体材料/猫动画/地图图面沿既有业务绑定</x:v>
      </x:c>
    </x:row>
    <x:row r="1496" ht="36" customHeight="1">
      <x:c r="A1496" s="44575" t="str"/>
      <x:c r="B1496" s="44575" t="str">
        <x:v>map.text_map_scene_list_1</x:v>
      </x:c>
      <x:c r="C1496" s="44575" t="str">
        <x:v>MAP</x:v>
      </x:c>
      <x:c r="D1496" s="44575" t="str">
        <x:v>cross_preview</x:v>
      </x:c>
      <x:c r="E1496" s="44586" t="n">
        <x:v>1</x:v>
      </x:c>
      <x:c r="F1496" s="44586" t="n">
        <x:v>6</x:v>
      </x:c>
      <x:c r="G1496" s="44575" t="n">
        <x:v>-80</x:v>
      </x:c>
      <x:c r="H1496" s="44575" t="n">
        <x:v>-222.25</x:v>
      </x:c>
      <x:c r="I1496" s="44575" t="n">
        <x:v>168</x:v>
      </x:c>
      <x:c r="J1496" s="44575" t="n">
        <x:v>43.5</x:v>
      </x:c>
      <x:c r="K1496" s="44586" t="n">
        <x:v>51</x:v>
      </x:c>
      <x:c r="L1496" s="44575"/>
      <x:c r="M1496" s="44575" t="str">
        <x:v>MAP_SCENE_LIST</x:v>
      </x:c>
      <x:c r="N1496" s="44575" t="str">
        <x:v>design/map/map_ui.py / map_body；文字容器；最大宽由所在实际面板边界读取；运行正文不在此维护</x:v>
      </x:c>
    </x:row>
    <x:row r="1497" ht="36" customHeight="1">
      <x:c r="A1497" s="44575" t="str"/>
      <x:c r="B1497" s="44575" t="str">
        <x:v>map.text_map_f2_name_2</x:v>
      </x:c>
      <x:c r="C1497" s="44575" t="str">
        <x:v>MAP</x:v>
      </x:c>
      <x:c r="D1497" s="44575" t="str">
        <x:v>cross_preview</x:v>
      </x:c>
      <x:c r="E1497" s="44586" t="n">
        <x:v>1</x:v>
      </x:c>
      <x:c r="F1497" s="44586" t="n">
        <x:v>6</x:v>
      </x:c>
      <x:c r="G1497" s="44575" t="n">
        <x:v>-80</x:v>
      </x:c>
      <x:c r="H1497" s="44575" t="n">
        <x:v>-187.6</x:v>
      </x:c>
      <x:c r="I1497" s="44575" t="n">
        <x:v>168</x:v>
      </x:c>
      <x:c r="J1497" s="44575" t="n">
        <x:v>34.8</x:v>
      </x:c>
      <x:c r="K1497" s="44586" t="n">
        <x:v>52</x:v>
      </x:c>
      <x:c r="L1497" s="44575"/>
      <x:c r="M1497" s="44575" t="str">
        <x:v>MAP_F2_NAME</x:v>
      </x:c>
      <x:c r="N1497" s="44575" t="str">
        <x:v>design/map/map_ui.py / map_body；文字容器；最大宽由所在实际面板边界读取；运行正文不在此维护</x:v>
      </x:c>
    </x:row>
    <x:row r="1498" ht="36" customHeight="1">
      <x:c r="A1498" s="44575" t="str"/>
      <x:c r="B1498" s="44575" t="str">
        <x:v>map.text_region_2</x:v>
      </x:c>
      <x:c r="C1498" s="44575" t="str">
        <x:v>MAP</x:v>
      </x:c>
      <x:c r="D1498" s="44575" t="str">
        <x:v>cross_preview</x:v>
      </x:c>
      <x:c r="E1498" s="44586" t="n">
        <x:v>1</x:v>
      </x:c>
      <x:c r="F1498" s="44586" t="n">
        <x:v>6</x:v>
      </x:c>
      <x:c r="G1498" s="44575" t="n">
        <x:v>-80</x:v>
      </x:c>
      <x:c r="H1498" s="44575" t="n">
        <x:v>-138.875</x:v>
      </x:c>
      <x:c r="I1498" s="44575" t="n">
        <x:v>156</x:v>
      </x:c>
      <x:c r="J1498" s="44575" t="n">
        <x:v>36.25</x:v>
      </x:c>
      <x:c r="K1498" s="44586" t="n">
        <x:v>53</x:v>
      </x:c>
      <x:c r="L1498" s="44575"/>
      <x:c r="M1498" s="44575"/>
      <x:c r="N1498" s="44575" t="str">
        <x:v>design/map/map_ui.py / map_body；文字容器；最大宽由所在实际面板边界读取；运行正文不在此维护</x:v>
      </x:c>
    </x:row>
    <x:row r="1499" ht="36" customHeight="1">
      <x:c r="A1499" s="44575" t="str"/>
      <x:c r="B1499" s="44575" t="str">
        <x:v>map.list_sc05</x:v>
      </x:c>
      <x:c r="C1499" s="44575" t="str">
        <x:v>MAP</x:v>
      </x:c>
      <x:c r="D1499" s="44575" t="str">
        <x:v>cross_preview</x:v>
      </x:c>
      <x:c r="E1499" s="44586" t="n">
        <x:v>1</x:v>
      </x:c>
      <x:c r="F1499" s="44586" t="n">
        <x:v>6</x:v>
      </x:c>
      <x:c r="G1499" s="44575" t="n">
        <x:v>-80</x:v>
      </x:c>
      <x:c r="H1499" s="44575" t="n">
        <x:v>-141</x:v>
      </x:c>
      <x:c r="I1499" s="44575" t="n">
        <x:v>168</x:v>
      </x:c>
      <x:c r="J1499" s="44575" t="n">
        <x:v>50</x:v>
      </x:c>
      <x:c r="K1499" s="44586" t="n">
        <x:v>54</x:v>
      </x:c>
      <x:c r="L1499" s="44575"/>
      <x:c r="M1499" s="44575"/>
      <x:c r="N1499" s="44575" t="str">
        <x:v>design/map/map_ui.py / map_body；实际控件/热区；UI_ITEM_SLOT按当前页可见槽号绑定，材料/人物身份由运行列表提供</x:v>
      </x:c>
    </x:row>
    <x:row r="1500" ht="36" customHeight="1">
      <x:c r="A1500" s="44575" t="str"/>
      <x:c r="B1500" s="44575" t="str">
        <x:v>map.a03_row_selected.2</x:v>
      </x:c>
      <x:c r="C1500" s="44575" t="str">
        <x:v>MAP</x:v>
      </x:c>
      <x:c r="D1500" s="44575" t="str">
        <x:v>cross_preview</x:v>
      </x:c>
      <x:c r="E1500" s="44586" t="n">
        <x:v>1</x:v>
      </x:c>
      <x:c r="F1500" s="44586" t="n">
        <x:v>6</x:v>
      </x:c>
      <x:c r="G1500" s="44575" t="n">
        <x:v>-80</x:v>
      </x:c>
      <x:c r="H1500" s="44575" t="n">
        <x:v>-85</x:v>
      </x:c>
      <x:c r="I1500" s="44575" t="n">
        <x:v>168</x:v>
      </x:c>
      <x:c r="J1500" s="44575" t="n">
        <x:v>50</x:v>
      </x:c>
      <x:c r="K1500" s="44586" t="n">
        <x:v>55</x:v>
      </x:c>
      <x:c r="L1500" s="44575" t="str">
        <x:v>A03_row_selected</x:v>
      </x:c>
      <x:c r="M1500" s="44575"/>
      <x:c r="N1500" s="44575" t="str">
        <x:v>design/map/map_ui.py / map_body；实际采用UI组件</x:v>
      </x:c>
    </x:row>
    <x:row r="1501" ht="36" customHeight="1">
      <x:c r="A1501" s="44575" t="str"/>
      <x:c r="B1501" s="44575" t="str">
        <x:v>map.text_region_3</x:v>
      </x:c>
      <x:c r="C1501" s="44575" t="str">
        <x:v>MAP</x:v>
      </x:c>
      <x:c r="D1501" s="44575" t="str">
        <x:v>cross_preview</x:v>
      </x:c>
      <x:c r="E1501" s="44586" t="n">
        <x:v>1</x:v>
      </x:c>
      <x:c r="F1501" s="44586" t="n">
        <x:v>6</x:v>
      </x:c>
      <x:c r="G1501" s="44575" t="n">
        <x:v>-80</x:v>
      </x:c>
      <x:c r="H1501" s="44575" t="n">
        <x:v>-82.875</x:v>
      </x:c>
      <x:c r="I1501" s="44575" t="n">
        <x:v>156</x:v>
      </x:c>
      <x:c r="J1501" s="44575" t="n">
        <x:v>36.25</x:v>
      </x:c>
      <x:c r="K1501" s="44586" t="n">
        <x:v>56</x:v>
      </x:c>
      <x:c r="L1501" s="44575"/>
      <x:c r="M1501" s="44575"/>
      <x:c r="N1501" s="44575" t="str">
        <x:v>design/map/map_ui.py / map_body；文字容器；最大宽由所在实际面板边界读取；运行正文不在此维护</x:v>
      </x:c>
    </x:row>
    <x:row r="1502" ht="36" customHeight="1">
      <x:c r="A1502" s="44575" t="str"/>
      <x:c r="B1502" s="44575" t="str">
        <x:v>map.list_sc06</x:v>
      </x:c>
      <x:c r="C1502" s="44575" t="str">
        <x:v>MAP</x:v>
      </x:c>
      <x:c r="D1502" s="44575" t="str">
        <x:v>cross_preview</x:v>
      </x:c>
      <x:c r="E1502" s="44586" t="n">
        <x:v>1</x:v>
      </x:c>
      <x:c r="F1502" s="44586" t="n">
        <x:v>6</x:v>
      </x:c>
      <x:c r="G1502" s="44575" t="n">
        <x:v>-80</x:v>
      </x:c>
      <x:c r="H1502" s="44575" t="n">
        <x:v>-85</x:v>
      </x:c>
      <x:c r="I1502" s="44575" t="n">
        <x:v>168</x:v>
      </x:c>
      <x:c r="J1502" s="44575" t="n">
        <x:v>50</x:v>
      </x:c>
      <x:c r="K1502" s="44586" t="n">
        <x:v>57</x:v>
      </x:c>
      <x:c r="L1502" s="44575"/>
      <x:c r="M1502" s="44575"/>
      <x:c r="N1502" s="44575" t="str">
        <x:v>design/map/map_ui.py / map_body；实际控件/热区；UI_ITEM_SLOT按当前页可见槽号绑定，材料/人物身份由运行列表提供</x:v>
      </x:c>
    </x:row>
    <x:row r="1503" ht="36" customHeight="1">
      <x:c r="A1503" s="44575" t="str"/>
      <x:c r="B1503" s="44575" t="str">
        <x:v>map.text_region_4</x:v>
      </x:c>
      <x:c r="C1503" s="44575" t="str">
        <x:v>MAP</x:v>
      </x:c>
      <x:c r="D1503" s="44575" t="str">
        <x:v>cross_preview</x:v>
      </x:c>
      <x:c r="E1503" s="44586" t="n">
        <x:v>1</x:v>
      </x:c>
      <x:c r="F1503" s="44586" t="n">
        <x:v>6</x:v>
      </x:c>
      <x:c r="G1503" s="44575" t="n">
        <x:v>-80</x:v>
      </x:c>
      <x:c r="H1503" s="44575" t="n">
        <x:v>-26.875</x:v>
      </x:c>
      <x:c r="I1503" s="44575" t="n">
        <x:v>156</x:v>
      </x:c>
      <x:c r="J1503" s="44575" t="n">
        <x:v>36.25</x:v>
      </x:c>
      <x:c r="K1503" s="44586" t="n">
        <x:v>58</x:v>
      </x:c>
      <x:c r="L1503" s="44575"/>
      <x:c r="M1503" s="44575"/>
      <x:c r="N1503" s="44575" t="str">
        <x:v>design/map/map_ui.py / map_body；文字容器；最大宽由所在实际面板边界读取；运行正文不在此维护</x:v>
      </x:c>
    </x:row>
    <x:row r="1504" ht="36" customHeight="1">
      <x:c r="A1504" s="44575" t="str"/>
      <x:c r="B1504" s="44575" t="str">
        <x:v>map.list_sc07</x:v>
      </x:c>
      <x:c r="C1504" s="44575" t="str">
        <x:v>MAP</x:v>
      </x:c>
      <x:c r="D1504" s="44575" t="str">
        <x:v>cross_preview</x:v>
      </x:c>
      <x:c r="E1504" s="44586" t="n">
        <x:v>1</x:v>
      </x:c>
      <x:c r="F1504" s="44586" t="n">
        <x:v>6</x:v>
      </x:c>
      <x:c r="G1504" s="44575" t="n">
        <x:v>-80</x:v>
      </x:c>
      <x:c r="H1504" s="44575" t="n">
        <x:v>-29</x:v>
      </x:c>
      <x:c r="I1504" s="44575" t="n">
        <x:v>168</x:v>
      </x:c>
      <x:c r="J1504" s="44575" t="n">
        <x:v>50</x:v>
      </x:c>
      <x:c r="K1504" s="44586" t="n">
        <x:v>59</x:v>
      </x:c>
      <x:c r="L1504" s="44575"/>
      <x:c r="M1504" s="44575"/>
      <x:c r="N1504" s="44575" t="str">
        <x:v>design/map/map_ui.py / map_body；实际控件/热区；UI_ITEM_SLOT按当前页可见槽号绑定，材料/人物身份由运行列表提供</x:v>
      </x:c>
    </x:row>
    <x:row r="1505" ht="36" customHeight="1">
      <x:c r="A1505" s="44575" t="str"/>
      <x:c r="B1505" s="44575" t="str">
        <x:v>map.text_region_5</x:v>
      </x:c>
      <x:c r="C1505" s="44575" t="str">
        <x:v>MAP</x:v>
      </x:c>
      <x:c r="D1505" s="44575" t="str">
        <x:v>cross_preview</x:v>
      </x:c>
      <x:c r="E1505" s="44586" t="n">
        <x:v>1</x:v>
      </x:c>
      <x:c r="F1505" s="44586" t="n">
        <x:v>6</x:v>
      </x:c>
      <x:c r="G1505" s="44575" t="n">
        <x:v>-80</x:v>
      </x:c>
      <x:c r="H1505" s="44575" t="n">
        <x:v>29.125</x:v>
      </x:c>
      <x:c r="I1505" s="44575" t="n">
        <x:v>156</x:v>
      </x:c>
      <x:c r="J1505" s="44575" t="n">
        <x:v>36.25</x:v>
      </x:c>
      <x:c r="K1505" s="44586" t="n">
        <x:v>60</x:v>
      </x:c>
      <x:c r="L1505" s="44575"/>
      <x:c r="M1505" s="44575"/>
      <x:c r="N1505" s="44575" t="str">
        <x:v>design/map/map_ui.py / map_body；文字容器；最大宽由所在实际面板边界读取；运行正文不在此维护</x:v>
      </x:c>
    </x:row>
    <x:row r="1506" ht="36" customHeight="1">
      <x:c r="A1506" s="44575" t="str"/>
      <x:c r="B1506" s="44575" t="str">
        <x:v>map.list_sc08</x:v>
      </x:c>
      <x:c r="C1506" s="44575" t="str">
        <x:v>MAP</x:v>
      </x:c>
      <x:c r="D1506" s="44575" t="str">
        <x:v>cross_preview</x:v>
      </x:c>
      <x:c r="E1506" s="44586" t="n">
        <x:v>1</x:v>
      </x:c>
      <x:c r="F1506" s="44586" t="n">
        <x:v>6</x:v>
      </x:c>
      <x:c r="G1506" s="44575" t="n">
        <x:v>-80</x:v>
      </x:c>
      <x:c r="H1506" s="44575" t="n">
        <x:v>27</x:v>
      </x:c>
      <x:c r="I1506" s="44575" t="n">
        <x:v>168</x:v>
      </x:c>
      <x:c r="J1506" s="44575" t="n">
        <x:v>50</x:v>
      </x:c>
      <x:c r="K1506" s="44586" t="n">
        <x:v>61</x:v>
      </x:c>
      <x:c r="L1506" s="44575"/>
      <x:c r="M1506" s="44575"/>
      <x:c r="N1506" s="44575" t="str">
        <x:v>design/map/map_ui.py / map_body；实际控件/热区；UI_ITEM_SLOT按当前页可见槽号绑定，材料/人物身份由运行列表提供</x:v>
      </x:c>
    </x:row>
    <x:row r="1507" ht="36" customHeight="1">
      <x:c r="A1507" s="44575" t="str"/>
      <x:c r="B1507" s="44575" t="str">
        <x:v>UI_MAP_LIST_SCROLLBAR</x:v>
      </x:c>
      <x:c r="C1507" s="44575" t="str">
        <x:v>MAP</x:v>
      </x:c>
      <x:c r="D1507" s="44575" t="str">
        <x:v>cross_preview</x:v>
      </x:c>
      <x:c r="E1507" s="44586" t="n">
        <x:v>1</x:v>
      </x:c>
      <x:c r="F1507" s="44586" t="n">
        <x:v>6</x:v>
      </x:c>
      <x:c r="G1507" s="44575" t="n">
        <x:v>-66</x:v>
      </x:c>
      <x:c r="H1507" s="44575" t="n">
        <x:v>-54</x:v>
      </x:c>
      <x:c r="I1507" s="44575" t="n">
        <x:v>6</x:v>
      </x:c>
      <x:c r="J1507" s="44575" t="n">
        <x:v>224</x:v>
      </x:c>
      <x:c r="K1507" s="44586" t="n">
        <x:v>62</x:v>
      </x:c>
      <x:c r="L1507" s="44575"/>
      <x:c r="M1507" s="44575"/>
      <x:c r="N1507" s="44575" t="str">
        <x:v>design/map/map_ui.py / map_body；生成源明确内容区；具体材料/猫动画/地图图面沿既有业务绑定</x:v>
      </x:c>
    </x:row>
    <x:row r="1508" ht="36" customHeight="1">
      <x:c r="A1508" s="44575" t="str"/>
      <x:c r="B1508" s="44575" t="str">
        <x:v>map.panel_surface_3</x:v>
      </x:c>
      <x:c r="C1508" s="44575" t="str">
        <x:v>MAP</x:v>
      </x:c>
      <x:c r="D1508" s="44575" t="str">
        <x:v>cross_preview</x:v>
      </x:c>
      <x:c r="E1508" s="44586" t="n">
        <x:v>1</x:v>
      </x:c>
      <x:c r="F1508" s="44586" t="n">
        <x:v>6</x:v>
      </x:c>
      <x:c r="G1508" s="44575" t="n">
        <x:v>-32</x:v>
      </x:c>
      <x:c r="H1508" s="44575" t="n">
        <x:v>240</x:v>
      </x:c>
      <x:c r="I1508" s="44575" t="n">
        <x:v>264</x:v>
      </x:c>
      <x:c r="J1508" s="44575" t="n">
        <x:v>212</x:v>
      </x:c>
      <x:c r="K1508" s="44586" t="n">
        <x:v>63</x:v>
      </x:c>
      <x:c r="L1508" s="44575" t="str">
        <x:v>PAPER_V2_panel_paper</x:v>
      </x:c>
      <x:c r="M1508" s="44575"/>
      <x:c r="N1508" s="44575" t="str">
        <x:v>design/map/map_ui.py / map_body；生成源明确内容区；具体材料/猫动画/地图图面沿既有业务绑定</x:v>
      </x:c>
    </x:row>
    <x:row r="1509" ht="36" customHeight="1">
      <x:c r="A1509" s="44575" t="str"/>
      <x:c r="B1509" s="44575" t="str">
        <x:v>map.text_map_destination_1</x:v>
      </x:c>
      <x:c r="C1509" s="44575" t="str">
        <x:v>MAP</x:v>
      </x:c>
      <x:c r="D1509" s="44575" t="str">
        <x:v>cross_preview</x:v>
      </x:c>
      <x:c r="E1509" s="44586" t="n">
        <x:v>1</x:v>
      </x:c>
      <x:c r="F1509" s="44586" t="n">
        <x:v>6</x:v>
      </x:c>
      <x:c r="G1509" s="44575" t="n">
        <x:v>-80</x:v>
      </x:c>
      <x:c r="H1509" s="44575" t="n">
        <x:v>195.025</x:v>
      </x:c>
      <x:c r="I1509" s="44575" t="n">
        <x:v>168</x:v>
      </x:c>
      <x:c r="J1509" s="44575" t="n">
        <x:v>42.05</x:v>
      </x:c>
      <x:c r="K1509" s="44586" t="n">
        <x:v>64</x:v>
      </x:c>
      <x:c r="L1509" s="44575"/>
      <x:c r="M1509" s="44575" t="str">
        <x:v>MAP_DESTINATION</x:v>
      </x:c>
      <x:c r="N1509" s="44575" t="str">
        <x:v>design/map/map_ui.py / map_body；文字容器；最大宽由所在实际面板边界读取；运行正文不在此维护</x:v>
      </x:c>
    </x:row>
    <x:row r="1510" ht="36" customHeight="1">
      <x:c r="A1510" s="44575" t="str"/>
      <x:c r="B1510" s="44575" t="str">
        <x:v>map.text_region_6</x:v>
      </x:c>
      <x:c r="C1510" s="44575" t="str">
        <x:v>MAP</x:v>
      </x:c>
      <x:c r="D1510" s="44575" t="str">
        <x:v>cross_preview</x:v>
      </x:c>
      <x:c r="E1510" s="44586" t="n">
        <x:v>1</x:v>
      </x:c>
      <x:c r="F1510" s="44586" t="n">
        <x:v>6</x:v>
      </x:c>
      <x:c r="G1510" s="44575" t="n">
        <x:v>-80</x:v>
      </x:c>
      <x:c r="H1510" s="44575" t="n">
        <x:v>230.575</x:v>
      </x:c>
      <x:c r="I1510" s="44575" t="n">
        <x:v>168</x:v>
      </x:c>
      <x:c r="J1510" s="44575" t="n">
        <x:v>39.15</x:v>
      </x:c>
      <x:c r="K1510" s="44586" t="n">
        <x:v>65</x:v>
      </x:c>
      <x:c r="L1510" s="44575"/>
      <x:c r="M1510" s="44575"/>
      <x:c r="N1510" s="44575" t="str">
        <x:v>design/map/map_ui.py / map_body；文字容器；最大宽由所在实际面板边界读取；运行正文不在此维护</x:v>
      </x:c>
    </x:row>
    <x:row r="1511" ht="36" customHeight="1">
      <x:c r="A1511" s="44575" t="str"/>
      <x:c r="B1511" s="44575" t="str">
        <x:v>map.travel</x:v>
      </x:c>
      <x:c r="C1511" s="44575" t="str">
        <x:v>MAP</x:v>
      </x:c>
      <x:c r="D1511" s="44575" t="str">
        <x:v>cross_preview</x:v>
      </x:c>
      <x:c r="E1511" s="44586" t="n">
        <x:v>1</x:v>
      </x:c>
      <x:c r="F1511" s="44586" t="n">
        <x:v>9</x:v>
      </x:c>
      <x:c r="G1511" s="44575" t="n">
        <x:v>-32</x:v>
      </x:c>
      <x:c r="H1511" s="44575" t="n">
        <x:v>-30</x:v>
      </x:c>
      <x:c r="I1511" s="44575" t="n">
        <x:v>264</x:v>
      </x:c>
      <x:c r="J1511" s="44575" t="n">
        <x:v>56</x:v>
      </x:c>
      <x:c r="K1511" s="44586" t="n">
        <x:v>66</x:v>
      </x:c>
      <x:c r="L1511" s="44575" t="str">
        <x:v>PAPER_V2_button_primary_normal</x:v>
      </x:c>
      <x:c r="M1511" s="44575" t="str">
        <x:v>MAP_GO</x:v>
      </x:c>
      <x:c r="N1511" s="44575" t="str">
        <x:v>design/map/map_ui.py / map_body；实际控件/热区；UI_ITEM_SLOT按当前页可见槽号绑定，材料/人物身份由运行列表提供</x:v>
      </x:c>
    </x:row>
    <x:row r="1512" ht="36" customHeight="1">
      <x:c r="A1512" s="44575" t="str"/>
      <x:c r="B1512" s="44575" t="str">
        <x:v>map.return</x:v>
      </x:c>
      <x:c r="C1512" s="44575" t="str">
        <x:v>MAP</x:v>
      </x:c>
      <x:c r="D1512" s="44575" t="str">
        <x:v>cross_preview</x:v>
      </x:c>
      <x:c r="E1512" s="44586" t="n">
        <x:v>1</x:v>
      </x:c>
      <x:c r="F1512" s="44586" t="n">
        <x:v>7</x:v>
      </x:c>
      <x:c r="G1512" s="44575" t="n">
        <x:v>44</x:v>
      </x:c>
      <x:c r="H1512" s="44575" t="n">
        <x:v>-30</x:v>
      </x:c>
      <x:c r="I1512" s="44575" t="n">
        <x:v>246</x:v>
      </x:c>
      <x:c r="J1512" s="44575" t="n">
        <x:v>56</x:v>
      </x:c>
      <x:c r="K1512" s="44586" t="n">
        <x:v>67</x:v>
      </x:c>
      <x:c r="L1512" s="44575" t="str">
        <x:v>PAPER_V2_button_secondary_normal</x:v>
      </x:c>
      <x:c r="M1512" s="44575" t="str">
        <x:v>UI_RETURN_INVESTIGATION</x:v>
      </x:c>
      <x:c r="N1512" s="44575" t="str">
        <x:v>design/map/map_ui.py / map_body；实际控件/热区；UI_ITEM_SLOT按当前页可见槽号绑定，材料/人物身份由运行列表提供</x:v>
      </x:c>
    </x:row>
    <x:row r="1513" ht="36" customHeight="1">
      <x:c r="A1513" s="44575" t="str"/>
      <x:c r="B1513" s="44575" t="str">
        <x:v>map.surface_1</x:v>
      </x:c>
      <x:c r="C1513" s="44575" t="str">
        <x:v>MAP</x:v>
      </x:c>
      <x:c r="D1513" s="44575" t="str">
        <x:v>cross_preview</x:v>
      </x:c>
      <x:c r="E1513" s="44586" t="n">
        <x:v>2</x:v>
      </x:c>
      <x:c r="F1513" s="44586" t="n">
        <x:v>5</x:v>
      </x:c>
      <x:c r="G1513" s="44575" t="n">
        <x:v>0</x:v>
      </x:c>
      <x:c r="H1513" s="44575" t="n">
        <x:v>0</x:v>
      </x:c>
      <x:c r="I1513" s="44575" t="n">
        <x:v>1440</x:v>
      </x:c>
      <x:c r="J1513" s="44575" t="n">
        <x:v>900</x:v>
      </x:c>
      <x:c r="K1513" s="44586" t="n">
        <x:v>24</x:v>
      </x:c>
      <x:c r="L1513" s="44575"/>
      <x:c r="M1513" s="44575"/>
      <x:c r="N1513" s="44575" t="str">
        <x:v>design/map/map_ui.py / map_body；生成源表面/遮罩</x:v>
      </x:c>
    </x:row>
    <x:row r="1514" ht="36" customHeight="1">
      <x:c r="A1514" s="44575" t="str"/>
      <x:c r="B1514" s="44575" t="str">
        <x:v>map.panel_surface_1</x:v>
      </x:c>
      <x:c r="C1514" s="44575" t="str">
        <x:v>MAP</x:v>
      </x:c>
      <x:c r="D1514" s="44575" t="str">
        <x:v>cross_preview</x:v>
      </x:c>
      <x:c r="E1514" s="44586" t="n">
        <x:v>2</x:v>
      </x:c>
      <x:c r="F1514" s="44586" t="n">
        <x:v>5</x:v>
      </x:c>
      <x:c r="G1514" s="44575" t="n">
        <x:v>0</x:v>
      </x:c>
      <x:c r="H1514" s="44575" t="n">
        <x:v>0</x:v>
      </x:c>
      <x:c r="I1514" s="44575" t="n">
        <x:v>1416</x:v>
      </x:c>
      <x:c r="J1514" s="44575" t="n">
        <x:v>884</x:v>
      </x:c>
      <x:c r="K1514" s="44586" t="n">
        <x:v>25</x:v>
      </x:c>
      <x:c r="L1514" s="44575" t="str">
        <x:v>PAPER_V2_panel_paper</x:v>
      </x:c>
      <x:c r="M1514" s="44575"/>
      <x:c r="N1514" s="44575" t="str">
        <x:v>design/map/map_ui.py / map_body；生成源明确内容区；具体材料/猫动画/地图图面沿既有业务绑定</x:v>
      </x:c>
    </x:row>
    <x:row r="1515" ht="36" customHeight="1">
      <x:c r="A1515" s="44575" t="str"/>
      <x:c r="B1515" s="44575" t="str">
        <x:v>map.hint_surface_1</x:v>
      </x:c>
      <x:c r="C1515" s="44575" t="str">
        <x:v>MAP</x:v>
      </x:c>
      <x:c r="D1515" s="44575" t="str">
        <x:v>cross_preview</x:v>
      </x:c>
      <x:c r="E1515" s="44586" t="n">
        <x:v>2</x:v>
      </x:c>
      <x:c r="F1515" s="44586" t="n">
        <x:v>1</x:v>
      </x:c>
      <x:c r="G1515" s="44575" t="n">
        <x:v>22</x:v>
      </x:c>
      <x:c r="H1515" s="44575" t="n">
        <x:v>12</x:v>
      </x:c>
      <x:c r="I1515" s="44575" t="n">
        <x:v>750</x:v>
      </x:c>
      <x:c r="J1515" s="44575" t="n">
        <x:v>76</x:v>
      </x:c>
      <x:c r="K1515" s="44586" t="n">
        <x:v>26</x:v>
      </x:c>
      <x:c r="L1515" s="44575" t="str">
        <x:v>PAPER_V2_small_paper</x:v>
      </x:c>
      <x:c r="M1515" s="44575"/>
      <x:c r="N1515" s="44575" t="str">
        <x:v>design/map/map_ui.py / map_body；生成源明确内容区；具体材料/猫动画/地图图面沿既有业务绑定</x:v>
      </x:c>
    </x:row>
    <x:row r="1516" ht="36" customHeight="1">
      <x:c r="A1516" s="44575" t="str"/>
      <x:c r="B1516" s="44575" t="str">
        <x:v>map.text_map_title_1</x:v>
      </x:c>
      <x:c r="C1516" s="44575" t="str">
        <x:v>MAP</x:v>
      </x:c>
      <x:c r="D1516" s="44575" t="str">
        <x:v>cross_preview</x:v>
      </x:c>
      <x:c r="E1516" s="44586" t="n">
        <x:v>2</x:v>
      </x:c>
      <x:c r="F1516" s="44586" t="n">
        <x:v>2</x:v>
      </x:c>
      <x:c r="G1516" s="44575" t="n">
        <x:v>-307</x:v>
      </x:c>
      <x:c r="H1516" s="44575" t="n">
        <x:v>25</x:v>
      </x:c>
      <x:c r="I1516" s="44575" t="n">
        <x:v>678</x:v>
      </x:c>
      <x:c r="J1516" s="44575" t="n">
        <x:v>58</x:v>
      </x:c>
      <x:c r="K1516" s="44586" t="n">
        <x:v>27</x:v>
      </x:c>
      <x:c r="L1516" s="44575"/>
      <x:c r="M1516" s="44575" t="str">
        <x:v>MAP_TITLE</x:v>
      </x:c>
      <x:c r="N1516" s="44575" t="str">
        <x:v>design/map/map_ui.py / map_body；文字容器；最大宽由所在实际面板边界读取；运行正文不在此维护</x:v>
      </x:c>
    </x:row>
    <x:row r="1517" ht="36" customHeight="1">
      <x:c r="A1517" s="44575" t="str"/>
      <x:c r="B1517" s="44575" t="str">
        <x:v>map.text_map_current_1</x:v>
      </x:c>
      <x:c r="C1517" s="44575" t="str">
        <x:v>MAP</x:v>
      </x:c>
      <x:c r="D1517" s="44575" t="str">
        <x:v>cross_preview</x:v>
      </x:c>
      <x:c r="E1517" s="44586" t="n">
        <x:v>2</x:v>
      </x:c>
      <x:c r="F1517" s="44586" t="n">
        <x:v>2</x:v>
      </x:c>
      <x:c r="G1517" s="44575" t="n">
        <x:v>-238</x:v>
      </x:c>
      <x:c r="H1517" s="44575" t="n">
        <x:v>35</x:v>
      </x:c>
      <x:c r="I1517" s="44575" t="n">
        <x:v>540</x:v>
      </x:c>
      <x:c r="J1517" s="44575" t="n">
        <x:v>40.6</x:v>
      </x:c>
      <x:c r="K1517" s="44586" t="n">
        <x:v>28</x:v>
      </x:c>
      <x:c r="L1517" s="44575"/>
      <x:c r="M1517" s="44575" t="str">
        <x:v>MAP_CURRENT</x:v>
      </x:c>
      <x:c r="N1517" s="44575" t="str">
        <x:v>design/map/map_ui.py / map_body；文字容器；最大宽由所在实际面板边界读取；运行正文不在此维护</x:v>
      </x:c>
    </x:row>
    <x:row r="1518" ht="36" customHeight="1">
      <x:c r="A1518" s="44575" t="str"/>
      <x:c r="B1518" s="44575" t="str">
        <x:v>map.text_region_1</x:v>
      </x:c>
      <x:c r="C1518" s="44575" t="str">
        <x:v>MAP</x:v>
      </x:c>
      <x:c r="D1518" s="44575" t="str">
        <x:v>cross_preview</x:v>
      </x:c>
      <x:c r="E1518" s="44586" t="n">
        <x:v>2</x:v>
      </x:c>
      <x:c r="F1518" s="44586" t="n">
        <x:v>2</x:v>
      </x:c>
      <x:c r="G1518" s="44575" t="n">
        <x:v>-179</x:v>
      </x:c>
      <x:c r="H1518" s="44575" t="n">
        <x:v>35</x:v>
      </x:c>
      <x:c r="I1518" s="44575" t="n">
        <x:v>422</x:v>
      </x:c>
      <x:c r="J1518" s="44575" t="n">
        <x:v>40.6</x:v>
      </x:c>
      <x:c r="K1518" s="44586" t="n">
        <x:v>29</x:v>
      </x:c>
      <x:c r="L1518" s="44575"/>
      <x:c r="M1518" s="44575"/>
      <x:c r="N1518" s="44575" t="str">
        <x:v>design/map/map_ui.py / map_body；文字容器；最大宽由所在实际面板边界读取；运行正文不在此维护</x:v>
      </x:c>
    </x:row>
    <x:row r="1519" ht="36" customHeight="1">
      <x:c r="A1519" s="44575" t="str"/>
      <x:c r="B1519" s="44575" t="str">
        <x:v>map.menu</x:v>
      </x:c>
      <x:c r="C1519" s="44575" t="str">
        <x:v>MAP</x:v>
      </x:c>
      <x:c r="D1519" s="44575" t="str">
        <x:v>cross_preview</x:v>
      </x:c>
      <x:c r="E1519" s="44586" t="n">
        <x:v>2</x:v>
      </x:c>
      <x:c r="F1519" s="44586" t="n">
        <x:v>3</x:v>
      </x:c>
      <x:c r="G1519" s="44575" t="n">
        <x:v>-51</x:v>
      </x:c>
      <x:c r="H1519" s="44575" t="n">
        <x:v>25</x:v>
      </x:c>
      <x:c r="I1519" s="44575" t="n">
        <x:v>154</x:v>
      </x:c>
      <x:c r="J1519" s="44575" t="n">
        <x:v>56</x:v>
      </x:c>
      <x:c r="K1519" s="44586" t="n">
        <x:v>30</x:v>
      </x:c>
      <x:c r="L1519" s="44575" t="str">
        <x:v>PAPER_V2_button_secondary_normal</x:v>
      </x:c>
      <x:c r="M1519" s="44575" t="str">
        <x:v>UI_COMMON_MENU</x:v>
      </x:c>
      <x:c r="N1519" s="44575" t="str">
        <x:v>design/map/map_ui.py / map_body；实际控件/热区；UI_ITEM_SLOT按当前页可见槽号绑定，材料/人物身份由运行列表提供</x:v>
      </x:c>
    </x:row>
    <x:row r="1520" ht="36" customHeight="1">
      <x:c r="A1520" s="44575" t="str"/>
      <x:c r="B1520" s="44575" t="str">
        <x:v>map.text_map_overview_1</x:v>
      </x:c>
      <x:c r="C1520" s="44575" t="str">
        <x:v>MAP</x:v>
      </x:c>
      <x:c r="D1520" s="44575" t="str">
        <x:v>cross_preview</x:v>
      </x:c>
      <x:c r="E1520" s="44586" t="n">
        <x:v>2</x:v>
      </x:c>
      <x:c r="F1520" s="44586" t="n">
        <x:v>1</x:v>
      </x:c>
      <x:c r="G1520" s="44575" t="n">
        <x:v>60</x:v>
      </x:c>
      <x:c r="H1520" s="44575" t="n">
        <x:v>108</x:v>
      </x:c>
      <x:c r="I1520" s="44575" t="n">
        <x:v>158</x:v>
      </x:c>
      <x:c r="J1520" s="44575" t="n">
        <x:v>42.05</x:v>
      </x:c>
      <x:c r="K1520" s="44586" t="n">
        <x:v>31</x:v>
      </x:c>
      <x:c r="L1520" s="44575"/>
      <x:c r="M1520" s="44575" t="str">
        <x:v>MAP_OVERVIEW</x:v>
      </x:c>
      <x:c r="N1520" s="44575" t="str">
        <x:v>design/map/map_ui.py / map_body；文字容器；最大宽由所在实际面板边界读取；运行正文不在此维护</x:v>
      </x:c>
    </x:row>
    <x:row r="1521" ht="36" customHeight="1">
      <x:c r="A1521" s="44575" t="str"/>
      <x:c r="B1521" s="44575" t="str">
        <x:v>map.view_overview</x:v>
      </x:c>
      <x:c r="C1521" s="44575" t="str">
        <x:v>MAP</x:v>
      </x:c>
      <x:c r="D1521" s="44575" t="str">
        <x:v>cross_preview</x:v>
      </x:c>
      <x:c r="E1521" s="44586" t="n">
        <x:v>2</x:v>
      </x:c>
      <x:c r="F1521" s="44586" t="n">
        <x:v>1</x:v>
      </x:c>
      <x:c r="G1521" s="44575" t="n">
        <x:v>44</x:v>
      </x:c>
      <x:c r="H1521" s="44575" t="n">
        <x:v>100</x:v>
      </x:c>
      <x:c r="I1521" s="44575" t="n">
        <x:v>190</x:v>
      </x:c>
      <x:c r="J1521" s="44575" t="n">
        <x:v>54</x:v>
      </x:c>
      <x:c r="K1521" s="44586" t="n">
        <x:v>32</x:v>
      </x:c>
      <x:c r="L1521" s="44575"/>
      <x:c r="M1521" s="44575"/>
      <x:c r="N1521" s="44575" t="str">
        <x:v>design/map/map_ui.py / map_body；实际控件/热区；UI_ITEM_SLOT按当前页可见槽号绑定，材料/人物身份由运行列表提供</x:v>
      </x:c>
    </x:row>
    <x:row r="1522" ht="36" customHeight="1">
      <x:c r="A1522" s="44575" t="str"/>
      <x:c r="B1522" s="44575" t="str">
        <x:v>map.text_map_f1_name_1</x:v>
      </x:c>
      <x:c r="C1522" s="44575" t="str">
        <x:v>MAP</x:v>
      </x:c>
      <x:c r="D1522" s="44575" t="str">
        <x:v>cross_preview</x:v>
      </x:c>
      <x:c r="E1522" s="44586" t="n">
        <x:v>2</x:v>
      </x:c>
      <x:c r="F1522" s="44586" t="n">
        <x:v>1</x:v>
      </x:c>
      <x:c r="G1522" s="44575" t="n">
        <x:v>60</x:v>
      </x:c>
      <x:c r="H1522" s="44575" t="n">
        <x:v>108</x:v>
      </x:c>
      <x:c r="I1522" s="44575" t="n">
        <x:v>610</x:v>
      </x:c>
      <x:c r="J1522" s="44575" t="n">
        <x:v>42.05</x:v>
      </x:c>
      <x:c r="K1522" s="44586" t="n">
        <x:v>33</x:v>
      </x:c>
      <x:c r="L1522" s="44575"/>
      <x:c r="M1522" s="44575" t="str">
        <x:v>MAP_F1_NAME</x:v>
      </x:c>
      <x:c r="N1522" s="44575" t="str">
        <x:v>design/map/map_ui.py / map_body；文字容器；最大宽由所在实际面板边界读取；运行正文不在此维护</x:v>
      </x:c>
    </x:row>
    <x:row r="1523" ht="36" customHeight="1">
      <x:c r="A1523" s="44575" t="str"/>
      <x:c r="B1523" s="44575" t="str">
        <x:v>map.view_map01</x:v>
      </x:c>
      <x:c r="C1523" s="44575" t="str">
        <x:v>MAP</x:v>
      </x:c>
      <x:c r="D1523" s="44575" t="str">
        <x:v>cross_preview</x:v>
      </x:c>
      <x:c r="E1523" s="44586" t="n">
        <x:v>2</x:v>
      </x:c>
      <x:c r="F1523" s="44586" t="n">
        <x:v>1</x:v>
      </x:c>
      <x:c r="G1523" s="44575" t="n">
        <x:v>250</x:v>
      </x:c>
      <x:c r="H1523" s="44575" t="n">
        <x:v>100</x:v>
      </x:c>
      <x:c r="I1523" s="44575" t="n">
        <x:v>230</x:v>
      </x:c>
      <x:c r="J1523" s="44575" t="n">
        <x:v>54</x:v>
      </x:c>
      <x:c r="K1523" s="44586" t="n">
        <x:v>34</x:v>
      </x:c>
      <x:c r="L1523" s="44575"/>
      <x:c r="M1523" s="44575"/>
      <x:c r="N1523" s="44575" t="str">
        <x:v>design/map/map_ui.py / map_body；实际控件/热区；UI_ITEM_SLOT按当前页可见槽号绑定，材料/人物身份由运行列表提供</x:v>
      </x:c>
    </x:row>
    <x:row r="1524" ht="36" customHeight="1">
      <x:c r="A1524" s="44575" t="str"/>
      <x:c r="B1524" s="44575" t="str">
        <x:v>map.a03_row_selected.1</x:v>
      </x:c>
      <x:c r="C1524" s="44575" t="str">
        <x:v>MAP</x:v>
      </x:c>
      <x:c r="D1524" s="44575" t="str">
        <x:v>cross_preview</x:v>
      </x:c>
      <x:c r="E1524" s="44586" t="n">
        <x:v>2</x:v>
      </x:c>
      <x:c r="F1524" s="44586" t="n">
        <x:v>2</x:v>
      </x:c>
      <x:c r="G1524" s="44575" t="n">
        <x:v>-139</x:v>
      </x:c>
      <x:c r="H1524" s="44575" t="n">
        <x:v>100</x:v>
      </x:c>
      <x:c r="I1524" s="44575" t="n">
        <x:v>170</x:v>
      </x:c>
      <x:c r="J1524" s="44575" t="n">
        <x:v>54</x:v>
      </x:c>
      <x:c r="K1524" s="44586" t="n">
        <x:v>35</x:v>
      </x:c>
      <x:c r="L1524" s="44575" t="str">
        <x:v>A03_row_selected</x:v>
      </x:c>
      <x:c r="M1524" s="44575"/>
      <x:c r="N1524" s="44575" t="str">
        <x:v>design/map/map_ui.py / map_body；实际采用UI组件</x:v>
      </x:c>
    </x:row>
    <x:row r="1525" ht="36" customHeight="1">
      <x:c r="A1525" s="44575" t="str"/>
      <x:c r="B1525" s="44575" t="str">
        <x:v>map.text_map_f2_name_1</x:v>
      </x:c>
      <x:c r="C1525" s="44575" t="str">
        <x:v>MAP</x:v>
      </x:c>
      <x:c r="D1525" s="44575" t="str">
        <x:v>cross_preview</x:v>
      </x:c>
      <x:c r="E1525" s="44586" t="n">
        <x:v>2</x:v>
      </x:c>
      <x:c r="F1525" s="44586" t="n">
        <x:v>2</x:v>
      </x:c>
      <x:c r="G1525" s="44575" t="n">
        <x:v>-139</x:v>
      </x:c>
      <x:c r="H1525" s="44575" t="n">
        <x:v>108</x:v>
      </x:c>
      <x:c r="I1525" s="44575" t="n">
        <x:v>1042</x:v>
      </x:c>
      <x:c r="J1525" s="44575" t="n">
        <x:v>42.05</x:v>
      </x:c>
      <x:c r="K1525" s="44586" t="n">
        <x:v>36</x:v>
      </x:c>
      <x:c r="L1525" s="44575"/>
      <x:c r="M1525" s="44575" t="str">
        <x:v>MAP_F2_NAME</x:v>
      </x:c>
      <x:c r="N1525" s="44575" t="str">
        <x:v>design/map/map_ui.py / map_body；文字容器；最大宽由所在实际面板边界读取；运行正文不在此维护</x:v>
      </x:c>
    </x:row>
    <x:row r="1526" ht="36" customHeight="1">
      <x:c r="A1526" s="44575" t="str"/>
      <x:c r="B1526" s="44575" t="str">
        <x:v>map.view_map02</x:v>
      </x:c>
      <x:c r="C1526" s="44575" t="str">
        <x:v>MAP</x:v>
      </x:c>
      <x:c r="D1526" s="44575" t="str">
        <x:v>cross_preview</x:v>
      </x:c>
      <x:c r="E1526" s="44586" t="n">
        <x:v>2</x:v>
      </x:c>
      <x:c r="F1526" s="44586" t="n">
        <x:v>2</x:v>
      </x:c>
      <x:c r="G1526" s="44575" t="n">
        <x:v>-139</x:v>
      </x:c>
      <x:c r="H1526" s="44575" t="n">
        <x:v>100</x:v>
      </x:c>
      <x:c r="I1526" s="44575" t="n">
        <x:v>170</x:v>
      </x:c>
      <x:c r="J1526" s="44575" t="n">
        <x:v>54</x:v>
      </x:c>
      <x:c r="K1526" s="44586" t="n">
        <x:v>37</x:v>
      </x:c>
      <x:c r="L1526" s="44575"/>
      <x:c r="M1526" s="44575"/>
      <x:c r="N1526" s="44575" t="str">
        <x:v>design/map/map_ui.py / map_body；实际控件/热区；UI_ITEM_SLOT按当前页可见槽号绑定，材料/人物身份由运行列表提供</x:v>
      </x:c>
    </x:row>
    <x:row r="1527" ht="36" customHeight="1">
      <x:c r="A1527" s="44575" t="str"/>
      <x:c r="B1527" s="44575" t="str">
        <x:v>UI_MAP_MODEL</x:v>
      </x:c>
      <x:c r="C1527" s="44575" t="str">
        <x:v>MAP</x:v>
      </x:c>
      <x:c r="D1527" s="44575" t="str">
        <x:v>cross_preview</x:v>
      </x:c>
      <x:c r="E1527" s="44586" t="n">
        <x:v>2</x:v>
      </x:c>
      <x:c r="F1527" s="44586" t="n">
        <x:v>5</x:v>
      </x:c>
      <x:c r="G1527" s="44575" t="n">
        <x:v>-144</x:v>
      </x:c>
      <x:c r="H1527" s="44575" t="n">
        <x:v>34</x:v>
      </x:c>
      <x:c r="I1527" s="44575" t="n">
        <x:v>1104</x:v>
      </x:c>
      <x:c r="J1527" s="44575" t="n">
        <x:v>636</x:v>
      </x:c>
      <x:c r="K1527" s="44586" t="n">
        <x:v>38</x:v>
      </x:c>
      <x:c r="L1527" s="44575"/>
      <x:c r="M1527" s="44575"/>
      <x:c r="N1527" s="44575" t="str">
        <x:v>design/map/map_ui.py / map_body；生成源明确内容区；具体材料/猫动画/地图图面沿既有业务绑定</x:v>
      </x:c>
    </x:row>
    <x:row r="1528" ht="36" customHeight="1">
      <x:c r="A1528" s="44575" t="str"/>
      <x:c r="B1528" s="44575" t="str">
        <x:v>map.select_sc05</x:v>
      </x:c>
      <x:c r="C1528" s="44575" t="str">
        <x:v>MAP</x:v>
      </x:c>
      <x:c r="D1528" s="44575" t="str">
        <x:v>cross_preview</x:v>
      </x:c>
      <x:c r="E1528" s="44586" t="n">
        <x:v>2</x:v>
      </x:c>
      <x:c r="F1528" s="44586" t="n">
        <x:v>5</x:v>
      </x:c>
      <x:c r="G1528" s="44575" t="n">
        <x:v>-88.9392</x:v>
      </x:c>
      <x:c r="H1528" s="44575" t="n">
        <x:v>38.8532</x:v>
      </x:c>
      <x:c r="I1528" s="44575" t="n">
        <x:v>712.7294</x:v>
      </x:c>
      <x:c r="J1528" s="44575" t="n">
        <x:v>207.4291</x:v>
      </x:c>
      <x:c r="K1528" s="44586" t="n">
        <x:v>39</x:v>
      </x:c>
      <x:c r="L1528" s="44575"/>
      <x:c r="M1528" s="44575"/>
      <x:c r="N1528" s="44575" t="str">
        <x:v>design/map/map_ui.py / map_body；实际控件/热区；UI_ITEM_SLOT按当前页可见槽号绑定，材料/人物身份由运行列表提供</x:v>
      </x:c>
    </x:row>
    <x:row r="1529" ht="36" customHeight="1">
      <x:c r="A1529" s="44575" t="str"/>
      <x:c r="B1529" s="44575" t="str">
        <x:v>map.select_sc06</x:v>
      </x:c>
      <x:c r="C1529" s="44575" t="str">
        <x:v>MAP</x:v>
      </x:c>
      <x:c r="D1529" s="44575" t="str">
        <x:v>cross_preview</x:v>
      </x:c>
      <x:c r="E1529" s="44586" t="n">
        <x:v>2</x:v>
      </x:c>
      <x:c r="F1529" s="44586" t="n">
        <x:v>5</x:v>
      </x:c>
      <x:c r="G1529" s="44575" t="n">
        <x:v>188.9337</x:v>
      </x:c>
      <x:c r="H1529" s="44575" t="n">
        <x:v>29.1062</x:v>
      </x:c>
      <x:c r="I1529" s="44575" t="n">
        <x:v>323.697</x:v>
      </x:c>
      <x:c r="J1529" s="44575" t="n">
        <x:v>140.157</x:v>
      </x:c>
      <x:c r="K1529" s="44586" t="n">
        <x:v>40</x:v>
      </x:c>
      <x:c r="L1529" s="44575"/>
      <x:c r="M1529" s="44575"/>
      <x:c r="N1529" s="44575" t="str">
        <x:v>design/map/map_ui.py / map_body；实际控件/热区；UI_ITEM_SLOT按当前页可见槽号绑定，材料/人物身份由运行列表提供</x:v>
      </x:c>
    </x:row>
    <x:row r="1530" ht="36" customHeight="1">
      <x:c r="A1530" s="44575" t="str"/>
      <x:c r="B1530" s="44575" t="str">
        <x:v>map.select_sc07</x:v>
      </x:c>
      <x:c r="C1530" s="44575" t="str">
        <x:v>MAP</x:v>
      </x:c>
      <x:c r="D1530" s="44575" t="str">
        <x:v>cross_preview</x:v>
      </x:c>
      <x:c r="E1530" s="44586" t="n">
        <x:v>2</x:v>
      </x:c>
      <x:c r="F1530" s="44586" t="n">
        <x:v>5</x:v>
      </x:c>
      <x:c r="G1530" s="44575" t="n">
        <x:v>-240.0608</x:v>
      </x:c>
      <x:c r="H1530" s="44575" t="n">
        <x:v>-78.1511</x:v>
      </x:c>
      <x:c r="I1530" s="44575" t="n">
        <x:v>323.697</x:v>
      </x:c>
      <x:c r="J1530" s="44575" t="n">
        <x:v>140.157</x:v>
      </x:c>
      <x:c r="K1530" s="44586" t="n">
        <x:v>41</x:v>
      </x:c>
      <x:c r="L1530" s="44575"/>
      <x:c r="M1530" s="44575"/>
      <x:c r="N1530" s="44575" t="str">
        <x:v>design/map/map_ui.py / map_body；实际控件/热区；UI_ITEM_SLOT按当前页可见槽号绑定，材料/人物身份由运行列表提供</x:v>
      </x:c>
    </x:row>
    <x:row r="1531" ht="36" customHeight="1">
      <x:c r="A1531" s="44575" t="str"/>
      <x:c r="B1531" s="44575" t="str">
        <x:v>map.select_sc08</x:v>
      </x:c>
      <x:c r="C1531" s="44575" t="str">
        <x:v>MAP</x:v>
      </x:c>
      <x:c r="D1531" s="44575" t="str">
        <x:v>cross_preview</x:v>
      </x:c>
      <x:c r="E1531" s="44586" t="n">
        <x:v>2</x:v>
      </x:c>
      <x:c r="F1531" s="44586" t="n">
        <x:v>4</x:v>
      </x:c>
      <x:c r="G1531" s="44575" t="n">
        <x:v>191.3395</x:v>
      </x:c>
      <x:c r="H1531" s="44575" t="n">
        <x:v>48.6002</x:v>
      </x:c>
      <x:c r="I1531" s="44575" t="n">
        <x:v>323.697</x:v>
      </x:c>
      <x:c r="J1531" s="44575" t="n">
        <x:v>140.157</x:v>
      </x:c>
      <x:c r="K1531" s="44586" t="n">
        <x:v>42</x:v>
      </x:c>
      <x:c r="L1531" s="44575"/>
      <x:c r="M1531" s="44575"/>
      <x:c r="N1531" s="44575" t="str">
        <x:v>design/map/map_ui.py / map_body；实际控件/热区；UI_ITEM_SLOT按当前页可见槽号绑定，材料/人物身份由运行列表提供</x:v>
      </x:c>
    </x:row>
    <x:row r="1532" ht="36" customHeight="1">
      <x:c r="A1532" s="44575" t="str"/>
      <x:c r="B1532" s="44575" t="str">
        <x:v>map.select_sc09</x:v>
      </x:c>
      <x:c r="C1532" s="44575" t="str">
        <x:v>MAP</x:v>
      </x:c>
      <x:c r="D1532" s="44575" t="str">
        <x:v>cross_preview</x:v>
      </x:c>
      <x:c r="E1532" s="44586" t="n">
        <x:v>2</x:v>
      </x:c>
      <x:c r="F1532" s="44586" t="n">
        <x:v>5</x:v>
      </x:c>
      <x:c r="G1532" s="44575" t="n">
        <x:v>62.1882</x:v>
      </x:c>
      <x:c r="H1532" s="44575" t="n">
        <x:v>155.8575</x:v>
      </x:c>
      <x:c r="I1532" s="44575" t="n">
        <x:v>323.7086</x:v>
      </x:c>
      <x:c r="J1532" s="44575" t="n">
        <x:v>140.157</x:v>
      </x:c>
      <x:c r="K1532" s="44586" t="n">
        <x:v>43</x:v>
      </x:c>
      <x:c r="L1532" s="44575"/>
      <x:c r="M1532" s="44575"/>
      <x:c r="N1532" s="44575" t="str">
        <x:v>design/map/map_ui.py / map_body；实际控件/热区；UI_ITEM_SLOT按当前页可见槽号绑定，材料/人物身份由运行列表提供</x:v>
      </x:c>
    </x:row>
    <x:row r="1533" ht="36" customHeight="1">
      <x:c r="A1533" s="44575" t="str"/>
      <x:c r="B1533" s="44575" t="str">
        <x:v>UI_MAP_ACTORS</x:v>
      </x:c>
      <x:c r="C1533" s="44575" t="str">
        <x:v>MAP</x:v>
      </x:c>
      <x:c r="D1533" s="44575" t="str">
        <x:v>cross_preview</x:v>
      </x:c>
      <x:c r="E1533" s="44586" t="n">
        <x:v>2</x:v>
      </x:c>
      <x:c r="F1533" s="44586" t="n">
        <x:v>5</x:v>
      </x:c>
      <x:c r="G1533" s="44575" t="n">
        <x:v>-144</x:v>
      </x:c>
      <x:c r="H1533" s="44575" t="n">
        <x:v>34</x:v>
      </x:c>
      <x:c r="I1533" s="44575" t="n">
        <x:v>1104</x:v>
      </x:c>
      <x:c r="J1533" s="44575" t="n">
        <x:v>636</x:v>
      </x:c>
      <x:c r="K1533" s="44586" t="n">
        <x:v>44</x:v>
      </x:c>
      <x:c r="L1533" s="44575"/>
      <x:c r="M1533" s="44575"/>
      <x:c r="N1533" s="44575" t="str">
        <x:v>design/map/map_ui.py / map_body；生成源明确内容区；具体材料/猫动画/地图图面沿既有业务绑定</x:v>
      </x:c>
    </x:row>
    <x:row r="1534" ht="36" customHeight="1">
      <x:c r="A1534" s="44575" t="str"/>
      <x:c r="B1534" s="44575" t="str">
        <x:v>UI_MAP_LABEL_SC05</x:v>
      </x:c>
      <x:c r="C1534" s="44575" t="str">
        <x:v>MAP</x:v>
      </x:c>
      <x:c r="D1534" s="44575" t="str">
        <x:v>cross_preview</x:v>
      </x:c>
      <x:c r="E1534" s="44586" t="n">
        <x:v>2</x:v>
      </x:c>
      <x:c r="F1534" s="44586" t="n">
        <x:v>5</x:v>
      </x:c>
      <x:c r="G1534" s="44575" t="n">
        <x:v>-79.6734</x:v>
      </x:c>
      <x:c r="H1534" s="44575" t="n">
        <x:v>16.2274</x:v>
      </x:c>
      <x:c r="I1534" s="44575" t="n">
        <x:v>136</x:v>
      </x:c>
      <x:c r="J1534" s="44575" t="n">
        <x:v>48</x:v>
      </x:c>
      <x:c r="K1534" s="44586" t="n">
        <x:v>45</x:v>
      </x:c>
      <x:c r="L1534" s="44575" t="str">
        <x:v>PAPER_V2_button_secondary_normal</x:v>
      </x:c>
      <x:c r="M1534" s="44575"/>
      <x:c r="N1534" s="44575" t="str">
        <x:v>design/map/map_ui.py / map_body；实际控件/热区；UI_ITEM_SLOT按当前页可见槽号绑定，材料/人物身份由运行列表提供</x:v>
      </x:c>
    </x:row>
    <x:row r="1535" ht="36" customHeight="1">
      <x:c r="A1535" s="44575" t="str"/>
      <x:c r="B1535" s="44575" t="str">
        <x:v>UI_MAP_LABEL_SC06</x:v>
      </x:c>
      <x:c r="C1535" s="44575" t="str">
        <x:v>MAP</x:v>
      </x:c>
      <x:c r="D1535" s="44575" t="str">
        <x:v>cross_preview</x:v>
      </x:c>
      <x:c r="E1535" s="44586" t="n">
        <x:v>2</x:v>
      </x:c>
      <x:c r="F1535" s="44586" t="n">
        <x:v>5</x:v>
      </x:c>
      <x:c r="G1535" s="44575" t="n">
        <x:v>188.4524</x:v>
      </x:c>
      <x:c r="H1535" s="44575" t="n">
        <x:v>4.0393</x:v>
      </x:c>
      <x:c r="I1535" s="44575" t="n">
        <x:v>160</x:v>
      </x:c>
      <x:c r="J1535" s="44575" t="n">
        <x:v>48</x:v>
      </x:c>
      <x:c r="K1535" s="44586" t="n">
        <x:v>46</x:v>
      </x:c>
      <x:c r="L1535" s="44575" t="str">
        <x:v>PAPER_V2_button_secondary_normal</x:v>
      </x:c>
      <x:c r="M1535" s="44575"/>
      <x:c r="N1535" s="44575" t="str">
        <x:v>design/map/map_ui.py / map_body；实际控件/热区；UI_ITEM_SLOT按当前页可见槽号绑定，材料/人物身份由运行列表提供</x:v>
      </x:c>
    </x:row>
    <x:row r="1536" ht="36" customHeight="1">
      <x:c r="A1536" s="44575" t="str"/>
      <x:c r="B1536" s="44575" t="str">
        <x:v>UI_MAP_LABEL_SC07</x:v>
      </x:c>
      <x:c r="C1536" s="44575" t="str">
        <x:v>MAP</x:v>
      </x:c>
      <x:c r="D1536" s="44575" t="str">
        <x:v>cross_preview</x:v>
      </x:c>
      <x:c r="E1536" s="44586" t="n">
        <x:v>2</x:v>
      </x:c>
      <x:c r="F1536" s="44586" t="n">
        <x:v>5</x:v>
      </x:c>
      <x:c r="G1536" s="44575" t="n">
        <x:v>-247.8595</x:v>
      </x:c>
      <x:c r="H1536" s="44575" t="n">
        <x:v>-101.9887</x:v>
      </x:c>
      <x:c r="I1536" s="44575" t="n">
        <x:v>136</x:v>
      </x:c>
      <x:c r="J1536" s="44575" t="n">
        <x:v>48</x:v>
      </x:c>
      <x:c r="K1536" s="44586" t="n">
        <x:v>47</x:v>
      </x:c>
      <x:c r="L1536" s="44575" t="str">
        <x:v>PAPER_V2_button_secondary_normal</x:v>
      </x:c>
      <x:c r="M1536" s="44575"/>
      <x:c r="N1536" s="44575" t="str">
        <x:v>design/map/map_ui.py / map_body；实际控件/热区；UI_ITEM_SLOT按当前页可见槽号绑定，材料/人物身份由运行列表提供</x:v>
      </x:c>
    </x:row>
    <x:row r="1537" ht="36" customHeight="1">
      <x:c r="A1537" s="44575" t="str"/>
      <x:c r="B1537" s="44575" t="str">
        <x:v>UI_MAP_LABEL_SC08</x:v>
      </x:c>
      <x:c r="C1537" s="44575" t="str">
        <x:v>MAP</x:v>
      </x:c>
      <x:c r="D1537" s="44575" t="str">
        <x:v>cross_preview</x:v>
      </x:c>
      <x:c r="E1537" s="44586" t="n">
        <x:v>2</x:v>
      </x:c>
      <x:c r="F1537" s="44586" t="n">
        <x:v>4</x:v>
      </x:c>
      <x:c r="G1537" s="44575" t="n">
        <x:v>274.9539</x:v>
      </x:c>
      <x:c r="H1537" s="44575" t="n">
        <x:v>27.1978</x:v>
      </x:c>
      <x:c r="I1537" s="44575" t="n">
        <x:v>136</x:v>
      </x:c>
      <x:c r="J1537" s="44575" t="n">
        <x:v>48</x:v>
      </x:c>
      <x:c r="K1537" s="44586" t="n">
        <x:v>48</x:v>
      </x:c>
      <x:c r="L1537" s="44575" t="str">
        <x:v>PAPER_V2_button_secondary_normal</x:v>
      </x:c>
      <x:c r="M1537" s="44575"/>
      <x:c r="N1537" s="44575" t="str">
        <x:v>design/map/map_ui.py / map_body；实际控件/热区；UI_ITEM_SLOT按当前页可见槽号绑定，材料/人物身份由运行列表提供</x:v>
      </x:c>
    </x:row>
    <x:row r="1538" ht="36" customHeight="1">
      <x:c r="A1538" s="44575" t="str"/>
      <x:c r="B1538" s="44575" t="str">
        <x:v>UI_MAP_LABEL_SC09</x:v>
      </x:c>
      <x:c r="C1538" s="44575" t="str">
        <x:v>MAP</x:v>
      </x:c>
      <x:c r="D1538" s="44575" t="str">
        <x:v>cross_preview</x:v>
      </x:c>
      <x:c r="E1538" s="44586" t="n">
        <x:v>2</x:v>
      </x:c>
      <x:c r="F1538" s="44586" t="n">
        <x:v>5</x:v>
      </x:c>
      <x:c r="G1538" s="44575" t="n">
        <x:v>56.819</x:v>
      </x:c>
      <x:c r="H1538" s="44575" t="n">
        <x:v>135.6612</x:v>
      </x:c>
      <x:c r="I1538" s="44575" t="n">
        <x:v>112</x:v>
      </x:c>
      <x:c r="J1538" s="44575" t="n">
        <x:v>48</x:v>
      </x:c>
      <x:c r="K1538" s="44586" t="n">
        <x:v>49</x:v>
      </x:c>
      <x:c r="L1538" s="44575" t="str">
        <x:v>PAPER_V2_button_secondary_normal</x:v>
      </x:c>
      <x:c r="M1538" s="44575"/>
      <x:c r="N1538" s="44575" t="str">
        <x:v>design/map/map_ui.py / map_body；实际控件/热区；UI_ITEM_SLOT按当前页可见槽号绑定，材料/人物身份由运行列表提供</x:v>
      </x:c>
    </x:row>
    <x:row r="1539" ht="36" customHeight="1">
      <x:c r="A1539" s="44575" t="str"/>
      <x:c r="B1539" s="44575" t="str">
        <x:v>map.panel_surface_2</x:v>
      </x:c>
      <x:c r="C1539" s="44575" t="str">
        <x:v>MAP</x:v>
      </x:c>
      <x:c r="D1539" s="44575" t="str">
        <x:v>cross_preview</x:v>
      </x:c>
      <x:c r="E1539" s="44586" t="n">
        <x:v>2</x:v>
      </x:c>
      <x:c r="F1539" s="44586" t="n">
        <x:v>6</x:v>
      </x:c>
      <x:c r="G1539" s="44575" t="n">
        <x:v>-32</x:v>
      </x:c>
      <x:c r="H1539" s="44575" t="n">
        <x:v>-81</x:v>
      </x:c>
      <x:c r="I1539" s="44575" t="n">
        <x:v>264</x:v>
      </x:c>
      <x:c r="J1539" s="44575" t="n">
        <x:v>406</x:v>
      </x:c>
      <x:c r="K1539" s="44586" t="n">
        <x:v>50</x:v>
      </x:c>
      <x:c r="L1539" s="44575" t="str">
        <x:v>PAPER_V2_panel_paper</x:v>
      </x:c>
      <x:c r="M1539" s="44575"/>
      <x:c r="N1539" s="44575" t="str">
        <x:v>design/map/map_ui.py / map_body；生成源明确内容区；具体材料/猫动画/地图图面沿既有业务绑定</x:v>
      </x:c>
    </x:row>
    <x:row r="1540" ht="36" customHeight="1">
      <x:c r="A1540" s="44575" t="str"/>
      <x:c r="B1540" s="44575" t="str">
        <x:v>map.text_map_scene_list_1</x:v>
      </x:c>
      <x:c r="C1540" s="44575" t="str">
        <x:v>MAP</x:v>
      </x:c>
      <x:c r="D1540" s="44575" t="str">
        <x:v>cross_preview</x:v>
      </x:c>
      <x:c r="E1540" s="44586" t="n">
        <x:v>2</x:v>
      </x:c>
      <x:c r="F1540" s="44586" t="n">
        <x:v>6</x:v>
      </x:c>
      <x:c r="G1540" s="44575" t="n">
        <x:v>-80</x:v>
      </x:c>
      <x:c r="H1540" s="44575" t="n">
        <x:v>-222.25</x:v>
      </x:c>
      <x:c r="I1540" s="44575" t="n">
        <x:v>168</x:v>
      </x:c>
      <x:c r="J1540" s="44575" t="n">
        <x:v>43.5</x:v>
      </x:c>
      <x:c r="K1540" s="44586" t="n">
        <x:v>51</x:v>
      </x:c>
      <x:c r="L1540" s="44575"/>
      <x:c r="M1540" s="44575" t="str">
        <x:v>MAP_SCENE_LIST</x:v>
      </x:c>
      <x:c r="N1540" s="44575" t="str">
        <x:v>design/map/map_ui.py / map_body；文字容器；最大宽由所在实际面板边界读取；运行正文不在此维护</x:v>
      </x:c>
    </x:row>
    <x:row r="1541" ht="36" customHeight="1">
      <x:c r="A1541" s="44575" t="str"/>
      <x:c r="B1541" s="44575" t="str">
        <x:v>map.text_map_f2_name_2</x:v>
      </x:c>
      <x:c r="C1541" s="44575" t="str">
        <x:v>MAP</x:v>
      </x:c>
      <x:c r="D1541" s="44575" t="str">
        <x:v>cross_preview</x:v>
      </x:c>
      <x:c r="E1541" s="44586" t="n">
        <x:v>2</x:v>
      </x:c>
      <x:c r="F1541" s="44586" t="n">
        <x:v>6</x:v>
      </x:c>
      <x:c r="G1541" s="44575" t="n">
        <x:v>-80</x:v>
      </x:c>
      <x:c r="H1541" s="44575" t="n">
        <x:v>-187.6</x:v>
      </x:c>
      <x:c r="I1541" s="44575" t="n">
        <x:v>168</x:v>
      </x:c>
      <x:c r="J1541" s="44575" t="n">
        <x:v>34.8</x:v>
      </x:c>
      <x:c r="K1541" s="44586" t="n">
        <x:v>52</x:v>
      </x:c>
      <x:c r="L1541" s="44575"/>
      <x:c r="M1541" s="44575" t="str">
        <x:v>MAP_F2_NAME</x:v>
      </x:c>
      <x:c r="N1541" s="44575" t="str">
        <x:v>design/map/map_ui.py / map_body；文字容器；最大宽由所在实际面板边界读取；运行正文不在此维护</x:v>
      </x:c>
    </x:row>
    <x:row r="1542" ht="36" customHeight="1">
      <x:c r="A1542" s="44575" t="str"/>
      <x:c r="B1542" s="44575" t="str">
        <x:v>map.text_region_2</x:v>
      </x:c>
      <x:c r="C1542" s="44575" t="str">
        <x:v>MAP</x:v>
      </x:c>
      <x:c r="D1542" s="44575" t="str">
        <x:v>cross_preview</x:v>
      </x:c>
      <x:c r="E1542" s="44586" t="n">
        <x:v>2</x:v>
      </x:c>
      <x:c r="F1542" s="44586" t="n">
        <x:v>6</x:v>
      </x:c>
      <x:c r="G1542" s="44575" t="n">
        <x:v>-80</x:v>
      </x:c>
      <x:c r="H1542" s="44575" t="n">
        <x:v>-138.875</x:v>
      </x:c>
      <x:c r="I1542" s="44575" t="n">
        <x:v>156</x:v>
      </x:c>
      <x:c r="J1542" s="44575" t="n">
        <x:v>36.25</x:v>
      </x:c>
      <x:c r="K1542" s="44586" t="n">
        <x:v>53</x:v>
      </x:c>
      <x:c r="L1542" s="44575"/>
      <x:c r="M1542" s="44575"/>
      <x:c r="N1542" s="44575" t="str">
        <x:v>design/map/map_ui.py / map_body；文字容器；最大宽由所在实际面板边界读取；运行正文不在此维护</x:v>
      </x:c>
    </x:row>
    <x:row r="1543" ht="36" customHeight="1">
      <x:c r="A1543" s="44575" t="str"/>
      <x:c r="B1543" s="44575" t="str">
        <x:v>map.list_sc05</x:v>
      </x:c>
      <x:c r="C1543" s="44575" t="str">
        <x:v>MAP</x:v>
      </x:c>
      <x:c r="D1543" s="44575" t="str">
        <x:v>cross_preview</x:v>
      </x:c>
      <x:c r="E1543" s="44586" t="n">
        <x:v>2</x:v>
      </x:c>
      <x:c r="F1543" s="44586" t="n">
        <x:v>6</x:v>
      </x:c>
      <x:c r="G1543" s="44575" t="n">
        <x:v>-80</x:v>
      </x:c>
      <x:c r="H1543" s="44575" t="n">
        <x:v>-141</x:v>
      </x:c>
      <x:c r="I1543" s="44575" t="n">
        <x:v>168</x:v>
      </x:c>
      <x:c r="J1543" s="44575" t="n">
        <x:v>50</x:v>
      </x:c>
      <x:c r="K1543" s="44586" t="n">
        <x:v>54</x:v>
      </x:c>
      <x:c r="L1543" s="44575"/>
      <x:c r="M1543" s="44575"/>
      <x:c r="N1543" s="44575" t="str">
        <x:v>design/map/map_ui.py / map_body；实际控件/热区；UI_ITEM_SLOT按当前页可见槽号绑定，材料/人物身份由运行列表提供</x:v>
      </x:c>
    </x:row>
    <x:row r="1544" ht="36" customHeight="1">
      <x:c r="A1544" s="44575" t="str"/>
      <x:c r="B1544" s="44575" t="str">
        <x:v>map.a03_row_selected.2</x:v>
      </x:c>
      <x:c r="C1544" s="44575" t="str">
        <x:v>MAP</x:v>
      </x:c>
      <x:c r="D1544" s="44575" t="str">
        <x:v>cross_preview</x:v>
      </x:c>
      <x:c r="E1544" s="44586" t="n">
        <x:v>2</x:v>
      </x:c>
      <x:c r="F1544" s="44586" t="n">
        <x:v>6</x:v>
      </x:c>
      <x:c r="G1544" s="44575" t="n">
        <x:v>-80</x:v>
      </x:c>
      <x:c r="H1544" s="44575" t="n">
        <x:v>-85</x:v>
      </x:c>
      <x:c r="I1544" s="44575" t="n">
        <x:v>168</x:v>
      </x:c>
      <x:c r="J1544" s="44575" t="n">
        <x:v>50</x:v>
      </x:c>
      <x:c r="K1544" s="44586" t="n">
        <x:v>55</x:v>
      </x:c>
      <x:c r="L1544" s="44575" t="str">
        <x:v>A03_row_selected</x:v>
      </x:c>
      <x:c r="M1544" s="44575"/>
      <x:c r="N1544" s="44575" t="str">
        <x:v>design/map/map_ui.py / map_body；实际采用UI组件</x:v>
      </x:c>
    </x:row>
    <x:row r="1545" ht="36" customHeight="1">
      <x:c r="A1545" s="44575" t="str"/>
      <x:c r="B1545" s="44575" t="str">
        <x:v>map.text_region_3</x:v>
      </x:c>
      <x:c r="C1545" s="44575" t="str">
        <x:v>MAP</x:v>
      </x:c>
      <x:c r="D1545" s="44575" t="str">
        <x:v>cross_preview</x:v>
      </x:c>
      <x:c r="E1545" s="44586" t="n">
        <x:v>2</x:v>
      </x:c>
      <x:c r="F1545" s="44586" t="n">
        <x:v>6</x:v>
      </x:c>
      <x:c r="G1545" s="44575" t="n">
        <x:v>-80</x:v>
      </x:c>
      <x:c r="H1545" s="44575" t="n">
        <x:v>-82.875</x:v>
      </x:c>
      <x:c r="I1545" s="44575" t="n">
        <x:v>156</x:v>
      </x:c>
      <x:c r="J1545" s="44575" t="n">
        <x:v>36.25</x:v>
      </x:c>
      <x:c r="K1545" s="44586" t="n">
        <x:v>56</x:v>
      </x:c>
      <x:c r="L1545" s="44575"/>
      <x:c r="M1545" s="44575"/>
      <x:c r="N1545" s="44575" t="str">
        <x:v>design/map/map_ui.py / map_body；文字容器；最大宽由所在实际面板边界读取；运行正文不在此维护</x:v>
      </x:c>
    </x:row>
    <x:row r="1546" ht="36" customHeight="1">
      <x:c r="A1546" s="44575" t="str"/>
      <x:c r="B1546" s="44575" t="str">
        <x:v>map.list_sc06</x:v>
      </x:c>
      <x:c r="C1546" s="44575" t="str">
        <x:v>MAP</x:v>
      </x:c>
      <x:c r="D1546" s="44575" t="str">
        <x:v>cross_preview</x:v>
      </x:c>
      <x:c r="E1546" s="44586" t="n">
        <x:v>2</x:v>
      </x:c>
      <x:c r="F1546" s="44586" t="n">
        <x:v>6</x:v>
      </x:c>
      <x:c r="G1546" s="44575" t="n">
        <x:v>-80</x:v>
      </x:c>
      <x:c r="H1546" s="44575" t="n">
        <x:v>-85</x:v>
      </x:c>
      <x:c r="I1546" s="44575" t="n">
        <x:v>168</x:v>
      </x:c>
      <x:c r="J1546" s="44575" t="n">
        <x:v>50</x:v>
      </x:c>
      <x:c r="K1546" s="44586" t="n">
        <x:v>57</x:v>
      </x:c>
      <x:c r="L1546" s="44575"/>
      <x:c r="M1546" s="44575"/>
      <x:c r="N1546" s="44575" t="str">
        <x:v>design/map/map_ui.py / map_body；实际控件/热区；UI_ITEM_SLOT按当前页可见槽号绑定，材料/人物身份由运行列表提供</x:v>
      </x:c>
    </x:row>
    <x:row r="1547" ht="36" customHeight="1">
      <x:c r="A1547" s="44575" t="str"/>
      <x:c r="B1547" s="44575" t="str">
        <x:v>map.text_region_4</x:v>
      </x:c>
      <x:c r="C1547" s="44575" t="str">
        <x:v>MAP</x:v>
      </x:c>
      <x:c r="D1547" s="44575" t="str">
        <x:v>cross_preview</x:v>
      </x:c>
      <x:c r="E1547" s="44586" t="n">
        <x:v>2</x:v>
      </x:c>
      <x:c r="F1547" s="44586" t="n">
        <x:v>6</x:v>
      </x:c>
      <x:c r="G1547" s="44575" t="n">
        <x:v>-80</x:v>
      </x:c>
      <x:c r="H1547" s="44575" t="n">
        <x:v>-26.875</x:v>
      </x:c>
      <x:c r="I1547" s="44575" t="n">
        <x:v>156</x:v>
      </x:c>
      <x:c r="J1547" s="44575" t="n">
        <x:v>36.25</x:v>
      </x:c>
      <x:c r="K1547" s="44586" t="n">
        <x:v>58</x:v>
      </x:c>
      <x:c r="L1547" s="44575"/>
      <x:c r="M1547" s="44575"/>
      <x:c r="N1547" s="44575" t="str">
        <x:v>design/map/map_ui.py / map_body；文字容器；最大宽由所在实际面板边界读取；运行正文不在此维护</x:v>
      </x:c>
    </x:row>
    <x:row r="1548" ht="36" customHeight="1">
      <x:c r="A1548" s="44575" t="str"/>
      <x:c r="B1548" s="44575" t="str">
        <x:v>map.list_sc07</x:v>
      </x:c>
      <x:c r="C1548" s="44575" t="str">
        <x:v>MAP</x:v>
      </x:c>
      <x:c r="D1548" s="44575" t="str">
        <x:v>cross_preview</x:v>
      </x:c>
      <x:c r="E1548" s="44586" t="n">
        <x:v>2</x:v>
      </x:c>
      <x:c r="F1548" s="44586" t="n">
        <x:v>6</x:v>
      </x:c>
      <x:c r="G1548" s="44575" t="n">
        <x:v>-80</x:v>
      </x:c>
      <x:c r="H1548" s="44575" t="n">
        <x:v>-29</x:v>
      </x:c>
      <x:c r="I1548" s="44575" t="n">
        <x:v>168</x:v>
      </x:c>
      <x:c r="J1548" s="44575" t="n">
        <x:v>50</x:v>
      </x:c>
      <x:c r="K1548" s="44586" t="n">
        <x:v>59</x:v>
      </x:c>
      <x:c r="L1548" s="44575"/>
      <x:c r="M1548" s="44575"/>
      <x:c r="N1548" s="44575" t="str">
        <x:v>design/map/map_ui.py / map_body；实际控件/热区；UI_ITEM_SLOT按当前页可见槽号绑定，材料/人物身份由运行列表提供</x:v>
      </x:c>
    </x:row>
    <x:row r="1549" ht="36" customHeight="1">
      <x:c r="A1549" s="44575" t="str"/>
      <x:c r="B1549" s="44575" t="str">
        <x:v>map.text_region_5</x:v>
      </x:c>
      <x:c r="C1549" s="44575" t="str">
        <x:v>MAP</x:v>
      </x:c>
      <x:c r="D1549" s="44575" t="str">
        <x:v>cross_preview</x:v>
      </x:c>
      <x:c r="E1549" s="44586" t="n">
        <x:v>2</x:v>
      </x:c>
      <x:c r="F1549" s="44586" t="n">
        <x:v>6</x:v>
      </x:c>
      <x:c r="G1549" s="44575" t="n">
        <x:v>-80</x:v>
      </x:c>
      <x:c r="H1549" s="44575" t="n">
        <x:v>29.125</x:v>
      </x:c>
      <x:c r="I1549" s="44575" t="n">
        <x:v>156</x:v>
      </x:c>
      <x:c r="J1549" s="44575" t="n">
        <x:v>36.25</x:v>
      </x:c>
      <x:c r="K1549" s="44586" t="n">
        <x:v>60</x:v>
      </x:c>
      <x:c r="L1549" s="44575"/>
      <x:c r="M1549" s="44575"/>
      <x:c r="N1549" s="44575" t="str">
        <x:v>design/map/map_ui.py / map_body；文字容器；最大宽由所在实际面板边界读取；运行正文不在此维护</x:v>
      </x:c>
    </x:row>
    <x:row r="1550" ht="36" customHeight="1">
      <x:c r="A1550" s="44575" t="str"/>
      <x:c r="B1550" s="44575" t="str">
        <x:v>map.list_sc08</x:v>
      </x:c>
      <x:c r="C1550" s="44575" t="str">
        <x:v>MAP</x:v>
      </x:c>
      <x:c r="D1550" s="44575" t="str">
        <x:v>cross_preview</x:v>
      </x:c>
      <x:c r="E1550" s="44586" t="n">
        <x:v>2</x:v>
      </x:c>
      <x:c r="F1550" s="44586" t="n">
        <x:v>6</x:v>
      </x:c>
      <x:c r="G1550" s="44575" t="n">
        <x:v>-80</x:v>
      </x:c>
      <x:c r="H1550" s="44575" t="n">
        <x:v>27</x:v>
      </x:c>
      <x:c r="I1550" s="44575" t="n">
        <x:v>168</x:v>
      </x:c>
      <x:c r="J1550" s="44575" t="n">
        <x:v>50</x:v>
      </x:c>
      <x:c r="K1550" s="44586" t="n">
        <x:v>61</x:v>
      </x:c>
      <x:c r="L1550" s="44575"/>
      <x:c r="M1550" s="44575"/>
      <x:c r="N1550" s="44575" t="str">
        <x:v>design/map/map_ui.py / map_body；实际控件/热区；UI_ITEM_SLOT按当前页可见槽号绑定，材料/人物身份由运行列表提供</x:v>
      </x:c>
    </x:row>
    <x:row r="1551" ht="36" customHeight="1">
      <x:c r="A1551" s="44575" t="str"/>
      <x:c r="B1551" s="44575" t="str">
        <x:v>UI_MAP_LIST_SCROLLBAR</x:v>
      </x:c>
      <x:c r="C1551" s="44575" t="str">
        <x:v>MAP</x:v>
      </x:c>
      <x:c r="D1551" s="44575" t="str">
        <x:v>cross_preview</x:v>
      </x:c>
      <x:c r="E1551" s="44586" t="n">
        <x:v>2</x:v>
      </x:c>
      <x:c r="F1551" s="44586" t="n">
        <x:v>6</x:v>
      </x:c>
      <x:c r="G1551" s="44575" t="n">
        <x:v>-66</x:v>
      </x:c>
      <x:c r="H1551" s="44575" t="n">
        <x:v>-54</x:v>
      </x:c>
      <x:c r="I1551" s="44575" t="n">
        <x:v>6</x:v>
      </x:c>
      <x:c r="J1551" s="44575" t="n">
        <x:v>224</x:v>
      </x:c>
      <x:c r="K1551" s="44586" t="n">
        <x:v>62</x:v>
      </x:c>
      <x:c r="L1551" s="44575"/>
      <x:c r="M1551" s="44575"/>
      <x:c r="N1551" s="44575" t="str">
        <x:v>design/map/map_ui.py / map_body；生成源明确内容区；具体材料/猫动画/地图图面沿既有业务绑定</x:v>
      </x:c>
    </x:row>
    <x:row r="1552" ht="36" customHeight="1">
      <x:c r="A1552" s="44575" t="str"/>
      <x:c r="B1552" s="44575" t="str">
        <x:v>map.panel_surface_3</x:v>
      </x:c>
      <x:c r="C1552" s="44575" t="str">
        <x:v>MAP</x:v>
      </x:c>
      <x:c r="D1552" s="44575" t="str">
        <x:v>cross_preview</x:v>
      </x:c>
      <x:c r="E1552" s="44586" t="n">
        <x:v>2</x:v>
      </x:c>
      <x:c r="F1552" s="44586" t="n">
        <x:v>6</x:v>
      </x:c>
      <x:c r="G1552" s="44575" t="n">
        <x:v>-32</x:v>
      </x:c>
      <x:c r="H1552" s="44575" t="n">
        <x:v>240</x:v>
      </x:c>
      <x:c r="I1552" s="44575" t="n">
        <x:v>264</x:v>
      </x:c>
      <x:c r="J1552" s="44575" t="n">
        <x:v>212</x:v>
      </x:c>
      <x:c r="K1552" s="44586" t="n">
        <x:v>63</x:v>
      </x:c>
      <x:c r="L1552" s="44575" t="str">
        <x:v>PAPER_V2_panel_paper</x:v>
      </x:c>
      <x:c r="M1552" s="44575"/>
      <x:c r="N1552" s="44575" t="str">
        <x:v>design/map/map_ui.py / map_body；生成源明确内容区；具体材料/猫动画/地图图面沿既有业务绑定</x:v>
      </x:c>
    </x:row>
    <x:row r="1553" ht="36" customHeight="1">
      <x:c r="A1553" s="44575" t="str"/>
      <x:c r="B1553" s="44575" t="str">
        <x:v>map.text_map_destination_1</x:v>
      </x:c>
      <x:c r="C1553" s="44575" t="str">
        <x:v>MAP</x:v>
      </x:c>
      <x:c r="D1553" s="44575" t="str">
        <x:v>cross_preview</x:v>
      </x:c>
      <x:c r="E1553" s="44586" t="n">
        <x:v>2</x:v>
      </x:c>
      <x:c r="F1553" s="44586" t="n">
        <x:v>6</x:v>
      </x:c>
      <x:c r="G1553" s="44575" t="n">
        <x:v>-80</x:v>
      </x:c>
      <x:c r="H1553" s="44575" t="n">
        <x:v>195.025</x:v>
      </x:c>
      <x:c r="I1553" s="44575" t="n">
        <x:v>168</x:v>
      </x:c>
      <x:c r="J1553" s="44575" t="n">
        <x:v>42.05</x:v>
      </x:c>
      <x:c r="K1553" s="44586" t="n">
        <x:v>64</x:v>
      </x:c>
      <x:c r="L1553" s="44575"/>
      <x:c r="M1553" s="44575" t="str">
        <x:v>MAP_DESTINATION</x:v>
      </x:c>
      <x:c r="N1553" s="44575" t="str">
        <x:v>design/map/map_ui.py / map_body；文字容器；最大宽由所在实际面板边界读取；运行正文不在此维护</x:v>
      </x:c>
    </x:row>
    <x:row r="1554" ht="36" customHeight="1">
      <x:c r="A1554" s="44575" t="str"/>
      <x:c r="B1554" s="44575" t="str">
        <x:v>map.text_region_6</x:v>
      </x:c>
      <x:c r="C1554" s="44575" t="str">
        <x:v>MAP</x:v>
      </x:c>
      <x:c r="D1554" s="44575" t="str">
        <x:v>cross_preview</x:v>
      </x:c>
      <x:c r="E1554" s="44586" t="n">
        <x:v>2</x:v>
      </x:c>
      <x:c r="F1554" s="44586" t="n">
        <x:v>6</x:v>
      </x:c>
      <x:c r="G1554" s="44575" t="n">
        <x:v>-80</x:v>
      </x:c>
      <x:c r="H1554" s="44575" t="n">
        <x:v>230.575</x:v>
      </x:c>
      <x:c r="I1554" s="44575" t="n">
        <x:v>168</x:v>
      </x:c>
      <x:c r="J1554" s="44575" t="n">
        <x:v>39.15</x:v>
      </x:c>
      <x:c r="K1554" s="44586" t="n">
        <x:v>65</x:v>
      </x:c>
      <x:c r="L1554" s="44575"/>
      <x:c r="M1554" s="44575"/>
      <x:c r="N1554" s="44575" t="str">
        <x:v>design/map/map_ui.py / map_body；文字容器；最大宽由所在实际面板边界读取；运行正文不在此维护</x:v>
      </x:c>
    </x:row>
    <x:row r="1555" ht="36" customHeight="1">
      <x:c r="A1555" s="44575" t="str"/>
      <x:c r="B1555" s="44575" t="str">
        <x:v>map.travel</x:v>
      </x:c>
      <x:c r="C1555" s="44575" t="str">
        <x:v>MAP</x:v>
      </x:c>
      <x:c r="D1555" s="44575" t="str">
        <x:v>cross_preview</x:v>
      </x:c>
      <x:c r="E1555" s="44586" t="n">
        <x:v>2</x:v>
      </x:c>
      <x:c r="F1555" s="44586" t="n">
        <x:v>9</x:v>
      </x:c>
      <x:c r="G1555" s="44575" t="n">
        <x:v>-32</x:v>
      </x:c>
      <x:c r="H1555" s="44575" t="n">
        <x:v>-30</x:v>
      </x:c>
      <x:c r="I1555" s="44575" t="n">
        <x:v>264</x:v>
      </x:c>
      <x:c r="J1555" s="44575" t="n">
        <x:v>56</x:v>
      </x:c>
      <x:c r="K1555" s="44586" t="n">
        <x:v>66</x:v>
      </x:c>
      <x:c r="L1555" s="44575" t="str">
        <x:v>PAPER_V2_button_primary_normal</x:v>
      </x:c>
      <x:c r="M1555" s="44575" t="str">
        <x:v>MAP_GO</x:v>
      </x:c>
      <x:c r="N1555" s="44575" t="str">
        <x:v>design/map/map_ui.py / map_body；实际控件/热区；UI_ITEM_SLOT按当前页可见槽号绑定，材料/人物身份由运行列表提供</x:v>
      </x:c>
    </x:row>
    <x:row r="1556" ht="36" customHeight="1">
      <x:c r="A1556" s="44575" t="str"/>
      <x:c r="B1556" s="44575" t="str">
        <x:v>map.return</x:v>
      </x:c>
      <x:c r="C1556" s="44575" t="str">
        <x:v>MAP</x:v>
      </x:c>
      <x:c r="D1556" s="44575" t="str">
        <x:v>cross_preview</x:v>
      </x:c>
      <x:c r="E1556" s="44586" t="n">
        <x:v>2</x:v>
      </x:c>
      <x:c r="F1556" s="44586" t="n">
        <x:v>7</x:v>
      </x:c>
      <x:c r="G1556" s="44575" t="n">
        <x:v>44</x:v>
      </x:c>
      <x:c r="H1556" s="44575" t="n">
        <x:v>-30</x:v>
      </x:c>
      <x:c r="I1556" s="44575" t="n">
        <x:v>246</x:v>
      </x:c>
      <x:c r="J1556" s="44575" t="n">
        <x:v>56</x:v>
      </x:c>
      <x:c r="K1556" s="44586" t="n">
        <x:v>67</x:v>
      </x:c>
      <x:c r="L1556" s="44575" t="str">
        <x:v>PAPER_V2_button_secondary_normal</x:v>
      </x:c>
      <x:c r="M1556" s="44575" t="str">
        <x:v>UI_RETURN_INVESTIGATION</x:v>
      </x:c>
      <x:c r="N1556" s="44575" t="str">
        <x:v>design/map/map_ui.py / map_body；实际控件/热区；UI_ITEM_SLOT按当前页可见槽号绑定，材料/人物身份由运行列表提供</x:v>
      </x:c>
    </x:row>
    <x:row r="1557" ht="36" customHeight="1">
      <x:c r="A1557" s="44575" t="str"/>
      <x:c r="B1557" s="44575" t="str">
        <x:v>map.surface_1</x:v>
      </x:c>
      <x:c r="C1557" s="44575" t="str">
        <x:v>MAP</x:v>
      </x:c>
      <x:c r="D1557" s="44575" t="str">
        <x:v>cross_preview</x:v>
      </x:c>
      <x:c r="E1557" s="44586" t="n">
        <x:v>3</x:v>
      </x:c>
      <x:c r="F1557" s="44586" t="n">
        <x:v>5</x:v>
      </x:c>
      <x:c r="G1557" s="44575" t="n">
        <x:v>0</x:v>
      </x:c>
      <x:c r="H1557" s="44575" t="n">
        <x:v>0</x:v>
      </x:c>
      <x:c r="I1557" s="44575" t="n">
        <x:v>1200</x:v>
      </x:c>
      <x:c r="J1557" s="44575" t="n">
        <x:v>900</x:v>
      </x:c>
      <x:c r="K1557" s="44586" t="n">
        <x:v>24</x:v>
      </x:c>
      <x:c r="L1557" s="44575"/>
      <x:c r="M1557" s="44575"/>
      <x:c r="N1557" s="44575" t="str">
        <x:v>design/map/map_ui.py / map_body；生成源表面/遮罩</x:v>
      </x:c>
    </x:row>
    <x:row r="1558" ht="36" customHeight="1">
      <x:c r="A1558" s="44575" t="str"/>
      <x:c r="B1558" s="44575" t="str">
        <x:v>map.panel_surface_1</x:v>
      </x:c>
      <x:c r="C1558" s="44575" t="str">
        <x:v>MAP</x:v>
      </x:c>
      <x:c r="D1558" s="44575" t="str">
        <x:v>cross_preview</x:v>
      </x:c>
      <x:c r="E1558" s="44586" t="n">
        <x:v>3</x:v>
      </x:c>
      <x:c r="F1558" s="44586" t="n">
        <x:v>5</x:v>
      </x:c>
      <x:c r="G1558" s="44575" t="n">
        <x:v>0</x:v>
      </x:c>
      <x:c r="H1558" s="44575" t="n">
        <x:v>0</x:v>
      </x:c>
      <x:c r="I1558" s="44575" t="n">
        <x:v>1176</x:v>
      </x:c>
      <x:c r="J1558" s="44575" t="n">
        <x:v>884</x:v>
      </x:c>
      <x:c r="K1558" s="44586" t="n">
        <x:v>25</x:v>
      </x:c>
      <x:c r="L1558" s="44575" t="str">
        <x:v>PAPER_V2_panel_paper</x:v>
      </x:c>
      <x:c r="M1558" s="44575"/>
      <x:c r="N1558" s="44575" t="str">
        <x:v>design/map/map_ui.py / map_body；生成源明确内容区；具体材料/猫动画/地图图面沿既有业务绑定</x:v>
      </x:c>
    </x:row>
    <x:row r="1559" ht="36" customHeight="1">
      <x:c r="A1559" s="44575" t="str"/>
      <x:c r="B1559" s="44575" t="str">
        <x:v>map.hint_surface_1</x:v>
      </x:c>
      <x:c r="C1559" s="44575" t="str">
        <x:v>MAP</x:v>
      </x:c>
      <x:c r="D1559" s="44575" t="str">
        <x:v>cross_preview</x:v>
      </x:c>
      <x:c r="E1559" s="44586" t="n">
        <x:v>3</x:v>
      </x:c>
      <x:c r="F1559" s="44586" t="n">
        <x:v>2</x:v>
      </x:c>
      <x:c r="G1559" s="44575" t="n">
        <x:v>-203</x:v>
      </x:c>
      <x:c r="H1559" s="44575" t="n">
        <x:v>12</x:v>
      </x:c>
      <x:c r="I1559" s="44575" t="n">
        <x:v>750</x:v>
      </x:c>
      <x:c r="J1559" s="44575" t="n">
        <x:v>76</x:v>
      </x:c>
      <x:c r="K1559" s="44586" t="n">
        <x:v>26</x:v>
      </x:c>
      <x:c r="L1559" s="44575" t="str">
        <x:v>PAPER_V2_small_paper</x:v>
      </x:c>
      <x:c r="M1559" s="44575"/>
      <x:c r="N1559" s="44575" t="str">
        <x:v>design/map/map_ui.py / map_body；生成源明确内容区；具体材料/猫动画/地图图面沿既有业务绑定</x:v>
      </x:c>
    </x:row>
    <x:row r="1560" ht="36" customHeight="1">
      <x:c r="A1560" s="44575" t="str"/>
      <x:c r="B1560" s="44575" t="str">
        <x:v>map.text_map_title_1</x:v>
      </x:c>
      <x:c r="C1560" s="44575" t="str">
        <x:v>MAP</x:v>
      </x:c>
      <x:c r="D1560" s="44575" t="str">
        <x:v>cross_preview</x:v>
      </x:c>
      <x:c r="E1560" s="44586" t="n">
        <x:v>3</x:v>
      </x:c>
      <x:c r="F1560" s="44586" t="n">
        <x:v>2</x:v>
      </x:c>
      <x:c r="G1560" s="44575" t="n">
        <x:v>-187</x:v>
      </x:c>
      <x:c r="H1560" s="44575" t="n">
        <x:v>25</x:v>
      </x:c>
      <x:c r="I1560" s="44575" t="n">
        <x:v>678</x:v>
      </x:c>
      <x:c r="J1560" s="44575" t="n">
        <x:v>58</x:v>
      </x:c>
      <x:c r="K1560" s="44586" t="n">
        <x:v>27</x:v>
      </x:c>
      <x:c r="L1560" s="44575"/>
      <x:c r="M1560" s="44575" t="str">
        <x:v>MAP_TITLE</x:v>
      </x:c>
      <x:c r="N1560" s="44575" t="str">
        <x:v>design/map/map_ui.py / map_body；文字容器；最大宽由所在实际面板边界读取；运行正文不在此维护</x:v>
      </x:c>
    </x:row>
    <x:row r="1561" ht="36" customHeight="1">
      <x:c r="A1561" s="44575" t="str"/>
      <x:c r="B1561" s="44575" t="str">
        <x:v>map.text_map_current_1</x:v>
      </x:c>
      <x:c r="C1561" s="44575" t="str">
        <x:v>MAP</x:v>
      </x:c>
      <x:c r="D1561" s="44575" t="str">
        <x:v>cross_preview</x:v>
      </x:c>
      <x:c r="E1561" s="44586" t="n">
        <x:v>3</x:v>
      </x:c>
      <x:c r="F1561" s="44586" t="n">
        <x:v>2</x:v>
      </x:c>
      <x:c r="G1561" s="44575" t="n">
        <x:v>-118</x:v>
      </x:c>
      <x:c r="H1561" s="44575" t="n">
        <x:v>35</x:v>
      </x:c>
      <x:c r="I1561" s="44575" t="n">
        <x:v>540</x:v>
      </x:c>
      <x:c r="J1561" s="44575" t="n">
        <x:v>40.6</x:v>
      </x:c>
      <x:c r="K1561" s="44586" t="n">
        <x:v>28</x:v>
      </x:c>
      <x:c r="L1561" s="44575"/>
      <x:c r="M1561" s="44575" t="str">
        <x:v>MAP_CURRENT</x:v>
      </x:c>
      <x:c r="N1561" s="44575" t="str">
        <x:v>design/map/map_ui.py / map_body；文字容器；最大宽由所在实际面板边界读取；运行正文不在此维护</x:v>
      </x:c>
    </x:row>
    <x:row r="1562" ht="36" customHeight="1">
      <x:c r="A1562" s="44575" t="str"/>
      <x:c r="B1562" s="44575" t="str">
        <x:v>map.text_region_1</x:v>
      </x:c>
      <x:c r="C1562" s="44575" t="str">
        <x:v>MAP</x:v>
      </x:c>
      <x:c r="D1562" s="44575" t="str">
        <x:v>cross_preview</x:v>
      </x:c>
      <x:c r="E1562" s="44586" t="n">
        <x:v>3</x:v>
      </x:c>
      <x:c r="F1562" s="44586" t="n">
        <x:v>2</x:v>
      </x:c>
      <x:c r="G1562" s="44575" t="n">
        <x:v>-59</x:v>
      </x:c>
      <x:c r="H1562" s="44575" t="n">
        <x:v>35</x:v>
      </x:c>
      <x:c r="I1562" s="44575" t="n">
        <x:v>422</x:v>
      </x:c>
      <x:c r="J1562" s="44575" t="n">
        <x:v>40.6</x:v>
      </x:c>
      <x:c r="K1562" s="44586" t="n">
        <x:v>29</x:v>
      </x:c>
      <x:c r="L1562" s="44575"/>
      <x:c r="M1562" s="44575"/>
      <x:c r="N1562" s="44575" t="str">
        <x:v>design/map/map_ui.py / map_body；文字容器；最大宽由所在实际面板边界读取；运行正文不在此维护</x:v>
      </x:c>
    </x:row>
    <x:row r="1563" ht="36" customHeight="1">
      <x:c r="A1563" s="44575" t="str"/>
      <x:c r="B1563" s="44575" t="str">
        <x:v>map.menu</x:v>
      </x:c>
      <x:c r="C1563" s="44575" t="str">
        <x:v>MAP</x:v>
      </x:c>
      <x:c r="D1563" s="44575" t="str">
        <x:v>cross_preview</x:v>
      </x:c>
      <x:c r="E1563" s="44586" t="n">
        <x:v>3</x:v>
      </x:c>
      <x:c r="F1563" s="44586" t="n">
        <x:v>3</x:v>
      </x:c>
      <x:c r="G1563" s="44575" t="n">
        <x:v>-51</x:v>
      </x:c>
      <x:c r="H1563" s="44575" t="n">
        <x:v>25</x:v>
      </x:c>
      <x:c r="I1563" s="44575" t="n">
        <x:v>154</x:v>
      </x:c>
      <x:c r="J1563" s="44575" t="n">
        <x:v>56</x:v>
      </x:c>
      <x:c r="K1563" s="44586" t="n">
        <x:v>30</x:v>
      </x:c>
      <x:c r="L1563" s="44575" t="str">
        <x:v>PAPER_V2_button_secondary_normal</x:v>
      </x:c>
      <x:c r="M1563" s="44575" t="str">
        <x:v>UI_COMMON_MENU</x:v>
      </x:c>
      <x:c r="N1563" s="44575" t="str">
        <x:v>design/map/map_ui.py / map_body；实际控件/热区；UI_ITEM_SLOT按当前页可见槽号绑定，材料/人物身份由运行列表提供</x:v>
      </x:c>
    </x:row>
    <x:row r="1564" ht="36" customHeight="1">
      <x:c r="A1564" s="44575" t="str"/>
      <x:c r="B1564" s="44575" t="str">
        <x:v>map.text_map_overview_1</x:v>
      </x:c>
      <x:c r="C1564" s="44575" t="str">
        <x:v>MAP</x:v>
      </x:c>
      <x:c r="D1564" s="44575" t="str">
        <x:v>cross_preview</x:v>
      </x:c>
      <x:c r="E1564" s="44586" t="n">
        <x:v>3</x:v>
      </x:c>
      <x:c r="F1564" s="44586" t="n">
        <x:v>1</x:v>
      </x:c>
      <x:c r="G1564" s="44575" t="n">
        <x:v>60</x:v>
      </x:c>
      <x:c r="H1564" s="44575" t="n">
        <x:v>108</x:v>
      </x:c>
      <x:c r="I1564" s="44575" t="n">
        <x:v>158</x:v>
      </x:c>
      <x:c r="J1564" s="44575" t="n">
        <x:v>42.05</x:v>
      </x:c>
      <x:c r="K1564" s="44586" t="n">
        <x:v>31</x:v>
      </x:c>
      <x:c r="L1564" s="44575"/>
      <x:c r="M1564" s="44575" t="str">
        <x:v>MAP_OVERVIEW</x:v>
      </x:c>
      <x:c r="N1564" s="44575" t="str">
        <x:v>design/map/map_ui.py / map_body；文字容器；最大宽由所在实际面板边界读取；运行正文不在此维护</x:v>
      </x:c>
    </x:row>
    <x:row r="1565" ht="36" customHeight="1">
      <x:c r="A1565" s="44575" t="str"/>
      <x:c r="B1565" s="44575" t="str">
        <x:v>map.view_overview</x:v>
      </x:c>
      <x:c r="C1565" s="44575" t="str">
        <x:v>MAP</x:v>
      </x:c>
      <x:c r="D1565" s="44575" t="str">
        <x:v>cross_preview</x:v>
      </x:c>
      <x:c r="E1565" s="44586" t="n">
        <x:v>3</x:v>
      </x:c>
      <x:c r="F1565" s="44586" t="n">
        <x:v>1</x:v>
      </x:c>
      <x:c r="G1565" s="44575" t="n">
        <x:v>44</x:v>
      </x:c>
      <x:c r="H1565" s="44575" t="n">
        <x:v>100</x:v>
      </x:c>
      <x:c r="I1565" s="44575" t="n">
        <x:v>190</x:v>
      </x:c>
      <x:c r="J1565" s="44575" t="n">
        <x:v>54</x:v>
      </x:c>
      <x:c r="K1565" s="44586" t="n">
        <x:v>32</x:v>
      </x:c>
      <x:c r="L1565" s="44575"/>
      <x:c r="M1565" s="44575"/>
      <x:c r="N1565" s="44575" t="str">
        <x:v>design/map/map_ui.py / map_body；实际控件/热区；UI_ITEM_SLOT按当前页可见槽号绑定，材料/人物身份由运行列表提供</x:v>
      </x:c>
    </x:row>
    <x:row r="1566" ht="36" customHeight="1">
      <x:c r="A1566" s="44575" t="str"/>
      <x:c r="B1566" s="44575" t="str">
        <x:v>map.text_map_f1_name_1</x:v>
      </x:c>
      <x:c r="C1566" s="44575" t="str">
        <x:v>MAP</x:v>
      </x:c>
      <x:c r="D1566" s="44575" t="str">
        <x:v>cross_preview</x:v>
      </x:c>
      <x:c r="E1566" s="44586" t="n">
        <x:v>3</x:v>
      </x:c>
      <x:c r="F1566" s="44586" t="n">
        <x:v>2</x:v>
      </x:c>
      <x:c r="G1566" s="44575" t="n">
        <x:v>-235</x:v>
      </x:c>
      <x:c r="H1566" s="44575" t="n">
        <x:v>108</x:v>
      </x:c>
      <x:c r="I1566" s="44575" t="n">
        <x:v>610</x:v>
      </x:c>
      <x:c r="J1566" s="44575" t="n">
        <x:v>42.05</x:v>
      </x:c>
      <x:c r="K1566" s="44586" t="n">
        <x:v>33</x:v>
      </x:c>
      <x:c r="L1566" s="44575"/>
      <x:c r="M1566" s="44575" t="str">
        <x:v>MAP_F1_NAME</x:v>
      </x:c>
      <x:c r="N1566" s="44575" t="str">
        <x:v>design/map/map_ui.py / map_body；文字容器；最大宽由所在实际面板边界读取；运行正文不在此维护</x:v>
      </x:c>
    </x:row>
    <x:row r="1567" ht="36" customHeight="1">
      <x:c r="A1567" s="44575" t="str"/>
      <x:c r="B1567" s="44575" t="str">
        <x:v>map.view_map01</x:v>
      </x:c>
      <x:c r="C1567" s="44575" t="str">
        <x:v>MAP</x:v>
      </x:c>
      <x:c r="D1567" s="44575" t="str">
        <x:v>cross_preview</x:v>
      </x:c>
      <x:c r="E1567" s="44586" t="n">
        <x:v>3</x:v>
      </x:c>
      <x:c r="F1567" s="44586" t="n">
        <x:v>2</x:v>
      </x:c>
      <x:c r="G1567" s="44575" t="n">
        <x:v>-235</x:v>
      </x:c>
      <x:c r="H1567" s="44575" t="n">
        <x:v>100</x:v>
      </x:c>
      <x:c r="I1567" s="44575" t="n">
        <x:v>230</x:v>
      </x:c>
      <x:c r="J1567" s="44575" t="n">
        <x:v>54</x:v>
      </x:c>
      <x:c r="K1567" s="44586" t="n">
        <x:v>34</x:v>
      </x:c>
      <x:c r="L1567" s="44575"/>
      <x:c r="M1567" s="44575"/>
      <x:c r="N1567" s="44575" t="str">
        <x:v>design/map/map_ui.py / map_body；实际控件/热区；UI_ITEM_SLOT按当前页可见槽号绑定，材料/人物身份由运行列表提供</x:v>
      </x:c>
    </x:row>
    <x:row r="1568" ht="36" customHeight="1">
      <x:c r="A1568" s="44575" t="str"/>
      <x:c r="B1568" s="44575" t="str">
        <x:v>map.a03_row_selected.1</x:v>
      </x:c>
      <x:c r="C1568" s="44575" t="str">
        <x:v>MAP</x:v>
      </x:c>
      <x:c r="D1568" s="44575" t="str">
        <x:v>cross_preview</x:v>
      </x:c>
      <x:c r="E1568" s="44586" t="n">
        <x:v>3</x:v>
      </x:c>
      <x:c r="F1568" s="44586" t="n">
        <x:v>2</x:v>
      </x:c>
      <x:c r="G1568" s="44575" t="n">
        <x:v>-19</x:v>
      </x:c>
      <x:c r="H1568" s="44575" t="n">
        <x:v>100</x:v>
      </x:c>
      <x:c r="I1568" s="44575" t="n">
        <x:v>170</x:v>
      </x:c>
      <x:c r="J1568" s="44575" t="n">
        <x:v>54</x:v>
      </x:c>
      <x:c r="K1568" s="44586" t="n">
        <x:v>35</x:v>
      </x:c>
      <x:c r="L1568" s="44575" t="str">
        <x:v>A03_row_selected</x:v>
      </x:c>
      <x:c r="M1568" s="44575"/>
      <x:c r="N1568" s="44575" t="str">
        <x:v>design/map/map_ui.py / map_body；实际采用UI组件</x:v>
      </x:c>
    </x:row>
    <x:row r="1569" ht="36" customHeight="1">
      <x:c r="A1569" s="44575" t="str"/>
      <x:c r="B1569" s="44575" t="str">
        <x:v>map.text_map_f2_name_1</x:v>
      </x:c>
      <x:c r="C1569" s="44575" t="str">
        <x:v>MAP</x:v>
      </x:c>
      <x:c r="D1569" s="44575" t="str">
        <x:v>cross_preview</x:v>
      </x:c>
      <x:c r="E1569" s="44586" t="n">
        <x:v>3</x:v>
      </x:c>
      <x:c r="F1569" s="44586" t="n">
        <x:v>2</x:v>
      </x:c>
      <x:c r="G1569" s="44575" t="n">
        <x:v>-19</x:v>
      </x:c>
      <x:c r="H1569" s="44575" t="n">
        <x:v>108</x:v>
      </x:c>
      <x:c r="I1569" s="44575" t="n">
        <x:v>1042</x:v>
      </x:c>
      <x:c r="J1569" s="44575" t="n">
        <x:v>42.05</x:v>
      </x:c>
      <x:c r="K1569" s="44586" t="n">
        <x:v>36</x:v>
      </x:c>
      <x:c r="L1569" s="44575"/>
      <x:c r="M1569" s="44575" t="str">
        <x:v>MAP_F2_NAME</x:v>
      </x:c>
      <x:c r="N1569" s="44575" t="str">
        <x:v>design/map/map_ui.py / map_body；文字容器；最大宽由所在实际面板边界读取；运行正文不在此维护</x:v>
      </x:c>
    </x:row>
    <x:row r="1570" ht="36" customHeight="1">
      <x:c r="A1570" s="44575" t="str"/>
      <x:c r="B1570" s="44575" t="str">
        <x:v>map.view_map02</x:v>
      </x:c>
      <x:c r="C1570" s="44575" t="str">
        <x:v>MAP</x:v>
      </x:c>
      <x:c r="D1570" s="44575" t="str">
        <x:v>cross_preview</x:v>
      </x:c>
      <x:c r="E1570" s="44586" t="n">
        <x:v>3</x:v>
      </x:c>
      <x:c r="F1570" s="44586" t="n">
        <x:v>2</x:v>
      </x:c>
      <x:c r="G1570" s="44575" t="n">
        <x:v>-19</x:v>
      </x:c>
      <x:c r="H1570" s="44575" t="n">
        <x:v>100</x:v>
      </x:c>
      <x:c r="I1570" s="44575" t="n">
        <x:v>170</x:v>
      </x:c>
      <x:c r="J1570" s="44575" t="n">
        <x:v>54</x:v>
      </x:c>
      <x:c r="K1570" s="44586" t="n">
        <x:v>37</x:v>
      </x:c>
      <x:c r="L1570" s="44575"/>
      <x:c r="M1570" s="44575"/>
      <x:c r="N1570" s="44575" t="str">
        <x:v>design/map/map_ui.py / map_body；实际控件/热区；UI_ITEM_SLOT按当前页可见槽号绑定，材料/人物身份由运行列表提供</x:v>
      </x:c>
    </x:row>
    <x:row r="1571" ht="36" customHeight="1">
      <x:c r="A1571" s="44575" t="str"/>
      <x:c r="B1571" s="44575" t="str">
        <x:v>UI_MAP_MODEL</x:v>
      </x:c>
      <x:c r="C1571" s="44575" t="str">
        <x:v>MAP</x:v>
      </x:c>
      <x:c r="D1571" s="44575" t="str">
        <x:v>cross_preview</x:v>
      </x:c>
      <x:c r="E1571" s="44586" t="n">
        <x:v>3</x:v>
      </x:c>
      <x:c r="F1571" s="44586" t="n">
        <x:v>5</x:v>
      </x:c>
      <x:c r="G1571" s="44575" t="n">
        <x:v>-132</x:v>
      </x:c>
      <x:c r="H1571" s="44575" t="n">
        <x:v>34</x:v>
      </x:c>
      <x:c r="I1571" s="44575" t="n">
        <x:v>888</x:v>
      </x:c>
      <x:c r="J1571" s="44575" t="n">
        <x:v>636</x:v>
      </x:c>
      <x:c r="K1571" s="44586" t="n">
        <x:v>38</x:v>
      </x:c>
      <x:c r="L1571" s="44575"/>
      <x:c r="M1571" s="44575"/>
      <x:c r="N1571" s="44575" t="str">
        <x:v>design/map/map_ui.py / map_body；生成源明确内容区；具体材料/猫动画/地图图面沿既有业务绑定</x:v>
      </x:c>
    </x:row>
    <x:row r="1572" ht="36" customHeight="1">
      <x:c r="A1572" s="44575" t="str"/>
      <x:c r="B1572" s="44575" t="str">
        <x:v>map.select_sc05</x:v>
      </x:c>
      <x:c r="C1572" s="44575" t="str">
        <x:v>MAP</x:v>
      </x:c>
      <x:c r="D1572" s="44575" t="str">
        <x:v>cross_preview</x:v>
      </x:c>
      <x:c r="E1572" s="44586" t="n">
        <x:v>3</x:v>
      </x:c>
      <x:c r="F1572" s="44586" t="n">
        <x:v>5</x:v>
      </x:c>
      <x:c r="G1572" s="44575" t="n">
        <x:v>-87.7119</x:v>
      </x:c>
      <x:c r="H1572" s="44575" t="n">
        <x:v>37.9037</x:v>
      </x:c>
      <x:c r="I1572" s="44575" t="n">
        <x:v>573.2824</x:v>
      </x:c>
      <x:c r="J1572" s="44575" t="n">
        <x:v>166.8451</x:v>
      </x:c>
      <x:c r="K1572" s="44586" t="n">
        <x:v>39</x:v>
      </x:c>
      <x:c r="L1572" s="44575"/>
      <x:c r="M1572" s="44575"/>
      <x:c r="N1572" s="44575" t="str">
        <x:v>design/map/map_ui.py / map_body；实际控件/热区；UI_ITEM_SLOT按当前页可见槽号绑定，材料/人物身份由运行列表提供</x:v>
      </x:c>
    </x:row>
    <x:row r="1573" ht="36" customHeight="1">
      <x:c r="A1573" s="44575" t="str"/>
      <x:c r="B1573" s="44575" t="str">
        <x:v>map.select_sc06</x:v>
      </x:c>
      <x:c r="C1573" s="44575" t="str">
        <x:v>MAP</x:v>
      </x:c>
      <x:c r="D1573" s="44575" t="str">
        <x:v>cross_preview</x:v>
      </x:c>
      <x:c r="E1573" s="44586" t="n">
        <x:v>3</x:v>
      </x:c>
      <x:c r="F1573" s="44586" t="n">
        <x:v>5</x:v>
      </x:c>
      <x:c r="G1573" s="44575" t="n">
        <x:v>135.7945</x:v>
      </x:c>
      <x:c r="H1573" s="44575" t="n">
        <x:v>30.0637</x:v>
      </x:c>
      <x:c r="I1573" s="44575" t="n">
        <x:v>260.365</x:v>
      </x:c>
      <x:c r="J1573" s="44575" t="n">
        <x:v>112.735</x:v>
      </x:c>
      <x:c r="K1573" s="44586" t="n">
        <x:v>40</x:v>
      </x:c>
      <x:c r="L1573" s="44575"/>
      <x:c r="M1573" s="44575"/>
      <x:c r="N1573" s="44575" t="str">
        <x:v>design/map/map_ui.py / map_body；实际控件/热区；UI_ITEM_SLOT按当前页可见槽号绑定，材料/人物身份由运行列表提供</x:v>
      </x:c>
    </x:row>
    <x:row r="1574" ht="36" customHeight="1">
      <x:c r="A1574" s="44575" t="str"/>
      <x:c r="B1574" s="44575" t="str">
        <x:v>map.select_sc07</x:v>
      </x:c>
      <x:c r="C1574" s="44575" t="str">
        <x:v>MAP</x:v>
      </x:c>
      <x:c r="D1574" s="44575" t="str">
        <x:v>cross_preview</x:v>
      </x:c>
      <x:c r="E1574" s="44586" t="n">
        <x:v>3</x:v>
      </x:c>
      <x:c r="F1574" s="44586" t="n">
        <x:v>5</x:v>
      </x:c>
      <x:c r="G1574" s="44575" t="n">
        <x:v>-209.2663</x:v>
      </x:c>
      <x:c r="H1574" s="44575" t="n">
        <x:v>-56.2085</x:v>
      </x:c>
      <x:c r="I1574" s="44575" t="n">
        <x:v>260.365</x:v>
      </x:c>
      <x:c r="J1574" s="44575" t="n">
        <x:v>112.735</x:v>
      </x:c>
      <x:c r="K1574" s="44586" t="n">
        <x:v>41</x:v>
      </x:c>
      <x:c r="L1574" s="44575"/>
      <x:c r="M1574" s="44575"/>
      <x:c r="N1574" s="44575" t="str">
        <x:v>design/map/map_ui.py / map_body；实际控件/热区；UI_ITEM_SLOT按当前页可见槽号绑定，材料/人物身份由运行列表提供</x:v>
      </x:c>
    </x:row>
    <x:row r="1575" ht="36" customHeight="1">
      <x:c r="A1575" s="44575" t="str"/>
      <x:c r="B1575" s="44575" t="str">
        <x:v>map.select_sc08</x:v>
      </x:c>
      <x:c r="C1575" s="44575" t="str">
        <x:v>MAP</x:v>
      </x:c>
      <x:c r="D1575" s="44575" t="str">
        <x:v>cross_preview</x:v>
      </x:c>
      <x:c r="E1575" s="44586" t="n">
        <x:v>3</x:v>
      </x:c>
      <x:c r="F1575" s="44586" t="n">
        <x:v>4</x:v>
      </x:c>
      <x:c r="G1575" s="44575" t="n">
        <x:v>158.5992</x:v>
      </x:c>
      <x:c r="H1575" s="44575" t="n">
        <x:v>45.7436</x:v>
      </x:c>
      <x:c r="I1575" s="44575" t="n">
        <x:v>260.365</x:v>
      </x:c>
      <x:c r="J1575" s="44575" t="n">
        <x:v>112.735</x:v>
      </x:c>
      <x:c r="K1575" s="44586" t="n">
        <x:v>42</x:v>
      </x:c>
      <x:c r="L1575" s="44575"/>
      <x:c r="M1575" s="44575"/>
      <x:c r="N1575" s="44575" t="str">
        <x:v>design/map/map_ui.py / map_body；实际控件/热区；UI_ITEM_SLOT按当前页可见槽号绑定，材料/人物身份由运行列表提供</x:v>
      </x:c>
    </x:row>
    <x:row r="1576" ht="36" customHeight="1">
      <x:c r="A1576" s="44575" t="str"/>
      <x:c r="B1576" s="44575" t="str">
        <x:v>map.select_sc09</x:v>
      </x:c>
      <x:c r="C1576" s="44575" t="str">
        <x:v>MAP</x:v>
      </x:c>
      <x:c r="D1576" s="44575" t="str">
        <x:v>cross_preview</x:v>
      </x:c>
      <x:c r="E1576" s="44586" t="n">
        <x:v>3</x:v>
      </x:c>
      <x:c r="F1576" s="44586" t="n">
        <x:v>5</x:v>
      </x:c>
      <x:c r="G1576" s="44575" t="n">
        <x:v>33.8471</x:v>
      </x:c>
      <x:c r="H1576" s="44575" t="n">
        <x:v>132.0158</x:v>
      </x:c>
      <x:c r="I1576" s="44575" t="n">
        <x:v>260.3743</x:v>
      </x:c>
      <x:c r="J1576" s="44575" t="n">
        <x:v>112.735</x:v>
      </x:c>
      <x:c r="K1576" s="44586" t="n">
        <x:v>43</x:v>
      </x:c>
      <x:c r="L1576" s="44575"/>
      <x:c r="M1576" s="44575"/>
      <x:c r="N1576" s="44575" t="str">
        <x:v>design/map/map_ui.py / map_body；实际控件/热区；UI_ITEM_SLOT按当前页可见槽号绑定，材料/人物身份由运行列表提供</x:v>
      </x:c>
    </x:row>
    <x:row r="1577" ht="36" customHeight="1">
      <x:c r="A1577" s="44575" t="str"/>
      <x:c r="B1577" s="44575" t="str">
        <x:v>UI_MAP_ACTORS</x:v>
      </x:c>
      <x:c r="C1577" s="44575" t="str">
        <x:v>MAP</x:v>
      </x:c>
      <x:c r="D1577" s="44575" t="str">
        <x:v>cross_preview</x:v>
      </x:c>
      <x:c r="E1577" s="44586" t="n">
        <x:v>3</x:v>
      </x:c>
      <x:c r="F1577" s="44586" t="n">
        <x:v>5</x:v>
      </x:c>
      <x:c r="G1577" s="44575" t="n">
        <x:v>-132</x:v>
      </x:c>
      <x:c r="H1577" s="44575" t="n">
        <x:v>34</x:v>
      </x:c>
      <x:c r="I1577" s="44575" t="n">
        <x:v>888</x:v>
      </x:c>
      <x:c r="J1577" s="44575" t="n">
        <x:v>636</x:v>
      </x:c>
      <x:c r="K1577" s="44586" t="n">
        <x:v>44</x:v>
      </x:c>
      <x:c r="L1577" s="44575"/>
      <x:c r="M1577" s="44575"/>
      <x:c r="N1577" s="44575" t="str">
        <x:v>design/map/map_ui.py / map_body；生成源明确内容区；具体材料/猫动画/地图图面沿既有业务绑定</x:v>
      </x:c>
    </x:row>
    <x:row r="1578" ht="36" customHeight="1">
      <x:c r="A1578" s="44575" t="str"/>
      <x:c r="B1578" s="44575" t="str">
        <x:v>UI_MAP_LABEL_SC05</x:v>
      </x:c>
      <x:c r="C1578" s="44575" t="str">
        <x:v>MAP</x:v>
      </x:c>
      <x:c r="D1578" s="44575" t="str">
        <x:v>cross_preview</x:v>
      </x:c>
      <x:c r="E1578" s="44586" t="n">
        <x:v>3</x:v>
      </x:c>
      <x:c r="F1578" s="44586" t="n">
        <x:v>5</x:v>
      </x:c>
      <x:c r="G1578" s="44575" t="n">
        <x:v>-80.2591</x:v>
      </x:c>
      <x:c r="H1578" s="44575" t="n">
        <x:v>15.009</x:v>
      </x:c>
      <x:c r="I1578" s="44575" t="n">
        <x:v>136</x:v>
      </x:c>
      <x:c r="J1578" s="44575" t="n">
        <x:v>48</x:v>
      </x:c>
      <x:c r="K1578" s="44586" t="n">
        <x:v>45</x:v>
      </x:c>
      <x:c r="L1578" s="44575" t="str">
        <x:v>PAPER_V2_button_secondary_normal</x:v>
      </x:c>
      <x:c r="M1578" s="44575"/>
      <x:c r="N1578" s="44575" t="str">
        <x:v>design/map/map_ui.py / map_body；实际控件/热区；UI_ITEM_SLOT按当前页可见槽号绑定，材料/人物身份由运行列表提供</x:v>
      </x:c>
    </x:row>
    <x:row r="1579" ht="36" customHeight="1">
      <x:c r="A1579" s="44575" t="str"/>
      <x:c r="B1579" s="44575" t="str">
        <x:v>UI_MAP_LABEL_SC06</x:v>
      </x:c>
      <x:c r="C1579" s="44575" t="str">
        <x:v>MAP</x:v>
      </x:c>
      <x:c r="D1579" s="44575" t="str">
        <x:v>cross_preview</x:v>
      </x:c>
      <x:c r="E1579" s="44586" t="n">
        <x:v>3</x:v>
      </x:c>
      <x:c r="F1579" s="44586" t="n">
        <x:v>5</x:v>
      </x:c>
      <x:c r="G1579" s="44575" t="n">
        <x:v>135.4074</x:v>
      </x:c>
      <x:c r="H1579" s="44575" t="n">
        <x:v>5.2055</x:v>
      </x:c>
      <x:c r="I1579" s="44575" t="n">
        <x:v>160</x:v>
      </x:c>
      <x:c r="J1579" s="44575" t="n">
        <x:v>48</x:v>
      </x:c>
      <x:c r="K1579" s="44586" t="n">
        <x:v>46</x:v>
      </x:c>
      <x:c r="L1579" s="44575" t="str">
        <x:v>PAPER_V2_button_secondary_normal</x:v>
      </x:c>
      <x:c r="M1579" s="44575"/>
      <x:c r="N1579" s="44575" t="str">
        <x:v>design/map/map_ui.py / map_body；实际控件/热区；UI_ITEM_SLOT按当前页可见槽号绑定，材料/人物身份由运行列表提供</x:v>
      </x:c>
    </x:row>
    <x:row r="1580" ht="36" customHeight="1">
      <x:c r="A1580" s="44575" t="str"/>
      <x:c r="B1580" s="44575" t="str">
        <x:v>UI_MAP_LABEL_SC07</x:v>
      </x:c>
      <x:c r="C1580" s="44575" t="str">
        <x:v>MAP</x:v>
      </x:c>
      <x:c r="D1580" s="44575" t="str">
        <x:v>cross_preview</x:v>
      </x:c>
      <x:c r="E1580" s="44586" t="n">
        <x:v>3</x:v>
      </x:c>
      <x:c r="F1580" s="44586" t="n">
        <x:v>5</x:v>
      </x:c>
      <x:c r="G1580" s="44575" t="n">
        <x:v>-215.5392</x:v>
      </x:c>
      <x:c r="H1580" s="44575" t="n">
        <x:v>-80.0779</x:v>
      </x:c>
      <x:c r="I1580" s="44575" t="n">
        <x:v>136</x:v>
      </x:c>
      <x:c r="J1580" s="44575" t="n">
        <x:v>48</x:v>
      </x:c>
      <x:c r="K1580" s="44586" t="n">
        <x:v>47</x:v>
      </x:c>
      <x:c r="L1580" s="44575" t="str">
        <x:v>PAPER_V2_button_secondary_normal</x:v>
      </x:c>
      <x:c r="M1580" s="44575"/>
      <x:c r="N1580" s="44575" t="str">
        <x:v>design/map/map_ui.py / map_body；实际控件/热区；UI_ITEM_SLOT按当前页可见槽号绑定，材料/人物身份由运行列表提供</x:v>
      </x:c>
    </x:row>
    <x:row r="1581" ht="36" customHeight="1">
      <x:c r="A1581" s="44575" t="str"/>
      <x:c r="B1581" s="44575" t="str">
        <x:v>UI_MAP_LABEL_SC08</x:v>
      </x:c>
      <x:c r="C1581" s="44575" t="str">
        <x:v>MAP</x:v>
      </x:c>
      <x:c r="D1581" s="44575" t="str">
        <x:v>cross_preview</x:v>
      </x:c>
      <x:c r="E1581" s="44586" t="n">
        <x:v>3</x:v>
      </x:c>
      <x:c r="F1581" s="44586" t="n">
        <x:v>4</x:v>
      </x:c>
      <x:c r="G1581" s="44575" t="n">
        <x:v>212.5499</x:v>
      </x:c>
      <x:c r="H1581" s="44575" t="n">
        <x:v>23.833</x:v>
      </x:c>
      <x:c r="I1581" s="44575" t="n">
        <x:v>136</x:v>
      </x:c>
      <x:c r="J1581" s="44575" t="n">
        <x:v>48</x:v>
      </x:c>
      <x:c r="K1581" s="44586" t="n">
        <x:v>48</x:v>
      </x:c>
      <x:c r="L1581" s="44575" t="str">
        <x:v>PAPER_V2_button_secondary_normal</x:v>
      </x:c>
      <x:c r="M1581" s="44575"/>
      <x:c r="N1581" s="44575" t="str">
        <x:v>design/map/map_ui.py / map_body；实际控件/热区；UI_ITEM_SLOT按当前页可见槽号绑定，材料/人物身份由运行列表提供</x:v>
      </x:c>
    </x:row>
    <x:row r="1582" ht="36" customHeight="1">
      <x:c r="A1582" s="44575" t="str"/>
      <x:c r="B1582" s="44575" t="str">
        <x:v>UI_MAP_LABEL_SC09</x:v>
      </x:c>
      <x:c r="C1582" s="44575" t="str">
        <x:v>MAP</x:v>
      </x:c>
      <x:c r="D1582" s="44575" t="str">
        <x:v>cross_preview</x:v>
      </x:c>
      <x:c r="E1582" s="44586" t="n">
        <x:v>3</x:v>
      </x:c>
      <x:c r="F1582" s="44586" t="n">
        <x:v>5</x:v>
      </x:c>
      <x:c r="G1582" s="44575" t="n">
        <x:v>29.5283</x:v>
      </x:c>
      <x:c r="H1582" s="44575" t="n">
        <x:v>111.0753</x:v>
      </x:c>
      <x:c r="I1582" s="44575" t="n">
        <x:v>112</x:v>
      </x:c>
      <x:c r="J1582" s="44575" t="n">
        <x:v>48</x:v>
      </x:c>
      <x:c r="K1582" s="44586" t="n">
        <x:v>49</x:v>
      </x:c>
      <x:c r="L1582" s="44575" t="str">
        <x:v>PAPER_V2_button_secondary_normal</x:v>
      </x:c>
      <x:c r="M1582" s="44575"/>
      <x:c r="N1582" s="44575" t="str">
        <x:v>design/map/map_ui.py / map_body；实际控件/热区；UI_ITEM_SLOT按当前页可见槽号绑定，材料/人物身份由运行列表提供</x:v>
      </x:c>
    </x:row>
    <x:row r="1583" ht="36" customHeight="1">
      <x:c r="A1583" s="44575" t="str"/>
      <x:c r="B1583" s="44575" t="str">
        <x:v>map.panel_surface_2</x:v>
      </x:c>
      <x:c r="C1583" s="44575" t="str">
        <x:v>MAP</x:v>
      </x:c>
      <x:c r="D1583" s="44575" t="str">
        <x:v>cross_preview</x:v>
      </x:c>
      <x:c r="E1583" s="44586" t="n">
        <x:v>3</x:v>
      </x:c>
      <x:c r="F1583" s="44586" t="n">
        <x:v>6</x:v>
      </x:c>
      <x:c r="G1583" s="44575" t="n">
        <x:v>-32</x:v>
      </x:c>
      <x:c r="H1583" s="44575" t="n">
        <x:v>-81</x:v>
      </x:c>
      <x:c r="I1583" s="44575" t="n">
        <x:v>240</x:v>
      </x:c>
      <x:c r="J1583" s="44575" t="n">
        <x:v>406</x:v>
      </x:c>
      <x:c r="K1583" s="44586" t="n">
        <x:v>50</x:v>
      </x:c>
      <x:c r="L1583" s="44575" t="str">
        <x:v>PAPER_V2_panel_paper</x:v>
      </x:c>
      <x:c r="M1583" s="44575"/>
      <x:c r="N1583" s="44575" t="str">
        <x:v>design/map/map_ui.py / map_body；生成源明确内容区；具体材料/猫动画/地图图面沿既有业务绑定</x:v>
      </x:c>
    </x:row>
    <x:row r="1584" ht="36" customHeight="1">
      <x:c r="A1584" s="44575" t="str"/>
      <x:c r="B1584" s="44575" t="str">
        <x:v>map.text_map_scene_list_1</x:v>
      </x:c>
      <x:c r="C1584" s="44575" t="str">
        <x:v>MAP</x:v>
      </x:c>
      <x:c r="D1584" s="44575" t="str">
        <x:v>cross_preview</x:v>
      </x:c>
      <x:c r="E1584" s="44586" t="n">
        <x:v>3</x:v>
      </x:c>
      <x:c r="F1584" s="44586" t="n">
        <x:v>6</x:v>
      </x:c>
      <x:c r="G1584" s="44575" t="n">
        <x:v>-80</x:v>
      </x:c>
      <x:c r="H1584" s="44575" t="n">
        <x:v>-222.25</x:v>
      </x:c>
      <x:c r="I1584" s="44575" t="n">
        <x:v>144</x:v>
      </x:c>
      <x:c r="J1584" s="44575" t="n">
        <x:v>43.5</x:v>
      </x:c>
      <x:c r="K1584" s="44586" t="n">
        <x:v>51</x:v>
      </x:c>
      <x:c r="L1584" s="44575"/>
      <x:c r="M1584" s="44575" t="str">
        <x:v>MAP_SCENE_LIST</x:v>
      </x:c>
      <x:c r="N1584" s="44575" t="str">
        <x:v>design/map/map_ui.py / map_body；文字容器；最大宽由所在实际面板边界读取；运行正文不在此维护</x:v>
      </x:c>
    </x:row>
    <x:row r="1585" ht="36" customHeight="1">
      <x:c r="A1585" s="44575" t="str"/>
      <x:c r="B1585" s="44575" t="str">
        <x:v>map.text_map_f2_name_2</x:v>
      </x:c>
      <x:c r="C1585" s="44575" t="str">
        <x:v>MAP</x:v>
      </x:c>
      <x:c r="D1585" s="44575" t="str">
        <x:v>cross_preview</x:v>
      </x:c>
      <x:c r="E1585" s="44586" t="n">
        <x:v>3</x:v>
      </x:c>
      <x:c r="F1585" s="44586" t="n">
        <x:v>6</x:v>
      </x:c>
      <x:c r="G1585" s="44575" t="n">
        <x:v>-80</x:v>
      </x:c>
      <x:c r="H1585" s="44575" t="n">
        <x:v>-187.6</x:v>
      </x:c>
      <x:c r="I1585" s="44575" t="n">
        <x:v>144</x:v>
      </x:c>
      <x:c r="J1585" s="44575" t="n">
        <x:v>34.8</x:v>
      </x:c>
      <x:c r="K1585" s="44586" t="n">
        <x:v>52</x:v>
      </x:c>
      <x:c r="L1585" s="44575"/>
      <x:c r="M1585" s="44575" t="str">
        <x:v>MAP_F2_NAME</x:v>
      </x:c>
      <x:c r="N1585" s="44575" t="str">
        <x:v>design/map/map_ui.py / map_body；文字容器；最大宽由所在实际面板边界读取；运行正文不在此维护</x:v>
      </x:c>
    </x:row>
    <x:row r="1586" ht="36" customHeight="1">
      <x:c r="A1586" s="44575" t="str"/>
      <x:c r="B1586" s="44575" t="str">
        <x:v>map.text_region_2</x:v>
      </x:c>
      <x:c r="C1586" s="44575" t="str">
        <x:v>MAP</x:v>
      </x:c>
      <x:c r="D1586" s="44575" t="str">
        <x:v>cross_preview</x:v>
      </x:c>
      <x:c r="E1586" s="44586" t="n">
        <x:v>3</x:v>
      </x:c>
      <x:c r="F1586" s="44586" t="n">
        <x:v>6</x:v>
      </x:c>
      <x:c r="G1586" s="44575" t="n">
        <x:v>-80</x:v>
      </x:c>
      <x:c r="H1586" s="44575" t="n">
        <x:v>-138.875</x:v>
      </x:c>
      <x:c r="I1586" s="44575" t="n">
        <x:v>132</x:v>
      </x:c>
      <x:c r="J1586" s="44575" t="n">
        <x:v>36.25</x:v>
      </x:c>
      <x:c r="K1586" s="44586" t="n">
        <x:v>53</x:v>
      </x:c>
      <x:c r="L1586" s="44575"/>
      <x:c r="M1586" s="44575"/>
      <x:c r="N1586" s="44575" t="str">
        <x:v>design/map/map_ui.py / map_body；文字容器；最大宽由所在实际面板边界读取；运行正文不在此维护</x:v>
      </x:c>
    </x:row>
    <x:row r="1587" ht="36" customHeight="1">
      <x:c r="A1587" s="44575" t="str"/>
      <x:c r="B1587" s="44575" t="str">
        <x:v>map.list_sc05</x:v>
      </x:c>
      <x:c r="C1587" s="44575" t="str">
        <x:v>MAP</x:v>
      </x:c>
      <x:c r="D1587" s="44575" t="str">
        <x:v>cross_preview</x:v>
      </x:c>
      <x:c r="E1587" s="44586" t="n">
        <x:v>3</x:v>
      </x:c>
      <x:c r="F1587" s="44586" t="n">
        <x:v>6</x:v>
      </x:c>
      <x:c r="G1587" s="44575" t="n">
        <x:v>-80</x:v>
      </x:c>
      <x:c r="H1587" s="44575" t="n">
        <x:v>-141</x:v>
      </x:c>
      <x:c r="I1587" s="44575" t="n">
        <x:v>144</x:v>
      </x:c>
      <x:c r="J1587" s="44575" t="n">
        <x:v>50</x:v>
      </x:c>
      <x:c r="K1587" s="44586" t="n">
        <x:v>54</x:v>
      </x:c>
      <x:c r="L1587" s="44575"/>
      <x:c r="M1587" s="44575"/>
      <x:c r="N1587" s="44575" t="str">
        <x:v>design/map/map_ui.py / map_body；实际控件/热区；UI_ITEM_SLOT按当前页可见槽号绑定，材料/人物身份由运行列表提供</x:v>
      </x:c>
    </x:row>
    <x:row r="1588" ht="36" customHeight="1">
      <x:c r="A1588" s="44575" t="str"/>
      <x:c r="B1588" s="44575" t="str">
        <x:v>map.a03_row_selected.2</x:v>
      </x:c>
      <x:c r="C1588" s="44575" t="str">
        <x:v>MAP</x:v>
      </x:c>
      <x:c r="D1588" s="44575" t="str">
        <x:v>cross_preview</x:v>
      </x:c>
      <x:c r="E1588" s="44586" t="n">
        <x:v>3</x:v>
      </x:c>
      <x:c r="F1588" s="44586" t="n">
        <x:v>6</x:v>
      </x:c>
      <x:c r="G1588" s="44575" t="n">
        <x:v>-80</x:v>
      </x:c>
      <x:c r="H1588" s="44575" t="n">
        <x:v>-85</x:v>
      </x:c>
      <x:c r="I1588" s="44575" t="n">
        <x:v>144</x:v>
      </x:c>
      <x:c r="J1588" s="44575" t="n">
        <x:v>50</x:v>
      </x:c>
      <x:c r="K1588" s="44586" t="n">
        <x:v>55</x:v>
      </x:c>
      <x:c r="L1588" s="44575" t="str">
        <x:v>A03_row_selected</x:v>
      </x:c>
      <x:c r="M1588" s="44575"/>
      <x:c r="N1588" s="44575" t="str">
        <x:v>design/map/map_ui.py / map_body；实际采用UI组件</x:v>
      </x:c>
    </x:row>
    <x:row r="1589" ht="36" customHeight="1">
      <x:c r="A1589" s="44575" t="str"/>
      <x:c r="B1589" s="44575" t="str">
        <x:v>map.text_region_3</x:v>
      </x:c>
      <x:c r="C1589" s="44575" t="str">
        <x:v>MAP</x:v>
      </x:c>
      <x:c r="D1589" s="44575" t="str">
        <x:v>cross_preview</x:v>
      </x:c>
      <x:c r="E1589" s="44586" t="n">
        <x:v>3</x:v>
      </x:c>
      <x:c r="F1589" s="44586" t="n">
        <x:v>6</x:v>
      </x:c>
      <x:c r="G1589" s="44575" t="n">
        <x:v>-80</x:v>
      </x:c>
      <x:c r="H1589" s="44575" t="n">
        <x:v>-82.875</x:v>
      </x:c>
      <x:c r="I1589" s="44575" t="n">
        <x:v>132</x:v>
      </x:c>
      <x:c r="J1589" s="44575" t="n">
        <x:v>36.25</x:v>
      </x:c>
      <x:c r="K1589" s="44586" t="n">
        <x:v>56</x:v>
      </x:c>
      <x:c r="L1589" s="44575"/>
      <x:c r="M1589" s="44575"/>
      <x:c r="N1589" s="44575" t="str">
        <x:v>design/map/map_ui.py / map_body；文字容器；最大宽由所在实际面板边界读取；运行正文不在此维护</x:v>
      </x:c>
    </x:row>
    <x:row r="1590" ht="36" customHeight="1">
      <x:c r="A1590" s="44575" t="str"/>
      <x:c r="B1590" s="44575" t="str">
        <x:v>map.list_sc06</x:v>
      </x:c>
      <x:c r="C1590" s="44575" t="str">
        <x:v>MAP</x:v>
      </x:c>
      <x:c r="D1590" s="44575" t="str">
        <x:v>cross_preview</x:v>
      </x:c>
      <x:c r="E1590" s="44586" t="n">
        <x:v>3</x:v>
      </x:c>
      <x:c r="F1590" s="44586" t="n">
        <x:v>6</x:v>
      </x:c>
      <x:c r="G1590" s="44575" t="n">
        <x:v>-80</x:v>
      </x:c>
      <x:c r="H1590" s="44575" t="n">
        <x:v>-85</x:v>
      </x:c>
      <x:c r="I1590" s="44575" t="n">
        <x:v>144</x:v>
      </x:c>
      <x:c r="J1590" s="44575" t="n">
        <x:v>50</x:v>
      </x:c>
      <x:c r="K1590" s="44586" t="n">
        <x:v>57</x:v>
      </x:c>
      <x:c r="L1590" s="44575"/>
      <x:c r="M1590" s="44575"/>
      <x:c r="N1590" s="44575" t="str">
        <x:v>design/map/map_ui.py / map_body；实际控件/热区；UI_ITEM_SLOT按当前页可见槽号绑定，材料/人物身份由运行列表提供</x:v>
      </x:c>
    </x:row>
    <x:row r="1591" ht="36" customHeight="1">
      <x:c r="A1591" s="44575" t="str"/>
      <x:c r="B1591" s="44575" t="str">
        <x:v>map.text_region_4</x:v>
      </x:c>
      <x:c r="C1591" s="44575" t="str">
        <x:v>MAP</x:v>
      </x:c>
      <x:c r="D1591" s="44575" t="str">
        <x:v>cross_preview</x:v>
      </x:c>
      <x:c r="E1591" s="44586" t="n">
        <x:v>3</x:v>
      </x:c>
      <x:c r="F1591" s="44586" t="n">
        <x:v>6</x:v>
      </x:c>
      <x:c r="G1591" s="44575" t="n">
        <x:v>-80</x:v>
      </x:c>
      <x:c r="H1591" s="44575" t="n">
        <x:v>-26.875</x:v>
      </x:c>
      <x:c r="I1591" s="44575" t="n">
        <x:v>132</x:v>
      </x:c>
      <x:c r="J1591" s="44575" t="n">
        <x:v>36.25</x:v>
      </x:c>
      <x:c r="K1591" s="44586" t="n">
        <x:v>58</x:v>
      </x:c>
      <x:c r="L1591" s="44575"/>
      <x:c r="M1591" s="44575"/>
      <x:c r="N1591" s="44575" t="str">
        <x:v>design/map/map_ui.py / map_body；文字容器；最大宽由所在实际面板边界读取；运行正文不在此维护</x:v>
      </x:c>
    </x:row>
    <x:row r="1592" ht="36" customHeight="1">
      <x:c r="A1592" s="44575" t="str"/>
      <x:c r="B1592" s="44575" t="str">
        <x:v>map.list_sc07</x:v>
      </x:c>
      <x:c r="C1592" s="44575" t="str">
        <x:v>MAP</x:v>
      </x:c>
      <x:c r="D1592" s="44575" t="str">
        <x:v>cross_preview</x:v>
      </x:c>
      <x:c r="E1592" s="44586" t="n">
        <x:v>3</x:v>
      </x:c>
      <x:c r="F1592" s="44586" t="n">
        <x:v>6</x:v>
      </x:c>
      <x:c r="G1592" s="44575" t="n">
        <x:v>-80</x:v>
      </x:c>
      <x:c r="H1592" s="44575" t="n">
        <x:v>-29</x:v>
      </x:c>
      <x:c r="I1592" s="44575" t="n">
        <x:v>144</x:v>
      </x:c>
      <x:c r="J1592" s="44575" t="n">
        <x:v>50</x:v>
      </x:c>
      <x:c r="K1592" s="44586" t="n">
        <x:v>59</x:v>
      </x:c>
      <x:c r="L1592" s="44575"/>
      <x:c r="M1592" s="44575"/>
      <x:c r="N1592" s="44575" t="str">
        <x:v>design/map/map_ui.py / map_body；实际控件/热区；UI_ITEM_SLOT按当前页可见槽号绑定，材料/人物身份由运行列表提供</x:v>
      </x:c>
    </x:row>
    <x:row r="1593" ht="36" customHeight="1">
      <x:c r="A1593" s="44575" t="str"/>
      <x:c r="B1593" s="44575" t="str">
        <x:v>map.text_region_5</x:v>
      </x:c>
      <x:c r="C1593" s="44575" t="str">
        <x:v>MAP</x:v>
      </x:c>
      <x:c r="D1593" s="44575" t="str">
        <x:v>cross_preview</x:v>
      </x:c>
      <x:c r="E1593" s="44586" t="n">
        <x:v>3</x:v>
      </x:c>
      <x:c r="F1593" s="44586" t="n">
        <x:v>6</x:v>
      </x:c>
      <x:c r="G1593" s="44575" t="n">
        <x:v>-80</x:v>
      </x:c>
      <x:c r="H1593" s="44575" t="n">
        <x:v>29.125</x:v>
      </x:c>
      <x:c r="I1593" s="44575" t="n">
        <x:v>132</x:v>
      </x:c>
      <x:c r="J1593" s="44575" t="n">
        <x:v>36.25</x:v>
      </x:c>
      <x:c r="K1593" s="44586" t="n">
        <x:v>60</x:v>
      </x:c>
      <x:c r="L1593" s="44575"/>
      <x:c r="M1593" s="44575"/>
      <x:c r="N1593" s="44575" t="str">
        <x:v>design/map/map_ui.py / map_body；文字容器；最大宽由所在实际面板边界读取；运行正文不在此维护</x:v>
      </x:c>
    </x:row>
    <x:row r="1594" ht="36" customHeight="1">
      <x:c r="A1594" s="44575" t="str"/>
      <x:c r="B1594" s="44575" t="str">
        <x:v>map.list_sc08</x:v>
      </x:c>
      <x:c r="C1594" s="44575" t="str">
        <x:v>MAP</x:v>
      </x:c>
      <x:c r="D1594" s="44575" t="str">
        <x:v>cross_preview</x:v>
      </x:c>
      <x:c r="E1594" s="44586" t="n">
        <x:v>3</x:v>
      </x:c>
      <x:c r="F1594" s="44586" t="n">
        <x:v>6</x:v>
      </x:c>
      <x:c r="G1594" s="44575" t="n">
        <x:v>-80</x:v>
      </x:c>
      <x:c r="H1594" s="44575" t="n">
        <x:v>27</x:v>
      </x:c>
      <x:c r="I1594" s="44575" t="n">
        <x:v>144</x:v>
      </x:c>
      <x:c r="J1594" s="44575" t="n">
        <x:v>50</x:v>
      </x:c>
      <x:c r="K1594" s="44586" t="n">
        <x:v>61</x:v>
      </x:c>
      <x:c r="L1594" s="44575"/>
      <x:c r="M1594" s="44575"/>
      <x:c r="N1594" s="44575" t="str">
        <x:v>design/map/map_ui.py / map_body；实际控件/热区；UI_ITEM_SLOT按当前页可见槽号绑定，材料/人物身份由运行列表提供</x:v>
      </x:c>
    </x:row>
    <x:row r="1595" ht="36" customHeight="1">
      <x:c r="A1595" s="44575" t="str"/>
      <x:c r="B1595" s="44575" t="str">
        <x:v>UI_MAP_LIST_SCROLLBAR</x:v>
      </x:c>
      <x:c r="C1595" s="44575" t="str">
        <x:v>MAP</x:v>
      </x:c>
      <x:c r="D1595" s="44575" t="str">
        <x:v>cross_preview</x:v>
      </x:c>
      <x:c r="E1595" s="44586" t="n">
        <x:v>3</x:v>
      </x:c>
      <x:c r="F1595" s="44586" t="n">
        <x:v>6</x:v>
      </x:c>
      <x:c r="G1595" s="44575" t="n">
        <x:v>-66</x:v>
      </x:c>
      <x:c r="H1595" s="44575" t="n">
        <x:v>-54</x:v>
      </x:c>
      <x:c r="I1595" s="44575" t="n">
        <x:v>6</x:v>
      </x:c>
      <x:c r="J1595" s="44575" t="n">
        <x:v>224</x:v>
      </x:c>
      <x:c r="K1595" s="44586" t="n">
        <x:v>62</x:v>
      </x:c>
      <x:c r="L1595" s="44575"/>
      <x:c r="M1595" s="44575"/>
      <x:c r="N1595" s="44575" t="str">
        <x:v>design/map/map_ui.py / map_body；生成源明确内容区；具体材料/猫动画/地图图面沿既有业务绑定</x:v>
      </x:c>
    </x:row>
    <x:row r="1596" ht="36" customHeight="1">
      <x:c r="A1596" s="44575" t="str"/>
      <x:c r="B1596" s="44575" t="str">
        <x:v>map.panel_surface_3</x:v>
      </x:c>
      <x:c r="C1596" s="44575" t="str">
        <x:v>MAP</x:v>
      </x:c>
      <x:c r="D1596" s="44575" t="str">
        <x:v>cross_preview</x:v>
      </x:c>
      <x:c r="E1596" s="44586" t="n">
        <x:v>3</x:v>
      </x:c>
      <x:c r="F1596" s="44586" t="n">
        <x:v>6</x:v>
      </x:c>
      <x:c r="G1596" s="44575" t="n">
        <x:v>-32</x:v>
      </x:c>
      <x:c r="H1596" s="44575" t="n">
        <x:v>240</x:v>
      </x:c>
      <x:c r="I1596" s="44575" t="n">
        <x:v>240</x:v>
      </x:c>
      <x:c r="J1596" s="44575" t="n">
        <x:v>212</x:v>
      </x:c>
      <x:c r="K1596" s="44586" t="n">
        <x:v>63</x:v>
      </x:c>
      <x:c r="L1596" s="44575" t="str">
        <x:v>PAPER_V2_panel_paper</x:v>
      </x:c>
      <x:c r="M1596" s="44575"/>
      <x:c r="N1596" s="44575" t="str">
        <x:v>design/map/map_ui.py / map_body；生成源明确内容区；具体材料/猫动画/地图图面沿既有业务绑定</x:v>
      </x:c>
    </x:row>
    <x:row r="1597" ht="36" customHeight="1">
      <x:c r="A1597" s="44575" t="str"/>
      <x:c r="B1597" s="44575" t="str">
        <x:v>map.text_map_destination_1</x:v>
      </x:c>
      <x:c r="C1597" s="44575" t="str">
        <x:v>MAP</x:v>
      </x:c>
      <x:c r="D1597" s="44575" t="str">
        <x:v>cross_preview</x:v>
      </x:c>
      <x:c r="E1597" s="44586" t="n">
        <x:v>3</x:v>
      </x:c>
      <x:c r="F1597" s="44586" t="n">
        <x:v>6</x:v>
      </x:c>
      <x:c r="G1597" s="44575" t="n">
        <x:v>-80</x:v>
      </x:c>
      <x:c r="H1597" s="44575" t="n">
        <x:v>195.025</x:v>
      </x:c>
      <x:c r="I1597" s="44575" t="n">
        <x:v>144</x:v>
      </x:c>
      <x:c r="J1597" s="44575" t="n">
        <x:v>42.05</x:v>
      </x:c>
      <x:c r="K1597" s="44586" t="n">
        <x:v>64</x:v>
      </x:c>
      <x:c r="L1597" s="44575"/>
      <x:c r="M1597" s="44575" t="str">
        <x:v>MAP_DESTINATION</x:v>
      </x:c>
      <x:c r="N1597" s="44575" t="str">
        <x:v>design/map/map_ui.py / map_body；文字容器；最大宽由所在实际面板边界读取；运行正文不在此维护</x:v>
      </x:c>
    </x:row>
    <x:row r="1598" ht="36" customHeight="1">
      <x:c r="A1598" s="44575" t="str"/>
      <x:c r="B1598" s="44575" t="str">
        <x:v>map.text_region_6</x:v>
      </x:c>
      <x:c r="C1598" s="44575" t="str">
        <x:v>MAP</x:v>
      </x:c>
      <x:c r="D1598" s="44575" t="str">
        <x:v>cross_preview</x:v>
      </x:c>
      <x:c r="E1598" s="44586" t="n">
        <x:v>3</x:v>
      </x:c>
      <x:c r="F1598" s="44586" t="n">
        <x:v>6</x:v>
      </x:c>
      <x:c r="G1598" s="44575" t="n">
        <x:v>-80</x:v>
      </x:c>
      <x:c r="H1598" s="44575" t="n">
        <x:v>230.575</x:v>
      </x:c>
      <x:c r="I1598" s="44575" t="n">
        <x:v>144</x:v>
      </x:c>
      <x:c r="J1598" s="44575" t="n">
        <x:v>39.15</x:v>
      </x:c>
      <x:c r="K1598" s="44586" t="n">
        <x:v>65</x:v>
      </x:c>
      <x:c r="L1598" s="44575"/>
      <x:c r="M1598" s="44575"/>
      <x:c r="N1598" s="44575" t="str">
        <x:v>design/map/map_ui.py / map_body；文字容器；最大宽由所在实际面板边界读取；运行正文不在此维护</x:v>
      </x:c>
    </x:row>
    <x:row r="1599" ht="36" customHeight="1">
      <x:c r="A1599" s="44575" t="str"/>
      <x:c r="B1599" s="44575" t="str">
        <x:v>map.travel</x:v>
      </x:c>
      <x:c r="C1599" s="44575" t="str">
        <x:v>MAP</x:v>
      </x:c>
      <x:c r="D1599" s="44575" t="str">
        <x:v>cross_preview</x:v>
      </x:c>
      <x:c r="E1599" s="44586" t="n">
        <x:v>3</x:v>
      </x:c>
      <x:c r="F1599" s="44586" t="n">
        <x:v>9</x:v>
      </x:c>
      <x:c r="G1599" s="44575" t="n">
        <x:v>-32</x:v>
      </x:c>
      <x:c r="H1599" s="44575" t="n">
        <x:v>-30</x:v>
      </x:c>
      <x:c r="I1599" s="44575" t="n">
        <x:v>240</x:v>
      </x:c>
      <x:c r="J1599" s="44575" t="n">
        <x:v>56</x:v>
      </x:c>
      <x:c r="K1599" s="44586" t="n">
        <x:v>66</x:v>
      </x:c>
      <x:c r="L1599" s="44575" t="str">
        <x:v>PAPER_V2_button_primary_normal</x:v>
      </x:c>
      <x:c r="M1599" s="44575" t="str">
        <x:v>MAP_GO</x:v>
      </x:c>
      <x:c r="N1599" s="44575" t="str">
        <x:v>design/map/map_ui.py / map_body；实际控件/热区；UI_ITEM_SLOT按当前页可见槽号绑定，材料/人物身份由运行列表提供</x:v>
      </x:c>
    </x:row>
    <x:row r="1600" ht="36" customHeight="1">
      <x:c r="A1600" s="44575" t="str"/>
      <x:c r="B1600" s="44575" t="str">
        <x:v>map.return</x:v>
      </x:c>
      <x:c r="C1600" s="44575" t="str">
        <x:v>MAP</x:v>
      </x:c>
      <x:c r="D1600" s="44575" t="str">
        <x:v>cross_preview</x:v>
      </x:c>
      <x:c r="E1600" s="44586" t="n">
        <x:v>3</x:v>
      </x:c>
      <x:c r="F1600" s="44586" t="n">
        <x:v>7</x:v>
      </x:c>
      <x:c r="G1600" s="44575" t="n">
        <x:v>44</x:v>
      </x:c>
      <x:c r="H1600" s="44575" t="n">
        <x:v>-30</x:v>
      </x:c>
      <x:c r="I1600" s="44575" t="n">
        <x:v>246</x:v>
      </x:c>
      <x:c r="J1600" s="44575" t="n">
        <x:v>56</x:v>
      </x:c>
      <x:c r="K1600" s="44586" t="n">
        <x:v>67</x:v>
      </x:c>
      <x:c r="L1600" s="44575" t="str">
        <x:v>PAPER_V2_button_secondary_normal</x:v>
      </x:c>
      <x:c r="M1600" s="44575" t="str">
        <x:v>UI_RETURN_INVESTIGATION</x:v>
      </x:c>
      <x:c r="N1600" s="44575" t="str">
        <x:v>design/map/map_ui.py / map_body；实际控件/热区；UI_ITEM_SLOT按当前页可见槽号绑定，材料/人物身份由运行列表提供</x:v>
      </x:c>
    </x:row>
    <x:row r="1601" ht="36" customHeight="1">
      <x:c r="A1601" s="44575" t="str"/>
      <x:c r="B1601" s="44575" t="str">
        <x:v>map.surface_1</x:v>
      </x:c>
      <x:c r="C1601" s="44575" t="str">
        <x:v>MAP</x:v>
      </x:c>
      <x:c r="D1601" s="44575" t="str">
        <x:v>cross_preview</x:v>
      </x:c>
      <x:c r="E1601" s="44586" t="n">
        <x:v>4</x:v>
      </x:c>
      <x:c r="F1601" s="44586" t="n">
        <x:v>5</x:v>
      </x:c>
      <x:c r="G1601" s="44575" t="n">
        <x:v>0</x:v>
      </x:c>
      <x:c r="H1601" s="44575" t="n">
        <x:v>0</x:v>
      </x:c>
      <x:c r="I1601" s="44575" t="n">
        <x:v>2100</x:v>
      </x:c>
      <x:c r="J1601" s="44575" t="n">
        <x:v>900</x:v>
      </x:c>
      <x:c r="K1601" s="44586" t="n">
        <x:v>24</x:v>
      </x:c>
      <x:c r="L1601" s="44575"/>
      <x:c r="M1601" s="44575"/>
      <x:c r="N1601" s="44575" t="str">
        <x:v>design/map/map_ui.py / map_body；生成源表面/遮罩</x:v>
      </x:c>
    </x:row>
    <x:row r="1602" ht="36" customHeight="1">
      <x:c r="A1602" s="44575" t="str"/>
      <x:c r="B1602" s="44575" t="str">
        <x:v>map.panel_surface_1</x:v>
      </x:c>
      <x:c r="C1602" s="44575" t="str">
        <x:v>MAP</x:v>
      </x:c>
      <x:c r="D1602" s="44575" t="str">
        <x:v>cross_preview</x:v>
      </x:c>
      <x:c r="E1602" s="44586" t="n">
        <x:v>4</x:v>
      </x:c>
      <x:c r="F1602" s="44586" t="n">
        <x:v>5</x:v>
      </x:c>
      <x:c r="G1602" s="44575" t="n">
        <x:v>0</x:v>
      </x:c>
      <x:c r="H1602" s="44575" t="n">
        <x:v>0</x:v>
      </x:c>
      <x:c r="I1602" s="44575" t="n">
        <x:v>2076</x:v>
      </x:c>
      <x:c r="J1602" s="44575" t="n">
        <x:v>884</x:v>
      </x:c>
      <x:c r="K1602" s="44586" t="n">
        <x:v>25</x:v>
      </x:c>
      <x:c r="L1602" s="44575" t="str">
        <x:v>PAPER_V2_panel_paper</x:v>
      </x:c>
      <x:c r="M1602" s="44575"/>
      <x:c r="N1602" s="44575" t="str">
        <x:v>design/map/map_ui.py / map_body；生成源明确内容区；具体材料/猫动画/地图图面沿既有业务绑定</x:v>
      </x:c>
    </x:row>
    <x:row r="1603" ht="36" customHeight="1">
      <x:c r="A1603" s="44575" t="str"/>
      <x:c r="B1603" s="44575" t="str">
        <x:v>map.hint_surface_1</x:v>
      </x:c>
      <x:c r="C1603" s="44575" t="str">
        <x:v>MAP</x:v>
      </x:c>
      <x:c r="D1603" s="44575" t="str">
        <x:v>cross_preview</x:v>
      </x:c>
      <x:c r="E1603" s="44586" t="n">
        <x:v>4</x:v>
      </x:c>
      <x:c r="F1603" s="44586" t="n">
        <x:v>1</x:v>
      </x:c>
      <x:c r="G1603" s="44575" t="n">
        <x:v>22</x:v>
      </x:c>
      <x:c r="H1603" s="44575" t="n">
        <x:v>12</x:v>
      </x:c>
      <x:c r="I1603" s="44575" t="n">
        <x:v>750</x:v>
      </x:c>
      <x:c r="J1603" s="44575" t="n">
        <x:v>76</x:v>
      </x:c>
      <x:c r="K1603" s="44586" t="n">
        <x:v>26</x:v>
      </x:c>
      <x:c r="L1603" s="44575" t="str">
        <x:v>PAPER_V2_small_paper</x:v>
      </x:c>
      <x:c r="M1603" s="44575"/>
      <x:c r="N1603" s="44575" t="str">
        <x:v>design/map/map_ui.py / map_body；生成源明确内容区；具体材料/猫动画/地图图面沿既有业务绑定</x:v>
      </x:c>
    </x:row>
    <x:row r="1604" ht="36" customHeight="1">
      <x:c r="A1604" s="44575" t="str"/>
      <x:c r="B1604" s="44575" t="str">
        <x:v>map.text_map_title_1</x:v>
      </x:c>
      <x:c r="C1604" s="44575" t="str">
        <x:v>MAP</x:v>
      </x:c>
      <x:c r="D1604" s="44575" t="str">
        <x:v>cross_preview</x:v>
      </x:c>
      <x:c r="E1604" s="44586" t="n">
        <x:v>4</x:v>
      </x:c>
      <x:c r="F1604" s="44586" t="n">
        <x:v>1</x:v>
      </x:c>
      <x:c r="G1604" s="44575" t="n">
        <x:v>74</x:v>
      </x:c>
      <x:c r="H1604" s="44575" t="n">
        <x:v>25</x:v>
      </x:c>
      <x:c r="I1604" s="44575" t="n">
        <x:v>678</x:v>
      </x:c>
      <x:c r="J1604" s="44575" t="n">
        <x:v>58</x:v>
      </x:c>
      <x:c r="K1604" s="44586" t="n">
        <x:v>27</x:v>
      </x:c>
      <x:c r="L1604" s="44575"/>
      <x:c r="M1604" s="44575" t="str">
        <x:v>MAP_TITLE</x:v>
      </x:c>
      <x:c r="N1604" s="44575" t="str">
        <x:v>design/map/map_ui.py / map_body；文字容器；最大宽由所在实际面板边界读取；运行正文不在此维护</x:v>
      </x:c>
    </x:row>
    <x:row r="1605" ht="36" customHeight="1">
      <x:c r="A1605" s="44575" t="str"/>
      <x:c r="B1605" s="44575" t="str">
        <x:v>map.text_map_current_1</x:v>
      </x:c>
      <x:c r="C1605" s="44575" t="str">
        <x:v>MAP</x:v>
      </x:c>
      <x:c r="D1605" s="44575" t="str">
        <x:v>cross_preview</x:v>
      </x:c>
      <x:c r="E1605" s="44586" t="n">
        <x:v>4</x:v>
      </x:c>
      <x:c r="F1605" s="44586" t="n">
        <x:v>1</x:v>
      </x:c>
      <x:c r="G1605" s="44575" t="n">
        <x:v>212</x:v>
      </x:c>
      <x:c r="H1605" s="44575" t="n">
        <x:v>35</x:v>
      </x:c>
      <x:c r="I1605" s="44575" t="n">
        <x:v>540</x:v>
      </x:c>
      <x:c r="J1605" s="44575" t="n">
        <x:v>40.6</x:v>
      </x:c>
      <x:c r="K1605" s="44586" t="n">
        <x:v>28</x:v>
      </x:c>
      <x:c r="L1605" s="44575"/>
      <x:c r="M1605" s="44575" t="str">
        <x:v>MAP_CURRENT</x:v>
      </x:c>
      <x:c r="N1605" s="44575" t="str">
        <x:v>design/map/map_ui.py / map_body；文字容器；最大宽由所在实际面板边界读取；运行正文不在此维护</x:v>
      </x:c>
    </x:row>
    <x:row r="1606" ht="36" customHeight="1">
      <x:c r="A1606" s="44575" t="str"/>
      <x:c r="B1606" s="44575" t="str">
        <x:v>map.text_region_1</x:v>
      </x:c>
      <x:c r="C1606" s="44575" t="str">
        <x:v>MAP</x:v>
      </x:c>
      <x:c r="D1606" s="44575" t="str">
        <x:v>cross_preview</x:v>
      </x:c>
      <x:c r="E1606" s="44586" t="n">
        <x:v>4</x:v>
      </x:c>
      <x:c r="F1606" s="44586" t="n">
        <x:v>1</x:v>
      </x:c>
      <x:c r="G1606" s="44575" t="n">
        <x:v>330</x:v>
      </x:c>
      <x:c r="H1606" s="44575" t="n">
        <x:v>35</x:v>
      </x:c>
      <x:c r="I1606" s="44575" t="n">
        <x:v>422</x:v>
      </x:c>
      <x:c r="J1606" s="44575" t="n">
        <x:v>40.6</x:v>
      </x:c>
      <x:c r="K1606" s="44586" t="n">
        <x:v>29</x:v>
      </x:c>
      <x:c r="L1606" s="44575"/>
      <x:c r="M1606" s="44575"/>
      <x:c r="N1606" s="44575" t="str">
        <x:v>design/map/map_ui.py / map_body；文字容器；最大宽由所在实际面板边界读取；运行正文不在此维护</x:v>
      </x:c>
    </x:row>
    <x:row r="1607" ht="36" customHeight="1">
      <x:c r="A1607" s="44575" t="str"/>
      <x:c r="B1607" s="44575" t="str">
        <x:v>map.menu</x:v>
      </x:c>
      <x:c r="C1607" s="44575" t="str">
        <x:v>MAP</x:v>
      </x:c>
      <x:c r="D1607" s="44575" t="str">
        <x:v>cross_preview</x:v>
      </x:c>
      <x:c r="E1607" s="44586" t="n">
        <x:v>4</x:v>
      </x:c>
      <x:c r="F1607" s="44586" t="n">
        <x:v>3</x:v>
      </x:c>
      <x:c r="G1607" s="44575" t="n">
        <x:v>-51</x:v>
      </x:c>
      <x:c r="H1607" s="44575" t="n">
        <x:v>25</x:v>
      </x:c>
      <x:c r="I1607" s="44575" t="n">
        <x:v>154</x:v>
      </x:c>
      <x:c r="J1607" s="44575" t="n">
        <x:v>56</x:v>
      </x:c>
      <x:c r="K1607" s="44586" t="n">
        <x:v>30</x:v>
      </x:c>
      <x:c r="L1607" s="44575" t="str">
        <x:v>PAPER_V2_button_secondary_normal</x:v>
      </x:c>
      <x:c r="M1607" s="44575" t="str">
        <x:v>UI_COMMON_MENU</x:v>
      </x:c>
      <x:c r="N1607" s="44575" t="str">
        <x:v>design/map/map_ui.py / map_body；实际控件/热区；UI_ITEM_SLOT按当前页可见槽号绑定，材料/人物身份由运行列表提供</x:v>
      </x:c>
    </x:row>
    <x:row r="1608" ht="36" customHeight="1">
      <x:c r="A1608" s="44575" t="str"/>
      <x:c r="B1608" s="44575" t="str">
        <x:v>map.text_map_overview_1</x:v>
      </x:c>
      <x:c r="C1608" s="44575" t="str">
        <x:v>MAP</x:v>
      </x:c>
      <x:c r="D1608" s="44575" t="str">
        <x:v>cross_preview</x:v>
      </x:c>
      <x:c r="E1608" s="44586" t="n">
        <x:v>4</x:v>
      </x:c>
      <x:c r="F1608" s="44586" t="n">
        <x:v>1</x:v>
      </x:c>
      <x:c r="G1608" s="44575" t="n">
        <x:v>60</x:v>
      </x:c>
      <x:c r="H1608" s="44575" t="n">
        <x:v>108</x:v>
      </x:c>
      <x:c r="I1608" s="44575" t="n">
        <x:v>158</x:v>
      </x:c>
      <x:c r="J1608" s="44575" t="n">
        <x:v>42.05</x:v>
      </x:c>
      <x:c r="K1608" s="44586" t="n">
        <x:v>31</x:v>
      </x:c>
      <x:c r="L1608" s="44575"/>
      <x:c r="M1608" s="44575" t="str">
        <x:v>MAP_OVERVIEW</x:v>
      </x:c>
      <x:c r="N1608" s="44575" t="str">
        <x:v>design/map/map_ui.py / map_body；文字容器；最大宽由所在实际面板边界读取；运行正文不在此维护</x:v>
      </x:c>
    </x:row>
    <x:row r="1609" ht="36" customHeight="1">
      <x:c r="A1609" s="44575" t="str"/>
      <x:c r="B1609" s="44575" t="str">
        <x:v>map.view_overview</x:v>
      </x:c>
      <x:c r="C1609" s="44575" t="str">
        <x:v>MAP</x:v>
      </x:c>
      <x:c r="D1609" s="44575" t="str">
        <x:v>cross_preview</x:v>
      </x:c>
      <x:c r="E1609" s="44586" t="n">
        <x:v>4</x:v>
      </x:c>
      <x:c r="F1609" s="44586" t="n">
        <x:v>1</x:v>
      </x:c>
      <x:c r="G1609" s="44575" t="n">
        <x:v>44</x:v>
      </x:c>
      <x:c r="H1609" s="44575" t="n">
        <x:v>100</x:v>
      </x:c>
      <x:c r="I1609" s="44575" t="n">
        <x:v>190</x:v>
      </x:c>
      <x:c r="J1609" s="44575" t="n">
        <x:v>54</x:v>
      </x:c>
      <x:c r="K1609" s="44586" t="n">
        <x:v>32</x:v>
      </x:c>
      <x:c r="L1609" s="44575"/>
      <x:c r="M1609" s="44575"/>
      <x:c r="N1609" s="44575" t="str">
        <x:v>design/map/map_ui.py / map_body；实际控件/热区；UI_ITEM_SLOT按当前页可见槽号绑定，材料/人物身份由运行列表提供</x:v>
      </x:c>
    </x:row>
    <x:row r="1610" ht="36" customHeight="1">
      <x:c r="A1610" s="44575" t="str"/>
      <x:c r="B1610" s="44575" t="str">
        <x:v>map.text_map_f1_name_1</x:v>
      </x:c>
      <x:c r="C1610" s="44575" t="str">
        <x:v>MAP</x:v>
      </x:c>
      <x:c r="D1610" s="44575" t="str">
        <x:v>cross_preview</x:v>
      </x:c>
      <x:c r="E1610" s="44586" t="n">
        <x:v>4</x:v>
      </x:c>
      <x:c r="F1610" s="44586" t="n">
        <x:v>1</x:v>
      </x:c>
      <x:c r="G1610" s="44575" t="n">
        <x:v>60</x:v>
      </x:c>
      <x:c r="H1610" s="44575" t="n">
        <x:v>108</x:v>
      </x:c>
      <x:c r="I1610" s="44575" t="n">
        <x:v>610</x:v>
      </x:c>
      <x:c r="J1610" s="44575" t="n">
        <x:v>42.05</x:v>
      </x:c>
      <x:c r="K1610" s="44586" t="n">
        <x:v>33</x:v>
      </x:c>
      <x:c r="L1610" s="44575"/>
      <x:c r="M1610" s="44575" t="str">
        <x:v>MAP_F1_NAME</x:v>
      </x:c>
      <x:c r="N1610" s="44575" t="str">
        <x:v>design/map/map_ui.py / map_body；文字容器；最大宽由所在实际面板边界读取；运行正文不在此维护</x:v>
      </x:c>
    </x:row>
    <x:row r="1611" ht="36" customHeight="1">
      <x:c r="A1611" s="44575" t="str"/>
      <x:c r="B1611" s="44575" t="str">
        <x:v>map.view_map01</x:v>
      </x:c>
      <x:c r="C1611" s="44575" t="str">
        <x:v>MAP</x:v>
      </x:c>
      <x:c r="D1611" s="44575" t="str">
        <x:v>cross_preview</x:v>
      </x:c>
      <x:c r="E1611" s="44586" t="n">
        <x:v>4</x:v>
      </x:c>
      <x:c r="F1611" s="44586" t="n">
        <x:v>1</x:v>
      </x:c>
      <x:c r="G1611" s="44575" t="n">
        <x:v>250</x:v>
      </x:c>
      <x:c r="H1611" s="44575" t="n">
        <x:v>100</x:v>
      </x:c>
      <x:c r="I1611" s="44575" t="n">
        <x:v>230</x:v>
      </x:c>
      <x:c r="J1611" s="44575" t="n">
        <x:v>54</x:v>
      </x:c>
      <x:c r="K1611" s="44586" t="n">
        <x:v>34</x:v>
      </x:c>
      <x:c r="L1611" s="44575"/>
      <x:c r="M1611" s="44575"/>
      <x:c r="N1611" s="44575" t="str">
        <x:v>design/map/map_ui.py / map_body；实际控件/热区；UI_ITEM_SLOT按当前页可见槽号绑定，材料/人物身份由运行列表提供</x:v>
      </x:c>
    </x:row>
    <x:row r="1612" ht="36" customHeight="1">
      <x:c r="A1612" s="44575" t="str"/>
      <x:c r="B1612" s="44575" t="str">
        <x:v>map.a03_row_selected.1</x:v>
      </x:c>
      <x:c r="C1612" s="44575" t="str">
        <x:v>MAP</x:v>
      </x:c>
      <x:c r="D1612" s="44575" t="str">
        <x:v>cross_preview</x:v>
      </x:c>
      <x:c r="E1612" s="44586" t="n">
        <x:v>4</x:v>
      </x:c>
      <x:c r="F1612" s="44586" t="n">
        <x:v>1</x:v>
      </x:c>
      <x:c r="G1612" s="44575" t="n">
        <x:v>496</x:v>
      </x:c>
      <x:c r="H1612" s="44575" t="n">
        <x:v>100</x:v>
      </x:c>
      <x:c r="I1612" s="44575" t="n">
        <x:v>170</x:v>
      </x:c>
      <x:c r="J1612" s="44575" t="n">
        <x:v>54</x:v>
      </x:c>
      <x:c r="K1612" s="44586" t="n">
        <x:v>35</x:v>
      </x:c>
      <x:c r="L1612" s="44575" t="str">
        <x:v>A03_row_selected</x:v>
      </x:c>
      <x:c r="M1612" s="44575"/>
      <x:c r="N1612" s="44575" t="str">
        <x:v>design/map/map_ui.py / map_body；实际采用UI组件</x:v>
      </x:c>
    </x:row>
    <x:row r="1613" ht="36" customHeight="1">
      <x:c r="A1613" s="44575" t="str"/>
      <x:c r="B1613" s="44575" t="str">
        <x:v>map.text_map_f2_name_1</x:v>
      </x:c>
      <x:c r="C1613" s="44575" t="str">
        <x:v>MAP</x:v>
      </x:c>
      <x:c r="D1613" s="44575" t="str">
        <x:v>cross_preview</x:v>
      </x:c>
      <x:c r="E1613" s="44586" t="n">
        <x:v>4</x:v>
      </x:c>
      <x:c r="F1613" s="44586" t="n">
        <x:v>1</x:v>
      </x:c>
      <x:c r="G1613" s="44575" t="n">
        <x:v>60</x:v>
      </x:c>
      <x:c r="H1613" s="44575" t="n">
        <x:v>108</x:v>
      </x:c>
      <x:c r="I1613" s="44575" t="n">
        <x:v>1042</x:v>
      </x:c>
      <x:c r="J1613" s="44575" t="n">
        <x:v>42.05</x:v>
      </x:c>
      <x:c r="K1613" s="44586" t="n">
        <x:v>36</x:v>
      </x:c>
      <x:c r="L1613" s="44575"/>
      <x:c r="M1613" s="44575" t="str">
        <x:v>MAP_F2_NAME</x:v>
      </x:c>
      <x:c r="N1613" s="44575" t="str">
        <x:v>design/map/map_ui.py / map_body；文字容器；最大宽由所在实际面板边界读取；运行正文不在此维护</x:v>
      </x:c>
    </x:row>
    <x:row r="1614" ht="36" customHeight="1">
      <x:c r="A1614" s="44575" t="str"/>
      <x:c r="B1614" s="44575" t="str">
        <x:v>map.view_map02</x:v>
      </x:c>
      <x:c r="C1614" s="44575" t="str">
        <x:v>MAP</x:v>
      </x:c>
      <x:c r="D1614" s="44575" t="str">
        <x:v>cross_preview</x:v>
      </x:c>
      <x:c r="E1614" s="44586" t="n">
        <x:v>4</x:v>
      </x:c>
      <x:c r="F1614" s="44586" t="n">
        <x:v>1</x:v>
      </x:c>
      <x:c r="G1614" s="44575" t="n">
        <x:v>496</x:v>
      </x:c>
      <x:c r="H1614" s="44575" t="n">
        <x:v>100</x:v>
      </x:c>
      <x:c r="I1614" s="44575" t="n">
        <x:v>170</x:v>
      </x:c>
      <x:c r="J1614" s="44575" t="n">
        <x:v>54</x:v>
      </x:c>
      <x:c r="K1614" s="44586" t="n">
        <x:v>37</x:v>
      </x:c>
      <x:c r="L1614" s="44575"/>
      <x:c r="M1614" s="44575"/>
      <x:c r="N1614" s="44575" t="str">
        <x:v>design/map/map_ui.py / map_body；实际控件/热区；UI_ITEM_SLOT按当前页可见槽号绑定，材料/人物身份由运行列表提供</x:v>
      </x:c>
    </x:row>
    <x:row r="1615" ht="36" customHeight="1">
      <x:c r="A1615" s="44575" t="str"/>
      <x:c r="B1615" s="44575" t="str">
        <x:v>UI_MAP_MODEL</x:v>
      </x:c>
      <x:c r="C1615" s="44575" t="str">
        <x:v>MAP</x:v>
      </x:c>
      <x:c r="D1615" s="44575" t="str">
        <x:v>cross_preview</x:v>
      </x:c>
      <x:c r="E1615" s="44586" t="n">
        <x:v>4</x:v>
      </x:c>
      <x:c r="F1615" s="44586" t="n">
        <x:v>5</x:v>
      </x:c>
      <x:c r="G1615" s="44575" t="n">
        <x:v>-144</x:v>
      </x:c>
      <x:c r="H1615" s="44575" t="n">
        <x:v>34</x:v>
      </x:c>
      <x:c r="I1615" s="44575" t="n">
        <x:v>1764</x:v>
      </x:c>
      <x:c r="J1615" s="44575" t="n">
        <x:v>636</x:v>
      </x:c>
      <x:c r="K1615" s="44586" t="n">
        <x:v>38</x:v>
      </x:c>
      <x:c r="L1615" s="44575"/>
      <x:c r="M1615" s="44575"/>
      <x:c r="N1615" s="44575" t="str">
        <x:v>design/map/map_ui.py / map_body；生成源明确内容区；具体材料/猫动画/地图图面沿既有业务绑定</x:v>
      </x:c>
    </x:row>
    <x:row r="1616" ht="36" customHeight="1">
      <x:c r="A1616" s="44575" t="str"/>
      <x:c r="B1616" s="44575" t="str">
        <x:v>map.select_sc05</x:v>
      </x:c>
      <x:c r="C1616" s="44575" t="str">
        <x:v>MAP</x:v>
      </x:c>
      <x:c r="D1616" s="44575" t="str">
        <x:v>cross_preview</x:v>
      </x:c>
      <x:c r="E1616" s="44586" t="n">
        <x:v>4</x:v>
      </x:c>
      <x:c r="F1616" s="44586" t="n">
        <x:v>5</x:v>
      </x:c>
      <x:c r="G1616" s="44575" t="n">
        <x:v>-76.4446</x:v>
      </x:c>
      <x:c r="H1616" s="44575" t="n">
        <x:v>39.9545</x:v>
      </x:c>
      <x:c r="I1616" s="44575" t="n">
        <x:v>874.4644</x:v>
      </x:c>
      <x:c r="J1616" s="44575" t="n">
        <x:v>254.4996</x:v>
      </x:c>
      <x:c r="K1616" s="44586" t="n">
        <x:v>39</x:v>
      </x:c>
      <x:c r="L1616" s="44575"/>
      <x:c r="M1616" s="44575"/>
      <x:c r="N1616" s="44575" t="str">
        <x:v>design/map/map_ui.py / map_body；实际控件/热区；UI_ITEM_SLOT按当前页可见槽号绑定，材料/人物身份由运行列表提供</x:v>
      </x:c>
    </x:row>
    <x:row r="1617" ht="36" customHeight="1">
      <x:c r="A1617" s="44575" t="str"/>
      <x:c r="B1617" s="44575" t="str">
        <x:v>map.select_sc06</x:v>
      </x:c>
      <x:c r="C1617" s="44575" t="str">
        <x:v>MAP</x:v>
      </x:c>
      <x:c r="D1617" s="44575" t="str">
        <x:v>cross_preview</x:v>
      </x:c>
      <x:c r="E1617" s="44586" t="n">
        <x:v>4</x:v>
      </x:c>
      <x:c r="F1617" s="44586" t="n">
        <x:v>5</x:v>
      </x:c>
      <x:c r="G1617" s="44575" t="n">
        <x:v>264.4842</x:v>
      </x:c>
      <x:c r="H1617" s="44575" t="n">
        <x:v>27.9957</x:v>
      </x:c>
      <x:c r="I1617" s="44575" t="n">
        <x:v>397.1514</x:v>
      </x:c>
      <x:c r="J1617" s="44575" t="n">
        <x:v>171.9619</x:v>
      </x:c>
      <x:c r="K1617" s="44586" t="n">
        <x:v>40</x:v>
      </x:c>
      <x:c r="L1617" s="44575"/>
      <x:c r="M1617" s="44575"/>
      <x:c r="N1617" s="44575" t="str">
        <x:v>design/map/map_ui.py / map_body；实际控件/热区；UI_ITEM_SLOT按当前页可见槽号绑定，材料/人物身份由运行列表提供</x:v>
      </x:c>
    </x:row>
    <x:row r="1618" ht="36" customHeight="1">
      <x:c r="A1618" s="44575" t="str"/>
      <x:c r="B1618" s="44575" t="str">
        <x:v>map.select_sc07</x:v>
      </x:c>
      <x:c r="C1618" s="44575" t="str">
        <x:v>MAP</x:v>
      </x:c>
      <x:c r="D1618" s="44575" t="str">
        <x:v>cross_preview</x:v>
      </x:c>
      <x:c r="E1618" s="44586" t="n">
        <x:v>4</x:v>
      </x:c>
      <x:c r="F1618" s="44586" t="n">
        <x:v>5</x:v>
      </x:c>
      <x:c r="G1618" s="44575" t="n">
        <x:v>-261.8592</x:v>
      </x:c>
      <x:c r="H1618" s="44575" t="n">
        <x:v>-103.6008</x:v>
      </x:c>
      <x:c r="I1618" s="44575" t="n">
        <x:v>397.1514</x:v>
      </x:c>
      <x:c r="J1618" s="44575" t="n">
        <x:v>171.9619</x:v>
      </x:c>
      <x:c r="K1618" s="44586" t="n">
        <x:v>41</x:v>
      </x:c>
      <x:c r="L1618" s="44575"/>
      <x:c r="M1618" s="44575"/>
      <x:c r="N1618" s="44575" t="str">
        <x:v>design/map/map_ui.py / map_body；实际控件/热区；UI_ITEM_SLOT按当前页可见槽号绑定，材料/人物身份由运行列表提供</x:v>
      </x:c>
    </x:row>
    <x:row r="1619" ht="36" customHeight="1">
      <x:c r="A1619" s="44575" t="str"/>
      <x:c r="B1619" s="44575" t="str">
        <x:v>map.select_sc08</x:v>
      </x:c>
      <x:c r="C1619" s="44575" t="str">
        <x:v>MAP</x:v>
      </x:c>
      <x:c r="D1619" s="44575" t="str">
        <x:v>cross_preview</x:v>
      </x:c>
      <x:c r="E1619" s="44586" t="n">
        <x:v>4</x:v>
      </x:c>
      <x:c r="F1619" s="44586" t="n">
        <x:v>5</x:v>
      </x:c>
      <x:c r="G1619" s="44575" t="n">
        <x:v>-417.3733</x:v>
      </x:c>
      <x:c r="H1619" s="44575" t="n">
        <x:v>51.9133</x:v>
      </x:c>
      <x:c r="I1619" s="44575" t="n">
        <x:v>397.1514</x:v>
      </x:c>
      <x:c r="J1619" s="44575" t="n">
        <x:v>171.9619</x:v>
      </x:c>
      <x:c r="K1619" s="44586" t="n">
        <x:v>42</x:v>
      </x:c>
      <x:c r="L1619" s="44575"/>
      <x:c r="M1619" s="44575"/>
      <x:c r="N1619" s="44575" t="str">
        <x:v>design/map/map_ui.py / map_body；实际控件/热区；UI_ITEM_SLOT按当前页可见槽号绑定，材料/人物身份由运行列表提供</x:v>
      </x:c>
    </x:row>
    <x:row r="1620" ht="36" customHeight="1">
      <x:c r="A1620" s="44575" t="str"/>
      <x:c r="B1620" s="44575" t="str">
        <x:v>map.select_sc09</x:v>
      </x:c>
      <x:c r="C1620" s="44575" t="str">
        <x:v>MAP</x:v>
      </x:c>
      <x:c r="D1620" s="44575" t="str">
        <x:v>cross_preview</x:v>
      </x:c>
      <x:c r="E1620" s="44586" t="n">
        <x:v>4</x:v>
      </x:c>
      <x:c r="F1620" s="44586" t="n">
        <x:v>5</x:v>
      </x:c>
      <x:c r="G1620" s="44575" t="n">
        <x:v>108.9772</x:v>
      </x:c>
      <x:c r="H1620" s="44575" t="n">
        <x:v>183.5098</x:v>
      </x:c>
      <x:c r="I1620" s="44575" t="n">
        <x:v>397.1656</x:v>
      </x:c>
      <x:c r="J1620" s="44575" t="n">
        <x:v>171.9619</x:v>
      </x:c>
      <x:c r="K1620" s="44586" t="n">
        <x:v>43</x:v>
      </x:c>
      <x:c r="L1620" s="44575"/>
      <x:c r="M1620" s="44575"/>
      <x:c r="N1620" s="44575" t="str">
        <x:v>design/map/map_ui.py / map_body；实际控件/热区；UI_ITEM_SLOT按当前页可见槽号绑定，材料/人物身份由运行列表提供</x:v>
      </x:c>
    </x:row>
    <x:row r="1621" ht="36" customHeight="1">
      <x:c r="A1621" s="44575" t="str"/>
      <x:c r="B1621" s="44575" t="str">
        <x:v>UI_MAP_ACTORS</x:v>
      </x:c>
      <x:c r="C1621" s="44575" t="str">
        <x:v>MAP</x:v>
      </x:c>
      <x:c r="D1621" s="44575" t="str">
        <x:v>cross_preview</x:v>
      </x:c>
      <x:c r="E1621" s="44586" t="n">
        <x:v>4</x:v>
      </x:c>
      <x:c r="F1621" s="44586" t="n">
        <x:v>5</x:v>
      </x:c>
      <x:c r="G1621" s="44575" t="n">
        <x:v>-144</x:v>
      </x:c>
      <x:c r="H1621" s="44575" t="n">
        <x:v>34</x:v>
      </x:c>
      <x:c r="I1621" s="44575" t="n">
        <x:v>1764</x:v>
      </x:c>
      <x:c r="J1621" s="44575" t="n">
        <x:v>636</x:v>
      </x:c>
      <x:c r="K1621" s="44586" t="n">
        <x:v>44</x:v>
      </x:c>
      <x:c r="L1621" s="44575"/>
      <x:c r="M1621" s="44575"/>
      <x:c r="N1621" s="44575" t="str">
        <x:v>design/map/map_ui.py / map_body；生成源明确内容区；具体材料/猫动画/地图图面沿既有业务绑定</x:v>
      </x:c>
    </x:row>
    <x:row r="1622" ht="36" customHeight="1">
      <x:c r="A1622" s="44575" t="str"/>
      <x:c r="B1622" s="44575" t="str">
        <x:v>UI_MAP_LABEL_SC05</x:v>
      </x:c>
      <x:c r="C1622" s="44575" t="str">
        <x:v>MAP</x:v>
      </x:c>
      <x:c r="D1622" s="44575" t="str">
        <x:v>cross_preview</x:v>
      </x:c>
      <x:c r="E1622" s="44586" t="n">
        <x:v>4</x:v>
      </x:c>
      <x:c r="F1622" s="44586" t="n">
        <x:v>5</x:v>
      </x:c>
      <x:c r="G1622" s="44575" t="n">
        <x:v>-65.0762</x:v>
      </x:c>
      <x:c r="H1622" s="44575" t="n">
        <x:v>17.6405</x:v>
      </x:c>
      <x:c r="I1622" s="44575" t="n">
        <x:v>136</x:v>
      </x:c>
      <x:c r="J1622" s="44575" t="n">
        <x:v>48</x:v>
      </x:c>
      <x:c r="K1622" s="44586" t="n">
        <x:v>45</x:v>
      </x:c>
      <x:c r="L1622" s="44575" t="str">
        <x:v>PAPER_V2_button_secondary_normal</x:v>
      </x:c>
      <x:c r="M1622" s="44575"/>
      <x:c r="N1622" s="44575" t="str">
        <x:v>design/map/map_ui.py / map_body；实际控件/热区；UI_ITEM_SLOT按当前页可见槽号绑定，材料/人物身份由运行列表提供</x:v>
      </x:c>
    </x:row>
    <x:row r="1623" ht="36" customHeight="1">
      <x:c r="A1623" s="44575" t="str"/>
      <x:c r="B1623" s="44575" t="str">
        <x:v>UI_MAP_LABEL_SC06</x:v>
      </x:c>
      <x:c r="C1623" s="44575" t="str">
        <x:v>MAP</x:v>
      </x:c>
      <x:c r="D1623" s="44575" t="str">
        <x:v>cross_preview</x:v>
      </x:c>
      <x:c r="E1623" s="44586" t="n">
        <x:v>4</x:v>
      </x:c>
      <x:c r="F1623" s="44586" t="n">
        <x:v>5</x:v>
      </x:c>
      <x:c r="G1623" s="44575" t="n">
        <x:v>263.8937</x:v>
      </x:c>
      <x:c r="H1623" s="44575" t="n">
        <x:v>2.6867</x:v>
      </x:c>
      <x:c r="I1623" s="44575" t="n">
        <x:v>160</x:v>
      </x:c>
      <x:c r="J1623" s="44575" t="n">
        <x:v>48</x:v>
      </x:c>
      <x:c r="K1623" s="44586" t="n">
        <x:v>46</x:v>
      </x:c>
      <x:c r="L1623" s="44575" t="str">
        <x:v>PAPER_V2_button_secondary_normal</x:v>
      </x:c>
      <x:c r="M1623" s="44575"/>
      <x:c r="N1623" s="44575" t="str">
        <x:v>design/map/map_ui.py / map_body；实际控件/热区；UI_ITEM_SLOT按当前页可见槽号绑定，材料/人物身份由运行列表提供</x:v>
      </x:c>
    </x:row>
    <x:row r="1624" ht="36" customHeight="1">
      <x:c r="A1624" s="44575" t="str"/>
      <x:c r="B1624" s="44575" t="str">
        <x:v>UI_MAP_LABEL_SC07</x:v>
      </x:c>
      <x:c r="C1624" s="44575" t="str">
        <x:v>MAP</x:v>
      </x:c>
      <x:c r="D1624" s="44575" t="str">
        <x:v>cross_preview</x:v>
      </x:c>
      <x:c r="E1624" s="44586" t="n">
        <x:v>4</x:v>
      </x:c>
      <x:c r="F1624" s="44586" t="n">
        <x:v>5</x:v>
      </x:c>
      <x:c r="G1624" s="44575" t="n">
        <x:v>-271.4277</x:v>
      </x:c>
      <x:c r="H1624" s="44575" t="n">
        <x:v>-127.4016</x:v>
      </x:c>
      <x:c r="I1624" s="44575" t="n">
        <x:v>136</x:v>
      </x:c>
      <x:c r="J1624" s="44575" t="n">
        <x:v>48</x:v>
      </x:c>
      <x:c r="K1624" s="44586" t="n">
        <x:v>47</x:v>
      </x:c>
      <x:c r="L1624" s="44575" t="str">
        <x:v>PAPER_V2_button_secondary_normal</x:v>
      </x:c>
      <x:c r="M1624" s="44575"/>
      <x:c r="N1624" s="44575" t="str">
        <x:v>design/map/map_ui.py / map_body；实际控件/热区；UI_ITEM_SLOT按当前页可见槽号绑定，材料/人物身份由运行列表提供</x:v>
      </x:c>
    </x:row>
    <x:row r="1625" ht="36" customHeight="1">
      <x:c r="A1625" s="44575" t="str"/>
      <x:c r="B1625" s="44575" t="str">
        <x:v>UI_MAP_LABEL_SC08</x:v>
      </x:c>
      <x:c r="C1625" s="44575" t="str">
        <x:v>MAP</x:v>
      </x:c>
      <x:c r="D1625" s="44575" t="str">
        <x:v>cross_preview</x:v>
      </x:c>
      <x:c r="E1625" s="44586" t="n">
        <x:v>4</x:v>
      </x:c>
      <x:c r="F1625" s="44586" t="n">
        <x:v>5</x:v>
      </x:c>
      <x:c r="G1625" s="44575" t="n">
        <x:v>-429.9297</x:v>
      </x:c>
      <x:c r="H1625" s="44575" t="n">
        <x:v>31.1004</x:v>
      </x:c>
      <x:c r="I1625" s="44575" t="n">
        <x:v>136</x:v>
      </x:c>
      <x:c r="J1625" s="44575" t="n">
        <x:v>48</x:v>
      </x:c>
      <x:c r="K1625" s="44586" t="n">
        <x:v>48</x:v>
      </x:c>
      <x:c r="L1625" s="44575" t="str">
        <x:v>PAPER_V2_button_secondary_normal</x:v>
      </x:c>
      <x:c r="M1625" s="44575"/>
      <x:c r="N1625" s="44575" t="str">
        <x:v>design/map/map_ui.py / map_body；实际控件/热区；UI_ITEM_SLOT按当前页可见槽号绑定，材料/人物身份由运行列表提供</x:v>
      </x:c>
    </x:row>
    <x:row r="1626" ht="36" customHeight="1">
      <x:c r="A1626" s="44575" t="str"/>
      <x:c r="B1626" s="44575" t="str">
        <x:v>UI_MAP_LABEL_SC09</x:v>
      </x:c>
      <x:c r="C1626" s="44575" t="str">
        <x:v>MAP</x:v>
      </x:c>
      <x:c r="D1626" s="44575" t="str">
        <x:v>cross_preview</x:v>
      </x:c>
      <x:c r="E1626" s="44586" t="n">
        <x:v>4</x:v>
      </x:c>
      <x:c r="F1626" s="44586" t="n">
        <x:v>5</x:v>
      </x:c>
      <x:c r="G1626" s="44575" t="n">
        <x:v>102.3895</x:v>
      </x:c>
      <x:c r="H1626" s="44575" t="n">
        <x:v>164.1766</x:v>
      </x:c>
      <x:c r="I1626" s="44575" t="n">
        <x:v>112</x:v>
      </x:c>
      <x:c r="J1626" s="44575" t="n">
        <x:v>48</x:v>
      </x:c>
      <x:c r="K1626" s="44586" t="n">
        <x:v>49</x:v>
      </x:c>
      <x:c r="L1626" s="44575" t="str">
        <x:v>PAPER_V2_button_secondary_normal</x:v>
      </x:c>
      <x:c r="M1626" s="44575"/>
      <x:c r="N1626" s="44575" t="str">
        <x:v>design/map/map_ui.py / map_body；实际控件/热区；UI_ITEM_SLOT按当前页可见槽号绑定，材料/人物身份由运行列表提供</x:v>
      </x:c>
    </x:row>
    <x:row r="1627" ht="36" customHeight="1">
      <x:c r="A1627" s="44575" t="str"/>
      <x:c r="B1627" s="44575" t="str">
        <x:v>map.panel_surface_2</x:v>
      </x:c>
      <x:c r="C1627" s="44575" t="str">
        <x:v>MAP</x:v>
      </x:c>
      <x:c r="D1627" s="44575" t="str">
        <x:v>cross_preview</x:v>
      </x:c>
      <x:c r="E1627" s="44586" t="n">
        <x:v>4</x:v>
      </x:c>
      <x:c r="F1627" s="44586" t="n">
        <x:v>6</x:v>
      </x:c>
      <x:c r="G1627" s="44575" t="n">
        <x:v>-32</x:v>
      </x:c>
      <x:c r="H1627" s="44575" t="n">
        <x:v>-81</x:v>
      </x:c>
      <x:c r="I1627" s="44575" t="n">
        <x:v>264</x:v>
      </x:c>
      <x:c r="J1627" s="44575" t="n">
        <x:v>406</x:v>
      </x:c>
      <x:c r="K1627" s="44586" t="n">
        <x:v>50</x:v>
      </x:c>
      <x:c r="L1627" s="44575" t="str">
        <x:v>PAPER_V2_panel_paper</x:v>
      </x:c>
      <x:c r="M1627" s="44575"/>
      <x:c r="N1627" s="44575" t="str">
        <x:v>design/map/map_ui.py / map_body；生成源明确内容区；具体材料/猫动画/地图图面沿既有业务绑定</x:v>
      </x:c>
    </x:row>
    <x:row r="1628" ht="36" customHeight="1">
      <x:c r="A1628" s="44575" t="str"/>
      <x:c r="B1628" s="44575" t="str">
        <x:v>map.text_map_scene_list_1</x:v>
      </x:c>
      <x:c r="C1628" s="44575" t="str">
        <x:v>MAP</x:v>
      </x:c>
      <x:c r="D1628" s="44575" t="str">
        <x:v>cross_preview</x:v>
      </x:c>
      <x:c r="E1628" s="44586" t="n">
        <x:v>4</x:v>
      </x:c>
      <x:c r="F1628" s="44586" t="n">
        <x:v>6</x:v>
      </x:c>
      <x:c r="G1628" s="44575" t="n">
        <x:v>-80</x:v>
      </x:c>
      <x:c r="H1628" s="44575" t="n">
        <x:v>-222.25</x:v>
      </x:c>
      <x:c r="I1628" s="44575" t="n">
        <x:v>168</x:v>
      </x:c>
      <x:c r="J1628" s="44575" t="n">
        <x:v>43.5</x:v>
      </x:c>
      <x:c r="K1628" s="44586" t="n">
        <x:v>51</x:v>
      </x:c>
      <x:c r="L1628" s="44575"/>
      <x:c r="M1628" s="44575" t="str">
        <x:v>MAP_SCENE_LIST</x:v>
      </x:c>
      <x:c r="N1628" s="44575" t="str">
        <x:v>design/map/map_ui.py / map_body；文字容器；最大宽由所在实际面板边界读取；运行正文不在此维护</x:v>
      </x:c>
    </x:row>
    <x:row r="1629" ht="36" customHeight="1">
      <x:c r="A1629" s="44575" t="str"/>
      <x:c r="B1629" s="44575" t="str">
        <x:v>map.text_map_f2_name_2</x:v>
      </x:c>
      <x:c r="C1629" s="44575" t="str">
        <x:v>MAP</x:v>
      </x:c>
      <x:c r="D1629" s="44575" t="str">
        <x:v>cross_preview</x:v>
      </x:c>
      <x:c r="E1629" s="44586" t="n">
        <x:v>4</x:v>
      </x:c>
      <x:c r="F1629" s="44586" t="n">
        <x:v>6</x:v>
      </x:c>
      <x:c r="G1629" s="44575" t="n">
        <x:v>-80</x:v>
      </x:c>
      <x:c r="H1629" s="44575" t="n">
        <x:v>-187.6</x:v>
      </x:c>
      <x:c r="I1629" s="44575" t="n">
        <x:v>168</x:v>
      </x:c>
      <x:c r="J1629" s="44575" t="n">
        <x:v>34.8</x:v>
      </x:c>
      <x:c r="K1629" s="44586" t="n">
        <x:v>52</x:v>
      </x:c>
      <x:c r="L1629" s="44575"/>
      <x:c r="M1629" s="44575" t="str">
        <x:v>MAP_F2_NAME</x:v>
      </x:c>
      <x:c r="N1629" s="44575" t="str">
        <x:v>design/map/map_ui.py / map_body；文字容器；最大宽由所在实际面板边界读取；运行正文不在此维护</x:v>
      </x:c>
    </x:row>
    <x:row r="1630" ht="36" customHeight="1">
      <x:c r="A1630" s="44575" t="str"/>
      <x:c r="B1630" s="44575" t="str">
        <x:v>map.text_region_2</x:v>
      </x:c>
      <x:c r="C1630" s="44575" t="str">
        <x:v>MAP</x:v>
      </x:c>
      <x:c r="D1630" s="44575" t="str">
        <x:v>cross_preview</x:v>
      </x:c>
      <x:c r="E1630" s="44586" t="n">
        <x:v>4</x:v>
      </x:c>
      <x:c r="F1630" s="44586" t="n">
        <x:v>6</x:v>
      </x:c>
      <x:c r="G1630" s="44575" t="n">
        <x:v>-80</x:v>
      </x:c>
      <x:c r="H1630" s="44575" t="n">
        <x:v>-138.875</x:v>
      </x:c>
      <x:c r="I1630" s="44575" t="n">
        <x:v>156</x:v>
      </x:c>
      <x:c r="J1630" s="44575" t="n">
        <x:v>36.25</x:v>
      </x:c>
      <x:c r="K1630" s="44586" t="n">
        <x:v>53</x:v>
      </x:c>
      <x:c r="L1630" s="44575"/>
      <x:c r="M1630" s="44575"/>
      <x:c r="N1630" s="44575" t="str">
        <x:v>design/map/map_ui.py / map_body；文字容器；最大宽由所在实际面板边界读取；运行正文不在此维护</x:v>
      </x:c>
    </x:row>
    <x:row r="1631" ht="36" customHeight="1">
      <x:c r="A1631" s="44575" t="str"/>
      <x:c r="B1631" s="44575" t="str">
        <x:v>map.list_sc05</x:v>
      </x:c>
      <x:c r="C1631" s="44575" t="str">
        <x:v>MAP</x:v>
      </x:c>
      <x:c r="D1631" s="44575" t="str">
        <x:v>cross_preview</x:v>
      </x:c>
      <x:c r="E1631" s="44586" t="n">
        <x:v>4</x:v>
      </x:c>
      <x:c r="F1631" s="44586" t="n">
        <x:v>6</x:v>
      </x:c>
      <x:c r="G1631" s="44575" t="n">
        <x:v>-80</x:v>
      </x:c>
      <x:c r="H1631" s="44575" t="n">
        <x:v>-141</x:v>
      </x:c>
      <x:c r="I1631" s="44575" t="n">
        <x:v>168</x:v>
      </x:c>
      <x:c r="J1631" s="44575" t="n">
        <x:v>50</x:v>
      </x:c>
      <x:c r="K1631" s="44586" t="n">
        <x:v>54</x:v>
      </x:c>
      <x:c r="L1631" s="44575"/>
      <x:c r="M1631" s="44575"/>
      <x:c r="N1631" s="44575" t="str">
        <x:v>design/map/map_ui.py / map_body；实际控件/热区；UI_ITEM_SLOT按当前页可见槽号绑定，材料/人物身份由运行列表提供</x:v>
      </x:c>
    </x:row>
    <x:row r="1632" ht="36" customHeight="1">
      <x:c r="A1632" s="44575" t="str"/>
      <x:c r="B1632" s="44575" t="str">
        <x:v>map.a03_row_selected.2</x:v>
      </x:c>
      <x:c r="C1632" s="44575" t="str">
        <x:v>MAP</x:v>
      </x:c>
      <x:c r="D1632" s="44575" t="str">
        <x:v>cross_preview</x:v>
      </x:c>
      <x:c r="E1632" s="44586" t="n">
        <x:v>4</x:v>
      </x:c>
      <x:c r="F1632" s="44586" t="n">
        <x:v>6</x:v>
      </x:c>
      <x:c r="G1632" s="44575" t="n">
        <x:v>-80</x:v>
      </x:c>
      <x:c r="H1632" s="44575" t="n">
        <x:v>-85</x:v>
      </x:c>
      <x:c r="I1632" s="44575" t="n">
        <x:v>168</x:v>
      </x:c>
      <x:c r="J1632" s="44575" t="n">
        <x:v>50</x:v>
      </x:c>
      <x:c r="K1632" s="44586" t="n">
        <x:v>55</x:v>
      </x:c>
      <x:c r="L1632" s="44575" t="str">
        <x:v>A03_row_selected</x:v>
      </x:c>
      <x:c r="M1632" s="44575"/>
      <x:c r="N1632" s="44575" t="str">
        <x:v>design/map/map_ui.py / map_body；实际采用UI组件</x:v>
      </x:c>
    </x:row>
    <x:row r="1633" ht="36" customHeight="1">
      <x:c r="A1633" s="44575" t="str"/>
      <x:c r="B1633" s="44575" t="str">
        <x:v>map.text_region_3</x:v>
      </x:c>
      <x:c r="C1633" s="44575" t="str">
        <x:v>MAP</x:v>
      </x:c>
      <x:c r="D1633" s="44575" t="str">
        <x:v>cross_preview</x:v>
      </x:c>
      <x:c r="E1633" s="44586" t="n">
        <x:v>4</x:v>
      </x:c>
      <x:c r="F1633" s="44586" t="n">
        <x:v>6</x:v>
      </x:c>
      <x:c r="G1633" s="44575" t="n">
        <x:v>-80</x:v>
      </x:c>
      <x:c r="H1633" s="44575" t="n">
        <x:v>-82.875</x:v>
      </x:c>
      <x:c r="I1633" s="44575" t="n">
        <x:v>156</x:v>
      </x:c>
      <x:c r="J1633" s="44575" t="n">
        <x:v>36.25</x:v>
      </x:c>
      <x:c r="K1633" s="44586" t="n">
        <x:v>56</x:v>
      </x:c>
      <x:c r="L1633" s="44575"/>
      <x:c r="M1633" s="44575"/>
      <x:c r="N1633" s="44575" t="str">
        <x:v>design/map/map_ui.py / map_body；文字容器；最大宽由所在实际面板边界读取；运行正文不在此维护</x:v>
      </x:c>
    </x:row>
    <x:row r="1634" ht="36" customHeight="1">
      <x:c r="A1634" s="44575" t="str"/>
      <x:c r="B1634" s="44575" t="str">
        <x:v>map.list_sc06</x:v>
      </x:c>
      <x:c r="C1634" s="44575" t="str">
        <x:v>MAP</x:v>
      </x:c>
      <x:c r="D1634" s="44575" t="str">
        <x:v>cross_preview</x:v>
      </x:c>
      <x:c r="E1634" s="44586" t="n">
        <x:v>4</x:v>
      </x:c>
      <x:c r="F1634" s="44586" t="n">
        <x:v>6</x:v>
      </x:c>
      <x:c r="G1634" s="44575" t="n">
        <x:v>-80</x:v>
      </x:c>
      <x:c r="H1634" s="44575" t="n">
        <x:v>-85</x:v>
      </x:c>
      <x:c r="I1634" s="44575" t="n">
        <x:v>168</x:v>
      </x:c>
      <x:c r="J1634" s="44575" t="n">
        <x:v>50</x:v>
      </x:c>
      <x:c r="K1634" s="44586" t="n">
        <x:v>57</x:v>
      </x:c>
      <x:c r="L1634" s="44575"/>
      <x:c r="M1634" s="44575"/>
      <x:c r="N1634" s="44575" t="str">
        <x:v>design/map/map_ui.py / map_body；实际控件/热区；UI_ITEM_SLOT按当前页可见槽号绑定，材料/人物身份由运行列表提供</x:v>
      </x:c>
    </x:row>
    <x:row r="1635" ht="36" customHeight="1">
      <x:c r="A1635" s="44575" t="str"/>
      <x:c r="B1635" s="44575" t="str">
        <x:v>map.text_region_4</x:v>
      </x:c>
      <x:c r="C1635" s="44575" t="str">
        <x:v>MAP</x:v>
      </x:c>
      <x:c r="D1635" s="44575" t="str">
        <x:v>cross_preview</x:v>
      </x:c>
      <x:c r="E1635" s="44586" t="n">
        <x:v>4</x:v>
      </x:c>
      <x:c r="F1635" s="44586" t="n">
        <x:v>6</x:v>
      </x:c>
      <x:c r="G1635" s="44575" t="n">
        <x:v>-80</x:v>
      </x:c>
      <x:c r="H1635" s="44575" t="n">
        <x:v>-26.875</x:v>
      </x:c>
      <x:c r="I1635" s="44575" t="n">
        <x:v>156</x:v>
      </x:c>
      <x:c r="J1635" s="44575" t="n">
        <x:v>36.25</x:v>
      </x:c>
      <x:c r="K1635" s="44586" t="n">
        <x:v>58</x:v>
      </x:c>
      <x:c r="L1635" s="44575"/>
      <x:c r="M1635" s="44575"/>
      <x:c r="N1635" s="44575" t="str">
        <x:v>design/map/map_ui.py / map_body；文字容器；最大宽由所在实际面板边界读取；运行正文不在此维护</x:v>
      </x:c>
    </x:row>
    <x:row r="1636" ht="36" customHeight="1">
      <x:c r="A1636" s="44575" t="str"/>
      <x:c r="B1636" s="44575" t="str">
        <x:v>map.list_sc07</x:v>
      </x:c>
      <x:c r="C1636" s="44575" t="str">
        <x:v>MAP</x:v>
      </x:c>
      <x:c r="D1636" s="44575" t="str">
        <x:v>cross_preview</x:v>
      </x:c>
      <x:c r="E1636" s="44586" t="n">
        <x:v>4</x:v>
      </x:c>
      <x:c r="F1636" s="44586" t="n">
        <x:v>6</x:v>
      </x:c>
      <x:c r="G1636" s="44575" t="n">
        <x:v>-80</x:v>
      </x:c>
      <x:c r="H1636" s="44575" t="n">
        <x:v>-29</x:v>
      </x:c>
      <x:c r="I1636" s="44575" t="n">
        <x:v>168</x:v>
      </x:c>
      <x:c r="J1636" s="44575" t="n">
        <x:v>50</x:v>
      </x:c>
      <x:c r="K1636" s="44586" t="n">
        <x:v>59</x:v>
      </x:c>
      <x:c r="L1636" s="44575"/>
      <x:c r="M1636" s="44575"/>
      <x:c r="N1636" s="44575" t="str">
        <x:v>design/map/map_ui.py / map_body；实际控件/热区；UI_ITEM_SLOT按当前页可见槽号绑定，材料/人物身份由运行列表提供</x:v>
      </x:c>
    </x:row>
    <x:row r="1637" ht="36" customHeight="1">
      <x:c r="A1637" s="44575" t="str"/>
      <x:c r="B1637" s="44575" t="str">
        <x:v>map.text_region_5</x:v>
      </x:c>
      <x:c r="C1637" s="44575" t="str">
        <x:v>MAP</x:v>
      </x:c>
      <x:c r="D1637" s="44575" t="str">
        <x:v>cross_preview</x:v>
      </x:c>
      <x:c r="E1637" s="44586" t="n">
        <x:v>4</x:v>
      </x:c>
      <x:c r="F1637" s="44586" t="n">
        <x:v>6</x:v>
      </x:c>
      <x:c r="G1637" s="44575" t="n">
        <x:v>-80</x:v>
      </x:c>
      <x:c r="H1637" s="44575" t="n">
        <x:v>29.125</x:v>
      </x:c>
      <x:c r="I1637" s="44575" t="n">
        <x:v>156</x:v>
      </x:c>
      <x:c r="J1637" s="44575" t="n">
        <x:v>36.25</x:v>
      </x:c>
      <x:c r="K1637" s="44586" t="n">
        <x:v>60</x:v>
      </x:c>
      <x:c r="L1637" s="44575"/>
      <x:c r="M1637" s="44575"/>
      <x:c r="N1637" s="44575" t="str">
        <x:v>design/map/map_ui.py / map_body；文字容器；最大宽由所在实际面板边界读取；运行正文不在此维护</x:v>
      </x:c>
    </x:row>
    <x:row r="1638" ht="36" customHeight="1">
      <x:c r="A1638" s="44575" t="str"/>
      <x:c r="B1638" s="44575" t="str">
        <x:v>map.list_sc08</x:v>
      </x:c>
      <x:c r="C1638" s="44575" t="str">
        <x:v>MAP</x:v>
      </x:c>
      <x:c r="D1638" s="44575" t="str">
        <x:v>cross_preview</x:v>
      </x:c>
      <x:c r="E1638" s="44586" t="n">
        <x:v>4</x:v>
      </x:c>
      <x:c r="F1638" s="44586" t="n">
        <x:v>6</x:v>
      </x:c>
      <x:c r="G1638" s="44575" t="n">
        <x:v>-80</x:v>
      </x:c>
      <x:c r="H1638" s="44575" t="n">
        <x:v>27</x:v>
      </x:c>
      <x:c r="I1638" s="44575" t="n">
        <x:v>168</x:v>
      </x:c>
      <x:c r="J1638" s="44575" t="n">
        <x:v>50</x:v>
      </x:c>
      <x:c r="K1638" s="44586" t="n">
        <x:v>61</x:v>
      </x:c>
      <x:c r="L1638" s="44575"/>
      <x:c r="M1638" s="44575"/>
      <x:c r="N1638" s="44575" t="str">
        <x:v>design/map/map_ui.py / map_body；实际控件/热区；UI_ITEM_SLOT按当前页可见槽号绑定，材料/人物身份由运行列表提供</x:v>
      </x:c>
    </x:row>
    <x:row r="1639" ht="36" customHeight="1">
      <x:c r="A1639" s="44575" t="str"/>
      <x:c r="B1639" s="44575" t="str">
        <x:v>UI_MAP_LIST_SCROLLBAR</x:v>
      </x:c>
      <x:c r="C1639" s="44575" t="str">
        <x:v>MAP</x:v>
      </x:c>
      <x:c r="D1639" s="44575" t="str">
        <x:v>cross_preview</x:v>
      </x:c>
      <x:c r="E1639" s="44586" t="n">
        <x:v>4</x:v>
      </x:c>
      <x:c r="F1639" s="44586" t="n">
        <x:v>6</x:v>
      </x:c>
      <x:c r="G1639" s="44575" t="n">
        <x:v>-66</x:v>
      </x:c>
      <x:c r="H1639" s="44575" t="n">
        <x:v>-54</x:v>
      </x:c>
      <x:c r="I1639" s="44575" t="n">
        <x:v>6</x:v>
      </x:c>
      <x:c r="J1639" s="44575" t="n">
        <x:v>224</x:v>
      </x:c>
      <x:c r="K1639" s="44586" t="n">
        <x:v>62</x:v>
      </x:c>
      <x:c r="L1639" s="44575"/>
      <x:c r="M1639" s="44575"/>
      <x:c r="N1639" s="44575" t="str">
        <x:v>design/map/map_ui.py / map_body；生成源明确内容区；具体材料/猫动画/地图图面沿既有业务绑定</x:v>
      </x:c>
    </x:row>
    <x:row r="1640" ht="36" customHeight="1">
      <x:c r="A1640" s="44575" t="str"/>
      <x:c r="B1640" s="44575" t="str">
        <x:v>map.panel_surface_3</x:v>
      </x:c>
      <x:c r="C1640" s="44575" t="str">
        <x:v>MAP</x:v>
      </x:c>
      <x:c r="D1640" s="44575" t="str">
        <x:v>cross_preview</x:v>
      </x:c>
      <x:c r="E1640" s="44586" t="n">
        <x:v>4</x:v>
      </x:c>
      <x:c r="F1640" s="44586" t="n">
        <x:v>6</x:v>
      </x:c>
      <x:c r="G1640" s="44575" t="n">
        <x:v>-32</x:v>
      </x:c>
      <x:c r="H1640" s="44575" t="n">
        <x:v>240</x:v>
      </x:c>
      <x:c r="I1640" s="44575" t="n">
        <x:v>264</x:v>
      </x:c>
      <x:c r="J1640" s="44575" t="n">
        <x:v>212</x:v>
      </x:c>
      <x:c r="K1640" s="44586" t="n">
        <x:v>63</x:v>
      </x:c>
      <x:c r="L1640" s="44575" t="str">
        <x:v>PAPER_V2_panel_paper</x:v>
      </x:c>
      <x:c r="M1640" s="44575"/>
      <x:c r="N1640" s="44575" t="str">
        <x:v>design/map/map_ui.py / map_body；生成源明确内容区；具体材料/猫动画/地图图面沿既有业务绑定</x:v>
      </x:c>
    </x:row>
    <x:row r="1641" ht="36" customHeight="1">
      <x:c r="A1641" s="44575" t="str"/>
      <x:c r="B1641" s="44575" t="str">
        <x:v>map.text_map_destination_1</x:v>
      </x:c>
      <x:c r="C1641" s="44575" t="str">
        <x:v>MAP</x:v>
      </x:c>
      <x:c r="D1641" s="44575" t="str">
        <x:v>cross_preview</x:v>
      </x:c>
      <x:c r="E1641" s="44586" t="n">
        <x:v>4</x:v>
      </x:c>
      <x:c r="F1641" s="44586" t="n">
        <x:v>6</x:v>
      </x:c>
      <x:c r="G1641" s="44575" t="n">
        <x:v>-80</x:v>
      </x:c>
      <x:c r="H1641" s="44575" t="n">
        <x:v>195.025</x:v>
      </x:c>
      <x:c r="I1641" s="44575" t="n">
        <x:v>168</x:v>
      </x:c>
      <x:c r="J1641" s="44575" t="n">
        <x:v>42.05</x:v>
      </x:c>
      <x:c r="K1641" s="44586" t="n">
        <x:v>64</x:v>
      </x:c>
      <x:c r="L1641" s="44575"/>
      <x:c r="M1641" s="44575" t="str">
        <x:v>MAP_DESTINATION</x:v>
      </x:c>
      <x:c r="N1641" s="44575" t="str">
        <x:v>design/map/map_ui.py / map_body；文字容器；最大宽由所在实际面板边界读取；运行正文不在此维护</x:v>
      </x:c>
    </x:row>
    <x:row r="1642" ht="36" customHeight="1">
      <x:c r="A1642" s="44575" t="str"/>
      <x:c r="B1642" s="44575" t="str">
        <x:v>map.text_region_6</x:v>
      </x:c>
      <x:c r="C1642" s="44575" t="str">
        <x:v>MAP</x:v>
      </x:c>
      <x:c r="D1642" s="44575" t="str">
        <x:v>cross_preview</x:v>
      </x:c>
      <x:c r="E1642" s="44586" t="n">
        <x:v>4</x:v>
      </x:c>
      <x:c r="F1642" s="44586" t="n">
        <x:v>6</x:v>
      </x:c>
      <x:c r="G1642" s="44575" t="n">
        <x:v>-80</x:v>
      </x:c>
      <x:c r="H1642" s="44575" t="n">
        <x:v>230.575</x:v>
      </x:c>
      <x:c r="I1642" s="44575" t="n">
        <x:v>168</x:v>
      </x:c>
      <x:c r="J1642" s="44575" t="n">
        <x:v>39.15</x:v>
      </x:c>
      <x:c r="K1642" s="44586" t="n">
        <x:v>65</x:v>
      </x:c>
      <x:c r="L1642" s="44575"/>
      <x:c r="M1642" s="44575"/>
      <x:c r="N1642" s="44575" t="str">
        <x:v>design/map/map_ui.py / map_body；文字容器；最大宽由所在实际面板边界读取；运行正文不在此维护</x:v>
      </x:c>
    </x:row>
    <x:row r="1643" ht="36" customHeight="1">
      <x:c r="A1643" s="44575" t="str"/>
      <x:c r="B1643" s="44575" t="str">
        <x:v>map.travel</x:v>
      </x:c>
      <x:c r="C1643" s="44575" t="str">
        <x:v>MAP</x:v>
      </x:c>
      <x:c r="D1643" s="44575" t="str">
        <x:v>cross_preview</x:v>
      </x:c>
      <x:c r="E1643" s="44586" t="n">
        <x:v>4</x:v>
      </x:c>
      <x:c r="F1643" s="44586" t="n">
        <x:v>9</x:v>
      </x:c>
      <x:c r="G1643" s="44575" t="n">
        <x:v>-32</x:v>
      </x:c>
      <x:c r="H1643" s="44575" t="n">
        <x:v>-30</x:v>
      </x:c>
      <x:c r="I1643" s="44575" t="n">
        <x:v>264</x:v>
      </x:c>
      <x:c r="J1643" s="44575" t="n">
        <x:v>56</x:v>
      </x:c>
      <x:c r="K1643" s="44586" t="n">
        <x:v>66</x:v>
      </x:c>
      <x:c r="L1643" s="44575" t="str">
        <x:v>PAPER_V2_button_primary_normal</x:v>
      </x:c>
      <x:c r="M1643" s="44575" t="str">
        <x:v>MAP_GO</x:v>
      </x:c>
      <x:c r="N1643" s="44575" t="str">
        <x:v>design/map/map_ui.py / map_body；实际控件/热区；UI_ITEM_SLOT按当前页可见槽号绑定，材料/人物身份由运行列表提供</x:v>
      </x:c>
    </x:row>
    <x:row r="1644" ht="36" customHeight="1">
      <x:c r="A1644" s="44575" t="str"/>
      <x:c r="B1644" s="44575" t="str">
        <x:v>map.return</x:v>
      </x:c>
      <x:c r="C1644" s="44575" t="str">
        <x:v>MAP</x:v>
      </x:c>
      <x:c r="D1644" s="44575" t="str">
        <x:v>cross_preview</x:v>
      </x:c>
      <x:c r="E1644" s="44586" t="n">
        <x:v>4</x:v>
      </x:c>
      <x:c r="F1644" s="44586" t="n">
        <x:v>7</x:v>
      </x:c>
      <x:c r="G1644" s="44575" t="n">
        <x:v>44</x:v>
      </x:c>
      <x:c r="H1644" s="44575" t="n">
        <x:v>-30</x:v>
      </x:c>
      <x:c r="I1644" s="44575" t="n">
        <x:v>246</x:v>
      </x:c>
      <x:c r="J1644" s="44575" t="n">
        <x:v>56</x:v>
      </x:c>
      <x:c r="K1644" s="44586" t="n">
        <x:v>67</x:v>
      </x:c>
      <x:c r="L1644" s="44575" t="str">
        <x:v>PAPER_V2_button_secondary_normal</x:v>
      </x:c>
      <x:c r="M1644" s="44575" t="str">
        <x:v>UI_RETURN_INVESTIGATION</x:v>
      </x:c>
      <x:c r="N1644" s="44575" t="str">
        <x:v>design/map/map_ui.py / map_body；实际控件/热区；UI_ITEM_SLOT按当前页可见槽号绑定，材料/人物身份由运行列表提供</x:v>
      </x:c>
    </x:row>
    <x:row r="1645" ht="36" customHeight="1">
      <x:c r="A1645" s="44575" t="str"/>
      <x:c r="B1645" s="44575" t="str">
        <x:v>map.surface_1</x:v>
      </x:c>
      <x:c r="C1645" s="44575" t="str">
        <x:v>MAP</x:v>
      </x:c>
      <x:c r="D1645" s="44575" t="str">
        <x:v>cross_moving</x:v>
      </x:c>
      <x:c r="E1645" s="44586" t="n">
        <x:v>1</x:v>
      </x:c>
      <x:c r="F1645" s="44586" t="n">
        <x:v>5</x:v>
      </x:c>
      <x:c r="G1645" s="44575" t="n">
        <x:v>0</x:v>
      </x:c>
      <x:c r="H1645" s="44575" t="n">
        <x:v>0</x:v>
      </x:c>
      <x:c r="I1645" s="44575" t="n">
        <x:v>1600</x:v>
      </x:c>
      <x:c r="J1645" s="44575" t="n">
        <x:v>900</x:v>
      </x:c>
      <x:c r="K1645" s="44586" t="n">
        <x:v>24</x:v>
      </x:c>
      <x:c r="L1645" s="44575"/>
      <x:c r="M1645" s="44575"/>
      <x:c r="N1645" s="44575" t="str">
        <x:v>design/map/map_ui.py / map_body；生成源表面/遮罩</x:v>
      </x:c>
    </x:row>
    <x:row r="1646" ht="36" customHeight="1">
      <x:c r="A1646" s="44575" t="str"/>
      <x:c r="B1646" s="44575" t="str">
        <x:v>map.panel_surface_1</x:v>
      </x:c>
      <x:c r="C1646" s="44575" t="str">
        <x:v>MAP</x:v>
      </x:c>
      <x:c r="D1646" s="44575" t="str">
        <x:v>cross_moving</x:v>
      </x:c>
      <x:c r="E1646" s="44586" t="n">
        <x:v>1</x:v>
      </x:c>
      <x:c r="F1646" s="44586" t="n">
        <x:v>5</x:v>
      </x:c>
      <x:c r="G1646" s="44575" t="n">
        <x:v>0</x:v>
      </x:c>
      <x:c r="H1646" s="44575" t="n">
        <x:v>0</x:v>
      </x:c>
      <x:c r="I1646" s="44575" t="n">
        <x:v>1576</x:v>
      </x:c>
      <x:c r="J1646" s="44575" t="n">
        <x:v>884</x:v>
      </x:c>
      <x:c r="K1646" s="44586" t="n">
        <x:v>25</x:v>
      </x:c>
      <x:c r="L1646" s="44575" t="str">
        <x:v>PAPER_V2_panel_paper</x:v>
      </x:c>
      <x:c r="M1646" s="44575"/>
      <x:c r="N1646" s="44575" t="str">
        <x:v>design/map/map_ui.py / map_body；生成源明确内容区；具体材料/猫动画/地图图面沿既有业务绑定</x:v>
      </x:c>
    </x:row>
    <x:row r="1647" ht="36" customHeight="1">
      <x:c r="A1647" s="44575" t="str"/>
      <x:c r="B1647" s="44575" t="str">
        <x:v>map.hint_surface_1</x:v>
      </x:c>
      <x:c r="C1647" s="44575" t="str">
        <x:v>MAP</x:v>
      </x:c>
      <x:c r="D1647" s="44575" t="str">
        <x:v>cross_moving</x:v>
      </x:c>
      <x:c r="E1647" s="44586" t="n">
        <x:v>1</x:v>
      </x:c>
      <x:c r="F1647" s="44586" t="n">
        <x:v>1</x:v>
      </x:c>
      <x:c r="G1647" s="44575" t="n">
        <x:v>22</x:v>
      </x:c>
      <x:c r="H1647" s="44575" t="n">
        <x:v>12</x:v>
      </x:c>
      <x:c r="I1647" s="44575" t="n">
        <x:v>750</x:v>
      </x:c>
      <x:c r="J1647" s="44575" t="n">
        <x:v>76</x:v>
      </x:c>
      <x:c r="K1647" s="44586" t="n">
        <x:v>26</x:v>
      </x:c>
      <x:c r="L1647" s="44575" t="str">
        <x:v>PAPER_V2_small_paper</x:v>
      </x:c>
      <x:c r="M1647" s="44575"/>
      <x:c r="N1647" s="44575" t="str">
        <x:v>design/map/map_ui.py / map_body；生成源明确内容区；具体材料/猫动画/地图图面沿既有业务绑定</x:v>
      </x:c>
    </x:row>
    <x:row r="1648" ht="36" customHeight="1">
      <x:c r="A1648" s="44575" t="str"/>
      <x:c r="B1648" s="44575" t="str">
        <x:v>map.text_map_title_1</x:v>
      </x:c>
      <x:c r="C1648" s="44575" t="str">
        <x:v>MAP</x:v>
      </x:c>
      <x:c r="D1648" s="44575" t="str">
        <x:v>cross_moving</x:v>
      </x:c>
      <x:c r="E1648" s="44586" t="n">
        <x:v>1</x:v>
      </x:c>
      <x:c r="F1648" s="44586" t="n">
        <x:v>1</x:v>
      </x:c>
      <x:c r="G1648" s="44575" t="n">
        <x:v>74</x:v>
      </x:c>
      <x:c r="H1648" s="44575" t="n">
        <x:v>25</x:v>
      </x:c>
      <x:c r="I1648" s="44575" t="n">
        <x:v>678</x:v>
      </x:c>
      <x:c r="J1648" s="44575" t="n">
        <x:v>58</x:v>
      </x:c>
      <x:c r="K1648" s="44586" t="n">
        <x:v>27</x:v>
      </x:c>
      <x:c r="L1648" s="44575"/>
      <x:c r="M1648" s="44575" t="str">
        <x:v>MAP_TITLE</x:v>
      </x:c>
      <x:c r="N1648" s="44575" t="str">
        <x:v>design/map/map_ui.py / map_body；文字容器；最大宽由所在实际面板边界读取；运行正文不在此维护</x:v>
      </x:c>
    </x:row>
    <x:row r="1649" ht="36" customHeight="1">
      <x:c r="A1649" s="44575" t="str"/>
      <x:c r="B1649" s="44575" t="str">
        <x:v>map.text_map_current_1</x:v>
      </x:c>
      <x:c r="C1649" s="44575" t="str">
        <x:v>MAP</x:v>
      </x:c>
      <x:c r="D1649" s="44575" t="str">
        <x:v>cross_moving</x:v>
      </x:c>
      <x:c r="E1649" s="44586" t="n">
        <x:v>1</x:v>
      </x:c>
      <x:c r="F1649" s="44586" t="n">
        <x:v>2</x:v>
      </x:c>
      <x:c r="G1649" s="44575" t="n">
        <x:v>-318</x:v>
      </x:c>
      <x:c r="H1649" s="44575" t="n">
        <x:v>35</x:v>
      </x:c>
      <x:c r="I1649" s="44575" t="n">
        <x:v>540</x:v>
      </x:c>
      <x:c r="J1649" s="44575" t="n">
        <x:v>40.6</x:v>
      </x:c>
      <x:c r="K1649" s="44586" t="n">
        <x:v>28</x:v>
      </x:c>
      <x:c r="L1649" s="44575"/>
      <x:c r="M1649" s="44575" t="str">
        <x:v>MAP_CURRENT</x:v>
      </x:c>
      <x:c r="N1649" s="44575" t="str">
        <x:v>design/map/map_ui.py / map_body；文字容器；最大宽由所在实际面板边界读取；运行正文不在此维护</x:v>
      </x:c>
    </x:row>
    <x:row r="1650" ht="36" customHeight="1">
      <x:c r="A1650" s="44575" t="str"/>
      <x:c r="B1650" s="44575" t="str">
        <x:v>map.text_region_1</x:v>
      </x:c>
      <x:c r="C1650" s="44575" t="str">
        <x:v>MAP</x:v>
      </x:c>
      <x:c r="D1650" s="44575" t="str">
        <x:v>cross_moving</x:v>
      </x:c>
      <x:c r="E1650" s="44586" t="n">
        <x:v>1</x:v>
      </x:c>
      <x:c r="F1650" s="44586" t="n">
        <x:v>2</x:v>
      </x:c>
      <x:c r="G1650" s="44575" t="n">
        <x:v>-259</x:v>
      </x:c>
      <x:c r="H1650" s="44575" t="n">
        <x:v>35</x:v>
      </x:c>
      <x:c r="I1650" s="44575" t="n">
        <x:v>422</x:v>
      </x:c>
      <x:c r="J1650" s="44575" t="n">
        <x:v>40.6</x:v>
      </x:c>
      <x:c r="K1650" s="44586" t="n">
        <x:v>29</x:v>
      </x:c>
      <x:c r="L1650" s="44575"/>
      <x:c r="M1650" s="44575"/>
      <x:c r="N1650" s="44575" t="str">
        <x:v>design/map/map_ui.py / map_body；文字容器；最大宽由所在实际面板边界读取；运行正文不在此维护</x:v>
      </x:c>
    </x:row>
    <x:row r="1651" ht="36" customHeight="1">
      <x:c r="A1651" s="44575" t="str"/>
      <x:c r="B1651" s="44575" t="str">
        <x:v>map.menu</x:v>
      </x:c>
      <x:c r="C1651" s="44575" t="str">
        <x:v>MAP</x:v>
      </x:c>
      <x:c r="D1651" s="44575" t="str">
        <x:v>cross_moving</x:v>
      </x:c>
      <x:c r="E1651" s="44586" t="n">
        <x:v>1</x:v>
      </x:c>
      <x:c r="F1651" s="44586" t="n">
        <x:v>3</x:v>
      </x:c>
      <x:c r="G1651" s="44575" t="n">
        <x:v>-51</x:v>
      </x:c>
      <x:c r="H1651" s="44575" t="n">
        <x:v>25</x:v>
      </x:c>
      <x:c r="I1651" s="44575" t="n">
        <x:v>154</x:v>
      </x:c>
      <x:c r="J1651" s="44575" t="n">
        <x:v>56</x:v>
      </x:c>
      <x:c r="K1651" s="44586" t="n">
        <x:v>30</x:v>
      </x:c>
      <x:c r="L1651" s="44575" t="str">
        <x:v>PAPER_V2_button_secondary_disabled</x:v>
      </x:c>
      <x:c r="M1651" s="44575" t="str">
        <x:v>UI_COMMON_MENU</x:v>
      </x:c>
      <x:c r="N1651" s="44575" t="str">
        <x:v>design/map/map_ui.py / map_body；实际控件/热区；UI_ITEM_SLOT按当前页可见槽号绑定，材料/人物身份由运行列表提供</x:v>
      </x:c>
    </x:row>
    <x:row r="1652" ht="36" customHeight="1">
      <x:c r="A1652" s="44575" t="str"/>
      <x:c r="B1652" s="44575" t="str">
        <x:v>map.text_map_overview_1</x:v>
      </x:c>
      <x:c r="C1652" s="44575" t="str">
        <x:v>MAP</x:v>
      </x:c>
      <x:c r="D1652" s="44575" t="str">
        <x:v>cross_moving</x:v>
      </x:c>
      <x:c r="E1652" s="44586" t="n">
        <x:v>1</x:v>
      </x:c>
      <x:c r="F1652" s="44586" t="n">
        <x:v>1</x:v>
      </x:c>
      <x:c r="G1652" s="44575" t="n">
        <x:v>60</x:v>
      </x:c>
      <x:c r="H1652" s="44575" t="n">
        <x:v>108</x:v>
      </x:c>
      <x:c r="I1652" s="44575" t="n">
        <x:v>158</x:v>
      </x:c>
      <x:c r="J1652" s="44575" t="n">
        <x:v>42.05</x:v>
      </x:c>
      <x:c r="K1652" s="44586" t="n">
        <x:v>31</x:v>
      </x:c>
      <x:c r="L1652" s="44575"/>
      <x:c r="M1652" s="44575" t="str">
        <x:v>MAP_OVERVIEW</x:v>
      </x:c>
      <x:c r="N1652" s="44575" t="str">
        <x:v>design/map/map_ui.py / map_body；文字容器；最大宽由所在实际面板边界读取；运行正文不在此维护</x:v>
      </x:c>
    </x:row>
    <x:row r="1653" ht="36" customHeight="1">
      <x:c r="A1653" s="44575" t="str"/>
      <x:c r="B1653" s="44575" t="str">
        <x:v>map.view_overview</x:v>
      </x:c>
      <x:c r="C1653" s="44575" t="str">
        <x:v>MAP</x:v>
      </x:c>
      <x:c r="D1653" s="44575" t="str">
        <x:v>cross_moving</x:v>
      </x:c>
      <x:c r="E1653" s="44586" t="n">
        <x:v>1</x:v>
      </x:c>
      <x:c r="F1653" s="44586" t="n">
        <x:v>1</x:v>
      </x:c>
      <x:c r="G1653" s="44575" t="n">
        <x:v>44</x:v>
      </x:c>
      <x:c r="H1653" s="44575" t="n">
        <x:v>100</x:v>
      </x:c>
      <x:c r="I1653" s="44575" t="n">
        <x:v>190</x:v>
      </x:c>
      <x:c r="J1653" s="44575" t="n">
        <x:v>54</x:v>
      </x:c>
      <x:c r="K1653" s="44586" t="n">
        <x:v>32</x:v>
      </x:c>
      <x:c r="L1653" s="44575"/>
      <x:c r="M1653" s="44575"/>
      <x:c r="N1653" s="44575" t="str">
        <x:v>design/map/map_ui.py / map_body；实际控件/热区；UI_ITEM_SLOT按当前页可见槽号绑定，材料/人物身份由运行列表提供</x:v>
      </x:c>
    </x:row>
    <x:row r="1654" ht="36" customHeight="1">
      <x:c r="A1654" s="44575" t="str"/>
      <x:c r="B1654" s="44575" t="str">
        <x:v>map.text_map_f1_name_1</x:v>
      </x:c>
      <x:c r="C1654" s="44575" t="str">
        <x:v>MAP</x:v>
      </x:c>
      <x:c r="D1654" s="44575" t="str">
        <x:v>cross_moving</x:v>
      </x:c>
      <x:c r="E1654" s="44586" t="n">
        <x:v>1</x:v>
      </x:c>
      <x:c r="F1654" s="44586" t="n">
        <x:v>1</x:v>
      </x:c>
      <x:c r="G1654" s="44575" t="n">
        <x:v>60</x:v>
      </x:c>
      <x:c r="H1654" s="44575" t="n">
        <x:v>108</x:v>
      </x:c>
      <x:c r="I1654" s="44575" t="n">
        <x:v>610</x:v>
      </x:c>
      <x:c r="J1654" s="44575" t="n">
        <x:v>42.05</x:v>
      </x:c>
      <x:c r="K1654" s="44586" t="n">
        <x:v>33</x:v>
      </x:c>
      <x:c r="L1654" s="44575"/>
      <x:c r="M1654" s="44575" t="str">
        <x:v>MAP_F1_NAME</x:v>
      </x:c>
      <x:c r="N1654" s="44575" t="str">
        <x:v>design/map/map_ui.py / map_body；文字容器；最大宽由所在实际面板边界读取；运行正文不在此维护</x:v>
      </x:c>
    </x:row>
    <x:row r="1655" ht="36" customHeight="1">
      <x:c r="A1655" s="44575" t="str"/>
      <x:c r="B1655" s="44575" t="str">
        <x:v>map.view_map01</x:v>
      </x:c>
      <x:c r="C1655" s="44575" t="str">
        <x:v>MAP</x:v>
      </x:c>
      <x:c r="D1655" s="44575" t="str">
        <x:v>cross_moving</x:v>
      </x:c>
      <x:c r="E1655" s="44586" t="n">
        <x:v>1</x:v>
      </x:c>
      <x:c r="F1655" s="44586" t="n">
        <x:v>1</x:v>
      </x:c>
      <x:c r="G1655" s="44575" t="n">
        <x:v>250</x:v>
      </x:c>
      <x:c r="H1655" s="44575" t="n">
        <x:v>100</x:v>
      </x:c>
      <x:c r="I1655" s="44575" t="n">
        <x:v>230</x:v>
      </x:c>
      <x:c r="J1655" s="44575" t="n">
        <x:v>54</x:v>
      </x:c>
      <x:c r="K1655" s="44586" t="n">
        <x:v>34</x:v>
      </x:c>
      <x:c r="L1655" s="44575"/>
      <x:c r="M1655" s="44575"/>
      <x:c r="N1655" s="44575" t="str">
        <x:v>design/map/map_ui.py / map_body；实际控件/热区；UI_ITEM_SLOT按当前页可见槽号绑定，材料/人物身份由运行列表提供</x:v>
      </x:c>
    </x:row>
    <x:row r="1656" ht="36" customHeight="1">
      <x:c r="A1656" s="44575" t="str"/>
      <x:c r="B1656" s="44575" t="str">
        <x:v>map.a03_row_selected.1</x:v>
      </x:c>
      <x:c r="C1656" s="44575" t="str">
        <x:v>MAP</x:v>
      </x:c>
      <x:c r="D1656" s="44575" t="str">
        <x:v>cross_moving</x:v>
      </x:c>
      <x:c r="E1656" s="44586" t="n">
        <x:v>1</x:v>
      </x:c>
      <x:c r="F1656" s="44586" t="n">
        <x:v>2</x:v>
      </x:c>
      <x:c r="G1656" s="44575" t="n">
        <x:v>-219</x:v>
      </x:c>
      <x:c r="H1656" s="44575" t="n">
        <x:v>100</x:v>
      </x:c>
      <x:c r="I1656" s="44575" t="n">
        <x:v>170</x:v>
      </x:c>
      <x:c r="J1656" s="44575" t="n">
        <x:v>54</x:v>
      </x:c>
      <x:c r="K1656" s="44586" t="n">
        <x:v>35</x:v>
      </x:c>
      <x:c r="L1656" s="44575" t="str">
        <x:v>A03_row_selected</x:v>
      </x:c>
      <x:c r="M1656" s="44575"/>
      <x:c r="N1656" s="44575" t="str">
        <x:v>design/map/map_ui.py / map_body；实际采用UI组件</x:v>
      </x:c>
    </x:row>
    <x:row r="1657" ht="36" customHeight="1">
      <x:c r="A1657" s="44575" t="str"/>
      <x:c r="B1657" s="44575" t="str">
        <x:v>map.text_map_f2_name_1</x:v>
      </x:c>
      <x:c r="C1657" s="44575" t="str">
        <x:v>MAP</x:v>
      </x:c>
      <x:c r="D1657" s="44575" t="str">
        <x:v>cross_moving</x:v>
      </x:c>
      <x:c r="E1657" s="44586" t="n">
        <x:v>1</x:v>
      </x:c>
      <x:c r="F1657" s="44586" t="n">
        <x:v>2</x:v>
      </x:c>
      <x:c r="G1657" s="44575" t="n">
        <x:v>-219</x:v>
      </x:c>
      <x:c r="H1657" s="44575" t="n">
        <x:v>108</x:v>
      </x:c>
      <x:c r="I1657" s="44575" t="n">
        <x:v>1042</x:v>
      </x:c>
      <x:c r="J1657" s="44575" t="n">
        <x:v>42.05</x:v>
      </x:c>
      <x:c r="K1657" s="44586" t="n">
        <x:v>36</x:v>
      </x:c>
      <x:c r="L1657" s="44575"/>
      <x:c r="M1657" s="44575" t="str">
        <x:v>MAP_F2_NAME</x:v>
      </x:c>
      <x:c r="N1657" s="44575" t="str">
        <x:v>design/map/map_ui.py / map_body；文字容器；最大宽由所在实际面板边界读取；运行正文不在此维护</x:v>
      </x:c>
    </x:row>
    <x:row r="1658" ht="36" customHeight="1">
      <x:c r="A1658" s="44575" t="str"/>
      <x:c r="B1658" s="44575" t="str">
        <x:v>map.view_map02</x:v>
      </x:c>
      <x:c r="C1658" s="44575" t="str">
        <x:v>MAP</x:v>
      </x:c>
      <x:c r="D1658" s="44575" t="str">
        <x:v>cross_moving</x:v>
      </x:c>
      <x:c r="E1658" s="44586" t="n">
        <x:v>1</x:v>
      </x:c>
      <x:c r="F1658" s="44586" t="n">
        <x:v>2</x:v>
      </x:c>
      <x:c r="G1658" s="44575" t="n">
        <x:v>-219</x:v>
      </x:c>
      <x:c r="H1658" s="44575" t="n">
        <x:v>100</x:v>
      </x:c>
      <x:c r="I1658" s="44575" t="n">
        <x:v>170</x:v>
      </x:c>
      <x:c r="J1658" s="44575" t="n">
        <x:v>54</x:v>
      </x:c>
      <x:c r="K1658" s="44586" t="n">
        <x:v>37</x:v>
      </x:c>
      <x:c r="L1658" s="44575"/>
      <x:c r="M1658" s="44575"/>
      <x:c r="N1658" s="44575" t="str">
        <x:v>design/map/map_ui.py / map_body；实际控件/热区；UI_ITEM_SLOT按当前页可见槽号绑定，材料/人物身份由运行列表提供</x:v>
      </x:c>
    </x:row>
    <x:row r="1659" ht="36" customHeight="1">
      <x:c r="A1659" s="44575" t="str"/>
      <x:c r="B1659" s="44575" t="str">
        <x:v>UI_MAP_MODEL</x:v>
      </x:c>
      <x:c r="C1659" s="44575" t="str">
        <x:v>MAP</x:v>
      </x:c>
      <x:c r="D1659" s="44575" t="str">
        <x:v>cross_moving</x:v>
      </x:c>
      <x:c r="E1659" s="44586" t="n">
        <x:v>1</x:v>
      </x:c>
      <x:c r="F1659" s="44586" t="n">
        <x:v>5</x:v>
      </x:c>
      <x:c r="G1659" s="44575" t="n">
        <x:v>-144</x:v>
      </x:c>
      <x:c r="H1659" s="44575" t="n">
        <x:v>34</x:v>
      </x:c>
      <x:c r="I1659" s="44575" t="n">
        <x:v>1264</x:v>
      </x:c>
      <x:c r="J1659" s="44575" t="n">
        <x:v>636</x:v>
      </x:c>
      <x:c r="K1659" s="44586" t="n">
        <x:v>38</x:v>
      </x:c>
      <x:c r="L1659" s="44575"/>
      <x:c r="M1659" s="44575"/>
      <x:c r="N1659" s="44575" t="str">
        <x:v>design/map/map_ui.py / map_body；生成源明确内容区；具体材料/猫动画/地图图面沿既有业务绑定</x:v>
      </x:c>
    </x:row>
    <x:row r="1660" ht="36" customHeight="1">
      <x:c r="A1660" s="44575" t="str"/>
      <x:c r="B1660" s="44575" t="str">
        <x:v>map.select_sc05</x:v>
      </x:c>
      <x:c r="C1660" s="44575" t="str">
        <x:v>MAP</x:v>
      </x:c>
      <x:c r="D1660" s="44575" t="str">
        <x:v>cross_moving</x:v>
      </x:c>
      <x:c r="E1660" s="44586" t="n">
        <x:v>1</x:v>
      </x:c>
      <x:c r="F1660" s="44586" t="n">
        <x:v>5</x:v>
      </x:c>
      <x:c r="G1660" s="44575" t="n">
        <x:v>-80.9593</x:v>
      </x:c>
      <x:c r="H1660" s="44575" t="n">
        <x:v>39.5566</x:v>
      </x:c>
      <x:c r="I1660" s="44575" t="n">
        <x:v>816.0235</x:v>
      </x:c>
      <x:c r="J1660" s="44575" t="n">
        <x:v>237.4913</x:v>
      </x:c>
      <x:c r="K1660" s="44586" t="n">
        <x:v>39</x:v>
      </x:c>
      <x:c r="L1660" s="44575"/>
      <x:c r="M1660" s="44575"/>
      <x:c r="N1660" s="44575" t="str">
        <x:v>design/map/map_ui.py / map_body；实际控件/热区；UI_ITEM_SLOT按当前页可见槽号绑定，材料/人物身份由运行列表提供</x:v>
      </x:c>
    </x:row>
    <x:row r="1661" ht="36" customHeight="1">
      <x:c r="A1661" s="44575" t="str"/>
      <x:c r="B1661" s="44575" t="str">
        <x:v>map.select_sc06</x:v>
      </x:c>
      <x:c r="C1661" s="44575" t="str">
        <x:v>MAP</x:v>
      </x:c>
      <x:c r="D1661" s="44575" t="str">
        <x:v>cross_moving</x:v>
      </x:c>
      <x:c r="E1661" s="44586" t="n">
        <x:v>1</x:v>
      </x:c>
      <x:c r="F1661" s="44586" t="n">
        <x:v>5</x:v>
      </x:c>
      <x:c r="G1661" s="44575" t="n">
        <x:v>237.185</x:v>
      </x:c>
      <x:c r="H1661" s="44575" t="n">
        <x:v>28.397</x:v>
      </x:c>
      <x:c r="I1661" s="44575" t="n">
        <x:v>370.6096</x:v>
      </x:c>
      <x:c r="J1661" s="44575" t="n">
        <x:v>160.4696</x:v>
      </x:c>
      <x:c r="K1661" s="44586" t="n">
        <x:v>40</x:v>
      </x:c>
      <x:c r="L1661" s="44575"/>
      <x:c r="M1661" s="44575"/>
      <x:c r="N1661" s="44575" t="str">
        <x:v>design/map/map_ui.py / map_body；实际控件/热区；UI_ITEM_SLOT按当前页可见槽号绑定，材料/人物身份由运行列表提供</x:v>
      </x:c>
    </x:row>
    <x:row r="1662" ht="36" customHeight="1">
      <x:c r="A1662" s="44575" t="str"/>
      <x:c r="B1662" s="44575" t="str">
        <x:v>map.select_sc07</x:v>
      </x:c>
      <x:c r="C1662" s="44575" t="str">
        <x:v>MAP</x:v>
      </x:c>
      <x:c r="D1662" s="44575" t="str">
        <x:v>cross_moving</x:v>
      </x:c>
      <x:c r="E1662" s="44586" t="n">
        <x:v>1</x:v>
      </x:c>
      <x:c r="F1662" s="44586" t="n">
        <x:v>5</x:v>
      </x:c>
      <x:c r="G1662" s="44575" t="n">
        <x:v>-253.9826</x:v>
      </x:c>
      <x:c r="H1662" s="44575" t="n">
        <x:v>-94.4049</x:v>
      </x:c>
      <x:c r="I1662" s="44575" t="n">
        <x:v>370.6096</x:v>
      </x:c>
      <x:c r="J1662" s="44575" t="n">
        <x:v>160.4696</x:v>
      </x:c>
      <x:c r="K1662" s="44586" t="n">
        <x:v>41</x:v>
      </x:c>
      <x:c r="L1662" s="44575"/>
      <x:c r="M1662" s="44575"/>
      <x:c r="N1662" s="44575" t="str">
        <x:v>design/map/map_ui.py / map_body；实际控件/热区；UI_ITEM_SLOT按当前页可见槽号绑定，材料/人物身份由运行列表提供</x:v>
      </x:c>
    </x:row>
    <x:row r="1663" ht="36" customHeight="1">
      <x:c r="A1663" s="44575" t="str"/>
      <x:c r="B1663" s="44575" t="str">
        <x:v>map.select_sc08</x:v>
      </x:c>
      <x:c r="C1663" s="44575" t="str">
        <x:v>MAP</x:v>
      </x:c>
      <x:c r="D1663" s="44575" t="str">
        <x:v>cross_moving</x:v>
      </x:c>
      <x:c r="E1663" s="44586" t="n">
        <x:v>1</x:v>
      </x:c>
      <x:c r="F1663" s="44586" t="n">
        <x:v>4</x:v>
      </x:c>
      <x:c r="G1663" s="44575" t="n">
        <x:v>215.5916</x:v>
      </x:c>
      <x:c r="H1663" s="44575" t="n">
        <x:v>50.7161</x:v>
      </x:c>
      <x:c r="I1663" s="44575" t="n">
        <x:v>370.6096</x:v>
      </x:c>
      <x:c r="J1663" s="44575" t="n">
        <x:v>160.4696</x:v>
      </x:c>
      <x:c r="K1663" s="44586" t="n">
        <x:v>42</x:v>
      </x:c>
      <x:c r="L1663" s="44575"/>
      <x:c r="M1663" s="44575"/>
      <x:c r="N1663" s="44575" t="str">
        <x:v>design/map/map_ui.py / map_body；实际控件/热区；UI_ITEM_SLOT按当前页可见槽号绑定，材料/人物身份由运行列表提供</x:v>
      </x:c>
    </x:row>
    <x:row r="1664" ht="36" customHeight="1">
      <x:c r="A1664" s="44575" t="str"/>
      <x:c r="B1664" s="44575" t="str">
        <x:v>map.select_sc09</x:v>
      </x:c>
      <x:c r="C1664" s="44575" t="str">
        <x:v>MAP</x:v>
      </x:c>
      <x:c r="D1664" s="44575" t="str">
        <x:v>cross_moving</x:v>
      </x:c>
      <x:c r="E1664" s="44586" t="n">
        <x:v>1</x:v>
      </x:c>
      <x:c r="F1664" s="44586" t="n">
        <x:v>5</x:v>
      </x:c>
      <x:c r="G1664" s="44575" t="n">
        <x:v>92.0706</x:v>
      </x:c>
      <x:c r="H1664" s="44575" t="n">
        <x:v>173.518</x:v>
      </x:c>
      <x:c r="I1664" s="44575" t="n">
        <x:v>370.6229</x:v>
      </x:c>
      <x:c r="J1664" s="44575" t="n">
        <x:v>160.4696</x:v>
      </x:c>
      <x:c r="K1664" s="44586" t="n">
        <x:v>43</x:v>
      </x:c>
      <x:c r="L1664" s="44575"/>
      <x:c r="M1664" s="44575"/>
      <x:c r="N1664" s="44575" t="str">
        <x:v>design/map/map_ui.py / map_body；实际控件/热区；UI_ITEM_SLOT按当前页可见槽号绑定，材料/人物身份由运行列表提供</x:v>
      </x:c>
    </x:row>
    <x:row r="1665" ht="36" customHeight="1">
      <x:c r="A1665" s="44575" t="str"/>
      <x:c r="B1665" s="44575" t="str">
        <x:v>UI_MAP_ACTORS</x:v>
      </x:c>
      <x:c r="C1665" s="44575" t="str">
        <x:v>MAP</x:v>
      </x:c>
      <x:c r="D1665" s="44575" t="str">
        <x:v>cross_moving</x:v>
      </x:c>
      <x:c r="E1665" s="44586" t="n">
        <x:v>1</x:v>
      </x:c>
      <x:c r="F1665" s="44586" t="n">
        <x:v>5</x:v>
      </x:c>
      <x:c r="G1665" s="44575" t="n">
        <x:v>-144</x:v>
      </x:c>
      <x:c r="H1665" s="44575" t="n">
        <x:v>34</x:v>
      </x:c>
      <x:c r="I1665" s="44575" t="n">
        <x:v>1264</x:v>
      </x:c>
      <x:c r="J1665" s="44575" t="n">
        <x:v>636</x:v>
      </x:c>
      <x:c r="K1665" s="44586" t="n">
        <x:v>44</x:v>
      </x:c>
      <x:c r="L1665" s="44575"/>
      <x:c r="M1665" s="44575"/>
      <x:c r="N1665" s="44575" t="str">
        <x:v>design/map/map_ui.py / map_body；生成源明确内容区；具体材料/猫动画/地图图面沿既有业务绑定</x:v>
      </x:c>
    </x:row>
    <x:row r="1666" ht="36" customHeight="1">
      <x:c r="A1666" s="44575" t="str"/>
      <x:c r="B1666" s="44575" t="str">
        <x:v>UI_MAP_LABEL_SC05</x:v>
      </x:c>
      <x:c r="C1666" s="44575" t="str">
        <x:v>MAP</x:v>
      </x:c>
      <x:c r="D1666" s="44575" t="str">
        <x:v>cross_moving</x:v>
      </x:c>
      <x:c r="E1666" s="44586" t="n">
        <x:v>1</x:v>
      </x:c>
      <x:c r="F1666" s="44586" t="n">
        <x:v>5</x:v>
      </x:c>
      <x:c r="G1666" s="44575" t="n">
        <x:v>-70.3508</x:v>
      </x:c>
      <x:c r="H1666" s="44575" t="n">
        <x:v>17.1299</x:v>
      </x:c>
      <x:c r="I1666" s="44575" t="n">
        <x:v>136</x:v>
      </x:c>
      <x:c r="J1666" s="44575" t="n">
        <x:v>48</x:v>
      </x:c>
      <x:c r="K1666" s="44586" t="n">
        <x:v>45</x:v>
      </x:c>
      <x:c r="L1666" s="44575" t="str">
        <x:v>PAPER_V2_button_secondary_disabled</x:v>
      </x:c>
      <x:c r="M1666" s="44575"/>
      <x:c r="N1666" s="44575" t="str">
        <x:v>design/map/map_ui.py / map_body；实际控件/热区；UI_ITEM_SLOT按当前页可见槽号绑定，材料/人物身份由运行列表提供</x:v>
      </x:c>
    </x:row>
    <x:row r="1667" ht="36" customHeight="1">
      <x:c r="A1667" s="44575" t="str"/>
      <x:c r="B1667" s="44575" t="str">
        <x:v>UI_MAP_LABEL_SC06</x:v>
      </x:c>
      <x:c r="C1667" s="44575" t="str">
        <x:v>MAP</x:v>
      </x:c>
      <x:c r="D1667" s="44575" t="str">
        <x:v>cross_moving</x:v>
      </x:c>
      <x:c r="E1667" s="44586" t="n">
        <x:v>1</x:v>
      </x:c>
      <x:c r="F1667" s="44586" t="n">
        <x:v>5</x:v>
      </x:c>
      <x:c r="G1667" s="44575" t="n">
        <x:v>236.6339</x:v>
      </x:c>
      <x:c r="H1667" s="44575" t="n">
        <x:v>69.1755</x:v>
      </x:c>
      <x:c r="I1667" s="44575" t="n">
        <x:v>160</x:v>
      </x:c>
      <x:c r="J1667" s="44575" t="n">
        <x:v>48</x:v>
      </x:c>
      <x:c r="K1667" s="44586" t="n">
        <x:v>46</x:v>
      </x:c>
      <x:c r="L1667" s="44575" t="str">
        <x:v>PAPER_V2_button_secondary_disabled</x:v>
      </x:c>
      <x:c r="M1667" s="44575"/>
      <x:c r="N1667" s="44575" t="str">
        <x:v>design/map/map_ui.py / map_body；实际控件/热区；UI_ITEM_SLOT按当前页可见槽号绑定，材料/人物身份由运行列表提供</x:v>
      </x:c>
    </x:row>
    <x:row r="1668" ht="36" customHeight="1">
      <x:c r="A1668" s="44575" t="str"/>
      <x:c r="B1668" s="44575" t="str">
        <x:v>UI_MAP_LABEL_SC07</x:v>
      </x:c>
      <x:c r="C1668" s="44575" t="str">
        <x:v>MAP</x:v>
      </x:c>
      <x:c r="D1668" s="44575" t="str">
        <x:v>cross_moving</x:v>
      </x:c>
      <x:c r="E1668" s="44586" t="n">
        <x:v>1</x:v>
      </x:c>
      <x:c r="F1668" s="44586" t="n">
        <x:v>5</x:v>
      </x:c>
      <x:c r="G1668" s="44575" t="n">
        <x:v>-262.9116</x:v>
      </x:c>
      <x:c r="H1668" s="44575" t="n">
        <x:v>-118.219</x:v>
      </x:c>
      <x:c r="I1668" s="44575" t="n">
        <x:v>136</x:v>
      </x:c>
      <x:c r="J1668" s="44575" t="n">
        <x:v>48</x:v>
      </x:c>
      <x:c r="K1668" s="44586" t="n">
        <x:v>47</x:v>
      </x:c>
      <x:c r="L1668" s="44575" t="str">
        <x:v>PAPER_V2_button_secondary_disabled</x:v>
      </x:c>
      <x:c r="M1668" s="44575"/>
      <x:c r="N1668" s="44575" t="str">
        <x:v>design/map/map_ui.py / map_body；实际控件/热区；UI_ITEM_SLOT按当前页可见槽号绑定，材料/人物身份由运行列表提供</x:v>
      </x:c>
    </x:row>
    <x:row r="1669" ht="36" customHeight="1">
      <x:c r="A1669" s="44575" t="str"/>
      <x:c r="B1669" s="44575" t="str">
        <x:v>UI_MAP_LABEL_SC08</x:v>
      </x:c>
      <x:c r="C1669" s="44575" t="str">
        <x:v>MAP</x:v>
      </x:c>
      <x:c r="D1669" s="44575" t="str">
        <x:v>cross_moving</x:v>
      </x:c>
      <x:c r="E1669" s="44586" t="n">
        <x:v>1</x:v>
      </x:c>
      <x:c r="F1669" s="44586" t="n">
        <x:v>4</x:v>
      </x:c>
      <x:c r="G1669" s="44575" t="n">
        <x:v>321.1792</x:v>
      </x:c>
      <x:c r="H1669" s="44575" t="n">
        <x:v>29.6903</x:v>
      </x:c>
      <x:c r="I1669" s="44575" t="n">
        <x:v>136</x:v>
      </x:c>
      <x:c r="J1669" s="44575" t="n">
        <x:v>48</x:v>
      </x:c>
      <x:c r="K1669" s="44586" t="n">
        <x:v>48</x:v>
      </x:c>
      <x:c r="L1669" s="44575" t="str">
        <x:v>PAPER_V2_button_secondary_disabled</x:v>
      </x:c>
      <x:c r="M1669" s="44575"/>
      <x:c r="N1669" s="44575" t="str">
        <x:v>design/map/map_ui.py / map_body；实际控件/热区；UI_ITEM_SLOT按当前页可见槽号绑定，材料/人物身份由运行列表提供</x:v>
      </x:c>
    </x:row>
    <x:row r="1670" ht="36" customHeight="1">
      <x:c r="A1670" s="44575" t="str"/>
      <x:c r="B1670" s="44575" t="str">
        <x:v>UI_MAP_LABEL_SC09</x:v>
      </x:c>
      <x:c r="C1670" s="44575" t="str">
        <x:v>MAP</x:v>
      </x:c>
      <x:c r="D1670" s="44575" t="str">
        <x:v>cross_moving</x:v>
      </x:c>
      <x:c r="E1670" s="44586" t="n">
        <x:v>1</x:v>
      </x:c>
      <x:c r="F1670" s="44586" t="n">
        <x:v>5</x:v>
      </x:c>
      <x:c r="G1670" s="44575" t="n">
        <x:v>85.9232</x:v>
      </x:c>
      <x:c r="H1670" s="44575" t="n">
        <x:v>153.8729</x:v>
      </x:c>
      <x:c r="I1670" s="44575" t="n">
        <x:v>112</x:v>
      </x:c>
      <x:c r="J1670" s="44575" t="n">
        <x:v>48</x:v>
      </x:c>
      <x:c r="K1670" s="44586" t="n">
        <x:v>49</x:v>
      </x:c>
      <x:c r="L1670" s="44575" t="str">
        <x:v>PAPER_V2_button_secondary_disabled</x:v>
      </x:c>
      <x:c r="M1670" s="44575"/>
      <x:c r="N1670" s="44575" t="str">
        <x:v>design/map/map_ui.py / map_body；实际控件/热区；UI_ITEM_SLOT按当前页可见槽号绑定，材料/人物身份由运行列表提供</x:v>
      </x:c>
    </x:row>
    <x:row r="1671" ht="36" customHeight="1">
      <x:c r="A1671" s="44575" t="str"/>
      <x:c r="B1671" s="44575" t="str">
        <x:v>UI_MAP_PAWN</x:v>
      </x:c>
      <x:c r="C1671" s="44575" t="str">
        <x:v>MAP</x:v>
      </x:c>
      <x:c r="D1671" s="44575" t="str">
        <x:v>cross_moving</x:v>
      </x:c>
      <x:c r="E1671" s="44586" t="n">
        <x:v>1</x:v>
      </x:c>
      <x:c r="F1671" s="44586" t="n">
        <x:v>5</x:v>
      </x:c>
      <x:c r="G1671" s="44575" t="n">
        <x:v>236.6308</x:v>
      </x:c>
      <x:c r="H1671" s="44575" t="n">
        <x:v>-3.0542</x:v>
      </x:c>
      <x:c r="I1671" s="44575" t="n">
        <x:v>32</x:v>
      </x:c>
      <x:c r="J1671" s="44575" t="n">
        <x:v>55.5</x:v>
      </x:c>
      <x:c r="K1671" s="44586" t="n">
        <x:v>50</x:v>
      </x:c>
      <x:c r="L1671" s="44575"/>
      <x:c r="M1671" s="44575"/>
      <x:c r="N1671" s="44575" t="str">
        <x:v>design/map/map_ui.py / map_body；生成源明确内容区；具体材料/猫动画/地图图面沿既有业务绑定</x:v>
      </x:c>
    </x:row>
    <x:row r="1672" ht="36" customHeight="1">
      <x:c r="A1672" s="44575" t="str"/>
      <x:c r="B1672" s="44575" t="str">
        <x:v>map.content_image_1</x:v>
      </x:c>
      <x:c r="C1672" s="44575" t="str">
        <x:v>MAP</x:v>
      </x:c>
      <x:c r="D1672" s="44575" t="str">
        <x:v>cross_moving</x:v>
      </x:c>
      <x:c r="E1672" s="44586" t="n">
        <x:v>1</x:v>
      </x:c>
      <x:c r="F1672" s="44586" t="n">
        <x:v>5</x:v>
      </x:c>
      <x:c r="G1672" s="44575" t="n">
        <x:v>236.6308</x:v>
      </x:c>
      <x:c r="H1672" s="44575" t="n">
        <x:v>20.1958</x:v>
      </x:c>
      <x:c r="I1672" s="44575" t="n">
        <x:v>32</x:v>
      </x:c>
      <x:c r="J1672" s="44575" t="n">
        <x:v>9</x:v>
      </x:c>
      <x:c r="K1672" s="44586" t="n">
        <x:v>51</x:v>
      </x:c>
      <x:c r="L1672" s="44575"/>
      <x:c r="M1672" s="44575"/>
      <x:c r="N1672" s="44575" t="str">
        <x:v>design/map/map_ui.py / map_body；生成源明确内容区；具体材料/猫动画/地图图面沿既有业务绑定</x:v>
      </x:c>
    </x:row>
    <x:row r="1673" ht="36" customHeight="1">
      <x:c r="A1673" s="44575" t="str"/>
      <x:c r="B1673" s="44575" t="str">
        <x:v>map.content_image_2</x:v>
      </x:c>
      <x:c r="C1673" s="44575" t="str">
        <x:v>MAP</x:v>
      </x:c>
      <x:c r="D1673" s="44575" t="str">
        <x:v>cross_moving</x:v>
      </x:c>
      <x:c r="E1673" s="44586" t="n">
        <x:v>1</x:v>
      </x:c>
      <x:c r="F1673" s="44586" t="n">
        <x:v>5</x:v>
      </x:c>
      <x:c r="G1673" s="44575" t="n">
        <x:v>236.6308</x:v>
      </x:c>
      <x:c r="H1673" s="44575" t="n">
        <x:v>-8.8042</x:v>
      </x:c>
      <x:c r="I1673" s="44575" t="n">
        <x:v>32</x:v>
      </x:c>
      <x:c r="J1673" s="44575" t="n">
        <x:v>44</x:v>
      </x:c>
      <x:c r="K1673" s="44586" t="n">
        <x:v>52</x:v>
      </x:c>
      <x:c r="L1673" s="44575"/>
      <x:c r="M1673" s="44575"/>
      <x:c r="N1673" s="44575" t="str">
        <x:v>design/map/map_ui.py / map_body；生成源明确内容区；具体材料/猫动画/地图图面沿既有业务绑定</x:v>
      </x:c>
    </x:row>
    <x:row r="1674" ht="36" customHeight="1">
      <x:c r="A1674" s="44575" t="str"/>
      <x:c r="B1674" s="44575" t="str">
        <x:v>map.panel_surface_2</x:v>
      </x:c>
      <x:c r="C1674" s="44575" t="str">
        <x:v>MAP</x:v>
      </x:c>
      <x:c r="D1674" s="44575" t="str">
        <x:v>cross_moving</x:v>
      </x:c>
      <x:c r="E1674" s="44586" t="n">
        <x:v>1</x:v>
      </x:c>
      <x:c r="F1674" s="44586" t="n">
        <x:v>6</x:v>
      </x:c>
      <x:c r="G1674" s="44575" t="n">
        <x:v>-32</x:v>
      </x:c>
      <x:c r="H1674" s="44575" t="n">
        <x:v>-81</x:v>
      </x:c>
      <x:c r="I1674" s="44575" t="n">
        <x:v>264</x:v>
      </x:c>
      <x:c r="J1674" s="44575" t="n">
        <x:v>406</x:v>
      </x:c>
      <x:c r="K1674" s="44586" t="n">
        <x:v>53</x:v>
      </x:c>
      <x:c r="L1674" s="44575" t="str">
        <x:v>PAPER_V2_panel_paper</x:v>
      </x:c>
      <x:c r="M1674" s="44575"/>
      <x:c r="N1674" s="44575" t="str">
        <x:v>design/map/map_ui.py / map_body；生成源明确内容区；具体材料/猫动画/地图图面沿既有业务绑定</x:v>
      </x:c>
    </x:row>
    <x:row r="1675" ht="36" customHeight="1">
      <x:c r="A1675" s="44575" t="str"/>
      <x:c r="B1675" s="44575" t="str">
        <x:v>map.text_map_scene_list_1</x:v>
      </x:c>
      <x:c r="C1675" s="44575" t="str">
        <x:v>MAP</x:v>
      </x:c>
      <x:c r="D1675" s="44575" t="str">
        <x:v>cross_moving</x:v>
      </x:c>
      <x:c r="E1675" s="44586" t="n">
        <x:v>1</x:v>
      </x:c>
      <x:c r="F1675" s="44586" t="n">
        <x:v>6</x:v>
      </x:c>
      <x:c r="G1675" s="44575" t="n">
        <x:v>-80</x:v>
      </x:c>
      <x:c r="H1675" s="44575" t="n">
        <x:v>-222.25</x:v>
      </x:c>
      <x:c r="I1675" s="44575" t="n">
        <x:v>168</x:v>
      </x:c>
      <x:c r="J1675" s="44575" t="n">
        <x:v>43.5</x:v>
      </x:c>
      <x:c r="K1675" s="44586" t="n">
        <x:v>54</x:v>
      </x:c>
      <x:c r="L1675" s="44575"/>
      <x:c r="M1675" s="44575" t="str">
        <x:v>MAP_SCENE_LIST</x:v>
      </x:c>
      <x:c r="N1675" s="44575" t="str">
        <x:v>design/map/map_ui.py / map_body；文字容器；最大宽由所在实际面板边界读取；运行正文不在此维护</x:v>
      </x:c>
    </x:row>
    <x:row r="1676" ht="36" customHeight="1">
      <x:c r="A1676" s="44575" t="str"/>
      <x:c r="B1676" s="44575" t="str">
        <x:v>map.text_map_f2_name_2</x:v>
      </x:c>
      <x:c r="C1676" s="44575" t="str">
        <x:v>MAP</x:v>
      </x:c>
      <x:c r="D1676" s="44575" t="str">
        <x:v>cross_moving</x:v>
      </x:c>
      <x:c r="E1676" s="44586" t="n">
        <x:v>1</x:v>
      </x:c>
      <x:c r="F1676" s="44586" t="n">
        <x:v>6</x:v>
      </x:c>
      <x:c r="G1676" s="44575" t="n">
        <x:v>-80</x:v>
      </x:c>
      <x:c r="H1676" s="44575" t="n">
        <x:v>-187.6</x:v>
      </x:c>
      <x:c r="I1676" s="44575" t="n">
        <x:v>168</x:v>
      </x:c>
      <x:c r="J1676" s="44575" t="n">
        <x:v>34.8</x:v>
      </x:c>
      <x:c r="K1676" s="44586" t="n">
        <x:v>55</x:v>
      </x:c>
      <x:c r="L1676" s="44575"/>
      <x:c r="M1676" s="44575" t="str">
        <x:v>MAP_F2_NAME</x:v>
      </x:c>
      <x:c r="N1676" s="44575" t="str">
        <x:v>design/map/map_ui.py / map_body；文字容器；最大宽由所在实际面板边界读取；运行正文不在此维护</x:v>
      </x:c>
    </x:row>
    <x:row r="1677" ht="36" customHeight="1">
      <x:c r="A1677" s="44575" t="str"/>
      <x:c r="B1677" s="44575" t="str">
        <x:v>map.text_region_2</x:v>
      </x:c>
      <x:c r="C1677" s="44575" t="str">
        <x:v>MAP</x:v>
      </x:c>
      <x:c r="D1677" s="44575" t="str">
        <x:v>cross_moving</x:v>
      </x:c>
      <x:c r="E1677" s="44586" t="n">
        <x:v>1</x:v>
      </x:c>
      <x:c r="F1677" s="44586" t="n">
        <x:v>6</x:v>
      </x:c>
      <x:c r="G1677" s="44575" t="n">
        <x:v>-80</x:v>
      </x:c>
      <x:c r="H1677" s="44575" t="n">
        <x:v>-138.875</x:v>
      </x:c>
      <x:c r="I1677" s="44575" t="n">
        <x:v>156</x:v>
      </x:c>
      <x:c r="J1677" s="44575" t="n">
        <x:v>36.25</x:v>
      </x:c>
      <x:c r="K1677" s="44586" t="n">
        <x:v>56</x:v>
      </x:c>
      <x:c r="L1677" s="44575"/>
      <x:c r="M1677" s="44575"/>
      <x:c r="N1677" s="44575" t="str">
        <x:v>design/map/map_ui.py / map_body；文字容器；最大宽由所在实际面板边界读取；运行正文不在此维护</x:v>
      </x:c>
    </x:row>
    <x:row r="1678" ht="36" customHeight="1">
      <x:c r="A1678" s="44575" t="str"/>
      <x:c r="B1678" s="44575" t="str">
        <x:v>map.list_sc05</x:v>
      </x:c>
      <x:c r="C1678" s="44575" t="str">
        <x:v>MAP</x:v>
      </x:c>
      <x:c r="D1678" s="44575" t="str">
        <x:v>cross_moving</x:v>
      </x:c>
      <x:c r="E1678" s="44586" t="n">
        <x:v>1</x:v>
      </x:c>
      <x:c r="F1678" s="44586" t="n">
        <x:v>6</x:v>
      </x:c>
      <x:c r="G1678" s="44575" t="n">
        <x:v>-80</x:v>
      </x:c>
      <x:c r="H1678" s="44575" t="n">
        <x:v>-141</x:v>
      </x:c>
      <x:c r="I1678" s="44575" t="n">
        <x:v>168</x:v>
      </x:c>
      <x:c r="J1678" s="44575" t="n">
        <x:v>50</x:v>
      </x:c>
      <x:c r="K1678" s="44586" t="n">
        <x:v>57</x:v>
      </x:c>
      <x:c r="L1678" s="44575"/>
      <x:c r="M1678" s="44575"/>
      <x:c r="N1678" s="44575" t="str">
        <x:v>design/map/map_ui.py / map_body；实际控件/热区；UI_ITEM_SLOT按当前页可见槽号绑定，材料/人物身份由运行列表提供</x:v>
      </x:c>
    </x:row>
    <x:row r="1679" ht="36" customHeight="1">
      <x:c r="A1679" s="44575" t="str"/>
      <x:c r="B1679" s="44575" t="str">
        <x:v>map.a03_row_selected.2</x:v>
      </x:c>
      <x:c r="C1679" s="44575" t="str">
        <x:v>MAP</x:v>
      </x:c>
      <x:c r="D1679" s="44575" t="str">
        <x:v>cross_moving</x:v>
      </x:c>
      <x:c r="E1679" s="44586" t="n">
        <x:v>1</x:v>
      </x:c>
      <x:c r="F1679" s="44586" t="n">
        <x:v>6</x:v>
      </x:c>
      <x:c r="G1679" s="44575" t="n">
        <x:v>-80</x:v>
      </x:c>
      <x:c r="H1679" s="44575" t="n">
        <x:v>-85</x:v>
      </x:c>
      <x:c r="I1679" s="44575" t="n">
        <x:v>168</x:v>
      </x:c>
      <x:c r="J1679" s="44575" t="n">
        <x:v>50</x:v>
      </x:c>
      <x:c r="K1679" s="44586" t="n">
        <x:v>58</x:v>
      </x:c>
      <x:c r="L1679" s="44575" t="str">
        <x:v>A03_row_selected</x:v>
      </x:c>
      <x:c r="M1679" s="44575"/>
      <x:c r="N1679" s="44575" t="str">
        <x:v>design/map/map_ui.py / map_body；实际采用UI组件</x:v>
      </x:c>
    </x:row>
    <x:row r="1680" ht="36" customHeight="1">
      <x:c r="A1680" s="44575" t="str"/>
      <x:c r="B1680" s="44575" t="str">
        <x:v>map.text_region_3</x:v>
      </x:c>
      <x:c r="C1680" s="44575" t="str">
        <x:v>MAP</x:v>
      </x:c>
      <x:c r="D1680" s="44575" t="str">
        <x:v>cross_moving</x:v>
      </x:c>
      <x:c r="E1680" s="44586" t="n">
        <x:v>1</x:v>
      </x:c>
      <x:c r="F1680" s="44586" t="n">
        <x:v>6</x:v>
      </x:c>
      <x:c r="G1680" s="44575" t="n">
        <x:v>-80</x:v>
      </x:c>
      <x:c r="H1680" s="44575" t="n">
        <x:v>-82.875</x:v>
      </x:c>
      <x:c r="I1680" s="44575" t="n">
        <x:v>156</x:v>
      </x:c>
      <x:c r="J1680" s="44575" t="n">
        <x:v>36.25</x:v>
      </x:c>
      <x:c r="K1680" s="44586" t="n">
        <x:v>59</x:v>
      </x:c>
      <x:c r="L1680" s="44575"/>
      <x:c r="M1680" s="44575"/>
      <x:c r="N1680" s="44575" t="str">
        <x:v>design/map/map_ui.py / map_body；文字容器；最大宽由所在实际面板边界读取；运行正文不在此维护</x:v>
      </x:c>
    </x:row>
    <x:row r="1681" ht="36" customHeight="1">
      <x:c r="A1681" s="44575" t="str"/>
      <x:c r="B1681" s="44575" t="str">
        <x:v>map.list_sc06</x:v>
      </x:c>
      <x:c r="C1681" s="44575" t="str">
        <x:v>MAP</x:v>
      </x:c>
      <x:c r="D1681" s="44575" t="str">
        <x:v>cross_moving</x:v>
      </x:c>
      <x:c r="E1681" s="44586" t="n">
        <x:v>1</x:v>
      </x:c>
      <x:c r="F1681" s="44586" t="n">
        <x:v>6</x:v>
      </x:c>
      <x:c r="G1681" s="44575" t="n">
        <x:v>-80</x:v>
      </x:c>
      <x:c r="H1681" s="44575" t="n">
        <x:v>-85</x:v>
      </x:c>
      <x:c r="I1681" s="44575" t="n">
        <x:v>168</x:v>
      </x:c>
      <x:c r="J1681" s="44575" t="n">
        <x:v>50</x:v>
      </x:c>
      <x:c r="K1681" s="44586" t="n">
        <x:v>60</x:v>
      </x:c>
      <x:c r="L1681" s="44575"/>
      <x:c r="M1681" s="44575"/>
      <x:c r="N1681" s="44575" t="str">
        <x:v>design/map/map_ui.py / map_body；实际控件/热区；UI_ITEM_SLOT按当前页可见槽号绑定，材料/人物身份由运行列表提供</x:v>
      </x:c>
    </x:row>
    <x:row r="1682" ht="36" customHeight="1">
      <x:c r="A1682" s="44575" t="str"/>
      <x:c r="B1682" s="44575" t="str">
        <x:v>map.text_region_4</x:v>
      </x:c>
      <x:c r="C1682" s="44575" t="str">
        <x:v>MAP</x:v>
      </x:c>
      <x:c r="D1682" s="44575" t="str">
        <x:v>cross_moving</x:v>
      </x:c>
      <x:c r="E1682" s="44586" t="n">
        <x:v>1</x:v>
      </x:c>
      <x:c r="F1682" s="44586" t="n">
        <x:v>6</x:v>
      </x:c>
      <x:c r="G1682" s="44575" t="n">
        <x:v>-80</x:v>
      </x:c>
      <x:c r="H1682" s="44575" t="n">
        <x:v>-26.875</x:v>
      </x:c>
      <x:c r="I1682" s="44575" t="n">
        <x:v>156</x:v>
      </x:c>
      <x:c r="J1682" s="44575" t="n">
        <x:v>36.25</x:v>
      </x:c>
      <x:c r="K1682" s="44586" t="n">
        <x:v>61</x:v>
      </x:c>
      <x:c r="L1682" s="44575"/>
      <x:c r="M1682" s="44575"/>
      <x:c r="N1682" s="44575" t="str">
        <x:v>design/map/map_ui.py / map_body；文字容器；最大宽由所在实际面板边界读取；运行正文不在此维护</x:v>
      </x:c>
    </x:row>
    <x:row r="1683" ht="36" customHeight="1">
      <x:c r="A1683" s="44575" t="str"/>
      <x:c r="B1683" s="44575" t="str">
        <x:v>map.list_sc07</x:v>
      </x:c>
      <x:c r="C1683" s="44575" t="str">
        <x:v>MAP</x:v>
      </x:c>
      <x:c r="D1683" s="44575" t="str">
        <x:v>cross_moving</x:v>
      </x:c>
      <x:c r="E1683" s="44586" t="n">
        <x:v>1</x:v>
      </x:c>
      <x:c r="F1683" s="44586" t="n">
        <x:v>6</x:v>
      </x:c>
      <x:c r="G1683" s="44575" t="n">
        <x:v>-80</x:v>
      </x:c>
      <x:c r="H1683" s="44575" t="n">
        <x:v>-29</x:v>
      </x:c>
      <x:c r="I1683" s="44575" t="n">
        <x:v>168</x:v>
      </x:c>
      <x:c r="J1683" s="44575" t="n">
        <x:v>50</x:v>
      </x:c>
      <x:c r="K1683" s="44586" t="n">
        <x:v>62</x:v>
      </x:c>
      <x:c r="L1683" s="44575"/>
      <x:c r="M1683" s="44575"/>
      <x:c r="N1683" s="44575" t="str">
        <x:v>design/map/map_ui.py / map_body；实际控件/热区；UI_ITEM_SLOT按当前页可见槽号绑定，材料/人物身份由运行列表提供</x:v>
      </x:c>
    </x:row>
    <x:row r="1684" ht="36" customHeight="1">
      <x:c r="A1684" s="44575" t="str"/>
      <x:c r="B1684" s="44575" t="str">
        <x:v>map.text_region_5</x:v>
      </x:c>
      <x:c r="C1684" s="44575" t="str">
        <x:v>MAP</x:v>
      </x:c>
      <x:c r="D1684" s="44575" t="str">
        <x:v>cross_moving</x:v>
      </x:c>
      <x:c r="E1684" s="44586" t="n">
        <x:v>1</x:v>
      </x:c>
      <x:c r="F1684" s="44586" t="n">
        <x:v>6</x:v>
      </x:c>
      <x:c r="G1684" s="44575" t="n">
        <x:v>-80</x:v>
      </x:c>
      <x:c r="H1684" s="44575" t="n">
        <x:v>29.125</x:v>
      </x:c>
      <x:c r="I1684" s="44575" t="n">
        <x:v>156</x:v>
      </x:c>
      <x:c r="J1684" s="44575" t="n">
        <x:v>36.25</x:v>
      </x:c>
      <x:c r="K1684" s="44586" t="n">
        <x:v>63</x:v>
      </x:c>
      <x:c r="L1684" s="44575"/>
      <x:c r="M1684" s="44575"/>
      <x:c r="N1684" s="44575" t="str">
        <x:v>design/map/map_ui.py / map_body；文字容器；最大宽由所在实际面板边界读取；运行正文不在此维护</x:v>
      </x:c>
    </x:row>
    <x:row r="1685" ht="36" customHeight="1">
      <x:c r="A1685" s="44575" t="str"/>
      <x:c r="B1685" s="44575" t="str">
        <x:v>map.list_sc08</x:v>
      </x:c>
      <x:c r="C1685" s="44575" t="str">
        <x:v>MAP</x:v>
      </x:c>
      <x:c r="D1685" s="44575" t="str">
        <x:v>cross_moving</x:v>
      </x:c>
      <x:c r="E1685" s="44586" t="n">
        <x:v>1</x:v>
      </x:c>
      <x:c r="F1685" s="44586" t="n">
        <x:v>6</x:v>
      </x:c>
      <x:c r="G1685" s="44575" t="n">
        <x:v>-80</x:v>
      </x:c>
      <x:c r="H1685" s="44575" t="n">
        <x:v>27</x:v>
      </x:c>
      <x:c r="I1685" s="44575" t="n">
        <x:v>168</x:v>
      </x:c>
      <x:c r="J1685" s="44575" t="n">
        <x:v>50</x:v>
      </x:c>
      <x:c r="K1685" s="44586" t="n">
        <x:v>64</x:v>
      </x:c>
      <x:c r="L1685" s="44575"/>
      <x:c r="M1685" s="44575"/>
      <x:c r="N1685" s="44575" t="str">
        <x:v>design/map/map_ui.py / map_body；实际控件/热区；UI_ITEM_SLOT按当前页可见槽号绑定，材料/人物身份由运行列表提供</x:v>
      </x:c>
    </x:row>
    <x:row r="1686" ht="36" customHeight="1">
      <x:c r="A1686" s="44575" t="str"/>
      <x:c r="B1686" s="44575" t="str">
        <x:v>UI_MAP_LIST_SCROLLBAR</x:v>
      </x:c>
      <x:c r="C1686" s="44575" t="str">
        <x:v>MAP</x:v>
      </x:c>
      <x:c r="D1686" s="44575" t="str">
        <x:v>cross_moving</x:v>
      </x:c>
      <x:c r="E1686" s="44586" t="n">
        <x:v>1</x:v>
      </x:c>
      <x:c r="F1686" s="44586" t="n">
        <x:v>6</x:v>
      </x:c>
      <x:c r="G1686" s="44575" t="n">
        <x:v>-66</x:v>
      </x:c>
      <x:c r="H1686" s="44575" t="n">
        <x:v>-54</x:v>
      </x:c>
      <x:c r="I1686" s="44575" t="n">
        <x:v>6</x:v>
      </x:c>
      <x:c r="J1686" s="44575" t="n">
        <x:v>224</x:v>
      </x:c>
      <x:c r="K1686" s="44586" t="n">
        <x:v>65</x:v>
      </x:c>
      <x:c r="L1686" s="44575"/>
      <x:c r="M1686" s="44575"/>
      <x:c r="N1686" s="44575" t="str">
        <x:v>design/map/map_ui.py / map_body；生成源明确内容区；具体材料/猫动画/地图图面沿既有业务绑定</x:v>
      </x:c>
    </x:row>
    <x:row r="1687" ht="36" customHeight="1">
      <x:c r="A1687" s="44575" t="str"/>
      <x:c r="B1687" s="44575" t="str">
        <x:v>map.panel_surface_3</x:v>
      </x:c>
      <x:c r="C1687" s="44575" t="str">
        <x:v>MAP</x:v>
      </x:c>
      <x:c r="D1687" s="44575" t="str">
        <x:v>cross_moving</x:v>
      </x:c>
      <x:c r="E1687" s="44586" t="n">
        <x:v>1</x:v>
      </x:c>
      <x:c r="F1687" s="44586" t="n">
        <x:v>6</x:v>
      </x:c>
      <x:c r="G1687" s="44575" t="n">
        <x:v>-32</x:v>
      </x:c>
      <x:c r="H1687" s="44575" t="n">
        <x:v>240</x:v>
      </x:c>
      <x:c r="I1687" s="44575" t="n">
        <x:v>264</x:v>
      </x:c>
      <x:c r="J1687" s="44575" t="n">
        <x:v>212</x:v>
      </x:c>
      <x:c r="K1687" s="44586" t="n">
        <x:v>66</x:v>
      </x:c>
      <x:c r="L1687" s="44575" t="str">
        <x:v>PAPER_V2_panel_paper</x:v>
      </x:c>
      <x:c r="M1687" s="44575"/>
      <x:c r="N1687" s="44575" t="str">
        <x:v>design/map/map_ui.py / map_body；生成源明确内容区；具体材料/猫动画/地图图面沿既有业务绑定</x:v>
      </x:c>
    </x:row>
    <x:row r="1688" ht="36" customHeight="1">
      <x:c r="A1688" s="44575" t="str"/>
      <x:c r="B1688" s="44575" t="str">
        <x:v>map.text_map_destination_1</x:v>
      </x:c>
      <x:c r="C1688" s="44575" t="str">
        <x:v>MAP</x:v>
      </x:c>
      <x:c r="D1688" s="44575" t="str">
        <x:v>cross_moving</x:v>
      </x:c>
      <x:c r="E1688" s="44586" t="n">
        <x:v>1</x:v>
      </x:c>
      <x:c r="F1688" s="44586" t="n">
        <x:v>6</x:v>
      </x:c>
      <x:c r="G1688" s="44575" t="n">
        <x:v>-80</x:v>
      </x:c>
      <x:c r="H1688" s="44575" t="n">
        <x:v>195.025</x:v>
      </x:c>
      <x:c r="I1688" s="44575" t="n">
        <x:v>168</x:v>
      </x:c>
      <x:c r="J1688" s="44575" t="n">
        <x:v>42.05</x:v>
      </x:c>
      <x:c r="K1688" s="44586" t="n">
        <x:v>67</x:v>
      </x:c>
      <x:c r="L1688" s="44575"/>
      <x:c r="M1688" s="44575" t="str">
        <x:v>MAP_DESTINATION</x:v>
      </x:c>
      <x:c r="N1688" s="44575" t="str">
        <x:v>design/map/map_ui.py / map_body；文字容器；最大宽由所在实际面板边界读取；运行正文不在此维护</x:v>
      </x:c>
    </x:row>
    <x:row r="1689" ht="36" customHeight="1">
      <x:c r="A1689" s="44575" t="str"/>
      <x:c r="B1689" s="44575" t="str">
        <x:v>map.text_region_6</x:v>
      </x:c>
      <x:c r="C1689" s="44575" t="str">
        <x:v>MAP</x:v>
      </x:c>
      <x:c r="D1689" s="44575" t="str">
        <x:v>cross_moving</x:v>
      </x:c>
      <x:c r="E1689" s="44586" t="n">
        <x:v>1</x:v>
      </x:c>
      <x:c r="F1689" s="44586" t="n">
        <x:v>6</x:v>
      </x:c>
      <x:c r="G1689" s="44575" t="n">
        <x:v>-80</x:v>
      </x:c>
      <x:c r="H1689" s="44575" t="n">
        <x:v>230.575</x:v>
      </x:c>
      <x:c r="I1689" s="44575" t="n">
        <x:v>168</x:v>
      </x:c>
      <x:c r="J1689" s="44575" t="n">
        <x:v>39.15</x:v>
      </x:c>
      <x:c r="K1689" s="44586" t="n">
        <x:v>68</x:v>
      </x:c>
      <x:c r="L1689" s="44575"/>
      <x:c r="M1689" s="44575"/>
      <x:c r="N1689" s="44575" t="str">
        <x:v>design/map/map_ui.py / map_body；文字容器；最大宽由所在实际面板边界读取；运行正文不在此维护</x:v>
      </x:c>
    </x:row>
    <x:row r="1690" ht="36" customHeight="1">
      <x:c r="A1690" s="44575" t="str"/>
      <x:c r="B1690" s="44575" t="str">
        <x:v>map.text_map_moving_1</x:v>
      </x:c>
      <x:c r="C1690" s="44575" t="str">
        <x:v>MAP</x:v>
      </x:c>
      <x:c r="D1690" s="44575" t="str">
        <x:v>cross_moving</x:v>
      </x:c>
      <x:c r="E1690" s="44586" t="n">
        <x:v>1</x:v>
      </x:c>
      <x:c r="F1690" s="44586" t="n">
        <x:v>9</x:v>
      </x:c>
      <x:c r="G1690" s="44575" t="n">
        <x:v>-80</x:v>
      </x:c>
      <x:c r="H1690" s="44575" t="n">
        <x:v>-169.2</x:v>
      </x:c>
      <x:c r="I1690" s="44575" t="n">
        <x:v>168</x:v>
      </x:c>
      <x:c r="J1690" s="44575" t="n">
        <x:v>34.8</x:v>
      </x:c>
      <x:c r="K1690" s="44586" t="n">
        <x:v>69</x:v>
      </x:c>
      <x:c r="L1690" s="44575"/>
      <x:c r="M1690" s="44575" t="str">
        <x:v>MAP_MOVING</x:v>
      </x:c>
      <x:c r="N1690" s="44575" t="str">
        <x:v>design/map/map_ui.py / map_body；文字容器；最大宽由所在实际面板边界读取；运行正文不在此维护</x:v>
      </x:c>
    </x:row>
    <x:row r="1691" ht="36" customHeight="1">
      <x:c r="A1691" s="44575" t="str"/>
      <x:c r="B1691" s="44575" t="str">
        <x:v>map.travel</x:v>
      </x:c>
      <x:c r="C1691" s="44575" t="str">
        <x:v>MAP</x:v>
      </x:c>
      <x:c r="D1691" s="44575" t="str">
        <x:v>cross_moving</x:v>
      </x:c>
      <x:c r="E1691" s="44586" t="n">
        <x:v>1</x:v>
      </x:c>
      <x:c r="F1691" s="44586" t="n">
        <x:v>9</x:v>
      </x:c>
      <x:c r="G1691" s="44575" t="n">
        <x:v>-32</x:v>
      </x:c>
      <x:c r="H1691" s="44575" t="n">
        <x:v>-30</x:v>
      </x:c>
      <x:c r="I1691" s="44575" t="n">
        <x:v>264</x:v>
      </x:c>
      <x:c r="J1691" s="44575" t="n">
        <x:v>56</x:v>
      </x:c>
      <x:c r="K1691" s="44586" t="n">
        <x:v>70</x:v>
      </x:c>
      <x:c r="L1691" s="44575" t="str">
        <x:v>PAPER_V2_button_secondary_disabled</x:v>
      </x:c>
      <x:c r="M1691" s="44575" t="str">
        <x:v>MAP_GO</x:v>
      </x:c>
      <x:c r="N1691" s="44575" t="str">
        <x:v>design/map/map_ui.py / map_body；实际控件/热区；UI_ITEM_SLOT按当前页可见槽号绑定，材料/人物身份由运行列表提供</x:v>
      </x:c>
    </x:row>
    <x:row r="1692" ht="36" customHeight="1">
      <x:c r="A1692" s="44575" t="str"/>
      <x:c r="B1692" s="44575" t="str">
        <x:v>map.return</x:v>
      </x:c>
      <x:c r="C1692" s="44575" t="str">
        <x:v>MAP</x:v>
      </x:c>
      <x:c r="D1692" s="44575" t="str">
        <x:v>cross_moving</x:v>
      </x:c>
      <x:c r="E1692" s="44586" t="n">
        <x:v>1</x:v>
      </x:c>
      <x:c r="F1692" s="44586" t="n">
        <x:v>7</x:v>
      </x:c>
      <x:c r="G1692" s="44575" t="n">
        <x:v>44</x:v>
      </x:c>
      <x:c r="H1692" s="44575" t="n">
        <x:v>-30</x:v>
      </x:c>
      <x:c r="I1692" s="44575" t="n">
        <x:v>246</x:v>
      </x:c>
      <x:c r="J1692" s="44575" t="n">
        <x:v>56</x:v>
      </x:c>
      <x:c r="K1692" s="44586" t="n">
        <x:v>71</x:v>
      </x:c>
      <x:c r="L1692" s="44575" t="str">
        <x:v>PAPER_V2_button_secondary_disabled</x:v>
      </x:c>
      <x:c r="M1692" s="44575" t="str">
        <x:v>UI_RETURN_INVESTIGATION</x:v>
      </x:c>
      <x:c r="N1692" s="44575" t="str">
        <x:v>design/map/map_ui.py / map_body；实际控件/热区；UI_ITEM_SLOT按当前页可见槽号绑定，材料/人物身份由运行列表提供</x:v>
      </x:c>
    </x:row>
    <x:row r="1693" ht="36" customHeight="1">
      <x:c r="A1693" s="44575" t="str"/>
      <x:c r="B1693" s="44575" t="str">
        <x:v>map.surface_1</x:v>
      </x:c>
      <x:c r="C1693" s="44575" t="str">
        <x:v>MAP</x:v>
      </x:c>
      <x:c r="D1693" s="44575" t="str">
        <x:v>cross_moving</x:v>
      </x:c>
      <x:c r="E1693" s="44586" t="n">
        <x:v>2</x:v>
      </x:c>
      <x:c r="F1693" s="44586" t="n">
        <x:v>5</x:v>
      </x:c>
      <x:c r="G1693" s="44575" t="n">
        <x:v>0</x:v>
      </x:c>
      <x:c r="H1693" s="44575" t="n">
        <x:v>0</x:v>
      </x:c>
      <x:c r="I1693" s="44575" t="n">
        <x:v>1440</x:v>
      </x:c>
      <x:c r="J1693" s="44575" t="n">
        <x:v>900</x:v>
      </x:c>
      <x:c r="K1693" s="44586" t="n">
        <x:v>24</x:v>
      </x:c>
      <x:c r="L1693" s="44575"/>
      <x:c r="M1693" s="44575"/>
      <x:c r="N1693" s="44575" t="str">
        <x:v>design/map/map_ui.py / map_body；生成源表面/遮罩</x:v>
      </x:c>
    </x:row>
    <x:row r="1694" ht="36" customHeight="1">
      <x:c r="A1694" s="44575" t="str"/>
      <x:c r="B1694" s="44575" t="str">
        <x:v>map.panel_surface_1</x:v>
      </x:c>
      <x:c r="C1694" s="44575" t="str">
        <x:v>MAP</x:v>
      </x:c>
      <x:c r="D1694" s="44575" t="str">
        <x:v>cross_moving</x:v>
      </x:c>
      <x:c r="E1694" s="44586" t="n">
        <x:v>2</x:v>
      </x:c>
      <x:c r="F1694" s="44586" t="n">
        <x:v>5</x:v>
      </x:c>
      <x:c r="G1694" s="44575" t="n">
        <x:v>0</x:v>
      </x:c>
      <x:c r="H1694" s="44575" t="n">
        <x:v>0</x:v>
      </x:c>
      <x:c r="I1694" s="44575" t="n">
        <x:v>1416</x:v>
      </x:c>
      <x:c r="J1694" s="44575" t="n">
        <x:v>884</x:v>
      </x:c>
      <x:c r="K1694" s="44586" t="n">
        <x:v>25</x:v>
      </x:c>
      <x:c r="L1694" s="44575" t="str">
        <x:v>PAPER_V2_panel_paper</x:v>
      </x:c>
      <x:c r="M1694" s="44575"/>
      <x:c r="N1694" s="44575" t="str">
        <x:v>design/map/map_ui.py / map_body；生成源明确内容区；具体材料/猫动画/地图图面沿既有业务绑定</x:v>
      </x:c>
    </x:row>
    <x:row r="1695" ht="36" customHeight="1">
      <x:c r="A1695" s="44575" t="str"/>
      <x:c r="B1695" s="44575" t="str">
        <x:v>map.hint_surface_1</x:v>
      </x:c>
      <x:c r="C1695" s="44575" t="str">
        <x:v>MAP</x:v>
      </x:c>
      <x:c r="D1695" s="44575" t="str">
        <x:v>cross_moving</x:v>
      </x:c>
      <x:c r="E1695" s="44586" t="n">
        <x:v>2</x:v>
      </x:c>
      <x:c r="F1695" s="44586" t="n">
        <x:v>1</x:v>
      </x:c>
      <x:c r="G1695" s="44575" t="n">
        <x:v>22</x:v>
      </x:c>
      <x:c r="H1695" s="44575" t="n">
        <x:v>12</x:v>
      </x:c>
      <x:c r="I1695" s="44575" t="n">
        <x:v>750</x:v>
      </x:c>
      <x:c r="J1695" s="44575" t="n">
        <x:v>76</x:v>
      </x:c>
      <x:c r="K1695" s="44586" t="n">
        <x:v>26</x:v>
      </x:c>
      <x:c r="L1695" s="44575" t="str">
        <x:v>PAPER_V2_small_paper</x:v>
      </x:c>
      <x:c r="M1695" s="44575"/>
      <x:c r="N1695" s="44575" t="str">
        <x:v>design/map/map_ui.py / map_body；生成源明确内容区；具体材料/猫动画/地图图面沿既有业务绑定</x:v>
      </x:c>
    </x:row>
    <x:row r="1696" ht="36" customHeight="1">
      <x:c r="A1696" s="44575" t="str"/>
      <x:c r="B1696" s="44575" t="str">
        <x:v>map.text_map_title_1</x:v>
      </x:c>
      <x:c r="C1696" s="44575" t="str">
        <x:v>MAP</x:v>
      </x:c>
      <x:c r="D1696" s="44575" t="str">
        <x:v>cross_moving</x:v>
      </x:c>
      <x:c r="E1696" s="44586" t="n">
        <x:v>2</x:v>
      </x:c>
      <x:c r="F1696" s="44586" t="n">
        <x:v>2</x:v>
      </x:c>
      <x:c r="G1696" s="44575" t="n">
        <x:v>-307</x:v>
      </x:c>
      <x:c r="H1696" s="44575" t="n">
        <x:v>25</x:v>
      </x:c>
      <x:c r="I1696" s="44575" t="n">
        <x:v>678</x:v>
      </x:c>
      <x:c r="J1696" s="44575" t="n">
        <x:v>58</x:v>
      </x:c>
      <x:c r="K1696" s="44586" t="n">
        <x:v>27</x:v>
      </x:c>
      <x:c r="L1696" s="44575"/>
      <x:c r="M1696" s="44575" t="str">
        <x:v>MAP_TITLE</x:v>
      </x:c>
      <x:c r="N1696" s="44575" t="str">
        <x:v>design/map/map_ui.py / map_body；文字容器；最大宽由所在实际面板边界读取；运行正文不在此维护</x:v>
      </x:c>
    </x:row>
    <x:row r="1697" ht="36" customHeight="1">
      <x:c r="A1697" s="44575" t="str"/>
      <x:c r="B1697" s="44575" t="str">
        <x:v>map.text_map_current_1</x:v>
      </x:c>
      <x:c r="C1697" s="44575" t="str">
        <x:v>MAP</x:v>
      </x:c>
      <x:c r="D1697" s="44575" t="str">
        <x:v>cross_moving</x:v>
      </x:c>
      <x:c r="E1697" s="44586" t="n">
        <x:v>2</x:v>
      </x:c>
      <x:c r="F1697" s="44586" t="n">
        <x:v>2</x:v>
      </x:c>
      <x:c r="G1697" s="44575" t="n">
        <x:v>-238</x:v>
      </x:c>
      <x:c r="H1697" s="44575" t="n">
        <x:v>35</x:v>
      </x:c>
      <x:c r="I1697" s="44575" t="n">
        <x:v>540</x:v>
      </x:c>
      <x:c r="J1697" s="44575" t="n">
        <x:v>40.6</x:v>
      </x:c>
      <x:c r="K1697" s="44586" t="n">
        <x:v>28</x:v>
      </x:c>
      <x:c r="L1697" s="44575"/>
      <x:c r="M1697" s="44575" t="str">
        <x:v>MAP_CURRENT</x:v>
      </x:c>
      <x:c r="N1697" s="44575" t="str">
        <x:v>design/map/map_ui.py / map_body；文字容器；最大宽由所在实际面板边界读取；运行正文不在此维护</x:v>
      </x:c>
    </x:row>
    <x:row r="1698" ht="36" customHeight="1">
      <x:c r="A1698" s="44575" t="str"/>
      <x:c r="B1698" s="44575" t="str">
        <x:v>map.text_region_1</x:v>
      </x:c>
      <x:c r="C1698" s="44575" t="str">
        <x:v>MAP</x:v>
      </x:c>
      <x:c r="D1698" s="44575" t="str">
        <x:v>cross_moving</x:v>
      </x:c>
      <x:c r="E1698" s="44586" t="n">
        <x:v>2</x:v>
      </x:c>
      <x:c r="F1698" s="44586" t="n">
        <x:v>2</x:v>
      </x:c>
      <x:c r="G1698" s="44575" t="n">
        <x:v>-179</x:v>
      </x:c>
      <x:c r="H1698" s="44575" t="n">
        <x:v>35</x:v>
      </x:c>
      <x:c r="I1698" s="44575" t="n">
        <x:v>422</x:v>
      </x:c>
      <x:c r="J1698" s="44575" t="n">
        <x:v>40.6</x:v>
      </x:c>
      <x:c r="K1698" s="44586" t="n">
        <x:v>29</x:v>
      </x:c>
      <x:c r="L1698" s="44575"/>
      <x:c r="M1698" s="44575"/>
      <x:c r="N1698" s="44575" t="str">
        <x:v>design/map/map_ui.py / map_body；文字容器；最大宽由所在实际面板边界读取；运行正文不在此维护</x:v>
      </x:c>
    </x:row>
    <x:row r="1699" ht="36" customHeight="1">
      <x:c r="A1699" s="44575" t="str"/>
      <x:c r="B1699" s="44575" t="str">
        <x:v>map.menu</x:v>
      </x:c>
      <x:c r="C1699" s="44575" t="str">
        <x:v>MAP</x:v>
      </x:c>
      <x:c r="D1699" s="44575" t="str">
        <x:v>cross_moving</x:v>
      </x:c>
      <x:c r="E1699" s="44586" t="n">
        <x:v>2</x:v>
      </x:c>
      <x:c r="F1699" s="44586" t="n">
        <x:v>3</x:v>
      </x:c>
      <x:c r="G1699" s="44575" t="n">
        <x:v>-51</x:v>
      </x:c>
      <x:c r="H1699" s="44575" t="n">
        <x:v>25</x:v>
      </x:c>
      <x:c r="I1699" s="44575" t="n">
        <x:v>154</x:v>
      </x:c>
      <x:c r="J1699" s="44575" t="n">
        <x:v>56</x:v>
      </x:c>
      <x:c r="K1699" s="44586" t="n">
        <x:v>30</x:v>
      </x:c>
      <x:c r="L1699" s="44575" t="str">
        <x:v>PAPER_V2_button_secondary_disabled</x:v>
      </x:c>
      <x:c r="M1699" s="44575" t="str">
        <x:v>UI_COMMON_MENU</x:v>
      </x:c>
      <x:c r="N1699" s="44575" t="str">
        <x:v>design/map/map_ui.py / map_body；实际控件/热区；UI_ITEM_SLOT按当前页可见槽号绑定，材料/人物身份由运行列表提供</x:v>
      </x:c>
    </x:row>
    <x:row r="1700" ht="36" customHeight="1">
      <x:c r="A1700" s="44575" t="str"/>
      <x:c r="B1700" s="44575" t="str">
        <x:v>map.text_map_overview_1</x:v>
      </x:c>
      <x:c r="C1700" s="44575" t="str">
        <x:v>MAP</x:v>
      </x:c>
      <x:c r="D1700" s="44575" t="str">
        <x:v>cross_moving</x:v>
      </x:c>
      <x:c r="E1700" s="44586" t="n">
        <x:v>2</x:v>
      </x:c>
      <x:c r="F1700" s="44586" t="n">
        <x:v>1</x:v>
      </x:c>
      <x:c r="G1700" s="44575" t="n">
        <x:v>60</x:v>
      </x:c>
      <x:c r="H1700" s="44575" t="n">
        <x:v>108</x:v>
      </x:c>
      <x:c r="I1700" s="44575" t="n">
        <x:v>158</x:v>
      </x:c>
      <x:c r="J1700" s="44575" t="n">
        <x:v>42.05</x:v>
      </x:c>
      <x:c r="K1700" s="44586" t="n">
        <x:v>31</x:v>
      </x:c>
      <x:c r="L1700" s="44575"/>
      <x:c r="M1700" s="44575" t="str">
        <x:v>MAP_OVERVIEW</x:v>
      </x:c>
      <x:c r="N1700" s="44575" t="str">
        <x:v>design/map/map_ui.py / map_body；文字容器；最大宽由所在实际面板边界读取；运行正文不在此维护</x:v>
      </x:c>
    </x:row>
    <x:row r="1701" ht="36" customHeight="1">
      <x:c r="A1701" s="44575" t="str"/>
      <x:c r="B1701" s="44575" t="str">
        <x:v>map.view_overview</x:v>
      </x:c>
      <x:c r="C1701" s="44575" t="str">
        <x:v>MAP</x:v>
      </x:c>
      <x:c r="D1701" s="44575" t="str">
        <x:v>cross_moving</x:v>
      </x:c>
      <x:c r="E1701" s="44586" t="n">
        <x:v>2</x:v>
      </x:c>
      <x:c r="F1701" s="44586" t="n">
        <x:v>1</x:v>
      </x:c>
      <x:c r="G1701" s="44575" t="n">
        <x:v>44</x:v>
      </x:c>
      <x:c r="H1701" s="44575" t="n">
        <x:v>100</x:v>
      </x:c>
      <x:c r="I1701" s="44575" t="n">
        <x:v>190</x:v>
      </x:c>
      <x:c r="J1701" s="44575" t="n">
        <x:v>54</x:v>
      </x:c>
      <x:c r="K1701" s="44586" t="n">
        <x:v>32</x:v>
      </x:c>
      <x:c r="L1701" s="44575"/>
      <x:c r="M1701" s="44575"/>
      <x:c r="N1701" s="44575" t="str">
        <x:v>design/map/map_ui.py / map_body；实际控件/热区；UI_ITEM_SLOT按当前页可见槽号绑定，材料/人物身份由运行列表提供</x:v>
      </x:c>
    </x:row>
    <x:row r="1702" ht="36" customHeight="1">
      <x:c r="A1702" s="44575" t="str"/>
      <x:c r="B1702" s="44575" t="str">
        <x:v>map.text_map_f1_name_1</x:v>
      </x:c>
      <x:c r="C1702" s="44575" t="str">
        <x:v>MAP</x:v>
      </x:c>
      <x:c r="D1702" s="44575" t="str">
        <x:v>cross_moving</x:v>
      </x:c>
      <x:c r="E1702" s="44586" t="n">
        <x:v>2</x:v>
      </x:c>
      <x:c r="F1702" s="44586" t="n">
        <x:v>1</x:v>
      </x:c>
      <x:c r="G1702" s="44575" t="n">
        <x:v>60</x:v>
      </x:c>
      <x:c r="H1702" s="44575" t="n">
        <x:v>108</x:v>
      </x:c>
      <x:c r="I1702" s="44575" t="n">
        <x:v>610</x:v>
      </x:c>
      <x:c r="J1702" s="44575" t="n">
        <x:v>42.05</x:v>
      </x:c>
      <x:c r="K1702" s="44586" t="n">
        <x:v>33</x:v>
      </x:c>
      <x:c r="L1702" s="44575"/>
      <x:c r="M1702" s="44575" t="str">
        <x:v>MAP_F1_NAME</x:v>
      </x:c>
      <x:c r="N1702" s="44575" t="str">
        <x:v>design/map/map_ui.py / map_body；文字容器；最大宽由所在实际面板边界读取；运行正文不在此维护</x:v>
      </x:c>
    </x:row>
    <x:row r="1703" ht="36" customHeight="1">
      <x:c r="A1703" s="44575" t="str"/>
      <x:c r="B1703" s="44575" t="str">
        <x:v>map.view_map01</x:v>
      </x:c>
      <x:c r="C1703" s="44575" t="str">
        <x:v>MAP</x:v>
      </x:c>
      <x:c r="D1703" s="44575" t="str">
        <x:v>cross_moving</x:v>
      </x:c>
      <x:c r="E1703" s="44586" t="n">
        <x:v>2</x:v>
      </x:c>
      <x:c r="F1703" s="44586" t="n">
        <x:v>1</x:v>
      </x:c>
      <x:c r="G1703" s="44575" t="n">
        <x:v>250</x:v>
      </x:c>
      <x:c r="H1703" s="44575" t="n">
        <x:v>100</x:v>
      </x:c>
      <x:c r="I1703" s="44575" t="n">
        <x:v>230</x:v>
      </x:c>
      <x:c r="J1703" s="44575" t="n">
        <x:v>54</x:v>
      </x:c>
      <x:c r="K1703" s="44586" t="n">
        <x:v>34</x:v>
      </x:c>
      <x:c r="L1703" s="44575"/>
      <x:c r="M1703" s="44575"/>
      <x:c r="N1703" s="44575" t="str">
        <x:v>design/map/map_ui.py / map_body；实际控件/热区；UI_ITEM_SLOT按当前页可见槽号绑定，材料/人物身份由运行列表提供</x:v>
      </x:c>
    </x:row>
    <x:row r="1704" ht="36" customHeight="1">
      <x:c r="A1704" s="44575" t="str"/>
      <x:c r="B1704" s="44575" t="str">
        <x:v>map.a03_row_selected.1</x:v>
      </x:c>
      <x:c r="C1704" s="44575" t="str">
        <x:v>MAP</x:v>
      </x:c>
      <x:c r="D1704" s="44575" t="str">
        <x:v>cross_moving</x:v>
      </x:c>
      <x:c r="E1704" s="44586" t="n">
        <x:v>2</x:v>
      </x:c>
      <x:c r="F1704" s="44586" t="n">
        <x:v>2</x:v>
      </x:c>
      <x:c r="G1704" s="44575" t="n">
        <x:v>-139</x:v>
      </x:c>
      <x:c r="H1704" s="44575" t="n">
        <x:v>100</x:v>
      </x:c>
      <x:c r="I1704" s="44575" t="n">
        <x:v>170</x:v>
      </x:c>
      <x:c r="J1704" s="44575" t="n">
        <x:v>54</x:v>
      </x:c>
      <x:c r="K1704" s="44586" t="n">
        <x:v>35</x:v>
      </x:c>
      <x:c r="L1704" s="44575" t="str">
        <x:v>A03_row_selected</x:v>
      </x:c>
      <x:c r="M1704" s="44575"/>
      <x:c r="N1704" s="44575" t="str">
        <x:v>design/map/map_ui.py / map_body；实际采用UI组件</x:v>
      </x:c>
    </x:row>
    <x:row r="1705" ht="36" customHeight="1">
      <x:c r="A1705" s="44575" t="str"/>
      <x:c r="B1705" s="44575" t="str">
        <x:v>map.text_map_f2_name_1</x:v>
      </x:c>
      <x:c r="C1705" s="44575" t="str">
        <x:v>MAP</x:v>
      </x:c>
      <x:c r="D1705" s="44575" t="str">
        <x:v>cross_moving</x:v>
      </x:c>
      <x:c r="E1705" s="44586" t="n">
        <x:v>2</x:v>
      </x:c>
      <x:c r="F1705" s="44586" t="n">
        <x:v>2</x:v>
      </x:c>
      <x:c r="G1705" s="44575" t="n">
        <x:v>-139</x:v>
      </x:c>
      <x:c r="H1705" s="44575" t="n">
        <x:v>108</x:v>
      </x:c>
      <x:c r="I1705" s="44575" t="n">
        <x:v>1042</x:v>
      </x:c>
      <x:c r="J1705" s="44575" t="n">
        <x:v>42.05</x:v>
      </x:c>
      <x:c r="K1705" s="44586" t="n">
        <x:v>36</x:v>
      </x:c>
      <x:c r="L1705" s="44575"/>
      <x:c r="M1705" s="44575" t="str">
        <x:v>MAP_F2_NAME</x:v>
      </x:c>
      <x:c r="N1705" s="44575" t="str">
        <x:v>design/map/map_ui.py / map_body；文字容器；最大宽由所在实际面板边界读取；运行正文不在此维护</x:v>
      </x:c>
    </x:row>
    <x:row r="1706" ht="36" customHeight="1">
      <x:c r="A1706" s="44575" t="str"/>
      <x:c r="B1706" s="44575" t="str">
        <x:v>map.view_map02</x:v>
      </x:c>
      <x:c r="C1706" s="44575" t="str">
        <x:v>MAP</x:v>
      </x:c>
      <x:c r="D1706" s="44575" t="str">
        <x:v>cross_moving</x:v>
      </x:c>
      <x:c r="E1706" s="44586" t="n">
        <x:v>2</x:v>
      </x:c>
      <x:c r="F1706" s="44586" t="n">
        <x:v>2</x:v>
      </x:c>
      <x:c r="G1706" s="44575" t="n">
        <x:v>-139</x:v>
      </x:c>
      <x:c r="H1706" s="44575" t="n">
        <x:v>100</x:v>
      </x:c>
      <x:c r="I1706" s="44575" t="n">
        <x:v>170</x:v>
      </x:c>
      <x:c r="J1706" s="44575" t="n">
        <x:v>54</x:v>
      </x:c>
      <x:c r="K1706" s="44586" t="n">
        <x:v>37</x:v>
      </x:c>
      <x:c r="L1706" s="44575"/>
      <x:c r="M1706" s="44575"/>
      <x:c r="N1706" s="44575" t="str">
        <x:v>design/map/map_ui.py / map_body；实际控件/热区；UI_ITEM_SLOT按当前页可见槽号绑定，材料/人物身份由运行列表提供</x:v>
      </x:c>
    </x:row>
    <x:row r="1707" ht="36" customHeight="1">
      <x:c r="A1707" s="44575" t="str"/>
      <x:c r="B1707" s="44575" t="str">
        <x:v>UI_MAP_MODEL</x:v>
      </x:c>
      <x:c r="C1707" s="44575" t="str">
        <x:v>MAP</x:v>
      </x:c>
      <x:c r="D1707" s="44575" t="str">
        <x:v>cross_moving</x:v>
      </x:c>
      <x:c r="E1707" s="44586" t="n">
        <x:v>2</x:v>
      </x:c>
      <x:c r="F1707" s="44586" t="n">
        <x:v>5</x:v>
      </x:c>
      <x:c r="G1707" s="44575" t="n">
        <x:v>-144</x:v>
      </x:c>
      <x:c r="H1707" s="44575" t="n">
        <x:v>34</x:v>
      </x:c>
      <x:c r="I1707" s="44575" t="n">
        <x:v>1104</x:v>
      </x:c>
      <x:c r="J1707" s="44575" t="n">
        <x:v>636</x:v>
      </x:c>
      <x:c r="K1707" s="44586" t="n">
        <x:v>38</x:v>
      </x:c>
      <x:c r="L1707" s="44575"/>
      <x:c r="M1707" s="44575"/>
      <x:c r="N1707" s="44575" t="str">
        <x:v>design/map/map_ui.py / map_body；生成源明确内容区；具体材料/猫动画/地图图面沿既有业务绑定</x:v>
      </x:c>
    </x:row>
    <x:row r="1708" ht="36" customHeight="1">
      <x:c r="A1708" s="44575" t="str"/>
      <x:c r="B1708" s="44575" t="str">
        <x:v>map.select_sc05</x:v>
      </x:c>
      <x:c r="C1708" s="44575" t="str">
        <x:v>MAP</x:v>
      </x:c>
      <x:c r="D1708" s="44575" t="str">
        <x:v>cross_moving</x:v>
      </x:c>
      <x:c r="E1708" s="44586" t="n">
        <x:v>2</x:v>
      </x:c>
      <x:c r="F1708" s="44586" t="n">
        <x:v>5</x:v>
      </x:c>
      <x:c r="G1708" s="44575" t="n">
        <x:v>-88.9392</x:v>
      </x:c>
      <x:c r="H1708" s="44575" t="n">
        <x:v>38.8532</x:v>
      </x:c>
      <x:c r="I1708" s="44575" t="n">
        <x:v>712.7294</x:v>
      </x:c>
      <x:c r="J1708" s="44575" t="n">
        <x:v>207.4291</x:v>
      </x:c>
      <x:c r="K1708" s="44586" t="n">
        <x:v>39</x:v>
      </x:c>
      <x:c r="L1708" s="44575"/>
      <x:c r="M1708" s="44575"/>
      <x:c r="N1708" s="44575" t="str">
        <x:v>design/map/map_ui.py / map_body；实际控件/热区；UI_ITEM_SLOT按当前页可见槽号绑定，材料/人物身份由运行列表提供</x:v>
      </x:c>
    </x:row>
    <x:row r="1709" ht="36" customHeight="1">
      <x:c r="A1709" s="44575" t="str"/>
      <x:c r="B1709" s="44575" t="str">
        <x:v>map.select_sc06</x:v>
      </x:c>
      <x:c r="C1709" s="44575" t="str">
        <x:v>MAP</x:v>
      </x:c>
      <x:c r="D1709" s="44575" t="str">
        <x:v>cross_moving</x:v>
      </x:c>
      <x:c r="E1709" s="44586" t="n">
        <x:v>2</x:v>
      </x:c>
      <x:c r="F1709" s="44586" t="n">
        <x:v>5</x:v>
      </x:c>
      <x:c r="G1709" s="44575" t="n">
        <x:v>188.9337</x:v>
      </x:c>
      <x:c r="H1709" s="44575" t="n">
        <x:v>29.1062</x:v>
      </x:c>
      <x:c r="I1709" s="44575" t="n">
        <x:v>323.697</x:v>
      </x:c>
      <x:c r="J1709" s="44575" t="n">
        <x:v>140.157</x:v>
      </x:c>
      <x:c r="K1709" s="44586" t="n">
        <x:v>40</x:v>
      </x:c>
      <x:c r="L1709" s="44575"/>
      <x:c r="M1709" s="44575"/>
      <x:c r="N1709" s="44575" t="str">
        <x:v>design/map/map_ui.py / map_body；实际控件/热区；UI_ITEM_SLOT按当前页可见槽号绑定，材料/人物身份由运行列表提供</x:v>
      </x:c>
    </x:row>
    <x:row r="1710" ht="36" customHeight="1">
      <x:c r="A1710" s="44575" t="str"/>
      <x:c r="B1710" s="44575" t="str">
        <x:v>map.select_sc07</x:v>
      </x:c>
      <x:c r="C1710" s="44575" t="str">
        <x:v>MAP</x:v>
      </x:c>
      <x:c r="D1710" s="44575" t="str">
        <x:v>cross_moving</x:v>
      </x:c>
      <x:c r="E1710" s="44586" t="n">
        <x:v>2</x:v>
      </x:c>
      <x:c r="F1710" s="44586" t="n">
        <x:v>5</x:v>
      </x:c>
      <x:c r="G1710" s="44575" t="n">
        <x:v>-240.0608</x:v>
      </x:c>
      <x:c r="H1710" s="44575" t="n">
        <x:v>-78.1511</x:v>
      </x:c>
      <x:c r="I1710" s="44575" t="n">
        <x:v>323.697</x:v>
      </x:c>
      <x:c r="J1710" s="44575" t="n">
        <x:v>140.157</x:v>
      </x:c>
      <x:c r="K1710" s="44586" t="n">
        <x:v>41</x:v>
      </x:c>
      <x:c r="L1710" s="44575"/>
      <x:c r="M1710" s="44575"/>
      <x:c r="N1710" s="44575" t="str">
        <x:v>design/map/map_ui.py / map_body；实际控件/热区；UI_ITEM_SLOT按当前页可见槽号绑定，材料/人物身份由运行列表提供</x:v>
      </x:c>
    </x:row>
    <x:row r="1711" ht="36" customHeight="1">
      <x:c r="A1711" s="44575" t="str"/>
      <x:c r="B1711" s="44575" t="str">
        <x:v>map.select_sc08</x:v>
      </x:c>
      <x:c r="C1711" s="44575" t="str">
        <x:v>MAP</x:v>
      </x:c>
      <x:c r="D1711" s="44575" t="str">
        <x:v>cross_moving</x:v>
      </x:c>
      <x:c r="E1711" s="44586" t="n">
        <x:v>2</x:v>
      </x:c>
      <x:c r="F1711" s="44586" t="n">
        <x:v>4</x:v>
      </x:c>
      <x:c r="G1711" s="44575" t="n">
        <x:v>191.3395</x:v>
      </x:c>
      <x:c r="H1711" s="44575" t="n">
        <x:v>48.6002</x:v>
      </x:c>
      <x:c r="I1711" s="44575" t="n">
        <x:v>323.697</x:v>
      </x:c>
      <x:c r="J1711" s="44575" t="n">
        <x:v>140.157</x:v>
      </x:c>
      <x:c r="K1711" s="44586" t="n">
        <x:v>42</x:v>
      </x:c>
      <x:c r="L1711" s="44575"/>
      <x:c r="M1711" s="44575"/>
      <x:c r="N1711" s="44575" t="str">
        <x:v>design/map/map_ui.py / map_body；实际控件/热区；UI_ITEM_SLOT按当前页可见槽号绑定，材料/人物身份由运行列表提供</x:v>
      </x:c>
    </x:row>
    <x:row r="1712" ht="36" customHeight="1">
      <x:c r="A1712" s="44575" t="str"/>
      <x:c r="B1712" s="44575" t="str">
        <x:v>map.select_sc09</x:v>
      </x:c>
      <x:c r="C1712" s="44575" t="str">
        <x:v>MAP</x:v>
      </x:c>
      <x:c r="D1712" s="44575" t="str">
        <x:v>cross_moving</x:v>
      </x:c>
      <x:c r="E1712" s="44586" t="n">
        <x:v>2</x:v>
      </x:c>
      <x:c r="F1712" s="44586" t="n">
        <x:v>5</x:v>
      </x:c>
      <x:c r="G1712" s="44575" t="n">
        <x:v>62.1882</x:v>
      </x:c>
      <x:c r="H1712" s="44575" t="n">
        <x:v>155.8575</x:v>
      </x:c>
      <x:c r="I1712" s="44575" t="n">
        <x:v>323.7086</x:v>
      </x:c>
      <x:c r="J1712" s="44575" t="n">
        <x:v>140.157</x:v>
      </x:c>
      <x:c r="K1712" s="44586" t="n">
        <x:v>43</x:v>
      </x:c>
      <x:c r="L1712" s="44575"/>
      <x:c r="M1712" s="44575"/>
      <x:c r="N1712" s="44575" t="str">
        <x:v>design/map/map_ui.py / map_body；实际控件/热区；UI_ITEM_SLOT按当前页可见槽号绑定，材料/人物身份由运行列表提供</x:v>
      </x:c>
    </x:row>
    <x:row r="1713" ht="36" customHeight="1">
      <x:c r="A1713" s="44575" t="str"/>
      <x:c r="B1713" s="44575" t="str">
        <x:v>UI_MAP_ACTORS</x:v>
      </x:c>
      <x:c r="C1713" s="44575" t="str">
        <x:v>MAP</x:v>
      </x:c>
      <x:c r="D1713" s="44575" t="str">
        <x:v>cross_moving</x:v>
      </x:c>
      <x:c r="E1713" s="44586" t="n">
        <x:v>2</x:v>
      </x:c>
      <x:c r="F1713" s="44586" t="n">
        <x:v>5</x:v>
      </x:c>
      <x:c r="G1713" s="44575" t="n">
        <x:v>-144</x:v>
      </x:c>
      <x:c r="H1713" s="44575" t="n">
        <x:v>34</x:v>
      </x:c>
      <x:c r="I1713" s="44575" t="n">
        <x:v>1104</x:v>
      </x:c>
      <x:c r="J1713" s="44575" t="n">
        <x:v>636</x:v>
      </x:c>
      <x:c r="K1713" s="44586" t="n">
        <x:v>44</x:v>
      </x:c>
      <x:c r="L1713" s="44575"/>
      <x:c r="M1713" s="44575"/>
      <x:c r="N1713" s="44575" t="str">
        <x:v>design/map/map_ui.py / map_body；生成源明确内容区；具体材料/猫动画/地图图面沿既有业务绑定</x:v>
      </x:c>
    </x:row>
    <x:row r="1714" ht="36" customHeight="1">
      <x:c r="A1714" s="44575" t="str"/>
      <x:c r="B1714" s="44575" t="str">
        <x:v>UI_MAP_LABEL_SC05</x:v>
      </x:c>
      <x:c r="C1714" s="44575" t="str">
        <x:v>MAP</x:v>
      </x:c>
      <x:c r="D1714" s="44575" t="str">
        <x:v>cross_moving</x:v>
      </x:c>
      <x:c r="E1714" s="44586" t="n">
        <x:v>2</x:v>
      </x:c>
      <x:c r="F1714" s="44586" t="n">
        <x:v>5</x:v>
      </x:c>
      <x:c r="G1714" s="44575" t="n">
        <x:v>-79.6734</x:v>
      </x:c>
      <x:c r="H1714" s="44575" t="n">
        <x:v>16.2274</x:v>
      </x:c>
      <x:c r="I1714" s="44575" t="n">
        <x:v>136</x:v>
      </x:c>
      <x:c r="J1714" s="44575" t="n">
        <x:v>48</x:v>
      </x:c>
      <x:c r="K1714" s="44586" t="n">
        <x:v>45</x:v>
      </x:c>
      <x:c r="L1714" s="44575" t="str">
        <x:v>PAPER_V2_button_secondary_disabled</x:v>
      </x:c>
      <x:c r="M1714" s="44575"/>
      <x:c r="N1714" s="44575" t="str">
        <x:v>design/map/map_ui.py / map_body；实际控件/热区；UI_ITEM_SLOT按当前页可见槽号绑定，材料/人物身份由运行列表提供</x:v>
      </x:c>
    </x:row>
    <x:row r="1715" ht="36" customHeight="1">
      <x:c r="A1715" s="44575" t="str"/>
      <x:c r="B1715" s="44575" t="str">
        <x:v>UI_MAP_LABEL_SC06</x:v>
      </x:c>
      <x:c r="C1715" s="44575" t="str">
        <x:v>MAP</x:v>
      </x:c>
      <x:c r="D1715" s="44575" t="str">
        <x:v>cross_moving</x:v>
      </x:c>
      <x:c r="E1715" s="44586" t="n">
        <x:v>2</x:v>
      </x:c>
      <x:c r="F1715" s="44586" t="n">
        <x:v>5</x:v>
      </x:c>
      <x:c r="G1715" s="44575" t="n">
        <x:v>188.4524</x:v>
      </x:c>
      <x:c r="H1715" s="44575" t="n">
        <x:v>70.0393</x:v>
      </x:c>
      <x:c r="I1715" s="44575" t="n">
        <x:v>160</x:v>
      </x:c>
      <x:c r="J1715" s="44575" t="n">
        <x:v>48</x:v>
      </x:c>
      <x:c r="K1715" s="44586" t="n">
        <x:v>46</x:v>
      </x:c>
      <x:c r="L1715" s="44575" t="str">
        <x:v>PAPER_V2_button_secondary_disabled</x:v>
      </x:c>
      <x:c r="M1715" s="44575"/>
      <x:c r="N1715" s="44575" t="str">
        <x:v>design/map/map_ui.py / map_body；实际控件/热区；UI_ITEM_SLOT按当前页可见槽号绑定，材料/人物身份由运行列表提供</x:v>
      </x:c>
    </x:row>
    <x:row r="1716" ht="36" customHeight="1">
      <x:c r="A1716" s="44575" t="str"/>
      <x:c r="B1716" s="44575" t="str">
        <x:v>UI_MAP_LABEL_SC07</x:v>
      </x:c>
      <x:c r="C1716" s="44575" t="str">
        <x:v>MAP</x:v>
      </x:c>
      <x:c r="D1716" s="44575" t="str">
        <x:v>cross_moving</x:v>
      </x:c>
      <x:c r="E1716" s="44586" t="n">
        <x:v>2</x:v>
      </x:c>
      <x:c r="F1716" s="44586" t="n">
        <x:v>5</x:v>
      </x:c>
      <x:c r="G1716" s="44575" t="n">
        <x:v>-247.8595</x:v>
      </x:c>
      <x:c r="H1716" s="44575" t="n">
        <x:v>-101.9887</x:v>
      </x:c>
      <x:c r="I1716" s="44575" t="n">
        <x:v>136</x:v>
      </x:c>
      <x:c r="J1716" s="44575" t="n">
        <x:v>48</x:v>
      </x:c>
      <x:c r="K1716" s="44586" t="n">
        <x:v>47</x:v>
      </x:c>
      <x:c r="L1716" s="44575" t="str">
        <x:v>PAPER_V2_button_secondary_disabled</x:v>
      </x:c>
      <x:c r="M1716" s="44575"/>
      <x:c r="N1716" s="44575" t="str">
        <x:v>design/map/map_ui.py / map_body；实际控件/热区；UI_ITEM_SLOT按当前页可见槽号绑定，材料/人物身份由运行列表提供</x:v>
      </x:c>
    </x:row>
    <x:row r="1717" ht="36" customHeight="1">
      <x:c r="A1717" s="44575" t="str"/>
      <x:c r="B1717" s="44575" t="str">
        <x:v>UI_MAP_LABEL_SC08</x:v>
      </x:c>
      <x:c r="C1717" s="44575" t="str">
        <x:v>MAP</x:v>
      </x:c>
      <x:c r="D1717" s="44575" t="str">
        <x:v>cross_moving</x:v>
      </x:c>
      <x:c r="E1717" s="44586" t="n">
        <x:v>2</x:v>
      </x:c>
      <x:c r="F1717" s="44586" t="n">
        <x:v>4</x:v>
      </x:c>
      <x:c r="G1717" s="44575" t="n">
        <x:v>274.9539</x:v>
      </x:c>
      <x:c r="H1717" s="44575" t="n">
        <x:v>27.1978</x:v>
      </x:c>
      <x:c r="I1717" s="44575" t="n">
        <x:v>136</x:v>
      </x:c>
      <x:c r="J1717" s="44575" t="n">
        <x:v>48</x:v>
      </x:c>
      <x:c r="K1717" s="44586" t="n">
        <x:v>48</x:v>
      </x:c>
      <x:c r="L1717" s="44575" t="str">
        <x:v>PAPER_V2_button_secondary_disabled</x:v>
      </x:c>
      <x:c r="M1717" s="44575"/>
      <x:c r="N1717" s="44575" t="str">
        <x:v>design/map/map_ui.py / map_body；实际控件/热区；UI_ITEM_SLOT按当前页可见槽号绑定，材料/人物身份由运行列表提供</x:v>
      </x:c>
    </x:row>
    <x:row r="1718" ht="36" customHeight="1">
      <x:c r="A1718" s="44575" t="str"/>
      <x:c r="B1718" s="44575" t="str">
        <x:v>UI_MAP_LABEL_SC09</x:v>
      </x:c>
      <x:c r="C1718" s="44575" t="str">
        <x:v>MAP</x:v>
      </x:c>
      <x:c r="D1718" s="44575" t="str">
        <x:v>cross_moving</x:v>
      </x:c>
      <x:c r="E1718" s="44586" t="n">
        <x:v>2</x:v>
      </x:c>
      <x:c r="F1718" s="44586" t="n">
        <x:v>5</x:v>
      </x:c>
      <x:c r="G1718" s="44575" t="n">
        <x:v>56.819</x:v>
      </x:c>
      <x:c r="H1718" s="44575" t="n">
        <x:v>135.6612</x:v>
      </x:c>
      <x:c r="I1718" s="44575" t="n">
        <x:v>112</x:v>
      </x:c>
      <x:c r="J1718" s="44575" t="n">
        <x:v>48</x:v>
      </x:c>
      <x:c r="K1718" s="44586" t="n">
        <x:v>49</x:v>
      </x:c>
      <x:c r="L1718" s="44575" t="str">
        <x:v>PAPER_V2_button_secondary_disabled</x:v>
      </x:c>
      <x:c r="M1718" s="44575"/>
      <x:c r="N1718" s="44575" t="str">
        <x:v>design/map/map_ui.py / map_body；实际控件/热区；UI_ITEM_SLOT按当前页可见槽号绑定，材料/人物身份由运行列表提供</x:v>
      </x:c>
    </x:row>
    <x:row r="1719" ht="36" customHeight="1">
      <x:c r="A1719" s="44575" t="str"/>
      <x:c r="B1719" s="44575" t="str">
        <x:v>UI_MAP_PAWN</x:v>
      </x:c>
      <x:c r="C1719" s="44575" t="str">
        <x:v>MAP</x:v>
      </x:c>
      <x:c r="D1719" s="44575" t="str">
        <x:v>cross_moving</x:v>
      </x:c>
      <x:c r="E1719" s="44586" t="n">
        <x:v>2</x:v>
      </x:c>
      <x:c r="F1719" s="44586" t="n">
        <x:v>5</x:v>
      </x:c>
      <x:c r="G1719" s="44575" t="n">
        <x:v>188.4497</x:v>
      </x:c>
      <x:c r="H1719" s="44575" t="n">
        <x:v>-1.3068</x:v>
      </x:c>
      <x:c r="I1719" s="44575" t="n">
        <x:v>32</x:v>
      </x:c>
      <x:c r="J1719" s="44575" t="n">
        <x:v>55.5</x:v>
      </x:c>
      <x:c r="K1719" s="44586" t="n">
        <x:v>50</x:v>
      </x:c>
      <x:c r="L1719" s="44575"/>
      <x:c r="M1719" s="44575"/>
      <x:c r="N1719" s="44575" t="str">
        <x:v>design/map/map_ui.py / map_body；生成源明确内容区；具体材料/猫动画/地图图面沿既有业务绑定</x:v>
      </x:c>
    </x:row>
    <x:row r="1720" ht="36" customHeight="1">
      <x:c r="A1720" s="44575" t="str"/>
      <x:c r="B1720" s="44575" t="str">
        <x:v>map.content_image_1</x:v>
      </x:c>
      <x:c r="C1720" s="44575" t="str">
        <x:v>MAP</x:v>
      </x:c>
      <x:c r="D1720" s="44575" t="str">
        <x:v>cross_moving</x:v>
      </x:c>
      <x:c r="E1720" s="44586" t="n">
        <x:v>2</x:v>
      </x:c>
      <x:c r="F1720" s="44586" t="n">
        <x:v>5</x:v>
      </x:c>
      <x:c r="G1720" s="44575" t="n">
        <x:v>188.4497</x:v>
      </x:c>
      <x:c r="H1720" s="44575" t="n">
        <x:v>21.9432</x:v>
      </x:c>
      <x:c r="I1720" s="44575" t="n">
        <x:v>32</x:v>
      </x:c>
      <x:c r="J1720" s="44575" t="n">
        <x:v>9</x:v>
      </x:c>
      <x:c r="K1720" s="44586" t="n">
        <x:v>51</x:v>
      </x:c>
      <x:c r="L1720" s="44575"/>
      <x:c r="M1720" s="44575"/>
      <x:c r="N1720" s="44575" t="str">
        <x:v>design/map/map_ui.py / map_body；生成源明确内容区；具体材料/猫动画/地图图面沿既有业务绑定</x:v>
      </x:c>
    </x:row>
    <x:row r="1721" ht="36" customHeight="1">
      <x:c r="A1721" s="44575" t="str"/>
      <x:c r="B1721" s="44575" t="str">
        <x:v>map.content_image_2</x:v>
      </x:c>
      <x:c r="C1721" s="44575" t="str">
        <x:v>MAP</x:v>
      </x:c>
      <x:c r="D1721" s="44575" t="str">
        <x:v>cross_moving</x:v>
      </x:c>
      <x:c r="E1721" s="44586" t="n">
        <x:v>2</x:v>
      </x:c>
      <x:c r="F1721" s="44586" t="n">
        <x:v>5</x:v>
      </x:c>
      <x:c r="G1721" s="44575" t="n">
        <x:v>188.4497</x:v>
      </x:c>
      <x:c r="H1721" s="44575" t="n">
        <x:v>-7.0568</x:v>
      </x:c>
      <x:c r="I1721" s="44575" t="n">
        <x:v>32</x:v>
      </x:c>
      <x:c r="J1721" s="44575" t="n">
        <x:v>44</x:v>
      </x:c>
      <x:c r="K1721" s="44586" t="n">
        <x:v>52</x:v>
      </x:c>
      <x:c r="L1721" s="44575"/>
      <x:c r="M1721" s="44575"/>
      <x:c r="N1721" s="44575" t="str">
        <x:v>design/map/map_ui.py / map_body；生成源明确内容区；具体材料/猫动画/地图图面沿既有业务绑定</x:v>
      </x:c>
    </x:row>
    <x:row r="1722" ht="36" customHeight="1">
      <x:c r="A1722" s="44575" t="str"/>
      <x:c r="B1722" s="44575" t="str">
        <x:v>map.panel_surface_2</x:v>
      </x:c>
      <x:c r="C1722" s="44575" t="str">
        <x:v>MAP</x:v>
      </x:c>
      <x:c r="D1722" s="44575" t="str">
        <x:v>cross_moving</x:v>
      </x:c>
      <x:c r="E1722" s="44586" t="n">
        <x:v>2</x:v>
      </x:c>
      <x:c r="F1722" s="44586" t="n">
        <x:v>6</x:v>
      </x:c>
      <x:c r="G1722" s="44575" t="n">
        <x:v>-32</x:v>
      </x:c>
      <x:c r="H1722" s="44575" t="n">
        <x:v>-81</x:v>
      </x:c>
      <x:c r="I1722" s="44575" t="n">
        <x:v>264</x:v>
      </x:c>
      <x:c r="J1722" s="44575" t="n">
        <x:v>406</x:v>
      </x:c>
      <x:c r="K1722" s="44586" t="n">
        <x:v>53</x:v>
      </x:c>
      <x:c r="L1722" s="44575" t="str">
        <x:v>PAPER_V2_panel_paper</x:v>
      </x:c>
      <x:c r="M1722" s="44575"/>
      <x:c r="N1722" s="44575" t="str">
        <x:v>design/map/map_ui.py / map_body；生成源明确内容区；具体材料/猫动画/地图图面沿既有业务绑定</x:v>
      </x:c>
    </x:row>
    <x:row r="1723" ht="36" customHeight="1">
      <x:c r="A1723" s="44575" t="str"/>
      <x:c r="B1723" s="44575" t="str">
        <x:v>map.text_map_scene_list_1</x:v>
      </x:c>
      <x:c r="C1723" s="44575" t="str">
        <x:v>MAP</x:v>
      </x:c>
      <x:c r="D1723" s="44575" t="str">
        <x:v>cross_moving</x:v>
      </x:c>
      <x:c r="E1723" s="44586" t="n">
        <x:v>2</x:v>
      </x:c>
      <x:c r="F1723" s="44586" t="n">
        <x:v>6</x:v>
      </x:c>
      <x:c r="G1723" s="44575" t="n">
        <x:v>-80</x:v>
      </x:c>
      <x:c r="H1723" s="44575" t="n">
        <x:v>-222.25</x:v>
      </x:c>
      <x:c r="I1723" s="44575" t="n">
        <x:v>168</x:v>
      </x:c>
      <x:c r="J1723" s="44575" t="n">
        <x:v>43.5</x:v>
      </x:c>
      <x:c r="K1723" s="44586" t="n">
        <x:v>54</x:v>
      </x:c>
      <x:c r="L1723" s="44575"/>
      <x:c r="M1723" s="44575" t="str">
        <x:v>MAP_SCENE_LIST</x:v>
      </x:c>
      <x:c r="N1723" s="44575" t="str">
        <x:v>design/map/map_ui.py / map_body；文字容器；最大宽由所在实际面板边界读取；运行正文不在此维护</x:v>
      </x:c>
    </x:row>
    <x:row r="1724" ht="36" customHeight="1">
      <x:c r="A1724" s="44575" t="str"/>
      <x:c r="B1724" s="44575" t="str">
        <x:v>map.text_map_f2_name_2</x:v>
      </x:c>
      <x:c r="C1724" s="44575" t="str">
        <x:v>MAP</x:v>
      </x:c>
      <x:c r="D1724" s="44575" t="str">
        <x:v>cross_moving</x:v>
      </x:c>
      <x:c r="E1724" s="44586" t="n">
        <x:v>2</x:v>
      </x:c>
      <x:c r="F1724" s="44586" t="n">
        <x:v>6</x:v>
      </x:c>
      <x:c r="G1724" s="44575" t="n">
        <x:v>-80</x:v>
      </x:c>
      <x:c r="H1724" s="44575" t="n">
        <x:v>-187.6</x:v>
      </x:c>
      <x:c r="I1724" s="44575" t="n">
        <x:v>168</x:v>
      </x:c>
      <x:c r="J1724" s="44575" t="n">
        <x:v>34.8</x:v>
      </x:c>
      <x:c r="K1724" s="44586" t="n">
        <x:v>55</x:v>
      </x:c>
      <x:c r="L1724" s="44575"/>
      <x:c r="M1724" s="44575" t="str">
        <x:v>MAP_F2_NAME</x:v>
      </x:c>
      <x:c r="N1724" s="44575" t="str">
        <x:v>design/map/map_ui.py / map_body；文字容器；最大宽由所在实际面板边界读取；运行正文不在此维护</x:v>
      </x:c>
    </x:row>
    <x:row r="1725" ht="36" customHeight="1">
      <x:c r="A1725" s="44575" t="str"/>
      <x:c r="B1725" s="44575" t="str">
        <x:v>map.text_region_2</x:v>
      </x:c>
      <x:c r="C1725" s="44575" t="str">
        <x:v>MAP</x:v>
      </x:c>
      <x:c r="D1725" s="44575" t="str">
        <x:v>cross_moving</x:v>
      </x:c>
      <x:c r="E1725" s="44586" t="n">
        <x:v>2</x:v>
      </x:c>
      <x:c r="F1725" s="44586" t="n">
        <x:v>6</x:v>
      </x:c>
      <x:c r="G1725" s="44575" t="n">
        <x:v>-80</x:v>
      </x:c>
      <x:c r="H1725" s="44575" t="n">
        <x:v>-138.875</x:v>
      </x:c>
      <x:c r="I1725" s="44575" t="n">
        <x:v>156</x:v>
      </x:c>
      <x:c r="J1725" s="44575" t="n">
        <x:v>36.25</x:v>
      </x:c>
      <x:c r="K1725" s="44586" t="n">
        <x:v>56</x:v>
      </x:c>
      <x:c r="L1725" s="44575"/>
      <x:c r="M1725" s="44575"/>
      <x:c r="N1725" s="44575" t="str">
        <x:v>design/map/map_ui.py / map_body；文字容器；最大宽由所在实际面板边界读取；运行正文不在此维护</x:v>
      </x:c>
    </x:row>
    <x:row r="1726" ht="36" customHeight="1">
      <x:c r="A1726" s="44575" t="str"/>
      <x:c r="B1726" s="44575" t="str">
        <x:v>map.list_sc05</x:v>
      </x:c>
      <x:c r="C1726" s="44575" t="str">
        <x:v>MAP</x:v>
      </x:c>
      <x:c r="D1726" s="44575" t="str">
        <x:v>cross_moving</x:v>
      </x:c>
      <x:c r="E1726" s="44586" t="n">
        <x:v>2</x:v>
      </x:c>
      <x:c r="F1726" s="44586" t="n">
        <x:v>6</x:v>
      </x:c>
      <x:c r="G1726" s="44575" t="n">
        <x:v>-80</x:v>
      </x:c>
      <x:c r="H1726" s="44575" t="n">
        <x:v>-141</x:v>
      </x:c>
      <x:c r="I1726" s="44575" t="n">
        <x:v>168</x:v>
      </x:c>
      <x:c r="J1726" s="44575" t="n">
        <x:v>50</x:v>
      </x:c>
      <x:c r="K1726" s="44586" t="n">
        <x:v>57</x:v>
      </x:c>
      <x:c r="L1726" s="44575"/>
      <x:c r="M1726" s="44575"/>
      <x:c r="N1726" s="44575" t="str">
        <x:v>design/map/map_ui.py / map_body；实际控件/热区；UI_ITEM_SLOT按当前页可见槽号绑定，材料/人物身份由运行列表提供</x:v>
      </x:c>
    </x:row>
    <x:row r="1727" ht="36" customHeight="1">
      <x:c r="A1727" s="44575" t="str"/>
      <x:c r="B1727" s="44575" t="str">
        <x:v>map.a03_row_selected.2</x:v>
      </x:c>
      <x:c r="C1727" s="44575" t="str">
        <x:v>MAP</x:v>
      </x:c>
      <x:c r="D1727" s="44575" t="str">
        <x:v>cross_moving</x:v>
      </x:c>
      <x:c r="E1727" s="44586" t="n">
        <x:v>2</x:v>
      </x:c>
      <x:c r="F1727" s="44586" t="n">
        <x:v>6</x:v>
      </x:c>
      <x:c r="G1727" s="44575" t="n">
        <x:v>-80</x:v>
      </x:c>
      <x:c r="H1727" s="44575" t="n">
        <x:v>-85</x:v>
      </x:c>
      <x:c r="I1727" s="44575" t="n">
        <x:v>168</x:v>
      </x:c>
      <x:c r="J1727" s="44575" t="n">
        <x:v>50</x:v>
      </x:c>
      <x:c r="K1727" s="44586" t="n">
        <x:v>58</x:v>
      </x:c>
      <x:c r="L1727" s="44575" t="str">
        <x:v>A03_row_selected</x:v>
      </x:c>
      <x:c r="M1727" s="44575"/>
      <x:c r="N1727" s="44575" t="str">
        <x:v>design/map/map_ui.py / map_body；实际采用UI组件</x:v>
      </x:c>
    </x:row>
    <x:row r="1728" ht="36" customHeight="1">
      <x:c r="A1728" s="44575" t="str"/>
      <x:c r="B1728" s="44575" t="str">
        <x:v>map.text_region_3</x:v>
      </x:c>
      <x:c r="C1728" s="44575" t="str">
        <x:v>MAP</x:v>
      </x:c>
      <x:c r="D1728" s="44575" t="str">
        <x:v>cross_moving</x:v>
      </x:c>
      <x:c r="E1728" s="44586" t="n">
        <x:v>2</x:v>
      </x:c>
      <x:c r="F1728" s="44586" t="n">
        <x:v>6</x:v>
      </x:c>
      <x:c r="G1728" s="44575" t="n">
        <x:v>-80</x:v>
      </x:c>
      <x:c r="H1728" s="44575" t="n">
        <x:v>-82.875</x:v>
      </x:c>
      <x:c r="I1728" s="44575" t="n">
        <x:v>156</x:v>
      </x:c>
      <x:c r="J1728" s="44575" t="n">
        <x:v>36.25</x:v>
      </x:c>
      <x:c r="K1728" s="44586" t="n">
        <x:v>59</x:v>
      </x:c>
      <x:c r="L1728" s="44575"/>
      <x:c r="M1728" s="44575"/>
      <x:c r="N1728" s="44575" t="str">
        <x:v>design/map/map_ui.py / map_body；文字容器；最大宽由所在实际面板边界读取；运行正文不在此维护</x:v>
      </x:c>
    </x:row>
    <x:row r="1729" ht="36" customHeight="1">
      <x:c r="A1729" s="44575" t="str"/>
      <x:c r="B1729" s="44575" t="str">
        <x:v>map.list_sc06</x:v>
      </x:c>
      <x:c r="C1729" s="44575" t="str">
        <x:v>MAP</x:v>
      </x:c>
      <x:c r="D1729" s="44575" t="str">
        <x:v>cross_moving</x:v>
      </x:c>
      <x:c r="E1729" s="44586" t="n">
        <x:v>2</x:v>
      </x:c>
      <x:c r="F1729" s="44586" t="n">
        <x:v>6</x:v>
      </x:c>
      <x:c r="G1729" s="44575" t="n">
        <x:v>-80</x:v>
      </x:c>
      <x:c r="H1729" s="44575" t="n">
        <x:v>-85</x:v>
      </x:c>
      <x:c r="I1729" s="44575" t="n">
        <x:v>168</x:v>
      </x:c>
      <x:c r="J1729" s="44575" t="n">
        <x:v>50</x:v>
      </x:c>
      <x:c r="K1729" s="44586" t="n">
        <x:v>60</x:v>
      </x:c>
      <x:c r="L1729" s="44575"/>
      <x:c r="M1729" s="44575"/>
      <x:c r="N1729" s="44575" t="str">
        <x:v>design/map/map_ui.py / map_body；实际控件/热区；UI_ITEM_SLOT按当前页可见槽号绑定，材料/人物身份由运行列表提供</x:v>
      </x:c>
    </x:row>
    <x:row r="1730" ht="36" customHeight="1">
      <x:c r="A1730" s="44575" t="str"/>
      <x:c r="B1730" s="44575" t="str">
        <x:v>map.text_region_4</x:v>
      </x:c>
      <x:c r="C1730" s="44575" t="str">
        <x:v>MAP</x:v>
      </x:c>
      <x:c r="D1730" s="44575" t="str">
        <x:v>cross_moving</x:v>
      </x:c>
      <x:c r="E1730" s="44586" t="n">
        <x:v>2</x:v>
      </x:c>
      <x:c r="F1730" s="44586" t="n">
        <x:v>6</x:v>
      </x:c>
      <x:c r="G1730" s="44575" t="n">
        <x:v>-80</x:v>
      </x:c>
      <x:c r="H1730" s="44575" t="n">
        <x:v>-26.875</x:v>
      </x:c>
      <x:c r="I1730" s="44575" t="n">
        <x:v>156</x:v>
      </x:c>
      <x:c r="J1730" s="44575" t="n">
        <x:v>36.25</x:v>
      </x:c>
      <x:c r="K1730" s="44586" t="n">
        <x:v>61</x:v>
      </x:c>
      <x:c r="L1730" s="44575"/>
      <x:c r="M1730" s="44575"/>
      <x:c r="N1730" s="44575" t="str">
        <x:v>design/map/map_ui.py / map_body；文字容器；最大宽由所在实际面板边界读取；运行正文不在此维护</x:v>
      </x:c>
    </x:row>
    <x:row r="1731" ht="36" customHeight="1">
      <x:c r="A1731" s="44575" t="str"/>
      <x:c r="B1731" s="44575" t="str">
        <x:v>map.list_sc07</x:v>
      </x:c>
      <x:c r="C1731" s="44575" t="str">
        <x:v>MAP</x:v>
      </x:c>
      <x:c r="D1731" s="44575" t="str">
        <x:v>cross_moving</x:v>
      </x:c>
      <x:c r="E1731" s="44586" t="n">
        <x:v>2</x:v>
      </x:c>
      <x:c r="F1731" s="44586" t="n">
        <x:v>6</x:v>
      </x:c>
      <x:c r="G1731" s="44575" t="n">
        <x:v>-80</x:v>
      </x:c>
      <x:c r="H1731" s="44575" t="n">
        <x:v>-29</x:v>
      </x:c>
      <x:c r="I1731" s="44575" t="n">
        <x:v>168</x:v>
      </x:c>
      <x:c r="J1731" s="44575" t="n">
        <x:v>50</x:v>
      </x:c>
      <x:c r="K1731" s="44586" t="n">
        <x:v>62</x:v>
      </x:c>
      <x:c r="L1731" s="44575"/>
      <x:c r="M1731" s="44575"/>
      <x:c r="N1731" s="44575" t="str">
        <x:v>design/map/map_ui.py / map_body；实际控件/热区；UI_ITEM_SLOT按当前页可见槽号绑定，材料/人物身份由运行列表提供</x:v>
      </x:c>
    </x:row>
    <x:row r="1732" ht="36" customHeight="1">
      <x:c r="A1732" s="44575" t="str"/>
      <x:c r="B1732" s="44575" t="str">
        <x:v>map.text_region_5</x:v>
      </x:c>
      <x:c r="C1732" s="44575" t="str">
        <x:v>MAP</x:v>
      </x:c>
      <x:c r="D1732" s="44575" t="str">
        <x:v>cross_moving</x:v>
      </x:c>
      <x:c r="E1732" s="44586" t="n">
        <x:v>2</x:v>
      </x:c>
      <x:c r="F1732" s="44586" t="n">
        <x:v>6</x:v>
      </x:c>
      <x:c r="G1732" s="44575" t="n">
        <x:v>-80</x:v>
      </x:c>
      <x:c r="H1732" s="44575" t="n">
        <x:v>29.125</x:v>
      </x:c>
      <x:c r="I1732" s="44575" t="n">
        <x:v>156</x:v>
      </x:c>
      <x:c r="J1732" s="44575" t="n">
        <x:v>36.25</x:v>
      </x:c>
      <x:c r="K1732" s="44586" t="n">
        <x:v>63</x:v>
      </x:c>
      <x:c r="L1732" s="44575"/>
      <x:c r="M1732" s="44575"/>
      <x:c r="N1732" s="44575" t="str">
        <x:v>design/map/map_ui.py / map_body；文字容器；最大宽由所在实际面板边界读取；运行正文不在此维护</x:v>
      </x:c>
    </x:row>
    <x:row r="1733" ht="36" customHeight="1">
      <x:c r="A1733" s="44575" t="str"/>
      <x:c r="B1733" s="44575" t="str">
        <x:v>map.list_sc08</x:v>
      </x:c>
      <x:c r="C1733" s="44575" t="str">
        <x:v>MAP</x:v>
      </x:c>
      <x:c r="D1733" s="44575" t="str">
        <x:v>cross_moving</x:v>
      </x:c>
      <x:c r="E1733" s="44586" t="n">
        <x:v>2</x:v>
      </x:c>
      <x:c r="F1733" s="44586" t="n">
        <x:v>6</x:v>
      </x:c>
      <x:c r="G1733" s="44575" t="n">
        <x:v>-80</x:v>
      </x:c>
      <x:c r="H1733" s="44575" t="n">
        <x:v>27</x:v>
      </x:c>
      <x:c r="I1733" s="44575" t="n">
        <x:v>168</x:v>
      </x:c>
      <x:c r="J1733" s="44575" t="n">
        <x:v>50</x:v>
      </x:c>
      <x:c r="K1733" s="44586" t="n">
        <x:v>64</x:v>
      </x:c>
      <x:c r="L1733" s="44575"/>
      <x:c r="M1733" s="44575"/>
      <x:c r="N1733" s="44575" t="str">
        <x:v>design/map/map_ui.py / map_body；实际控件/热区；UI_ITEM_SLOT按当前页可见槽号绑定，材料/人物身份由运行列表提供</x:v>
      </x:c>
    </x:row>
    <x:row r="1734" ht="36" customHeight="1">
      <x:c r="A1734" s="44575" t="str"/>
      <x:c r="B1734" s="44575" t="str">
        <x:v>UI_MAP_LIST_SCROLLBAR</x:v>
      </x:c>
      <x:c r="C1734" s="44575" t="str">
        <x:v>MAP</x:v>
      </x:c>
      <x:c r="D1734" s="44575" t="str">
        <x:v>cross_moving</x:v>
      </x:c>
      <x:c r="E1734" s="44586" t="n">
        <x:v>2</x:v>
      </x:c>
      <x:c r="F1734" s="44586" t="n">
        <x:v>6</x:v>
      </x:c>
      <x:c r="G1734" s="44575" t="n">
        <x:v>-66</x:v>
      </x:c>
      <x:c r="H1734" s="44575" t="n">
        <x:v>-54</x:v>
      </x:c>
      <x:c r="I1734" s="44575" t="n">
        <x:v>6</x:v>
      </x:c>
      <x:c r="J1734" s="44575" t="n">
        <x:v>224</x:v>
      </x:c>
      <x:c r="K1734" s="44586" t="n">
        <x:v>65</x:v>
      </x:c>
      <x:c r="L1734" s="44575"/>
      <x:c r="M1734" s="44575"/>
      <x:c r="N1734" s="44575" t="str">
        <x:v>design/map/map_ui.py / map_body；生成源明确内容区；具体材料/猫动画/地图图面沿既有业务绑定</x:v>
      </x:c>
    </x:row>
    <x:row r="1735" ht="36" customHeight="1">
      <x:c r="A1735" s="44575" t="str"/>
      <x:c r="B1735" s="44575" t="str">
        <x:v>map.panel_surface_3</x:v>
      </x:c>
      <x:c r="C1735" s="44575" t="str">
        <x:v>MAP</x:v>
      </x:c>
      <x:c r="D1735" s="44575" t="str">
        <x:v>cross_moving</x:v>
      </x:c>
      <x:c r="E1735" s="44586" t="n">
        <x:v>2</x:v>
      </x:c>
      <x:c r="F1735" s="44586" t="n">
        <x:v>6</x:v>
      </x:c>
      <x:c r="G1735" s="44575" t="n">
        <x:v>-32</x:v>
      </x:c>
      <x:c r="H1735" s="44575" t="n">
        <x:v>240</x:v>
      </x:c>
      <x:c r="I1735" s="44575" t="n">
        <x:v>264</x:v>
      </x:c>
      <x:c r="J1735" s="44575" t="n">
        <x:v>212</x:v>
      </x:c>
      <x:c r="K1735" s="44586" t="n">
        <x:v>66</x:v>
      </x:c>
      <x:c r="L1735" s="44575" t="str">
        <x:v>PAPER_V2_panel_paper</x:v>
      </x:c>
      <x:c r="M1735" s="44575"/>
      <x:c r="N1735" s="44575" t="str">
        <x:v>design/map/map_ui.py / map_body；生成源明确内容区；具体材料/猫动画/地图图面沿既有业务绑定</x:v>
      </x:c>
    </x:row>
    <x:row r="1736" ht="36" customHeight="1">
      <x:c r="A1736" s="44575" t="str"/>
      <x:c r="B1736" s="44575" t="str">
        <x:v>map.text_map_destination_1</x:v>
      </x:c>
      <x:c r="C1736" s="44575" t="str">
        <x:v>MAP</x:v>
      </x:c>
      <x:c r="D1736" s="44575" t="str">
        <x:v>cross_moving</x:v>
      </x:c>
      <x:c r="E1736" s="44586" t="n">
        <x:v>2</x:v>
      </x:c>
      <x:c r="F1736" s="44586" t="n">
        <x:v>6</x:v>
      </x:c>
      <x:c r="G1736" s="44575" t="n">
        <x:v>-80</x:v>
      </x:c>
      <x:c r="H1736" s="44575" t="n">
        <x:v>195.025</x:v>
      </x:c>
      <x:c r="I1736" s="44575" t="n">
        <x:v>168</x:v>
      </x:c>
      <x:c r="J1736" s="44575" t="n">
        <x:v>42.05</x:v>
      </x:c>
      <x:c r="K1736" s="44586" t="n">
        <x:v>67</x:v>
      </x:c>
      <x:c r="L1736" s="44575"/>
      <x:c r="M1736" s="44575" t="str">
        <x:v>MAP_DESTINATION</x:v>
      </x:c>
      <x:c r="N1736" s="44575" t="str">
        <x:v>design/map/map_ui.py / map_body；文字容器；最大宽由所在实际面板边界读取；运行正文不在此维护</x:v>
      </x:c>
    </x:row>
    <x:row r="1737" ht="36" customHeight="1">
      <x:c r="A1737" s="44575" t="str"/>
      <x:c r="B1737" s="44575" t="str">
        <x:v>map.text_region_6</x:v>
      </x:c>
      <x:c r="C1737" s="44575" t="str">
        <x:v>MAP</x:v>
      </x:c>
      <x:c r="D1737" s="44575" t="str">
        <x:v>cross_moving</x:v>
      </x:c>
      <x:c r="E1737" s="44586" t="n">
        <x:v>2</x:v>
      </x:c>
      <x:c r="F1737" s="44586" t="n">
        <x:v>6</x:v>
      </x:c>
      <x:c r="G1737" s="44575" t="n">
        <x:v>-80</x:v>
      </x:c>
      <x:c r="H1737" s="44575" t="n">
        <x:v>230.575</x:v>
      </x:c>
      <x:c r="I1737" s="44575" t="n">
        <x:v>168</x:v>
      </x:c>
      <x:c r="J1737" s="44575" t="n">
        <x:v>39.15</x:v>
      </x:c>
      <x:c r="K1737" s="44586" t="n">
        <x:v>68</x:v>
      </x:c>
      <x:c r="L1737" s="44575"/>
      <x:c r="M1737" s="44575"/>
      <x:c r="N1737" s="44575" t="str">
        <x:v>design/map/map_ui.py / map_body；文字容器；最大宽由所在实际面板边界读取；运行正文不在此维护</x:v>
      </x:c>
    </x:row>
    <x:row r="1738" ht="36" customHeight="1">
      <x:c r="A1738" s="44575" t="str"/>
      <x:c r="B1738" s="44575" t="str">
        <x:v>map.text_map_moving_1</x:v>
      </x:c>
      <x:c r="C1738" s="44575" t="str">
        <x:v>MAP</x:v>
      </x:c>
      <x:c r="D1738" s="44575" t="str">
        <x:v>cross_moving</x:v>
      </x:c>
      <x:c r="E1738" s="44586" t="n">
        <x:v>2</x:v>
      </x:c>
      <x:c r="F1738" s="44586" t="n">
        <x:v>9</x:v>
      </x:c>
      <x:c r="G1738" s="44575" t="n">
        <x:v>-80</x:v>
      </x:c>
      <x:c r="H1738" s="44575" t="n">
        <x:v>-169.2</x:v>
      </x:c>
      <x:c r="I1738" s="44575" t="n">
        <x:v>168</x:v>
      </x:c>
      <x:c r="J1738" s="44575" t="n">
        <x:v>34.8</x:v>
      </x:c>
      <x:c r="K1738" s="44586" t="n">
        <x:v>69</x:v>
      </x:c>
      <x:c r="L1738" s="44575"/>
      <x:c r="M1738" s="44575" t="str">
        <x:v>MAP_MOVING</x:v>
      </x:c>
      <x:c r="N1738" s="44575" t="str">
        <x:v>design/map/map_ui.py / map_body；文字容器；最大宽由所在实际面板边界读取；运行正文不在此维护</x:v>
      </x:c>
    </x:row>
    <x:row r="1739" ht="36" customHeight="1">
      <x:c r="A1739" s="44575" t="str"/>
      <x:c r="B1739" s="44575" t="str">
        <x:v>map.travel</x:v>
      </x:c>
      <x:c r="C1739" s="44575" t="str">
        <x:v>MAP</x:v>
      </x:c>
      <x:c r="D1739" s="44575" t="str">
        <x:v>cross_moving</x:v>
      </x:c>
      <x:c r="E1739" s="44586" t="n">
        <x:v>2</x:v>
      </x:c>
      <x:c r="F1739" s="44586" t="n">
        <x:v>9</x:v>
      </x:c>
      <x:c r="G1739" s="44575" t="n">
        <x:v>-32</x:v>
      </x:c>
      <x:c r="H1739" s="44575" t="n">
        <x:v>-30</x:v>
      </x:c>
      <x:c r="I1739" s="44575" t="n">
        <x:v>264</x:v>
      </x:c>
      <x:c r="J1739" s="44575" t="n">
        <x:v>56</x:v>
      </x:c>
      <x:c r="K1739" s="44586" t="n">
        <x:v>70</x:v>
      </x:c>
      <x:c r="L1739" s="44575" t="str">
        <x:v>PAPER_V2_button_secondary_disabled</x:v>
      </x:c>
      <x:c r="M1739" s="44575" t="str">
        <x:v>MAP_GO</x:v>
      </x:c>
      <x:c r="N1739" s="44575" t="str">
        <x:v>design/map/map_ui.py / map_body；实际控件/热区；UI_ITEM_SLOT按当前页可见槽号绑定，材料/人物身份由运行列表提供</x:v>
      </x:c>
    </x:row>
    <x:row r="1740" ht="36" customHeight="1">
      <x:c r="A1740" s="44575" t="str"/>
      <x:c r="B1740" s="44575" t="str">
        <x:v>map.return</x:v>
      </x:c>
      <x:c r="C1740" s="44575" t="str">
        <x:v>MAP</x:v>
      </x:c>
      <x:c r="D1740" s="44575" t="str">
        <x:v>cross_moving</x:v>
      </x:c>
      <x:c r="E1740" s="44586" t="n">
        <x:v>2</x:v>
      </x:c>
      <x:c r="F1740" s="44586" t="n">
        <x:v>7</x:v>
      </x:c>
      <x:c r="G1740" s="44575" t="n">
        <x:v>44</x:v>
      </x:c>
      <x:c r="H1740" s="44575" t="n">
        <x:v>-30</x:v>
      </x:c>
      <x:c r="I1740" s="44575" t="n">
        <x:v>246</x:v>
      </x:c>
      <x:c r="J1740" s="44575" t="n">
        <x:v>56</x:v>
      </x:c>
      <x:c r="K1740" s="44586" t="n">
        <x:v>71</x:v>
      </x:c>
      <x:c r="L1740" s="44575" t="str">
        <x:v>PAPER_V2_button_secondary_disabled</x:v>
      </x:c>
      <x:c r="M1740" s="44575" t="str">
        <x:v>UI_RETURN_INVESTIGATION</x:v>
      </x:c>
      <x:c r="N1740" s="44575" t="str">
        <x:v>design/map/map_ui.py / map_body；实际控件/热区；UI_ITEM_SLOT按当前页可见槽号绑定，材料/人物身份由运行列表提供</x:v>
      </x:c>
    </x:row>
    <x:row r="1741" ht="36" customHeight="1">
      <x:c r="A1741" s="44575" t="str"/>
      <x:c r="B1741" s="44575" t="str">
        <x:v>map.surface_1</x:v>
      </x:c>
      <x:c r="C1741" s="44575" t="str">
        <x:v>MAP</x:v>
      </x:c>
      <x:c r="D1741" s="44575" t="str">
        <x:v>cross_moving</x:v>
      </x:c>
      <x:c r="E1741" s="44586" t="n">
        <x:v>3</x:v>
      </x:c>
      <x:c r="F1741" s="44586" t="n">
        <x:v>5</x:v>
      </x:c>
      <x:c r="G1741" s="44575" t="n">
        <x:v>0</x:v>
      </x:c>
      <x:c r="H1741" s="44575" t="n">
        <x:v>0</x:v>
      </x:c>
      <x:c r="I1741" s="44575" t="n">
        <x:v>1200</x:v>
      </x:c>
      <x:c r="J1741" s="44575" t="n">
        <x:v>900</x:v>
      </x:c>
      <x:c r="K1741" s="44586" t="n">
        <x:v>24</x:v>
      </x:c>
      <x:c r="L1741" s="44575"/>
      <x:c r="M1741" s="44575"/>
      <x:c r="N1741" s="44575" t="str">
        <x:v>design/map/map_ui.py / map_body；生成源表面/遮罩</x:v>
      </x:c>
    </x:row>
    <x:row r="1742" ht="36" customHeight="1">
      <x:c r="A1742" s="44575" t="str"/>
      <x:c r="B1742" s="44575" t="str">
        <x:v>map.panel_surface_1</x:v>
      </x:c>
      <x:c r="C1742" s="44575" t="str">
        <x:v>MAP</x:v>
      </x:c>
      <x:c r="D1742" s="44575" t="str">
        <x:v>cross_moving</x:v>
      </x:c>
      <x:c r="E1742" s="44586" t="n">
        <x:v>3</x:v>
      </x:c>
      <x:c r="F1742" s="44586" t="n">
        <x:v>5</x:v>
      </x:c>
      <x:c r="G1742" s="44575" t="n">
        <x:v>0</x:v>
      </x:c>
      <x:c r="H1742" s="44575" t="n">
        <x:v>0</x:v>
      </x:c>
      <x:c r="I1742" s="44575" t="n">
        <x:v>1176</x:v>
      </x:c>
      <x:c r="J1742" s="44575" t="n">
        <x:v>884</x:v>
      </x:c>
      <x:c r="K1742" s="44586" t="n">
        <x:v>25</x:v>
      </x:c>
      <x:c r="L1742" s="44575" t="str">
        <x:v>PAPER_V2_panel_paper</x:v>
      </x:c>
      <x:c r="M1742" s="44575"/>
      <x:c r="N1742" s="44575" t="str">
        <x:v>design/map/map_ui.py / map_body；生成源明确内容区；具体材料/猫动画/地图图面沿既有业务绑定</x:v>
      </x:c>
    </x:row>
    <x:row r="1743" ht="36" customHeight="1">
      <x:c r="A1743" s="44575" t="str"/>
      <x:c r="B1743" s="44575" t="str">
        <x:v>map.hint_surface_1</x:v>
      </x:c>
      <x:c r="C1743" s="44575" t="str">
        <x:v>MAP</x:v>
      </x:c>
      <x:c r="D1743" s="44575" t="str">
        <x:v>cross_moving</x:v>
      </x:c>
      <x:c r="E1743" s="44586" t="n">
        <x:v>3</x:v>
      </x:c>
      <x:c r="F1743" s="44586" t="n">
        <x:v>2</x:v>
      </x:c>
      <x:c r="G1743" s="44575" t="n">
        <x:v>-203</x:v>
      </x:c>
      <x:c r="H1743" s="44575" t="n">
        <x:v>12</x:v>
      </x:c>
      <x:c r="I1743" s="44575" t="n">
        <x:v>750</x:v>
      </x:c>
      <x:c r="J1743" s="44575" t="n">
        <x:v>76</x:v>
      </x:c>
      <x:c r="K1743" s="44586" t="n">
        <x:v>26</x:v>
      </x:c>
      <x:c r="L1743" s="44575" t="str">
        <x:v>PAPER_V2_small_paper</x:v>
      </x:c>
      <x:c r="M1743" s="44575"/>
      <x:c r="N1743" s="44575" t="str">
        <x:v>design/map/map_ui.py / map_body；生成源明确内容区；具体材料/猫动画/地图图面沿既有业务绑定</x:v>
      </x:c>
    </x:row>
    <x:row r="1744" ht="36" customHeight="1">
      <x:c r="A1744" s="44575" t="str"/>
      <x:c r="B1744" s="44575" t="str">
        <x:v>map.text_map_title_1</x:v>
      </x:c>
      <x:c r="C1744" s="44575" t="str">
        <x:v>MAP</x:v>
      </x:c>
      <x:c r="D1744" s="44575" t="str">
        <x:v>cross_moving</x:v>
      </x:c>
      <x:c r="E1744" s="44586" t="n">
        <x:v>3</x:v>
      </x:c>
      <x:c r="F1744" s="44586" t="n">
        <x:v>2</x:v>
      </x:c>
      <x:c r="G1744" s="44575" t="n">
        <x:v>-187</x:v>
      </x:c>
      <x:c r="H1744" s="44575" t="n">
        <x:v>25</x:v>
      </x:c>
      <x:c r="I1744" s="44575" t="n">
        <x:v>678</x:v>
      </x:c>
      <x:c r="J1744" s="44575" t="n">
        <x:v>58</x:v>
      </x:c>
      <x:c r="K1744" s="44586" t="n">
        <x:v>27</x:v>
      </x:c>
      <x:c r="L1744" s="44575"/>
      <x:c r="M1744" s="44575" t="str">
        <x:v>MAP_TITLE</x:v>
      </x:c>
      <x:c r="N1744" s="44575" t="str">
        <x:v>design/map/map_ui.py / map_body；文字容器；最大宽由所在实际面板边界读取；运行正文不在此维护</x:v>
      </x:c>
    </x:row>
    <x:row r="1745" ht="36" customHeight="1">
      <x:c r="A1745" s="44575" t="str"/>
      <x:c r="B1745" s="44575" t="str">
        <x:v>map.text_map_current_1</x:v>
      </x:c>
      <x:c r="C1745" s="44575" t="str">
        <x:v>MAP</x:v>
      </x:c>
      <x:c r="D1745" s="44575" t="str">
        <x:v>cross_moving</x:v>
      </x:c>
      <x:c r="E1745" s="44586" t="n">
        <x:v>3</x:v>
      </x:c>
      <x:c r="F1745" s="44586" t="n">
        <x:v>2</x:v>
      </x:c>
      <x:c r="G1745" s="44575" t="n">
        <x:v>-118</x:v>
      </x:c>
      <x:c r="H1745" s="44575" t="n">
        <x:v>35</x:v>
      </x:c>
      <x:c r="I1745" s="44575" t="n">
        <x:v>540</x:v>
      </x:c>
      <x:c r="J1745" s="44575" t="n">
        <x:v>40.6</x:v>
      </x:c>
      <x:c r="K1745" s="44586" t="n">
        <x:v>28</x:v>
      </x:c>
      <x:c r="L1745" s="44575"/>
      <x:c r="M1745" s="44575" t="str">
        <x:v>MAP_CURRENT</x:v>
      </x:c>
      <x:c r="N1745" s="44575" t="str">
        <x:v>design/map/map_ui.py / map_body；文字容器；最大宽由所在实际面板边界读取；运行正文不在此维护</x:v>
      </x:c>
    </x:row>
    <x:row r="1746" ht="36" customHeight="1">
      <x:c r="A1746" s="44575" t="str"/>
      <x:c r="B1746" s="44575" t="str">
        <x:v>map.text_region_1</x:v>
      </x:c>
      <x:c r="C1746" s="44575" t="str">
        <x:v>MAP</x:v>
      </x:c>
      <x:c r="D1746" s="44575" t="str">
        <x:v>cross_moving</x:v>
      </x:c>
      <x:c r="E1746" s="44586" t="n">
        <x:v>3</x:v>
      </x:c>
      <x:c r="F1746" s="44586" t="n">
        <x:v>2</x:v>
      </x:c>
      <x:c r="G1746" s="44575" t="n">
        <x:v>-59</x:v>
      </x:c>
      <x:c r="H1746" s="44575" t="n">
        <x:v>35</x:v>
      </x:c>
      <x:c r="I1746" s="44575" t="n">
        <x:v>422</x:v>
      </x:c>
      <x:c r="J1746" s="44575" t="n">
        <x:v>40.6</x:v>
      </x:c>
      <x:c r="K1746" s="44586" t="n">
        <x:v>29</x:v>
      </x:c>
      <x:c r="L1746" s="44575"/>
      <x:c r="M1746" s="44575"/>
      <x:c r="N1746" s="44575" t="str">
        <x:v>design/map/map_ui.py / map_body；文字容器；最大宽由所在实际面板边界读取；运行正文不在此维护</x:v>
      </x:c>
    </x:row>
    <x:row r="1747" ht="36" customHeight="1">
      <x:c r="A1747" s="44575" t="str"/>
      <x:c r="B1747" s="44575" t="str">
        <x:v>map.menu</x:v>
      </x:c>
      <x:c r="C1747" s="44575" t="str">
        <x:v>MAP</x:v>
      </x:c>
      <x:c r="D1747" s="44575" t="str">
        <x:v>cross_moving</x:v>
      </x:c>
      <x:c r="E1747" s="44586" t="n">
        <x:v>3</x:v>
      </x:c>
      <x:c r="F1747" s="44586" t="n">
        <x:v>3</x:v>
      </x:c>
      <x:c r="G1747" s="44575" t="n">
        <x:v>-51</x:v>
      </x:c>
      <x:c r="H1747" s="44575" t="n">
        <x:v>25</x:v>
      </x:c>
      <x:c r="I1747" s="44575" t="n">
        <x:v>154</x:v>
      </x:c>
      <x:c r="J1747" s="44575" t="n">
        <x:v>56</x:v>
      </x:c>
      <x:c r="K1747" s="44586" t="n">
        <x:v>30</x:v>
      </x:c>
      <x:c r="L1747" s="44575" t="str">
        <x:v>PAPER_V2_button_secondary_disabled</x:v>
      </x:c>
      <x:c r="M1747" s="44575" t="str">
        <x:v>UI_COMMON_MENU</x:v>
      </x:c>
      <x:c r="N1747" s="44575" t="str">
        <x:v>design/map/map_ui.py / map_body；实际控件/热区；UI_ITEM_SLOT按当前页可见槽号绑定，材料/人物身份由运行列表提供</x:v>
      </x:c>
    </x:row>
    <x:row r="1748" ht="36" customHeight="1">
      <x:c r="A1748" s="44575" t="str"/>
      <x:c r="B1748" s="44575" t="str">
        <x:v>map.text_map_overview_1</x:v>
      </x:c>
      <x:c r="C1748" s="44575" t="str">
        <x:v>MAP</x:v>
      </x:c>
      <x:c r="D1748" s="44575" t="str">
        <x:v>cross_moving</x:v>
      </x:c>
      <x:c r="E1748" s="44586" t="n">
        <x:v>3</x:v>
      </x:c>
      <x:c r="F1748" s="44586" t="n">
        <x:v>1</x:v>
      </x:c>
      <x:c r="G1748" s="44575" t="n">
        <x:v>60</x:v>
      </x:c>
      <x:c r="H1748" s="44575" t="n">
        <x:v>108</x:v>
      </x:c>
      <x:c r="I1748" s="44575" t="n">
        <x:v>158</x:v>
      </x:c>
      <x:c r="J1748" s="44575" t="n">
        <x:v>42.05</x:v>
      </x:c>
      <x:c r="K1748" s="44586" t="n">
        <x:v>31</x:v>
      </x:c>
      <x:c r="L1748" s="44575"/>
      <x:c r="M1748" s="44575" t="str">
        <x:v>MAP_OVERVIEW</x:v>
      </x:c>
      <x:c r="N1748" s="44575" t="str">
        <x:v>design/map/map_ui.py / map_body；文字容器；最大宽由所在实际面板边界读取；运行正文不在此维护</x:v>
      </x:c>
    </x:row>
    <x:row r="1749" ht="36" customHeight="1">
      <x:c r="A1749" s="44575" t="str"/>
      <x:c r="B1749" s="44575" t="str">
        <x:v>map.view_overview</x:v>
      </x:c>
      <x:c r="C1749" s="44575" t="str">
        <x:v>MAP</x:v>
      </x:c>
      <x:c r="D1749" s="44575" t="str">
        <x:v>cross_moving</x:v>
      </x:c>
      <x:c r="E1749" s="44586" t="n">
        <x:v>3</x:v>
      </x:c>
      <x:c r="F1749" s="44586" t="n">
        <x:v>1</x:v>
      </x:c>
      <x:c r="G1749" s="44575" t="n">
        <x:v>44</x:v>
      </x:c>
      <x:c r="H1749" s="44575" t="n">
        <x:v>100</x:v>
      </x:c>
      <x:c r="I1749" s="44575" t="n">
        <x:v>190</x:v>
      </x:c>
      <x:c r="J1749" s="44575" t="n">
        <x:v>54</x:v>
      </x:c>
      <x:c r="K1749" s="44586" t="n">
        <x:v>32</x:v>
      </x:c>
      <x:c r="L1749" s="44575"/>
      <x:c r="M1749" s="44575"/>
      <x:c r="N1749" s="44575" t="str">
        <x:v>design/map/map_ui.py / map_body；实际控件/热区；UI_ITEM_SLOT按当前页可见槽号绑定，材料/人物身份由运行列表提供</x:v>
      </x:c>
    </x:row>
    <x:row r="1750" ht="36" customHeight="1">
      <x:c r="A1750" s="44575" t="str"/>
      <x:c r="B1750" s="44575" t="str">
        <x:v>map.text_map_f1_name_1</x:v>
      </x:c>
      <x:c r="C1750" s="44575" t="str">
        <x:v>MAP</x:v>
      </x:c>
      <x:c r="D1750" s="44575" t="str">
        <x:v>cross_moving</x:v>
      </x:c>
      <x:c r="E1750" s="44586" t="n">
        <x:v>3</x:v>
      </x:c>
      <x:c r="F1750" s="44586" t="n">
        <x:v>2</x:v>
      </x:c>
      <x:c r="G1750" s="44575" t="n">
        <x:v>-235</x:v>
      </x:c>
      <x:c r="H1750" s="44575" t="n">
        <x:v>108</x:v>
      </x:c>
      <x:c r="I1750" s="44575" t="n">
        <x:v>610</x:v>
      </x:c>
      <x:c r="J1750" s="44575" t="n">
        <x:v>42.05</x:v>
      </x:c>
      <x:c r="K1750" s="44586" t="n">
        <x:v>33</x:v>
      </x:c>
      <x:c r="L1750" s="44575"/>
      <x:c r="M1750" s="44575" t="str">
        <x:v>MAP_F1_NAME</x:v>
      </x:c>
      <x:c r="N1750" s="44575" t="str">
        <x:v>design/map/map_ui.py / map_body；文字容器；最大宽由所在实际面板边界读取；运行正文不在此维护</x:v>
      </x:c>
    </x:row>
    <x:row r="1751" ht="36" customHeight="1">
      <x:c r="A1751" s="44575" t="str"/>
      <x:c r="B1751" s="44575" t="str">
        <x:v>map.view_map01</x:v>
      </x:c>
      <x:c r="C1751" s="44575" t="str">
        <x:v>MAP</x:v>
      </x:c>
      <x:c r="D1751" s="44575" t="str">
        <x:v>cross_moving</x:v>
      </x:c>
      <x:c r="E1751" s="44586" t="n">
        <x:v>3</x:v>
      </x:c>
      <x:c r="F1751" s="44586" t="n">
        <x:v>2</x:v>
      </x:c>
      <x:c r="G1751" s="44575" t="n">
        <x:v>-235</x:v>
      </x:c>
      <x:c r="H1751" s="44575" t="n">
        <x:v>100</x:v>
      </x:c>
      <x:c r="I1751" s="44575" t="n">
        <x:v>230</x:v>
      </x:c>
      <x:c r="J1751" s="44575" t="n">
        <x:v>54</x:v>
      </x:c>
      <x:c r="K1751" s="44586" t="n">
        <x:v>34</x:v>
      </x:c>
      <x:c r="L1751" s="44575"/>
      <x:c r="M1751" s="44575"/>
      <x:c r="N1751" s="44575" t="str">
        <x:v>design/map/map_ui.py / map_body；实际控件/热区；UI_ITEM_SLOT按当前页可见槽号绑定，材料/人物身份由运行列表提供</x:v>
      </x:c>
    </x:row>
    <x:row r="1752" ht="36" customHeight="1">
      <x:c r="A1752" s="44575" t="str"/>
      <x:c r="B1752" s="44575" t="str">
        <x:v>map.a03_row_selected.1</x:v>
      </x:c>
      <x:c r="C1752" s="44575" t="str">
        <x:v>MAP</x:v>
      </x:c>
      <x:c r="D1752" s="44575" t="str">
        <x:v>cross_moving</x:v>
      </x:c>
      <x:c r="E1752" s="44586" t="n">
        <x:v>3</x:v>
      </x:c>
      <x:c r="F1752" s="44586" t="n">
        <x:v>2</x:v>
      </x:c>
      <x:c r="G1752" s="44575" t="n">
        <x:v>-19</x:v>
      </x:c>
      <x:c r="H1752" s="44575" t="n">
        <x:v>100</x:v>
      </x:c>
      <x:c r="I1752" s="44575" t="n">
        <x:v>170</x:v>
      </x:c>
      <x:c r="J1752" s="44575" t="n">
        <x:v>54</x:v>
      </x:c>
      <x:c r="K1752" s="44586" t="n">
        <x:v>35</x:v>
      </x:c>
      <x:c r="L1752" s="44575" t="str">
        <x:v>A03_row_selected</x:v>
      </x:c>
      <x:c r="M1752" s="44575"/>
      <x:c r="N1752" s="44575" t="str">
        <x:v>design/map/map_ui.py / map_body；实际采用UI组件</x:v>
      </x:c>
    </x:row>
    <x:row r="1753" ht="36" customHeight="1">
      <x:c r="A1753" s="44575" t="str"/>
      <x:c r="B1753" s="44575" t="str">
        <x:v>map.text_map_f2_name_1</x:v>
      </x:c>
      <x:c r="C1753" s="44575" t="str">
        <x:v>MAP</x:v>
      </x:c>
      <x:c r="D1753" s="44575" t="str">
        <x:v>cross_moving</x:v>
      </x:c>
      <x:c r="E1753" s="44586" t="n">
        <x:v>3</x:v>
      </x:c>
      <x:c r="F1753" s="44586" t="n">
        <x:v>2</x:v>
      </x:c>
      <x:c r="G1753" s="44575" t="n">
        <x:v>-19</x:v>
      </x:c>
      <x:c r="H1753" s="44575" t="n">
        <x:v>108</x:v>
      </x:c>
      <x:c r="I1753" s="44575" t="n">
        <x:v>1042</x:v>
      </x:c>
      <x:c r="J1753" s="44575" t="n">
        <x:v>42.05</x:v>
      </x:c>
      <x:c r="K1753" s="44586" t="n">
        <x:v>36</x:v>
      </x:c>
      <x:c r="L1753" s="44575"/>
      <x:c r="M1753" s="44575" t="str">
        <x:v>MAP_F2_NAME</x:v>
      </x:c>
      <x:c r="N1753" s="44575" t="str">
        <x:v>design/map/map_ui.py / map_body；文字容器；最大宽由所在实际面板边界读取；运行正文不在此维护</x:v>
      </x:c>
    </x:row>
    <x:row r="1754" ht="36" customHeight="1">
      <x:c r="A1754" s="44575" t="str"/>
      <x:c r="B1754" s="44575" t="str">
        <x:v>map.view_map02</x:v>
      </x:c>
      <x:c r="C1754" s="44575" t="str">
        <x:v>MAP</x:v>
      </x:c>
      <x:c r="D1754" s="44575" t="str">
        <x:v>cross_moving</x:v>
      </x:c>
      <x:c r="E1754" s="44586" t="n">
        <x:v>3</x:v>
      </x:c>
      <x:c r="F1754" s="44586" t="n">
        <x:v>2</x:v>
      </x:c>
      <x:c r="G1754" s="44575" t="n">
        <x:v>-19</x:v>
      </x:c>
      <x:c r="H1754" s="44575" t="n">
        <x:v>100</x:v>
      </x:c>
      <x:c r="I1754" s="44575" t="n">
        <x:v>170</x:v>
      </x:c>
      <x:c r="J1754" s="44575" t="n">
        <x:v>54</x:v>
      </x:c>
      <x:c r="K1754" s="44586" t="n">
        <x:v>37</x:v>
      </x:c>
      <x:c r="L1754" s="44575"/>
      <x:c r="M1754" s="44575"/>
      <x:c r="N1754" s="44575" t="str">
        <x:v>design/map/map_ui.py / map_body；实际控件/热区；UI_ITEM_SLOT按当前页可见槽号绑定，材料/人物身份由运行列表提供</x:v>
      </x:c>
    </x:row>
    <x:row r="1755" ht="36" customHeight="1">
      <x:c r="A1755" s="44575" t="str"/>
      <x:c r="B1755" s="44575" t="str">
        <x:v>UI_MAP_MODEL</x:v>
      </x:c>
      <x:c r="C1755" s="44575" t="str">
        <x:v>MAP</x:v>
      </x:c>
      <x:c r="D1755" s="44575" t="str">
        <x:v>cross_moving</x:v>
      </x:c>
      <x:c r="E1755" s="44586" t="n">
        <x:v>3</x:v>
      </x:c>
      <x:c r="F1755" s="44586" t="n">
        <x:v>5</x:v>
      </x:c>
      <x:c r="G1755" s="44575" t="n">
        <x:v>-132</x:v>
      </x:c>
      <x:c r="H1755" s="44575" t="n">
        <x:v>34</x:v>
      </x:c>
      <x:c r="I1755" s="44575" t="n">
        <x:v>888</x:v>
      </x:c>
      <x:c r="J1755" s="44575" t="n">
        <x:v>636</x:v>
      </x:c>
      <x:c r="K1755" s="44586" t="n">
        <x:v>38</x:v>
      </x:c>
      <x:c r="L1755" s="44575"/>
      <x:c r="M1755" s="44575"/>
      <x:c r="N1755" s="44575" t="str">
        <x:v>design/map/map_ui.py / map_body；生成源明确内容区；具体材料/猫动画/地图图面沿既有业务绑定</x:v>
      </x:c>
    </x:row>
    <x:row r="1756" ht="36" customHeight="1">
      <x:c r="A1756" s="44575" t="str"/>
      <x:c r="B1756" s="44575" t="str">
        <x:v>map.select_sc05</x:v>
      </x:c>
      <x:c r="C1756" s="44575" t="str">
        <x:v>MAP</x:v>
      </x:c>
      <x:c r="D1756" s="44575" t="str">
        <x:v>cross_moving</x:v>
      </x:c>
      <x:c r="E1756" s="44586" t="n">
        <x:v>3</x:v>
      </x:c>
      <x:c r="F1756" s="44586" t="n">
        <x:v>5</x:v>
      </x:c>
      <x:c r="G1756" s="44575" t="n">
        <x:v>-87.7119</x:v>
      </x:c>
      <x:c r="H1756" s="44575" t="n">
        <x:v>37.9037</x:v>
      </x:c>
      <x:c r="I1756" s="44575" t="n">
        <x:v>573.2824</x:v>
      </x:c>
      <x:c r="J1756" s="44575" t="n">
        <x:v>166.8451</x:v>
      </x:c>
      <x:c r="K1756" s="44586" t="n">
        <x:v>39</x:v>
      </x:c>
      <x:c r="L1756" s="44575"/>
      <x:c r="M1756" s="44575"/>
      <x:c r="N1756" s="44575" t="str">
        <x:v>design/map/map_ui.py / map_body；实际控件/热区；UI_ITEM_SLOT按当前页可见槽号绑定，材料/人物身份由运行列表提供</x:v>
      </x:c>
    </x:row>
    <x:row r="1757" ht="36" customHeight="1">
      <x:c r="A1757" s="44575" t="str"/>
      <x:c r="B1757" s="44575" t="str">
        <x:v>map.select_sc06</x:v>
      </x:c>
      <x:c r="C1757" s="44575" t="str">
        <x:v>MAP</x:v>
      </x:c>
      <x:c r="D1757" s="44575" t="str">
        <x:v>cross_moving</x:v>
      </x:c>
      <x:c r="E1757" s="44586" t="n">
        <x:v>3</x:v>
      </x:c>
      <x:c r="F1757" s="44586" t="n">
        <x:v>5</x:v>
      </x:c>
      <x:c r="G1757" s="44575" t="n">
        <x:v>135.7945</x:v>
      </x:c>
      <x:c r="H1757" s="44575" t="n">
        <x:v>30.0637</x:v>
      </x:c>
      <x:c r="I1757" s="44575" t="n">
        <x:v>260.365</x:v>
      </x:c>
      <x:c r="J1757" s="44575" t="n">
        <x:v>112.735</x:v>
      </x:c>
      <x:c r="K1757" s="44586" t="n">
        <x:v>40</x:v>
      </x:c>
      <x:c r="L1757" s="44575"/>
      <x:c r="M1757" s="44575"/>
      <x:c r="N1757" s="44575" t="str">
        <x:v>design/map/map_ui.py / map_body；实际控件/热区；UI_ITEM_SLOT按当前页可见槽号绑定，材料/人物身份由运行列表提供</x:v>
      </x:c>
    </x:row>
    <x:row r="1758" ht="36" customHeight="1">
      <x:c r="A1758" s="44575" t="str"/>
      <x:c r="B1758" s="44575" t="str">
        <x:v>map.select_sc07</x:v>
      </x:c>
      <x:c r="C1758" s="44575" t="str">
        <x:v>MAP</x:v>
      </x:c>
      <x:c r="D1758" s="44575" t="str">
        <x:v>cross_moving</x:v>
      </x:c>
      <x:c r="E1758" s="44586" t="n">
        <x:v>3</x:v>
      </x:c>
      <x:c r="F1758" s="44586" t="n">
        <x:v>5</x:v>
      </x:c>
      <x:c r="G1758" s="44575" t="n">
        <x:v>-209.2663</x:v>
      </x:c>
      <x:c r="H1758" s="44575" t="n">
        <x:v>-56.2085</x:v>
      </x:c>
      <x:c r="I1758" s="44575" t="n">
        <x:v>260.365</x:v>
      </x:c>
      <x:c r="J1758" s="44575" t="n">
        <x:v>112.735</x:v>
      </x:c>
      <x:c r="K1758" s="44586" t="n">
        <x:v>41</x:v>
      </x:c>
      <x:c r="L1758" s="44575"/>
      <x:c r="M1758" s="44575"/>
      <x:c r="N1758" s="44575" t="str">
        <x:v>design/map/map_ui.py / map_body；实际控件/热区；UI_ITEM_SLOT按当前页可见槽号绑定，材料/人物身份由运行列表提供</x:v>
      </x:c>
    </x:row>
    <x:row r="1759" ht="36" customHeight="1">
      <x:c r="A1759" s="44575" t="str"/>
      <x:c r="B1759" s="44575" t="str">
        <x:v>map.select_sc08</x:v>
      </x:c>
      <x:c r="C1759" s="44575" t="str">
        <x:v>MAP</x:v>
      </x:c>
      <x:c r="D1759" s="44575" t="str">
        <x:v>cross_moving</x:v>
      </x:c>
      <x:c r="E1759" s="44586" t="n">
        <x:v>3</x:v>
      </x:c>
      <x:c r="F1759" s="44586" t="n">
        <x:v>4</x:v>
      </x:c>
      <x:c r="G1759" s="44575" t="n">
        <x:v>158.5992</x:v>
      </x:c>
      <x:c r="H1759" s="44575" t="n">
        <x:v>45.7436</x:v>
      </x:c>
      <x:c r="I1759" s="44575" t="n">
        <x:v>260.365</x:v>
      </x:c>
      <x:c r="J1759" s="44575" t="n">
        <x:v>112.735</x:v>
      </x:c>
      <x:c r="K1759" s="44586" t="n">
        <x:v>42</x:v>
      </x:c>
      <x:c r="L1759" s="44575"/>
      <x:c r="M1759" s="44575"/>
      <x:c r="N1759" s="44575" t="str">
        <x:v>design/map/map_ui.py / map_body；实际控件/热区；UI_ITEM_SLOT按当前页可见槽号绑定，材料/人物身份由运行列表提供</x:v>
      </x:c>
    </x:row>
    <x:row r="1760" ht="36" customHeight="1">
      <x:c r="A1760" s="44575" t="str"/>
      <x:c r="B1760" s="44575" t="str">
        <x:v>map.select_sc09</x:v>
      </x:c>
      <x:c r="C1760" s="44575" t="str">
        <x:v>MAP</x:v>
      </x:c>
      <x:c r="D1760" s="44575" t="str">
        <x:v>cross_moving</x:v>
      </x:c>
      <x:c r="E1760" s="44586" t="n">
        <x:v>3</x:v>
      </x:c>
      <x:c r="F1760" s="44586" t="n">
        <x:v>5</x:v>
      </x:c>
      <x:c r="G1760" s="44575" t="n">
        <x:v>33.8471</x:v>
      </x:c>
      <x:c r="H1760" s="44575" t="n">
        <x:v>132.0158</x:v>
      </x:c>
      <x:c r="I1760" s="44575" t="n">
        <x:v>260.3743</x:v>
      </x:c>
      <x:c r="J1760" s="44575" t="n">
        <x:v>112.735</x:v>
      </x:c>
      <x:c r="K1760" s="44586" t="n">
        <x:v>43</x:v>
      </x:c>
      <x:c r="L1760" s="44575"/>
      <x:c r="M1760" s="44575"/>
      <x:c r="N1760" s="44575" t="str">
        <x:v>design/map/map_ui.py / map_body；实际控件/热区；UI_ITEM_SLOT按当前页可见槽号绑定，材料/人物身份由运行列表提供</x:v>
      </x:c>
    </x:row>
    <x:row r="1761" ht="36" customHeight="1">
      <x:c r="A1761" s="44575" t="str"/>
      <x:c r="B1761" s="44575" t="str">
        <x:v>UI_MAP_ACTORS</x:v>
      </x:c>
      <x:c r="C1761" s="44575" t="str">
        <x:v>MAP</x:v>
      </x:c>
      <x:c r="D1761" s="44575" t="str">
        <x:v>cross_moving</x:v>
      </x:c>
      <x:c r="E1761" s="44586" t="n">
        <x:v>3</x:v>
      </x:c>
      <x:c r="F1761" s="44586" t="n">
        <x:v>5</x:v>
      </x:c>
      <x:c r="G1761" s="44575" t="n">
        <x:v>-132</x:v>
      </x:c>
      <x:c r="H1761" s="44575" t="n">
        <x:v>34</x:v>
      </x:c>
      <x:c r="I1761" s="44575" t="n">
        <x:v>888</x:v>
      </x:c>
      <x:c r="J1761" s="44575" t="n">
        <x:v>636</x:v>
      </x:c>
      <x:c r="K1761" s="44586" t="n">
        <x:v>44</x:v>
      </x:c>
      <x:c r="L1761" s="44575"/>
      <x:c r="M1761" s="44575"/>
      <x:c r="N1761" s="44575" t="str">
        <x:v>design/map/map_ui.py / map_body；生成源明确内容区；具体材料/猫动画/地图图面沿既有业务绑定</x:v>
      </x:c>
    </x:row>
    <x:row r="1762" ht="36" customHeight="1">
      <x:c r="A1762" s="44575" t="str"/>
      <x:c r="B1762" s="44575" t="str">
        <x:v>UI_MAP_LABEL_SC05</x:v>
      </x:c>
      <x:c r="C1762" s="44575" t="str">
        <x:v>MAP</x:v>
      </x:c>
      <x:c r="D1762" s="44575" t="str">
        <x:v>cross_moving</x:v>
      </x:c>
      <x:c r="E1762" s="44586" t="n">
        <x:v>3</x:v>
      </x:c>
      <x:c r="F1762" s="44586" t="n">
        <x:v>5</x:v>
      </x:c>
      <x:c r="G1762" s="44575" t="n">
        <x:v>-80.2591</x:v>
      </x:c>
      <x:c r="H1762" s="44575" t="n">
        <x:v>15.009</x:v>
      </x:c>
      <x:c r="I1762" s="44575" t="n">
        <x:v>136</x:v>
      </x:c>
      <x:c r="J1762" s="44575" t="n">
        <x:v>48</x:v>
      </x:c>
      <x:c r="K1762" s="44586" t="n">
        <x:v>45</x:v>
      </x:c>
      <x:c r="L1762" s="44575" t="str">
        <x:v>PAPER_V2_button_secondary_disabled</x:v>
      </x:c>
      <x:c r="M1762" s="44575"/>
      <x:c r="N1762" s="44575" t="str">
        <x:v>design/map/map_ui.py / map_body；实际控件/热区；UI_ITEM_SLOT按当前页可见槽号绑定，材料/人物身份由运行列表提供</x:v>
      </x:c>
    </x:row>
    <x:row r="1763" ht="36" customHeight="1">
      <x:c r="A1763" s="44575" t="str"/>
      <x:c r="B1763" s="44575" t="str">
        <x:v>UI_MAP_LABEL_SC06</x:v>
      </x:c>
      <x:c r="C1763" s="44575" t="str">
        <x:v>MAP</x:v>
      </x:c>
      <x:c r="D1763" s="44575" t="str">
        <x:v>cross_moving</x:v>
      </x:c>
      <x:c r="E1763" s="44586" t="n">
        <x:v>3</x:v>
      </x:c>
      <x:c r="F1763" s="44586" t="n">
        <x:v>5</x:v>
      </x:c>
      <x:c r="G1763" s="44575" t="n">
        <x:v>135.4074</x:v>
      </x:c>
      <x:c r="H1763" s="44575" t="n">
        <x:v>71.2055</x:v>
      </x:c>
      <x:c r="I1763" s="44575" t="n">
        <x:v>160</x:v>
      </x:c>
      <x:c r="J1763" s="44575" t="n">
        <x:v>48</x:v>
      </x:c>
      <x:c r="K1763" s="44586" t="n">
        <x:v>46</x:v>
      </x:c>
      <x:c r="L1763" s="44575" t="str">
        <x:v>PAPER_V2_button_secondary_disabled</x:v>
      </x:c>
      <x:c r="M1763" s="44575"/>
      <x:c r="N1763" s="44575" t="str">
        <x:v>design/map/map_ui.py / map_body；实际控件/热区；UI_ITEM_SLOT按当前页可见槽号绑定，材料/人物身份由运行列表提供</x:v>
      </x:c>
    </x:row>
    <x:row r="1764" ht="36" customHeight="1">
      <x:c r="A1764" s="44575" t="str"/>
      <x:c r="B1764" s="44575" t="str">
        <x:v>UI_MAP_LABEL_SC07</x:v>
      </x:c>
      <x:c r="C1764" s="44575" t="str">
        <x:v>MAP</x:v>
      </x:c>
      <x:c r="D1764" s="44575" t="str">
        <x:v>cross_moving</x:v>
      </x:c>
      <x:c r="E1764" s="44586" t="n">
        <x:v>3</x:v>
      </x:c>
      <x:c r="F1764" s="44586" t="n">
        <x:v>5</x:v>
      </x:c>
      <x:c r="G1764" s="44575" t="n">
        <x:v>-215.5392</x:v>
      </x:c>
      <x:c r="H1764" s="44575" t="n">
        <x:v>-80.0779</x:v>
      </x:c>
      <x:c r="I1764" s="44575" t="n">
        <x:v>136</x:v>
      </x:c>
      <x:c r="J1764" s="44575" t="n">
        <x:v>48</x:v>
      </x:c>
      <x:c r="K1764" s="44586" t="n">
        <x:v>47</x:v>
      </x:c>
      <x:c r="L1764" s="44575" t="str">
        <x:v>PAPER_V2_button_secondary_disabled</x:v>
      </x:c>
      <x:c r="M1764" s="44575"/>
      <x:c r="N1764" s="44575" t="str">
        <x:v>design/map/map_ui.py / map_body；实际控件/热区；UI_ITEM_SLOT按当前页可见槽号绑定，材料/人物身份由运行列表提供</x:v>
      </x:c>
    </x:row>
    <x:row r="1765" ht="36" customHeight="1">
      <x:c r="A1765" s="44575" t="str"/>
      <x:c r="B1765" s="44575" t="str">
        <x:v>UI_MAP_LABEL_SC08</x:v>
      </x:c>
      <x:c r="C1765" s="44575" t="str">
        <x:v>MAP</x:v>
      </x:c>
      <x:c r="D1765" s="44575" t="str">
        <x:v>cross_moving</x:v>
      </x:c>
      <x:c r="E1765" s="44586" t="n">
        <x:v>3</x:v>
      </x:c>
      <x:c r="F1765" s="44586" t="n">
        <x:v>4</x:v>
      </x:c>
      <x:c r="G1765" s="44575" t="n">
        <x:v>212.5499</x:v>
      </x:c>
      <x:c r="H1765" s="44575" t="n">
        <x:v>23.833</x:v>
      </x:c>
      <x:c r="I1765" s="44575" t="n">
        <x:v>136</x:v>
      </x:c>
      <x:c r="J1765" s="44575" t="n">
        <x:v>48</x:v>
      </x:c>
      <x:c r="K1765" s="44586" t="n">
        <x:v>48</x:v>
      </x:c>
      <x:c r="L1765" s="44575" t="str">
        <x:v>PAPER_V2_button_secondary_disabled</x:v>
      </x:c>
      <x:c r="M1765" s="44575"/>
      <x:c r="N1765" s="44575" t="str">
        <x:v>design/map/map_ui.py / map_body；实际控件/热区；UI_ITEM_SLOT按当前页可见槽号绑定，材料/人物身份由运行列表提供</x:v>
      </x:c>
    </x:row>
    <x:row r="1766" ht="36" customHeight="1">
      <x:c r="A1766" s="44575" t="str"/>
      <x:c r="B1766" s="44575" t="str">
        <x:v>UI_MAP_LABEL_SC09</x:v>
      </x:c>
      <x:c r="C1766" s="44575" t="str">
        <x:v>MAP</x:v>
      </x:c>
      <x:c r="D1766" s="44575" t="str">
        <x:v>cross_moving</x:v>
      </x:c>
      <x:c r="E1766" s="44586" t="n">
        <x:v>3</x:v>
      </x:c>
      <x:c r="F1766" s="44586" t="n">
        <x:v>5</x:v>
      </x:c>
      <x:c r="G1766" s="44575" t="n">
        <x:v>29.5283</x:v>
      </x:c>
      <x:c r="H1766" s="44575" t="n">
        <x:v>177.0753</x:v>
      </x:c>
      <x:c r="I1766" s="44575" t="n">
        <x:v>112</x:v>
      </x:c>
      <x:c r="J1766" s="44575" t="n">
        <x:v>48</x:v>
      </x:c>
      <x:c r="K1766" s="44586" t="n">
        <x:v>49</x:v>
      </x:c>
      <x:c r="L1766" s="44575" t="str">
        <x:v>PAPER_V2_button_secondary_disabled</x:v>
      </x:c>
      <x:c r="M1766" s="44575"/>
      <x:c r="N1766" s="44575" t="str">
        <x:v>design/map/map_ui.py / map_body；实际控件/热区；UI_ITEM_SLOT按当前页可见槽号绑定，材料/人物身份由运行列表提供</x:v>
      </x:c>
    </x:row>
    <x:row r="1767" ht="36" customHeight="1">
      <x:c r="A1767" s="44575" t="str"/>
      <x:c r="B1767" s="44575" t="str">
        <x:v>UI_MAP_PAWN</x:v>
      </x:c>
      <x:c r="C1767" s="44575" t="str">
        <x:v>MAP</x:v>
      </x:c>
      <x:c r="D1767" s="44575" t="str">
        <x:v>cross_moving</x:v>
      </x:c>
      <x:c r="E1767" s="44586" t="n">
        <x:v>3</x:v>
      </x:c>
      <x:c r="F1767" s="44586" t="n">
        <x:v>5</x:v>
      </x:c>
      <x:c r="G1767" s="44575" t="n">
        <x:v>135.4052</x:v>
      </x:c>
      <x:c r="H1767" s="44575" t="n">
        <x:v>1.0521</x:v>
      </x:c>
      <x:c r="I1767" s="44575" t="n">
        <x:v>32</x:v>
      </x:c>
      <x:c r="J1767" s="44575" t="n">
        <x:v>55.5</x:v>
      </x:c>
      <x:c r="K1767" s="44586" t="n">
        <x:v>50</x:v>
      </x:c>
      <x:c r="L1767" s="44575"/>
      <x:c r="M1767" s="44575"/>
      <x:c r="N1767" s="44575" t="str">
        <x:v>design/map/map_ui.py / map_body；生成源明确内容区；具体材料/猫动画/地图图面沿既有业务绑定</x:v>
      </x:c>
    </x:row>
    <x:row r="1768" ht="36" customHeight="1">
      <x:c r="A1768" s="44575" t="str"/>
      <x:c r="B1768" s="44575" t="str">
        <x:v>map.content_image_1</x:v>
      </x:c>
      <x:c r="C1768" s="44575" t="str">
        <x:v>MAP</x:v>
      </x:c>
      <x:c r="D1768" s="44575" t="str">
        <x:v>cross_moving</x:v>
      </x:c>
      <x:c r="E1768" s="44586" t="n">
        <x:v>3</x:v>
      </x:c>
      <x:c r="F1768" s="44586" t="n">
        <x:v>5</x:v>
      </x:c>
      <x:c r="G1768" s="44575" t="n">
        <x:v>135.4052</x:v>
      </x:c>
      <x:c r="H1768" s="44575" t="n">
        <x:v>24.3021</x:v>
      </x:c>
      <x:c r="I1768" s="44575" t="n">
        <x:v>32</x:v>
      </x:c>
      <x:c r="J1768" s="44575" t="n">
        <x:v>9</x:v>
      </x:c>
      <x:c r="K1768" s="44586" t="n">
        <x:v>51</x:v>
      </x:c>
      <x:c r="L1768" s="44575"/>
      <x:c r="M1768" s="44575"/>
      <x:c r="N1768" s="44575" t="str">
        <x:v>design/map/map_ui.py / map_body；生成源明确内容区；具体材料/猫动画/地图图面沿既有业务绑定</x:v>
      </x:c>
    </x:row>
    <x:row r="1769" ht="36" customHeight="1">
      <x:c r="A1769" s="44575" t="str"/>
      <x:c r="B1769" s="44575" t="str">
        <x:v>map.content_image_2</x:v>
      </x:c>
      <x:c r="C1769" s="44575" t="str">
        <x:v>MAP</x:v>
      </x:c>
      <x:c r="D1769" s="44575" t="str">
        <x:v>cross_moving</x:v>
      </x:c>
      <x:c r="E1769" s="44586" t="n">
        <x:v>3</x:v>
      </x:c>
      <x:c r="F1769" s="44586" t="n">
        <x:v>5</x:v>
      </x:c>
      <x:c r="G1769" s="44575" t="n">
        <x:v>135.4052</x:v>
      </x:c>
      <x:c r="H1769" s="44575" t="n">
        <x:v>-4.6979</x:v>
      </x:c>
      <x:c r="I1769" s="44575" t="n">
        <x:v>32</x:v>
      </x:c>
      <x:c r="J1769" s="44575" t="n">
        <x:v>44</x:v>
      </x:c>
      <x:c r="K1769" s="44586" t="n">
        <x:v>52</x:v>
      </x:c>
      <x:c r="L1769" s="44575"/>
      <x:c r="M1769" s="44575"/>
      <x:c r="N1769" s="44575" t="str">
        <x:v>design/map/map_ui.py / map_body；生成源明确内容区；具体材料/猫动画/地图图面沿既有业务绑定</x:v>
      </x:c>
    </x:row>
    <x:row r="1770" ht="36" customHeight="1">
      <x:c r="A1770" s="44575" t="str"/>
      <x:c r="B1770" s="44575" t="str">
        <x:v>map.panel_surface_2</x:v>
      </x:c>
      <x:c r="C1770" s="44575" t="str">
        <x:v>MAP</x:v>
      </x:c>
      <x:c r="D1770" s="44575" t="str">
        <x:v>cross_moving</x:v>
      </x:c>
      <x:c r="E1770" s="44586" t="n">
        <x:v>3</x:v>
      </x:c>
      <x:c r="F1770" s="44586" t="n">
        <x:v>6</x:v>
      </x:c>
      <x:c r="G1770" s="44575" t="n">
        <x:v>-32</x:v>
      </x:c>
      <x:c r="H1770" s="44575" t="n">
        <x:v>-81</x:v>
      </x:c>
      <x:c r="I1770" s="44575" t="n">
        <x:v>240</x:v>
      </x:c>
      <x:c r="J1770" s="44575" t="n">
        <x:v>406</x:v>
      </x:c>
      <x:c r="K1770" s="44586" t="n">
        <x:v>53</x:v>
      </x:c>
      <x:c r="L1770" s="44575" t="str">
        <x:v>PAPER_V2_panel_paper</x:v>
      </x:c>
      <x:c r="M1770" s="44575"/>
      <x:c r="N1770" s="44575" t="str">
        <x:v>design/map/map_ui.py / map_body；生成源明确内容区；具体材料/猫动画/地图图面沿既有业务绑定</x:v>
      </x:c>
    </x:row>
    <x:row r="1771" ht="36" customHeight="1">
      <x:c r="A1771" s="44575" t="str"/>
      <x:c r="B1771" s="44575" t="str">
        <x:v>map.text_map_scene_list_1</x:v>
      </x:c>
      <x:c r="C1771" s="44575" t="str">
        <x:v>MAP</x:v>
      </x:c>
      <x:c r="D1771" s="44575" t="str">
        <x:v>cross_moving</x:v>
      </x:c>
      <x:c r="E1771" s="44586" t="n">
        <x:v>3</x:v>
      </x:c>
      <x:c r="F1771" s="44586" t="n">
        <x:v>6</x:v>
      </x:c>
      <x:c r="G1771" s="44575" t="n">
        <x:v>-80</x:v>
      </x:c>
      <x:c r="H1771" s="44575" t="n">
        <x:v>-222.25</x:v>
      </x:c>
      <x:c r="I1771" s="44575" t="n">
        <x:v>144</x:v>
      </x:c>
      <x:c r="J1771" s="44575" t="n">
        <x:v>43.5</x:v>
      </x:c>
      <x:c r="K1771" s="44586" t="n">
        <x:v>54</x:v>
      </x:c>
      <x:c r="L1771" s="44575"/>
      <x:c r="M1771" s="44575" t="str">
        <x:v>MAP_SCENE_LIST</x:v>
      </x:c>
      <x:c r="N1771" s="44575" t="str">
        <x:v>design/map/map_ui.py / map_body；文字容器；最大宽由所在实际面板边界读取；运行正文不在此维护</x:v>
      </x:c>
    </x:row>
    <x:row r="1772" ht="36" customHeight="1">
      <x:c r="A1772" s="44575" t="str"/>
      <x:c r="B1772" s="44575" t="str">
        <x:v>map.text_map_f2_name_2</x:v>
      </x:c>
      <x:c r="C1772" s="44575" t="str">
        <x:v>MAP</x:v>
      </x:c>
      <x:c r="D1772" s="44575" t="str">
        <x:v>cross_moving</x:v>
      </x:c>
      <x:c r="E1772" s="44586" t="n">
        <x:v>3</x:v>
      </x:c>
      <x:c r="F1772" s="44586" t="n">
        <x:v>6</x:v>
      </x:c>
      <x:c r="G1772" s="44575" t="n">
        <x:v>-80</x:v>
      </x:c>
      <x:c r="H1772" s="44575" t="n">
        <x:v>-187.6</x:v>
      </x:c>
      <x:c r="I1772" s="44575" t="n">
        <x:v>144</x:v>
      </x:c>
      <x:c r="J1772" s="44575" t="n">
        <x:v>34.8</x:v>
      </x:c>
      <x:c r="K1772" s="44586" t="n">
        <x:v>55</x:v>
      </x:c>
      <x:c r="L1772" s="44575"/>
      <x:c r="M1772" s="44575" t="str">
        <x:v>MAP_F2_NAME</x:v>
      </x:c>
      <x:c r="N1772" s="44575" t="str">
        <x:v>design/map/map_ui.py / map_body；文字容器；最大宽由所在实际面板边界读取；运行正文不在此维护</x:v>
      </x:c>
    </x:row>
    <x:row r="1773" ht="36" customHeight="1">
      <x:c r="A1773" s="44575" t="str"/>
      <x:c r="B1773" s="44575" t="str">
        <x:v>map.text_region_2</x:v>
      </x:c>
      <x:c r="C1773" s="44575" t="str">
        <x:v>MAP</x:v>
      </x:c>
      <x:c r="D1773" s="44575" t="str">
        <x:v>cross_moving</x:v>
      </x:c>
      <x:c r="E1773" s="44586" t="n">
        <x:v>3</x:v>
      </x:c>
      <x:c r="F1773" s="44586" t="n">
        <x:v>6</x:v>
      </x:c>
      <x:c r="G1773" s="44575" t="n">
        <x:v>-80</x:v>
      </x:c>
      <x:c r="H1773" s="44575" t="n">
        <x:v>-138.875</x:v>
      </x:c>
      <x:c r="I1773" s="44575" t="n">
        <x:v>132</x:v>
      </x:c>
      <x:c r="J1773" s="44575" t="n">
        <x:v>36.25</x:v>
      </x:c>
      <x:c r="K1773" s="44586" t="n">
        <x:v>56</x:v>
      </x:c>
      <x:c r="L1773" s="44575"/>
      <x:c r="M1773" s="44575"/>
      <x:c r="N1773" s="44575" t="str">
        <x:v>design/map/map_ui.py / map_body；文字容器；最大宽由所在实际面板边界读取；运行正文不在此维护</x:v>
      </x:c>
    </x:row>
    <x:row r="1774" ht="36" customHeight="1">
      <x:c r="A1774" s="44575" t="str"/>
      <x:c r="B1774" s="44575" t="str">
        <x:v>map.list_sc05</x:v>
      </x:c>
      <x:c r="C1774" s="44575" t="str">
        <x:v>MAP</x:v>
      </x:c>
      <x:c r="D1774" s="44575" t="str">
        <x:v>cross_moving</x:v>
      </x:c>
      <x:c r="E1774" s="44586" t="n">
        <x:v>3</x:v>
      </x:c>
      <x:c r="F1774" s="44586" t="n">
        <x:v>6</x:v>
      </x:c>
      <x:c r="G1774" s="44575" t="n">
        <x:v>-80</x:v>
      </x:c>
      <x:c r="H1774" s="44575" t="n">
        <x:v>-141</x:v>
      </x:c>
      <x:c r="I1774" s="44575" t="n">
        <x:v>144</x:v>
      </x:c>
      <x:c r="J1774" s="44575" t="n">
        <x:v>50</x:v>
      </x:c>
      <x:c r="K1774" s="44586" t="n">
        <x:v>57</x:v>
      </x:c>
      <x:c r="L1774" s="44575"/>
      <x:c r="M1774" s="44575"/>
      <x:c r="N1774" s="44575" t="str">
        <x:v>design/map/map_ui.py / map_body；实际控件/热区；UI_ITEM_SLOT按当前页可见槽号绑定，材料/人物身份由运行列表提供</x:v>
      </x:c>
    </x:row>
    <x:row r="1775" ht="36" customHeight="1">
      <x:c r="A1775" s="44575" t="str"/>
      <x:c r="B1775" s="44575" t="str">
        <x:v>map.a03_row_selected.2</x:v>
      </x:c>
      <x:c r="C1775" s="44575" t="str">
        <x:v>MAP</x:v>
      </x:c>
      <x:c r="D1775" s="44575" t="str">
        <x:v>cross_moving</x:v>
      </x:c>
      <x:c r="E1775" s="44586" t="n">
        <x:v>3</x:v>
      </x:c>
      <x:c r="F1775" s="44586" t="n">
        <x:v>6</x:v>
      </x:c>
      <x:c r="G1775" s="44575" t="n">
        <x:v>-80</x:v>
      </x:c>
      <x:c r="H1775" s="44575" t="n">
        <x:v>-85</x:v>
      </x:c>
      <x:c r="I1775" s="44575" t="n">
        <x:v>144</x:v>
      </x:c>
      <x:c r="J1775" s="44575" t="n">
        <x:v>50</x:v>
      </x:c>
      <x:c r="K1775" s="44586" t="n">
        <x:v>58</x:v>
      </x:c>
      <x:c r="L1775" s="44575" t="str">
        <x:v>A03_row_selected</x:v>
      </x:c>
      <x:c r="M1775" s="44575"/>
      <x:c r="N1775" s="44575" t="str">
        <x:v>design/map/map_ui.py / map_body；实际采用UI组件</x:v>
      </x:c>
    </x:row>
    <x:row r="1776" ht="36" customHeight="1">
      <x:c r="A1776" s="44575" t="str"/>
      <x:c r="B1776" s="44575" t="str">
        <x:v>map.text_region_3</x:v>
      </x:c>
      <x:c r="C1776" s="44575" t="str">
        <x:v>MAP</x:v>
      </x:c>
      <x:c r="D1776" s="44575" t="str">
        <x:v>cross_moving</x:v>
      </x:c>
      <x:c r="E1776" s="44586" t="n">
        <x:v>3</x:v>
      </x:c>
      <x:c r="F1776" s="44586" t="n">
        <x:v>6</x:v>
      </x:c>
      <x:c r="G1776" s="44575" t="n">
        <x:v>-80</x:v>
      </x:c>
      <x:c r="H1776" s="44575" t="n">
        <x:v>-82.875</x:v>
      </x:c>
      <x:c r="I1776" s="44575" t="n">
        <x:v>132</x:v>
      </x:c>
      <x:c r="J1776" s="44575" t="n">
        <x:v>36.25</x:v>
      </x:c>
      <x:c r="K1776" s="44586" t="n">
        <x:v>59</x:v>
      </x:c>
      <x:c r="L1776" s="44575"/>
      <x:c r="M1776" s="44575"/>
      <x:c r="N1776" s="44575" t="str">
        <x:v>design/map/map_ui.py / map_body；文字容器；最大宽由所在实际面板边界读取；运行正文不在此维护</x:v>
      </x:c>
    </x:row>
    <x:row r="1777" ht="36" customHeight="1">
      <x:c r="A1777" s="44575" t="str"/>
      <x:c r="B1777" s="44575" t="str">
        <x:v>map.list_sc06</x:v>
      </x:c>
      <x:c r="C1777" s="44575" t="str">
        <x:v>MAP</x:v>
      </x:c>
      <x:c r="D1777" s="44575" t="str">
        <x:v>cross_moving</x:v>
      </x:c>
      <x:c r="E1777" s="44586" t="n">
        <x:v>3</x:v>
      </x:c>
      <x:c r="F1777" s="44586" t="n">
        <x:v>6</x:v>
      </x:c>
      <x:c r="G1777" s="44575" t="n">
        <x:v>-80</x:v>
      </x:c>
      <x:c r="H1777" s="44575" t="n">
        <x:v>-85</x:v>
      </x:c>
      <x:c r="I1777" s="44575" t="n">
        <x:v>144</x:v>
      </x:c>
      <x:c r="J1777" s="44575" t="n">
        <x:v>50</x:v>
      </x:c>
      <x:c r="K1777" s="44586" t="n">
        <x:v>60</x:v>
      </x:c>
      <x:c r="L1777" s="44575"/>
      <x:c r="M1777" s="44575"/>
      <x:c r="N1777" s="44575" t="str">
        <x:v>design/map/map_ui.py / map_body；实际控件/热区；UI_ITEM_SLOT按当前页可见槽号绑定，材料/人物身份由运行列表提供</x:v>
      </x:c>
    </x:row>
    <x:row r="1778" ht="36" customHeight="1">
      <x:c r="A1778" s="44575" t="str"/>
      <x:c r="B1778" s="44575" t="str">
        <x:v>map.text_region_4</x:v>
      </x:c>
      <x:c r="C1778" s="44575" t="str">
        <x:v>MAP</x:v>
      </x:c>
      <x:c r="D1778" s="44575" t="str">
        <x:v>cross_moving</x:v>
      </x:c>
      <x:c r="E1778" s="44586" t="n">
        <x:v>3</x:v>
      </x:c>
      <x:c r="F1778" s="44586" t="n">
        <x:v>6</x:v>
      </x:c>
      <x:c r="G1778" s="44575" t="n">
        <x:v>-80</x:v>
      </x:c>
      <x:c r="H1778" s="44575" t="n">
        <x:v>-26.875</x:v>
      </x:c>
      <x:c r="I1778" s="44575" t="n">
        <x:v>132</x:v>
      </x:c>
      <x:c r="J1778" s="44575" t="n">
        <x:v>36.25</x:v>
      </x:c>
      <x:c r="K1778" s="44586" t="n">
        <x:v>61</x:v>
      </x:c>
      <x:c r="L1778" s="44575"/>
      <x:c r="M1778" s="44575"/>
      <x:c r="N1778" s="44575" t="str">
        <x:v>design/map/map_ui.py / map_body；文字容器；最大宽由所在实际面板边界读取；运行正文不在此维护</x:v>
      </x:c>
    </x:row>
    <x:row r="1779" ht="36" customHeight="1">
      <x:c r="A1779" s="44575" t="str"/>
      <x:c r="B1779" s="44575" t="str">
        <x:v>map.list_sc07</x:v>
      </x:c>
      <x:c r="C1779" s="44575" t="str">
        <x:v>MAP</x:v>
      </x:c>
      <x:c r="D1779" s="44575" t="str">
        <x:v>cross_moving</x:v>
      </x:c>
      <x:c r="E1779" s="44586" t="n">
        <x:v>3</x:v>
      </x:c>
      <x:c r="F1779" s="44586" t="n">
        <x:v>6</x:v>
      </x:c>
      <x:c r="G1779" s="44575" t="n">
        <x:v>-80</x:v>
      </x:c>
      <x:c r="H1779" s="44575" t="n">
        <x:v>-29</x:v>
      </x:c>
      <x:c r="I1779" s="44575" t="n">
        <x:v>144</x:v>
      </x:c>
      <x:c r="J1779" s="44575" t="n">
        <x:v>50</x:v>
      </x:c>
      <x:c r="K1779" s="44586" t="n">
        <x:v>62</x:v>
      </x:c>
      <x:c r="L1779" s="44575"/>
      <x:c r="M1779" s="44575"/>
      <x:c r="N1779" s="44575" t="str">
        <x:v>design/map/map_ui.py / map_body；实际控件/热区；UI_ITEM_SLOT按当前页可见槽号绑定，材料/人物身份由运行列表提供</x:v>
      </x:c>
    </x:row>
    <x:row r="1780" ht="36" customHeight="1">
      <x:c r="A1780" s="44575" t="str"/>
      <x:c r="B1780" s="44575" t="str">
        <x:v>map.text_region_5</x:v>
      </x:c>
      <x:c r="C1780" s="44575" t="str">
        <x:v>MAP</x:v>
      </x:c>
      <x:c r="D1780" s="44575" t="str">
        <x:v>cross_moving</x:v>
      </x:c>
      <x:c r="E1780" s="44586" t="n">
        <x:v>3</x:v>
      </x:c>
      <x:c r="F1780" s="44586" t="n">
        <x:v>6</x:v>
      </x:c>
      <x:c r="G1780" s="44575" t="n">
        <x:v>-80</x:v>
      </x:c>
      <x:c r="H1780" s="44575" t="n">
        <x:v>29.125</x:v>
      </x:c>
      <x:c r="I1780" s="44575" t="n">
        <x:v>132</x:v>
      </x:c>
      <x:c r="J1780" s="44575" t="n">
        <x:v>36.25</x:v>
      </x:c>
      <x:c r="K1780" s="44586" t="n">
        <x:v>63</x:v>
      </x:c>
      <x:c r="L1780" s="44575"/>
      <x:c r="M1780" s="44575"/>
      <x:c r="N1780" s="44575" t="str">
        <x:v>design/map/map_ui.py / map_body；文字容器；最大宽由所在实际面板边界读取；运行正文不在此维护</x:v>
      </x:c>
    </x:row>
    <x:row r="1781" ht="36" customHeight="1">
      <x:c r="A1781" s="44575" t="str"/>
      <x:c r="B1781" s="44575" t="str">
        <x:v>map.list_sc08</x:v>
      </x:c>
      <x:c r="C1781" s="44575" t="str">
        <x:v>MAP</x:v>
      </x:c>
      <x:c r="D1781" s="44575" t="str">
        <x:v>cross_moving</x:v>
      </x:c>
      <x:c r="E1781" s="44586" t="n">
        <x:v>3</x:v>
      </x:c>
      <x:c r="F1781" s="44586" t="n">
        <x:v>6</x:v>
      </x:c>
      <x:c r="G1781" s="44575" t="n">
        <x:v>-80</x:v>
      </x:c>
      <x:c r="H1781" s="44575" t="n">
        <x:v>27</x:v>
      </x:c>
      <x:c r="I1781" s="44575" t="n">
        <x:v>144</x:v>
      </x:c>
      <x:c r="J1781" s="44575" t="n">
        <x:v>50</x:v>
      </x:c>
      <x:c r="K1781" s="44586" t="n">
        <x:v>64</x:v>
      </x:c>
      <x:c r="L1781" s="44575"/>
      <x:c r="M1781" s="44575"/>
      <x:c r="N1781" s="44575" t="str">
        <x:v>design/map/map_ui.py / map_body；实际控件/热区；UI_ITEM_SLOT按当前页可见槽号绑定，材料/人物身份由运行列表提供</x:v>
      </x:c>
    </x:row>
    <x:row r="1782" ht="36" customHeight="1">
      <x:c r="A1782" s="44575" t="str"/>
      <x:c r="B1782" s="44575" t="str">
        <x:v>UI_MAP_LIST_SCROLLBAR</x:v>
      </x:c>
      <x:c r="C1782" s="44575" t="str">
        <x:v>MAP</x:v>
      </x:c>
      <x:c r="D1782" s="44575" t="str">
        <x:v>cross_moving</x:v>
      </x:c>
      <x:c r="E1782" s="44586" t="n">
        <x:v>3</x:v>
      </x:c>
      <x:c r="F1782" s="44586" t="n">
        <x:v>6</x:v>
      </x:c>
      <x:c r="G1782" s="44575" t="n">
        <x:v>-66</x:v>
      </x:c>
      <x:c r="H1782" s="44575" t="n">
        <x:v>-54</x:v>
      </x:c>
      <x:c r="I1782" s="44575" t="n">
        <x:v>6</x:v>
      </x:c>
      <x:c r="J1782" s="44575" t="n">
        <x:v>224</x:v>
      </x:c>
      <x:c r="K1782" s="44586" t="n">
        <x:v>65</x:v>
      </x:c>
      <x:c r="L1782" s="44575"/>
      <x:c r="M1782" s="44575"/>
      <x:c r="N1782" s="44575" t="str">
        <x:v>design/map/map_ui.py / map_body；生成源明确内容区；具体材料/猫动画/地图图面沿既有业务绑定</x:v>
      </x:c>
    </x:row>
    <x:row r="1783" ht="36" customHeight="1">
      <x:c r="A1783" s="44575" t="str"/>
      <x:c r="B1783" s="44575" t="str">
        <x:v>map.panel_surface_3</x:v>
      </x:c>
      <x:c r="C1783" s="44575" t="str">
        <x:v>MAP</x:v>
      </x:c>
      <x:c r="D1783" s="44575" t="str">
        <x:v>cross_moving</x:v>
      </x:c>
      <x:c r="E1783" s="44586" t="n">
        <x:v>3</x:v>
      </x:c>
      <x:c r="F1783" s="44586" t="n">
        <x:v>6</x:v>
      </x:c>
      <x:c r="G1783" s="44575" t="n">
        <x:v>-32</x:v>
      </x:c>
      <x:c r="H1783" s="44575" t="n">
        <x:v>240</x:v>
      </x:c>
      <x:c r="I1783" s="44575" t="n">
        <x:v>240</x:v>
      </x:c>
      <x:c r="J1783" s="44575" t="n">
        <x:v>212</x:v>
      </x:c>
      <x:c r="K1783" s="44586" t="n">
        <x:v>66</x:v>
      </x:c>
      <x:c r="L1783" s="44575" t="str">
        <x:v>PAPER_V2_panel_paper</x:v>
      </x:c>
      <x:c r="M1783" s="44575"/>
      <x:c r="N1783" s="44575" t="str">
        <x:v>design/map/map_ui.py / map_body；生成源明确内容区；具体材料/猫动画/地图图面沿既有业务绑定</x:v>
      </x:c>
    </x:row>
    <x:row r="1784" ht="36" customHeight="1">
      <x:c r="A1784" s="44575" t="str"/>
      <x:c r="B1784" s="44575" t="str">
        <x:v>map.text_map_destination_1</x:v>
      </x:c>
      <x:c r="C1784" s="44575" t="str">
        <x:v>MAP</x:v>
      </x:c>
      <x:c r="D1784" s="44575" t="str">
        <x:v>cross_moving</x:v>
      </x:c>
      <x:c r="E1784" s="44586" t="n">
        <x:v>3</x:v>
      </x:c>
      <x:c r="F1784" s="44586" t="n">
        <x:v>6</x:v>
      </x:c>
      <x:c r="G1784" s="44575" t="n">
        <x:v>-80</x:v>
      </x:c>
      <x:c r="H1784" s="44575" t="n">
        <x:v>195.025</x:v>
      </x:c>
      <x:c r="I1784" s="44575" t="n">
        <x:v>144</x:v>
      </x:c>
      <x:c r="J1784" s="44575" t="n">
        <x:v>42.05</x:v>
      </x:c>
      <x:c r="K1784" s="44586" t="n">
        <x:v>67</x:v>
      </x:c>
      <x:c r="L1784" s="44575"/>
      <x:c r="M1784" s="44575" t="str">
        <x:v>MAP_DESTINATION</x:v>
      </x:c>
      <x:c r="N1784" s="44575" t="str">
        <x:v>design/map/map_ui.py / map_body；文字容器；最大宽由所在实际面板边界读取；运行正文不在此维护</x:v>
      </x:c>
    </x:row>
    <x:row r="1785" ht="36" customHeight="1">
      <x:c r="A1785" s="44575" t="str"/>
      <x:c r="B1785" s="44575" t="str">
        <x:v>map.text_region_6</x:v>
      </x:c>
      <x:c r="C1785" s="44575" t="str">
        <x:v>MAP</x:v>
      </x:c>
      <x:c r="D1785" s="44575" t="str">
        <x:v>cross_moving</x:v>
      </x:c>
      <x:c r="E1785" s="44586" t="n">
        <x:v>3</x:v>
      </x:c>
      <x:c r="F1785" s="44586" t="n">
        <x:v>6</x:v>
      </x:c>
      <x:c r="G1785" s="44575" t="n">
        <x:v>-80</x:v>
      </x:c>
      <x:c r="H1785" s="44575" t="n">
        <x:v>230.575</x:v>
      </x:c>
      <x:c r="I1785" s="44575" t="n">
        <x:v>144</x:v>
      </x:c>
      <x:c r="J1785" s="44575" t="n">
        <x:v>39.15</x:v>
      </x:c>
      <x:c r="K1785" s="44586" t="n">
        <x:v>68</x:v>
      </x:c>
      <x:c r="L1785" s="44575"/>
      <x:c r="M1785" s="44575"/>
      <x:c r="N1785" s="44575" t="str">
        <x:v>design/map/map_ui.py / map_body；文字容器；最大宽由所在实际面板边界读取；运行正文不在此维护</x:v>
      </x:c>
    </x:row>
    <x:row r="1786" ht="36" customHeight="1">
      <x:c r="A1786" s="44575" t="str"/>
      <x:c r="B1786" s="44575" t="str">
        <x:v>map.text_map_moving_1</x:v>
      </x:c>
      <x:c r="C1786" s="44575" t="str">
        <x:v>MAP</x:v>
      </x:c>
      <x:c r="D1786" s="44575" t="str">
        <x:v>cross_moving</x:v>
      </x:c>
      <x:c r="E1786" s="44586" t="n">
        <x:v>3</x:v>
      </x:c>
      <x:c r="F1786" s="44586" t="n">
        <x:v>9</x:v>
      </x:c>
      <x:c r="G1786" s="44575" t="n">
        <x:v>-80</x:v>
      </x:c>
      <x:c r="H1786" s="44575" t="n">
        <x:v>-169.2</x:v>
      </x:c>
      <x:c r="I1786" s="44575" t="n">
        <x:v>144</x:v>
      </x:c>
      <x:c r="J1786" s="44575" t="n">
        <x:v>34.8</x:v>
      </x:c>
      <x:c r="K1786" s="44586" t="n">
        <x:v>69</x:v>
      </x:c>
      <x:c r="L1786" s="44575"/>
      <x:c r="M1786" s="44575" t="str">
        <x:v>MAP_MOVING</x:v>
      </x:c>
      <x:c r="N1786" s="44575" t="str">
        <x:v>design/map/map_ui.py / map_body；文字容器；最大宽由所在实际面板边界读取；运行正文不在此维护</x:v>
      </x:c>
    </x:row>
    <x:row r="1787" ht="36" customHeight="1">
      <x:c r="A1787" s="44575" t="str"/>
      <x:c r="B1787" s="44575" t="str">
        <x:v>map.travel</x:v>
      </x:c>
      <x:c r="C1787" s="44575" t="str">
        <x:v>MAP</x:v>
      </x:c>
      <x:c r="D1787" s="44575" t="str">
        <x:v>cross_moving</x:v>
      </x:c>
      <x:c r="E1787" s="44586" t="n">
        <x:v>3</x:v>
      </x:c>
      <x:c r="F1787" s="44586" t="n">
        <x:v>9</x:v>
      </x:c>
      <x:c r="G1787" s="44575" t="n">
        <x:v>-32</x:v>
      </x:c>
      <x:c r="H1787" s="44575" t="n">
        <x:v>-30</x:v>
      </x:c>
      <x:c r="I1787" s="44575" t="n">
        <x:v>240</x:v>
      </x:c>
      <x:c r="J1787" s="44575" t="n">
        <x:v>56</x:v>
      </x:c>
      <x:c r="K1787" s="44586" t="n">
        <x:v>70</x:v>
      </x:c>
      <x:c r="L1787" s="44575" t="str">
        <x:v>PAPER_V2_button_secondary_disabled</x:v>
      </x:c>
      <x:c r="M1787" s="44575" t="str">
        <x:v>MAP_GO</x:v>
      </x:c>
      <x:c r="N1787" s="44575" t="str">
        <x:v>design/map/map_ui.py / map_body；实际控件/热区；UI_ITEM_SLOT按当前页可见槽号绑定，材料/人物身份由运行列表提供</x:v>
      </x:c>
    </x:row>
    <x:row r="1788" ht="36" customHeight="1">
      <x:c r="A1788" s="44575" t="str"/>
      <x:c r="B1788" s="44575" t="str">
        <x:v>map.return</x:v>
      </x:c>
      <x:c r="C1788" s="44575" t="str">
        <x:v>MAP</x:v>
      </x:c>
      <x:c r="D1788" s="44575" t="str">
        <x:v>cross_moving</x:v>
      </x:c>
      <x:c r="E1788" s="44586" t="n">
        <x:v>3</x:v>
      </x:c>
      <x:c r="F1788" s="44586" t="n">
        <x:v>7</x:v>
      </x:c>
      <x:c r="G1788" s="44575" t="n">
        <x:v>44</x:v>
      </x:c>
      <x:c r="H1788" s="44575" t="n">
        <x:v>-30</x:v>
      </x:c>
      <x:c r="I1788" s="44575" t="n">
        <x:v>246</x:v>
      </x:c>
      <x:c r="J1788" s="44575" t="n">
        <x:v>56</x:v>
      </x:c>
      <x:c r="K1788" s="44586" t="n">
        <x:v>71</x:v>
      </x:c>
      <x:c r="L1788" s="44575" t="str">
        <x:v>PAPER_V2_button_secondary_disabled</x:v>
      </x:c>
      <x:c r="M1788" s="44575" t="str">
        <x:v>UI_RETURN_INVESTIGATION</x:v>
      </x:c>
      <x:c r="N1788" s="44575" t="str">
        <x:v>design/map/map_ui.py / map_body；实际控件/热区；UI_ITEM_SLOT按当前页可见槽号绑定，材料/人物身份由运行列表提供</x:v>
      </x:c>
    </x:row>
    <x:row r="1789" ht="36" customHeight="1">
      <x:c r="A1789" s="44575" t="str"/>
      <x:c r="B1789" s="44575" t="str">
        <x:v>map.surface_1</x:v>
      </x:c>
      <x:c r="C1789" s="44575" t="str">
        <x:v>MAP</x:v>
      </x:c>
      <x:c r="D1789" s="44575" t="str">
        <x:v>cross_moving</x:v>
      </x:c>
      <x:c r="E1789" s="44586" t="n">
        <x:v>4</x:v>
      </x:c>
      <x:c r="F1789" s="44586" t="n">
        <x:v>5</x:v>
      </x:c>
      <x:c r="G1789" s="44575" t="n">
        <x:v>0</x:v>
      </x:c>
      <x:c r="H1789" s="44575" t="n">
        <x:v>0</x:v>
      </x:c>
      <x:c r="I1789" s="44575" t="n">
        <x:v>2100</x:v>
      </x:c>
      <x:c r="J1789" s="44575" t="n">
        <x:v>900</x:v>
      </x:c>
      <x:c r="K1789" s="44586" t="n">
        <x:v>24</x:v>
      </x:c>
      <x:c r="L1789" s="44575"/>
      <x:c r="M1789" s="44575"/>
      <x:c r="N1789" s="44575" t="str">
        <x:v>design/map/map_ui.py / map_body；生成源表面/遮罩</x:v>
      </x:c>
    </x:row>
    <x:row r="1790" ht="36" customHeight="1">
      <x:c r="A1790" s="44575" t="str"/>
      <x:c r="B1790" s="44575" t="str">
        <x:v>map.panel_surface_1</x:v>
      </x:c>
      <x:c r="C1790" s="44575" t="str">
        <x:v>MAP</x:v>
      </x:c>
      <x:c r="D1790" s="44575" t="str">
        <x:v>cross_moving</x:v>
      </x:c>
      <x:c r="E1790" s="44586" t="n">
        <x:v>4</x:v>
      </x:c>
      <x:c r="F1790" s="44586" t="n">
        <x:v>5</x:v>
      </x:c>
      <x:c r="G1790" s="44575" t="n">
        <x:v>0</x:v>
      </x:c>
      <x:c r="H1790" s="44575" t="n">
        <x:v>0</x:v>
      </x:c>
      <x:c r="I1790" s="44575" t="n">
        <x:v>2076</x:v>
      </x:c>
      <x:c r="J1790" s="44575" t="n">
        <x:v>884</x:v>
      </x:c>
      <x:c r="K1790" s="44586" t="n">
        <x:v>25</x:v>
      </x:c>
      <x:c r="L1790" s="44575" t="str">
        <x:v>PAPER_V2_panel_paper</x:v>
      </x:c>
      <x:c r="M1790" s="44575"/>
      <x:c r="N1790" s="44575" t="str">
        <x:v>design/map/map_ui.py / map_body；生成源明确内容区；具体材料/猫动画/地图图面沿既有业务绑定</x:v>
      </x:c>
    </x:row>
    <x:row r="1791" ht="36" customHeight="1">
      <x:c r="A1791" s="44575" t="str"/>
      <x:c r="B1791" s="44575" t="str">
        <x:v>map.hint_surface_1</x:v>
      </x:c>
      <x:c r="C1791" s="44575" t="str">
        <x:v>MAP</x:v>
      </x:c>
      <x:c r="D1791" s="44575" t="str">
        <x:v>cross_moving</x:v>
      </x:c>
      <x:c r="E1791" s="44586" t="n">
        <x:v>4</x:v>
      </x:c>
      <x:c r="F1791" s="44586" t="n">
        <x:v>1</x:v>
      </x:c>
      <x:c r="G1791" s="44575" t="n">
        <x:v>22</x:v>
      </x:c>
      <x:c r="H1791" s="44575" t="n">
        <x:v>12</x:v>
      </x:c>
      <x:c r="I1791" s="44575" t="n">
        <x:v>750</x:v>
      </x:c>
      <x:c r="J1791" s="44575" t="n">
        <x:v>76</x:v>
      </x:c>
      <x:c r="K1791" s="44586" t="n">
        <x:v>26</x:v>
      </x:c>
      <x:c r="L1791" s="44575" t="str">
        <x:v>PAPER_V2_small_paper</x:v>
      </x:c>
      <x:c r="M1791" s="44575"/>
      <x:c r="N1791" s="44575" t="str">
        <x:v>design/map/map_ui.py / map_body；生成源明确内容区；具体材料/猫动画/地图图面沿既有业务绑定</x:v>
      </x:c>
    </x:row>
    <x:row r="1792" ht="36" customHeight="1">
      <x:c r="A1792" s="44575" t="str"/>
      <x:c r="B1792" s="44575" t="str">
        <x:v>map.text_map_title_1</x:v>
      </x:c>
      <x:c r="C1792" s="44575" t="str">
        <x:v>MAP</x:v>
      </x:c>
      <x:c r="D1792" s="44575" t="str">
        <x:v>cross_moving</x:v>
      </x:c>
      <x:c r="E1792" s="44586" t="n">
        <x:v>4</x:v>
      </x:c>
      <x:c r="F1792" s="44586" t="n">
        <x:v>1</x:v>
      </x:c>
      <x:c r="G1792" s="44575" t="n">
        <x:v>74</x:v>
      </x:c>
      <x:c r="H1792" s="44575" t="n">
        <x:v>25</x:v>
      </x:c>
      <x:c r="I1792" s="44575" t="n">
        <x:v>678</x:v>
      </x:c>
      <x:c r="J1792" s="44575" t="n">
        <x:v>58</x:v>
      </x:c>
      <x:c r="K1792" s="44586" t="n">
        <x:v>27</x:v>
      </x:c>
      <x:c r="L1792" s="44575"/>
      <x:c r="M1792" s="44575" t="str">
        <x:v>MAP_TITLE</x:v>
      </x:c>
      <x:c r="N1792" s="44575" t="str">
        <x:v>design/map/map_ui.py / map_body；文字容器；最大宽由所在实际面板边界读取；运行正文不在此维护</x:v>
      </x:c>
    </x:row>
    <x:row r="1793" ht="36" customHeight="1">
      <x:c r="A1793" s="44575" t="str"/>
      <x:c r="B1793" s="44575" t="str">
        <x:v>map.text_map_current_1</x:v>
      </x:c>
      <x:c r="C1793" s="44575" t="str">
        <x:v>MAP</x:v>
      </x:c>
      <x:c r="D1793" s="44575" t="str">
        <x:v>cross_moving</x:v>
      </x:c>
      <x:c r="E1793" s="44586" t="n">
        <x:v>4</x:v>
      </x:c>
      <x:c r="F1793" s="44586" t="n">
        <x:v>1</x:v>
      </x:c>
      <x:c r="G1793" s="44575" t="n">
        <x:v>212</x:v>
      </x:c>
      <x:c r="H1793" s="44575" t="n">
        <x:v>35</x:v>
      </x:c>
      <x:c r="I1793" s="44575" t="n">
        <x:v>540</x:v>
      </x:c>
      <x:c r="J1793" s="44575" t="n">
        <x:v>40.6</x:v>
      </x:c>
      <x:c r="K1793" s="44586" t="n">
        <x:v>28</x:v>
      </x:c>
      <x:c r="L1793" s="44575"/>
      <x:c r="M1793" s="44575" t="str">
        <x:v>MAP_CURRENT</x:v>
      </x:c>
      <x:c r="N1793" s="44575" t="str">
        <x:v>design/map/map_ui.py / map_body；文字容器；最大宽由所在实际面板边界读取；运行正文不在此维护</x:v>
      </x:c>
    </x:row>
    <x:row r="1794" ht="36" customHeight="1">
      <x:c r="A1794" s="44575" t="str"/>
      <x:c r="B1794" s="44575" t="str">
        <x:v>map.text_region_1</x:v>
      </x:c>
      <x:c r="C1794" s="44575" t="str">
        <x:v>MAP</x:v>
      </x:c>
      <x:c r="D1794" s="44575" t="str">
        <x:v>cross_moving</x:v>
      </x:c>
      <x:c r="E1794" s="44586" t="n">
        <x:v>4</x:v>
      </x:c>
      <x:c r="F1794" s="44586" t="n">
        <x:v>1</x:v>
      </x:c>
      <x:c r="G1794" s="44575" t="n">
        <x:v>330</x:v>
      </x:c>
      <x:c r="H1794" s="44575" t="n">
        <x:v>35</x:v>
      </x:c>
      <x:c r="I1794" s="44575" t="n">
        <x:v>422</x:v>
      </x:c>
      <x:c r="J1794" s="44575" t="n">
        <x:v>40.6</x:v>
      </x:c>
      <x:c r="K1794" s="44586" t="n">
        <x:v>29</x:v>
      </x:c>
      <x:c r="L1794" s="44575"/>
      <x:c r="M1794" s="44575"/>
      <x:c r="N1794" s="44575" t="str">
        <x:v>design/map/map_ui.py / map_body；文字容器；最大宽由所在实际面板边界读取；运行正文不在此维护</x:v>
      </x:c>
    </x:row>
    <x:row r="1795" ht="36" customHeight="1">
      <x:c r="A1795" s="44575" t="str"/>
      <x:c r="B1795" s="44575" t="str">
        <x:v>map.menu</x:v>
      </x:c>
      <x:c r="C1795" s="44575" t="str">
        <x:v>MAP</x:v>
      </x:c>
      <x:c r="D1795" s="44575" t="str">
        <x:v>cross_moving</x:v>
      </x:c>
      <x:c r="E1795" s="44586" t="n">
        <x:v>4</x:v>
      </x:c>
      <x:c r="F1795" s="44586" t="n">
        <x:v>3</x:v>
      </x:c>
      <x:c r="G1795" s="44575" t="n">
        <x:v>-51</x:v>
      </x:c>
      <x:c r="H1795" s="44575" t="n">
        <x:v>25</x:v>
      </x:c>
      <x:c r="I1795" s="44575" t="n">
        <x:v>154</x:v>
      </x:c>
      <x:c r="J1795" s="44575" t="n">
        <x:v>56</x:v>
      </x:c>
      <x:c r="K1795" s="44586" t="n">
        <x:v>30</x:v>
      </x:c>
      <x:c r="L1795" s="44575" t="str">
        <x:v>PAPER_V2_button_secondary_disabled</x:v>
      </x:c>
      <x:c r="M1795" s="44575" t="str">
        <x:v>UI_COMMON_MENU</x:v>
      </x:c>
      <x:c r="N1795" s="44575" t="str">
        <x:v>design/map/map_ui.py / map_body；实际控件/热区；UI_ITEM_SLOT按当前页可见槽号绑定，材料/人物身份由运行列表提供</x:v>
      </x:c>
    </x:row>
    <x:row r="1796" ht="36" customHeight="1">
      <x:c r="A1796" s="44575" t="str"/>
      <x:c r="B1796" s="44575" t="str">
        <x:v>map.text_map_overview_1</x:v>
      </x:c>
      <x:c r="C1796" s="44575" t="str">
        <x:v>MAP</x:v>
      </x:c>
      <x:c r="D1796" s="44575" t="str">
        <x:v>cross_moving</x:v>
      </x:c>
      <x:c r="E1796" s="44586" t="n">
        <x:v>4</x:v>
      </x:c>
      <x:c r="F1796" s="44586" t="n">
        <x:v>1</x:v>
      </x:c>
      <x:c r="G1796" s="44575" t="n">
        <x:v>60</x:v>
      </x:c>
      <x:c r="H1796" s="44575" t="n">
        <x:v>108</x:v>
      </x:c>
      <x:c r="I1796" s="44575" t="n">
        <x:v>158</x:v>
      </x:c>
      <x:c r="J1796" s="44575" t="n">
        <x:v>42.05</x:v>
      </x:c>
      <x:c r="K1796" s="44586" t="n">
        <x:v>31</x:v>
      </x:c>
      <x:c r="L1796" s="44575"/>
      <x:c r="M1796" s="44575" t="str">
        <x:v>MAP_OVERVIEW</x:v>
      </x:c>
      <x:c r="N1796" s="44575" t="str">
        <x:v>design/map/map_ui.py / map_body；文字容器；最大宽由所在实际面板边界读取；运行正文不在此维护</x:v>
      </x:c>
    </x:row>
    <x:row r="1797" ht="36" customHeight="1">
      <x:c r="A1797" s="44575" t="str"/>
      <x:c r="B1797" s="44575" t="str">
        <x:v>map.view_overview</x:v>
      </x:c>
      <x:c r="C1797" s="44575" t="str">
        <x:v>MAP</x:v>
      </x:c>
      <x:c r="D1797" s="44575" t="str">
        <x:v>cross_moving</x:v>
      </x:c>
      <x:c r="E1797" s="44586" t="n">
        <x:v>4</x:v>
      </x:c>
      <x:c r="F1797" s="44586" t="n">
        <x:v>1</x:v>
      </x:c>
      <x:c r="G1797" s="44575" t="n">
        <x:v>44</x:v>
      </x:c>
      <x:c r="H1797" s="44575" t="n">
        <x:v>100</x:v>
      </x:c>
      <x:c r="I1797" s="44575" t="n">
        <x:v>190</x:v>
      </x:c>
      <x:c r="J1797" s="44575" t="n">
        <x:v>54</x:v>
      </x:c>
      <x:c r="K1797" s="44586" t="n">
        <x:v>32</x:v>
      </x:c>
      <x:c r="L1797" s="44575"/>
      <x:c r="M1797" s="44575"/>
      <x:c r="N1797" s="44575" t="str">
        <x:v>design/map/map_ui.py / map_body；实际控件/热区；UI_ITEM_SLOT按当前页可见槽号绑定，材料/人物身份由运行列表提供</x:v>
      </x:c>
    </x:row>
    <x:row r="1798" ht="36" customHeight="1">
      <x:c r="A1798" s="44575" t="str"/>
      <x:c r="B1798" s="44575" t="str">
        <x:v>map.text_map_f1_name_1</x:v>
      </x:c>
      <x:c r="C1798" s="44575" t="str">
        <x:v>MAP</x:v>
      </x:c>
      <x:c r="D1798" s="44575" t="str">
        <x:v>cross_moving</x:v>
      </x:c>
      <x:c r="E1798" s="44586" t="n">
        <x:v>4</x:v>
      </x:c>
      <x:c r="F1798" s="44586" t="n">
        <x:v>1</x:v>
      </x:c>
      <x:c r="G1798" s="44575" t="n">
        <x:v>60</x:v>
      </x:c>
      <x:c r="H1798" s="44575" t="n">
        <x:v>108</x:v>
      </x:c>
      <x:c r="I1798" s="44575" t="n">
        <x:v>610</x:v>
      </x:c>
      <x:c r="J1798" s="44575" t="n">
        <x:v>42.05</x:v>
      </x:c>
      <x:c r="K1798" s="44586" t="n">
        <x:v>33</x:v>
      </x:c>
      <x:c r="L1798" s="44575"/>
      <x:c r="M1798" s="44575" t="str">
        <x:v>MAP_F1_NAME</x:v>
      </x:c>
      <x:c r="N1798" s="44575" t="str">
        <x:v>design/map/map_ui.py / map_body；文字容器；最大宽由所在实际面板边界读取；运行正文不在此维护</x:v>
      </x:c>
    </x:row>
    <x:row r="1799" ht="36" customHeight="1">
      <x:c r="A1799" s="44575" t="str"/>
      <x:c r="B1799" s="44575" t="str">
        <x:v>map.view_map01</x:v>
      </x:c>
      <x:c r="C1799" s="44575" t="str">
        <x:v>MAP</x:v>
      </x:c>
      <x:c r="D1799" s="44575" t="str">
        <x:v>cross_moving</x:v>
      </x:c>
      <x:c r="E1799" s="44586" t="n">
        <x:v>4</x:v>
      </x:c>
      <x:c r="F1799" s="44586" t="n">
        <x:v>1</x:v>
      </x:c>
      <x:c r="G1799" s="44575" t="n">
        <x:v>250</x:v>
      </x:c>
      <x:c r="H1799" s="44575" t="n">
        <x:v>100</x:v>
      </x:c>
      <x:c r="I1799" s="44575" t="n">
        <x:v>230</x:v>
      </x:c>
      <x:c r="J1799" s="44575" t="n">
        <x:v>54</x:v>
      </x:c>
      <x:c r="K1799" s="44586" t="n">
        <x:v>34</x:v>
      </x:c>
      <x:c r="L1799" s="44575"/>
      <x:c r="M1799" s="44575"/>
      <x:c r="N1799" s="44575" t="str">
        <x:v>design/map/map_ui.py / map_body；实际控件/热区；UI_ITEM_SLOT按当前页可见槽号绑定，材料/人物身份由运行列表提供</x:v>
      </x:c>
    </x:row>
    <x:row r="1800" ht="36" customHeight="1">
      <x:c r="A1800" s="44575" t="str"/>
      <x:c r="B1800" s="44575" t="str">
        <x:v>map.a03_row_selected.1</x:v>
      </x:c>
      <x:c r="C1800" s="44575" t="str">
        <x:v>MAP</x:v>
      </x:c>
      <x:c r="D1800" s="44575" t="str">
        <x:v>cross_moving</x:v>
      </x:c>
      <x:c r="E1800" s="44586" t="n">
        <x:v>4</x:v>
      </x:c>
      <x:c r="F1800" s="44586" t="n">
        <x:v>1</x:v>
      </x:c>
      <x:c r="G1800" s="44575" t="n">
        <x:v>496</x:v>
      </x:c>
      <x:c r="H1800" s="44575" t="n">
        <x:v>100</x:v>
      </x:c>
      <x:c r="I1800" s="44575" t="n">
        <x:v>170</x:v>
      </x:c>
      <x:c r="J1800" s="44575" t="n">
        <x:v>54</x:v>
      </x:c>
      <x:c r="K1800" s="44586" t="n">
        <x:v>35</x:v>
      </x:c>
      <x:c r="L1800" s="44575" t="str">
        <x:v>A03_row_selected</x:v>
      </x:c>
      <x:c r="M1800" s="44575"/>
      <x:c r="N1800" s="44575" t="str">
        <x:v>design/map/map_ui.py / map_body；实际采用UI组件</x:v>
      </x:c>
    </x:row>
    <x:row r="1801" ht="36" customHeight="1">
      <x:c r="A1801" s="44575" t="str"/>
      <x:c r="B1801" s="44575" t="str">
        <x:v>map.text_map_f2_name_1</x:v>
      </x:c>
      <x:c r="C1801" s="44575" t="str">
        <x:v>MAP</x:v>
      </x:c>
      <x:c r="D1801" s="44575" t="str">
        <x:v>cross_moving</x:v>
      </x:c>
      <x:c r="E1801" s="44586" t="n">
        <x:v>4</x:v>
      </x:c>
      <x:c r="F1801" s="44586" t="n">
        <x:v>1</x:v>
      </x:c>
      <x:c r="G1801" s="44575" t="n">
        <x:v>60</x:v>
      </x:c>
      <x:c r="H1801" s="44575" t="n">
        <x:v>108</x:v>
      </x:c>
      <x:c r="I1801" s="44575" t="n">
        <x:v>1042</x:v>
      </x:c>
      <x:c r="J1801" s="44575" t="n">
        <x:v>42.05</x:v>
      </x:c>
      <x:c r="K1801" s="44586" t="n">
        <x:v>36</x:v>
      </x:c>
      <x:c r="L1801" s="44575"/>
      <x:c r="M1801" s="44575" t="str">
        <x:v>MAP_F2_NAME</x:v>
      </x:c>
      <x:c r="N1801" s="44575" t="str">
        <x:v>design/map/map_ui.py / map_body；文字容器；最大宽由所在实际面板边界读取；运行正文不在此维护</x:v>
      </x:c>
    </x:row>
    <x:row r="1802" ht="36" customHeight="1">
      <x:c r="A1802" s="44575" t="str"/>
      <x:c r="B1802" s="44575" t="str">
        <x:v>map.view_map02</x:v>
      </x:c>
      <x:c r="C1802" s="44575" t="str">
        <x:v>MAP</x:v>
      </x:c>
      <x:c r="D1802" s="44575" t="str">
        <x:v>cross_moving</x:v>
      </x:c>
      <x:c r="E1802" s="44586" t="n">
        <x:v>4</x:v>
      </x:c>
      <x:c r="F1802" s="44586" t="n">
        <x:v>1</x:v>
      </x:c>
      <x:c r="G1802" s="44575" t="n">
        <x:v>496</x:v>
      </x:c>
      <x:c r="H1802" s="44575" t="n">
        <x:v>100</x:v>
      </x:c>
      <x:c r="I1802" s="44575" t="n">
        <x:v>170</x:v>
      </x:c>
      <x:c r="J1802" s="44575" t="n">
        <x:v>54</x:v>
      </x:c>
      <x:c r="K1802" s="44586" t="n">
        <x:v>37</x:v>
      </x:c>
      <x:c r="L1802" s="44575"/>
      <x:c r="M1802" s="44575"/>
      <x:c r="N1802" s="44575" t="str">
        <x:v>design/map/map_ui.py / map_body；实际控件/热区；UI_ITEM_SLOT按当前页可见槽号绑定，材料/人物身份由运行列表提供</x:v>
      </x:c>
    </x:row>
    <x:row r="1803" ht="36" customHeight="1">
      <x:c r="A1803" s="44575" t="str"/>
      <x:c r="B1803" s="44575" t="str">
        <x:v>UI_MAP_MODEL</x:v>
      </x:c>
      <x:c r="C1803" s="44575" t="str">
        <x:v>MAP</x:v>
      </x:c>
      <x:c r="D1803" s="44575" t="str">
        <x:v>cross_moving</x:v>
      </x:c>
      <x:c r="E1803" s="44586" t="n">
        <x:v>4</x:v>
      </x:c>
      <x:c r="F1803" s="44586" t="n">
        <x:v>5</x:v>
      </x:c>
      <x:c r="G1803" s="44575" t="n">
        <x:v>-144</x:v>
      </x:c>
      <x:c r="H1803" s="44575" t="n">
        <x:v>34</x:v>
      </x:c>
      <x:c r="I1803" s="44575" t="n">
        <x:v>1764</x:v>
      </x:c>
      <x:c r="J1803" s="44575" t="n">
        <x:v>636</x:v>
      </x:c>
      <x:c r="K1803" s="44586" t="n">
        <x:v>38</x:v>
      </x:c>
      <x:c r="L1803" s="44575"/>
      <x:c r="M1803" s="44575"/>
      <x:c r="N1803" s="44575" t="str">
        <x:v>design/map/map_ui.py / map_body；生成源明确内容区；具体材料/猫动画/地图图面沿既有业务绑定</x:v>
      </x:c>
    </x:row>
    <x:row r="1804" ht="36" customHeight="1">
      <x:c r="A1804" s="44575" t="str"/>
      <x:c r="B1804" s="44575" t="str">
        <x:v>map.select_sc05</x:v>
      </x:c>
      <x:c r="C1804" s="44575" t="str">
        <x:v>MAP</x:v>
      </x:c>
      <x:c r="D1804" s="44575" t="str">
        <x:v>cross_moving</x:v>
      </x:c>
      <x:c r="E1804" s="44586" t="n">
        <x:v>4</x:v>
      </x:c>
      <x:c r="F1804" s="44586" t="n">
        <x:v>5</x:v>
      </x:c>
      <x:c r="G1804" s="44575" t="n">
        <x:v>-76.4446</x:v>
      </x:c>
      <x:c r="H1804" s="44575" t="n">
        <x:v>39.9545</x:v>
      </x:c>
      <x:c r="I1804" s="44575" t="n">
        <x:v>874.4644</x:v>
      </x:c>
      <x:c r="J1804" s="44575" t="n">
        <x:v>254.4996</x:v>
      </x:c>
      <x:c r="K1804" s="44586" t="n">
        <x:v>39</x:v>
      </x:c>
      <x:c r="L1804" s="44575"/>
      <x:c r="M1804" s="44575"/>
      <x:c r="N1804" s="44575" t="str">
        <x:v>design/map/map_ui.py / map_body；实际控件/热区；UI_ITEM_SLOT按当前页可见槽号绑定，材料/人物身份由运行列表提供</x:v>
      </x:c>
    </x:row>
    <x:row r="1805" ht="36" customHeight="1">
      <x:c r="A1805" s="44575" t="str"/>
      <x:c r="B1805" s="44575" t="str">
        <x:v>map.select_sc06</x:v>
      </x:c>
      <x:c r="C1805" s="44575" t="str">
        <x:v>MAP</x:v>
      </x:c>
      <x:c r="D1805" s="44575" t="str">
        <x:v>cross_moving</x:v>
      </x:c>
      <x:c r="E1805" s="44586" t="n">
        <x:v>4</x:v>
      </x:c>
      <x:c r="F1805" s="44586" t="n">
        <x:v>5</x:v>
      </x:c>
      <x:c r="G1805" s="44575" t="n">
        <x:v>264.4842</x:v>
      </x:c>
      <x:c r="H1805" s="44575" t="n">
        <x:v>27.9957</x:v>
      </x:c>
      <x:c r="I1805" s="44575" t="n">
        <x:v>397.1514</x:v>
      </x:c>
      <x:c r="J1805" s="44575" t="n">
        <x:v>171.9619</x:v>
      </x:c>
      <x:c r="K1805" s="44586" t="n">
        <x:v>40</x:v>
      </x:c>
      <x:c r="L1805" s="44575"/>
      <x:c r="M1805" s="44575"/>
      <x:c r="N1805" s="44575" t="str">
        <x:v>design/map/map_ui.py / map_body；实际控件/热区；UI_ITEM_SLOT按当前页可见槽号绑定，材料/人物身份由运行列表提供</x:v>
      </x:c>
    </x:row>
    <x:row r="1806" ht="36" customHeight="1">
      <x:c r="A1806" s="44575" t="str"/>
      <x:c r="B1806" s="44575" t="str">
        <x:v>map.select_sc07</x:v>
      </x:c>
      <x:c r="C1806" s="44575" t="str">
        <x:v>MAP</x:v>
      </x:c>
      <x:c r="D1806" s="44575" t="str">
        <x:v>cross_moving</x:v>
      </x:c>
      <x:c r="E1806" s="44586" t="n">
        <x:v>4</x:v>
      </x:c>
      <x:c r="F1806" s="44586" t="n">
        <x:v>5</x:v>
      </x:c>
      <x:c r="G1806" s="44575" t="n">
        <x:v>-261.8592</x:v>
      </x:c>
      <x:c r="H1806" s="44575" t="n">
        <x:v>-103.6008</x:v>
      </x:c>
      <x:c r="I1806" s="44575" t="n">
        <x:v>397.1514</x:v>
      </x:c>
      <x:c r="J1806" s="44575" t="n">
        <x:v>171.9619</x:v>
      </x:c>
      <x:c r="K1806" s="44586" t="n">
        <x:v>41</x:v>
      </x:c>
      <x:c r="L1806" s="44575"/>
      <x:c r="M1806" s="44575"/>
      <x:c r="N1806" s="44575" t="str">
        <x:v>design/map/map_ui.py / map_body；实际控件/热区；UI_ITEM_SLOT按当前页可见槽号绑定，材料/人物身份由运行列表提供</x:v>
      </x:c>
    </x:row>
    <x:row r="1807" ht="36" customHeight="1">
      <x:c r="A1807" s="44575" t="str"/>
      <x:c r="B1807" s="44575" t="str">
        <x:v>map.select_sc08</x:v>
      </x:c>
      <x:c r="C1807" s="44575" t="str">
        <x:v>MAP</x:v>
      </x:c>
      <x:c r="D1807" s="44575" t="str">
        <x:v>cross_moving</x:v>
      </x:c>
      <x:c r="E1807" s="44586" t="n">
        <x:v>4</x:v>
      </x:c>
      <x:c r="F1807" s="44586" t="n">
        <x:v>5</x:v>
      </x:c>
      <x:c r="G1807" s="44575" t="n">
        <x:v>-417.3733</x:v>
      </x:c>
      <x:c r="H1807" s="44575" t="n">
        <x:v>51.9133</x:v>
      </x:c>
      <x:c r="I1807" s="44575" t="n">
        <x:v>397.1514</x:v>
      </x:c>
      <x:c r="J1807" s="44575" t="n">
        <x:v>171.9619</x:v>
      </x:c>
      <x:c r="K1807" s="44586" t="n">
        <x:v>42</x:v>
      </x:c>
      <x:c r="L1807" s="44575"/>
      <x:c r="M1807" s="44575"/>
      <x:c r="N1807" s="44575" t="str">
        <x:v>design/map/map_ui.py / map_body；实际控件/热区；UI_ITEM_SLOT按当前页可见槽号绑定，材料/人物身份由运行列表提供</x:v>
      </x:c>
    </x:row>
    <x:row r="1808" ht="36" customHeight="1">
      <x:c r="A1808" s="44575" t="str"/>
      <x:c r="B1808" s="44575" t="str">
        <x:v>map.select_sc09</x:v>
      </x:c>
      <x:c r="C1808" s="44575" t="str">
        <x:v>MAP</x:v>
      </x:c>
      <x:c r="D1808" s="44575" t="str">
        <x:v>cross_moving</x:v>
      </x:c>
      <x:c r="E1808" s="44586" t="n">
        <x:v>4</x:v>
      </x:c>
      <x:c r="F1808" s="44586" t="n">
        <x:v>5</x:v>
      </x:c>
      <x:c r="G1808" s="44575" t="n">
        <x:v>108.9772</x:v>
      </x:c>
      <x:c r="H1808" s="44575" t="n">
        <x:v>183.5098</x:v>
      </x:c>
      <x:c r="I1808" s="44575" t="n">
        <x:v>397.1656</x:v>
      </x:c>
      <x:c r="J1808" s="44575" t="n">
        <x:v>171.9619</x:v>
      </x:c>
      <x:c r="K1808" s="44586" t="n">
        <x:v>43</x:v>
      </x:c>
      <x:c r="L1808" s="44575"/>
      <x:c r="M1808" s="44575"/>
      <x:c r="N1808" s="44575" t="str">
        <x:v>design/map/map_ui.py / map_body；实际控件/热区；UI_ITEM_SLOT按当前页可见槽号绑定，材料/人物身份由运行列表提供</x:v>
      </x:c>
    </x:row>
    <x:row r="1809" ht="36" customHeight="1">
      <x:c r="A1809" s="44575" t="str"/>
      <x:c r="B1809" s="44575" t="str">
        <x:v>UI_MAP_ACTORS</x:v>
      </x:c>
      <x:c r="C1809" s="44575" t="str">
        <x:v>MAP</x:v>
      </x:c>
      <x:c r="D1809" s="44575" t="str">
        <x:v>cross_moving</x:v>
      </x:c>
      <x:c r="E1809" s="44586" t="n">
        <x:v>4</x:v>
      </x:c>
      <x:c r="F1809" s="44586" t="n">
        <x:v>5</x:v>
      </x:c>
      <x:c r="G1809" s="44575" t="n">
        <x:v>-144</x:v>
      </x:c>
      <x:c r="H1809" s="44575" t="n">
        <x:v>34</x:v>
      </x:c>
      <x:c r="I1809" s="44575" t="n">
        <x:v>1764</x:v>
      </x:c>
      <x:c r="J1809" s="44575" t="n">
        <x:v>636</x:v>
      </x:c>
      <x:c r="K1809" s="44586" t="n">
        <x:v>44</x:v>
      </x:c>
      <x:c r="L1809" s="44575"/>
      <x:c r="M1809" s="44575"/>
      <x:c r="N1809" s="44575" t="str">
        <x:v>design/map/map_ui.py / map_body；生成源明确内容区；具体材料/猫动画/地图图面沿既有业务绑定</x:v>
      </x:c>
    </x:row>
    <x:row r="1810" ht="36" customHeight="1">
      <x:c r="A1810" s="44575" t="str"/>
      <x:c r="B1810" s="44575" t="str">
        <x:v>UI_MAP_LABEL_SC05</x:v>
      </x:c>
      <x:c r="C1810" s="44575" t="str">
        <x:v>MAP</x:v>
      </x:c>
      <x:c r="D1810" s="44575" t="str">
        <x:v>cross_moving</x:v>
      </x:c>
      <x:c r="E1810" s="44586" t="n">
        <x:v>4</x:v>
      </x:c>
      <x:c r="F1810" s="44586" t="n">
        <x:v>5</x:v>
      </x:c>
      <x:c r="G1810" s="44575" t="n">
        <x:v>-65.0762</x:v>
      </x:c>
      <x:c r="H1810" s="44575" t="n">
        <x:v>17.6405</x:v>
      </x:c>
      <x:c r="I1810" s="44575" t="n">
        <x:v>136</x:v>
      </x:c>
      <x:c r="J1810" s="44575" t="n">
        <x:v>48</x:v>
      </x:c>
      <x:c r="K1810" s="44586" t="n">
        <x:v>45</x:v>
      </x:c>
      <x:c r="L1810" s="44575" t="str">
        <x:v>PAPER_V2_button_secondary_disabled</x:v>
      </x:c>
      <x:c r="M1810" s="44575"/>
      <x:c r="N1810" s="44575" t="str">
        <x:v>design/map/map_ui.py / map_body；实际控件/热区；UI_ITEM_SLOT按当前页可见槽号绑定，材料/人物身份由运行列表提供</x:v>
      </x:c>
    </x:row>
    <x:row r="1811" ht="36" customHeight="1">
      <x:c r="A1811" s="44575" t="str"/>
      <x:c r="B1811" s="44575" t="str">
        <x:v>UI_MAP_LABEL_SC06</x:v>
      </x:c>
      <x:c r="C1811" s="44575" t="str">
        <x:v>MAP</x:v>
      </x:c>
      <x:c r="D1811" s="44575" t="str">
        <x:v>cross_moving</x:v>
      </x:c>
      <x:c r="E1811" s="44586" t="n">
        <x:v>4</x:v>
      </x:c>
      <x:c r="F1811" s="44586" t="n">
        <x:v>5</x:v>
      </x:c>
      <x:c r="G1811" s="44575" t="n">
        <x:v>263.8937</x:v>
      </x:c>
      <x:c r="H1811" s="44575" t="n">
        <x:v>68.6867</x:v>
      </x:c>
      <x:c r="I1811" s="44575" t="n">
        <x:v>160</x:v>
      </x:c>
      <x:c r="J1811" s="44575" t="n">
        <x:v>48</x:v>
      </x:c>
      <x:c r="K1811" s="44586" t="n">
        <x:v>46</x:v>
      </x:c>
      <x:c r="L1811" s="44575" t="str">
        <x:v>PAPER_V2_button_secondary_disabled</x:v>
      </x:c>
      <x:c r="M1811" s="44575"/>
      <x:c r="N1811" s="44575" t="str">
        <x:v>design/map/map_ui.py / map_body；实际控件/热区；UI_ITEM_SLOT按当前页可见槽号绑定，材料/人物身份由运行列表提供</x:v>
      </x:c>
    </x:row>
    <x:row r="1812" ht="36" customHeight="1">
      <x:c r="A1812" s="44575" t="str"/>
      <x:c r="B1812" s="44575" t="str">
        <x:v>UI_MAP_LABEL_SC07</x:v>
      </x:c>
      <x:c r="C1812" s="44575" t="str">
        <x:v>MAP</x:v>
      </x:c>
      <x:c r="D1812" s="44575" t="str">
        <x:v>cross_moving</x:v>
      </x:c>
      <x:c r="E1812" s="44586" t="n">
        <x:v>4</x:v>
      </x:c>
      <x:c r="F1812" s="44586" t="n">
        <x:v>5</x:v>
      </x:c>
      <x:c r="G1812" s="44575" t="n">
        <x:v>-271.4277</x:v>
      </x:c>
      <x:c r="H1812" s="44575" t="n">
        <x:v>-127.4016</x:v>
      </x:c>
      <x:c r="I1812" s="44575" t="n">
        <x:v>136</x:v>
      </x:c>
      <x:c r="J1812" s="44575" t="n">
        <x:v>48</x:v>
      </x:c>
      <x:c r="K1812" s="44586" t="n">
        <x:v>47</x:v>
      </x:c>
      <x:c r="L1812" s="44575" t="str">
        <x:v>PAPER_V2_button_secondary_disabled</x:v>
      </x:c>
      <x:c r="M1812" s="44575"/>
      <x:c r="N1812" s="44575" t="str">
        <x:v>design/map/map_ui.py / map_body；实际控件/热区；UI_ITEM_SLOT按当前页可见槽号绑定，材料/人物身份由运行列表提供</x:v>
      </x:c>
    </x:row>
    <x:row r="1813" ht="36" customHeight="1">
      <x:c r="A1813" s="44575" t="str"/>
      <x:c r="B1813" s="44575" t="str">
        <x:v>UI_MAP_LABEL_SC08</x:v>
      </x:c>
      <x:c r="C1813" s="44575" t="str">
        <x:v>MAP</x:v>
      </x:c>
      <x:c r="D1813" s="44575" t="str">
        <x:v>cross_moving</x:v>
      </x:c>
      <x:c r="E1813" s="44586" t="n">
        <x:v>4</x:v>
      </x:c>
      <x:c r="F1813" s="44586" t="n">
        <x:v>5</x:v>
      </x:c>
      <x:c r="G1813" s="44575" t="n">
        <x:v>-429.9297</x:v>
      </x:c>
      <x:c r="H1813" s="44575" t="n">
        <x:v>31.1004</x:v>
      </x:c>
      <x:c r="I1813" s="44575" t="n">
        <x:v>136</x:v>
      </x:c>
      <x:c r="J1813" s="44575" t="n">
        <x:v>48</x:v>
      </x:c>
      <x:c r="K1813" s="44586" t="n">
        <x:v>48</x:v>
      </x:c>
      <x:c r="L1813" s="44575" t="str">
        <x:v>PAPER_V2_button_secondary_disabled</x:v>
      </x:c>
      <x:c r="M1813" s="44575"/>
      <x:c r="N1813" s="44575" t="str">
        <x:v>design/map/map_ui.py / map_body；实际控件/热区；UI_ITEM_SLOT按当前页可见槽号绑定，材料/人物身份由运行列表提供</x:v>
      </x:c>
    </x:row>
    <x:row r="1814" ht="36" customHeight="1">
      <x:c r="A1814" s="44575" t="str"/>
      <x:c r="B1814" s="44575" t="str">
        <x:v>UI_MAP_LABEL_SC09</x:v>
      </x:c>
      <x:c r="C1814" s="44575" t="str">
        <x:v>MAP</x:v>
      </x:c>
      <x:c r="D1814" s="44575" t="str">
        <x:v>cross_moving</x:v>
      </x:c>
      <x:c r="E1814" s="44586" t="n">
        <x:v>4</x:v>
      </x:c>
      <x:c r="F1814" s="44586" t="n">
        <x:v>5</x:v>
      </x:c>
      <x:c r="G1814" s="44575" t="n">
        <x:v>102.3895</x:v>
      </x:c>
      <x:c r="H1814" s="44575" t="n">
        <x:v>164.1766</x:v>
      </x:c>
      <x:c r="I1814" s="44575" t="n">
        <x:v>112</x:v>
      </x:c>
      <x:c r="J1814" s="44575" t="n">
        <x:v>48</x:v>
      </x:c>
      <x:c r="K1814" s="44586" t="n">
        <x:v>49</x:v>
      </x:c>
      <x:c r="L1814" s="44575" t="str">
        <x:v>PAPER_V2_button_secondary_disabled</x:v>
      </x:c>
      <x:c r="M1814" s="44575"/>
      <x:c r="N1814" s="44575" t="str">
        <x:v>design/map/map_ui.py / map_body；实际控件/热区；UI_ITEM_SLOT按当前页可见槽号绑定，材料/人物身份由运行列表提供</x:v>
      </x:c>
    </x:row>
    <x:row r="1815" ht="36" customHeight="1">
      <x:c r="A1815" s="44575" t="str"/>
      <x:c r="B1815" s="44575" t="str">
        <x:v>UI_MAP_PAWN</x:v>
      </x:c>
      <x:c r="C1815" s="44575" t="str">
        <x:v>MAP</x:v>
      </x:c>
      <x:c r="D1815" s="44575" t="str">
        <x:v>cross_moving</x:v>
      </x:c>
      <x:c r="E1815" s="44586" t="n">
        <x:v>4</x:v>
      </x:c>
      <x:c r="F1815" s="44586" t="n">
        <x:v>5</x:v>
      </x:c>
      <x:c r="G1815" s="44575" t="n">
        <x:v>263.8903</x:v>
      </x:c>
      <x:c r="H1815" s="44575" t="n">
        <x:v>-4.0428</x:v>
      </x:c>
      <x:c r="I1815" s="44575" t="n">
        <x:v>32</x:v>
      </x:c>
      <x:c r="J1815" s="44575" t="n">
        <x:v>55.5</x:v>
      </x:c>
      <x:c r="K1815" s="44586" t="n">
        <x:v>50</x:v>
      </x:c>
      <x:c r="L1815" s="44575"/>
      <x:c r="M1815" s="44575"/>
      <x:c r="N1815" s="44575" t="str">
        <x:v>design/map/map_ui.py / map_body；生成源明确内容区；具体材料/猫动画/地图图面沿既有业务绑定</x:v>
      </x:c>
    </x:row>
    <x:row r="1816" ht="36" customHeight="1">
      <x:c r="A1816" s="44575" t="str"/>
      <x:c r="B1816" s="44575" t="str">
        <x:v>map.content_image_1</x:v>
      </x:c>
      <x:c r="C1816" s="44575" t="str">
        <x:v>MAP</x:v>
      </x:c>
      <x:c r="D1816" s="44575" t="str">
        <x:v>cross_moving</x:v>
      </x:c>
      <x:c r="E1816" s="44586" t="n">
        <x:v>4</x:v>
      </x:c>
      <x:c r="F1816" s="44586" t="n">
        <x:v>5</x:v>
      </x:c>
      <x:c r="G1816" s="44575" t="n">
        <x:v>263.8903</x:v>
      </x:c>
      <x:c r="H1816" s="44575" t="n">
        <x:v>19.2072</x:v>
      </x:c>
      <x:c r="I1816" s="44575" t="n">
        <x:v>32</x:v>
      </x:c>
      <x:c r="J1816" s="44575" t="n">
        <x:v>9</x:v>
      </x:c>
      <x:c r="K1816" s="44586" t="n">
        <x:v>51</x:v>
      </x:c>
      <x:c r="L1816" s="44575"/>
      <x:c r="M1816" s="44575"/>
      <x:c r="N1816" s="44575" t="str">
        <x:v>design/map/map_ui.py / map_body；生成源明确内容区；具体材料/猫动画/地图图面沿既有业务绑定</x:v>
      </x:c>
    </x:row>
    <x:row r="1817" ht="36" customHeight="1">
      <x:c r="A1817" s="44575" t="str"/>
      <x:c r="B1817" s="44575" t="str">
        <x:v>map.content_image_2</x:v>
      </x:c>
      <x:c r="C1817" s="44575" t="str">
        <x:v>MAP</x:v>
      </x:c>
      <x:c r="D1817" s="44575" t="str">
        <x:v>cross_moving</x:v>
      </x:c>
      <x:c r="E1817" s="44586" t="n">
        <x:v>4</x:v>
      </x:c>
      <x:c r="F1817" s="44586" t="n">
        <x:v>5</x:v>
      </x:c>
      <x:c r="G1817" s="44575" t="n">
        <x:v>263.8903</x:v>
      </x:c>
      <x:c r="H1817" s="44575" t="n">
        <x:v>-9.7928</x:v>
      </x:c>
      <x:c r="I1817" s="44575" t="n">
        <x:v>32</x:v>
      </x:c>
      <x:c r="J1817" s="44575" t="n">
        <x:v>44</x:v>
      </x:c>
      <x:c r="K1817" s="44586" t="n">
        <x:v>52</x:v>
      </x:c>
      <x:c r="L1817" s="44575"/>
      <x:c r="M1817" s="44575"/>
      <x:c r="N1817" s="44575" t="str">
        <x:v>design/map/map_ui.py / map_body；生成源明确内容区；具体材料/猫动画/地图图面沿既有业务绑定</x:v>
      </x:c>
    </x:row>
    <x:row r="1818" ht="36" customHeight="1">
      <x:c r="A1818" s="44575" t="str"/>
      <x:c r="B1818" s="44575" t="str">
        <x:v>map.panel_surface_2</x:v>
      </x:c>
      <x:c r="C1818" s="44575" t="str">
        <x:v>MAP</x:v>
      </x:c>
      <x:c r="D1818" s="44575" t="str">
        <x:v>cross_moving</x:v>
      </x:c>
      <x:c r="E1818" s="44586" t="n">
        <x:v>4</x:v>
      </x:c>
      <x:c r="F1818" s="44586" t="n">
        <x:v>6</x:v>
      </x:c>
      <x:c r="G1818" s="44575" t="n">
        <x:v>-32</x:v>
      </x:c>
      <x:c r="H1818" s="44575" t="n">
        <x:v>-81</x:v>
      </x:c>
      <x:c r="I1818" s="44575" t="n">
        <x:v>264</x:v>
      </x:c>
      <x:c r="J1818" s="44575" t="n">
        <x:v>406</x:v>
      </x:c>
      <x:c r="K1818" s="44586" t="n">
        <x:v>53</x:v>
      </x:c>
      <x:c r="L1818" s="44575" t="str">
        <x:v>PAPER_V2_panel_paper</x:v>
      </x:c>
      <x:c r="M1818" s="44575"/>
      <x:c r="N1818" s="44575" t="str">
        <x:v>design/map/map_ui.py / map_body；生成源明确内容区；具体材料/猫动画/地图图面沿既有业务绑定</x:v>
      </x:c>
    </x:row>
    <x:row r="1819" ht="36" customHeight="1">
      <x:c r="A1819" s="44575" t="str"/>
      <x:c r="B1819" s="44575" t="str">
        <x:v>map.text_map_scene_list_1</x:v>
      </x:c>
      <x:c r="C1819" s="44575" t="str">
        <x:v>MAP</x:v>
      </x:c>
      <x:c r="D1819" s="44575" t="str">
        <x:v>cross_moving</x:v>
      </x:c>
      <x:c r="E1819" s="44586" t="n">
        <x:v>4</x:v>
      </x:c>
      <x:c r="F1819" s="44586" t="n">
        <x:v>6</x:v>
      </x:c>
      <x:c r="G1819" s="44575" t="n">
        <x:v>-80</x:v>
      </x:c>
      <x:c r="H1819" s="44575" t="n">
        <x:v>-222.25</x:v>
      </x:c>
      <x:c r="I1819" s="44575" t="n">
        <x:v>168</x:v>
      </x:c>
      <x:c r="J1819" s="44575" t="n">
        <x:v>43.5</x:v>
      </x:c>
      <x:c r="K1819" s="44586" t="n">
        <x:v>54</x:v>
      </x:c>
      <x:c r="L1819" s="44575"/>
      <x:c r="M1819" s="44575" t="str">
        <x:v>MAP_SCENE_LIST</x:v>
      </x:c>
      <x:c r="N1819" s="44575" t="str">
        <x:v>design/map/map_ui.py / map_body；文字容器；最大宽由所在实际面板边界读取；运行正文不在此维护</x:v>
      </x:c>
    </x:row>
    <x:row r="1820" ht="36" customHeight="1">
      <x:c r="A1820" s="44575" t="str"/>
      <x:c r="B1820" s="44575" t="str">
        <x:v>map.text_map_f2_name_2</x:v>
      </x:c>
      <x:c r="C1820" s="44575" t="str">
        <x:v>MAP</x:v>
      </x:c>
      <x:c r="D1820" s="44575" t="str">
        <x:v>cross_moving</x:v>
      </x:c>
      <x:c r="E1820" s="44586" t="n">
        <x:v>4</x:v>
      </x:c>
      <x:c r="F1820" s="44586" t="n">
        <x:v>6</x:v>
      </x:c>
      <x:c r="G1820" s="44575" t="n">
        <x:v>-80</x:v>
      </x:c>
      <x:c r="H1820" s="44575" t="n">
        <x:v>-187.6</x:v>
      </x:c>
      <x:c r="I1820" s="44575" t="n">
        <x:v>168</x:v>
      </x:c>
      <x:c r="J1820" s="44575" t="n">
        <x:v>34.8</x:v>
      </x:c>
      <x:c r="K1820" s="44586" t="n">
        <x:v>55</x:v>
      </x:c>
      <x:c r="L1820" s="44575"/>
      <x:c r="M1820" s="44575" t="str">
        <x:v>MAP_F2_NAME</x:v>
      </x:c>
      <x:c r="N1820" s="44575" t="str">
        <x:v>design/map/map_ui.py / map_body；文字容器；最大宽由所在实际面板边界读取；运行正文不在此维护</x:v>
      </x:c>
    </x:row>
    <x:row r="1821" ht="36" customHeight="1">
      <x:c r="A1821" s="44575" t="str"/>
      <x:c r="B1821" s="44575" t="str">
        <x:v>map.text_region_2</x:v>
      </x:c>
      <x:c r="C1821" s="44575" t="str">
        <x:v>MAP</x:v>
      </x:c>
      <x:c r="D1821" s="44575" t="str">
        <x:v>cross_moving</x:v>
      </x:c>
      <x:c r="E1821" s="44586" t="n">
        <x:v>4</x:v>
      </x:c>
      <x:c r="F1821" s="44586" t="n">
        <x:v>6</x:v>
      </x:c>
      <x:c r="G1821" s="44575" t="n">
        <x:v>-80</x:v>
      </x:c>
      <x:c r="H1821" s="44575" t="n">
        <x:v>-138.875</x:v>
      </x:c>
      <x:c r="I1821" s="44575" t="n">
        <x:v>156</x:v>
      </x:c>
      <x:c r="J1821" s="44575" t="n">
        <x:v>36.25</x:v>
      </x:c>
      <x:c r="K1821" s="44586" t="n">
        <x:v>56</x:v>
      </x:c>
      <x:c r="L1821" s="44575"/>
      <x:c r="M1821" s="44575"/>
      <x:c r="N1821" s="44575" t="str">
        <x:v>design/map/map_ui.py / map_body；文字容器；最大宽由所在实际面板边界读取；运行正文不在此维护</x:v>
      </x:c>
    </x:row>
    <x:row r="1822" ht="36" customHeight="1">
      <x:c r="A1822" s="44575" t="str"/>
      <x:c r="B1822" s="44575" t="str">
        <x:v>map.list_sc05</x:v>
      </x:c>
      <x:c r="C1822" s="44575" t="str">
        <x:v>MAP</x:v>
      </x:c>
      <x:c r="D1822" s="44575" t="str">
        <x:v>cross_moving</x:v>
      </x:c>
      <x:c r="E1822" s="44586" t="n">
        <x:v>4</x:v>
      </x:c>
      <x:c r="F1822" s="44586" t="n">
        <x:v>6</x:v>
      </x:c>
      <x:c r="G1822" s="44575" t="n">
        <x:v>-80</x:v>
      </x:c>
      <x:c r="H1822" s="44575" t="n">
        <x:v>-141</x:v>
      </x:c>
      <x:c r="I1822" s="44575" t="n">
        <x:v>168</x:v>
      </x:c>
      <x:c r="J1822" s="44575" t="n">
        <x:v>50</x:v>
      </x:c>
      <x:c r="K1822" s="44586" t="n">
        <x:v>57</x:v>
      </x:c>
      <x:c r="L1822" s="44575"/>
      <x:c r="M1822" s="44575"/>
      <x:c r="N1822" s="44575" t="str">
        <x:v>design/map/map_ui.py / map_body；实际控件/热区；UI_ITEM_SLOT按当前页可见槽号绑定，材料/人物身份由运行列表提供</x:v>
      </x:c>
    </x:row>
    <x:row r="1823" ht="36" customHeight="1">
      <x:c r="A1823" s="44575" t="str"/>
      <x:c r="B1823" s="44575" t="str">
        <x:v>map.a03_row_selected.2</x:v>
      </x:c>
      <x:c r="C1823" s="44575" t="str">
        <x:v>MAP</x:v>
      </x:c>
      <x:c r="D1823" s="44575" t="str">
        <x:v>cross_moving</x:v>
      </x:c>
      <x:c r="E1823" s="44586" t="n">
        <x:v>4</x:v>
      </x:c>
      <x:c r="F1823" s="44586" t="n">
        <x:v>6</x:v>
      </x:c>
      <x:c r="G1823" s="44575" t="n">
        <x:v>-80</x:v>
      </x:c>
      <x:c r="H1823" s="44575" t="n">
        <x:v>-85</x:v>
      </x:c>
      <x:c r="I1823" s="44575" t="n">
        <x:v>168</x:v>
      </x:c>
      <x:c r="J1823" s="44575" t="n">
        <x:v>50</x:v>
      </x:c>
      <x:c r="K1823" s="44586" t="n">
        <x:v>58</x:v>
      </x:c>
      <x:c r="L1823" s="44575" t="str">
        <x:v>A03_row_selected</x:v>
      </x:c>
      <x:c r="M1823" s="44575"/>
      <x:c r="N1823" s="44575" t="str">
        <x:v>design/map/map_ui.py / map_body；实际采用UI组件</x:v>
      </x:c>
    </x:row>
    <x:row r="1824" ht="36" customHeight="1">
      <x:c r="A1824" s="44575" t="str"/>
      <x:c r="B1824" s="44575" t="str">
        <x:v>map.text_region_3</x:v>
      </x:c>
      <x:c r="C1824" s="44575" t="str">
        <x:v>MAP</x:v>
      </x:c>
      <x:c r="D1824" s="44575" t="str">
        <x:v>cross_moving</x:v>
      </x:c>
      <x:c r="E1824" s="44586" t="n">
        <x:v>4</x:v>
      </x:c>
      <x:c r="F1824" s="44586" t="n">
        <x:v>6</x:v>
      </x:c>
      <x:c r="G1824" s="44575" t="n">
        <x:v>-80</x:v>
      </x:c>
      <x:c r="H1824" s="44575" t="n">
        <x:v>-82.875</x:v>
      </x:c>
      <x:c r="I1824" s="44575" t="n">
        <x:v>156</x:v>
      </x:c>
      <x:c r="J1824" s="44575" t="n">
        <x:v>36.25</x:v>
      </x:c>
      <x:c r="K1824" s="44586" t="n">
        <x:v>59</x:v>
      </x:c>
      <x:c r="L1824" s="44575"/>
      <x:c r="M1824" s="44575"/>
      <x:c r="N1824" s="44575" t="str">
        <x:v>design/map/map_ui.py / map_body；文字容器；最大宽由所在实际面板边界读取；运行正文不在此维护</x:v>
      </x:c>
    </x:row>
    <x:row r="1825" ht="36" customHeight="1">
      <x:c r="A1825" s="44575" t="str"/>
      <x:c r="B1825" s="44575" t="str">
        <x:v>map.list_sc06</x:v>
      </x:c>
      <x:c r="C1825" s="44575" t="str">
        <x:v>MAP</x:v>
      </x:c>
      <x:c r="D1825" s="44575" t="str">
        <x:v>cross_moving</x:v>
      </x:c>
      <x:c r="E1825" s="44586" t="n">
        <x:v>4</x:v>
      </x:c>
      <x:c r="F1825" s="44586" t="n">
        <x:v>6</x:v>
      </x:c>
      <x:c r="G1825" s="44575" t="n">
        <x:v>-80</x:v>
      </x:c>
      <x:c r="H1825" s="44575" t="n">
        <x:v>-85</x:v>
      </x:c>
      <x:c r="I1825" s="44575" t="n">
        <x:v>168</x:v>
      </x:c>
      <x:c r="J1825" s="44575" t="n">
        <x:v>50</x:v>
      </x:c>
      <x:c r="K1825" s="44586" t="n">
        <x:v>60</x:v>
      </x:c>
      <x:c r="L1825" s="44575"/>
      <x:c r="M1825" s="44575"/>
      <x:c r="N1825" s="44575" t="str">
        <x:v>design/map/map_ui.py / map_body；实际控件/热区；UI_ITEM_SLOT按当前页可见槽号绑定，材料/人物身份由运行列表提供</x:v>
      </x:c>
    </x:row>
    <x:row r="1826" ht="36" customHeight="1">
      <x:c r="A1826" s="44575" t="str"/>
      <x:c r="B1826" s="44575" t="str">
        <x:v>map.text_region_4</x:v>
      </x:c>
      <x:c r="C1826" s="44575" t="str">
        <x:v>MAP</x:v>
      </x:c>
      <x:c r="D1826" s="44575" t="str">
        <x:v>cross_moving</x:v>
      </x:c>
      <x:c r="E1826" s="44586" t="n">
        <x:v>4</x:v>
      </x:c>
      <x:c r="F1826" s="44586" t="n">
        <x:v>6</x:v>
      </x:c>
      <x:c r="G1826" s="44575" t="n">
        <x:v>-80</x:v>
      </x:c>
      <x:c r="H1826" s="44575" t="n">
        <x:v>-26.875</x:v>
      </x:c>
      <x:c r="I1826" s="44575" t="n">
        <x:v>156</x:v>
      </x:c>
      <x:c r="J1826" s="44575" t="n">
        <x:v>36.25</x:v>
      </x:c>
      <x:c r="K1826" s="44586" t="n">
        <x:v>61</x:v>
      </x:c>
      <x:c r="L1826" s="44575"/>
      <x:c r="M1826" s="44575"/>
      <x:c r="N1826" s="44575" t="str">
        <x:v>design/map/map_ui.py / map_body；文字容器；最大宽由所在实际面板边界读取；运行正文不在此维护</x:v>
      </x:c>
    </x:row>
    <x:row r="1827" ht="36" customHeight="1">
      <x:c r="A1827" s="44575" t="str"/>
      <x:c r="B1827" s="44575" t="str">
        <x:v>map.list_sc07</x:v>
      </x:c>
      <x:c r="C1827" s="44575" t="str">
        <x:v>MAP</x:v>
      </x:c>
      <x:c r="D1827" s="44575" t="str">
        <x:v>cross_moving</x:v>
      </x:c>
      <x:c r="E1827" s="44586" t="n">
        <x:v>4</x:v>
      </x:c>
      <x:c r="F1827" s="44586" t="n">
        <x:v>6</x:v>
      </x:c>
      <x:c r="G1827" s="44575" t="n">
        <x:v>-80</x:v>
      </x:c>
      <x:c r="H1827" s="44575" t="n">
        <x:v>-29</x:v>
      </x:c>
      <x:c r="I1827" s="44575" t="n">
        <x:v>168</x:v>
      </x:c>
      <x:c r="J1827" s="44575" t="n">
        <x:v>50</x:v>
      </x:c>
      <x:c r="K1827" s="44586" t="n">
        <x:v>62</x:v>
      </x:c>
      <x:c r="L1827" s="44575"/>
      <x:c r="M1827" s="44575"/>
      <x:c r="N1827" s="44575" t="str">
        <x:v>design/map/map_ui.py / map_body；实际控件/热区；UI_ITEM_SLOT按当前页可见槽号绑定，材料/人物身份由运行列表提供</x:v>
      </x:c>
    </x:row>
    <x:row r="1828" ht="36" customHeight="1">
      <x:c r="A1828" s="44575" t="str"/>
      <x:c r="B1828" s="44575" t="str">
        <x:v>map.text_region_5</x:v>
      </x:c>
      <x:c r="C1828" s="44575" t="str">
        <x:v>MAP</x:v>
      </x:c>
      <x:c r="D1828" s="44575" t="str">
        <x:v>cross_moving</x:v>
      </x:c>
      <x:c r="E1828" s="44586" t="n">
        <x:v>4</x:v>
      </x:c>
      <x:c r="F1828" s="44586" t="n">
        <x:v>6</x:v>
      </x:c>
      <x:c r="G1828" s="44575" t="n">
        <x:v>-80</x:v>
      </x:c>
      <x:c r="H1828" s="44575" t="n">
        <x:v>29.125</x:v>
      </x:c>
      <x:c r="I1828" s="44575" t="n">
        <x:v>156</x:v>
      </x:c>
      <x:c r="J1828" s="44575" t="n">
        <x:v>36.25</x:v>
      </x:c>
      <x:c r="K1828" s="44586" t="n">
        <x:v>63</x:v>
      </x:c>
      <x:c r="L1828" s="44575"/>
      <x:c r="M1828" s="44575"/>
      <x:c r="N1828" s="44575" t="str">
        <x:v>design/map/map_ui.py / map_body；文字容器；最大宽由所在实际面板边界读取；运行正文不在此维护</x:v>
      </x:c>
    </x:row>
    <x:row r="1829" ht="36" customHeight="1">
      <x:c r="A1829" s="44575" t="str"/>
      <x:c r="B1829" s="44575" t="str">
        <x:v>map.list_sc08</x:v>
      </x:c>
      <x:c r="C1829" s="44575" t="str">
        <x:v>MAP</x:v>
      </x:c>
      <x:c r="D1829" s="44575" t="str">
        <x:v>cross_moving</x:v>
      </x:c>
      <x:c r="E1829" s="44586" t="n">
        <x:v>4</x:v>
      </x:c>
      <x:c r="F1829" s="44586" t="n">
        <x:v>6</x:v>
      </x:c>
      <x:c r="G1829" s="44575" t="n">
        <x:v>-80</x:v>
      </x:c>
      <x:c r="H1829" s="44575" t="n">
        <x:v>27</x:v>
      </x:c>
      <x:c r="I1829" s="44575" t="n">
        <x:v>168</x:v>
      </x:c>
      <x:c r="J1829" s="44575" t="n">
        <x:v>50</x:v>
      </x:c>
      <x:c r="K1829" s="44586" t="n">
        <x:v>64</x:v>
      </x:c>
      <x:c r="L1829" s="44575"/>
      <x:c r="M1829" s="44575"/>
      <x:c r="N1829" s="44575" t="str">
        <x:v>design/map/map_ui.py / map_body；实际控件/热区；UI_ITEM_SLOT按当前页可见槽号绑定，材料/人物身份由运行列表提供</x:v>
      </x:c>
    </x:row>
    <x:row r="1830" ht="36" customHeight="1">
      <x:c r="A1830" s="44575" t="str"/>
      <x:c r="B1830" s="44575" t="str">
        <x:v>UI_MAP_LIST_SCROLLBAR</x:v>
      </x:c>
      <x:c r="C1830" s="44575" t="str">
        <x:v>MAP</x:v>
      </x:c>
      <x:c r="D1830" s="44575" t="str">
        <x:v>cross_moving</x:v>
      </x:c>
      <x:c r="E1830" s="44586" t="n">
        <x:v>4</x:v>
      </x:c>
      <x:c r="F1830" s="44586" t="n">
        <x:v>6</x:v>
      </x:c>
      <x:c r="G1830" s="44575" t="n">
        <x:v>-66</x:v>
      </x:c>
      <x:c r="H1830" s="44575" t="n">
        <x:v>-54</x:v>
      </x:c>
      <x:c r="I1830" s="44575" t="n">
        <x:v>6</x:v>
      </x:c>
      <x:c r="J1830" s="44575" t="n">
        <x:v>224</x:v>
      </x:c>
      <x:c r="K1830" s="44586" t="n">
        <x:v>65</x:v>
      </x:c>
      <x:c r="L1830" s="44575"/>
      <x:c r="M1830" s="44575"/>
      <x:c r="N1830" s="44575" t="str">
        <x:v>design/map/map_ui.py / map_body；生成源明确内容区；具体材料/猫动画/地图图面沿既有业务绑定</x:v>
      </x:c>
    </x:row>
    <x:row r="1831" ht="36" customHeight="1">
      <x:c r="A1831" s="44575" t="str"/>
      <x:c r="B1831" s="44575" t="str">
        <x:v>map.panel_surface_3</x:v>
      </x:c>
      <x:c r="C1831" s="44575" t="str">
        <x:v>MAP</x:v>
      </x:c>
      <x:c r="D1831" s="44575" t="str">
        <x:v>cross_moving</x:v>
      </x:c>
      <x:c r="E1831" s="44586" t="n">
        <x:v>4</x:v>
      </x:c>
      <x:c r="F1831" s="44586" t="n">
        <x:v>6</x:v>
      </x:c>
      <x:c r="G1831" s="44575" t="n">
        <x:v>-32</x:v>
      </x:c>
      <x:c r="H1831" s="44575" t="n">
        <x:v>240</x:v>
      </x:c>
      <x:c r="I1831" s="44575" t="n">
        <x:v>264</x:v>
      </x:c>
      <x:c r="J1831" s="44575" t="n">
        <x:v>212</x:v>
      </x:c>
      <x:c r="K1831" s="44586" t="n">
        <x:v>66</x:v>
      </x:c>
      <x:c r="L1831" s="44575" t="str">
        <x:v>PAPER_V2_panel_paper</x:v>
      </x:c>
      <x:c r="M1831" s="44575"/>
      <x:c r="N1831" s="44575" t="str">
        <x:v>design/map/map_ui.py / map_body；生成源明确内容区；具体材料/猫动画/地图图面沿既有业务绑定</x:v>
      </x:c>
    </x:row>
    <x:row r="1832" ht="36" customHeight="1">
      <x:c r="A1832" s="44575" t="str"/>
      <x:c r="B1832" s="44575" t="str">
        <x:v>map.text_map_destination_1</x:v>
      </x:c>
      <x:c r="C1832" s="44575" t="str">
        <x:v>MAP</x:v>
      </x:c>
      <x:c r="D1832" s="44575" t="str">
        <x:v>cross_moving</x:v>
      </x:c>
      <x:c r="E1832" s="44586" t="n">
        <x:v>4</x:v>
      </x:c>
      <x:c r="F1832" s="44586" t="n">
        <x:v>6</x:v>
      </x:c>
      <x:c r="G1832" s="44575" t="n">
        <x:v>-80</x:v>
      </x:c>
      <x:c r="H1832" s="44575" t="n">
        <x:v>195.025</x:v>
      </x:c>
      <x:c r="I1832" s="44575" t="n">
        <x:v>168</x:v>
      </x:c>
      <x:c r="J1832" s="44575" t="n">
        <x:v>42.05</x:v>
      </x:c>
      <x:c r="K1832" s="44586" t="n">
        <x:v>67</x:v>
      </x:c>
      <x:c r="L1832" s="44575"/>
      <x:c r="M1832" s="44575" t="str">
        <x:v>MAP_DESTINATION</x:v>
      </x:c>
      <x:c r="N1832" s="44575" t="str">
        <x:v>design/map/map_ui.py / map_body；文字容器；最大宽由所在实际面板边界读取；运行正文不在此维护</x:v>
      </x:c>
    </x:row>
    <x:row r="1833" ht="36" customHeight="1">
      <x:c r="A1833" s="44575" t="str"/>
      <x:c r="B1833" s="44575" t="str">
        <x:v>map.text_region_6</x:v>
      </x:c>
      <x:c r="C1833" s="44575" t="str">
        <x:v>MAP</x:v>
      </x:c>
      <x:c r="D1833" s="44575" t="str">
        <x:v>cross_moving</x:v>
      </x:c>
      <x:c r="E1833" s="44586" t="n">
        <x:v>4</x:v>
      </x:c>
      <x:c r="F1833" s="44586" t="n">
        <x:v>6</x:v>
      </x:c>
      <x:c r="G1833" s="44575" t="n">
        <x:v>-80</x:v>
      </x:c>
      <x:c r="H1833" s="44575" t="n">
        <x:v>230.575</x:v>
      </x:c>
      <x:c r="I1833" s="44575" t="n">
        <x:v>168</x:v>
      </x:c>
      <x:c r="J1833" s="44575" t="n">
        <x:v>39.15</x:v>
      </x:c>
      <x:c r="K1833" s="44586" t="n">
        <x:v>68</x:v>
      </x:c>
      <x:c r="L1833" s="44575"/>
      <x:c r="M1833" s="44575"/>
      <x:c r="N1833" s="44575" t="str">
        <x:v>design/map/map_ui.py / map_body；文字容器；最大宽由所在实际面板边界读取；运行正文不在此维护</x:v>
      </x:c>
    </x:row>
    <x:row r="1834" ht="36" customHeight="1">
      <x:c r="A1834" s="44575" t="str"/>
      <x:c r="B1834" s="44575" t="str">
        <x:v>map.text_map_moving_1</x:v>
      </x:c>
      <x:c r="C1834" s="44575" t="str">
        <x:v>MAP</x:v>
      </x:c>
      <x:c r="D1834" s="44575" t="str">
        <x:v>cross_moving</x:v>
      </x:c>
      <x:c r="E1834" s="44586" t="n">
        <x:v>4</x:v>
      </x:c>
      <x:c r="F1834" s="44586" t="n">
        <x:v>9</x:v>
      </x:c>
      <x:c r="G1834" s="44575" t="n">
        <x:v>-80</x:v>
      </x:c>
      <x:c r="H1834" s="44575" t="n">
        <x:v>-169.2</x:v>
      </x:c>
      <x:c r="I1834" s="44575" t="n">
        <x:v>168</x:v>
      </x:c>
      <x:c r="J1834" s="44575" t="n">
        <x:v>34.8</x:v>
      </x:c>
      <x:c r="K1834" s="44586" t="n">
        <x:v>69</x:v>
      </x:c>
      <x:c r="L1834" s="44575"/>
      <x:c r="M1834" s="44575" t="str">
        <x:v>MAP_MOVING</x:v>
      </x:c>
      <x:c r="N1834" s="44575" t="str">
        <x:v>design/map/map_ui.py / map_body；文字容器；最大宽由所在实际面板边界读取；运行正文不在此维护</x:v>
      </x:c>
    </x:row>
    <x:row r="1835" ht="36" customHeight="1">
      <x:c r="A1835" s="44575" t="str"/>
      <x:c r="B1835" s="44575" t="str">
        <x:v>map.travel</x:v>
      </x:c>
      <x:c r="C1835" s="44575" t="str">
        <x:v>MAP</x:v>
      </x:c>
      <x:c r="D1835" s="44575" t="str">
        <x:v>cross_moving</x:v>
      </x:c>
      <x:c r="E1835" s="44586" t="n">
        <x:v>4</x:v>
      </x:c>
      <x:c r="F1835" s="44586" t="n">
        <x:v>9</x:v>
      </x:c>
      <x:c r="G1835" s="44575" t="n">
        <x:v>-32</x:v>
      </x:c>
      <x:c r="H1835" s="44575" t="n">
        <x:v>-30</x:v>
      </x:c>
      <x:c r="I1835" s="44575" t="n">
        <x:v>264</x:v>
      </x:c>
      <x:c r="J1835" s="44575" t="n">
        <x:v>56</x:v>
      </x:c>
      <x:c r="K1835" s="44586" t="n">
        <x:v>70</x:v>
      </x:c>
      <x:c r="L1835" s="44575" t="str">
        <x:v>PAPER_V2_button_secondary_disabled</x:v>
      </x:c>
      <x:c r="M1835" s="44575" t="str">
        <x:v>MAP_GO</x:v>
      </x:c>
      <x:c r="N1835" s="44575" t="str">
        <x:v>design/map/map_ui.py / map_body；实际控件/热区；UI_ITEM_SLOT按当前页可见槽号绑定，材料/人物身份由运行列表提供</x:v>
      </x:c>
    </x:row>
    <x:row r="1836" ht="36" customHeight="1">
      <x:c r="A1836" s="44575" t="str"/>
      <x:c r="B1836" s="44575" t="str">
        <x:v>map.return</x:v>
      </x:c>
      <x:c r="C1836" s="44575" t="str">
        <x:v>MAP</x:v>
      </x:c>
      <x:c r="D1836" s="44575" t="str">
        <x:v>cross_moving</x:v>
      </x:c>
      <x:c r="E1836" s="44586" t="n">
        <x:v>4</x:v>
      </x:c>
      <x:c r="F1836" s="44586" t="n">
        <x:v>7</x:v>
      </x:c>
      <x:c r="G1836" s="44575" t="n">
        <x:v>44</x:v>
      </x:c>
      <x:c r="H1836" s="44575" t="n">
        <x:v>-30</x:v>
      </x:c>
      <x:c r="I1836" s="44575" t="n">
        <x:v>246</x:v>
      </x:c>
      <x:c r="J1836" s="44575" t="n">
        <x:v>56</x:v>
      </x:c>
      <x:c r="K1836" s="44586" t="n">
        <x:v>71</x:v>
      </x:c>
      <x:c r="L1836" s="44575" t="str">
        <x:v>PAPER_V2_button_secondary_disabled</x:v>
      </x:c>
      <x:c r="M1836" s="44575" t="str">
        <x:v>UI_RETURN_INVESTIGATION</x:v>
      </x:c>
      <x:c r="N1836" s="44575" t="str">
        <x:v>design/map/map_ui.py / map_body；实际控件/热区；UI_ITEM_SLOT按当前页可见槽号绑定，材料/人物身份由运行列表提供</x:v>
      </x:c>
    </x:row>
    <x:row r="1837" ht="36" customHeight="1">
      <x:c r="A1837" s="44575" t="str"/>
      <x:c r="B1837" s="44575" t="str">
        <x:v>map.surface_1</x:v>
      </x:c>
      <x:c r="C1837" s="44575" t="str">
        <x:v>MAP</x:v>
      </x:c>
      <x:c r="D1837" s="44575" t="str">
        <x:v>arrival</x:v>
      </x:c>
      <x:c r="E1837" s="44586" t="n">
        <x:v>1</x:v>
      </x:c>
      <x:c r="F1837" s="44586" t="n">
        <x:v>5</x:v>
      </x:c>
      <x:c r="G1837" s="44575" t="n">
        <x:v>0</x:v>
      </x:c>
      <x:c r="H1837" s="44575" t="n">
        <x:v>0</x:v>
      </x:c>
      <x:c r="I1837" s="44575" t="n">
        <x:v>1600</x:v>
      </x:c>
      <x:c r="J1837" s="44575" t="n">
        <x:v>900</x:v>
      </x:c>
      <x:c r="K1837" s="44586" t="n">
        <x:v>24</x:v>
      </x:c>
      <x:c r="L1837" s="44575"/>
      <x:c r="M1837" s="44575"/>
      <x:c r="N1837" s="44575" t="str">
        <x:v>design/map/map_ui.py / map_body；生成源表面/遮罩</x:v>
      </x:c>
    </x:row>
    <x:row r="1838" ht="36" customHeight="1">
      <x:c r="A1838" s="44575" t="str"/>
      <x:c r="B1838" s="44575" t="str">
        <x:v>map.panel_surface_1</x:v>
      </x:c>
      <x:c r="C1838" s="44575" t="str">
        <x:v>MAP</x:v>
      </x:c>
      <x:c r="D1838" s="44575" t="str">
        <x:v>arrival</x:v>
      </x:c>
      <x:c r="E1838" s="44586" t="n">
        <x:v>1</x:v>
      </x:c>
      <x:c r="F1838" s="44586" t="n">
        <x:v>5</x:v>
      </x:c>
      <x:c r="G1838" s="44575" t="n">
        <x:v>0</x:v>
      </x:c>
      <x:c r="H1838" s="44575" t="n">
        <x:v>0</x:v>
      </x:c>
      <x:c r="I1838" s="44575" t="n">
        <x:v>1576</x:v>
      </x:c>
      <x:c r="J1838" s="44575" t="n">
        <x:v>884</x:v>
      </x:c>
      <x:c r="K1838" s="44586" t="n">
        <x:v>25</x:v>
      </x:c>
      <x:c r="L1838" s="44575" t="str">
        <x:v>PAPER_V2_panel_paper</x:v>
      </x:c>
      <x:c r="M1838" s="44575"/>
      <x:c r="N1838" s="44575" t="str">
        <x:v>design/map/map_ui.py / map_body；生成源明确内容区；具体材料/猫动画/地图图面沿既有业务绑定</x:v>
      </x:c>
    </x:row>
    <x:row r="1839" ht="36" customHeight="1">
      <x:c r="A1839" s="44575" t="str"/>
      <x:c r="B1839" s="44575" t="str">
        <x:v>map.hint_surface_1</x:v>
      </x:c>
      <x:c r="C1839" s="44575" t="str">
        <x:v>MAP</x:v>
      </x:c>
      <x:c r="D1839" s="44575" t="str">
        <x:v>arrival</x:v>
      </x:c>
      <x:c r="E1839" s="44586" t="n">
        <x:v>1</x:v>
      </x:c>
      <x:c r="F1839" s="44586" t="n">
        <x:v>1</x:v>
      </x:c>
      <x:c r="G1839" s="44575" t="n">
        <x:v>22</x:v>
      </x:c>
      <x:c r="H1839" s="44575" t="n">
        <x:v>12</x:v>
      </x:c>
      <x:c r="I1839" s="44575" t="n">
        <x:v>750</x:v>
      </x:c>
      <x:c r="J1839" s="44575" t="n">
        <x:v>76</x:v>
      </x:c>
      <x:c r="K1839" s="44586" t="n">
        <x:v>26</x:v>
      </x:c>
      <x:c r="L1839" s="44575" t="str">
        <x:v>PAPER_V2_small_paper</x:v>
      </x:c>
      <x:c r="M1839" s="44575"/>
      <x:c r="N1839" s="44575" t="str">
        <x:v>design/map/map_ui.py / map_body；生成源明确内容区；具体材料/猫动画/地图图面沿既有业务绑定</x:v>
      </x:c>
    </x:row>
    <x:row r="1840" ht="36" customHeight="1">
      <x:c r="A1840" s="44575" t="str"/>
      <x:c r="B1840" s="44575" t="str">
        <x:v>map.text_map_title_1</x:v>
      </x:c>
      <x:c r="C1840" s="44575" t="str">
        <x:v>MAP</x:v>
      </x:c>
      <x:c r="D1840" s="44575" t="str">
        <x:v>arrival</x:v>
      </x:c>
      <x:c r="E1840" s="44586" t="n">
        <x:v>1</x:v>
      </x:c>
      <x:c r="F1840" s="44586" t="n">
        <x:v>1</x:v>
      </x:c>
      <x:c r="G1840" s="44575" t="n">
        <x:v>74</x:v>
      </x:c>
      <x:c r="H1840" s="44575" t="n">
        <x:v>25</x:v>
      </x:c>
      <x:c r="I1840" s="44575" t="n">
        <x:v>678</x:v>
      </x:c>
      <x:c r="J1840" s="44575" t="n">
        <x:v>58</x:v>
      </x:c>
      <x:c r="K1840" s="44586" t="n">
        <x:v>27</x:v>
      </x:c>
      <x:c r="L1840" s="44575"/>
      <x:c r="M1840" s="44575" t="str">
        <x:v>MAP_TITLE</x:v>
      </x:c>
      <x:c r="N1840" s="44575" t="str">
        <x:v>design/map/map_ui.py / map_body；文字容器；最大宽由所在实际面板边界读取；运行正文不在此维护</x:v>
      </x:c>
    </x:row>
    <x:row r="1841" ht="36" customHeight="1">
      <x:c r="A1841" s="44575" t="str"/>
      <x:c r="B1841" s="44575" t="str">
        <x:v>map.text_map_current_1</x:v>
      </x:c>
      <x:c r="C1841" s="44575" t="str">
        <x:v>MAP</x:v>
      </x:c>
      <x:c r="D1841" s="44575" t="str">
        <x:v>arrival</x:v>
      </x:c>
      <x:c r="E1841" s="44586" t="n">
        <x:v>1</x:v>
      </x:c>
      <x:c r="F1841" s="44586" t="n">
        <x:v>2</x:v>
      </x:c>
      <x:c r="G1841" s="44575" t="n">
        <x:v>-318</x:v>
      </x:c>
      <x:c r="H1841" s="44575" t="n">
        <x:v>35</x:v>
      </x:c>
      <x:c r="I1841" s="44575" t="n">
        <x:v>540</x:v>
      </x:c>
      <x:c r="J1841" s="44575" t="n">
        <x:v>40.6</x:v>
      </x:c>
      <x:c r="K1841" s="44586" t="n">
        <x:v>28</x:v>
      </x:c>
      <x:c r="L1841" s="44575"/>
      <x:c r="M1841" s="44575" t="str">
        <x:v>MAP_CURRENT</x:v>
      </x:c>
      <x:c r="N1841" s="44575" t="str">
        <x:v>design/map/map_ui.py / map_body；文字容器；最大宽由所在实际面板边界读取；运行正文不在此维护</x:v>
      </x:c>
    </x:row>
    <x:row r="1842" ht="36" customHeight="1">
      <x:c r="A1842" s="44575" t="str"/>
      <x:c r="B1842" s="44575" t="str">
        <x:v>map.text_region_1</x:v>
      </x:c>
      <x:c r="C1842" s="44575" t="str">
        <x:v>MAP</x:v>
      </x:c>
      <x:c r="D1842" s="44575" t="str">
        <x:v>arrival</x:v>
      </x:c>
      <x:c r="E1842" s="44586" t="n">
        <x:v>1</x:v>
      </x:c>
      <x:c r="F1842" s="44586" t="n">
        <x:v>2</x:v>
      </x:c>
      <x:c r="G1842" s="44575" t="n">
        <x:v>-259</x:v>
      </x:c>
      <x:c r="H1842" s="44575" t="n">
        <x:v>35</x:v>
      </x:c>
      <x:c r="I1842" s="44575" t="n">
        <x:v>422</x:v>
      </x:c>
      <x:c r="J1842" s="44575" t="n">
        <x:v>40.6</x:v>
      </x:c>
      <x:c r="K1842" s="44586" t="n">
        <x:v>29</x:v>
      </x:c>
      <x:c r="L1842" s="44575"/>
      <x:c r="M1842" s="44575"/>
      <x:c r="N1842" s="44575" t="str">
        <x:v>design/map/map_ui.py / map_body；文字容器；最大宽由所在实际面板边界读取；运行正文不在此维护</x:v>
      </x:c>
    </x:row>
    <x:row r="1843" ht="36" customHeight="1">
      <x:c r="A1843" s="44575" t="str"/>
      <x:c r="B1843" s="44575" t="str">
        <x:v>map.menu</x:v>
      </x:c>
      <x:c r="C1843" s="44575" t="str">
        <x:v>MAP</x:v>
      </x:c>
      <x:c r="D1843" s="44575" t="str">
        <x:v>arrival</x:v>
      </x:c>
      <x:c r="E1843" s="44586" t="n">
        <x:v>1</x:v>
      </x:c>
      <x:c r="F1843" s="44586" t="n">
        <x:v>3</x:v>
      </x:c>
      <x:c r="G1843" s="44575" t="n">
        <x:v>-51</x:v>
      </x:c>
      <x:c r="H1843" s="44575" t="n">
        <x:v>25</x:v>
      </x:c>
      <x:c r="I1843" s="44575" t="n">
        <x:v>154</x:v>
      </x:c>
      <x:c r="J1843" s="44575" t="n">
        <x:v>56</x:v>
      </x:c>
      <x:c r="K1843" s="44586" t="n">
        <x:v>30</x:v>
      </x:c>
      <x:c r="L1843" s="44575" t="str">
        <x:v>PAPER_V2_button_secondary_disabled</x:v>
      </x:c>
      <x:c r="M1843" s="44575" t="str">
        <x:v>UI_COMMON_MENU</x:v>
      </x:c>
      <x:c r="N1843" s="44575" t="str">
        <x:v>design/map/map_ui.py / map_body；实际控件/热区；UI_ITEM_SLOT按当前页可见槽号绑定，材料/人物身份由运行列表提供</x:v>
      </x:c>
    </x:row>
    <x:row r="1844" ht="36" customHeight="1">
      <x:c r="A1844" s="44575" t="str"/>
      <x:c r="B1844" s="44575" t="str">
        <x:v>map.text_map_overview_1</x:v>
      </x:c>
      <x:c r="C1844" s="44575" t="str">
        <x:v>MAP</x:v>
      </x:c>
      <x:c r="D1844" s="44575" t="str">
        <x:v>arrival</x:v>
      </x:c>
      <x:c r="E1844" s="44586" t="n">
        <x:v>1</x:v>
      </x:c>
      <x:c r="F1844" s="44586" t="n">
        <x:v>1</x:v>
      </x:c>
      <x:c r="G1844" s="44575" t="n">
        <x:v>60</x:v>
      </x:c>
      <x:c r="H1844" s="44575" t="n">
        <x:v>108</x:v>
      </x:c>
      <x:c r="I1844" s="44575" t="n">
        <x:v>158</x:v>
      </x:c>
      <x:c r="J1844" s="44575" t="n">
        <x:v>42.05</x:v>
      </x:c>
      <x:c r="K1844" s="44586" t="n">
        <x:v>31</x:v>
      </x:c>
      <x:c r="L1844" s="44575"/>
      <x:c r="M1844" s="44575" t="str">
        <x:v>MAP_OVERVIEW</x:v>
      </x:c>
      <x:c r="N1844" s="44575" t="str">
        <x:v>design/map/map_ui.py / map_body；文字容器；最大宽由所在实际面板边界读取；运行正文不在此维护</x:v>
      </x:c>
    </x:row>
    <x:row r="1845" ht="36" customHeight="1">
      <x:c r="A1845" s="44575" t="str"/>
      <x:c r="B1845" s="44575" t="str">
        <x:v>map.view_overview</x:v>
      </x:c>
      <x:c r="C1845" s="44575" t="str">
        <x:v>MAP</x:v>
      </x:c>
      <x:c r="D1845" s="44575" t="str">
        <x:v>arrival</x:v>
      </x:c>
      <x:c r="E1845" s="44586" t="n">
        <x:v>1</x:v>
      </x:c>
      <x:c r="F1845" s="44586" t="n">
        <x:v>1</x:v>
      </x:c>
      <x:c r="G1845" s="44575" t="n">
        <x:v>44</x:v>
      </x:c>
      <x:c r="H1845" s="44575" t="n">
        <x:v>100</x:v>
      </x:c>
      <x:c r="I1845" s="44575" t="n">
        <x:v>190</x:v>
      </x:c>
      <x:c r="J1845" s="44575" t="n">
        <x:v>54</x:v>
      </x:c>
      <x:c r="K1845" s="44586" t="n">
        <x:v>32</x:v>
      </x:c>
      <x:c r="L1845" s="44575"/>
      <x:c r="M1845" s="44575"/>
      <x:c r="N1845" s="44575" t="str">
        <x:v>design/map/map_ui.py / map_body；实际控件/热区；UI_ITEM_SLOT按当前页可见槽号绑定，材料/人物身份由运行列表提供</x:v>
      </x:c>
    </x:row>
    <x:row r="1846" ht="36" customHeight="1">
      <x:c r="A1846" s="44575" t="str"/>
      <x:c r="B1846" s="44575" t="str">
        <x:v>map.a03_row_selected.1</x:v>
      </x:c>
      <x:c r="C1846" s="44575" t="str">
        <x:v>MAP</x:v>
      </x:c>
      <x:c r="D1846" s="44575" t="str">
        <x:v>arrival</x:v>
      </x:c>
      <x:c r="E1846" s="44586" t="n">
        <x:v>1</x:v>
      </x:c>
      <x:c r="F1846" s="44586" t="n">
        <x:v>1</x:v>
      </x:c>
      <x:c r="G1846" s="44575" t="n">
        <x:v>250</x:v>
      </x:c>
      <x:c r="H1846" s="44575" t="n">
        <x:v>100</x:v>
      </x:c>
      <x:c r="I1846" s="44575" t="n">
        <x:v>230</x:v>
      </x:c>
      <x:c r="J1846" s="44575" t="n">
        <x:v>54</x:v>
      </x:c>
      <x:c r="K1846" s="44586" t="n">
        <x:v>33</x:v>
      </x:c>
      <x:c r="L1846" s="44575" t="str">
        <x:v>A03_row_selected</x:v>
      </x:c>
      <x:c r="M1846" s="44575"/>
      <x:c r="N1846" s="44575" t="str">
        <x:v>design/map/map_ui.py / map_body；实际采用UI组件</x:v>
      </x:c>
    </x:row>
    <x:row r="1847" ht="36" customHeight="1">
      <x:c r="A1847" s="44575" t="str"/>
      <x:c r="B1847" s="44575" t="str">
        <x:v>map.text_map_f1_name_1</x:v>
      </x:c>
      <x:c r="C1847" s="44575" t="str">
        <x:v>MAP</x:v>
      </x:c>
      <x:c r="D1847" s="44575" t="str">
        <x:v>arrival</x:v>
      </x:c>
      <x:c r="E1847" s="44586" t="n">
        <x:v>1</x:v>
      </x:c>
      <x:c r="F1847" s="44586" t="n">
        <x:v>1</x:v>
      </x:c>
      <x:c r="G1847" s="44575" t="n">
        <x:v>60</x:v>
      </x:c>
      <x:c r="H1847" s="44575" t="n">
        <x:v>108</x:v>
      </x:c>
      <x:c r="I1847" s="44575" t="n">
        <x:v>610</x:v>
      </x:c>
      <x:c r="J1847" s="44575" t="n">
        <x:v>42.05</x:v>
      </x:c>
      <x:c r="K1847" s="44586" t="n">
        <x:v>34</x:v>
      </x:c>
      <x:c r="L1847" s="44575"/>
      <x:c r="M1847" s="44575" t="str">
        <x:v>MAP_F1_NAME</x:v>
      </x:c>
      <x:c r="N1847" s="44575" t="str">
        <x:v>design/map/map_ui.py / map_body；文字容器；最大宽由所在实际面板边界读取；运行正文不在此维护</x:v>
      </x:c>
    </x:row>
    <x:row r="1848" ht="36" customHeight="1">
      <x:c r="A1848" s="44575" t="str"/>
      <x:c r="B1848" s="44575" t="str">
        <x:v>map.view_map01</x:v>
      </x:c>
      <x:c r="C1848" s="44575" t="str">
        <x:v>MAP</x:v>
      </x:c>
      <x:c r="D1848" s="44575" t="str">
        <x:v>arrival</x:v>
      </x:c>
      <x:c r="E1848" s="44586" t="n">
        <x:v>1</x:v>
      </x:c>
      <x:c r="F1848" s="44586" t="n">
        <x:v>1</x:v>
      </x:c>
      <x:c r="G1848" s="44575" t="n">
        <x:v>250</x:v>
      </x:c>
      <x:c r="H1848" s="44575" t="n">
        <x:v>100</x:v>
      </x:c>
      <x:c r="I1848" s="44575" t="n">
        <x:v>230</x:v>
      </x:c>
      <x:c r="J1848" s="44575" t="n">
        <x:v>54</x:v>
      </x:c>
      <x:c r="K1848" s="44586" t="n">
        <x:v>35</x:v>
      </x:c>
      <x:c r="L1848" s="44575"/>
      <x:c r="M1848" s="44575"/>
      <x:c r="N1848" s="44575" t="str">
        <x:v>design/map/map_ui.py / map_body；实际控件/热区；UI_ITEM_SLOT按当前页可见槽号绑定，材料/人物身份由运行列表提供</x:v>
      </x:c>
    </x:row>
    <x:row r="1849" ht="36" customHeight="1">
      <x:c r="A1849" s="44575" t="str"/>
      <x:c r="B1849" s="44575" t="str">
        <x:v>map.text_map_f2_name_1</x:v>
      </x:c>
      <x:c r="C1849" s="44575" t="str">
        <x:v>MAP</x:v>
      </x:c>
      <x:c r="D1849" s="44575" t="str">
        <x:v>arrival</x:v>
      </x:c>
      <x:c r="E1849" s="44586" t="n">
        <x:v>1</x:v>
      </x:c>
      <x:c r="F1849" s="44586" t="n">
        <x:v>2</x:v>
      </x:c>
      <x:c r="G1849" s="44575" t="n">
        <x:v>-219</x:v>
      </x:c>
      <x:c r="H1849" s="44575" t="n">
        <x:v>108</x:v>
      </x:c>
      <x:c r="I1849" s="44575" t="n">
        <x:v>1042</x:v>
      </x:c>
      <x:c r="J1849" s="44575" t="n">
        <x:v>42.05</x:v>
      </x:c>
      <x:c r="K1849" s="44586" t="n">
        <x:v>36</x:v>
      </x:c>
      <x:c r="L1849" s="44575"/>
      <x:c r="M1849" s="44575" t="str">
        <x:v>MAP_F2_NAME</x:v>
      </x:c>
      <x:c r="N1849" s="44575" t="str">
        <x:v>design/map/map_ui.py / map_body；文字容器；最大宽由所在实际面板边界读取；运行正文不在此维护</x:v>
      </x:c>
    </x:row>
    <x:row r="1850" ht="36" customHeight="1">
      <x:c r="A1850" s="44575" t="str"/>
      <x:c r="B1850" s="44575" t="str">
        <x:v>map.view_map02</x:v>
      </x:c>
      <x:c r="C1850" s="44575" t="str">
        <x:v>MAP</x:v>
      </x:c>
      <x:c r="D1850" s="44575" t="str">
        <x:v>arrival</x:v>
      </x:c>
      <x:c r="E1850" s="44586" t="n">
        <x:v>1</x:v>
      </x:c>
      <x:c r="F1850" s="44586" t="n">
        <x:v>2</x:v>
      </x:c>
      <x:c r="G1850" s="44575" t="n">
        <x:v>-219</x:v>
      </x:c>
      <x:c r="H1850" s="44575" t="n">
        <x:v>100</x:v>
      </x:c>
      <x:c r="I1850" s="44575" t="n">
        <x:v>170</x:v>
      </x:c>
      <x:c r="J1850" s="44575" t="n">
        <x:v>54</x:v>
      </x:c>
      <x:c r="K1850" s="44586" t="n">
        <x:v>37</x:v>
      </x:c>
      <x:c r="L1850" s="44575"/>
      <x:c r="M1850" s="44575"/>
      <x:c r="N1850" s="44575" t="str">
        <x:v>design/map/map_ui.py / map_body；实际控件/热区；UI_ITEM_SLOT按当前页可见槽号绑定，材料/人物身份由运行列表提供</x:v>
      </x:c>
    </x:row>
    <x:row r="1851" ht="36" customHeight="1">
      <x:c r="A1851" s="44575" t="str"/>
      <x:c r="B1851" s="44575" t="str">
        <x:v>UI_MAP_MODEL</x:v>
      </x:c>
      <x:c r="C1851" s="44575" t="str">
        <x:v>MAP</x:v>
      </x:c>
      <x:c r="D1851" s="44575" t="str">
        <x:v>arrival</x:v>
      </x:c>
      <x:c r="E1851" s="44586" t="n">
        <x:v>1</x:v>
      </x:c>
      <x:c r="F1851" s="44586" t="n">
        <x:v>5</x:v>
      </x:c>
      <x:c r="G1851" s="44575" t="n">
        <x:v>-144</x:v>
      </x:c>
      <x:c r="H1851" s="44575" t="n">
        <x:v>34</x:v>
      </x:c>
      <x:c r="I1851" s="44575" t="n">
        <x:v>1264</x:v>
      </x:c>
      <x:c r="J1851" s="44575" t="n">
        <x:v>636</x:v>
      </x:c>
      <x:c r="K1851" s="44586" t="n">
        <x:v>38</x:v>
      </x:c>
      <x:c r="L1851" s="44575"/>
      <x:c r="M1851" s="44575"/>
      <x:c r="N1851" s="44575" t="str">
        <x:v>design/map/map_ui.py / map_body；生成源明确内容区；具体材料/猫动画/地图图面沿既有业务绑定</x:v>
      </x:c>
    </x:row>
    <x:row r="1852" ht="36" customHeight="1">
      <x:c r="A1852" s="44575" t="str"/>
      <x:c r="B1852" s="44575" t="str">
        <x:v>map.select_sc01</x:v>
      </x:c>
      <x:c r="C1852" s="44575" t="str">
        <x:v>MAP</x:v>
      </x:c>
      <x:c r="D1852" s="44575" t="str">
        <x:v>arrival</x:v>
      </x:c>
      <x:c r="E1852" s="44586" t="n">
        <x:v>1</x:v>
      </x:c>
      <x:c r="F1852" s="44586" t="n">
        <x:v>4</x:v>
      </x:c>
      <x:c r="G1852" s="44575" t="n">
        <x:v>57.126</x:v>
      </x:c>
      <x:c r="H1852" s="44575" t="n">
        <x:v>74.101</x:v>
      </x:c>
      <x:c r="I1852" s="44575" t="n">
        <x:v>375.2282</x:v>
      </x:c>
      <x:c r="J1852" s="44575" t="n">
        <x:v>111.5999</x:v>
      </x:c>
      <x:c r="K1852" s="44586" t="n">
        <x:v>39</x:v>
      </x:c>
      <x:c r="L1852" s="44575"/>
      <x:c r="M1852" s="44575"/>
      <x:c r="N1852" s="44575" t="str">
        <x:v>design/map/map_ui.py / map_body；实际控件/热区；UI_ITEM_SLOT按当前页可见槽号绑定，材料/人物身份由运行列表提供</x:v>
      </x:c>
    </x:row>
    <x:row r="1853" ht="36" customHeight="1">
      <x:c r="A1853" s="44575" t="str"/>
      <x:c r="B1853" s="44575" t="str">
        <x:v>map.select_sc02</x:v>
      </x:c>
      <x:c r="C1853" s="44575" t="str">
        <x:v>MAP</x:v>
      </x:c>
      <x:c r="D1853" s="44575" t="str">
        <x:v>arrival</x:v>
      </x:c>
      <x:c r="E1853" s="44586" t="n">
        <x:v>1</x:v>
      </x:c>
      <x:c r="F1853" s="44586" t="n">
        <x:v>4</x:v>
      </x:c>
      <x:c r="G1853" s="44575" t="n">
        <x:v>114.8282</x:v>
      </x:c>
      <x:c r="H1853" s="44575" t="n">
        <x:v>-12.6823</x:v>
      </x:c>
      <x:c r="I1853" s="44575" t="n">
        <x:v>458.7191</x:v>
      </x:c>
      <x:c r="J1853" s="44575" t="n">
        <x:v>220.5729</x:v>
      </x:c>
      <x:c r="K1853" s="44586" t="n">
        <x:v>40</x:v>
      </x:c>
      <x:c r="L1853" s="44575"/>
      <x:c r="M1853" s="44575"/>
      <x:c r="N1853" s="44575" t="str">
        <x:v>design/map/map_ui.py / map_body；实际控件/热区；UI_ITEM_SLOT按当前页可见槽号绑定，材料/人物身份由运行列表提供</x:v>
      </x:c>
    </x:row>
    <x:row r="1854" ht="36" customHeight="1">
      <x:c r="A1854" s="44575" t="str"/>
      <x:c r="B1854" s="44575" t="str">
        <x:v>map.select_sc03</x:v>
      </x:c>
      <x:c r="C1854" s="44575" t="str">
        <x:v>MAP</x:v>
      </x:c>
      <x:c r="D1854" s="44575" t="str">
        <x:v>arrival</x:v>
      </x:c>
      <x:c r="E1854" s="44586" t="n">
        <x:v>1</x:v>
      </x:c>
      <x:c r="F1854" s="44586" t="n">
        <x:v>4</x:v>
      </x:c>
      <x:c r="G1854" s="44575" t="n">
        <x:v>258.6553</x:v>
      </x:c>
      <x:c r="H1854" s="44575" t="n">
        <x:v>-126.7071</x:v>
      </x:c>
      <x:c r="I1854" s="44575" t="n">
        <x:v>227.0113</x:v>
      </x:c>
      <x:c r="J1854" s="44575" t="n">
        <x:v>92.1243</x:v>
      </x:c>
      <x:c r="K1854" s="44586" t="n">
        <x:v>41</x:v>
      </x:c>
      <x:c r="L1854" s="44575"/>
      <x:c r="M1854" s="44575"/>
      <x:c r="N1854" s="44575" t="str">
        <x:v>design/map/map_ui.py / map_body；实际控件/热区；UI_ITEM_SLOT按当前页可见槽号绑定，材料/人物身份由运行列表提供</x:v>
      </x:c>
    </x:row>
    <x:row r="1855" ht="36" customHeight="1">
      <x:c r="A1855" s="44575" t="str"/>
      <x:c r="B1855" s="44575" t="str">
        <x:v>map.select_sc04</x:v>
      </x:c>
      <x:c r="C1855" s="44575" t="str">
        <x:v>MAP</x:v>
      </x:c>
      <x:c r="D1855" s="44575" t="str">
        <x:v>arrival</x:v>
      </x:c>
      <x:c r="E1855" s="44586" t="n">
        <x:v>1</x:v>
      </x:c>
      <x:c r="F1855" s="44586" t="n">
        <x:v>5</x:v>
      </x:c>
      <x:c r="G1855" s="44575" t="n">
        <x:v>-218.8401</x:v>
      </x:c>
      <x:c r="H1855" s="44575" t="n">
        <x:v>47.2915</x:v>
      </x:c>
      <x:c r="I1855" s="44575" t="n">
        <x:v>192.7426</x:v>
      </x:c>
      <x:c r="J1855" s="44575" t="n">
        <x:v>82.4527</x:v>
      </x:c>
      <x:c r="K1855" s="44586" t="n">
        <x:v>42</x:v>
      </x:c>
      <x:c r="L1855" s="44575"/>
      <x:c r="M1855" s="44575"/>
      <x:c r="N1855" s="44575" t="str">
        <x:v>design/map/map_ui.py / map_body；实际控件/热区；UI_ITEM_SLOT按当前页可见槽号绑定，材料/人物身份由运行列表提供</x:v>
      </x:c>
    </x:row>
    <x:row r="1856" ht="36" customHeight="1">
      <x:c r="A1856" s="44575" t="str"/>
      <x:c r="B1856" s="44575" t="str">
        <x:v>map.select_sc10</x:v>
      </x:c>
      <x:c r="C1856" s="44575" t="str">
        <x:v>MAP</x:v>
      </x:c>
      <x:c r="D1856" s="44575" t="str">
        <x:v>arrival</x:v>
      </x:c>
      <x:c r="E1856" s="44586" t="n">
        <x:v>1</x:v>
      </x:c>
      <x:c r="F1856" s="44586" t="n">
        <x:v>5</x:v>
      </x:c>
      <x:c r="G1856" s="44575" t="n">
        <x:v>-168.4578</x:v>
      </x:c>
      <x:c r="H1856" s="44575" t="n">
        <x:v>-25.939</x:v>
      </x:c>
      <x:c r="I1856" s="44575" t="n">
        <x:v>196.8467</x:v>
      </x:c>
      <x:c r="J1856" s="44575" t="n">
        <x:v>132.2531</x:v>
      </x:c>
      <x:c r="K1856" s="44586" t="n">
        <x:v>43</x:v>
      </x:c>
      <x:c r="L1856" s="44575"/>
      <x:c r="M1856" s="44575"/>
      <x:c r="N1856" s="44575" t="str">
        <x:v>design/map/map_ui.py / map_body；实际控件/热区；UI_ITEM_SLOT按当前页可见槽号绑定，材料/人物身份由运行列表提供</x:v>
      </x:c>
    </x:row>
    <x:row r="1857" ht="36" customHeight="1">
      <x:c r="A1857" s="44575" t="str"/>
      <x:c r="B1857" s="44575" t="str">
        <x:v>map.select_sc11</x:v>
      </x:c>
      <x:c r="C1857" s="44575" t="str">
        <x:v>MAP</x:v>
      </x:c>
      <x:c r="D1857" s="44575" t="str">
        <x:v>arrival</x:v>
      </x:c>
      <x:c r="E1857" s="44586" t="n">
        <x:v>1</x:v>
      </x:c>
      <x:c r="F1857" s="44586" t="n">
        <x:v>5</x:v>
      </x:c>
      <x:c r="G1857" s="44575" t="n">
        <x:v>270.946</x:v>
      </x:c>
      <x:c r="H1857" s="44575" t="n">
        <x:v>67.4465</x:v>
      </x:c>
      <x:c r="I1857" s="44575" t="n">
        <x:v>202.7696</x:v>
      </x:c>
      <x:c r="J1857" s="44575" t="n">
        <x:v>202.7696</x:v>
      </x:c>
      <x:c r="K1857" s="44586" t="n">
        <x:v>44</x:v>
      </x:c>
      <x:c r="L1857" s="44575"/>
      <x:c r="M1857" s="44575"/>
      <x:c r="N1857" s="44575" t="str">
        <x:v>design/map/map_ui.py / map_body；实际控件/热区；UI_ITEM_SLOT按当前页可见槽号绑定，材料/人物身份由运行列表提供</x:v>
      </x:c>
    </x:row>
    <x:row r="1858" ht="36" customHeight="1">
      <x:c r="A1858" s="44575" t="str"/>
      <x:c r="B1858" s="44575" t="str">
        <x:v>UI_MAP_ACTORS</x:v>
      </x:c>
      <x:c r="C1858" s="44575" t="str">
        <x:v>MAP</x:v>
      </x:c>
      <x:c r="D1858" s="44575" t="str">
        <x:v>arrival</x:v>
      </x:c>
      <x:c r="E1858" s="44586" t="n">
        <x:v>1</x:v>
      </x:c>
      <x:c r="F1858" s="44586" t="n">
        <x:v>5</x:v>
      </x:c>
      <x:c r="G1858" s="44575" t="n">
        <x:v>-144</x:v>
      </x:c>
      <x:c r="H1858" s="44575" t="n">
        <x:v>34</x:v>
      </x:c>
      <x:c r="I1858" s="44575" t="n">
        <x:v>1264</x:v>
      </x:c>
      <x:c r="J1858" s="44575" t="n">
        <x:v>636</x:v>
      </x:c>
      <x:c r="K1858" s="44586" t="n">
        <x:v>45</x:v>
      </x:c>
      <x:c r="L1858" s="44575"/>
      <x:c r="M1858" s="44575"/>
      <x:c r="N1858" s="44575" t="str">
        <x:v>design/map/map_ui.py / map_body；生成源明确内容区；具体材料/猫动画/地图图面沿既有业务绑定</x:v>
      </x:c>
    </x:row>
    <x:row r="1859" ht="36" customHeight="1">
      <x:c r="A1859" s="44575" t="str"/>
      <x:c r="B1859" s="44575" t="str">
        <x:v>UI_MAP_LABEL_SC01</x:v>
      </x:c>
      <x:c r="C1859" s="44575" t="str">
        <x:v>MAP</x:v>
      </x:c>
      <x:c r="D1859" s="44575" t="str">
        <x:v>arrival</x:v>
      </x:c>
      <x:c r="E1859" s="44586" t="n">
        <x:v>1</x:v>
      </x:c>
      <x:c r="F1859" s="44586" t="n">
        <x:v>4</x:v>
      </x:c>
      <x:c r="G1859" s="44575" t="n">
        <x:v>185.8071</x:v>
      </x:c>
      <x:c r="H1859" s="44575" t="n">
        <x:v>47.7667</x:v>
      </x:c>
      <x:c r="I1859" s="44575" t="n">
        <x:v>100</x:v>
      </x:c>
      <x:c r="J1859" s="44575" t="n">
        <x:v>48</x:v>
      </x:c>
      <x:c r="K1859" s="44586" t="n">
        <x:v>46</x:v>
      </x:c>
      <x:c r="L1859" s="44575" t="str">
        <x:v>PAPER_V2_button_secondary_disabled</x:v>
      </x:c>
      <x:c r="M1859" s="44575"/>
      <x:c r="N1859" s="44575" t="str">
        <x:v>design/map/map_ui.py / map_body；实际控件/热区；UI_ITEM_SLOT按当前页可见槽号绑定，材料/人物身份由运行列表提供</x:v>
      </x:c>
    </x:row>
    <x:row r="1860" ht="36" customHeight="1">
      <x:c r="A1860" s="44575" t="str"/>
      <x:c r="B1860" s="44575" t="str">
        <x:v>UI_MAP_LABEL_SC02</x:v>
      </x:c>
      <x:c r="C1860" s="44575" t="str">
        <x:v>MAP</x:v>
      </x:c>
      <x:c r="D1860" s="44575" t="str">
        <x:v>arrival</x:v>
      </x:c>
      <x:c r="E1860" s="44586" t="n">
        <x:v>1</x:v>
      </x:c>
      <x:c r="F1860" s="44586" t="n">
        <x:v>4</x:v>
      </x:c>
      <x:c r="G1860" s="44575" t="n">
        <x:v>270.7543</x:v>
      </x:c>
      <x:c r="H1860" s="44575" t="n">
        <x:v>-43.6747</x:v>
      </x:c>
      <x:c r="I1860" s="44575" t="n">
        <x:v>100</x:v>
      </x:c>
      <x:c r="J1860" s="44575" t="n">
        <x:v>48</x:v>
      </x:c>
      <x:c r="K1860" s="44586" t="n">
        <x:v>47</x:v>
      </x:c>
      <x:c r="L1860" s="44575" t="str">
        <x:v>PAPER_V2_button_secondary_disabled</x:v>
      </x:c>
      <x:c r="M1860" s="44575"/>
      <x:c r="N1860" s="44575" t="str">
        <x:v>design/map/map_ui.py / map_body；实际控件/热区；UI_ITEM_SLOT按当前页可见槽号绑定，材料/人物身份由运行列表提供</x:v>
      </x:c>
    </x:row>
    <x:row r="1861" ht="36" customHeight="1">
      <x:c r="A1861" s="44575" t="str"/>
      <x:c r="B1861" s="44575" t="str">
        <x:v>UI_MAP_LABEL_SC03</x:v>
      </x:c>
      <x:c r="C1861" s="44575" t="str">
        <x:v>MAP</x:v>
      </x:c>
      <x:c r="D1861" s="44575" t="str">
        <x:v>arrival</x:v>
      </x:c>
      <x:c r="E1861" s="44586" t="n">
        <x:v>1</x:v>
      </x:c>
      <x:c r="F1861" s="44586" t="n">
        <x:v>4</x:v>
      </x:c>
      <x:c r="G1861" s="44575" t="n">
        <x:v>323.4814</x:v>
      </x:c>
      <x:c r="H1861" s="44575" t="n">
        <x:v>-144.0004</x:v>
      </x:c>
      <x:c r="I1861" s="44575" t="n">
        <x:v>100</x:v>
      </x:c>
      <x:c r="J1861" s="44575" t="n">
        <x:v>48</x:v>
      </x:c>
      <x:c r="K1861" s="44586" t="n">
        <x:v>48</x:v>
      </x:c>
      <x:c r="L1861" s="44575" t="str">
        <x:v>PAPER_V2_button_secondary_disabled</x:v>
      </x:c>
      <x:c r="M1861" s="44575"/>
      <x:c r="N1861" s="44575" t="str">
        <x:v>design/map/map_ui.py / map_body；实际控件/热区；UI_ITEM_SLOT按当前页可见槽号绑定，材料/人物身份由运行列表提供</x:v>
      </x:c>
    </x:row>
    <x:row r="1862" ht="36" customHeight="1">
      <x:c r="A1862" s="44575" t="str"/>
      <x:c r="B1862" s="44575" t="str">
        <x:v>UI_MAP_LABEL_SC04</x:v>
      </x:c>
      <x:c r="C1862" s="44575" t="str">
        <x:v>MAP</x:v>
      </x:c>
      <x:c r="D1862" s="44575" t="str">
        <x:v>arrival</x:v>
      </x:c>
      <x:c r="E1862" s="44586" t="n">
        <x:v>1</x:v>
      </x:c>
      <x:c r="F1862" s="44586" t="n">
        <x:v>5</x:v>
      </x:c>
      <x:c r="G1862" s="44575" t="n">
        <x:v>-221.4775</x:v>
      </x:c>
      <x:c r="H1862" s="44575" t="n">
        <x:v>90.4238</x:v>
      </x:c>
      <x:c r="I1862" s="44575" t="n">
        <x:v>112</x:v>
      </x:c>
      <x:c r="J1862" s="44575" t="n">
        <x:v>48</x:v>
      </x:c>
      <x:c r="K1862" s="44586" t="n">
        <x:v>49</x:v>
      </x:c>
      <x:c r="L1862" s="44575" t="str">
        <x:v>PAPER_V2_button_secondary_disabled</x:v>
      </x:c>
      <x:c r="M1862" s="44575"/>
      <x:c r="N1862" s="44575" t="str">
        <x:v>design/map/map_ui.py / map_body；实际控件/热区；UI_ITEM_SLOT按当前页可见槽号绑定，材料/人物身份由运行列表提供</x:v>
      </x:c>
    </x:row>
    <x:row r="1863" ht="36" customHeight="1">
      <x:c r="A1863" s="44575" t="str"/>
      <x:c r="B1863" s="44575" t="str">
        <x:v>UI_MAP_LABEL_SC10</x:v>
      </x:c>
      <x:c r="C1863" s="44575" t="str">
        <x:v>MAP</x:v>
      </x:c>
      <x:c r="D1863" s="44575" t="str">
        <x:v>arrival</x:v>
      </x:c>
      <x:c r="E1863" s="44586" t="n">
        <x:v>1</x:v>
      </x:c>
      <x:c r="F1863" s="44586" t="n">
        <x:v>5</x:v>
      </x:c>
      <x:c r="G1863" s="44575" t="n">
        <x:v>-180.4637</x:v>
      </x:c>
      <x:c r="H1863" s="44575" t="n">
        <x:v>-79.3972</x:v>
      </x:c>
      <x:c r="I1863" s="44575" t="n">
        <x:v>136</x:v>
      </x:c>
      <x:c r="J1863" s="44575" t="n">
        <x:v>48</x:v>
      </x:c>
      <x:c r="K1863" s="44586" t="n">
        <x:v>50</x:v>
      </x:c>
      <x:c r="L1863" s="44575" t="str">
        <x:v>PAPER_V2_button_secondary_disabled</x:v>
      </x:c>
      <x:c r="M1863" s="44575"/>
      <x:c r="N1863" s="44575" t="str">
        <x:v>design/map/map_ui.py / map_body；实际控件/热区；UI_ITEM_SLOT按当前页可见槽号绑定，材料/人物身份由运行列表提供</x:v>
      </x:c>
    </x:row>
    <x:row r="1864" ht="36" customHeight="1">
      <x:c r="A1864" s="44575" t="str"/>
      <x:c r="B1864" s="44575" t="str">
        <x:v>UI_MAP_LABEL_SC11</x:v>
      </x:c>
      <x:c r="C1864" s="44575" t="str">
        <x:v>MAP</x:v>
      </x:c>
      <x:c r="D1864" s="44575" t="str">
        <x:v>arrival</x:v>
      </x:c>
      <x:c r="E1864" s="44586" t="n">
        <x:v>1</x:v>
      </x:c>
      <x:c r="F1864" s="44586" t="n">
        <x:v>5</x:v>
      </x:c>
      <x:c r="G1864" s="44575" t="n">
        <x:v>270.6324</x:v>
      </x:c>
      <x:c r="H1864" s="44575" t="n">
        <x:v>88.6133</x:v>
      </x:c>
      <x:c r="I1864" s="44575" t="n">
        <x:v>136</x:v>
      </x:c>
      <x:c r="J1864" s="44575" t="n">
        <x:v>48</x:v>
      </x:c>
      <x:c r="K1864" s="44586" t="n">
        <x:v>51</x:v>
      </x:c>
      <x:c r="L1864" s="44575" t="str">
        <x:v>PAPER_V2_button_secondary_disabled</x:v>
      </x:c>
      <x:c r="M1864" s="44575"/>
      <x:c r="N1864" s="44575" t="str">
        <x:v>design/map/map_ui.py / map_body；实际控件/热区；UI_ITEM_SLOT按当前页可见槽号绑定，材料/人物身份由运行列表提供</x:v>
      </x:c>
    </x:row>
    <x:row r="1865" ht="36" customHeight="1">
      <x:c r="A1865" s="44575" t="str"/>
      <x:c r="B1865" s="44575" t="str">
        <x:v>UI_MAP_PAWN</x:v>
      </x:c>
      <x:c r="C1865" s="44575" t="str">
        <x:v>MAP</x:v>
      </x:c>
      <x:c r="D1865" s="44575" t="str">
        <x:v>arrival</x:v>
      </x:c>
      <x:c r="E1865" s="44586" t="n">
        <x:v>1</x:v>
      </x:c>
      <x:c r="F1865" s="44586" t="n">
        <x:v>5</x:v>
      </x:c>
      <x:c r="G1865" s="44575" t="n">
        <x:v>-263.2168</x:v>
      </x:c>
      <x:c r="H1865" s="44575" t="n">
        <x:v>22.6424</x:v>
      </x:c>
      <x:c r="I1865" s="44575" t="n">
        <x:v>32</x:v>
      </x:c>
      <x:c r="J1865" s="44575" t="n">
        <x:v>45.5</x:v>
      </x:c>
      <x:c r="K1865" s="44586" t="n">
        <x:v>52</x:v>
      </x:c>
      <x:c r="L1865" s="44575"/>
      <x:c r="M1865" s="44575"/>
      <x:c r="N1865" s="44575" t="str">
        <x:v>design/map/map_ui.py / map_body；生成源明确内容区；具体材料/猫动画/地图图面沿既有业务绑定</x:v>
      </x:c>
    </x:row>
    <x:row r="1866" ht="36" customHeight="1">
      <x:c r="A1866" s="44575" t="str"/>
      <x:c r="B1866" s="44575" t="str">
        <x:v>map.content_image_1</x:v>
      </x:c>
      <x:c r="C1866" s="44575" t="str">
        <x:v>MAP</x:v>
      </x:c>
      <x:c r="D1866" s="44575" t="str">
        <x:v>arrival</x:v>
      </x:c>
      <x:c r="E1866" s="44586" t="n">
        <x:v>1</x:v>
      </x:c>
      <x:c r="F1866" s="44586" t="n">
        <x:v>5</x:v>
      </x:c>
      <x:c r="G1866" s="44575" t="n">
        <x:v>-263.2168</x:v>
      </x:c>
      <x:c r="H1866" s="44575" t="n">
        <x:v>40.8924</x:v>
      </x:c>
      <x:c r="I1866" s="44575" t="n">
        <x:v>32</x:v>
      </x:c>
      <x:c r="J1866" s="44575" t="n">
        <x:v>9</x:v>
      </x:c>
      <x:c r="K1866" s="44586" t="n">
        <x:v>53</x:v>
      </x:c>
      <x:c r="L1866" s="44575"/>
      <x:c r="M1866" s="44575"/>
      <x:c r="N1866" s="44575" t="str">
        <x:v>design/map/map_ui.py / map_body；生成源明确内容区；具体材料/猫动画/地图图面沿既有业务绑定</x:v>
      </x:c>
    </x:row>
    <x:row r="1867" ht="36" customHeight="1">
      <x:c r="A1867" s="44575" t="str"/>
      <x:c r="B1867" s="44575" t="str">
        <x:v>map.content_image_2</x:v>
      </x:c>
      <x:c r="C1867" s="44575" t="str">
        <x:v>MAP</x:v>
      </x:c>
      <x:c r="D1867" s="44575" t="str">
        <x:v>arrival</x:v>
      </x:c>
      <x:c r="E1867" s="44586" t="n">
        <x:v>1</x:v>
      </x:c>
      <x:c r="F1867" s="44586" t="n">
        <x:v>5</x:v>
      </x:c>
      <x:c r="G1867" s="44575" t="n">
        <x:v>-263.2168</x:v>
      </x:c>
      <x:c r="H1867" s="44575" t="n">
        <x:v>21.8924</x:v>
      </x:c>
      <x:c r="I1867" s="44575" t="n">
        <x:v>32</x:v>
      </x:c>
      <x:c r="J1867" s="44575" t="n">
        <x:v>44</x:v>
      </x:c>
      <x:c r="K1867" s="44586" t="n">
        <x:v>54</x:v>
      </x:c>
      <x:c r="L1867" s="44575"/>
      <x:c r="M1867" s="44575"/>
      <x:c r="N1867" s="44575" t="str">
        <x:v>design/map/map_ui.py / map_body；生成源明确内容区；具体材料/猫动画/地图图面沿既有业务绑定</x:v>
      </x:c>
    </x:row>
    <x:row r="1868" ht="36" customHeight="1">
      <x:c r="A1868" s="44575" t="str"/>
      <x:c r="B1868" s="44575" t="str">
        <x:v>map.panel_surface_2</x:v>
      </x:c>
      <x:c r="C1868" s="44575" t="str">
        <x:v>MAP</x:v>
      </x:c>
      <x:c r="D1868" s="44575" t="str">
        <x:v>arrival</x:v>
      </x:c>
      <x:c r="E1868" s="44586" t="n">
        <x:v>1</x:v>
      </x:c>
      <x:c r="F1868" s="44586" t="n">
        <x:v>6</x:v>
      </x:c>
      <x:c r="G1868" s="44575" t="n">
        <x:v>-32</x:v>
      </x:c>
      <x:c r="H1868" s="44575" t="n">
        <x:v>-81</x:v>
      </x:c>
      <x:c r="I1868" s="44575" t="n">
        <x:v>264</x:v>
      </x:c>
      <x:c r="J1868" s="44575" t="n">
        <x:v>406</x:v>
      </x:c>
      <x:c r="K1868" s="44586" t="n">
        <x:v>55</x:v>
      </x:c>
      <x:c r="L1868" s="44575" t="str">
        <x:v>PAPER_V2_panel_paper</x:v>
      </x:c>
      <x:c r="M1868" s="44575"/>
      <x:c r="N1868" s="44575" t="str">
        <x:v>design/map/map_ui.py / map_body；生成源明确内容区；具体材料/猫动画/地图图面沿既有业务绑定</x:v>
      </x:c>
    </x:row>
    <x:row r="1869" ht="36" customHeight="1">
      <x:c r="A1869" s="44575" t="str"/>
      <x:c r="B1869" s="44575" t="str">
        <x:v>map.text_map_scene_list_1</x:v>
      </x:c>
      <x:c r="C1869" s="44575" t="str">
        <x:v>MAP</x:v>
      </x:c>
      <x:c r="D1869" s="44575" t="str">
        <x:v>arrival</x:v>
      </x:c>
      <x:c r="E1869" s="44586" t="n">
        <x:v>1</x:v>
      </x:c>
      <x:c r="F1869" s="44586" t="n">
        <x:v>6</x:v>
      </x:c>
      <x:c r="G1869" s="44575" t="n">
        <x:v>-80</x:v>
      </x:c>
      <x:c r="H1869" s="44575" t="n">
        <x:v>-222.25</x:v>
      </x:c>
      <x:c r="I1869" s="44575" t="n">
        <x:v>168</x:v>
      </x:c>
      <x:c r="J1869" s="44575" t="n">
        <x:v>43.5</x:v>
      </x:c>
      <x:c r="K1869" s="44586" t="n">
        <x:v>56</x:v>
      </x:c>
      <x:c r="L1869" s="44575"/>
      <x:c r="M1869" s="44575" t="str">
        <x:v>MAP_SCENE_LIST</x:v>
      </x:c>
      <x:c r="N1869" s="44575" t="str">
        <x:v>design/map/map_ui.py / map_body；文字容器；最大宽由所在实际面板边界读取；运行正文不在此维护</x:v>
      </x:c>
    </x:row>
    <x:row r="1870" ht="36" customHeight="1">
      <x:c r="A1870" s="44575" t="str"/>
      <x:c r="B1870" s="44575" t="str">
        <x:v>map.text_map_f1_name_2</x:v>
      </x:c>
      <x:c r="C1870" s="44575" t="str">
        <x:v>MAP</x:v>
      </x:c>
      <x:c r="D1870" s="44575" t="str">
        <x:v>arrival</x:v>
      </x:c>
      <x:c r="E1870" s="44586" t="n">
        <x:v>1</x:v>
      </x:c>
      <x:c r="F1870" s="44586" t="n">
        <x:v>6</x:v>
      </x:c>
      <x:c r="G1870" s="44575" t="n">
        <x:v>-80</x:v>
      </x:c>
      <x:c r="H1870" s="44575" t="n">
        <x:v>-187.6</x:v>
      </x:c>
      <x:c r="I1870" s="44575" t="n">
        <x:v>168</x:v>
      </x:c>
      <x:c r="J1870" s="44575" t="n">
        <x:v>34.8</x:v>
      </x:c>
      <x:c r="K1870" s="44586" t="n">
        <x:v>57</x:v>
      </x:c>
      <x:c r="L1870" s="44575"/>
      <x:c r="M1870" s="44575" t="str">
        <x:v>MAP_F1_NAME</x:v>
      </x:c>
      <x:c r="N1870" s="44575" t="str">
        <x:v>design/map/map_ui.py / map_body；文字容器；最大宽由所在实际面板边界读取；运行正文不在此维护</x:v>
      </x:c>
    </x:row>
    <x:row r="1871" ht="36" customHeight="1">
      <x:c r="A1871" s="44575" t="str"/>
      <x:c r="B1871" s="44575" t="str">
        <x:v>map.text_region_2</x:v>
      </x:c>
      <x:c r="C1871" s="44575" t="str">
        <x:v>MAP</x:v>
      </x:c>
      <x:c r="D1871" s="44575" t="str">
        <x:v>arrival</x:v>
      </x:c>
      <x:c r="E1871" s="44586" t="n">
        <x:v>1</x:v>
      </x:c>
      <x:c r="F1871" s="44586" t="n">
        <x:v>6</x:v>
      </x:c>
      <x:c r="G1871" s="44575" t="n">
        <x:v>-80</x:v>
      </x:c>
      <x:c r="H1871" s="44575" t="n">
        <x:v>-138.875</x:v>
      </x:c>
      <x:c r="I1871" s="44575" t="n">
        <x:v>156</x:v>
      </x:c>
      <x:c r="J1871" s="44575" t="n">
        <x:v>36.25</x:v>
      </x:c>
      <x:c r="K1871" s="44586" t="n">
        <x:v>58</x:v>
      </x:c>
      <x:c r="L1871" s="44575"/>
      <x:c r="M1871" s="44575"/>
      <x:c r="N1871" s="44575" t="str">
        <x:v>design/map/map_ui.py / map_body；文字容器；最大宽由所在实际面板边界读取；运行正文不在此维护</x:v>
      </x:c>
    </x:row>
    <x:row r="1872" ht="36" customHeight="1">
      <x:c r="A1872" s="44575" t="str"/>
      <x:c r="B1872" s="44575" t="str">
        <x:v>map.list_sc01</x:v>
      </x:c>
      <x:c r="C1872" s="44575" t="str">
        <x:v>MAP</x:v>
      </x:c>
      <x:c r="D1872" s="44575" t="str">
        <x:v>arrival</x:v>
      </x:c>
      <x:c r="E1872" s="44586" t="n">
        <x:v>1</x:v>
      </x:c>
      <x:c r="F1872" s="44586" t="n">
        <x:v>6</x:v>
      </x:c>
      <x:c r="G1872" s="44575" t="n">
        <x:v>-80</x:v>
      </x:c>
      <x:c r="H1872" s="44575" t="n">
        <x:v>-141</x:v>
      </x:c>
      <x:c r="I1872" s="44575" t="n">
        <x:v>168</x:v>
      </x:c>
      <x:c r="J1872" s="44575" t="n">
        <x:v>50</x:v>
      </x:c>
      <x:c r="K1872" s="44586" t="n">
        <x:v>59</x:v>
      </x:c>
      <x:c r="L1872" s="44575"/>
      <x:c r="M1872" s="44575"/>
      <x:c r="N1872" s="44575" t="str">
        <x:v>design/map/map_ui.py / map_body；实际控件/热区；UI_ITEM_SLOT按当前页可见槽号绑定，材料/人物身份由运行列表提供</x:v>
      </x:c>
    </x:row>
    <x:row r="1873" ht="36" customHeight="1">
      <x:c r="A1873" s="44575" t="str"/>
      <x:c r="B1873" s="44575" t="str">
        <x:v>map.text_region_3</x:v>
      </x:c>
      <x:c r="C1873" s="44575" t="str">
        <x:v>MAP</x:v>
      </x:c>
      <x:c r="D1873" s="44575" t="str">
        <x:v>arrival</x:v>
      </x:c>
      <x:c r="E1873" s="44586" t="n">
        <x:v>1</x:v>
      </x:c>
      <x:c r="F1873" s="44586" t="n">
        <x:v>6</x:v>
      </x:c>
      <x:c r="G1873" s="44575" t="n">
        <x:v>-80</x:v>
      </x:c>
      <x:c r="H1873" s="44575" t="n">
        <x:v>-82.875</x:v>
      </x:c>
      <x:c r="I1873" s="44575" t="n">
        <x:v>156</x:v>
      </x:c>
      <x:c r="J1873" s="44575" t="n">
        <x:v>36.25</x:v>
      </x:c>
      <x:c r="K1873" s="44586" t="n">
        <x:v>60</x:v>
      </x:c>
      <x:c r="L1873" s="44575"/>
      <x:c r="M1873" s="44575"/>
      <x:c r="N1873" s="44575" t="str">
        <x:v>design/map/map_ui.py / map_body；文字容器；最大宽由所在实际面板边界读取；运行正文不在此维护</x:v>
      </x:c>
    </x:row>
    <x:row r="1874" ht="36" customHeight="1">
      <x:c r="A1874" s="44575" t="str"/>
      <x:c r="B1874" s="44575" t="str">
        <x:v>map.list_sc02</x:v>
      </x:c>
      <x:c r="C1874" s="44575" t="str">
        <x:v>MAP</x:v>
      </x:c>
      <x:c r="D1874" s="44575" t="str">
        <x:v>arrival</x:v>
      </x:c>
      <x:c r="E1874" s="44586" t="n">
        <x:v>1</x:v>
      </x:c>
      <x:c r="F1874" s="44586" t="n">
        <x:v>6</x:v>
      </x:c>
      <x:c r="G1874" s="44575" t="n">
        <x:v>-80</x:v>
      </x:c>
      <x:c r="H1874" s="44575" t="n">
        <x:v>-85</x:v>
      </x:c>
      <x:c r="I1874" s="44575" t="n">
        <x:v>168</x:v>
      </x:c>
      <x:c r="J1874" s="44575" t="n">
        <x:v>50</x:v>
      </x:c>
      <x:c r="K1874" s="44586" t="n">
        <x:v>61</x:v>
      </x:c>
      <x:c r="L1874" s="44575"/>
      <x:c r="M1874" s="44575"/>
      <x:c r="N1874" s="44575" t="str">
        <x:v>design/map/map_ui.py / map_body；实际控件/热区；UI_ITEM_SLOT按当前页可见槽号绑定，材料/人物身份由运行列表提供</x:v>
      </x:c>
    </x:row>
    <x:row r="1875" ht="36" customHeight="1">
      <x:c r="A1875" s="44575" t="str"/>
      <x:c r="B1875" s="44575" t="str">
        <x:v>map.text_region_4</x:v>
      </x:c>
      <x:c r="C1875" s="44575" t="str">
        <x:v>MAP</x:v>
      </x:c>
      <x:c r="D1875" s="44575" t="str">
        <x:v>arrival</x:v>
      </x:c>
      <x:c r="E1875" s="44586" t="n">
        <x:v>1</x:v>
      </x:c>
      <x:c r="F1875" s="44586" t="n">
        <x:v>6</x:v>
      </x:c>
      <x:c r="G1875" s="44575" t="n">
        <x:v>-80</x:v>
      </x:c>
      <x:c r="H1875" s="44575" t="n">
        <x:v>-26.875</x:v>
      </x:c>
      <x:c r="I1875" s="44575" t="n">
        <x:v>156</x:v>
      </x:c>
      <x:c r="J1875" s="44575" t="n">
        <x:v>36.25</x:v>
      </x:c>
      <x:c r="K1875" s="44586" t="n">
        <x:v>62</x:v>
      </x:c>
      <x:c r="L1875" s="44575"/>
      <x:c r="M1875" s="44575"/>
      <x:c r="N1875" s="44575" t="str">
        <x:v>design/map/map_ui.py / map_body；文字容器；最大宽由所在实际面板边界读取；运行正文不在此维护</x:v>
      </x:c>
    </x:row>
    <x:row r="1876" ht="36" customHeight="1">
      <x:c r="A1876" s="44575" t="str"/>
      <x:c r="B1876" s="44575" t="str">
        <x:v>map.list_sc03</x:v>
      </x:c>
      <x:c r="C1876" s="44575" t="str">
        <x:v>MAP</x:v>
      </x:c>
      <x:c r="D1876" s="44575" t="str">
        <x:v>arrival</x:v>
      </x:c>
      <x:c r="E1876" s="44586" t="n">
        <x:v>1</x:v>
      </x:c>
      <x:c r="F1876" s="44586" t="n">
        <x:v>6</x:v>
      </x:c>
      <x:c r="G1876" s="44575" t="n">
        <x:v>-80</x:v>
      </x:c>
      <x:c r="H1876" s="44575" t="n">
        <x:v>-29</x:v>
      </x:c>
      <x:c r="I1876" s="44575" t="n">
        <x:v>168</x:v>
      </x:c>
      <x:c r="J1876" s="44575" t="n">
        <x:v>50</x:v>
      </x:c>
      <x:c r="K1876" s="44586" t="n">
        <x:v>63</x:v>
      </x:c>
      <x:c r="L1876" s="44575"/>
      <x:c r="M1876" s="44575"/>
      <x:c r="N1876" s="44575" t="str">
        <x:v>design/map/map_ui.py / map_body；实际控件/热区；UI_ITEM_SLOT按当前页可见槽号绑定，材料/人物身份由运行列表提供</x:v>
      </x:c>
    </x:row>
    <x:row r="1877" ht="36" customHeight="1">
      <x:c r="A1877" s="44575" t="str"/>
      <x:c r="B1877" s="44575" t="str">
        <x:v>map.a03_row_selected.2</x:v>
      </x:c>
      <x:c r="C1877" s="44575" t="str">
        <x:v>MAP</x:v>
      </x:c>
      <x:c r="D1877" s="44575" t="str">
        <x:v>arrival</x:v>
      </x:c>
      <x:c r="E1877" s="44586" t="n">
        <x:v>1</x:v>
      </x:c>
      <x:c r="F1877" s="44586" t="n">
        <x:v>6</x:v>
      </x:c>
      <x:c r="G1877" s="44575" t="n">
        <x:v>-80</x:v>
      </x:c>
      <x:c r="H1877" s="44575" t="n">
        <x:v>27</x:v>
      </x:c>
      <x:c r="I1877" s="44575" t="n">
        <x:v>168</x:v>
      </x:c>
      <x:c r="J1877" s="44575" t="n">
        <x:v>50</x:v>
      </x:c>
      <x:c r="K1877" s="44586" t="n">
        <x:v>64</x:v>
      </x:c>
      <x:c r="L1877" s="44575" t="str">
        <x:v>A03_row_selected</x:v>
      </x:c>
      <x:c r="M1877" s="44575"/>
      <x:c r="N1877" s="44575" t="str">
        <x:v>design/map/map_ui.py / map_body；实际采用UI组件</x:v>
      </x:c>
    </x:row>
    <x:row r="1878" ht="36" customHeight="1">
      <x:c r="A1878" s="44575" t="str"/>
      <x:c r="B1878" s="44575" t="str">
        <x:v>map.text_region_5</x:v>
      </x:c>
      <x:c r="C1878" s="44575" t="str">
        <x:v>MAP</x:v>
      </x:c>
      <x:c r="D1878" s="44575" t="str">
        <x:v>arrival</x:v>
      </x:c>
      <x:c r="E1878" s="44586" t="n">
        <x:v>1</x:v>
      </x:c>
      <x:c r="F1878" s="44586" t="n">
        <x:v>6</x:v>
      </x:c>
      <x:c r="G1878" s="44575" t="n">
        <x:v>-80</x:v>
      </x:c>
      <x:c r="H1878" s="44575" t="n">
        <x:v>29.125</x:v>
      </x:c>
      <x:c r="I1878" s="44575" t="n">
        <x:v>156</x:v>
      </x:c>
      <x:c r="J1878" s="44575" t="n">
        <x:v>36.25</x:v>
      </x:c>
      <x:c r="K1878" s="44586" t="n">
        <x:v>65</x:v>
      </x:c>
      <x:c r="L1878" s="44575"/>
      <x:c r="M1878" s="44575"/>
      <x:c r="N1878" s="44575" t="str">
        <x:v>design/map/map_ui.py / map_body；文字容器；最大宽由所在实际面板边界读取；运行正文不在此维护</x:v>
      </x:c>
    </x:row>
    <x:row r="1879" ht="36" customHeight="1">
      <x:c r="A1879" s="44575" t="str"/>
      <x:c r="B1879" s="44575" t="str">
        <x:v>map.list_sc04</x:v>
      </x:c>
      <x:c r="C1879" s="44575" t="str">
        <x:v>MAP</x:v>
      </x:c>
      <x:c r="D1879" s="44575" t="str">
        <x:v>arrival</x:v>
      </x:c>
      <x:c r="E1879" s="44586" t="n">
        <x:v>1</x:v>
      </x:c>
      <x:c r="F1879" s="44586" t="n">
        <x:v>6</x:v>
      </x:c>
      <x:c r="G1879" s="44575" t="n">
        <x:v>-80</x:v>
      </x:c>
      <x:c r="H1879" s="44575" t="n">
        <x:v>27</x:v>
      </x:c>
      <x:c r="I1879" s="44575" t="n">
        <x:v>168</x:v>
      </x:c>
      <x:c r="J1879" s="44575" t="n">
        <x:v>50</x:v>
      </x:c>
      <x:c r="K1879" s="44586" t="n">
        <x:v>66</x:v>
      </x:c>
      <x:c r="L1879" s="44575"/>
      <x:c r="M1879" s="44575"/>
      <x:c r="N1879" s="44575" t="str">
        <x:v>design/map/map_ui.py / map_body；实际控件/热区；UI_ITEM_SLOT按当前页可见槽号绑定，材料/人物身份由运行列表提供</x:v>
      </x:c>
    </x:row>
    <x:row r="1880" ht="36" customHeight="1">
      <x:c r="A1880" s="44575" t="str"/>
      <x:c r="B1880" s="44575" t="str">
        <x:v>UI_MAP_LIST_SCROLLBAR</x:v>
      </x:c>
      <x:c r="C1880" s="44575" t="str">
        <x:v>MAP</x:v>
      </x:c>
      <x:c r="D1880" s="44575" t="str">
        <x:v>arrival</x:v>
      </x:c>
      <x:c r="E1880" s="44586" t="n">
        <x:v>1</x:v>
      </x:c>
      <x:c r="F1880" s="44586" t="n">
        <x:v>6</x:v>
      </x:c>
      <x:c r="G1880" s="44575" t="n">
        <x:v>-66</x:v>
      </x:c>
      <x:c r="H1880" s="44575" t="n">
        <x:v>-54</x:v>
      </x:c>
      <x:c r="I1880" s="44575" t="n">
        <x:v>6</x:v>
      </x:c>
      <x:c r="J1880" s="44575" t="n">
        <x:v>224</x:v>
      </x:c>
      <x:c r="K1880" s="44586" t="n">
        <x:v>67</x:v>
      </x:c>
      <x:c r="L1880" s="44575"/>
      <x:c r="M1880" s="44575"/>
      <x:c r="N1880" s="44575" t="str">
        <x:v>design/map/map_ui.py / map_body；生成源明确内容区；具体材料/猫动画/地图图面沿既有业务绑定</x:v>
      </x:c>
    </x:row>
    <x:row r="1881" ht="36" customHeight="1">
      <x:c r="A1881" s="44575" t="str"/>
      <x:c r="B1881" s="44575" t="str">
        <x:v>map.panel_surface_3</x:v>
      </x:c>
      <x:c r="C1881" s="44575" t="str">
        <x:v>MAP</x:v>
      </x:c>
      <x:c r="D1881" s="44575" t="str">
        <x:v>arrival</x:v>
      </x:c>
      <x:c r="E1881" s="44586" t="n">
        <x:v>1</x:v>
      </x:c>
      <x:c r="F1881" s="44586" t="n">
        <x:v>6</x:v>
      </x:c>
      <x:c r="G1881" s="44575" t="n">
        <x:v>-32</x:v>
      </x:c>
      <x:c r="H1881" s="44575" t="n">
        <x:v>240</x:v>
      </x:c>
      <x:c r="I1881" s="44575" t="n">
        <x:v>264</x:v>
      </x:c>
      <x:c r="J1881" s="44575" t="n">
        <x:v>212</x:v>
      </x:c>
      <x:c r="K1881" s="44586" t="n">
        <x:v>68</x:v>
      </x:c>
      <x:c r="L1881" s="44575" t="str">
        <x:v>PAPER_V2_panel_paper</x:v>
      </x:c>
      <x:c r="M1881" s="44575"/>
      <x:c r="N1881" s="44575" t="str">
        <x:v>design/map/map_ui.py / map_body；生成源明确内容区；具体材料/猫动画/地图图面沿既有业务绑定</x:v>
      </x:c>
    </x:row>
    <x:row r="1882" ht="36" customHeight="1">
      <x:c r="A1882" s="44575" t="str"/>
      <x:c r="B1882" s="44575" t="str">
        <x:v>map.text_map_destination_1</x:v>
      </x:c>
      <x:c r="C1882" s="44575" t="str">
        <x:v>MAP</x:v>
      </x:c>
      <x:c r="D1882" s="44575" t="str">
        <x:v>arrival</x:v>
      </x:c>
      <x:c r="E1882" s="44586" t="n">
        <x:v>1</x:v>
      </x:c>
      <x:c r="F1882" s="44586" t="n">
        <x:v>6</x:v>
      </x:c>
      <x:c r="G1882" s="44575" t="n">
        <x:v>-80</x:v>
      </x:c>
      <x:c r="H1882" s="44575" t="n">
        <x:v>195.025</x:v>
      </x:c>
      <x:c r="I1882" s="44575" t="n">
        <x:v>168</x:v>
      </x:c>
      <x:c r="J1882" s="44575" t="n">
        <x:v>42.05</x:v>
      </x:c>
      <x:c r="K1882" s="44586" t="n">
        <x:v>69</x:v>
      </x:c>
      <x:c r="L1882" s="44575"/>
      <x:c r="M1882" s="44575" t="str">
        <x:v>MAP_DESTINATION</x:v>
      </x:c>
      <x:c r="N1882" s="44575" t="str">
        <x:v>design/map/map_ui.py / map_body；文字容器；最大宽由所在实际面板边界读取；运行正文不在此维护</x:v>
      </x:c>
    </x:row>
    <x:row r="1883" ht="36" customHeight="1">
      <x:c r="A1883" s="44575" t="str"/>
      <x:c r="B1883" s="44575" t="str">
        <x:v>map.text_region_6</x:v>
      </x:c>
      <x:c r="C1883" s="44575" t="str">
        <x:v>MAP</x:v>
      </x:c>
      <x:c r="D1883" s="44575" t="str">
        <x:v>arrival</x:v>
      </x:c>
      <x:c r="E1883" s="44586" t="n">
        <x:v>1</x:v>
      </x:c>
      <x:c r="F1883" s="44586" t="n">
        <x:v>6</x:v>
      </x:c>
      <x:c r="G1883" s="44575" t="n">
        <x:v>-80</x:v>
      </x:c>
      <x:c r="H1883" s="44575" t="n">
        <x:v>230.575</x:v>
      </x:c>
      <x:c r="I1883" s="44575" t="n">
        <x:v>168</x:v>
      </x:c>
      <x:c r="J1883" s="44575" t="n">
        <x:v>39.15</x:v>
      </x:c>
      <x:c r="K1883" s="44586" t="n">
        <x:v>70</x:v>
      </x:c>
      <x:c r="L1883" s="44575"/>
      <x:c r="M1883" s="44575"/>
      <x:c r="N1883" s="44575" t="str">
        <x:v>design/map/map_ui.py / map_body；文字容器；最大宽由所在实际面板边界读取；运行正文不在此维护</x:v>
      </x:c>
    </x:row>
    <x:row r="1884" ht="36" customHeight="1">
      <x:c r="A1884" s="44575" t="str"/>
      <x:c r="B1884" s="44575" t="str">
        <x:v>map.text_map_current_2</x:v>
      </x:c>
      <x:c r="C1884" s="44575" t="str">
        <x:v>MAP</x:v>
      </x:c>
      <x:c r="D1884" s="44575" t="str">
        <x:v>arrival</x:v>
      </x:c>
      <x:c r="E1884" s="44586" t="n">
        <x:v>1</x:v>
      </x:c>
      <x:c r="F1884" s="44586" t="n">
        <x:v>9</x:v>
      </x:c>
      <x:c r="G1884" s="44575" t="n">
        <x:v>-80</x:v>
      </x:c>
      <x:c r="H1884" s="44575" t="n">
        <x:v>-169.2</x:v>
      </x:c>
      <x:c r="I1884" s="44575" t="n">
        <x:v>168</x:v>
      </x:c>
      <x:c r="J1884" s="44575" t="n">
        <x:v>34.8</x:v>
      </x:c>
      <x:c r="K1884" s="44586" t="n">
        <x:v>71</x:v>
      </x:c>
      <x:c r="L1884" s="44575"/>
      <x:c r="M1884" s="44575" t="str">
        <x:v>MAP_CURRENT</x:v>
      </x:c>
      <x:c r="N1884" s="44575" t="str">
        <x:v>design/map/map_ui.py / map_body；文字容器；最大宽由所在实际面板边界读取；运行正文不在此维护</x:v>
      </x:c>
    </x:row>
    <x:row r="1885" ht="36" customHeight="1">
      <x:c r="A1885" s="44575" t="str"/>
      <x:c r="B1885" s="44575" t="str">
        <x:v>map.travel</x:v>
      </x:c>
      <x:c r="C1885" s="44575" t="str">
        <x:v>MAP</x:v>
      </x:c>
      <x:c r="D1885" s="44575" t="str">
        <x:v>arrival</x:v>
      </x:c>
      <x:c r="E1885" s="44586" t="n">
        <x:v>1</x:v>
      </x:c>
      <x:c r="F1885" s="44586" t="n">
        <x:v>9</x:v>
      </x:c>
      <x:c r="G1885" s="44575" t="n">
        <x:v>-32</x:v>
      </x:c>
      <x:c r="H1885" s="44575" t="n">
        <x:v>-30</x:v>
      </x:c>
      <x:c r="I1885" s="44575" t="n">
        <x:v>264</x:v>
      </x:c>
      <x:c r="J1885" s="44575" t="n">
        <x:v>56</x:v>
      </x:c>
      <x:c r="K1885" s="44586" t="n">
        <x:v>72</x:v>
      </x:c>
      <x:c r="L1885" s="44575" t="str">
        <x:v>PAPER_V2_button_secondary_disabled</x:v>
      </x:c>
      <x:c r="M1885" s="44575" t="str">
        <x:v>MAP_GO</x:v>
      </x:c>
      <x:c r="N1885" s="44575" t="str">
        <x:v>design/map/map_ui.py / map_body；实际控件/热区；UI_ITEM_SLOT按当前页可见槽号绑定，材料/人物身份由运行列表提供</x:v>
      </x:c>
    </x:row>
    <x:row r="1886" ht="36" customHeight="1">
      <x:c r="A1886" s="44575" t="str"/>
      <x:c r="B1886" s="44575" t="str">
        <x:v>map.return</x:v>
      </x:c>
      <x:c r="C1886" s="44575" t="str">
        <x:v>MAP</x:v>
      </x:c>
      <x:c r="D1886" s="44575" t="str">
        <x:v>arrival</x:v>
      </x:c>
      <x:c r="E1886" s="44586" t="n">
        <x:v>1</x:v>
      </x:c>
      <x:c r="F1886" s="44586" t="n">
        <x:v>7</x:v>
      </x:c>
      <x:c r="G1886" s="44575" t="n">
        <x:v>44</x:v>
      </x:c>
      <x:c r="H1886" s="44575" t="n">
        <x:v>-30</x:v>
      </x:c>
      <x:c r="I1886" s="44575" t="n">
        <x:v>246</x:v>
      </x:c>
      <x:c r="J1886" s="44575" t="n">
        <x:v>56</x:v>
      </x:c>
      <x:c r="K1886" s="44586" t="n">
        <x:v>73</x:v>
      </x:c>
      <x:c r="L1886" s="44575" t="str">
        <x:v>PAPER_V2_button_secondary_disabled</x:v>
      </x:c>
      <x:c r="M1886" s="44575" t="str">
        <x:v>UI_RETURN_INVESTIGATION</x:v>
      </x:c>
      <x:c r="N1886" s="44575" t="str">
        <x:v>design/map/map_ui.py / map_body；实际控件/热区；UI_ITEM_SLOT按当前页可见槽号绑定，材料/人物身份由运行列表提供</x:v>
      </x:c>
    </x:row>
    <x:row r="1887" ht="36" customHeight="1">
      <x:c r="A1887" s="44575" t="str"/>
      <x:c r="B1887" s="44575" t="str">
        <x:v>map.surface_1</x:v>
      </x:c>
      <x:c r="C1887" s="44575" t="str">
        <x:v>MAP</x:v>
      </x:c>
      <x:c r="D1887" s="44575" t="str">
        <x:v>arrival</x:v>
      </x:c>
      <x:c r="E1887" s="44586" t="n">
        <x:v>2</x:v>
      </x:c>
      <x:c r="F1887" s="44586" t="n">
        <x:v>5</x:v>
      </x:c>
      <x:c r="G1887" s="44575" t="n">
        <x:v>0</x:v>
      </x:c>
      <x:c r="H1887" s="44575" t="n">
        <x:v>0</x:v>
      </x:c>
      <x:c r="I1887" s="44575" t="n">
        <x:v>1440</x:v>
      </x:c>
      <x:c r="J1887" s="44575" t="n">
        <x:v>900</x:v>
      </x:c>
      <x:c r="K1887" s="44586" t="n">
        <x:v>24</x:v>
      </x:c>
      <x:c r="L1887" s="44575"/>
      <x:c r="M1887" s="44575"/>
      <x:c r="N1887" s="44575" t="str">
        <x:v>design/map/map_ui.py / map_body；生成源表面/遮罩</x:v>
      </x:c>
    </x:row>
    <x:row r="1888" ht="36" customHeight="1">
      <x:c r="A1888" s="44575" t="str"/>
      <x:c r="B1888" s="44575" t="str">
        <x:v>map.panel_surface_1</x:v>
      </x:c>
      <x:c r="C1888" s="44575" t="str">
        <x:v>MAP</x:v>
      </x:c>
      <x:c r="D1888" s="44575" t="str">
        <x:v>arrival</x:v>
      </x:c>
      <x:c r="E1888" s="44586" t="n">
        <x:v>2</x:v>
      </x:c>
      <x:c r="F1888" s="44586" t="n">
        <x:v>5</x:v>
      </x:c>
      <x:c r="G1888" s="44575" t="n">
        <x:v>0</x:v>
      </x:c>
      <x:c r="H1888" s="44575" t="n">
        <x:v>0</x:v>
      </x:c>
      <x:c r="I1888" s="44575" t="n">
        <x:v>1416</x:v>
      </x:c>
      <x:c r="J1888" s="44575" t="n">
        <x:v>884</x:v>
      </x:c>
      <x:c r="K1888" s="44586" t="n">
        <x:v>25</x:v>
      </x:c>
      <x:c r="L1888" s="44575" t="str">
        <x:v>PAPER_V2_panel_paper</x:v>
      </x:c>
      <x:c r="M1888" s="44575"/>
      <x:c r="N1888" s="44575" t="str">
        <x:v>design/map/map_ui.py / map_body；生成源明确内容区；具体材料/猫动画/地图图面沿既有业务绑定</x:v>
      </x:c>
    </x:row>
    <x:row r="1889" ht="36" customHeight="1">
      <x:c r="A1889" s="44575" t="str"/>
      <x:c r="B1889" s="44575" t="str">
        <x:v>map.hint_surface_1</x:v>
      </x:c>
      <x:c r="C1889" s="44575" t="str">
        <x:v>MAP</x:v>
      </x:c>
      <x:c r="D1889" s="44575" t="str">
        <x:v>arrival</x:v>
      </x:c>
      <x:c r="E1889" s="44586" t="n">
        <x:v>2</x:v>
      </x:c>
      <x:c r="F1889" s="44586" t="n">
        <x:v>1</x:v>
      </x:c>
      <x:c r="G1889" s="44575" t="n">
        <x:v>22</x:v>
      </x:c>
      <x:c r="H1889" s="44575" t="n">
        <x:v>12</x:v>
      </x:c>
      <x:c r="I1889" s="44575" t="n">
        <x:v>750</x:v>
      </x:c>
      <x:c r="J1889" s="44575" t="n">
        <x:v>76</x:v>
      </x:c>
      <x:c r="K1889" s="44586" t="n">
        <x:v>26</x:v>
      </x:c>
      <x:c r="L1889" s="44575" t="str">
        <x:v>PAPER_V2_small_paper</x:v>
      </x:c>
      <x:c r="M1889" s="44575"/>
      <x:c r="N1889" s="44575" t="str">
        <x:v>design/map/map_ui.py / map_body；生成源明确内容区；具体材料/猫动画/地图图面沿既有业务绑定</x:v>
      </x:c>
    </x:row>
    <x:row r="1890" ht="36" customHeight="1">
      <x:c r="A1890" s="44575" t="str"/>
      <x:c r="B1890" s="44575" t="str">
        <x:v>map.text_map_title_1</x:v>
      </x:c>
      <x:c r="C1890" s="44575" t="str">
        <x:v>MAP</x:v>
      </x:c>
      <x:c r="D1890" s="44575" t="str">
        <x:v>arrival</x:v>
      </x:c>
      <x:c r="E1890" s="44586" t="n">
        <x:v>2</x:v>
      </x:c>
      <x:c r="F1890" s="44586" t="n">
        <x:v>2</x:v>
      </x:c>
      <x:c r="G1890" s="44575" t="n">
        <x:v>-307</x:v>
      </x:c>
      <x:c r="H1890" s="44575" t="n">
        <x:v>25</x:v>
      </x:c>
      <x:c r="I1890" s="44575" t="n">
        <x:v>678</x:v>
      </x:c>
      <x:c r="J1890" s="44575" t="n">
        <x:v>58</x:v>
      </x:c>
      <x:c r="K1890" s="44586" t="n">
        <x:v>27</x:v>
      </x:c>
      <x:c r="L1890" s="44575"/>
      <x:c r="M1890" s="44575" t="str">
        <x:v>MAP_TITLE</x:v>
      </x:c>
      <x:c r="N1890" s="44575" t="str">
        <x:v>design/map/map_ui.py / map_body；文字容器；最大宽由所在实际面板边界读取；运行正文不在此维护</x:v>
      </x:c>
    </x:row>
    <x:row r="1891" ht="36" customHeight="1">
      <x:c r="A1891" s="44575" t="str"/>
      <x:c r="B1891" s="44575" t="str">
        <x:v>map.text_map_current_1</x:v>
      </x:c>
      <x:c r="C1891" s="44575" t="str">
        <x:v>MAP</x:v>
      </x:c>
      <x:c r="D1891" s="44575" t="str">
        <x:v>arrival</x:v>
      </x:c>
      <x:c r="E1891" s="44586" t="n">
        <x:v>2</x:v>
      </x:c>
      <x:c r="F1891" s="44586" t="n">
        <x:v>2</x:v>
      </x:c>
      <x:c r="G1891" s="44575" t="n">
        <x:v>-238</x:v>
      </x:c>
      <x:c r="H1891" s="44575" t="n">
        <x:v>35</x:v>
      </x:c>
      <x:c r="I1891" s="44575" t="n">
        <x:v>540</x:v>
      </x:c>
      <x:c r="J1891" s="44575" t="n">
        <x:v>40.6</x:v>
      </x:c>
      <x:c r="K1891" s="44586" t="n">
        <x:v>28</x:v>
      </x:c>
      <x:c r="L1891" s="44575"/>
      <x:c r="M1891" s="44575" t="str">
        <x:v>MAP_CURRENT</x:v>
      </x:c>
      <x:c r="N1891" s="44575" t="str">
        <x:v>design/map/map_ui.py / map_body；文字容器；最大宽由所在实际面板边界读取；运行正文不在此维护</x:v>
      </x:c>
    </x:row>
    <x:row r="1892" ht="36" customHeight="1">
      <x:c r="A1892" s="44575" t="str"/>
      <x:c r="B1892" s="44575" t="str">
        <x:v>map.text_region_1</x:v>
      </x:c>
      <x:c r="C1892" s="44575" t="str">
        <x:v>MAP</x:v>
      </x:c>
      <x:c r="D1892" s="44575" t="str">
        <x:v>arrival</x:v>
      </x:c>
      <x:c r="E1892" s="44586" t="n">
        <x:v>2</x:v>
      </x:c>
      <x:c r="F1892" s="44586" t="n">
        <x:v>2</x:v>
      </x:c>
      <x:c r="G1892" s="44575" t="n">
        <x:v>-179</x:v>
      </x:c>
      <x:c r="H1892" s="44575" t="n">
        <x:v>35</x:v>
      </x:c>
      <x:c r="I1892" s="44575" t="n">
        <x:v>422</x:v>
      </x:c>
      <x:c r="J1892" s="44575" t="n">
        <x:v>40.6</x:v>
      </x:c>
      <x:c r="K1892" s="44586" t="n">
        <x:v>29</x:v>
      </x:c>
      <x:c r="L1892" s="44575"/>
      <x:c r="M1892" s="44575"/>
      <x:c r="N1892" s="44575" t="str">
        <x:v>design/map/map_ui.py / map_body；文字容器；最大宽由所在实际面板边界读取；运行正文不在此维护</x:v>
      </x:c>
    </x:row>
    <x:row r="1893" ht="36" customHeight="1">
      <x:c r="A1893" s="44575" t="str"/>
      <x:c r="B1893" s="44575" t="str">
        <x:v>map.menu</x:v>
      </x:c>
      <x:c r="C1893" s="44575" t="str">
        <x:v>MAP</x:v>
      </x:c>
      <x:c r="D1893" s="44575" t="str">
        <x:v>arrival</x:v>
      </x:c>
      <x:c r="E1893" s="44586" t="n">
        <x:v>2</x:v>
      </x:c>
      <x:c r="F1893" s="44586" t="n">
        <x:v>3</x:v>
      </x:c>
      <x:c r="G1893" s="44575" t="n">
        <x:v>-51</x:v>
      </x:c>
      <x:c r="H1893" s="44575" t="n">
        <x:v>25</x:v>
      </x:c>
      <x:c r="I1893" s="44575" t="n">
        <x:v>154</x:v>
      </x:c>
      <x:c r="J1893" s="44575" t="n">
        <x:v>56</x:v>
      </x:c>
      <x:c r="K1893" s="44586" t="n">
        <x:v>30</x:v>
      </x:c>
      <x:c r="L1893" s="44575" t="str">
        <x:v>PAPER_V2_button_secondary_disabled</x:v>
      </x:c>
      <x:c r="M1893" s="44575" t="str">
        <x:v>UI_COMMON_MENU</x:v>
      </x:c>
      <x:c r="N1893" s="44575" t="str">
        <x:v>design/map/map_ui.py / map_body；实际控件/热区；UI_ITEM_SLOT按当前页可见槽号绑定，材料/人物身份由运行列表提供</x:v>
      </x:c>
    </x:row>
    <x:row r="1894" ht="36" customHeight="1">
      <x:c r="A1894" s="44575" t="str"/>
      <x:c r="B1894" s="44575" t="str">
        <x:v>map.text_map_overview_1</x:v>
      </x:c>
      <x:c r="C1894" s="44575" t="str">
        <x:v>MAP</x:v>
      </x:c>
      <x:c r="D1894" s="44575" t="str">
        <x:v>arrival</x:v>
      </x:c>
      <x:c r="E1894" s="44586" t="n">
        <x:v>2</x:v>
      </x:c>
      <x:c r="F1894" s="44586" t="n">
        <x:v>1</x:v>
      </x:c>
      <x:c r="G1894" s="44575" t="n">
        <x:v>60</x:v>
      </x:c>
      <x:c r="H1894" s="44575" t="n">
        <x:v>108</x:v>
      </x:c>
      <x:c r="I1894" s="44575" t="n">
        <x:v>158</x:v>
      </x:c>
      <x:c r="J1894" s="44575" t="n">
        <x:v>42.05</x:v>
      </x:c>
      <x:c r="K1894" s="44586" t="n">
        <x:v>31</x:v>
      </x:c>
      <x:c r="L1894" s="44575"/>
      <x:c r="M1894" s="44575" t="str">
        <x:v>MAP_OVERVIEW</x:v>
      </x:c>
      <x:c r="N1894" s="44575" t="str">
        <x:v>design/map/map_ui.py / map_body；文字容器；最大宽由所在实际面板边界读取；运行正文不在此维护</x:v>
      </x:c>
    </x:row>
    <x:row r="1895" ht="36" customHeight="1">
      <x:c r="A1895" s="44575" t="str"/>
      <x:c r="B1895" s="44575" t="str">
        <x:v>map.view_overview</x:v>
      </x:c>
      <x:c r="C1895" s="44575" t="str">
        <x:v>MAP</x:v>
      </x:c>
      <x:c r="D1895" s="44575" t="str">
        <x:v>arrival</x:v>
      </x:c>
      <x:c r="E1895" s="44586" t="n">
        <x:v>2</x:v>
      </x:c>
      <x:c r="F1895" s="44586" t="n">
        <x:v>1</x:v>
      </x:c>
      <x:c r="G1895" s="44575" t="n">
        <x:v>44</x:v>
      </x:c>
      <x:c r="H1895" s="44575" t="n">
        <x:v>100</x:v>
      </x:c>
      <x:c r="I1895" s="44575" t="n">
        <x:v>190</x:v>
      </x:c>
      <x:c r="J1895" s="44575" t="n">
        <x:v>54</x:v>
      </x:c>
      <x:c r="K1895" s="44586" t="n">
        <x:v>32</x:v>
      </x:c>
      <x:c r="L1895" s="44575"/>
      <x:c r="M1895" s="44575"/>
      <x:c r="N1895" s="44575" t="str">
        <x:v>design/map/map_ui.py / map_body；实际控件/热区；UI_ITEM_SLOT按当前页可见槽号绑定，材料/人物身份由运行列表提供</x:v>
      </x:c>
    </x:row>
    <x:row r="1896" ht="36" customHeight="1">
      <x:c r="A1896" s="44575" t="str"/>
      <x:c r="B1896" s="44575" t="str">
        <x:v>map.a03_row_selected.1</x:v>
      </x:c>
      <x:c r="C1896" s="44575" t="str">
        <x:v>MAP</x:v>
      </x:c>
      <x:c r="D1896" s="44575" t="str">
        <x:v>arrival</x:v>
      </x:c>
      <x:c r="E1896" s="44586" t="n">
        <x:v>2</x:v>
      </x:c>
      <x:c r="F1896" s="44586" t="n">
        <x:v>1</x:v>
      </x:c>
      <x:c r="G1896" s="44575" t="n">
        <x:v>250</x:v>
      </x:c>
      <x:c r="H1896" s="44575" t="n">
        <x:v>100</x:v>
      </x:c>
      <x:c r="I1896" s="44575" t="n">
        <x:v>230</x:v>
      </x:c>
      <x:c r="J1896" s="44575" t="n">
        <x:v>54</x:v>
      </x:c>
      <x:c r="K1896" s="44586" t="n">
        <x:v>33</x:v>
      </x:c>
      <x:c r="L1896" s="44575" t="str">
        <x:v>A03_row_selected</x:v>
      </x:c>
      <x:c r="M1896" s="44575"/>
      <x:c r="N1896" s="44575" t="str">
        <x:v>design/map/map_ui.py / map_body；实际采用UI组件</x:v>
      </x:c>
    </x:row>
    <x:row r="1897" ht="36" customHeight="1">
      <x:c r="A1897" s="44575" t="str"/>
      <x:c r="B1897" s="44575" t="str">
        <x:v>map.text_map_f1_name_1</x:v>
      </x:c>
      <x:c r="C1897" s="44575" t="str">
        <x:v>MAP</x:v>
      </x:c>
      <x:c r="D1897" s="44575" t="str">
        <x:v>arrival</x:v>
      </x:c>
      <x:c r="E1897" s="44586" t="n">
        <x:v>2</x:v>
      </x:c>
      <x:c r="F1897" s="44586" t="n">
        <x:v>1</x:v>
      </x:c>
      <x:c r="G1897" s="44575" t="n">
        <x:v>60</x:v>
      </x:c>
      <x:c r="H1897" s="44575" t="n">
        <x:v>108</x:v>
      </x:c>
      <x:c r="I1897" s="44575" t="n">
        <x:v>610</x:v>
      </x:c>
      <x:c r="J1897" s="44575" t="n">
        <x:v>42.05</x:v>
      </x:c>
      <x:c r="K1897" s="44586" t="n">
        <x:v>34</x:v>
      </x:c>
      <x:c r="L1897" s="44575"/>
      <x:c r="M1897" s="44575" t="str">
        <x:v>MAP_F1_NAME</x:v>
      </x:c>
      <x:c r="N1897" s="44575" t="str">
        <x:v>design/map/map_ui.py / map_body；文字容器；最大宽由所在实际面板边界读取；运行正文不在此维护</x:v>
      </x:c>
    </x:row>
    <x:row r="1898" ht="36" customHeight="1">
      <x:c r="A1898" s="44575" t="str"/>
      <x:c r="B1898" s="44575" t="str">
        <x:v>map.view_map01</x:v>
      </x:c>
      <x:c r="C1898" s="44575" t="str">
        <x:v>MAP</x:v>
      </x:c>
      <x:c r="D1898" s="44575" t="str">
        <x:v>arrival</x:v>
      </x:c>
      <x:c r="E1898" s="44586" t="n">
        <x:v>2</x:v>
      </x:c>
      <x:c r="F1898" s="44586" t="n">
        <x:v>1</x:v>
      </x:c>
      <x:c r="G1898" s="44575" t="n">
        <x:v>250</x:v>
      </x:c>
      <x:c r="H1898" s="44575" t="n">
        <x:v>100</x:v>
      </x:c>
      <x:c r="I1898" s="44575" t="n">
        <x:v>230</x:v>
      </x:c>
      <x:c r="J1898" s="44575" t="n">
        <x:v>54</x:v>
      </x:c>
      <x:c r="K1898" s="44586" t="n">
        <x:v>35</x:v>
      </x:c>
      <x:c r="L1898" s="44575"/>
      <x:c r="M1898" s="44575"/>
      <x:c r="N1898" s="44575" t="str">
        <x:v>design/map/map_ui.py / map_body；实际控件/热区；UI_ITEM_SLOT按当前页可见槽号绑定，材料/人物身份由运行列表提供</x:v>
      </x:c>
    </x:row>
    <x:row r="1899" ht="36" customHeight="1">
      <x:c r="A1899" s="44575" t="str"/>
      <x:c r="B1899" s="44575" t="str">
        <x:v>map.text_map_f2_name_1</x:v>
      </x:c>
      <x:c r="C1899" s="44575" t="str">
        <x:v>MAP</x:v>
      </x:c>
      <x:c r="D1899" s="44575" t="str">
        <x:v>arrival</x:v>
      </x:c>
      <x:c r="E1899" s="44586" t="n">
        <x:v>2</x:v>
      </x:c>
      <x:c r="F1899" s="44586" t="n">
        <x:v>2</x:v>
      </x:c>
      <x:c r="G1899" s="44575" t="n">
        <x:v>-139</x:v>
      </x:c>
      <x:c r="H1899" s="44575" t="n">
        <x:v>108</x:v>
      </x:c>
      <x:c r="I1899" s="44575" t="n">
        <x:v>1042</x:v>
      </x:c>
      <x:c r="J1899" s="44575" t="n">
        <x:v>42.05</x:v>
      </x:c>
      <x:c r="K1899" s="44586" t="n">
        <x:v>36</x:v>
      </x:c>
      <x:c r="L1899" s="44575"/>
      <x:c r="M1899" s="44575" t="str">
        <x:v>MAP_F2_NAME</x:v>
      </x:c>
      <x:c r="N1899" s="44575" t="str">
        <x:v>design/map/map_ui.py / map_body；文字容器；最大宽由所在实际面板边界读取；运行正文不在此维护</x:v>
      </x:c>
    </x:row>
    <x:row r="1900" ht="36" customHeight="1">
      <x:c r="A1900" s="44575" t="str"/>
      <x:c r="B1900" s="44575" t="str">
        <x:v>map.view_map02</x:v>
      </x:c>
      <x:c r="C1900" s="44575" t="str">
        <x:v>MAP</x:v>
      </x:c>
      <x:c r="D1900" s="44575" t="str">
        <x:v>arrival</x:v>
      </x:c>
      <x:c r="E1900" s="44586" t="n">
        <x:v>2</x:v>
      </x:c>
      <x:c r="F1900" s="44586" t="n">
        <x:v>2</x:v>
      </x:c>
      <x:c r="G1900" s="44575" t="n">
        <x:v>-139</x:v>
      </x:c>
      <x:c r="H1900" s="44575" t="n">
        <x:v>100</x:v>
      </x:c>
      <x:c r="I1900" s="44575" t="n">
        <x:v>170</x:v>
      </x:c>
      <x:c r="J1900" s="44575" t="n">
        <x:v>54</x:v>
      </x:c>
      <x:c r="K1900" s="44586" t="n">
        <x:v>37</x:v>
      </x:c>
      <x:c r="L1900" s="44575"/>
      <x:c r="M1900" s="44575"/>
      <x:c r="N1900" s="44575" t="str">
        <x:v>design/map/map_ui.py / map_body；实际控件/热区；UI_ITEM_SLOT按当前页可见槽号绑定，材料/人物身份由运行列表提供</x:v>
      </x:c>
    </x:row>
    <x:row r="1901" ht="36" customHeight="1">
      <x:c r="A1901" s="44575" t="str"/>
      <x:c r="B1901" s="44575" t="str">
        <x:v>UI_MAP_MODEL</x:v>
      </x:c>
      <x:c r="C1901" s="44575" t="str">
        <x:v>MAP</x:v>
      </x:c>
      <x:c r="D1901" s="44575" t="str">
        <x:v>arrival</x:v>
      </x:c>
      <x:c r="E1901" s="44586" t="n">
        <x:v>2</x:v>
      </x:c>
      <x:c r="F1901" s="44586" t="n">
        <x:v>5</x:v>
      </x:c>
      <x:c r="G1901" s="44575" t="n">
        <x:v>-144</x:v>
      </x:c>
      <x:c r="H1901" s="44575" t="n">
        <x:v>34</x:v>
      </x:c>
      <x:c r="I1901" s="44575" t="n">
        <x:v>1104</x:v>
      </x:c>
      <x:c r="J1901" s="44575" t="n">
        <x:v>636</x:v>
      </x:c>
      <x:c r="K1901" s="44586" t="n">
        <x:v>38</x:v>
      </x:c>
      <x:c r="L1901" s="44575"/>
      <x:c r="M1901" s="44575"/>
      <x:c r="N1901" s="44575" t="str">
        <x:v>design/map/map_ui.py / map_body；生成源明确内容区；具体材料/猫动画/地图图面沿既有业务绑定</x:v>
      </x:c>
    </x:row>
    <x:row r="1902" ht="36" customHeight="1">
      <x:c r="A1902" s="44575" t="str"/>
      <x:c r="B1902" s="44575" t="str">
        <x:v>map.select_sc01</x:v>
      </x:c>
      <x:c r="C1902" s="44575" t="str">
        <x:v>MAP</x:v>
      </x:c>
      <x:c r="D1902" s="44575" t="str">
        <x:v>arrival</x:v>
      </x:c>
      <x:c r="E1902" s="44586" t="n">
        <x:v>2</x:v>
      </x:c>
      <x:c r="F1902" s="44586" t="n">
        <x:v>4</x:v>
      </x:c>
      <x:c r="G1902" s="44575" t="n">
        <x:v>52.9328</x:v>
      </x:c>
      <x:c r="H1902" s="44575" t="n">
        <x:v>69.0249</x:v>
      </x:c>
      <x:c r="I1902" s="44575" t="n">
        <x:v>327.731</x:v>
      </x:c>
      <x:c r="J1902" s="44575" t="n">
        <x:v>97.4733</x:v>
      </x:c>
      <x:c r="K1902" s="44586" t="n">
        <x:v>39</x:v>
      </x:c>
      <x:c r="L1902" s="44575"/>
      <x:c r="M1902" s="44575"/>
      <x:c r="N1902" s="44575" t="str">
        <x:v>design/map/map_ui.py / map_body；实际控件/热区；UI_ITEM_SLOT按当前页可见槽号绑定，材料/人物身份由运行列表提供</x:v>
      </x:c>
    </x:row>
    <x:row r="1903" ht="36" customHeight="1">
      <x:c r="A1903" s="44575" t="str"/>
      <x:c r="B1903" s="44575" t="str">
        <x:v>map.select_sc02</x:v>
      </x:c>
      <x:c r="C1903" s="44575" t="str">
        <x:v>MAP</x:v>
      </x:c>
      <x:c r="D1903" s="44575" t="str">
        <x:v>arrival</x:v>
      </x:c>
      <x:c r="E1903" s="44586" t="n">
        <x:v>2</x:v>
      </x:c>
      <x:c r="F1903" s="44586" t="n">
        <x:v>4</x:v>
      </x:c>
      <x:c r="G1903" s="44575" t="n">
        <x:v>103.331</x:v>
      </x:c>
      <x:c r="H1903" s="44575" t="n">
        <x:v>-6.7731</x:v>
      </x:c>
      <x:c r="I1903" s="44575" t="n">
        <x:v>400.6534</x:v>
      </x:c>
      <x:c r="J1903" s="44575" t="n">
        <x:v>192.6523</x:v>
      </x:c>
      <x:c r="K1903" s="44586" t="n">
        <x:v>40</x:v>
      </x:c>
      <x:c r="L1903" s="44575"/>
      <x:c r="M1903" s="44575"/>
      <x:c r="N1903" s="44575" t="str">
        <x:v>design/map/map_ui.py / map_body；实际控件/热区；UI_ITEM_SLOT按当前页可见槽号绑定，材料/人物身份由运行列表提供</x:v>
      </x:c>
    </x:row>
    <x:row r="1904" ht="36" customHeight="1">
      <x:c r="A1904" s="44575" t="str"/>
      <x:c r="B1904" s="44575" t="str">
        <x:v>map.select_sc03</x:v>
      </x:c>
      <x:c r="C1904" s="44575" t="str">
        <x:v>MAP</x:v>
      </x:c>
      <x:c r="D1904" s="44575" t="str">
        <x:v>arrival</x:v>
      </x:c>
      <x:c r="E1904" s="44586" t="n">
        <x:v>2</x:v>
      </x:c>
      <x:c r="F1904" s="44586" t="n">
        <x:v>4</x:v>
      </x:c>
      <x:c r="G1904" s="44575" t="n">
        <x:v>228.9521</x:v>
      </x:c>
      <x:c r="H1904" s="44575" t="n">
        <x:v>-106.3644</x:v>
      </x:c>
      <x:c r="I1904" s="44575" t="n">
        <x:v>198.2757</x:v>
      </x:c>
      <x:c r="J1904" s="44575" t="n">
        <x:v>80.463</x:v>
      </x:c>
      <x:c r="K1904" s="44586" t="n">
        <x:v>41</x:v>
      </x:c>
      <x:c r="L1904" s="44575"/>
      <x:c r="M1904" s="44575"/>
      <x:c r="N1904" s="44575" t="str">
        <x:v>design/map/map_ui.py / map_body；实际控件/热区；UI_ITEM_SLOT按当前页可见槽号绑定，材料/人物身份由运行列表提供</x:v>
      </x:c>
    </x:row>
    <x:row r="1905" ht="36" customHeight="1">
      <x:c r="A1905" s="44575" t="str"/>
      <x:c r="B1905" s="44575" t="str">
        <x:v>map.select_sc04</x:v>
      </x:c>
      <x:c r="C1905" s="44575" t="str">
        <x:v>MAP</x:v>
      </x:c>
      <x:c r="D1905" s="44575" t="str">
        <x:v>arrival</x:v>
      </x:c>
      <x:c r="E1905" s="44586" t="n">
        <x:v>2</x:v>
      </x:c>
      <x:c r="F1905" s="44586" t="n">
        <x:v>5</x:v>
      </x:c>
      <x:c r="G1905" s="44575" t="n">
        <x:v>-209.3667</x:v>
      </x:c>
      <x:c r="H1905" s="44575" t="n">
        <x:v>45.609</x:v>
      </x:c>
      <x:c r="I1905" s="44575" t="n">
        <x:v>168.3448</x:v>
      </x:c>
      <x:c r="J1905" s="44575" t="n">
        <x:v>72.0156</x:v>
      </x:c>
      <x:c r="K1905" s="44586" t="n">
        <x:v>42</x:v>
      </x:c>
      <x:c r="L1905" s="44575"/>
      <x:c r="M1905" s="44575"/>
      <x:c r="N1905" s="44575" t="str">
        <x:v>design/map/map_ui.py / map_body；实际控件/热区；UI_ITEM_SLOT按当前页可见槽号绑定，材料/人物身份由运行列表提供</x:v>
      </x:c>
    </x:row>
    <x:row r="1906" ht="36" customHeight="1">
      <x:c r="A1906" s="44575" t="str"/>
      <x:c r="B1906" s="44575" t="str">
        <x:v>map.select_sc10</x:v>
      </x:c>
      <x:c r="C1906" s="44575" t="str">
        <x:v>MAP</x:v>
      </x:c>
      <x:c r="D1906" s="44575" t="str">
        <x:v>arrival</x:v>
      </x:c>
      <x:c r="E1906" s="44586" t="n">
        <x:v>2</x:v>
      </x:c>
      <x:c r="F1906" s="44586" t="n">
        <x:v>5</x:v>
      </x:c>
      <x:c r="G1906" s="44575" t="n">
        <x:v>-165.3619</x:v>
      </x:c>
      <x:c r="H1906" s="44575" t="n">
        <x:v>-18.3518</x:v>
      </x:c>
      <x:c r="I1906" s="44575" t="n">
        <x:v>171.9294</x:v>
      </x:c>
      <x:c r="J1906" s="44575" t="n">
        <x:v>115.5122</x:v>
      </x:c>
      <x:c r="K1906" s="44586" t="n">
        <x:v>43</x:v>
      </x:c>
      <x:c r="L1906" s="44575"/>
      <x:c r="M1906" s="44575"/>
      <x:c r="N1906" s="44575" t="str">
        <x:v>design/map/map_ui.py / map_body；实际控件/热区；UI_ITEM_SLOT按当前页可见槽号绑定，材料/人物身份由运行列表提供</x:v>
      </x:c>
    </x:row>
    <x:row r="1907" ht="36" customHeight="1">
      <x:c r="A1907" s="44575" t="str"/>
      <x:c r="B1907" s="44575" t="str">
        <x:v>map.select_sc11</x:v>
      </x:c>
      <x:c r="C1907" s="44575" t="str">
        <x:v>MAP</x:v>
      </x:c>
      <x:c r="D1907" s="44575" t="str">
        <x:v>arrival</x:v>
      </x:c>
      <x:c r="E1907" s="44586" t="n">
        <x:v>2</x:v>
      </x:c>
      <x:c r="F1907" s="44586" t="n">
        <x:v>5</x:v>
      </x:c>
      <x:c r="G1907" s="44575" t="n">
        <x:v>218.4212</x:v>
      </x:c>
      <x:c r="H1907" s="44575" t="n">
        <x:v>63.2128</x:v>
      </x:c>
      <x:c r="I1907" s="44575" t="n">
        <x:v>177.1025</x:v>
      </x:c>
      <x:c r="J1907" s="44575" t="n">
        <x:v>177.1025</x:v>
      </x:c>
      <x:c r="K1907" s="44586" t="n">
        <x:v>44</x:v>
      </x:c>
      <x:c r="L1907" s="44575"/>
      <x:c r="M1907" s="44575"/>
      <x:c r="N1907" s="44575" t="str">
        <x:v>design/map/map_ui.py / map_body；实际控件/热区；UI_ITEM_SLOT按当前页可见槽号绑定，材料/人物身份由运行列表提供</x:v>
      </x:c>
    </x:row>
    <x:row r="1908" ht="36" customHeight="1">
      <x:c r="A1908" s="44575" t="str"/>
      <x:c r="B1908" s="44575" t="str">
        <x:v>UI_MAP_ACTORS</x:v>
      </x:c>
      <x:c r="C1908" s="44575" t="str">
        <x:v>MAP</x:v>
      </x:c>
      <x:c r="D1908" s="44575" t="str">
        <x:v>arrival</x:v>
      </x:c>
      <x:c r="E1908" s="44586" t="n">
        <x:v>2</x:v>
      </x:c>
      <x:c r="F1908" s="44586" t="n">
        <x:v>5</x:v>
      </x:c>
      <x:c r="G1908" s="44575" t="n">
        <x:v>-144</x:v>
      </x:c>
      <x:c r="H1908" s="44575" t="n">
        <x:v>34</x:v>
      </x:c>
      <x:c r="I1908" s="44575" t="n">
        <x:v>1104</x:v>
      </x:c>
      <x:c r="J1908" s="44575" t="n">
        <x:v>636</x:v>
      </x:c>
      <x:c r="K1908" s="44586" t="n">
        <x:v>45</x:v>
      </x:c>
      <x:c r="L1908" s="44575"/>
      <x:c r="M1908" s="44575"/>
      <x:c r="N1908" s="44575" t="str">
        <x:v>design/map/map_ui.py / map_body；生成源明确内容区；具体材料/猫动画/地图图面沿既有业务绑定</x:v>
      </x:c>
    </x:row>
    <x:row r="1909" ht="36" customHeight="1">
      <x:c r="A1909" s="44575" t="str"/>
      <x:c r="B1909" s="44575" t="str">
        <x:v>UI_MAP_LABEL_SC01</x:v>
      </x:c>
      <x:c r="C1909" s="44575" t="str">
        <x:v>MAP</x:v>
      </x:c>
      <x:c r="D1909" s="44575" t="str">
        <x:v>arrival</x:v>
      </x:c>
      <x:c r="E1909" s="44586" t="n">
        <x:v>2</x:v>
      </x:c>
      <x:c r="F1909" s="44586" t="n">
        <x:v>4</x:v>
      </x:c>
      <x:c r="G1909" s="44575" t="n">
        <x:v>158.9961</x:v>
      </x:c>
      <x:c r="H1909" s="44575" t="n">
        <x:v>42.9861</x:v>
      </x:c>
      <x:c r="I1909" s="44575" t="n">
        <x:v>100</x:v>
      </x:c>
      <x:c r="J1909" s="44575" t="n">
        <x:v>48</x:v>
      </x:c>
      <x:c r="K1909" s="44586" t="n">
        <x:v>46</x:v>
      </x:c>
      <x:c r="L1909" s="44575" t="str">
        <x:v>PAPER_V2_button_secondary_disabled</x:v>
      </x:c>
      <x:c r="M1909" s="44575"/>
      <x:c r="N1909" s="44575" t="str">
        <x:v>design/map/map_ui.py / map_body；实际控件/热区；UI_ITEM_SLOT按当前页可见槽号绑定，材料/人物身份由运行列表提供</x:v>
      </x:c>
    </x:row>
    <x:row r="1910" ht="36" customHeight="1">
      <x:c r="A1910" s="44575" t="str"/>
      <x:c r="B1910" s="44575" t="str">
        <x:v>UI_MAP_LABEL_SC02</x:v>
      </x:c>
      <x:c r="C1910" s="44575" t="str">
        <x:v>MAP</x:v>
      </x:c>
      <x:c r="D1910" s="44575" t="str">
        <x:v>arrival</x:v>
      </x:c>
      <x:c r="E1910" s="44586" t="n">
        <x:v>2</x:v>
      </x:c>
      <x:c r="F1910" s="44586" t="n">
        <x:v>4</x:v>
      </x:c>
      <x:c r="G1910" s="44575" t="n">
        <x:v>233.1905</x:v>
      </x:c>
      <x:c r="H1910" s="44575" t="n">
        <x:v>-36.8804</x:v>
      </x:c>
      <x:c r="I1910" s="44575" t="n">
        <x:v>100</x:v>
      </x:c>
      <x:c r="J1910" s="44575" t="n">
        <x:v>48</x:v>
      </x:c>
      <x:c r="K1910" s="44586" t="n">
        <x:v>47</x:v>
      </x:c>
      <x:c r="L1910" s="44575" t="str">
        <x:v>PAPER_V2_button_secondary_disabled</x:v>
      </x:c>
      <x:c r="M1910" s="44575"/>
      <x:c r="N1910" s="44575" t="str">
        <x:v>design/map/map_ui.py / map_body；实际控件/热区；UI_ITEM_SLOT按当前页可见槽号绑定，材料/人物身份由运行列表提供</x:v>
      </x:c>
    </x:row>
    <x:row r="1911" ht="36" customHeight="1">
      <x:c r="A1911" s="44575" t="str"/>
      <x:c r="B1911" s="44575" t="str">
        <x:v>UI_MAP_LABEL_SC03</x:v>
      </x:c>
      <x:c r="C1911" s="44575" t="str">
        <x:v>MAP</x:v>
      </x:c>
      <x:c r="D1911" s="44575" t="str">
        <x:v>arrival</x:v>
      </x:c>
      <x:c r="E1911" s="44586" t="n">
        <x:v>2</x:v>
      </x:c>
      <x:c r="F1911" s="44586" t="n">
        <x:v>4</x:v>
      </x:c>
      <x:c r="G1911" s="44575" t="n">
        <x:v>279.2432</x:v>
      </x:c>
      <x:c r="H1911" s="44575" t="n">
        <x:v>-124.5066</x:v>
      </x:c>
      <x:c r="I1911" s="44575" t="n">
        <x:v>100</x:v>
      </x:c>
      <x:c r="J1911" s="44575" t="n">
        <x:v>48</x:v>
      </x:c>
      <x:c r="K1911" s="44586" t="n">
        <x:v>48</x:v>
      </x:c>
      <x:c r="L1911" s="44575" t="str">
        <x:v>PAPER_V2_button_secondary_disabled</x:v>
      </x:c>
      <x:c r="M1911" s="44575"/>
      <x:c r="N1911" s="44575" t="str">
        <x:v>design/map/map_ui.py / map_body；实际控件/热区；UI_ITEM_SLOT按当前页可见槽号绑定，材料/人物身份由运行列表提供</x:v>
      </x:c>
    </x:row>
    <x:row r="1912" ht="36" customHeight="1">
      <x:c r="A1912" s="44575" t="str"/>
      <x:c r="B1912" s="44575" t="str">
        <x:v>UI_MAP_LABEL_SC04</x:v>
      </x:c>
      <x:c r="C1912" s="44575" t="str">
        <x:v>MAP</x:v>
      </x:c>
      <x:c r="D1912" s="44575" t="str">
        <x:v>arrival</x:v>
      </x:c>
      <x:c r="E1912" s="44586" t="n">
        <x:v>2</x:v>
      </x:c>
      <x:c r="F1912" s="44586" t="n">
        <x:v>5</x:v>
      </x:c>
      <x:c r="G1912" s="44575" t="n">
        <x:v>-211.6702</x:v>
      </x:c>
      <x:c r="H1912" s="44575" t="n">
        <x:v>88.598</x:v>
      </x:c>
      <x:c r="I1912" s="44575" t="n">
        <x:v>112</x:v>
      </x:c>
      <x:c r="J1912" s="44575" t="n">
        <x:v>48</x:v>
      </x:c>
      <x:c r="K1912" s="44586" t="n">
        <x:v>49</x:v>
      </x:c>
      <x:c r="L1912" s="44575" t="str">
        <x:v>PAPER_V2_button_secondary_disabled</x:v>
      </x:c>
      <x:c r="M1912" s="44575"/>
      <x:c r="N1912" s="44575" t="str">
        <x:v>design/map/map_ui.py / map_body；实际控件/热区；UI_ITEM_SLOT按当前页可见槽号绑定，材料/人物身份由运行列表提供</x:v>
      </x:c>
    </x:row>
    <x:row r="1913" ht="36" customHeight="1">
      <x:c r="A1913" s="44575" t="str"/>
      <x:c r="B1913" s="44575" t="str">
        <x:v>UI_MAP_LABEL_SC10</x:v>
      </x:c>
      <x:c r="C1913" s="44575" t="str">
        <x:v>MAP</x:v>
      </x:c>
      <x:c r="D1913" s="44575" t="str">
        <x:v>arrival</x:v>
      </x:c>
      <x:c r="E1913" s="44586" t="n">
        <x:v>2</x:v>
      </x:c>
      <x:c r="F1913" s="44586" t="n">
        <x:v>5</x:v>
      </x:c>
      <x:c r="G1913" s="44575" t="n">
        <x:v>-175.848</x:v>
      </x:c>
      <x:c r="H1913" s="44575" t="n">
        <x:v>-74.4102</x:v>
      </x:c>
      <x:c r="I1913" s="44575" t="n">
        <x:v>136</x:v>
      </x:c>
      <x:c r="J1913" s="44575" t="n">
        <x:v>48</x:v>
      </x:c>
      <x:c r="K1913" s="44586" t="n">
        <x:v>50</x:v>
      </x:c>
      <x:c r="L1913" s="44575" t="str">
        <x:v>PAPER_V2_button_secondary_disabled</x:v>
      </x:c>
      <x:c r="M1913" s="44575"/>
      <x:c r="N1913" s="44575" t="str">
        <x:v>design/map/map_ui.py / map_body；实际控件/热区；UI_ITEM_SLOT按当前页可见槽号绑定，材料/人物身份由运行列表提供</x:v>
      </x:c>
    </x:row>
    <x:row r="1914" ht="36" customHeight="1">
      <x:c r="A1914" s="44575" t="str"/>
      <x:c r="B1914" s="44575" t="str">
        <x:v>UI_MAP_LABEL_SC11</x:v>
      </x:c>
      <x:c r="C1914" s="44575" t="str">
        <x:v>MAP</x:v>
      </x:c>
      <x:c r="D1914" s="44575" t="str">
        <x:v>arrival</x:v>
      </x:c>
      <x:c r="E1914" s="44586" t="n">
        <x:v>2</x:v>
      </x:c>
      <x:c r="F1914" s="44586" t="n">
        <x:v>5</x:v>
      </x:c>
      <x:c r="G1914" s="44575" t="n">
        <x:v>218.1473</x:v>
      </x:c>
      <x:c r="H1914" s="44575" t="n">
        <x:v>78.6622</x:v>
      </x:c>
      <x:c r="I1914" s="44575" t="n">
        <x:v>136</x:v>
      </x:c>
      <x:c r="J1914" s="44575" t="n">
        <x:v>48</x:v>
      </x:c>
      <x:c r="K1914" s="44586" t="n">
        <x:v>51</x:v>
      </x:c>
      <x:c r="L1914" s="44575" t="str">
        <x:v>PAPER_V2_button_secondary_disabled</x:v>
      </x:c>
      <x:c r="M1914" s="44575"/>
      <x:c r="N1914" s="44575" t="str">
        <x:v>design/map/map_ui.py / map_body；实际控件/热区；UI_ITEM_SLOT按当前页可见槽号绑定，材料/人物身份由运行列表提供</x:v>
      </x:c>
    </x:row>
    <x:row r="1915" ht="36" customHeight="1">
      <x:c r="A1915" s="44575" t="str"/>
      <x:c r="B1915" s="44575" t="str">
        <x:v>UI_MAP_PAWN</x:v>
      </x:c>
      <x:c r="C1915" s="44575" t="str">
        <x:v>MAP</x:v>
      </x:c>
      <x:c r="D1915" s="44575" t="str">
        <x:v>arrival</x:v>
      </x:c>
      <x:c r="E1915" s="44586" t="n">
        <x:v>2</x:v>
      </x:c>
      <x:c r="F1915" s="44586" t="n">
        <x:v>5</x:v>
      </x:c>
      <x:c r="G1915" s="44575" t="n">
        <x:v>-248.1261</x:v>
      </x:c>
      <x:c r="H1915" s="44575" t="n">
        <x:v>21.77</x:v>
      </x:c>
      <x:c r="I1915" s="44575" t="n">
        <x:v>32</x:v>
      </x:c>
      <x:c r="J1915" s="44575" t="n">
        <x:v>45.5</x:v>
      </x:c>
      <x:c r="K1915" s="44586" t="n">
        <x:v>52</x:v>
      </x:c>
      <x:c r="L1915" s="44575"/>
      <x:c r="M1915" s="44575"/>
      <x:c r="N1915" s="44575" t="str">
        <x:v>design/map/map_ui.py / map_body；生成源明确内容区；具体材料/猫动画/地图图面沿既有业务绑定</x:v>
      </x:c>
    </x:row>
    <x:row r="1916" ht="36" customHeight="1">
      <x:c r="A1916" s="44575" t="str"/>
      <x:c r="B1916" s="44575" t="str">
        <x:v>map.content_image_1</x:v>
      </x:c>
      <x:c r="C1916" s="44575" t="str">
        <x:v>MAP</x:v>
      </x:c>
      <x:c r="D1916" s="44575" t="str">
        <x:v>arrival</x:v>
      </x:c>
      <x:c r="E1916" s="44586" t="n">
        <x:v>2</x:v>
      </x:c>
      <x:c r="F1916" s="44586" t="n">
        <x:v>5</x:v>
      </x:c>
      <x:c r="G1916" s="44575" t="n">
        <x:v>-248.1261</x:v>
      </x:c>
      <x:c r="H1916" s="44575" t="n">
        <x:v>40.02</x:v>
      </x:c>
      <x:c r="I1916" s="44575" t="n">
        <x:v>32</x:v>
      </x:c>
      <x:c r="J1916" s="44575" t="n">
        <x:v>9</x:v>
      </x:c>
      <x:c r="K1916" s="44586" t="n">
        <x:v>53</x:v>
      </x:c>
      <x:c r="L1916" s="44575"/>
      <x:c r="M1916" s="44575"/>
      <x:c r="N1916" s="44575" t="str">
        <x:v>design/map/map_ui.py / map_body；生成源明确内容区；具体材料/猫动画/地图图面沿既有业务绑定</x:v>
      </x:c>
    </x:row>
    <x:row r="1917" ht="36" customHeight="1">
      <x:c r="A1917" s="44575" t="str"/>
      <x:c r="B1917" s="44575" t="str">
        <x:v>map.content_image_2</x:v>
      </x:c>
      <x:c r="C1917" s="44575" t="str">
        <x:v>MAP</x:v>
      </x:c>
      <x:c r="D1917" s="44575" t="str">
        <x:v>arrival</x:v>
      </x:c>
      <x:c r="E1917" s="44586" t="n">
        <x:v>2</x:v>
      </x:c>
      <x:c r="F1917" s="44586" t="n">
        <x:v>5</x:v>
      </x:c>
      <x:c r="G1917" s="44575" t="n">
        <x:v>-248.1261</x:v>
      </x:c>
      <x:c r="H1917" s="44575" t="n">
        <x:v>21.02</x:v>
      </x:c>
      <x:c r="I1917" s="44575" t="n">
        <x:v>32</x:v>
      </x:c>
      <x:c r="J1917" s="44575" t="n">
        <x:v>44</x:v>
      </x:c>
      <x:c r="K1917" s="44586" t="n">
        <x:v>54</x:v>
      </x:c>
      <x:c r="L1917" s="44575"/>
      <x:c r="M1917" s="44575"/>
      <x:c r="N1917" s="44575" t="str">
        <x:v>design/map/map_ui.py / map_body；生成源明确内容区；具体材料/猫动画/地图图面沿既有业务绑定</x:v>
      </x:c>
    </x:row>
    <x:row r="1918" ht="36" customHeight="1">
      <x:c r="A1918" s="44575" t="str"/>
      <x:c r="B1918" s="44575" t="str">
        <x:v>map.panel_surface_2</x:v>
      </x:c>
      <x:c r="C1918" s="44575" t="str">
        <x:v>MAP</x:v>
      </x:c>
      <x:c r="D1918" s="44575" t="str">
        <x:v>arrival</x:v>
      </x:c>
      <x:c r="E1918" s="44586" t="n">
        <x:v>2</x:v>
      </x:c>
      <x:c r="F1918" s="44586" t="n">
        <x:v>6</x:v>
      </x:c>
      <x:c r="G1918" s="44575" t="n">
        <x:v>-32</x:v>
      </x:c>
      <x:c r="H1918" s="44575" t="n">
        <x:v>-81</x:v>
      </x:c>
      <x:c r="I1918" s="44575" t="n">
        <x:v>264</x:v>
      </x:c>
      <x:c r="J1918" s="44575" t="n">
        <x:v>406</x:v>
      </x:c>
      <x:c r="K1918" s="44586" t="n">
        <x:v>55</x:v>
      </x:c>
      <x:c r="L1918" s="44575" t="str">
        <x:v>PAPER_V2_panel_paper</x:v>
      </x:c>
      <x:c r="M1918" s="44575"/>
      <x:c r="N1918" s="44575" t="str">
        <x:v>design/map/map_ui.py / map_body；生成源明确内容区；具体材料/猫动画/地图图面沿既有业务绑定</x:v>
      </x:c>
    </x:row>
    <x:row r="1919" ht="36" customHeight="1">
      <x:c r="A1919" s="44575" t="str"/>
      <x:c r="B1919" s="44575" t="str">
        <x:v>map.text_map_scene_list_1</x:v>
      </x:c>
      <x:c r="C1919" s="44575" t="str">
        <x:v>MAP</x:v>
      </x:c>
      <x:c r="D1919" s="44575" t="str">
        <x:v>arrival</x:v>
      </x:c>
      <x:c r="E1919" s="44586" t="n">
        <x:v>2</x:v>
      </x:c>
      <x:c r="F1919" s="44586" t="n">
        <x:v>6</x:v>
      </x:c>
      <x:c r="G1919" s="44575" t="n">
        <x:v>-80</x:v>
      </x:c>
      <x:c r="H1919" s="44575" t="n">
        <x:v>-222.25</x:v>
      </x:c>
      <x:c r="I1919" s="44575" t="n">
        <x:v>168</x:v>
      </x:c>
      <x:c r="J1919" s="44575" t="n">
        <x:v>43.5</x:v>
      </x:c>
      <x:c r="K1919" s="44586" t="n">
        <x:v>56</x:v>
      </x:c>
      <x:c r="L1919" s="44575"/>
      <x:c r="M1919" s="44575" t="str">
        <x:v>MAP_SCENE_LIST</x:v>
      </x:c>
      <x:c r="N1919" s="44575" t="str">
        <x:v>design/map/map_ui.py / map_body；文字容器；最大宽由所在实际面板边界读取；运行正文不在此维护</x:v>
      </x:c>
    </x:row>
    <x:row r="1920" ht="36" customHeight="1">
      <x:c r="A1920" s="44575" t="str"/>
      <x:c r="B1920" s="44575" t="str">
        <x:v>map.text_map_f1_name_2</x:v>
      </x:c>
      <x:c r="C1920" s="44575" t="str">
        <x:v>MAP</x:v>
      </x:c>
      <x:c r="D1920" s="44575" t="str">
        <x:v>arrival</x:v>
      </x:c>
      <x:c r="E1920" s="44586" t="n">
        <x:v>2</x:v>
      </x:c>
      <x:c r="F1920" s="44586" t="n">
        <x:v>6</x:v>
      </x:c>
      <x:c r="G1920" s="44575" t="n">
        <x:v>-80</x:v>
      </x:c>
      <x:c r="H1920" s="44575" t="n">
        <x:v>-187.6</x:v>
      </x:c>
      <x:c r="I1920" s="44575" t="n">
        <x:v>168</x:v>
      </x:c>
      <x:c r="J1920" s="44575" t="n">
        <x:v>34.8</x:v>
      </x:c>
      <x:c r="K1920" s="44586" t="n">
        <x:v>57</x:v>
      </x:c>
      <x:c r="L1920" s="44575"/>
      <x:c r="M1920" s="44575" t="str">
        <x:v>MAP_F1_NAME</x:v>
      </x:c>
      <x:c r="N1920" s="44575" t="str">
        <x:v>design/map/map_ui.py / map_body；文字容器；最大宽由所在实际面板边界读取；运行正文不在此维护</x:v>
      </x:c>
    </x:row>
    <x:row r="1921" ht="36" customHeight="1">
      <x:c r="A1921" s="44575" t="str"/>
      <x:c r="B1921" s="44575" t="str">
        <x:v>map.text_region_2</x:v>
      </x:c>
      <x:c r="C1921" s="44575" t="str">
        <x:v>MAP</x:v>
      </x:c>
      <x:c r="D1921" s="44575" t="str">
        <x:v>arrival</x:v>
      </x:c>
      <x:c r="E1921" s="44586" t="n">
        <x:v>2</x:v>
      </x:c>
      <x:c r="F1921" s="44586" t="n">
        <x:v>6</x:v>
      </x:c>
      <x:c r="G1921" s="44575" t="n">
        <x:v>-80</x:v>
      </x:c>
      <x:c r="H1921" s="44575" t="n">
        <x:v>-138.875</x:v>
      </x:c>
      <x:c r="I1921" s="44575" t="n">
        <x:v>156</x:v>
      </x:c>
      <x:c r="J1921" s="44575" t="n">
        <x:v>36.25</x:v>
      </x:c>
      <x:c r="K1921" s="44586" t="n">
        <x:v>58</x:v>
      </x:c>
      <x:c r="L1921" s="44575"/>
      <x:c r="M1921" s="44575"/>
      <x:c r="N1921" s="44575" t="str">
        <x:v>design/map/map_ui.py / map_body；文字容器；最大宽由所在实际面板边界读取；运行正文不在此维护</x:v>
      </x:c>
    </x:row>
    <x:row r="1922" ht="36" customHeight="1">
      <x:c r="A1922" s="44575" t="str"/>
      <x:c r="B1922" s="44575" t="str">
        <x:v>map.list_sc01</x:v>
      </x:c>
      <x:c r="C1922" s="44575" t="str">
        <x:v>MAP</x:v>
      </x:c>
      <x:c r="D1922" s="44575" t="str">
        <x:v>arrival</x:v>
      </x:c>
      <x:c r="E1922" s="44586" t="n">
        <x:v>2</x:v>
      </x:c>
      <x:c r="F1922" s="44586" t="n">
        <x:v>6</x:v>
      </x:c>
      <x:c r="G1922" s="44575" t="n">
        <x:v>-80</x:v>
      </x:c>
      <x:c r="H1922" s="44575" t="n">
        <x:v>-141</x:v>
      </x:c>
      <x:c r="I1922" s="44575" t="n">
        <x:v>168</x:v>
      </x:c>
      <x:c r="J1922" s="44575" t="n">
        <x:v>50</x:v>
      </x:c>
      <x:c r="K1922" s="44586" t="n">
        <x:v>59</x:v>
      </x:c>
      <x:c r="L1922" s="44575"/>
      <x:c r="M1922" s="44575"/>
      <x:c r="N1922" s="44575" t="str">
        <x:v>design/map/map_ui.py / map_body；实际控件/热区；UI_ITEM_SLOT按当前页可见槽号绑定，材料/人物身份由运行列表提供</x:v>
      </x:c>
    </x:row>
    <x:row r="1923" ht="36" customHeight="1">
      <x:c r="A1923" s="44575" t="str"/>
      <x:c r="B1923" s="44575" t="str">
        <x:v>map.text_region_3</x:v>
      </x:c>
      <x:c r="C1923" s="44575" t="str">
        <x:v>MAP</x:v>
      </x:c>
      <x:c r="D1923" s="44575" t="str">
        <x:v>arrival</x:v>
      </x:c>
      <x:c r="E1923" s="44586" t="n">
        <x:v>2</x:v>
      </x:c>
      <x:c r="F1923" s="44586" t="n">
        <x:v>6</x:v>
      </x:c>
      <x:c r="G1923" s="44575" t="n">
        <x:v>-80</x:v>
      </x:c>
      <x:c r="H1923" s="44575" t="n">
        <x:v>-82.875</x:v>
      </x:c>
      <x:c r="I1923" s="44575" t="n">
        <x:v>156</x:v>
      </x:c>
      <x:c r="J1923" s="44575" t="n">
        <x:v>36.25</x:v>
      </x:c>
      <x:c r="K1923" s="44586" t="n">
        <x:v>60</x:v>
      </x:c>
      <x:c r="L1923" s="44575"/>
      <x:c r="M1923" s="44575"/>
      <x:c r="N1923" s="44575" t="str">
        <x:v>design/map/map_ui.py / map_body；文字容器；最大宽由所在实际面板边界读取；运行正文不在此维护</x:v>
      </x:c>
    </x:row>
    <x:row r="1924" ht="36" customHeight="1">
      <x:c r="A1924" s="44575" t="str"/>
      <x:c r="B1924" s="44575" t="str">
        <x:v>map.list_sc02</x:v>
      </x:c>
      <x:c r="C1924" s="44575" t="str">
        <x:v>MAP</x:v>
      </x:c>
      <x:c r="D1924" s="44575" t="str">
        <x:v>arrival</x:v>
      </x:c>
      <x:c r="E1924" s="44586" t="n">
        <x:v>2</x:v>
      </x:c>
      <x:c r="F1924" s="44586" t="n">
        <x:v>6</x:v>
      </x:c>
      <x:c r="G1924" s="44575" t="n">
        <x:v>-80</x:v>
      </x:c>
      <x:c r="H1924" s="44575" t="n">
        <x:v>-85</x:v>
      </x:c>
      <x:c r="I1924" s="44575" t="n">
        <x:v>168</x:v>
      </x:c>
      <x:c r="J1924" s="44575" t="n">
        <x:v>50</x:v>
      </x:c>
      <x:c r="K1924" s="44586" t="n">
        <x:v>61</x:v>
      </x:c>
      <x:c r="L1924" s="44575"/>
      <x:c r="M1924" s="44575"/>
      <x:c r="N1924" s="44575" t="str">
        <x:v>design/map/map_ui.py / map_body；实际控件/热区；UI_ITEM_SLOT按当前页可见槽号绑定，材料/人物身份由运行列表提供</x:v>
      </x:c>
    </x:row>
    <x:row r="1925" ht="36" customHeight="1">
      <x:c r="A1925" s="44575" t="str"/>
      <x:c r="B1925" s="44575" t="str">
        <x:v>map.text_region_4</x:v>
      </x:c>
      <x:c r="C1925" s="44575" t="str">
        <x:v>MAP</x:v>
      </x:c>
      <x:c r="D1925" s="44575" t="str">
        <x:v>arrival</x:v>
      </x:c>
      <x:c r="E1925" s="44586" t="n">
        <x:v>2</x:v>
      </x:c>
      <x:c r="F1925" s="44586" t="n">
        <x:v>6</x:v>
      </x:c>
      <x:c r="G1925" s="44575" t="n">
        <x:v>-80</x:v>
      </x:c>
      <x:c r="H1925" s="44575" t="n">
        <x:v>-26.875</x:v>
      </x:c>
      <x:c r="I1925" s="44575" t="n">
        <x:v>156</x:v>
      </x:c>
      <x:c r="J1925" s="44575" t="n">
        <x:v>36.25</x:v>
      </x:c>
      <x:c r="K1925" s="44586" t="n">
        <x:v>62</x:v>
      </x:c>
      <x:c r="L1925" s="44575"/>
      <x:c r="M1925" s="44575"/>
      <x:c r="N1925" s="44575" t="str">
        <x:v>design/map/map_ui.py / map_body；文字容器；最大宽由所在实际面板边界读取；运行正文不在此维护</x:v>
      </x:c>
    </x:row>
    <x:row r="1926" ht="36" customHeight="1">
      <x:c r="A1926" s="44575" t="str"/>
      <x:c r="B1926" s="44575" t="str">
        <x:v>map.list_sc03</x:v>
      </x:c>
      <x:c r="C1926" s="44575" t="str">
        <x:v>MAP</x:v>
      </x:c>
      <x:c r="D1926" s="44575" t="str">
        <x:v>arrival</x:v>
      </x:c>
      <x:c r="E1926" s="44586" t="n">
        <x:v>2</x:v>
      </x:c>
      <x:c r="F1926" s="44586" t="n">
        <x:v>6</x:v>
      </x:c>
      <x:c r="G1926" s="44575" t="n">
        <x:v>-80</x:v>
      </x:c>
      <x:c r="H1926" s="44575" t="n">
        <x:v>-29</x:v>
      </x:c>
      <x:c r="I1926" s="44575" t="n">
        <x:v>168</x:v>
      </x:c>
      <x:c r="J1926" s="44575" t="n">
        <x:v>50</x:v>
      </x:c>
      <x:c r="K1926" s="44586" t="n">
        <x:v>63</x:v>
      </x:c>
      <x:c r="L1926" s="44575"/>
      <x:c r="M1926" s="44575"/>
      <x:c r="N1926" s="44575" t="str">
        <x:v>design/map/map_ui.py / map_body；实际控件/热区；UI_ITEM_SLOT按当前页可见槽号绑定，材料/人物身份由运行列表提供</x:v>
      </x:c>
    </x:row>
    <x:row r="1927" ht="36" customHeight="1">
      <x:c r="A1927" s="44575" t="str"/>
      <x:c r="B1927" s="44575" t="str">
        <x:v>map.a03_row_selected.2</x:v>
      </x:c>
      <x:c r="C1927" s="44575" t="str">
        <x:v>MAP</x:v>
      </x:c>
      <x:c r="D1927" s="44575" t="str">
        <x:v>arrival</x:v>
      </x:c>
      <x:c r="E1927" s="44586" t="n">
        <x:v>2</x:v>
      </x:c>
      <x:c r="F1927" s="44586" t="n">
        <x:v>6</x:v>
      </x:c>
      <x:c r="G1927" s="44575" t="n">
        <x:v>-80</x:v>
      </x:c>
      <x:c r="H1927" s="44575" t="n">
        <x:v>27</x:v>
      </x:c>
      <x:c r="I1927" s="44575" t="n">
        <x:v>168</x:v>
      </x:c>
      <x:c r="J1927" s="44575" t="n">
        <x:v>50</x:v>
      </x:c>
      <x:c r="K1927" s="44586" t="n">
        <x:v>64</x:v>
      </x:c>
      <x:c r="L1927" s="44575" t="str">
        <x:v>A03_row_selected</x:v>
      </x:c>
      <x:c r="M1927" s="44575"/>
      <x:c r="N1927" s="44575" t="str">
        <x:v>design/map/map_ui.py / map_body；实际采用UI组件</x:v>
      </x:c>
    </x:row>
    <x:row r="1928" ht="36" customHeight="1">
      <x:c r="A1928" s="44575" t="str"/>
      <x:c r="B1928" s="44575" t="str">
        <x:v>map.text_region_5</x:v>
      </x:c>
      <x:c r="C1928" s="44575" t="str">
        <x:v>MAP</x:v>
      </x:c>
      <x:c r="D1928" s="44575" t="str">
        <x:v>arrival</x:v>
      </x:c>
      <x:c r="E1928" s="44586" t="n">
        <x:v>2</x:v>
      </x:c>
      <x:c r="F1928" s="44586" t="n">
        <x:v>6</x:v>
      </x:c>
      <x:c r="G1928" s="44575" t="n">
        <x:v>-80</x:v>
      </x:c>
      <x:c r="H1928" s="44575" t="n">
        <x:v>29.125</x:v>
      </x:c>
      <x:c r="I1928" s="44575" t="n">
        <x:v>156</x:v>
      </x:c>
      <x:c r="J1928" s="44575" t="n">
        <x:v>36.25</x:v>
      </x:c>
      <x:c r="K1928" s="44586" t="n">
        <x:v>65</x:v>
      </x:c>
      <x:c r="L1928" s="44575"/>
      <x:c r="M1928" s="44575"/>
      <x:c r="N1928" s="44575" t="str">
        <x:v>design/map/map_ui.py / map_body；文字容器；最大宽由所在实际面板边界读取；运行正文不在此维护</x:v>
      </x:c>
    </x:row>
    <x:row r="1929" ht="36" customHeight="1">
      <x:c r="A1929" s="44575" t="str"/>
      <x:c r="B1929" s="44575" t="str">
        <x:v>map.list_sc04</x:v>
      </x:c>
      <x:c r="C1929" s="44575" t="str">
        <x:v>MAP</x:v>
      </x:c>
      <x:c r="D1929" s="44575" t="str">
        <x:v>arrival</x:v>
      </x:c>
      <x:c r="E1929" s="44586" t="n">
        <x:v>2</x:v>
      </x:c>
      <x:c r="F1929" s="44586" t="n">
        <x:v>6</x:v>
      </x:c>
      <x:c r="G1929" s="44575" t="n">
        <x:v>-80</x:v>
      </x:c>
      <x:c r="H1929" s="44575" t="n">
        <x:v>27</x:v>
      </x:c>
      <x:c r="I1929" s="44575" t="n">
        <x:v>168</x:v>
      </x:c>
      <x:c r="J1929" s="44575" t="n">
        <x:v>50</x:v>
      </x:c>
      <x:c r="K1929" s="44586" t="n">
        <x:v>66</x:v>
      </x:c>
      <x:c r="L1929" s="44575"/>
      <x:c r="M1929" s="44575"/>
      <x:c r="N1929" s="44575" t="str">
        <x:v>design/map/map_ui.py / map_body；实际控件/热区；UI_ITEM_SLOT按当前页可见槽号绑定，材料/人物身份由运行列表提供</x:v>
      </x:c>
    </x:row>
    <x:row r="1930" ht="36" customHeight="1">
      <x:c r="A1930" s="44575" t="str"/>
      <x:c r="B1930" s="44575" t="str">
        <x:v>UI_MAP_LIST_SCROLLBAR</x:v>
      </x:c>
      <x:c r="C1930" s="44575" t="str">
        <x:v>MAP</x:v>
      </x:c>
      <x:c r="D1930" s="44575" t="str">
        <x:v>arrival</x:v>
      </x:c>
      <x:c r="E1930" s="44586" t="n">
        <x:v>2</x:v>
      </x:c>
      <x:c r="F1930" s="44586" t="n">
        <x:v>6</x:v>
      </x:c>
      <x:c r="G1930" s="44575" t="n">
        <x:v>-66</x:v>
      </x:c>
      <x:c r="H1930" s="44575" t="n">
        <x:v>-54</x:v>
      </x:c>
      <x:c r="I1930" s="44575" t="n">
        <x:v>6</x:v>
      </x:c>
      <x:c r="J1930" s="44575" t="n">
        <x:v>224</x:v>
      </x:c>
      <x:c r="K1930" s="44586" t="n">
        <x:v>67</x:v>
      </x:c>
      <x:c r="L1930" s="44575"/>
      <x:c r="M1930" s="44575"/>
      <x:c r="N1930" s="44575" t="str">
        <x:v>design/map/map_ui.py / map_body；生成源明确内容区；具体材料/猫动画/地图图面沿既有业务绑定</x:v>
      </x:c>
    </x:row>
    <x:row r="1931" ht="36" customHeight="1">
      <x:c r="A1931" s="44575" t="str"/>
      <x:c r="B1931" s="44575" t="str">
        <x:v>map.panel_surface_3</x:v>
      </x:c>
      <x:c r="C1931" s="44575" t="str">
        <x:v>MAP</x:v>
      </x:c>
      <x:c r="D1931" s="44575" t="str">
        <x:v>arrival</x:v>
      </x:c>
      <x:c r="E1931" s="44586" t="n">
        <x:v>2</x:v>
      </x:c>
      <x:c r="F1931" s="44586" t="n">
        <x:v>6</x:v>
      </x:c>
      <x:c r="G1931" s="44575" t="n">
        <x:v>-32</x:v>
      </x:c>
      <x:c r="H1931" s="44575" t="n">
        <x:v>240</x:v>
      </x:c>
      <x:c r="I1931" s="44575" t="n">
        <x:v>264</x:v>
      </x:c>
      <x:c r="J1931" s="44575" t="n">
        <x:v>212</x:v>
      </x:c>
      <x:c r="K1931" s="44586" t="n">
        <x:v>68</x:v>
      </x:c>
      <x:c r="L1931" s="44575" t="str">
        <x:v>PAPER_V2_panel_paper</x:v>
      </x:c>
      <x:c r="M1931" s="44575"/>
      <x:c r="N1931" s="44575" t="str">
        <x:v>design/map/map_ui.py / map_body；生成源明确内容区；具体材料/猫动画/地图图面沿既有业务绑定</x:v>
      </x:c>
    </x:row>
    <x:row r="1932" ht="36" customHeight="1">
      <x:c r="A1932" s="44575" t="str"/>
      <x:c r="B1932" s="44575" t="str">
        <x:v>map.text_map_destination_1</x:v>
      </x:c>
      <x:c r="C1932" s="44575" t="str">
        <x:v>MAP</x:v>
      </x:c>
      <x:c r="D1932" s="44575" t="str">
        <x:v>arrival</x:v>
      </x:c>
      <x:c r="E1932" s="44586" t="n">
        <x:v>2</x:v>
      </x:c>
      <x:c r="F1932" s="44586" t="n">
        <x:v>6</x:v>
      </x:c>
      <x:c r="G1932" s="44575" t="n">
        <x:v>-80</x:v>
      </x:c>
      <x:c r="H1932" s="44575" t="n">
        <x:v>195.025</x:v>
      </x:c>
      <x:c r="I1932" s="44575" t="n">
        <x:v>168</x:v>
      </x:c>
      <x:c r="J1932" s="44575" t="n">
        <x:v>42.05</x:v>
      </x:c>
      <x:c r="K1932" s="44586" t="n">
        <x:v>69</x:v>
      </x:c>
      <x:c r="L1932" s="44575"/>
      <x:c r="M1932" s="44575" t="str">
        <x:v>MAP_DESTINATION</x:v>
      </x:c>
      <x:c r="N1932" s="44575" t="str">
        <x:v>design/map/map_ui.py / map_body；文字容器；最大宽由所在实际面板边界读取；运行正文不在此维护</x:v>
      </x:c>
    </x:row>
    <x:row r="1933" ht="36" customHeight="1">
      <x:c r="A1933" s="44575" t="str"/>
      <x:c r="B1933" s="44575" t="str">
        <x:v>map.text_region_6</x:v>
      </x:c>
      <x:c r="C1933" s="44575" t="str">
        <x:v>MAP</x:v>
      </x:c>
      <x:c r="D1933" s="44575" t="str">
        <x:v>arrival</x:v>
      </x:c>
      <x:c r="E1933" s="44586" t="n">
        <x:v>2</x:v>
      </x:c>
      <x:c r="F1933" s="44586" t="n">
        <x:v>6</x:v>
      </x:c>
      <x:c r="G1933" s="44575" t="n">
        <x:v>-80</x:v>
      </x:c>
      <x:c r="H1933" s="44575" t="n">
        <x:v>230.575</x:v>
      </x:c>
      <x:c r="I1933" s="44575" t="n">
        <x:v>168</x:v>
      </x:c>
      <x:c r="J1933" s="44575" t="n">
        <x:v>39.15</x:v>
      </x:c>
      <x:c r="K1933" s="44586" t="n">
        <x:v>70</x:v>
      </x:c>
      <x:c r="L1933" s="44575"/>
      <x:c r="M1933" s="44575"/>
      <x:c r="N1933" s="44575" t="str">
        <x:v>design/map/map_ui.py / map_body；文字容器；最大宽由所在实际面板边界读取；运行正文不在此维护</x:v>
      </x:c>
    </x:row>
    <x:row r="1934" ht="36" customHeight="1">
      <x:c r="A1934" s="44575" t="str"/>
      <x:c r="B1934" s="44575" t="str">
        <x:v>map.text_map_current_2</x:v>
      </x:c>
      <x:c r="C1934" s="44575" t="str">
        <x:v>MAP</x:v>
      </x:c>
      <x:c r="D1934" s="44575" t="str">
        <x:v>arrival</x:v>
      </x:c>
      <x:c r="E1934" s="44586" t="n">
        <x:v>2</x:v>
      </x:c>
      <x:c r="F1934" s="44586" t="n">
        <x:v>9</x:v>
      </x:c>
      <x:c r="G1934" s="44575" t="n">
        <x:v>-80</x:v>
      </x:c>
      <x:c r="H1934" s="44575" t="n">
        <x:v>-169.2</x:v>
      </x:c>
      <x:c r="I1934" s="44575" t="n">
        <x:v>168</x:v>
      </x:c>
      <x:c r="J1934" s="44575" t="n">
        <x:v>34.8</x:v>
      </x:c>
      <x:c r="K1934" s="44586" t="n">
        <x:v>71</x:v>
      </x:c>
      <x:c r="L1934" s="44575"/>
      <x:c r="M1934" s="44575" t="str">
        <x:v>MAP_CURRENT</x:v>
      </x:c>
      <x:c r="N1934" s="44575" t="str">
        <x:v>design/map/map_ui.py / map_body；文字容器；最大宽由所在实际面板边界读取；运行正文不在此维护</x:v>
      </x:c>
    </x:row>
    <x:row r="1935" ht="36" customHeight="1">
      <x:c r="A1935" s="44575" t="str"/>
      <x:c r="B1935" s="44575" t="str">
        <x:v>map.travel</x:v>
      </x:c>
      <x:c r="C1935" s="44575" t="str">
        <x:v>MAP</x:v>
      </x:c>
      <x:c r="D1935" s="44575" t="str">
        <x:v>arrival</x:v>
      </x:c>
      <x:c r="E1935" s="44586" t="n">
        <x:v>2</x:v>
      </x:c>
      <x:c r="F1935" s="44586" t="n">
        <x:v>9</x:v>
      </x:c>
      <x:c r="G1935" s="44575" t="n">
        <x:v>-32</x:v>
      </x:c>
      <x:c r="H1935" s="44575" t="n">
        <x:v>-30</x:v>
      </x:c>
      <x:c r="I1935" s="44575" t="n">
        <x:v>264</x:v>
      </x:c>
      <x:c r="J1935" s="44575" t="n">
        <x:v>56</x:v>
      </x:c>
      <x:c r="K1935" s="44586" t="n">
        <x:v>72</x:v>
      </x:c>
      <x:c r="L1935" s="44575" t="str">
        <x:v>PAPER_V2_button_secondary_disabled</x:v>
      </x:c>
      <x:c r="M1935" s="44575" t="str">
        <x:v>MAP_GO</x:v>
      </x:c>
      <x:c r="N1935" s="44575" t="str">
        <x:v>design/map/map_ui.py / map_body；实际控件/热区；UI_ITEM_SLOT按当前页可见槽号绑定，材料/人物身份由运行列表提供</x:v>
      </x:c>
    </x:row>
    <x:row r="1936" ht="36" customHeight="1">
      <x:c r="A1936" s="44575" t="str"/>
      <x:c r="B1936" s="44575" t="str">
        <x:v>map.return</x:v>
      </x:c>
      <x:c r="C1936" s="44575" t="str">
        <x:v>MAP</x:v>
      </x:c>
      <x:c r="D1936" s="44575" t="str">
        <x:v>arrival</x:v>
      </x:c>
      <x:c r="E1936" s="44586" t="n">
        <x:v>2</x:v>
      </x:c>
      <x:c r="F1936" s="44586" t="n">
        <x:v>7</x:v>
      </x:c>
      <x:c r="G1936" s="44575" t="n">
        <x:v>44</x:v>
      </x:c>
      <x:c r="H1936" s="44575" t="n">
        <x:v>-30</x:v>
      </x:c>
      <x:c r="I1936" s="44575" t="n">
        <x:v>246</x:v>
      </x:c>
      <x:c r="J1936" s="44575" t="n">
        <x:v>56</x:v>
      </x:c>
      <x:c r="K1936" s="44586" t="n">
        <x:v>73</x:v>
      </x:c>
      <x:c r="L1936" s="44575" t="str">
        <x:v>PAPER_V2_button_secondary_disabled</x:v>
      </x:c>
      <x:c r="M1936" s="44575" t="str">
        <x:v>UI_RETURN_INVESTIGATION</x:v>
      </x:c>
      <x:c r="N1936" s="44575" t="str">
        <x:v>design/map/map_ui.py / map_body；实际控件/热区；UI_ITEM_SLOT按当前页可见槽号绑定，材料/人物身份由运行列表提供</x:v>
      </x:c>
    </x:row>
    <x:row r="1937" ht="36" customHeight="1">
      <x:c r="A1937" s="44575" t="str"/>
      <x:c r="B1937" s="44575" t="str">
        <x:v>map.surface_1</x:v>
      </x:c>
      <x:c r="C1937" s="44575" t="str">
        <x:v>MAP</x:v>
      </x:c>
      <x:c r="D1937" s="44575" t="str">
        <x:v>arrival</x:v>
      </x:c>
      <x:c r="E1937" s="44586" t="n">
        <x:v>3</x:v>
      </x:c>
      <x:c r="F1937" s="44586" t="n">
        <x:v>5</x:v>
      </x:c>
      <x:c r="G1937" s="44575" t="n">
        <x:v>0</x:v>
      </x:c>
      <x:c r="H1937" s="44575" t="n">
        <x:v>0</x:v>
      </x:c>
      <x:c r="I1937" s="44575" t="n">
        <x:v>1200</x:v>
      </x:c>
      <x:c r="J1937" s="44575" t="n">
        <x:v>900</x:v>
      </x:c>
      <x:c r="K1937" s="44586" t="n">
        <x:v>24</x:v>
      </x:c>
      <x:c r="L1937" s="44575"/>
      <x:c r="M1937" s="44575"/>
      <x:c r="N1937" s="44575" t="str">
        <x:v>design/map/map_ui.py / map_body；生成源表面/遮罩</x:v>
      </x:c>
    </x:row>
    <x:row r="1938" ht="36" customHeight="1">
      <x:c r="A1938" s="44575" t="str"/>
      <x:c r="B1938" s="44575" t="str">
        <x:v>map.panel_surface_1</x:v>
      </x:c>
      <x:c r="C1938" s="44575" t="str">
        <x:v>MAP</x:v>
      </x:c>
      <x:c r="D1938" s="44575" t="str">
        <x:v>arrival</x:v>
      </x:c>
      <x:c r="E1938" s="44586" t="n">
        <x:v>3</x:v>
      </x:c>
      <x:c r="F1938" s="44586" t="n">
        <x:v>5</x:v>
      </x:c>
      <x:c r="G1938" s="44575" t="n">
        <x:v>0</x:v>
      </x:c>
      <x:c r="H1938" s="44575" t="n">
        <x:v>0</x:v>
      </x:c>
      <x:c r="I1938" s="44575" t="n">
        <x:v>1176</x:v>
      </x:c>
      <x:c r="J1938" s="44575" t="n">
        <x:v>884</x:v>
      </x:c>
      <x:c r="K1938" s="44586" t="n">
        <x:v>25</x:v>
      </x:c>
      <x:c r="L1938" s="44575" t="str">
        <x:v>PAPER_V2_panel_paper</x:v>
      </x:c>
      <x:c r="M1938" s="44575"/>
      <x:c r="N1938" s="44575" t="str">
        <x:v>design/map/map_ui.py / map_body；生成源明确内容区；具体材料/猫动画/地图图面沿既有业务绑定</x:v>
      </x:c>
    </x:row>
    <x:row r="1939" ht="36" customHeight="1">
      <x:c r="A1939" s="44575" t="str"/>
      <x:c r="B1939" s="44575" t="str">
        <x:v>map.hint_surface_1</x:v>
      </x:c>
      <x:c r="C1939" s="44575" t="str">
        <x:v>MAP</x:v>
      </x:c>
      <x:c r="D1939" s="44575" t="str">
        <x:v>arrival</x:v>
      </x:c>
      <x:c r="E1939" s="44586" t="n">
        <x:v>3</x:v>
      </x:c>
      <x:c r="F1939" s="44586" t="n">
        <x:v>2</x:v>
      </x:c>
      <x:c r="G1939" s="44575" t="n">
        <x:v>-203</x:v>
      </x:c>
      <x:c r="H1939" s="44575" t="n">
        <x:v>12</x:v>
      </x:c>
      <x:c r="I1939" s="44575" t="n">
        <x:v>750</x:v>
      </x:c>
      <x:c r="J1939" s="44575" t="n">
        <x:v>76</x:v>
      </x:c>
      <x:c r="K1939" s="44586" t="n">
        <x:v>26</x:v>
      </x:c>
      <x:c r="L1939" s="44575" t="str">
        <x:v>PAPER_V2_small_paper</x:v>
      </x:c>
      <x:c r="M1939" s="44575"/>
      <x:c r="N1939" s="44575" t="str">
        <x:v>design/map/map_ui.py / map_body；生成源明确内容区；具体材料/猫动画/地图图面沿既有业务绑定</x:v>
      </x:c>
    </x:row>
    <x:row r="1940" ht="36" customHeight="1">
      <x:c r="A1940" s="44575" t="str"/>
      <x:c r="B1940" s="44575" t="str">
        <x:v>map.text_map_title_1</x:v>
      </x:c>
      <x:c r="C1940" s="44575" t="str">
        <x:v>MAP</x:v>
      </x:c>
      <x:c r="D1940" s="44575" t="str">
        <x:v>arrival</x:v>
      </x:c>
      <x:c r="E1940" s="44586" t="n">
        <x:v>3</x:v>
      </x:c>
      <x:c r="F1940" s="44586" t="n">
        <x:v>2</x:v>
      </x:c>
      <x:c r="G1940" s="44575" t="n">
        <x:v>-187</x:v>
      </x:c>
      <x:c r="H1940" s="44575" t="n">
        <x:v>25</x:v>
      </x:c>
      <x:c r="I1940" s="44575" t="n">
        <x:v>678</x:v>
      </x:c>
      <x:c r="J1940" s="44575" t="n">
        <x:v>58</x:v>
      </x:c>
      <x:c r="K1940" s="44586" t="n">
        <x:v>27</x:v>
      </x:c>
      <x:c r="L1940" s="44575"/>
      <x:c r="M1940" s="44575" t="str">
        <x:v>MAP_TITLE</x:v>
      </x:c>
      <x:c r="N1940" s="44575" t="str">
        <x:v>design/map/map_ui.py / map_body；文字容器；最大宽由所在实际面板边界读取；运行正文不在此维护</x:v>
      </x:c>
    </x:row>
    <x:row r="1941" ht="36" customHeight="1">
      <x:c r="A1941" s="44575" t="str"/>
      <x:c r="B1941" s="44575" t="str">
        <x:v>map.text_map_current_1</x:v>
      </x:c>
      <x:c r="C1941" s="44575" t="str">
        <x:v>MAP</x:v>
      </x:c>
      <x:c r="D1941" s="44575" t="str">
        <x:v>arrival</x:v>
      </x:c>
      <x:c r="E1941" s="44586" t="n">
        <x:v>3</x:v>
      </x:c>
      <x:c r="F1941" s="44586" t="n">
        <x:v>2</x:v>
      </x:c>
      <x:c r="G1941" s="44575" t="n">
        <x:v>-118</x:v>
      </x:c>
      <x:c r="H1941" s="44575" t="n">
        <x:v>35</x:v>
      </x:c>
      <x:c r="I1941" s="44575" t="n">
        <x:v>540</x:v>
      </x:c>
      <x:c r="J1941" s="44575" t="n">
        <x:v>40.6</x:v>
      </x:c>
      <x:c r="K1941" s="44586" t="n">
        <x:v>28</x:v>
      </x:c>
      <x:c r="L1941" s="44575"/>
      <x:c r="M1941" s="44575" t="str">
        <x:v>MAP_CURRENT</x:v>
      </x:c>
      <x:c r="N1941" s="44575" t="str">
        <x:v>design/map/map_ui.py / map_body；文字容器；最大宽由所在实际面板边界读取；运行正文不在此维护</x:v>
      </x:c>
    </x:row>
    <x:row r="1942" ht="36" customHeight="1">
      <x:c r="A1942" s="44575" t="str"/>
      <x:c r="B1942" s="44575" t="str">
        <x:v>map.text_region_1</x:v>
      </x:c>
      <x:c r="C1942" s="44575" t="str">
        <x:v>MAP</x:v>
      </x:c>
      <x:c r="D1942" s="44575" t="str">
        <x:v>arrival</x:v>
      </x:c>
      <x:c r="E1942" s="44586" t="n">
        <x:v>3</x:v>
      </x:c>
      <x:c r="F1942" s="44586" t="n">
        <x:v>2</x:v>
      </x:c>
      <x:c r="G1942" s="44575" t="n">
        <x:v>-59</x:v>
      </x:c>
      <x:c r="H1942" s="44575" t="n">
        <x:v>35</x:v>
      </x:c>
      <x:c r="I1942" s="44575" t="n">
        <x:v>422</x:v>
      </x:c>
      <x:c r="J1942" s="44575" t="n">
        <x:v>40.6</x:v>
      </x:c>
      <x:c r="K1942" s="44586" t="n">
        <x:v>29</x:v>
      </x:c>
      <x:c r="L1942" s="44575"/>
      <x:c r="M1942" s="44575"/>
      <x:c r="N1942" s="44575" t="str">
        <x:v>design/map/map_ui.py / map_body；文字容器；最大宽由所在实际面板边界读取；运行正文不在此维护</x:v>
      </x:c>
    </x:row>
    <x:row r="1943" ht="36" customHeight="1">
      <x:c r="A1943" s="44575" t="str"/>
      <x:c r="B1943" s="44575" t="str">
        <x:v>map.menu</x:v>
      </x:c>
      <x:c r="C1943" s="44575" t="str">
        <x:v>MAP</x:v>
      </x:c>
      <x:c r="D1943" s="44575" t="str">
        <x:v>arrival</x:v>
      </x:c>
      <x:c r="E1943" s="44586" t="n">
        <x:v>3</x:v>
      </x:c>
      <x:c r="F1943" s="44586" t="n">
        <x:v>3</x:v>
      </x:c>
      <x:c r="G1943" s="44575" t="n">
        <x:v>-51</x:v>
      </x:c>
      <x:c r="H1943" s="44575" t="n">
        <x:v>25</x:v>
      </x:c>
      <x:c r="I1943" s="44575" t="n">
        <x:v>154</x:v>
      </x:c>
      <x:c r="J1943" s="44575" t="n">
        <x:v>56</x:v>
      </x:c>
      <x:c r="K1943" s="44586" t="n">
        <x:v>30</x:v>
      </x:c>
      <x:c r="L1943" s="44575" t="str">
        <x:v>PAPER_V2_button_secondary_disabled</x:v>
      </x:c>
      <x:c r="M1943" s="44575" t="str">
        <x:v>UI_COMMON_MENU</x:v>
      </x:c>
      <x:c r="N1943" s="44575" t="str">
        <x:v>design/map/map_ui.py / map_body；实际控件/热区；UI_ITEM_SLOT按当前页可见槽号绑定，材料/人物身份由运行列表提供</x:v>
      </x:c>
    </x:row>
    <x:row r="1944" ht="36" customHeight="1">
      <x:c r="A1944" s="44575" t="str"/>
      <x:c r="B1944" s="44575" t="str">
        <x:v>map.text_map_overview_1</x:v>
      </x:c>
      <x:c r="C1944" s="44575" t="str">
        <x:v>MAP</x:v>
      </x:c>
      <x:c r="D1944" s="44575" t="str">
        <x:v>arrival</x:v>
      </x:c>
      <x:c r="E1944" s="44586" t="n">
        <x:v>3</x:v>
      </x:c>
      <x:c r="F1944" s="44586" t="n">
        <x:v>1</x:v>
      </x:c>
      <x:c r="G1944" s="44575" t="n">
        <x:v>60</x:v>
      </x:c>
      <x:c r="H1944" s="44575" t="n">
        <x:v>108</x:v>
      </x:c>
      <x:c r="I1944" s="44575" t="n">
        <x:v>158</x:v>
      </x:c>
      <x:c r="J1944" s="44575" t="n">
        <x:v>42.05</x:v>
      </x:c>
      <x:c r="K1944" s="44586" t="n">
        <x:v>31</x:v>
      </x:c>
      <x:c r="L1944" s="44575"/>
      <x:c r="M1944" s="44575" t="str">
        <x:v>MAP_OVERVIEW</x:v>
      </x:c>
      <x:c r="N1944" s="44575" t="str">
        <x:v>design/map/map_ui.py / map_body；文字容器；最大宽由所在实际面板边界读取；运行正文不在此维护</x:v>
      </x:c>
    </x:row>
    <x:row r="1945" ht="36" customHeight="1">
      <x:c r="A1945" s="44575" t="str"/>
      <x:c r="B1945" s="44575" t="str">
        <x:v>map.view_overview</x:v>
      </x:c>
      <x:c r="C1945" s="44575" t="str">
        <x:v>MAP</x:v>
      </x:c>
      <x:c r="D1945" s="44575" t="str">
        <x:v>arrival</x:v>
      </x:c>
      <x:c r="E1945" s="44586" t="n">
        <x:v>3</x:v>
      </x:c>
      <x:c r="F1945" s="44586" t="n">
        <x:v>1</x:v>
      </x:c>
      <x:c r="G1945" s="44575" t="n">
        <x:v>44</x:v>
      </x:c>
      <x:c r="H1945" s="44575" t="n">
        <x:v>100</x:v>
      </x:c>
      <x:c r="I1945" s="44575" t="n">
        <x:v>190</x:v>
      </x:c>
      <x:c r="J1945" s="44575" t="n">
        <x:v>54</x:v>
      </x:c>
      <x:c r="K1945" s="44586" t="n">
        <x:v>32</x:v>
      </x:c>
      <x:c r="L1945" s="44575"/>
      <x:c r="M1945" s="44575"/>
      <x:c r="N1945" s="44575" t="str">
        <x:v>design/map/map_ui.py / map_body；实际控件/热区；UI_ITEM_SLOT按当前页可见槽号绑定，材料/人物身份由运行列表提供</x:v>
      </x:c>
    </x:row>
    <x:row r="1946" ht="36" customHeight="1">
      <x:c r="A1946" s="44575" t="str"/>
      <x:c r="B1946" s="44575" t="str">
        <x:v>map.a03_row_selected.1</x:v>
      </x:c>
      <x:c r="C1946" s="44575" t="str">
        <x:v>MAP</x:v>
      </x:c>
      <x:c r="D1946" s="44575" t="str">
        <x:v>arrival</x:v>
      </x:c>
      <x:c r="E1946" s="44586" t="n">
        <x:v>3</x:v>
      </x:c>
      <x:c r="F1946" s="44586" t="n">
        <x:v>2</x:v>
      </x:c>
      <x:c r="G1946" s="44575" t="n">
        <x:v>-235</x:v>
      </x:c>
      <x:c r="H1946" s="44575" t="n">
        <x:v>100</x:v>
      </x:c>
      <x:c r="I1946" s="44575" t="n">
        <x:v>230</x:v>
      </x:c>
      <x:c r="J1946" s="44575" t="n">
        <x:v>54</x:v>
      </x:c>
      <x:c r="K1946" s="44586" t="n">
        <x:v>33</x:v>
      </x:c>
      <x:c r="L1946" s="44575" t="str">
        <x:v>A03_row_selected</x:v>
      </x:c>
      <x:c r="M1946" s="44575"/>
      <x:c r="N1946" s="44575" t="str">
        <x:v>design/map/map_ui.py / map_body；实际采用UI组件</x:v>
      </x:c>
    </x:row>
    <x:row r="1947" ht="36" customHeight="1">
      <x:c r="A1947" s="44575" t="str"/>
      <x:c r="B1947" s="44575" t="str">
        <x:v>map.text_map_f1_name_1</x:v>
      </x:c>
      <x:c r="C1947" s="44575" t="str">
        <x:v>MAP</x:v>
      </x:c>
      <x:c r="D1947" s="44575" t="str">
        <x:v>arrival</x:v>
      </x:c>
      <x:c r="E1947" s="44586" t="n">
        <x:v>3</x:v>
      </x:c>
      <x:c r="F1947" s="44586" t="n">
        <x:v>2</x:v>
      </x:c>
      <x:c r="G1947" s="44575" t="n">
        <x:v>-235</x:v>
      </x:c>
      <x:c r="H1947" s="44575" t="n">
        <x:v>108</x:v>
      </x:c>
      <x:c r="I1947" s="44575" t="n">
        <x:v>610</x:v>
      </x:c>
      <x:c r="J1947" s="44575" t="n">
        <x:v>42.05</x:v>
      </x:c>
      <x:c r="K1947" s="44586" t="n">
        <x:v>34</x:v>
      </x:c>
      <x:c r="L1947" s="44575"/>
      <x:c r="M1947" s="44575" t="str">
        <x:v>MAP_F1_NAME</x:v>
      </x:c>
      <x:c r="N1947" s="44575" t="str">
        <x:v>design/map/map_ui.py / map_body；文字容器；最大宽由所在实际面板边界读取；运行正文不在此维护</x:v>
      </x:c>
    </x:row>
    <x:row r="1948" ht="36" customHeight="1">
      <x:c r="A1948" s="44575" t="str"/>
      <x:c r="B1948" s="44575" t="str">
        <x:v>map.view_map01</x:v>
      </x:c>
      <x:c r="C1948" s="44575" t="str">
        <x:v>MAP</x:v>
      </x:c>
      <x:c r="D1948" s="44575" t="str">
        <x:v>arrival</x:v>
      </x:c>
      <x:c r="E1948" s="44586" t="n">
        <x:v>3</x:v>
      </x:c>
      <x:c r="F1948" s="44586" t="n">
        <x:v>2</x:v>
      </x:c>
      <x:c r="G1948" s="44575" t="n">
        <x:v>-235</x:v>
      </x:c>
      <x:c r="H1948" s="44575" t="n">
        <x:v>100</x:v>
      </x:c>
      <x:c r="I1948" s="44575" t="n">
        <x:v>230</x:v>
      </x:c>
      <x:c r="J1948" s="44575" t="n">
        <x:v>54</x:v>
      </x:c>
      <x:c r="K1948" s="44586" t="n">
        <x:v>35</x:v>
      </x:c>
      <x:c r="L1948" s="44575"/>
      <x:c r="M1948" s="44575"/>
      <x:c r="N1948" s="44575" t="str">
        <x:v>design/map/map_ui.py / map_body；实际控件/热区；UI_ITEM_SLOT按当前页可见槽号绑定，材料/人物身份由运行列表提供</x:v>
      </x:c>
    </x:row>
    <x:row r="1949" ht="36" customHeight="1">
      <x:c r="A1949" s="44575" t="str"/>
      <x:c r="B1949" s="44575" t="str">
        <x:v>map.text_map_f2_name_1</x:v>
      </x:c>
      <x:c r="C1949" s="44575" t="str">
        <x:v>MAP</x:v>
      </x:c>
      <x:c r="D1949" s="44575" t="str">
        <x:v>arrival</x:v>
      </x:c>
      <x:c r="E1949" s="44586" t="n">
        <x:v>3</x:v>
      </x:c>
      <x:c r="F1949" s="44586" t="n">
        <x:v>2</x:v>
      </x:c>
      <x:c r="G1949" s="44575" t="n">
        <x:v>-19</x:v>
      </x:c>
      <x:c r="H1949" s="44575" t="n">
        <x:v>108</x:v>
      </x:c>
      <x:c r="I1949" s="44575" t="n">
        <x:v>1042</x:v>
      </x:c>
      <x:c r="J1949" s="44575" t="n">
        <x:v>42.05</x:v>
      </x:c>
      <x:c r="K1949" s="44586" t="n">
        <x:v>36</x:v>
      </x:c>
      <x:c r="L1949" s="44575"/>
      <x:c r="M1949" s="44575" t="str">
        <x:v>MAP_F2_NAME</x:v>
      </x:c>
      <x:c r="N1949" s="44575" t="str">
        <x:v>design/map/map_ui.py / map_body；文字容器；最大宽由所在实际面板边界读取；运行正文不在此维护</x:v>
      </x:c>
    </x:row>
    <x:row r="1950" ht="36" customHeight="1">
      <x:c r="A1950" s="44575" t="str"/>
      <x:c r="B1950" s="44575" t="str">
        <x:v>map.view_map02</x:v>
      </x:c>
      <x:c r="C1950" s="44575" t="str">
        <x:v>MAP</x:v>
      </x:c>
      <x:c r="D1950" s="44575" t="str">
        <x:v>arrival</x:v>
      </x:c>
      <x:c r="E1950" s="44586" t="n">
        <x:v>3</x:v>
      </x:c>
      <x:c r="F1950" s="44586" t="n">
        <x:v>2</x:v>
      </x:c>
      <x:c r="G1950" s="44575" t="n">
        <x:v>-19</x:v>
      </x:c>
      <x:c r="H1950" s="44575" t="n">
        <x:v>100</x:v>
      </x:c>
      <x:c r="I1950" s="44575" t="n">
        <x:v>170</x:v>
      </x:c>
      <x:c r="J1950" s="44575" t="n">
        <x:v>54</x:v>
      </x:c>
      <x:c r="K1950" s="44586" t="n">
        <x:v>37</x:v>
      </x:c>
      <x:c r="L1950" s="44575"/>
      <x:c r="M1950" s="44575"/>
      <x:c r="N1950" s="44575" t="str">
        <x:v>design/map/map_ui.py / map_body；实际控件/热区；UI_ITEM_SLOT按当前页可见槽号绑定，材料/人物身份由运行列表提供</x:v>
      </x:c>
    </x:row>
    <x:row r="1951" ht="36" customHeight="1">
      <x:c r="A1951" s="44575" t="str"/>
      <x:c r="B1951" s="44575" t="str">
        <x:v>UI_MAP_MODEL</x:v>
      </x:c>
      <x:c r="C1951" s="44575" t="str">
        <x:v>MAP</x:v>
      </x:c>
      <x:c r="D1951" s="44575" t="str">
        <x:v>arrival</x:v>
      </x:c>
      <x:c r="E1951" s="44586" t="n">
        <x:v>3</x:v>
      </x:c>
      <x:c r="F1951" s="44586" t="n">
        <x:v>5</x:v>
      </x:c>
      <x:c r="G1951" s="44575" t="n">
        <x:v>-132</x:v>
      </x:c>
      <x:c r="H1951" s="44575" t="n">
        <x:v>34</x:v>
      </x:c>
      <x:c r="I1951" s="44575" t="n">
        <x:v>888</x:v>
      </x:c>
      <x:c r="J1951" s="44575" t="n">
        <x:v>636</x:v>
      </x:c>
      <x:c r="K1951" s="44586" t="n">
        <x:v>38</x:v>
      </x:c>
      <x:c r="L1951" s="44575"/>
      <x:c r="M1951" s="44575"/>
      <x:c r="N1951" s="44575" t="str">
        <x:v>design/map/map_ui.py / map_body；生成源明确内容区；具体材料/猫动画/地图图面沿既有业务绑定</x:v>
      </x:c>
    </x:row>
    <x:row r="1952" ht="36" customHeight="1">
      <x:c r="A1952" s="44575" t="str"/>
      <x:c r="B1952" s="44575" t="str">
        <x:v>map.select_sc01</x:v>
      </x:c>
      <x:c r="C1952" s="44575" t="str">
        <x:v>MAP</x:v>
      </x:c>
      <x:c r="D1952" s="44575" t="str">
        <x:v>arrival</x:v>
      </x:c>
      <x:c r="E1952" s="44586" t="n">
        <x:v>3</x:v>
      </x:c>
      <x:c r="F1952" s="44586" t="n">
        <x:v>4</x:v>
      </x:c>
      <x:c r="G1952" s="44575" t="n">
        <x:v>47.2721</x:v>
      </x:c>
      <x:c r="H1952" s="44575" t="n">
        <x:v>62.1722</x:v>
      </x:c>
      <x:c r="I1952" s="44575" t="n">
        <x:v>263.6097</x:v>
      </x:c>
      <x:c r="J1952" s="44575" t="n">
        <x:v>78.4025</x:v>
      </x:c>
      <x:c r="K1952" s="44586" t="n">
        <x:v>39</x:v>
      </x:c>
      <x:c r="L1952" s="44575"/>
      <x:c r="M1952" s="44575"/>
      <x:c r="N1952" s="44575" t="str">
        <x:v>design/map/map_ui.py / map_body；实际控件/热区；UI_ITEM_SLOT按当前页可见槽号绑定，材料/人物身份由运行列表提供</x:v>
      </x:c>
    </x:row>
    <x:row r="1953" ht="36" customHeight="1">
      <x:c r="A1953" s="44575" t="str"/>
      <x:c r="B1953" s="44575" t="str">
        <x:v>map.select_sc02</x:v>
      </x:c>
      <x:c r="C1953" s="44575" t="str">
        <x:v>MAP</x:v>
      </x:c>
      <x:c r="D1953" s="44575" t="str">
        <x:v>arrival</x:v>
      </x:c>
      <x:c r="E1953" s="44586" t="n">
        <x:v>3</x:v>
      </x:c>
      <x:c r="F1953" s="44586" t="n">
        <x:v>4</x:v>
      </x:c>
      <x:c r="G1953" s="44575" t="n">
        <x:v>87.8097</x:v>
      </x:c>
      <x:c r="H1953" s="44575" t="n">
        <x:v>1.2042</x:v>
      </x:c>
      <x:c r="I1953" s="44575" t="n">
        <x:v>322.2647</x:v>
      </x:c>
      <x:c r="J1953" s="44575" t="n">
        <x:v>154.9594</x:v>
      </x:c>
      <x:c r="K1953" s="44586" t="n">
        <x:v>40</x:v>
      </x:c>
      <x:c r="L1953" s="44575"/>
      <x:c r="M1953" s="44575"/>
      <x:c r="N1953" s="44575" t="str">
        <x:v>design/map/map_ui.py / map_body；实际控件/热区；UI_ITEM_SLOT按当前页可见槽号绑定，材料/人物身份由运行列表提供</x:v>
      </x:c>
    </x:row>
    <x:row r="1954" ht="36" customHeight="1">
      <x:c r="A1954" s="44575" t="str"/>
      <x:c r="B1954" s="44575" t="str">
        <x:v>map.select_sc03</x:v>
      </x:c>
      <x:c r="C1954" s="44575" t="str">
        <x:v>MAP</x:v>
      </x:c>
      <x:c r="D1954" s="44575" t="str">
        <x:v>arrival</x:v>
      </x:c>
      <x:c r="E1954" s="44586" t="n">
        <x:v>3</x:v>
      </x:c>
      <x:c r="F1954" s="44586" t="n">
        <x:v>4</x:v>
      </x:c>
      <x:c r="G1954" s="44575" t="n">
        <x:v>188.8527</x:v>
      </x:c>
      <x:c r="H1954" s="44575" t="n">
        <x:v>-78.9018</x:v>
      </x:c>
      <x:c r="I1954" s="44575" t="n">
        <x:v>159.4826</x:v>
      </x:c>
      <x:c r="J1954" s="44575" t="n">
        <x:v>64.7202</x:v>
      </x:c>
      <x:c r="K1954" s="44586" t="n">
        <x:v>41</x:v>
      </x:c>
      <x:c r="L1954" s="44575"/>
      <x:c r="M1954" s="44575"/>
      <x:c r="N1954" s="44575" t="str">
        <x:v>design/map/map_ui.py / map_body；实际控件/热区；UI_ITEM_SLOT按当前页可见槽号绑定，材料/人物身份由运行列表提供</x:v>
      </x:c>
    </x:row>
    <x:row r="1955" ht="36" customHeight="1">
      <x:c r="A1955" s="44575" t="str"/>
      <x:c r="B1955" s="44575" t="str">
        <x:v>map.select_sc04</x:v>
      </x:c>
      <x:c r="C1955" s="44575" t="str">
        <x:v>MAP</x:v>
      </x:c>
      <x:c r="D1955" s="44575" t="str">
        <x:v>arrival</x:v>
      </x:c>
      <x:c r="E1955" s="44586" t="n">
        <x:v>3</x:v>
      </x:c>
      <x:c r="F1955" s="44586" t="n">
        <x:v>5</x:v>
      </x:c>
      <x:c r="G1955" s="44575" t="n">
        <x:v>-184.5775</x:v>
      </x:c>
      <x:c r="H1955" s="44575" t="n">
        <x:v>43.3377</x:v>
      </x:c>
      <x:c r="I1955" s="44575" t="n">
        <x:v>135.4078</x:v>
      </x:c>
      <x:c r="J1955" s="44575" t="n">
        <x:v>57.9256</x:v>
      </x:c>
      <x:c r="K1955" s="44586" t="n">
        <x:v>42</x:v>
      </x:c>
      <x:c r="L1955" s="44575"/>
      <x:c r="M1955" s="44575"/>
      <x:c r="N1955" s="44575" t="str">
        <x:v>design/map/map_ui.py / map_body；实际控件/热区；UI_ITEM_SLOT按当前页可见槽号绑定，材料/人物身份由运行列表提供</x:v>
      </x:c>
    </x:row>
    <x:row r="1956" ht="36" customHeight="1">
      <x:c r="A1956" s="44575" t="str"/>
      <x:c r="B1956" s="44575" t="str">
        <x:v>map.select_sc10</x:v>
      </x:c>
      <x:c r="C1956" s="44575" t="str">
        <x:v>MAP</x:v>
      </x:c>
      <x:c r="D1956" s="44575" t="str">
        <x:v>arrival</x:v>
      </x:c>
      <x:c r="E1956" s="44586" t="n">
        <x:v>3</x:v>
      </x:c>
      <x:c r="F1956" s="44586" t="n">
        <x:v>5</x:v>
      </x:c>
      <x:c r="G1956" s="44575" t="n">
        <x:v>-149.1824</x:v>
      </x:c>
      <x:c r="H1956" s="44575" t="n">
        <x:v>-8.109</x:v>
      </x:c>
      <x:c r="I1956" s="44575" t="n">
        <x:v>138.2911</x:v>
      </x:c>
      <x:c r="J1956" s="44575" t="n">
        <x:v>92.912</x:v>
      </x:c>
      <x:c r="K1956" s="44586" t="n">
        <x:v>43</x:v>
      </x:c>
      <x:c r="L1956" s="44575"/>
      <x:c r="M1956" s="44575"/>
      <x:c r="N1956" s="44575" t="str">
        <x:v>design/map/map_ui.py / map_body；实际控件/热区；UI_ITEM_SLOT按当前页可见槽号绑定，材料/人物身份由运行列表提供</x:v>
      </x:c>
    </x:row>
    <x:row r="1957" ht="36" customHeight="1">
      <x:c r="A1957" s="44575" t="str"/>
      <x:c r="B1957" s="44575" t="str">
        <x:v>map.select_sc11</x:v>
      </x:c>
      <x:c r="C1957" s="44575" t="str">
        <x:v>MAP</x:v>
      </x:c>
      <x:c r="D1957" s="44575" t="str">
        <x:v>arrival</x:v>
      </x:c>
      <x:c r="E1957" s="44586" t="n">
        <x:v>3</x:v>
      </x:c>
      <x:c r="F1957" s="44586" t="n">
        <x:v>5</x:v>
      </x:c>
      <x:c r="G1957" s="44575" t="n">
        <x:v>159.5127</x:v>
      </x:c>
      <x:c r="H1957" s="44575" t="n">
        <x:v>57.4972</x:v>
      </x:c>
      <x:c r="I1957" s="44575" t="n">
        <x:v>142.452</x:v>
      </x:c>
      <x:c r="J1957" s="44575" t="n">
        <x:v>142.452</x:v>
      </x:c>
      <x:c r="K1957" s="44586" t="n">
        <x:v>44</x:v>
      </x:c>
      <x:c r="L1957" s="44575"/>
      <x:c r="M1957" s="44575"/>
      <x:c r="N1957" s="44575" t="str">
        <x:v>design/map/map_ui.py / map_body；实际控件/热区；UI_ITEM_SLOT按当前页可见槽号绑定，材料/人物身份由运行列表提供</x:v>
      </x:c>
    </x:row>
    <x:row r="1958" ht="36" customHeight="1">
      <x:c r="A1958" s="44575" t="str"/>
      <x:c r="B1958" s="44575" t="str">
        <x:v>UI_MAP_ACTORS</x:v>
      </x:c>
      <x:c r="C1958" s="44575" t="str">
        <x:v>MAP</x:v>
      </x:c>
      <x:c r="D1958" s="44575" t="str">
        <x:v>arrival</x:v>
      </x:c>
      <x:c r="E1958" s="44586" t="n">
        <x:v>3</x:v>
      </x:c>
      <x:c r="F1958" s="44586" t="n">
        <x:v>5</x:v>
      </x:c>
      <x:c r="G1958" s="44575" t="n">
        <x:v>-132</x:v>
      </x:c>
      <x:c r="H1958" s="44575" t="n">
        <x:v>34</x:v>
      </x:c>
      <x:c r="I1958" s="44575" t="n">
        <x:v>888</x:v>
      </x:c>
      <x:c r="J1958" s="44575" t="n">
        <x:v>636</x:v>
      </x:c>
      <x:c r="K1958" s="44586" t="n">
        <x:v>45</x:v>
      </x:c>
      <x:c r="L1958" s="44575"/>
      <x:c r="M1958" s="44575"/>
      <x:c r="N1958" s="44575" t="str">
        <x:v>design/map/map_ui.py / map_body；生成源明确内容区；具体材料/猫动画/地图图面沿既有业务绑定</x:v>
      </x:c>
    </x:row>
    <x:row r="1959" ht="36" customHeight="1">
      <x:c r="A1959" s="44575" t="str"/>
      <x:c r="B1959" s="44575" t="str">
        <x:v>UI_MAP_LABEL_SC01</x:v>
      </x:c>
      <x:c r="C1959" s="44575" t="str">
        <x:v>MAP</x:v>
      </x:c>
      <x:c r="D1959" s="44575" t="str">
        <x:v>arrival</x:v>
      </x:c>
      <x:c r="E1959" s="44586" t="n">
        <x:v>3</x:v>
      </x:c>
      <x:c r="F1959" s="44586" t="n">
        <x:v>4</x:v>
      </x:c>
      <x:c r="G1959" s="44575" t="n">
        <x:v>122.8012</x:v>
      </x:c>
      <x:c r="H1959" s="44575" t="n">
        <x:v>36.5323</x:v>
      </x:c>
      <x:c r="I1959" s="44575" t="n">
        <x:v>100</x:v>
      </x:c>
      <x:c r="J1959" s="44575" t="n">
        <x:v>48</x:v>
      </x:c>
      <x:c r="K1959" s="44586" t="n">
        <x:v>46</x:v>
      </x:c>
      <x:c r="L1959" s="44575" t="str">
        <x:v>PAPER_V2_button_secondary_disabled</x:v>
      </x:c>
      <x:c r="M1959" s="44575"/>
      <x:c r="N1959" s="44575" t="str">
        <x:v>design/map/map_ui.py / map_body；实际控件/热区；UI_ITEM_SLOT按当前页可见槽号绑定，材料/人物身份由运行列表提供</x:v>
      </x:c>
    </x:row>
    <x:row r="1960" ht="36" customHeight="1">
      <x:c r="A1960" s="44575" t="str"/>
      <x:c r="B1960" s="44575" t="str">
        <x:v>UI_MAP_LABEL_SC02</x:v>
      </x:c>
      <x:c r="C1960" s="44575" t="str">
        <x:v>MAP</x:v>
      </x:c>
      <x:c r="D1960" s="44575" t="str">
        <x:v>arrival</x:v>
      </x:c>
      <x:c r="E1960" s="44586" t="n">
        <x:v>3</x:v>
      </x:c>
      <x:c r="F1960" s="44586" t="n">
        <x:v>4</x:v>
      </x:c>
      <x:c r="G1960" s="44575" t="n">
        <x:v>182.4793</x:v>
      </x:c>
      <x:c r="H1960" s="44575" t="n">
        <x:v>-27.7082</x:v>
      </x:c>
      <x:c r="I1960" s="44575" t="n">
        <x:v>100</x:v>
      </x:c>
      <x:c r="J1960" s="44575" t="n">
        <x:v>48</x:v>
      </x:c>
      <x:c r="K1960" s="44586" t="n">
        <x:v>47</x:v>
      </x:c>
      <x:c r="L1960" s="44575" t="str">
        <x:v>PAPER_V2_button_secondary_disabled</x:v>
      </x:c>
      <x:c r="M1960" s="44575"/>
      <x:c r="N1960" s="44575" t="str">
        <x:v>design/map/map_ui.py / map_body；实际控件/热区；UI_ITEM_SLOT按当前页可见槽号绑定，材料/人物身份由运行列表提供</x:v>
      </x:c>
    </x:row>
    <x:row r="1961" ht="36" customHeight="1">
      <x:c r="A1961" s="44575" t="str"/>
      <x:c r="B1961" s="44575" t="str">
        <x:v>UI_MAP_LABEL_SC03</x:v>
      </x:c>
      <x:c r="C1961" s="44575" t="str">
        <x:v>MAP</x:v>
      </x:c>
      <x:c r="D1961" s="44575" t="str">
        <x:v>arrival</x:v>
      </x:c>
      <x:c r="E1961" s="44586" t="n">
        <x:v>3</x:v>
      </x:c>
      <x:c r="F1961" s="44586" t="n">
        <x:v>4</x:v>
      </x:c>
      <x:c r="G1961" s="44575" t="n">
        <x:v>219.5217</x:v>
      </x:c>
      <x:c r="H1961" s="44575" t="n">
        <x:v>-98.1901</x:v>
      </x:c>
      <x:c r="I1961" s="44575" t="n">
        <x:v>100</x:v>
      </x:c>
      <x:c r="J1961" s="44575" t="n">
        <x:v>48</x:v>
      </x:c>
      <x:c r="K1961" s="44586" t="n">
        <x:v>48</x:v>
      </x:c>
      <x:c r="L1961" s="44575" t="str">
        <x:v>PAPER_V2_button_secondary_disabled</x:v>
      </x:c>
      <x:c r="M1961" s="44575"/>
      <x:c r="N1961" s="44575" t="str">
        <x:v>design/map/map_ui.py / map_body；实际控件/热区；UI_ITEM_SLOT按当前页可见槽号绑定，材料/人物身份由运行列表提供</x:v>
      </x:c>
    </x:row>
    <x:row r="1962" ht="36" customHeight="1">
      <x:c r="A1962" s="44575" t="str"/>
      <x:c r="B1962" s="44575" t="str">
        <x:v>UI_MAP_LABEL_SC04</x:v>
      </x:c>
      <x:c r="C1962" s="44575" t="str">
        <x:v>MAP</x:v>
      </x:c>
      <x:c r="D1962" s="44575" t="str">
        <x:v>arrival</x:v>
      </x:c>
      <x:c r="E1962" s="44586" t="n">
        <x:v>3</x:v>
      </x:c>
      <x:c r="F1962" s="44586" t="n">
        <x:v>5</x:v>
      </x:c>
      <x:c r="G1962" s="44575" t="n">
        <x:v>-186.4304</x:v>
      </x:c>
      <x:c r="H1962" s="44575" t="n">
        <x:v>86.1332</x:v>
      </x:c>
      <x:c r="I1962" s="44575" t="n">
        <x:v>112</x:v>
      </x:c>
      <x:c r="J1962" s="44575" t="n">
        <x:v>48</x:v>
      </x:c>
      <x:c r="K1962" s="44586" t="n">
        <x:v>49</x:v>
      </x:c>
      <x:c r="L1962" s="44575" t="str">
        <x:v>PAPER_V2_button_secondary_disabled</x:v>
      </x:c>
      <x:c r="M1962" s="44575"/>
      <x:c r="N1962" s="44575" t="str">
        <x:v>design/map/map_ui.py / map_body；实际控件/热区；UI_ITEM_SLOT按当前页可见槽号绑定，材料/人物身份由运行列表提供</x:v>
      </x:c>
    </x:row>
    <x:row r="1963" ht="36" customHeight="1">
      <x:c r="A1963" s="44575" t="str"/>
      <x:c r="B1963" s="44575" t="str">
        <x:v>UI_MAP_LABEL_SC10</x:v>
      </x:c>
      <x:c r="C1963" s="44575" t="str">
        <x:v>MAP</x:v>
      </x:c>
      <x:c r="D1963" s="44575" t="str">
        <x:v>arrival</x:v>
      </x:c>
      <x:c r="E1963" s="44586" t="n">
        <x:v>3</x:v>
      </x:c>
      <x:c r="F1963" s="44586" t="n">
        <x:v>5</x:v>
      </x:c>
      <x:c r="G1963" s="44575" t="n">
        <x:v>-157.6169</x:v>
      </x:c>
      <x:c r="H1963" s="44575" t="n">
        <x:v>-67.6778</x:v>
      </x:c>
      <x:c r="I1963" s="44575" t="n">
        <x:v>136</x:v>
      </x:c>
      <x:c r="J1963" s="44575" t="n">
        <x:v>48</x:v>
      </x:c>
      <x:c r="K1963" s="44586" t="n">
        <x:v>50</x:v>
      </x:c>
      <x:c r="L1963" s="44575" t="str">
        <x:v>PAPER_V2_button_secondary_disabled</x:v>
      </x:c>
      <x:c r="M1963" s="44575"/>
      <x:c r="N1963" s="44575" t="str">
        <x:v>design/map/map_ui.py / map_body；实际控件/热区；UI_ITEM_SLOT按当前页可见槽号绑定，材料/人物身份由运行列表提供</x:v>
      </x:c>
    </x:row>
    <x:row r="1964" ht="36" customHeight="1">
      <x:c r="A1964" s="44575" t="str"/>
      <x:c r="B1964" s="44575" t="str">
        <x:v>UI_MAP_LABEL_SC11</x:v>
      </x:c>
      <x:c r="C1964" s="44575" t="str">
        <x:v>MAP</x:v>
      </x:c>
      <x:c r="D1964" s="44575" t="str">
        <x:v>arrival</x:v>
      </x:c>
      <x:c r="E1964" s="44586" t="n">
        <x:v>3</x:v>
      </x:c>
      <x:c r="F1964" s="44586" t="n">
        <x:v>5</x:v>
      </x:c>
      <x:c r="G1964" s="44575" t="n">
        <x:v>159.2924</x:v>
      </x:c>
      <x:c r="H1964" s="44575" t="n">
        <x:v>65.2283</x:v>
      </x:c>
      <x:c r="I1964" s="44575" t="n">
        <x:v>136</x:v>
      </x:c>
      <x:c r="J1964" s="44575" t="n">
        <x:v>48</x:v>
      </x:c>
      <x:c r="K1964" s="44586" t="n">
        <x:v>51</x:v>
      </x:c>
      <x:c r="L1964" s="44575" t="str">
        <x:v>PAPER_V2_button_secondary_disabled</x:v>
      </x:c>
      <x:c r="M1964" s="44575"/>
      <x:c r="N1964" s="44575" t="str">
        <x:v>design/map/map_ui.py / map_body；实际控件/热区；UI_ITEM_SLOT按当前页可见槽号绑定，材料/人物身份由运行列表提供</x:v>
      </x:c>
    </x:row>
    <x:row r="1965" ht="36" customHeight="1">
      <x:c r="A1965" s="44575" t="str"/>
      <x:c r="B1965" s="44575" t="str">
        <x:v>UI_MAP_PAWN</x:v>
      </x:c>
      <x:c r="C1965" s="44575" t="str">
        <x:v>MAP</x:v>
      </x:c>
      <x:c r="D1965" s="44575" t="str">
        <x:v>arrival</x:v>
      </x:c>
      <x:c r="E1965" s="44586" t="n">
        <x:v>3</x:v>
      </x:c>
      <x:c r="F1965" s="44586" t="n">
        <x:v>5</x:v>
      </x:c>
      <x:c r="G1965" s="44575" t="n">
        <x:v>-215.7536</x:v>
      </x:c>
      <x:c r="H1965" s="44575" t="n">
        <x:v>20.5921</x:v>
      </x:c>
      <x:c r="I1965" s="44575" t="n">
        <x:v>32</x:v>
      </x:c>
      <x:c r="J1965" s="44575" t="n">
        <x:v>45.5</x:v>
      </x:c>
      <x:c r="K1965" s="44586" t="n">
        <x:v>52</x:v>
      </x:c>
      <x:c r="L1965" s="44575"/>
      <x:c r="M1965" s="44575"/>
      <x:c r="N1965" s="44575" t="str">
        <x:v>design/map/map_ui.py / map_body；生成源明确内容区；具体材料/猫动画/地图图面沿既有业务绑定</x:v>
      </x:c>
    </x:row>
    <x:row r="1966" ht="36" customHeight="1">
      <x:c r="A1966" s="44575" t="str"/>
      <x:c r="B1966" s="44575" t="str">
        <x:v>map.content_image_1</x:v>
      </x:c>
      <x:c r="C1966" s="44575" t="str">
        <x:v>MAP</x:v>
      </x:c>
      <x:c r="D1966" s="44575" t="str">
        <x:v>arrival</x:v>
      </x:c>
      <x:c r="E1966" s="44586" t="n">
        <x:v>3</x:v>
      </x:c>
      <x:c r="F1966" s="44586" t="n">
        <x:v>5</x:v>
      </x:c>
      <x:c r="G1966" s="44575" t="n">
        <x:v>-215.7536</x:v>
      </x:c>
      <x:c r="H1966" s="44575" t="n">
        <x:v>38.8421</x:v>
      </x:c>
      <x:c r="I1966" s="44575" t="n">
        <x:v>32</x:v>
      </x:c>
      <x:c r="J1966" s="44575" t="n">
        <x:v>9</x:v>
      </x:c>
      <x:c r="K1966" s="44586" t="n">
        <x:v>53</x:v>
      </x:c>
      <x:c r="L1966" s="44575"/>
      <x:c r="M1966" s="44575"/>
      <x:c r="N1966" s="44575" t="str">
        <x:v>design/map/map_ui.py / map_body；生成源明确内容区；具体材料/猫动画/地图图面沿既有业务绑定</x:v>
      </x:c>
    </x:row>
    <x:row r="1967" ht="36" customHeight="1">
      <x:c r="A1967" s="44575" t="str"/>
      <x:c r="B1967" s="44575" t="str">
        <x:v>map.content_image_2</x:v>
      </x:c>
      <x:c r="C1967" s="44575" t="str">
        <x:v>MAP</x:v>
      </x:c>
      <x:c r="D1967" s="44575" t="str">
        <x:v>arrival</x:v>
      </x:c>
      <x:c r="E1967" s="44586" t="n">
        <x:v>3</x:v>
      </x:c>
      <x:c r="F1967" s="44586" t="n">
        <x:v>5</x:v>
      </x:c>
      <x:c r="G1967" s="44575" t="n">
        <x:v>-215.7536</x:v>
      </x:c>
      <x:c r="H1967" s="44575" t="n">
        <x:v>19.8421</x:v>
      </x:c>
      <x:c r="I1967" s="44575" t="n">
        <x:v>32</x:v>
      </x:c>
      <x:c r="J1967" s="44575" t="n">
        <x:v>44</x:v>
      </x:c>
      <x:c r="K1967" s="44586" t="n">
        <x:v>54</x:v>
      </x:c>
      <x:c r="L1967" s="44575"/>
      <x:c r="M1967" s="44575"/>
      <x:c r="N1967" s="44575" t="str">
        <x:v>design/map/map_ui.py / map_body；生成源明确内容区；具体材料/猫动画/地图图面沿既有业务绑定</x:v>
      </x:c>
    </x:row>
    <x:row r="1968" ht="36" customHeight="1">
      <x:c r="A1968" s="44575" t="str"/>
      <x:c r="B1968" s="44575" t="str">
        <x:v>map.panel_surface_2</x:v>
      </x:c>
      <x:c r="C1968" s="44575" t="str">
        <x:v>MAP</x:v>
      </x:c>
      <x:c r="D1968" s="44575" t="str">
        <x:v>arrival</x:v>
      </x:c>
      <x:c r="E1968" s="44586" t="n">
        <x:v>3</x:v>
      </x:c>
      <x:c r="F1968" s="44586" t="n">
        <x:v>6</x:v>
      </x:c>
      <x:c r="G1968" s="44575" t="n">
        <x:v>-32</x:v>
      </x:c>
      <x:c r="H1968" s="44575" t="n">
        <x:v>-81</x:v>
      </x:c>
      <x:c r="I1968" s="44575" t="n">
        <x:v>240</x:v>
      </x:c>
      <x:c r="J1968" s="44575" t="n">
        <x:v>406</x:v>
      </x:c>
      <x:c r="K1968" s="44586" t="n">
        <x:v>55</x:v>
      </x:c>
      <x:c r="L1968" s="44575" t="str">
        <x:v>PAPER_V2_panel_paper</x:v>
      </x:c>
      <x:c r="M1968" s="44575"/>
      <x:c r="N1968" s="44575" t="str">
        <x:v>design/map/map_ui.py / map_body；生成源明确内容区；具体材料/猫动画/地图图面沿既有业务绑定</x:v>
      </x:c>
    </x:row>
    <x:row r="1969" ht="36" customHeight="1">
      <x:c r="A1969" s="44575" t="str"/>
      <x:c r="B1969" s="44575" t="str">
        <x:v>map.text_map_scene_list_1</x:v>
      </x:c>
      <x:c r="C1969" s="44575" t="str">
        <x:v>MAP</x:v>
      </x:c>
      <x:c r="D1969" s="44575" t="str">
        <x:v>arrival</x:v>
      </x:c>
      <x:c r="E1969" s="44586" t="n">
        <x:v>3</x:v>
      </x:c>
      <x:c r="F1969" s="44586" t="n">
        <x:v>6</x:v>
      </x:c>
      <x:c r="G1969" s="44575" t="n">
        <x:v>-80</x:v>
      </x:c>
      <x:c r="H1969" s="44575" t="n">
        <x:v>-222.25</x:v>
      </x:c>
      <x:c r="I1969" s="44575" t="n">
        <x:v>144</x:v>
      </x:c>
      <x:c r="J1969" s="44575" t="n">
        <x:v>43.5</x:v>
      </x:c>
      <x:c r="K1969" s="44586" t="n">
        <x:v>56</x:v>
      </x:c>
      <x:c r="L1969" s="44575"/>
      <x:c r="M1969" s="44575" t="str">
        <x:v>MAP_SCENE_LIST</x:v>
      </x:c>
      <x:c r="N1969" s="44575" t="str">
        <x:v>design/map/map_ui.py / map_body；文字容器；最大宽由所在实际面板边界读取；运行正文不在此维护</x:v>
      </x:c>
    </x:row>
    <x:row r="1970" ht="36" customHeight="1">
      <x:c r="A1970" s="44575" t="str"/>
      <x:c r="B1970" s="44575" t="str">
        <x:v>map.text_map_f1_name_2</x:v>
      </x:c>
      <x:c r="C1970" s="44575" t="str">
        <x:v>MAP</x:v>
      </x:c>
      <x:c r="D1970" s="44575" t="str">
        <x:v>arrival</x:v>
      </x:c>
      <x:c r="E1970" s="44586" t="n">
        <x:v>3</x:v>
      </x:c>
      <x:c r="F1970" s="44586" t="n">
        <x:v>6</x:v>
      </x:c>
      <x:c r="G1970" s="44575" t="n">
        <x:v>-80</x:v>
      </x:c>
      <x:c r="H1970" s="44575" t="n">
        <x:v>-187.6</x:v>
      </x:c>
      <x:c r="I1970" s="44575" t="n">
        <x:v>144</x:v>
      </x:c>
      <x:c r="J1970" s="44575" t="n">
        <x:v>34.8</x:v>
      </x:c>
      <x:c r="K1970" s="44586" t="n">
        <x:v>57</x:v>
      </x:c>
      <x:c r="L1970" s="44575"/>
      <x:c r="M1970" s="44575" t="str">
        <x:v>MAP_F1_NAME</x:v>
      </x:c>
      <x:c r="N1970" s="44575" t="str">
        <x:v>design/map/map_ui.py / map_body；文字容器；最大宽由所在实际面板边界读取；运行正文不在此维护</x:v>
      </x:c>
    </x:row>
    <x:row r="1971" ht="36" customHeight="1">
      <x:c r="A1971" s="44575" t="str"/>
      <x:c r="B1971" s="44575" t="str">
        <x:v>map.text_region_2</x:v>
      </x:c>
      <x:c r="C1971" s="44575" t="str">
        <x:v>MAP</x:v>
      </x:c>
      <x:c r="D1971" s="44575" t="str">
        <x:v>arrival</x:v>
      </x:c>
      <x:c r="E1971" s="44586" t="n">
        <x:v>3</x:v>
      </x:c>
      <x:c r="F1971" s="44586" t="n">
        <x:v>6</x:v>
      </x:c>
      <x:c r="G1971" s="44575" t="n">
        <x:v>-80</x:v>
      </x:c>
      <x:c r="H1971" s="44575" t="n">
        <x:v>-138.875</x:v>
      </x:c>
      <x:c r="I1971" s="44575" t="n">
        <x:v>132</x:v>
      </x:c>
      <x:c r="J1971" s="44575" t="n">
        <x:v>36.25</x:v>
      </x:c>
      <x:c r="K1971" s="44586" t="n">
        <x:v>58</x:v>
      </x:c>
      <x:c r="L1971" s="44575"/>
      <x:c r="M1971" s="44575"/>
      <x:c r="N1971" s="44575" t="str">
        <x:v>design/map/map_ui.py / map_body；文字容器；最大宽由所在实际面板边界读取；运行正文不在此维护</x:v>
      </x:c>
    </x:row>
    <x:row r="1972" ht="36" customHeight="1">
      <x:c r="A1972" s="44575" t="str"/>
      <x:c r="B1972" s="44575" t="str">
        <x:v>map.list_sc01</x:v>
      </x:c>
      <x:c r="C1972" s="44575" t="str">
        <x:v>MAP</x:v>
      </x:c>
      <x:c r="D1972" s="44575" t="str">
        <x:v>arrival</x:v>
      </x:c>
      <x:c r="E1972" s="44586" t="n">
        <x:v>3</x:v>
      </x:c>
      <x:c r="F1972" s="44586" t="n">
        <x:v>6</x:v>
      </x:c>
      <x:c r="G1972" s="44575" t="n">
        <x:v>-80</x:v>
      </x:c>
      <x:c r="H1972" s="44575" t="n">
        <x:v>-141</x:v>
      </x:c>
      <x:c r="I1972" s="44575" t="n">
        <x:v>144</x:v>
      </x:c>
      <x:c r="J1972" s="44575" t="n">
        <x:v>50</x:v>
      </x:c>
      <x:c r="K1972" s="44586" t="n">
        <x:v>59</x:v>
      </x:c>
      <x:c r="L1972" s="44575"/>
      <x:c r="M1972" s="44575"/>
      <x:c r="N1972" s="44575" t="str">
        <x:v>design/map/map_ui.py / map_body；实际控件/热区；UI_ITEM_SLOT按当前页可见槽号绑定，材料/人物身份由运行列表提供</x:v>
      </x:c>
    </x:row>
    <x:row r="1973" ht="36" customHeight="1">
      <x:c r="A1973" s="44575" t="str"/>
      <x:c r="B1973" s="44575" t="str">
        <x:v>map.text_region_3</x:v>
      </x:c>
      <x:c r="C1973" s="44575" t="str">
        <x:v>MAP</x:v>
      </x:c>
      <x:c r="D1973" s="44575" t="str">
        <x:v>arrival</x:v>
      </x:c>
      <x:c r="E1973" s="44586" t="n">
        <x:v>3</x:v>
      </x:c>
      <x:c r="F1973" s="44586" t="n">
        <x:v>6</x:v>
      </x:c>
      <x:c r="G1973" s="44575" t="n">
        <x:v>-80</x:v>
      </x:c>
      <x:c r="H1973" s="44575" t="n">
        <x:v>-82.875</x:v>
      </x:c>
      <x:c r="I1973" s="44575" t="n">
        <x:v>132</x:v>
      </x:c>
      <x:c r="J1973" s="44575" t="n">
        <x:v>36.25</x:v>
      </x:c>
      <x:c r="K1973" s="44586" t="n">
        <x:v>60</x:v>
      </x:c>
      <x:c r="L1973" s="44575"/>
      <x:c r="M1973" s="44575"/>
      <x:c r="N1973" s="44575" t="str">
        <x:v>design/map/map_ui.py / map_body；文字容器；最大宽由所在实际面板边界读取；运行正文不在此维护</x:v>
      </x:c>
    </x:row>
    <x:row r="1974" ht="36" customHeight="1">
      <x:c r="A1974" s="44575" t="str"/>
      <x:c r="B1974" s="44575" t="str">
        <x:v>map.list_sc02</x:v>
      </x:c>
      <x:c r="C1974" s="44575" t="str">
        <x:v>MAP</x:v>
      </x:c>
      <x:c r="D1974" s="44575" t="str">
        <x:v>arrival</x:v>
      </x:c>
      <x:c r="E1974" s="44586" t="n">
        <x:v>3</x:v>
      </x:c>
      <x:c r="F1974" s="44586" t="n">
        <x:v>6</x:v>
      </x:c>
      <x:c r="G1974" s="44575" t="n">
        <x:v>-80</x:v>
      </x:c>
      <x:c r="H1974" s="44575" t="n">
        <x:v>-85</x:v>
      </x:c>
      <x:c r="I1974" s="44575" t="n">
        <x:v>144</x:v>
      </x:c>
      <x:c r="J1974" s="44575" t="n">
        <x:v>50</x:v>
      </x:c>
      <x:c r="K1974" s="44586" t="n">
        <x:v>61</x:v>
      </x:c>
      <x:c r="L1974" s="44575"/>
      <x:c r="M1974" s="44575"/>
      <x:c r="N1974" s="44575" t="str">
        <x:v>design/map/map_ui.py / map_body；实际控件/热区；UI_ITEM_SLOT按当前页可见槽号绑定，材料/人物身份由运行列表提供</x:v>
      </x:c>
    </x:row>
    <x:row r="1975" ht="36" customHeight="1">
      <x:c r="A1975" s="44575" t="str"/>
      <x:c r="B1975" s="44575" t="str">
        <x:v>map.text_region_4</x:v>
      </x:c>
      <x:c r="C1975" s="44575" t="str">
        <x:v>MAP</x:v>
      </x:c>
      <x:c r="D1975" s="44575" t="str">
        <x:v>arrival</x:v>
      </x:c>
      <x:c r="E1975" s="44586" t="n">
        <x:v>3</x:v>
      </x:c>
      <x:c r="F1975" s="44586" t="n">
        <x:v>6</x:v>
      </x:c>
      <x:c r="G1975" s="44575" t="n">
        <x:v>-80</x:v>
      </x:c>
      <x:c r="H1975" s="44575" t="n">
        <x:v>-26.875</x:v>
      </x:c>
      <x:c r="I1975" s="44575" t="n">
        <x:v>132</x:v>
      </x:c>
      <x:c r="J1975" s="44575" t="n">
        <x:v>36.25</x:v>
      </x:c>
      <x:c r="K1975" s="44586" t="n">
        <x:v>62</x:v>
      </x:c>
      <x:c r="L1975" s="44575"/>
      <x:c r="M1975" s="44575"/>
      <x:c r="N1975" s="44575" t="str">
        <x:v>design/map/map_ui.py / map_body；文字容器；最大宽由所在实际面板边界读取；运行正文不在此维护</x:v>
      </x:c>
    </x:row>
    <x:row r="1976" ht="36" customHeight="1">
      <x:c r="A1976" s="44575" t="str"/>
      <x:c r="B1976" s="44575" t="str">
        <x:v>map.list_sc03</x:v>
      </x:c>
      <x:c r="C1976" s="44575" t="str">
        <x:v>MAP</x:v>
      </x:c>
      <x:c r="D1976" s="44575" t="str">
        <x:v>arrival</x:v>
      </x:c>
      <x:c r="E1976" s="44586" t="n">
        <x:v>3</x:v>
      </x:c>
      <x:c r="F1976" s="44586" t="n">
        <x:v>6</x:v>
      </x:c>
      <x:c r="G1976" s="44575" t="n">
        <x:v>-80</x:v>
      </x:c>
      <x:c r="H1976" s="44575" t="n">
        <x:v>-29</x:v>
      </x:c>
      <x:c r="I1976" s="44575" t="n">
        <x:v>144</x:v>
      </x:c>
      <x:c r="J1976" s="44575" t="n">
        <x:v>50</x:v>
      </x:c>
      <x:c r="K1976" s="44586" t="n">
        <x:v>63</x:v>
      </x:c>
      <x:c r="L1976" s="44575"/>
      <x:c r="M1976" s="44575"/>
      <x:c r="N1976" s="44575" t="str">
        <x:v>design/map/map_ui.py / map_body；实际控件/热区；UI_ITEM_SLOT按当前页可见槽号绑定，材料/人物身份由运行列表提供</x:v>
      </x:c>
    </x:row>
    <x:row r="1977" ht="36" customHeight="1">
      <x:c r="A1977" s="44575" t="str"/>
      <x:c r="B1977" s="44575" t="str">
        <x:v>map.a03_row_selected.2</x:v>
      </x:c>
      <x:c r="C1977" s="44575" t="str">
        <x:v>MAP</x:v>
      </x:c>
      <x:c r="D1977" s="44575" t="str">
        <x:v>arrival</x:v>
      </x:c>
      <x:c r="E1977" s="44586" t="n">
        <x:v>3</x:v>
      </x:c>
      <x:c r="F1977" s="44586" t="n">
        <x:v>6</x:v>
      </x:c>
      <x:c r="G1977" s="44575" t="n">
        <x:v>-80</x:v>
      </x:c>
      <x:c r="H1977" s="44575" t="n">
        <x:v>27</x:v>
      </x:c>
      <x:c r="I1977" s="44575" t="n">
        <x:v>144</x:v>
      </x:c>
      <x:c r="J1977" s="44575" t="n">
        <x:v>50</x:v>
      </x:c>
      <x:c r="K1977" s="44586" t="n">
        <x:v>64</x:v>
      </x:c>
      <x:c r="L1977" s="44575" t="str">
        <x:v>A03_row_selected</x:v>
      </x:c>
      <x:c r="M1977" s="44575"/>
      <x:c r="N1977" s="44575" t="str">
        <x:v>design/map/map_ui.py / map_body；实际采用UI组件</x:v>
      </x:c>
    </x:row>
    <x:row r="1978" ht="36" customHeight="1">
      <x:c r="A1978" s="44575" t="str"/>
      <x:c r="B1978" s="44575" t="str">
        <x:v>map.text_region_5</x:v>
      </x:c>
      <x:c r="C1978" s="44575" t="str">
        <x:v>MAP</x:v>
      </x:c>
      <x:c r="D1978" s="44575" t="str">
        <x:v>arrival</x:v>
      </x:c>
      <x:c r="E1978" s="44586" t="n">
        <x:v>3</x:v>
      </x:c>
      <x:c r="F1978" s="44586" t="n">
        <x:v>6</x:v>
      </x:c>
      <x:c r="G1978" s="44575" t="n">
        <x:v>-80</x:v>
      </x:c>
      <x:c r="H1978" s="44575" t="n">
        <x:v>29.125</x:v>
      </x:c>
      <x:c r="I1978" s="44575" t="n">
        <x:v>132</x:v>
      </x:c>
      <x:c r="J1978" s="44575" t="n">
        <x:v>36.25</x:v>
      </x:c>
      <x:c r="K1978" s="44586" t="n">
        <x:v>65</x:v>
      </x:c>
      <x:c r="L1978" s="44575"/>
      <x:c r="M1978" s="44575"/>
      <x:c r="N1978" s="44575" t="str">
        <x:v>design/map/map_ui.py / map_body；文字容器；最大宽由所在实际面板边界读取；运行正文不在此维护</x:v>
      </x:c>
    </x:row>
    <x:row r="1979" ht="36" customHeight="1">
      <x:c r="A1979" s="44575" t="str"/>
      <x:c r="B1979" s="44575" t="str">
        <x:v>map.list_sc04</x:v>
      </x:c>
      <x:c r="C1979" s="44575" t="str">
        <x:v>MAP</x:v>
      </x:c>
      <x:c r="D1979" s="44575" t="str">
        <x:v>arrival</x:v>
      </x:c>
      <x:c r="E1979" s="44586" t="n">
        <x:v>3</x:v>
      </x:c>
      <x:c r="F1979" s="44586" t="n">
        <x:v>6</x:v>
      </x:c>
      <x:c r="G1979" s="44575" t="n">
        <x:v>-80</x:v>
      </x:c>
      <x:c r="H1979" s="44575" t="n">
        <x:v>27</x:v>
      </x:c>
      <x:c r="I1979" s="44575" t="n">
        <x:v>144</x:v>
      </x:c>
      <x:c r="J1979" s="44575" t="n">
        <x:v>50</x:v>
      </x:c>
      <x:c r="K1979" s="44586" t="n">
        <x:v>66</x:v>
      </x:c>
      <x:c r="L1979" s="44575"/>
      <x:c r="M1979" s="44575"/>
      <x:c r="N1979" s="44575" t="str">
        <x:v>design/map/map_ui.py / map_body；实际控件/热区；UI_ITEM_SLOT按当前页可见槽号绑定，材料/人物身份由运行列表提供</x:v>
      </x:c>
    </x:row>
    <x:row r="1980" ht="36" customHeight="1">
      <x:c r="A1980" s="44575" t="str"/>
      <x:c r="B1980" s="44575" t="str">
        <x:v>UI_MAP_LIST_SCROLLBAR</x:v>
      </x:c>
      <x:c r="C1980" s="44575" t="str">
        <x:v>MAP</x:v>
      </x:c>
      <x:c r="D1980" s="44575" t="str">
        <x:v>arrival</x:v>
      </x:c>
      <x:c r="E1980" s="44586" t="n">
        <x:v>3</x:v>
      </x:c>
      <x:c r="F1980" s="44586" t="n">
        <x:v>6</x:v>
      </x:c>
      <x:c r="G1980" s="44575" t="n">
        <x:v>-66</x:v>
      </x:c>
      <x:c r="H1980" s="44575" t="n">
        <x:v>-54</x:v>
      </x:c>
      <x:c r="I1980" s="44575" t="n">
        <x:v>6</x:v>
      </x:c>
      <x:c r="J1980" s="44575" t="n">
        <x:v>224</x:v>
      </x:c>
      <x:c r="K1980" s="44586" t="n">
        <x:v>67</x:v>
      </x:c>
      <x:c r="L1980" s="44575"/>
      <x:c r="M1980" s="44575"/>
      <x:c r="N1980" s="44575" t="str">
        <x:v>design/map/map_ui.py / map_body；生成源明确内容区；具体材料/猫动画/地图图面沿既有业务绑定</x:v>
      </x:c>
    </x:row>
    <x:row r="1981" ht="36" customHeight="1">
      <x:c r="A1981" s="44575" t="str"/>
      <x:c r="B1981" s="44575" t="str">
        <x:v>map.panel_surface_3</x:v>
      </x:c>
      <x:c r="C1981" s="44575" t="str">
        <x:v>MAP</x:v>
      </x:c>
      <x:c r="D1981" s="44575" t="str">
        <x:v>arrival</x:v>
      </x:c>
      <x:c r="E1981" s="44586" t="n">
        <x:v>3</x:v>
      </x:c>
      <x:c r="F1981" s="44586" t="n">
        <x:v>6</x:v>
      </x:c>
      <x:c r="G1981" s="44575" t="n">
        <x:v>-32</x:v>
      </x:c>
      <x:c r="H1981" s="44575" t="n">
        <x:v>240</x:v>
      </x:c>
      <x:c r="I1981" s="44575" t="n">
        <x:v>240</x:v>
      </x:c>
      <x:c r="J1981" s="44575" t="n">
        <x:v>212</x:v>
      </x:c>
      <x:c r="K1981" s="44586" t="n">
        <x:v>68</x:v>
      </x:c>
      <x:c r="L1981" s="44575" t="str">
        <x:v>PAPER_V2_panel_paper</x:v>
      </x:c>
      <x:c r="M1981" s="44575"/>
      <x:c r="N1981" s="44575" t="str">
        <x:v>design/map/map_ui.py / map_body；生成源明确内容区；具体材料/猫动画/地图图面沿既有业务绑定</x:v>
      </x:c>
    </x:row>
    <x:row r="1982" ht="36" customHeight="1">
      <x:c r="A1982" s="44575" t="str"/>
      <x:c r="B1982" s="44575" t="str">
        <x:v>map.text_map_destination_1</x:v>
      </x:c>
      <x:c r="C1982" s="44575" t="str">
        <x:v>MAP</x:v>
      </x:c>
      <x:c r="D1982" s="44575" t="str">
        <x:v>arrival</x:v>
      </x:c>
      <x:c r="E1982" s="44586" t="n">
        <x:v>3</x:v>
      </x:c>
      <x:c r="F1982" s="44586" t="n">
        <x:v>6</x:v>
      </x:c>
      <x:c r="G1982" s="44575" t="n">
        <x:v>-80</x:v>
      </x:c>
      <x:c r="H1982" s="44575" t="n">
        <x:v>195.025</x:v>
      </x:c>
      <x:c r="I1982" s="44575" t="n">
        <x:v>144</x:v>
      </x:c>
      <x:c r="J1982" s="44575" t="n">
        <x:v>42.05</x:v>
      </x:c>
      <x:c r="K1982" s="44586" t="n">
        <x:v>69</x:v>
      </x:c>
      <x:c r="L1982" s="44575"/>
      <x:c r="M1982" s="44575" t="str">
        <x:v>MAP_DESTINATION</x:v>
      </x:c>
      <x:c r="N1982" s="44575" t="str">
        <x:v>design/map/map_ui.py / map_body；文字容器；最大宽由所在实际面板边界读取；运行正文不在此维护</x:v>
      </x:c>
    </x:row>
    <x:row r="1983" ht="36" customHeight="1">
      <x:c r="A1983" s="44575" t="str"/>
      <x:c r="B1983" s="44575" t="str">
        <x:v>map.text_region_6</x:v>
      </x:c>
      <x:c r="C1983" s="44575" t="str">
        <x:v>MAP</x:v>
      </x:c>
      <x:c r="D1983" s="44575" t="str">
        <x:v>arrival</x:v>
      </x:c>
      <x:c r="E1983" s="44586" t="n">
        <x:v>3</x:v>
      </x:c>
      <x:c r="F1983" s="44586" t="n">
        <x:v>6</x:v>
      </x:c>
      <x:c r="G1983" s="44575" t="n">
        <x:v>-80</x:v>
      </x:c>
      <x:c r="H1983" s="44575" t="n">
        <x:v>230.575</x:v>
      </x:c>
      <x:c r="I1983" s="44575" t="n">
        <x:v>144</x:v>
      </x:c>
      <x:c r="J1983" s="44575" t="n">
        <x:v>39.15</x:v>
      </x:c>
      <x:c r="K1983" s="44586" t="n">
        <x:v>70</x:v>
      </x:c>
      <x:c r="L1983" s="44575"/>
      <x:c r="M1983" s="44575"/>
      <x:c r="N1983" s="44575" t="str">
        <x:v>design/map/map_ui.py / map_body；文字容器；最大宽由所在实际面板边界读取；运行正文不在此维护</x:v>
      </x:c>
    </x:row>
    <x:row r="1984" ht="36" customHeight="1">
      <x:c r="A1984" s="44575" t="str"/>
      <x:c r="B1984" s="44575" t="str">
        <x:v>map.text_map_current_2</x:v>
      </x:c>
      <x:c r="C1984" s="44575" t="str">
        <x:v>MAP</x:v>
      </x:c>
      <x:c r="D1984" s="44575" t="str">
        <x:v>arrival</x:v>
      </x:c>
      <x:c r="E1984" s="44586" t="n">
        <x:v>3</x:v>
      </x:c>
      <x:c r="F1984" s="44586" t="n">
        <x:v>9</x:v>
      </x:c>
      <x:c r="G1984" s="44575" t="n">
        <x:v>-80</x:v>
      </x:c>
      <x:c r="H1984" s="44575" t="n">
        <x:v>-169.2</x:v>
      </x:c>
      <x:c r="I1984" s="44575" t="n">
        <x:v>144</x:v>
      </x:c>
      <x:c r="J1984" s="44575" t="n">
        <x:v>34.8</x:v>
      </x:c>
      <x:c r="K1984" s="44586" t="n">
        <x:v>71</x:v>
      </x:c>
      <x:c r="L1984" s="44575"/>
      <x:c r="M1984" s="44575" t="str">
        <x:v>MAP_CURRENT</x:v>
      </x:c>
      <x:c r="N1984" s="44575" t="str">
        <x:v>design/map/map_ui.py / map_body；文字容器；最大宽由所在实际面板边界读取；运行正文不在此维护</x:v>
      </x:c>
    </x:row>
    <x:row r="1985" ht="36" customHeight="1">
      <x:c r="A1985" s="44575" t="str"/>
      <x:c r="B1985" s="44575" t="str">
        <x:v>map.travel</x:v>
      </x:c>
      <x:c r="C1985" s="44575" t="str">
        <x:v>MAP</x:v>
      </x:c>
      <x:c r="D1985" s="44575" t="str">
        <x:v>arrival</x:v>
      </x:c>
      <x:c r="E1985" s="44586" t="n">
        <x:v>3</x:v>
      </x:c>
      <x:c r="F1985" s="44586" t="n">
        <x:v>9</x:v>
      </x:c>
      <x:c r="G1985" s="44575" t="n">
        <x:v>-32</x:v>
      </x:c>
      <x:c r="H1985" s="44575" t="n">
        <x:v>-30</x:v>
      </x:c>
      <x:c r="I1985" s="44575" t="n">
        <x:v>240</x:v>
      </x:c>
      <x:c r="J1985" s="44575" t="n">
        <x:v>56</x:v>
      </x:c>
      <x:c r="K1985" s="44586" t="n">
        <x:v>72</x:v>
      </x:c>
      <x:c r="L1985" s="44575" t="str">
        <x:v>PAPER_V2_button_secondary_disabled</x:v>
      </x:c>
      <x:c r="M1985" s="44575" t="str">
        <x:v>MAP_GO</x:v>
      </x:c>
      <x:c r="N1985" s="44575" t="str">
        <x:v>design/map/map_ui.py / map_body；实际控件/热区；UI_ITEM_SLOT按当前页可见槽号绑定，材料/人物身份由运行列表提供</x:v>
      </x:c>
    </x:row>
    <x:row r="1986" ht="36" customHeight="1">
      <x:c r="A1986" s="44575" t="str"/>
      <x:c r="B1986" s="44575" t="str">
        <x:v>map.return</x:v>
      </x:c>
      <x:c r="C1986" s="44575" t="str">
        <x:v>MAP</x:v>
      </x:c>
      <x:c r="D1986" s="44575" t="str">
        <x:v>arrival</x:v>
      </x:c>
      <x:c r="E1986" s="44586" t="n">
        <x:v>3</x:v>
      </x:c>
      <x:c r="F1986" s="44586" t="n">
        <x:v>7</x:v>
      </x:c>
      <x:c r="G1986" s="44575" t="n">
        <x:v>44</x:v>
      </x:c>
      <x:c r="H1986" s="44575" t="n">
        <x:v>-30</x:v>
      </x:c>
      <x:c r="I1986" s="44575" t="n">
        <x:v>246</x:v>
      </x:c>
      <x:c r="J1986" s="44575" t="n">
        <x:v>56</x:v>
      </x:c>
      <x:c r="K1986" s="44586" t="n">
        <x:v>73</x:v>
      </x:c>
      <x:c r="L1986" s="44575" t="str">
        <x:v>PAPER_V2_button_secondary_disabled</x:v>
      </x:c>
      <x:c r="M1986" s="44575" t="str">
        <x:v>UI_RETURN_INVESTIGATION</x:v>
      </x:c>
      <x:c r="N1986" s="44575" t="str">
        <x:v>design/map/map_ui.py / map_body；实际控件/热区；UI_ITEM_SLOT按当前页可见槽号绑定，材料/人物身份由运行列表提供</x:v>
      </x:c>
    </x:row>
    <x:row r="1987" ht="36" customHeight="1">
      <x:c r="A1987" s="44575" t="str"/>
      <x:c r="B1987" s="44575" t="str">
        <x:v>map.surface_1</x:v>
      </x:c>
      <x:c r="C1987" s="44575" t="str">
        <x:v>MAP</x:v>
      </x:c>
      <x:c r="D1987" s="44575" t="str">
        <x:v>arrival</x:v>
      </x:c>
      <x:c r="E1987" s="44586" t="n">
        <x:v>4</x:v>
      </x:c>
      <x:c r="F1987" s="44586" t="n">
        <x:v>5</x:v>
      </x:c>
      <x:c r="G1987" s="44575" t="n">
        <x:v>0</x:v>
      </x:c>
      <x:c r="H1987" s="44575" t="n">
        <x:v>0</x:v>
      </x:c>
      <x:c r="I1987" s="44575" t="n">
        <x:v>2100</x:v>
      </x:c>
      <x:c r="J1987" s="44575" t="n">
        <x:v>900</x:v>
      </x:c>
      <x:c r="K1987" s="44586" t="n">
        <x:v>24</x:v>
      </x:c>
      <x:c r="L1987" s="44575"/>
      <x:c r="M1987" s="44575"/>
      <x:c r="N1987" s="44575" t="str">
        <x:v>design/map/map_ui.py / map_body；生成源表面/遮罩</x:v>
      </x:c>
    </x:row>
    <x:row r="1988" ht="36" customHeight="1">
      <x:c r="A1988" s="44575" t="str"/>
      <x:c r="B1988" s="44575" t="str">
        <x:v>map.panel_surface_1</x:v>
      </x:c>
      <x:c r="C1988" s="44575" t="str">
        <x:v>MAP</x:v>
      </x:c>
      <x:c r="D1988" s="44575" t="str">
        <x:v>arrival</x:v>
      </x:c>
      <x:c r="E1988" s="44586" t="n">
        <x:v>4</x:v>
      </x:c>
      <x:c r="F1988" s="44586" t="n">
        <x:v>5</x:v>
      </x:c>
      <x:c r="G1988" s="44575" t="n">
        <x:v>0</x:v>
      </x:c>
      <x:c r="H1988" s="44575" t="n">
        <x:v>0</x:v>
      </x:c>
      <x:c r="I1988" s="44575" t="n">
        <x:v>2076</x:v>
      </x:c>
      <x:c r="J1988" s="44575" t="n">
        <x:v>884</x:v>
      </x:c>
      <x:c r="K1988" s="44586" t="n">
        <x:v>25</x:v>
      </x:c>
      <x:c r="L1988" s="44575" t="str">
        <x:v>PAPER_V2_panel_paper</x:v>
      </x:c>
      <x:c r="M1988" s="44575"/>
      <x:c r="N1988" s="44575" t="str">
        <x:v>design/map/map_ui.py / map_body；生成源明确内容区；具体材料/猫动画/地图图面沿既有业务绑定</x:v>
      </x:c>
    </x:row>
    <x:row r="1989" ht="36" customHeight="1">
      <x:c r="A1989" s="44575" t="str"/>
      <x:c r="B1989" s="44575" t="str">
        <x:v>map.hint_surface_1</x:v>
      </x:c>
      <x:c r="C1989" s="44575" t="str">
        <x:v>MAP</x:v>
      </x:c>
      <x:c r="D1989" s="44575" t="str">
        <x:v>arrival</x:v>
      </x:c>
      <x:c r="E1989" s="44586" t="n">
        <x:v>4</x:v>
      </x:c>
      <x:c r="F1989" s="44586" t="n">
        <x:v>1</x:v>
      </x:c>
      <x:c r="G1989" s="44575" t="n">
        <x:v>22</x:v>
      </x:c>
      <x:c r="H1989" s="44575" t="n">
        <x:v>12</x:v>
      </x:c>
      <x:c r="I1989" s="44575" t="n">
        <x:v>750</x:v>
      </x:c>
      <x:c r="J1989" s="44575" t="n">
        <x:v>76</x:v>
      </x:c>
      <x:c r="K1989" s="44586" t="n">
        <x:v>26</x:v>
      </x:c>
      <x:c r="L1989" s="44575" t="str">
        <x:v>PAPER_V2_small_paper</x:v>
      </x:c>
      <x:c r="M1989" s="44575"/>
      <x:c r="N1989" s="44575" t="str">
        <x:v>design/map/map_ui.py / map_body；生成源明确内容区；具体材料/猫动画/地图图面沿既有业务绑定</x:v>
      </x:c>
    </x:row>
    <x:row r="1990" ht="36" customHeight="1">
      <x:c r="A1990" s="44575" t="str"/>
      <x:c r="B1990" s="44575" t="str">
        <x:v>map.text_map_title_1</x:v>
      </x:c>
      <x:c r="C1990" s="44575" t="str">
        <x:v>MAP</x:v>
      </x:c>
      <x:c r="D1990" s="44575" t="str">
        <x:v>arrival</x:v>
      </x:c>
      <x:c r="E1990" s="44586" t="n">
        <x:v>4</x:v>
      </x:c>
      <x:c r="F1990" s="44586" t="n">
        <x:v>1</x:v>
      </x:c>
      <x:c r="G1990" s="44575" t="n">
        <x:v>74</x:v>
      </x:c>
      <x:c r="H1990" s="44575" t="n">
        <x:v>25</x:v>
      </x:c>
      <x:c r="I1990" s="44575" t="n">
        <x:v>678</x:v>
      </x:c>
      <x:c r="J1990" s="44575" t="n">
        <x:v>58</x:v>
      </x:c>
      <x:c r="K1990" s="44586" t="n">
        <x:v>27</x:v>
      </x:c>
      <x:c r="L1990" s="44575"/>
      <x:c r="M1990" s="44575" t="str">
        <x:v>MAP_TITLE</x:v>
      </x:c>
      <x:c r="N1990" s="44575" t="str">
        <x:v>design/map/map_ui.py / map_body；文字容器；最大宽由所在实际面板边界读取；运行正文不在此维护</x:v>
      </x:c>
    </x:row>
    <x:row r="1991" ht="36" customHeight="1">
      <x:c r="A1991" s="44575" t="str"/>
      <x:c r="B1991" s="44575" t="str">
        <x:v>map.text_map_current_1</x:v>
      </x:c>
      <x:c r="C1991" s="44575" t="str">
        <x:v>MAP</x:v>
      </x:c>
      <x:c r="D1991" s="44575" t="str">
        <x:v>arrival</x:v>
      </x:c>
      <x:c r="E1991" s="44586" t="n">
        <x:v>4</x:v>
      </x:c>
      <x:c r="F1991" s="44586" t="n">
        <x:v>1</x:v>
      </x:c>
      <x:c r="G1991" s="44575" t="n">
        <x:v>212</x:v>
      </x:c>
      <x:c r="H1991" s="44575" t="n">
        <x:v>35</x:v>
      </x:c>
      <x:c r="I1991" s="44575" t="n">
        <x:v>540</x:v>
      </x:c>
      <x:c r="J1991" s="44575" t="n">
        <x:v>40.6</x:v>
      </x:c>
      <x:c r="K1991" s="44586" t="n">
        <x:v>28</x:v>
      </x:c>
      <x:c r="L1991" s="44575"/>
      <x:c r="M1991" s="44575" t="str">
        <x:v>MAP_CURRENT</x:v>
      </x:c>
      <x:c r="N1991" s="44575" t="str">
        <x:v>design/map/map_ui.py / map_body；文字容器；最大宽由所在实际面板边界读取；运行正文不在此维护</x:v>
      </x:c>
    </x:row>
    <x:row r="1992" ht="36" customHeight="1">
      <x:c r="A1992" s="44575" t="str"/>
      <x:c r="B1992" s="44575" t="str">
        <x:v>map.text_region_1</x:v>
      </x:c>
      <x:c r="C1992" s="44575" t="str">
        <x:v>MAP</x:v>
      </x:c>
      <x:c r="D1992" s="44575" t="str">
        <x:v>arrival</x:v>
      </x:c>
      <x:c r="E1992" s="44586" t="n">
        <x:v>4</x:v>
      </x:c>
      <x:c r="F1992" s="44586" t="n">
        <x:v>1</x:v>
      </x:c>
      <x:c r="G1992" s="44575" t="n">
        <x:v>330</x:v>
      </x:c>
      <x:c r="H1992" s="44575" t="n">
        <x:v>35</x:v>
      </x:c>
      <x:c r="I1992" s="44575" t="n">
        <x:v>422</x:v>
      </x:c>
      <x:c r="J1992" s="44575" t="n">
        <x:v>40.6</x:v>
      </x:c>
      <x:c r="K1992" s="44586" t="n">
        <x:v>29</x:v>
      </x:c>
      <x:c r="L1992" s="44575"/>
      <x:c r="M1992" s="44575"/>
      <x:c r="N1992" s="44575" t="str">
        <x:v>design/map/map_ui.py / map_body；文字容器；最大宽由所在实际面板边界读取；运行正文不在此维护</x:v>
      </x:c>
    </x:row>
    <x:row r="1993" ht="36" customHeight="1">
      <x:c r="A1993" s="44575" t="str"/>
      <x:c r="B1993" s="44575" t="str">
        <x:v>map.menu</x:v>
      </x:c>
      <x:c r="C1993" s="44575" t="str">
        <x:v>MAP</x:v>
      </x:c>
      <x:c r="D1993" s="44575" t="str">
        <x:v>arrival</x:v>
      </x:c>
      <x:c r="E1993" s="44586" t="n">
        <x:v>4</x:v>
      </x:c>
      <x:c r="F1993" s="44586" t="n">
        <x:v>3</x:v>
      </x:c>
      <x:c r="G1993" s="44575" t="n">
        <x:v>-51</x:v>
      </x:c>
      <x:c r="H1993" s="44575" t="n">
        <x:v>25</x:v>
      </x:c>
      <x:c r="I1993" s="44575" t="n">
        <x:v>154</x:v>
      </x:c>
      <x:c r="J1993" s="44575" t="n">
        <x:v>56</x:v>
      </x:c>
      <x:c r="K1993" s="44586" t="n">
        <x:v>30</x:v>
      </x:c>
      <x:c r="L1993" s="44575" t="str">
        <x:v>PAPER_V2_button_secondary_disabled</x:v>
      </x:c>
      <x:c r="M1993" s="44575" t="str">
        <x:v>UI_COMMON_MENU</x:v>
      </x:c>
      <x:c r="N1993" s="44575" t="str">
        <x:v>design/map/map_ui.py / map_body；实际控件/热区；UI_ITEM_SLOT按当前页可见槽号绑定，材料/人物身份由运行列表提供</x:v>
      </x:c>
    </x:row>
    <x:row r="1994" ht="36" customHeight="1">
      <x:c r="A1994" s="44575" t="str"/>
      <x:c r="B1994" s="44575" t="str">
        <x:v>map.text_map_overview_1</x:v>
      </x:c>
      <x:c r="C1994" s="44575" t="str">
        <x:v>MAP</x:v>
      </x:c>
      <x:c r="D1994" s="44575" t="str">
        <x:v>arrival</x:v>
      </x:c>
      <x:c r="E1994" s="44586" t="n">
        <x:v>4</x:v>
      </x:c>
      <x:c r="F1994" s="44586" t="n">
        <x:v>1</x:v>
      </x:c>
      <x:c r="G1994" s="44575" t="n">
        <x:v>60</x:v>
      </x:c>
      <x:c r="H1994" s="44575" t="n">
        <x:v>108</x:v>
      </x:c>
      <x:c r="I1994" s="44575" t="n">
        <x:v>158</x:v>
      </x:c>
      <x:c r="J1994" s="44575" t="n">
        <x:v>42.05</x:v>
      </x:c>
      <x:c r="K1994" s="44586" t="n">
        <x:v>31</x:v>
      </x:c>
      <x:c r="L1994" s="44575"/>
      <x:c r="M1994" s="44575" t="str">
        <x:v>MAP_OVERVIEW</x:v>
      </x:c>
      <x:c r="N1994" s="44575" t="str">
        <x:v>design/map/map_ui.py / map_body；文字容器；最大宽由所在实际面板边界读取；运行正文不在此维护</x:v>
      </x:c>
    </x:row>
    <x:row r="1995" ht="36" customHeight="1">
      <x:c r="A1995" s="44575" t="str"/>
      <x:c r="B1995" s="44575" t="str">
        <x:v>map.view_overview</x:v>
      </x:c>
      <x:c r="C1995" s="44575" t="str">
        <x:v>MAP</x:v>
      </x:c>
      <x:c r="D1995" s="44575" t="str">
        <x:v>arrival</x:v>
      </x:c>
      <x:c r="E1995" s="44586" t="n">
        <x:v>4</x:v>
      </x:c>
      <x:c r="F1995" s="44586" t="n">
        <x:v>1</x:v>
      </x:c>
      <x:c r="G1995" s="44575" t="n">
        <x:v>44</x:v>
      </x:c>
      <x:c r="H1995" s="44575" t="n">
        <x:v>100</x:v>
      </x:c>
      <x:c r="I1995" s="44575" t="n">
        <x:v>190</x:v>
      </x:c>
      <x:c r="J1995" s="44575" t="n">
        <x:v>54</x:v>
      </x:c>
      <x:c r="K1995" s="44586" t="n">
        <x:v>32</x:v>
      </x:c>
      <x:c r="L1995" s="44575"/>
      <x:c r="M1995" s="44575"/>
      <x:c r="N1995" s="44575" t="str">
        <x:v>design/map/map_ui.py / map_body；实际控件/热区；UI_ITEM_SLOT按当前页可见槽号绑定，材料/人物身份由运行列表提供</x:v>
      </x:c>
    </x:row>
    <x:row r="1996" ht="36" customHeight="1">
      <x:c r="A1996" s="44575" t="str"/>
      <x:c r="B1996" s="44575" t="str">
        <x:v>map.a03_row_selected.1</x:v>
      </x:c>
      <x:c r="C1996" s="44575" t="str">
        <x:v>MAP</x:v>
      </x:c>
      <x:c r="D1996" s="44575" t="str">
        <x:v>arrival</x:v>
      </x:c>
      <x:c r="E1996" s="44586" t="n">
        <x:v>4</x:v>
      </x:c>
      <x:c r="F1996" s="44586" t="n">
        <x:v>1</x:v>
      </x:c>
      <x:c r="G1996" s="44575" t="n">
        <x:v>250</x:v>
      </x:c>
      <x:c r="H1996" s="44575" t="n">
        <x:v>100</x:v>
      </x:c>
      <x:c r="I1996" s="44575" t="n">
        <x:v>230</x:v>
      </x:c>
      <x:c r="J1996" s="44575" t="n">
        <x:v>54</x:v>
      </x:c>
      <x:c r="K1996" s="44586" t="n">
        <x:v>33</x:v>
      </x:c>
      <x:c r="L1996" s="44575" t="str">
        <x:v>A03_row_selected</x:v>
      </x:c>
      <x:c r="M1996" s="44575"/>
      <x:c r="N1996" s="44575" t="str">
        <x:v>design/map/map_ui.py / map_body；实际采用UI组件</x:v>
      </x:c>
    </x:row>
    <x:row r="1997" ht="36" customHeight="1">
      <x:c r="A1997" s="44575" t="str"/>
      <x:c r="B1997" s="44575" t="str">
        <x:v>map.text_map_f1_name_1</x:v>
      </x:c>
      <x:c r="C1997" s="44575" t="str">
        <x:v>MAP</x:v>
      </x:c>
      <x:c r="D1997" s="44575" t="str">
        <x:v>arrival</x:v>
      </x:c>
      <x:c r="E1997" s="44586" t="n">
        <x:v>4</x:v>
      </x:c>
      <x:c r="F1997" s="44586" t="n">
        <x:v>1</x:v>
      </x:c>
      <x:c r="G1997" s="44575" t="n">
        <x:v>60</x:v>
      </x:c>
      <x:c r="H1997" s="44575" t="n">
        <x:v>108</x:v>
      </x:c>
      <x:c r="I1997" s="44575" t="n">
        <x:v>610</x:v>
      </x:c>
      <x:c r="J1997" s="44575" t="n">
        <x:v>42.05</x:v>
      </x:c>
      <x:c r="K1997" s="44586" t="n">
        <x:v>34</x:v>
      </x:c>
      <x:c r="L1997" s="44575"/>
      <x:c r="M1997" s="44575" t="str">
        <x:v>MAP_F1_NAME</x:v>
      </x:c>
      <x:c r="N1997" s="44575" t="str">
        <x:v>design/map/map_ui.py / map_body；文字容器；最大宽由所在实际面板边界读取；运行正文不在此维护</x:v>
      </x:c>
    </x:row>
    <x:row r="1998" ht="36" customHeight="1">
      <x:c r="A1998" s="44575" t="str"/>
      <x:c r="B1998" s="44575" t="str">
        <x:v>map.view_map01</x:v>
      </x:c>
      <x:c r="C1998" s="44575" t="str">
        <x:v>MAP</x:v>
      </x:c>
      <x:c r="D1998" s="44575" t="str">
        <x:v>arrival</x:v>
      </x:c>
      <x:c r="E1998" s="44586" t="n">
        <x:v>4</x:v>
      </x:c>
      <x:c r="F1998" s="44586" t="n">
        <x:v>1</x:v>
      </x:c>
      <x:c r="G1998" s="44575" t="n">
        <x:v>250</x:v>
      </x:c>
      <x:c r="H1998" s="44575" t="n">
        <x:v>100</x:v>
      </x:c>
      <x:c r="I1998" s="44575" t="n">
        <x:v>230</x:v>
      </x:c>
      <x:c r="J1998" s="44575" t="n">
        <x:v>54</x:v>
      </x:c>
      <x:c r="K1998" s="44586" t="n">
        <x:v>35</x:v>
      </x:c>
      <x:c r="L1998" s="44575"/>
      <x:c r="M1998" s="44575"/>
      <x:c r="N1998" s="44575" t="str">
        <x:v>design/map/map_ui.py / map_body；实际控件/热区；UI_ITEM_SLOT按当前页可见槽号绑定，材料/人物身份由运行列表提供</x:v>
      </x:c>
    </x:row>
    <x:row r="1999" ht="36" customHeight="1">
      <x:c r="A1999" s="44575" t="str"/>
      <x:c r="B1999" s="44575" t="str">
        <x:v>map.text_map_f2_name_1</x:v>
      </x:c>
      <x:c r="C1999" s="44575" t="str">
        <x:v>MAP</x:v>
      </x:c>
      <x:c r="D1999" s="44575" t="str">
        <x:v>arrival</x:v>
      </x:c>
      <x:c r="E1999" s="44586" t="n">
        <x:v>4</x:v>
      </x:c>
      <x:c r="F1999" s="44586" t="n">
        <x:v>1</x:v>
      </x:c>
      <x:c r="G1999" s="44575" t="n">
        <x:v>60</x:v>
      </x:c>
      <x:c r="H1999" s="44575" t="n">
        <x:v>108</x:v>
      </x:c>
      <x:c r="I1999" s="44575" t="n">
        <x:v>1042</x:v>
      </x:c>
      <x:c r="J1999" s="44575" t="n">
        <x:v>42.05</x:v>
      </x:c>
      <x:c r="K1999" s="44586" t="n">
        <x:v>36</x:v>
      </x:c>
      <x:c r="L1999" s="44575"/>
      <x:c r="M1999" s="44575" t="str">
        <x:v>MAP_F2_NAME</x:v>
      </x:c>
      <x:c r="N1999" s="44575" t="str">
        <x:v>design/map/map_ui.py / map_body；文字容器；最大宽由所在实际面板边界读取；运行正文不在此维护</x:v>
      </x:c>
    </x:row>
    <x:row r="2000" ht="36" customHeight="1">
      <x:c r="A2000" s="44575" t="str"/>
      <x:c r="B2000" s="44575" t="str">
        <x:v>map.view_map02</x:v>
      </x:c>
      <x:c r="C2000" s="44575" t="str">
        <x:v>MAP</x:v>
      </x:c>
      <x:c r="D2000" s="44575" t="str">
        <x:v>arrival</x:v>
      </x:c>
      <x:c r="E2000" s="44586" t="n">
        <x:v>4</x:v>
      </x:c>
      <x:c r="F2000" s="44586" t="n">
        <x:v>1</x:v>
      </x:c>
      <x:c r="G2000" s="44575" t="n">
        <x:v>496</x:v>
      </x:c>
      <x:c r="H2000" s="44575" t="n">
        <x:v>100</x:v>
      </x:c>
      <x:c r="I2000" s="44575" t="n">
        <x:v>170</x:v>
      </x:c>
      <x:c r="J2000" s="44575" t="n">
        <x:v>54</x:v>
      </x:c>
      <x:c r="K2000" s="44586" t="n">
        <x:v>37</x:v>
      </x:c>
      <x:c r="L2000" s="44575"/>
      <x:c r="M2000" s="44575"/>
      <x:c r="N2000" s="44575" t="str">
        <x:v>design/map/map_ui.py / map_body；实际控件/热区；UI_ITEM_SLOT按当前页可见槽号绑定，材料/人物身份由运行列表提供</x:v>
      </x:c>
    </x:row>
    <x:row r="2001" ht="36" customHeight="1">
      <x:c r="A2001" s="44575" t="str"/>
      <x:c r="B2001" s="44575" t="str">
        <x:v>UI_MAP_MODEL</x:v>
      </x:c>
      <x:c r="C2001" s="44575" t="str">
        <x:v>MAP</x:v>
      </x:c>
      <x:c r="D2001" s="44575" t="str">
        <x:v>arrival</x:v>
      </x:c>
      <x:c r="E2001" s="44586" t="n">
        <x:v>4</x:v>
      </x:c>
      <x:c r="F2001" s="44586" t="n">
        <x:v>5</x:v>
      </x:c>
      <x:c r="G2001" s="44575" t="n">
        <x:v>-144</x:v>
      </x:c>
      <x:c r="H2001" s="44575" t="n">
        <x:v>34</x:v>
      </x:c>
      <x:c r="I2001" s="44575" t="n">
        <x:v>1764</x:v>
      </x:c>
      <x:c r="J2001" s="44575" t="n">
        <x:v>636</x:v>
      </x:c>
      <x:c r="K2001" s="44586" t="n">
        <x:v>38</x:v>
      </x:c>
      <x:c r="L2001" s="44575"/>
      <x:c r="M2001" s="44575"/>
      <x:c r="N2001" s="44575" t="str">
        <x:v>design/map/map_ui.py / map_body；生成源明确内容区；具体材料/猫动画/地图图面沿既有业务绑定</x:v>
      </x:c>
    </x:row>
    <x:row r="2002" ht="36" customHeight="1">
      <x:c r="A2002" s="44575" t="str"/>
      <x:c r="B2002" s="44575" t="str">
        <x:v>map.select_sc01</x:v>
      </x:c>
      <x:c r="C2002" s="44575" t="str">
        <x:v>MAP</x:v>
      </x:c>
      <x:c r="D2002" s="44575" t="str">
        <x:v>arrival</x:v>
      </x:c>
      <x:c r="E2002" s="44586" t="n">
        <x:v>4</x:v>
      </x:c>
      <x:c r="F2002" s="44586" t="n">
        <x:v>4</x:v>
      </x:c>
      <x:c r="G2002" s="44575" t="n">
        <x:v>218.432</x:v>
      </x:c>
      <x:c r="H2002" s="44575" t="n">
        <x:v>80.04</x:v>
      </x:c>
      <x:c r="I2002" s="44575" t="n">
        <x:v>430.8</x:v>
      </x:c>
      <x:c r="J2002" s="44575" t="n">
        <x:v>128.128</x:v>
      </x:c>
      <x:c r="K2002" s="44586" t="n">
        <x:v>39</x:v>
      </x:c>
      <x:c r="L2002" s="44575"/>
      <x:c r="M2002" s="44575"/>
      <x:c r="N2002" s="44575" t="str">
        <x:v>design/map/map_ui.py / map_body；实际控件/热区；UI_ITEM_SLOT按当前页可见槽号绑定，材料/人物身份由运行列表提供</x:v>
      </x:c>
    </x:row>
    <x:row r="2003" ht="36" customHeight="1">
      <x:c r="A2003" s="44575" t="str"/>
      <x:c r="B2003" s="44575" t="str">
        <x:v>map.select_sc02</x:v>
      </x:c>
      <x:c r="C2003" s="44575" t="str">
        <x:v>MAP</x:v>
      </x:c>
      <x:c r="D2003" s="44575" t="str">
        <x:v>arrival</x:v>
      </x:c>
      <x:c r="E2003" s="44586" t="n">
        <x:v>4</x:v>
      </x:c>
      <x:c r="F2003" s="44586" t="n">
        <x:v>4</x:v>
      </x:c>
      <x:c r="G2003" s="44575" t="n">
        <x:v>284.68</x:v>
      </x:c>
      <x:c r="H2003" s="44575" t="n">
        <x:v>-19.596</x:v>
      </x:c>
      <x:c r="I2003" s="44575" t="n">
        <x:v>526.656</x:v>
      </x:c>
      <x:c r="J2003" s="44575" t="n">
        <x:v>253.24</x:v>
      </x:c>
      <x:c r="K2003" s="44586" t="n">
        <x:v>40</x:v>
      </x:c>
      <x:c r="L2003" s="44575"/>
      <x:c r="M2003" s="44575"/>
      <x:c r="N2003" s="44575" t="str">
        <x:v>design/map/map_ui.py / map_body；实际控件/热区；UI_ITEM_SLOT按当前页可见槽号绑定，材料/人物身份由运行列表提供</x:v>
      </x:c>
    </x:row>
    <x:row r="2004" ht="36" customHeight="1">
      <x:c r="A2004" s="44575" t="str"/>
      <x:c r="B2004" s="44575" t="str">
        <x:v>map.select_sc03</x:v>
      </x:c>
      <x:c r="C2004" s="44575" t="str">
        <x:v>MAP</x:v>
      </x:c>
      <x:c r="D2004" s="44575" t="str">
        <x:v>arrival</x:v>
      </x:c>
      <x:c r="E2004" s="44586" t="n">
        <x:v>4</x:v>
      </x:c>
      <x:c r="F2004" s="44586" t="n">
        <x:v>4</x:v>
      </x:c>
      <x:c r="G2004" s="44575" t="n">
        <x:v>449.808</x:v>
      </x:c>
      <x:c r="H2004" s="44575" t="n">
        <x:v>-150.508</x:v>
      </x:c>
      <x:c r="I2004" s="44575" t="n">
        <x:v>260.632</x:v>
      </x:c>
      <x:c r="J2004" s="44575" t="n">
        <x:v>105.768</x:v>
      </x:c>
      <x:c r="K2004" s="44586" t="n">
        <x:v>41</x:v>
      </x:c>
      <x:c r="L2004" s="44575"/>
      <x:c r="M2004" s="44575"/>
      <x:c r="N2004" s="44575" t="str">
        <x:v>design/map/map_ui.py / map_body；实际控件/热区；UI_ITEM_SLOT按当前页可见槽号绑定，材料/人物身份由运行列表提供</x:v>
      </x:c>
    </x:row>
    <x:row r="2005" ht="36" customHeight="1">
      <x:c r="A2005" s="44575" t="str"/>
      <x:c r="B2005" s="44575" t="str">
        <x:v>map.select_sc04</x:v>
      </x:c>
      <x:c r="C2005" s="44575" t="str">
        <x:v>MAP</x:v>
      </x:c>
      <x:c r="D2005" s="44575" t="str">
        <x:v>arrival</x:v>
      </x:c>
      <x:c r="E2005" s="44586" t="n">
        <x:v>4</x:v>
      </x:c>
      <x:c r="F2005" s="44586" t="n">
        <x:v>5</x:v>
      </x:c>
      <x:c r="G2005" s="44575" t="n">
        <x:v>-229.924</x:v>
      </x:c>
      <x:c r="H2005" s="44575" t="n">
        <x:v>49.26</x:v>
      </x:c>
      <x:c r="I2005" s="44575" t="n">
        <x:v>221.288</x:v>
      </x:c>
      <x:c r="J2005" s="44575" t="n">
        <x:v>94.664</x:v>
      </x:c>
      <x:c r="K2005" s="44586" t="n">
        <x:v>42</x:v>
      </x:c>
      <x:c r="L2005" s="44575"/>
      <x:c r="M2005" s="44575"/>
      <x:c r="N2005" s="44575" t="str">
        <x:v>design/map/map_ui.py / map_body；实际控件/热区；UI_ITEM_SLOT按当前页可见槽号绑定，材料/人物身份由运行列表提供</x:v>
      </x:c>
    </x:row>
    <x:row r="2006" ht="36" customHeight="1">
      <x:c r="A2006" s="44575" t="str"/>
      <x:c r="B2006" s="44575" t="str">
        <x:v>map.select_sc10</x:v>
      </x:c>
      <x:c r="C2006" s="44575" t="str">
        <x:v>MAP</x:v>
      </x:c>
      <x:c r="D2006" s="44575" t="str">
        <x:v>arrival</x:v>
      </x:c>
      <x:c r="E2006" s="44586" t="n">
        <x:v>4</x:v>
      </x:c>
      <x:c r="F2006" s="44586" t="n">
        <x:v>5</x:v>
      </x:c>
      <x:c r="G2006" s="44575" t="n">
        <x:v>-172.08</x:v>
      </x:c>
      <x:c r="H2006" s="44575" t="n">
        <x:v>-34.816</x:v>
      </x:c>
      <x:c r="I2006" s="44575" t="n">
        <x:v>226</x:v>
      </x:c>
      <x:c r="J2006" s="44575" t="n">
        <x:v>151.84</x:v>
      </x:c>
      <x:c r="K2006" s="44586" t="n">
        <x:v>43</x:v>
      </x:c>
      <x:c r="L2006" s="44575"/>
      <x:c r="M2006" s="44575"/>
      <x:c r="N2006" s="44575" t="str">
        <x:v>design/map/map_ui.py / map_body；实际控件/热区；UI_ITEM_SLOT按当前页可见槽号绑定，材料/人物身份由运行列表提供</x:v>
      </x:c>
    </x:row>
    <x:row r="2007" ht="36" customHeight="1">
      <x:c r="A2007" s="44575" t="str"/>
      <x:c r="B2007" s="44575" t="str">
        <x:v>map.select_sc11</x:v>
      </x:c>
      <x:c r="C2007" s="44575" t="str">
        <x:v>MAP</x:v>
      </x:c>
      <x:c r="D2007" s="44575" t="str">
        <x:v>arrival</x:v>
      </x:c>
      <x:c r="E2007" s="44586" t="n">
        <x:v>4</x:v>
      </x:c>
      <x:c r="F2007" s="44586" t="n">
        <x:v>5</x:v>
      </x:c>
      <x:c r="G2007" s="44575" t="n">
        <x:v>332.4</x:v>
      </x:c>
      <x:c r="H2007" s="44575" t="n">
        <x:v>72.4</x:v>
      </x:c>
      <x:c r="I2007" s="44575" t="n">
        <x:v>232.8</x:v>
      </x:c>
      <x:c r="J2007" s="44575" t="n">
        <x:v>232.8</x:v>
      </x:c>
      <x:c r="K2007" s="44586" t="n">
        <x:v>44</x:v>
      </x:c>
      <x:c r="L2007" s="44575"/>
      <x:c r="M2007" s="44575"/>
      <x:c r="N2007" s="44575" t="str">
        <x:v>design/map/map_ui.py / map_body；实际控件/热区；UI_ITEM_SLOT按当前页可见槽号绑定，材料/人物身份由运行列表提供</x:v>
      </x:c>
    </x:row>
    <x:row r="2008" ht="36" customHeight="1">
      <x:c r="A2008" s="44575" t="str"/>
      <x:c r="B2008" s="44575" t="str">
        <x:v>UI_MAP_ACTORS</x:v>
      </x:c>
      <x:c r="C2008" s="44575" t="str">
        <x:v>MAP</x:v>
      </x:c>
      <x:c r="D2008" s="44575" t="str">
        <x:v>arrival</x:v>
      </x:c>
      <x:c r="E2008" s="44586" t="n">
        <x:v>4</x:v>
      </x:c>
      <x:c r="F2008" s="44586" t="n">
        <x:v>5</x:v>
      </x:c>
      <x:c r="G2008" s="44575" t="n">
        <x:v>-144</x:v>
      </x:c>
      <x:c r="H2008" s="44575" t="n">
        <x:v>34</x:v>
      </x:c>
      <x:c r="I2008" s="44575" t="n">
        <x:v>1764</x:v>
      </x:c>
      <x:c r="J2008" s="44575" t="n">
        <x:v>636</x:v>
      </x:c>
      <x:c r="K2008" s="44586" t="n">
        <x:v>45</x:v>
      </x:c>
      <x:c r="L2008" s="44575"/>
      <x:c r="M2008" s="44575"/>
      <x:c r="N2008" s="44575" t="str">
        <x:v>design/map/map_ui.py / map_body；生成源明确内容区；具体材料/猫动画/地图图面沿既有业务绑定</x:v>
      </x:c>
    </x:row>
    <x:row r="2009" ht="36" customHeight="1">
      <x:c r="A2009" s="44575" t="str"/>
      <x:c r="B2009" s="44575" t="str">
        <x:v>UI_MAP_LABEL_SC01</x:v>
      </x:c>
      <x:c r="C2009" s="44575" t="str">
        <x:v>MAP</x:v>
      </x:c>
      <x:c r="D2009" s="44575" t="str">
        <x:v>arrival</x:v>
      </x:c>
      <x:c r="E2009" s="44586" t="n">
        <x:v>4</x:v>
      </x:c>
      <x:c r="F2009" s="44586" t="n">
        <x:v>4</x:v>
      </x:c>
      <x:c r="G2009" s="44575" t="n">
        <x:v>373.576</x:v>
      </x:c>
      <x:c r="H2009" s="44575" t="n">
        <x:v>53.36</x:v>
      </x:c>
      <x:c r="I2009" s="44575" t="n">
        <x:v>100</x:v>
      </x:c>
      <x:c r="J2009" s="44575" t="n">
        <x:v>48</x:v>
      </x:c>
      <x:c r="K2009" s="44586" t="n">
        <x:v>46</x:v>
      </x:c>
      <x:c r="L2009" s="44575" t="str">
        <x:v>PAPER_V2_button_secondary_disabled</x:v>
      </x:c>
      <x:c r="M2009" s="44575"/>
      <x:c r="N2009" s="44575" t="str">
        <x:v>design/map/map_ui.py / map_body；实际控件/热区；UI_ITEM_SLOT按当前页可见槽号绑定，材料/人物身份由运行列表提供</x:v>
      </x:c>
    </x:row>
    <x:row r="2010" ht="36" customHeight="1">
      <x:c r="A2010" s="44575" t="str"/>
      <x:c r="B2010" s="44575" t="str">
        <x:v>UI_MAP_LABEL_SC02</x:v>
      </x:c>
      <x:c r="C2010" s="44575" t="str">
        <x:v>MAP</x:v>
      </x:c>
      <x:c r="D2010" s="44575" t="str">
        <x:v>arrival</x:v>
      </x:c>
      <x:c r="E2010" s="44586" t="n">
        <x:v>4</x:v>
      </x:c>
      <x:c r="F2010" s="44586" t="n">
        <x:v>4</x:v>
      </x:c>
      <x:c r="G2010" s="44575" t="n">
        <x:v>471.104</x:v>
      </x:c>
      <x:c r="H2010" s="44575" t="n">
        <x:v>-51.624</x:v>
      </x:c>
      <x:c r="I2010" s="44575" t="n">
        <x:v>100</x:v>
      </x:c>
      <x:c r="J2010" s="44575" t="n">
        <x:v>48</x:v>
      </x:c>
      <x:c r="K2010" s="44586" t="n">
        <x:v>47</x:v>
      </x:c>
      <x:c r="L2010" s="44575" t="str">
        <x:v>PAPER_V2_button_secondary_disabled</x:v>
      </x:c>
      <x:c r="M2010" s="44575"/>
      <x:c r="N2010" s="44575" t="str">
        <x:v>design/map/map_ui.py / map_body；实际控件/热区；UI_ITEM_SLOT按当前页可见槽号绑定，材料/人物身份由运行列表提供</x:v>
      </x:c>
    </x:row>
    <x:row r="2011" ht="36" customHeight="1">
      <x:c r="A2011" s="44575" t="str"/>
      <x:c r="B2011" s="44575" t="str">
        <x:v>UI_MAP_LABEL_SC03</x:v>
      </x:c>
      <x:c r="C2011" s="44575" t="str">
        <x:v>MAP</x:v>
      </x:c>
      <x:c r="D2011" s="44575" t="str">
        <x:v>arrival</x:v>
      </x:c>
      <x:c r="E2011" s="44586" t="n">
        <x:v>4</x:v>
      </x:c>
      <x:c r="F2011" s="44586" t="n">
        <x:v>4</x:v>
      </x:c>
      <x:c r="G2011" s="44575" t="n">
        <x:v>531.64</x:v>
      </x:c>
      <x:c r="H2011" s="44575" t="n">
        <x:v>-166.808</x:v>
      </x:c>
      <x:c r="I2011" s="44575" t="n">
        <x:v>100</x:v>
      </x:c>
      <x:c r="J2011" s="44575" t="n">
        <x:v>48</x:v>
      </x:c>
      <x:c r="K2011" s="44586" t="n">
        <x:v>48</x:v>
      </x:c>
      <x:c r="L2011" s="44575" t="str">
        <x:v>PAPER_V2_button_secondary_disabled</x:v>
      </x:c>
      <x:c r="M2011" s="44575"/>
      <x:c r="N2011" s="44575" t="str">
        <x:v>design/map/map_ui.py / map_body；实际控件/热区；UI_ITEM_SLOT按当前页可见槽号绑定，材料/人物身份由运行列表提供</x:v>
      </x:c>
    </x:row>
    <x:row r="2012" ht="36" customHeight="1">
      <x:c r="A2012" s="44575" t="str"/>
      <x:c r="B2012" s="44575" t="str">
        <x:v>UI_MAP_LABEL_SC04</x:v>
      </x:c>
      <x:c r="C2012" s="44575" t="str">
        <x:v>MAP</x:v>
      </x:c>
      <x:c r="D2012" s="44575" t="str">
        <x:v>arrival</x:v>
      </x:c>
      <x:c r="E2012" s="44586" t="n">
        <x:v>4</x:v>
      </x:c>
      <x:c r="F2012" s="44586" t="n">
        <x:v>5</x:v>
      </x:c>
      <x:c r="G2012" s="44575" t="n">
        <x:v>-232.952</x:v>
      </x:c>
      <x:c r="H2012" s="44575" t="n">
        <x:v>92.56</x:v>
      </x:c>
      <x:c r="I2012" s="44575" t="n">
        <x:v>112</x:v>
      </x:c>
      <x:c r="J2012" s="44575" t="n">
        <x:v>48</x:v>
      </x:c>
      <x:c r="K2012" s="44586" t="n">
        <x:v>49</x:v>
      </x:c>
      <x:c r="L2012" s="44575" t="str">
        <x:v>PAPER_V2_button_secondary_disabled</x:v>
      </x:c>
      <x:c r="M2012" s="44575"/>
      <x:c r="N2012" s="44575" t="str">
        <x:v>design/map/map_ui.py / map_body；实际控件/热区；UI_ITEM_SLOT按当前页可见槽号绑定，材料/人物身份由运行列表提供</x:v>
      </x:c>
    </x:row>
    <x:row r="2013" ht="36" customHeight="1">
      <x:c r="A2013" s="44575" t="str"/>
      <x:c r="B2013" s="44575" t="str">
        <x:v>UI_MAP_LABEL_SC10</x:v>
      </x:c>
      <x:c r="C2013" s="44575" t="str">
        <x:v>MAP</x:v>
      </x:c>
      <x:c r="D2013" s="44575" t="str">
        <x:v>arrival</x:v>
      </x:c>
      <x:c r="E2013" s="44586" t="n">
        <x:v>4</x:v>
      </x:c>
      <x:c r="F2013" s="44586" t="n">
        <x:v>5</x:v>
      </x:c>
      <x:c r="G2013" s="44575" t="n">
        <x:v>-185.864</x:v>
      </x:c>
      <x:c r="H2013" s="44575" t="n">
        <x:v>-35.232</x:v>
      </x:c>
      <x:c r="I2013" s="44575" t="n">
        <x:v>136</x:v>
      </x:c>
      <x:c r="J2013" s="44575" t="n">
        <x:v>48</x:v>
      </x:c>
      <x:c r="K2013" s="44586" t="n">
        <x:v>50</x:v>
      </x:c>
      <x:c r="L2013" s="44575" t="str">
        <x:v>PAPER_V2_button_secondary_disabled</x:v>
      </x:c>
      <x:c r="M2013" s="44575"/>
      <x:c r="N2013" s="44575" t="str">
        <x:v>design/map/map_ui.py / map_body；实际控件/热区；UI_ITEM_SLOT按当前页可见槽号绑定，材料/人物身份由运行列表提供</x:v>
      </x:c>
    </x:row>
    <x:row r="2014" ht="36" customHeight="1">
      <x:c r="A2014" s="44575" t="str"/>
      <x:c r="B2014" s="44575" t="str">
        <x:v>UI_MAP_LABEL_SC11</x:v>
      </x:c>
      <x:c r="C2014" s="44575" t="str">
        <x:v>MAP</x:v>
      </x:c>
      <x:c r="D2014" s="44575" t="str">
        <x:v>arrival</x:v>
      </x:c>
      <x:c r="E2014" s="44586" t="n">
        <x:v>4</x:v>
      </x:c>
      <x:c r="F2014" s="44586" t="n">
        <x:v>5</x:v>
      </x:c>
      <x:c r="G2014" s="44575" t="n">
        <x:v>332.04</x:v>
      </x:c>
      <x:c r="H2014" s="44575" t="n">
        <x:v>100.256</x:v>
      </x:c>
      <x:c r="I2014" s="44575" t="n">
        <x:v>136</x:v>
      </x:c>
      <x:c r="J2014" s="44575" t="n">
        <x:v>48</x:v>
      </x:c>
      <x:c r="K2014" s="44586" t="n">
        <x:v>51</x:v>
      </x:c>
      <x:c r="L2014" s="44575" t="str">
        <x:v>PAPER_V2_button_secondary_disabled</x:v>
      </x:c>
      <x:c r="M2014" s="44575"/>
      <x:c r="N2014" s="44575" t="str">
        <x:v>design/map/map_ui.py / map_body；实际控件/热区；UI_ITEM_SLOT按当前页可见槽号绑定，材料/人物身份由运行列表提供</x:v>
      </x:c>
    </x:row>
    <x:row r="2015" ht="36" customHeight="1">
      <x:c r="A2015" s="44575" t="str"/>
      <x:c r="B2015" s="44575" t="str">
        <x:v>UI_MAP_PAWN</x:v>
      </x:c>
      <x:c r="C2015" s="44575" t="str">
        <x:v>MAP</x:v>
      </x:c>
      <x:c r="D2015" s="44575" t="str">
        <x:v>arrival</x:v>
      </x:c>
      <x:c r="E2015" s="44586" t="n">
        <x:v>4</x:v>
      </x:c>
      <x:c r="F2015" s="44586" t="n">
        <x:v>5</x:v>
      </x:c>
      <x:c r="G2015" s="44575" t="n">
        <x:v>-280.873</x:v>
      </x:c>
      <x:c r="H2015" s="44575" t="n">
        <x:v>23.6632</x:v>
      </x:c>
      <x:c r="I2015" s="44575" t="n">
        <x:v>32</x:v>
      </x:c>
      <x:c r="J2015" s="44575" t="n">
        <x:v>45.5</x:v>
      </x:c>
      <x:c r="K2015" s="44586" t="n">
        <x:v>52</x:v>
      </x:c>
      <x:c r="L2015" s="44575"/>
      <x:c r="M2015" s="44575"/>
      <x:c r="N2015" s="44575" t="str">
        <x:v>design/map/map_ui.py / map_body；生成源明确内容区；具体材料/猫动画/地图图面沿既有业务绑定</x:v>
      </x:c>
    </x:row>
    <x:row r="2016" ht="36" customHeight="1">
      <x:c r="A2016" s="44575" t="str"/>
      <x:c r="B2016" s="44575" t="str">
        <x:v>map.content_image_1</x:v>
      </x:c>
      <x:c r="C2016" s="44575" t="str">
        <x:v>MAP</x:v>
      </x:c>
      <x:c r="D2016" s="44575" t="str">
        <x:v>arrival</x:v>
      </x:c>
      <x:c r="E2016" s="44586" t="n">
        <x:v>4</x:v>
      </x:c>
      <x:c r="F2016" s="44586" t="n">
        <x:v>5</x:v>
      </x:c>
      <x:c r="G2016" s="44575" t="n">
        <x:v>-280.873</x:v>
      </x:c>
      <x:c r="H2016" s="44575" t="n">
        <x:v>41.9132</x:v>
      </x:c>
      <x:c r="I2016" s="44575" t="n">
        <x:v>32</x:v>
      </x:c>
      <x:c r="J2016" s="44575" t="n">
        <x:v>9</x:v>
      </x:c>
      <x:c r="K2016" s="44586" t="n">
        <x:v>53</x:v>
      </x:c>
      <x:c r="L2016" s="44575"/>
      <x:c r="M2016" s="44575"/>
      <x:c r="N2016" s="44575" t="str">
        <x:v>design/map/map_ui.py / map_body；生成源明确内容区；具体材料/猫动画/地图图面沿既有业务绑定</x:v>
      </x:c>
    </x:row>
    <x:row r="2017" ht="36" customHeight="1">
      <x:c r="A2017" s="44575" t="str"/>
      <x:c r="B2017" s="44575" t="str">
        <x:v>map.content_image_2</x:v>
      </x:c>
      <x:c r="C2017" s="44575" t="str">
        <x:v>MAP</x:v>
      </x:c>
      <x:c r="D2017" s="44575" t="str">
        <x:v>arrival</x:v>
      </x:c>
      <x:c r="E2017" s="44586" t="n">
        <x:v>4</x:v>
      </x:c>
      <x:c r="F2017" s="44586" t="n">
        <x:v>5</x:v>
      </x:c>
      <x:c r="G2017" s="44575" t="n">
        <x:v>-280.873</x:v>
      </x:c>
      <x:c r="H2017" s="44575" t="n">
        <x:v>22.9132</x:v>
      </x:c>
      <x:c r="I2017" s="44575" t="n">
        <x:v>32</x:v>
      </x:c>
      <x:c r="J2017" s="44575" t="n">
        <x:v>44</x:v>
      </x:c>
      <x:c r="K2017" s="44586" t="n">
        <x:v>54</x:v>
      </x:c>
      <x:c r="L2017" s="44575"/>
      <x:c r="M2017" s="44575"/>
      <x:c r="N2017" s="44575" t="str">
        <x:v>design/map/map_ui.py / map_body；生成源明确内容区；具体材料/猫动画/地图图面沿既有业务绑定</x:v>
      </x:c>
    </x:row>
    <x:row r="2018" ht="36" customHeight="1">
      <x:c r="A2018" s="44575" t="str"/>
      <x:c r="B2018" s="44575" t="str">
        <x:v>map.panel_surface_2</x:v>
      </x:c>
      <x:c r="C2018" s="44575" t="str">
        <x:v>MAP</x:v>
      </x:c>
      <x:c r="D2018" s="44575" t="str">
        <x:v>arrival</x:v>
      </x:c>
      <x:c r="E2018" s="44586" t="n">
        <x:v>4</x:v>
      </x:c>
      <x:c r="F2018" s="44586" t="n">
        <x:v>6</x:v>
      </x:c>
      <x:c r="G2018" s="44575" t="n">
        <x:v>-32</x:v>
      </x:c>
      <x:c r="H2018" s="44575" t="n">
        <x:v>-81</x:v>
      </x:c>
      <x:c r="I2018" s="44575" t="n">
        <x:v>264</x:v>
      </x:c>
      <x:c r="J2018" s="44575" t="n">
        <x:v>406</x:v>
      </x:c>
      <x:c r="K2018" s="44586" t="n">
        <x:v>55</x:v>
      </x:c>
      <x:c r="L2018" s="44575" t="str">
        <x:v>PAPER_V2_panel_paper</x:v>
      </x:c>
      <x:c r="M2018" s="44575"/>
      <x:c r="N2018" s="44575" t="str">
        <x:v>design/map/map_ui.py / map_body；生成源明确内容区；具体材料/猫动画/地图图面沿既有业务绑定</x:v>
      </x:c>
    </x:row>
    <x:row r="2019" ht="36" customHeight="1">
      <x:c r="A2019" s="44575" t="str"/>
      <x:c r="B2019" s="44575" t="str">
        <x:v>map.text_map_scene_list_1</x:v>
      </x:c>
      <x:c r="C2019" s="44575" t="str">
        <x:v>MAP</x:v>
      </x:c>
      <x:c r="D2019" s="44575" t="str">
        <x:v>arrival</x:v>
      </x:c>
      <x:c r="E2019" s="44586" t="n">
        <x:v>4</x:v>
      </x:c>
      <x:c r="F2019" s="44586" t="n">
        <x:v>6</x:v>
      </x:c>
      <x:c r="G2019" s="44575" t="n">
        <x:v>-80</x:v>
      </x:c>
      <x:c r="H2019" s="44575" t="n">
        <x:v>-222.25</x:v>
      </x:c>
      <x:c r="I2019" s="44575" t="n">
        <x:v>168</x:v>
      </x:c>
      <x:c r="J2019" s="44575" t="n">
        <x:v>43.5</x:v>
      </x:c>
      <x:c r="K2019" s="44586" t="n">
        <x:v>56</x:v>
      </x:c>
      <x:c r="L2019" s="44575"/>
      <x:c r="M2019" s="44575" t="str">
        <x:v>MAP_SCENE_LIST</x:v>
      </x:c>
      <x:c r="N2019" s="44575" t="str">
        <x:v>design/map/map_ui.py / map_body；文字容器；最大宽由所在实际面板边界读取；运行正文不在此维护</x:v>
      </x:c>
    </x:row>
    <x:row r="2020" ht="36" customHeight="1">
      <x:c r="A2020" s="44575" t="str"/>
      <x:c r="B2020" s="44575" t="str">
        <x:v>map.text_map_f1_name_2</x:v>
      </x:c>
      <x:c r="C2020" s="44575" t="str">
        <x:v>MAP</x:v>
      </x:c>
      <x:c r="D2020" s="44575" t="str">
        <x:v>arrival</x:v>
      </x:c>
      <x:c r="E2020" s="44586" t="n">
        <x:v>4</x:v>
      </x:c>
      <x:c r="F2020" s="44586" t="n">
        <x:v>6</x:v>
      </x:c>
      <x:c r="G2020" s="44575" t="n">
        <x:v>-80</x:v>
      </x:c>
      <x:c r="H2020" s="44575" t="n">
        <x:v>-187.6</x:v>
      </x:c>
      <x:c r="I2020" s="44575" t="n">
        <x:v>168</x:v>
      </x:c>
      <x:c r="J2020" s="44575" t="n">
        <x:v>34.8</x:v>
      </x:c>
      <x:c r="K2020" s="44586" t="n">
        <x:v>57</x:v>
      </x:c>
      <x:c r="L2020" s="44575"/>
      <x:c r="M2020" s="44575" t="str">
        <x:v>MAP_F1_NAME</x:v>
      </x:c>
      <x:c r="N2020" s="44575" t="str">
        <x:v>design/map/map_ui.py / map_body；文字容器；最大宽由所在实际面板边界读取；运行正文不在此维护</x:v>
      </x:c>
    </x:row>
    <x:row r="2021" ht="36" customHeight="1">
      <x:c r="A2021" s="44575" t="str"/>
      <x:c r="B2021" s="44575" t="str">
        <x:v>map.text_region_2</x:v>
      </x:c>
      <x:c r="C2021" s="44575" t="str">
        <x:v>MAP</x:v>
      </x:c>
      <x:c r="D2021" s="44575" t="str">
        <x:v>arrival</x:v>
      </x:c>
      <x:c r="E2021" s="44586" t="n">
        <x:v>4</x:v>
      </x:c>
      <x:c r="F2021" s="44586" t="n">
        <x:v>6</x:v>
      </x:c>
      <x:c r="G2021" s="44575" t="n">
        <x:v>-80</x:v>
      </x:c>
      <x:c r="H2021" s="44575" t="n">
        <x:v>-138.875</x:v>
      </x:c>
      <x:c r="I2021" s="44575" t="n">
        <x:v>156</x:v>
      </x:c>
      <x:c r="J2021" s="44575" t="n">
        <x:v>36.25</x:v>
      </x:c>
      <x:c r="K2021" s="44586" t="n">
        <x:v>58</x:v>
      </x:c>
      <x:c r="L2021" s="44575"/>
      <x:c r="M2021" s="44575"/>
      <x:c r="N2021" s="44575" t="str">
        <x:v>design/map/map_ui.py / map_body；文字容器；最大宽由所在实际面板边界读取；运行正文不在此维护</x:v>
      </x:c>
    </x:row>
    <x:row r="2022" ht="36" customHeight="1">
      <x:c r="A2022" s="44575" t="str"/>
      <x:c r="B2022" s="44575" t="str">
        <x:v>map.list_sc01</x:v>
      </x:c>
      <x:c r="C2022" s="44575" t="str">
        <x:v>MAP</x:v>
      </x:c>
      <x:c r="D2022" s="44575" t="str">
        <x:v>arrival</x:v>
      </x:c>
      <x:c r="E2022" s="44586" t="n">
        <x:v>4</x:v>
      </x:c>
      <x:c r="F2022" s="44586" t="n">
        <x:v>6</x:v>
      </x:c>
      <x:c r="G2022" s="44575" t="n">
        <x:v>-80</x:v>
      </x:c>
      <x:c r="H2022" s="44575" t="n">
        <x:v>-141</x:v>
      </x:c>
      <x:c r="I2022" s="44575" t="n">
        <x:v>168</x:v>
      </x:c>
      <x:c r="J2022" s="44575" t="n">
        <x:v>50</x:v>
      </x:c>
      <x:c r="K2022" s="44586" t="n">
        <x:v>59</x:v>
      </x:c>
      <x:c r="L2022" s="44575"/>
      <x:c r="M2022" s="44575"/>
      <x:c r="N2022" s="44575" t="str">
        <x:v>design/map/map_ui.py / map_body；实际控件/热区；UI_ITEM_SLOT按当前页可见槽号绑定，材料/人物身份由运行列表提供</x:v>
      </x:c>
    </x:row>
    <x:row r="2023" ht="36" customHeight="1">
      <x:c r="A2023" s="44575" t="str"/>
      <x:c r="B2023" s="44575" t="str">
        <x:v>map.text_region_3</x:v>
      </x:c>
      <x:c r="C2023" s="44575" t="str">
        <x:v>MAP</x:v>
      </x:c>
      <x:c r="D2023" s="44575" t="str">
        <x:v>arrival</x:v>
      </x:c>
      <x:c r="E2023" s="44586" t="n">
        <x:v>4</x:v>
      </x:c>
      <x:c r="F2023" s="44586" t="n">
        <x:v>6</x:v>
      </x:c>
      <x:c r="G2023" s="44575" t="n">
        <x:v>-80</x:v>
      </x:c>
      <x:c r="H2023" s="44575" t="n">
        <x:v>-82.875</x:v>
      </x:c>
      <x:c r="I2023" s="44575" t="n">
        <x:v>156</x:v>
      </x:c>
      <x:c r="J2023" s="44575" t="n">
        <x:v>36.25</x:v>
      </x:c>
      <x:c r="K2023" s="44586" t="n">
        <x:v>60</x:v>
      </x:c>
      <x:c r="L2023" s="44575"/>
      <x:c r="M2023" s="44575"/>
      <x:c r="N2023" s="44575" t="str">
        <x:v>design/map/map_ui.py / map_body；文字容器；最大宽由所在实际面板边界读取；运行正文不在此维护</x:v>
      </x:c>
    </x:row>
    <x:row r="2024" ht="36" customHeight="1">
      <x:c r="A2024" s="44575" t="str"/>
      <x:c r="B2024" s="44575" t="str">
        <x:v>map.list_sc02</x:v>
      </x:c>
      <x:c r="C2024" s="44575" t="str">
        <x:v>MAP</x:v>
      </x:c>
      <x:c r="D2024" s="44575" t="str">
        <x:v>arrival</x:v>
      </x:c>
      <x:c r="E2024" s="44586" t="n">
        <x:v>4</x:v>
      </x:c>
      <x:c r="F2024" s="44586" t="n">
        <x:v>6</x:v>
      </x:c>
      <x:c r="G2024" s="44575" t="n">
        <x:v>-80</x:v>
      </x:c>
      <x:c r="H2024" s="44575" t="n">
        <x:v>-85</x:v>
      </x:c>
      <x:c r="I2024" s="44575" t="n">
        <x:v>168</x:v>
      </x:c>
      <x:c r="J2024" s="44575" t="n">
        <x:v>50</x:v>
      </x:c>
      <x:c r="K2024" s="44586" t="n">
        <x:v>61</x:v>
      </x:c>
      <x:c r="L2024" s="44575"/>
      <x:c r="M2024" s="44575"/>
      <x:c r="N2024" s="44575" t="str">
        <x:v>design/map/map_ui.py / map_body；实际控件/热区；UI_ITEM_SLOT按当前页可见槽号绑定，材料/人物身份由运行列表提供</x:v>
      </x:c>
    </x:row>
    <x:row r="2025" ht="36" customHeight="1">
      <x:c r="A2025" s="44575" t="str"/>
      <x:c r="B2025" s="44575" t="str">
        <x:v>map.text_region_4</x:v>
      </x:c>
      <x:c r="C2025" s="44575" t="str">
        <x:v>MAP</x:v>
      </x:c>
      <x:c r="D2025" s="44575" t="str">
        <x:v>arrival</x:v>
      </x:c>
      <x:c r="E2025" s="44586" t="n">
        <x:v>4</x:v>
      </x:c>
      <x:c r="F2025" s="44586" t="n">
        <x:v>6</x:v>
      </x:c>
      <x:c r="G2025" s="44575" t="n">
        <x:v>-80</x:v>
      </x:c>
      <x:c r="H2025" s="44575" t="n">
        <x:v>-26.875</x:v>
      </x:c>
      <x:c r="I2025" s="44575" t="n">
        <x:v>156</x:v>
      </x:c>
      <x:c r="J2025" s="44575" t="n">
        <x:v>36.25</x:v>
      </x:c>
      <x:c r="K2025" s="44586" t="n">
        <x:v>62</x:v>
      </x:c>
      <x:c r="L2025" s="44575"/>
      <x:c r="M2025" s="44575"/>
      <x:c r="N2025" s="44575" t="str">
        <x:v>design/map/map_ui.py / map_body；文字容器；最大宽由所在实际面板边界读取；运行正文不在此维护</x:v>
      </x:c>
    </x:row>
    <x:row r="2026" ht="36" customHeight="1">
      <x:c r="A2026" s="44575" t="str"/>
      <x:c r="B2026" s="44575" t="str">
        <x:v>map.list_sc03</x:v>
      </x:c>
      <x:c r="C2026" s="44575" t="str">
        <x:v>MAP</x:v>
      </x:c>
      <x:c r="D2026" s="44575" t="str">
        <x:v>arrival</x:v>
      </x:c>
      <x:c r="E2026" s="44586" t="n">
        <x:v>4</x:v>
      </x:c>
      <x:c r="F2026" s="44586" t="n">
        <x:v>6</x:v>
      </x:c>
      <x:c r="G2026" s="44575" t="n">
        <x:v>-80</x:v>
      </x:c>
      <x:c r="H2026" s="44575" t="n">
        <x:v>-29</x:v>
      </x:c>
      <x:c r="I2026" s="44575" t="n">
        <x:v>168</x:v>
      </x:c>
      <x:c r="J2026" s="44575" t="n">
        <x:v>50</x:v>
      </x:c>
      <x:c r="K2026" s="44586" t="n">
        <x:v>63</x:v>
      </x:c>
      <x:c r="L2026" s="44575"/>
      <x:c r="M2026" s="44575"/>
      <x:c r="N2026" s="44575" t="str">
        <x:v>design/map/map_ui.py / map_body；实际控件/热区；UI_ITEM_SLOT按当前页可见槽号绑定，材料/人物身份由运行列表提供</x:v>
      </x:c>
    </x:row>
    <x:row r="2027" ht="36" customHeight="1">
      <x:c r="A2027" s="44575" t="str"/>
      <x:c r="B2027" s="44575" t="str">
        <x:v>map.a03_row_selected.2</x:v>
      </x:c>
      <x:c r="C2027" s="44575" t="str">
        <x:v>MAP</x:v>
      </x:c>
      <x:c r="D2027" s="44575" t="str">
        <x:v>arrival</x:v>
      </x:c>
      <x:c r="E2027" s="44586" t="n">
        <x:v>4</x:v>
      </x:c>
      <x:c r="F2027" s="44586" t="n">
        <x:v>6</x:v>
      </x:c>
      <x:c r="G2027" s="44575" t="n">
        <x:v>-80</x:v>
      </x:c>
      <x:c r="H2027" s="44575" t="n">
        <x:v>27</x:v>
      </x:c>
      <x:c r="I2027" s="44575" t="n">
        <x:v>168</x:v>
      </x:c>
      <x:c r="J2027" s="44575" t="n">
        <x:v>50</x:v>
      </x:c>
      <x:c r="K2027" s="44586" t="n">
        <x:v>64</x:v>
      </x:c>
      <x:c r="L2027" s="44575" t="str">
        <x:v>A03_row_selected</x:v>
      </x:c>
      <x:c r="M2027" s="44575"/>
      <x:c r="N2027" s="44575" t="str">
        <x:v>design/map/map_ui.py / map_body；实际采用UI组件</x:v>
      </x:c>
    </x:row>
    <x:row r="2028" ht="36" customHeight="1">
      <x:c r="A2028" s="44575" t="str"/>
      <x:c r="B2028" s="44575" t="str">
        <x:v>map.text_region_5</x:v>
      </x:c>
      <x:c r="C2028" s="44575" t="str">
        <x:v>MAP</x:v>
      </x:c>
      <x:c r="D2028" s="44575" t="str">
        <x:v>arrival</x:v>
      </x:c>
      <x:c r="E2028" s="44586" t="n">
        <x:v>4</x:v>
      </x:c>
      <x:c r="F2028" s="44586" t="n">
        <x:v>6</x:v>
      </x:c>
      <x:c r="G2028" s="44575" t="n">
        <x:v>-80</x:v>
      </x:c>
      <x:c r="H2028" s="44575" t="n">
        <x:v>29.125</x:v>
      </x:c>
      <x:c r="I2028" s="44575" t="n">
        <x:v>156</x:v>
      </x:c>
      <x:c r="J2028" s="44575" t="n">
        <x:v>36.25</x:v>
      </x:c>
      <x:c r="K2028" s="44586" t="n">
        <x:v>65</x:v>
      </x:c>
      <x:c r="L2028" s="44575"/>
      <x:c r="M2028" s="44575"/>
      <x:c r="N2028" s="44575" t="str">
        <x:v>design/map/map_ui.py / map_body；文字容器；最大宽由所在实际面板边界读取；运行正文不在此维护</x:v>
      </x:c>
    </x:row>
    <x:row r="2029" ht="36" customHeight="1">
      <x:c r="A2029" s="44575" t="str"/>
      <x:c r="B2029" s="44575" t="str">
        <x:v>map.list_sc04</x:v>
      </x:c>
      <x:c r="C2029" s="44575" t="str">
        <x:v>MAP</x:v>
      </x:c>
      <x:c r="D2029" s="44575" t="str">
        <x:v>arrival</x:v>
      </x:c>
      <x:c r="E2029" s="44586" t="n">
        <x:v>4</x:v>
      </x:c>
      <x:c r="F2029" s="44586" t="n">
        <x:v>6</x:v>
      </x:c>
      <x:c r="G2029" s="44575" t="n">
        <x:v>-80</x:v>
      </x:c>
      <x:c r="H2029" s="44575" t="n">
        <x:v>27</x:v>
      </x:c>
      <x:c r="I2029" s="44575" t="n">
        <x:v>168</x:v>
      </x:c>
      <x:c r="J2029" s="44575" t="n">
        <x:v>50</x:v>
      </x:c>
      <x:c r="K2029" s="44586" t="n">
        <x:v>66</x:v>
      </x:c>
      <x:c r="L2029" s="44575"/>
      <x:c r="M2029" s="44575"/>
      <x:c r="N2029" s="44575" t="str">
        <x:v>design/map/map_ui.py / map_body；实际控件/热区；UI_ITEM_SLOT按当前页可见槽号绑定，材料/人物身份由运行列表提供</x:v>
      </x:c>
    </x:row>
    <x:row r="2030" ht="36" customHeight="1">
      <x:c r="A2030" s="44575" t="str"/>
      <x:c r="B2030" s="44575" t="str">
        <x:v>UI_MAP_LIST_SCROLLBAR</x:v>
      </x:c>
      <x:c r="C2030" s="44575" t="str">
        <x:v>MAP</x:v>
      </x:c>
      <x:c r="D2030" s="44575" t="str">
        <x:v>arrival</x:v>
      </x:c>
      <x:c r="E2030" s="44586" t="n">
        <x:v>4</x:v>
      </x:c>
      <x:c r="F2030" s="44586" t="n">
        <x:v>6</x:v>
      </x:c>
      <x:c r="G2030" s="44575" t="n">
        <x:v>-66</x:v>
      </x:c>
      <x:c r="H2030" s="44575" t="n">
        <x:v>-54</x:v>
      </x:c>
      <x:c r="I2030" s="44575" t="n">
        <x:v>6</x:v>
      </x:c>
      <x:c r="J2030" s="44575" t="n">
        <x:v>224</x:v>
      </x:c>
      <x:c r="K2030" s="44586" t="n">
        <x:v>67</x:v>
      </x:c>
      <x:c r="L2030" s="44575"/>
      <x:c r="M2030" s="44575"/>
      <x:c r="N2030" s="44575" t="str">
        <x:v>design/map/map_ui.py / map_body；生成源明确内容区；具体材料/猫动画/地图图面沿既有业务绑定</x:v>
      </x:c>
    </x:row>
    <x:row r="2031" ht="36" customHeight="1">
      <x:c r="A2031" s="44575" t="str"/>
      <x:c r="B2031" s="44575" t="str">
        <x:v>map.panel_surface_3</x:v>
      </x:c>
      <x:c r="C2031" s="44575" t="str">
        <x:v>MAP</x:v>
      </x:c>
      <x:c r="D2031" s="44575" t="str">
        <x:v>arrival</x:v>
      </x:c>
      <x:c r="E2031" s="44586" t="n">
        <x:v>4</x:v>
      </x:c>
      <x:c r="F2031" s="44586" t="n">
        <x:v>6</x:v>
      </x:c>
      <x:c r="G2031" s="44575" t="n">
        <x:v>-32</x:v>
      </x:c>
      <x:c r="H2031" s="44575" t="n">
        <x:v>240</x:v>
      </x:c>
      <x:c r="I2031" s="44575" t="n">
        <x:v>264</x:v>
      </x:c>
      <x:c r="J2031" s="44575" t="n">
        <x:v>212</x:v>
      </x:c>
      <x:c r="K2031" s="44586" t="n">
        <x:v>68</x:v>
      </x:c>
      <x:c r="L2031" s="44575" t="str">
        <x:v>PAPER_V2_panel_paper</x:v>
      </x:c>
      <x:c r="M2031" s="44575"/>
      <x:c r="N2031" s="44575" t="str">
        <x:v>design/map/map_ui.py / map_body；生成源明确内容区；具体材料/猫动画/地图图面沿既有业务绑定</x:v>
      </x:c>
    </x:row>
    <x:row r="2032" ht="36" customHeight="1">
      <x:c r="A2032" s="44575" t="str"/>
      <x:c r="B2032" s="44575" t="str">
        <x:v>map.text_map_destination_1</x:v>
      </x:c>
      <x:c r="C2032" s="44575" t="str">
        <x:v>MAP</x:v>
      </x:c>
      <x:c r="D2032" s="44575" t="str">
        <x:v>arrival</x:v>
      </x:c>
      <x:c r="E2032" s="44586" t="n">
        <x:v>4</x:v>
      </x:c>
      <x:c r="F2032" s="44586" t="n">
        <x:v>6</x:v>
      </x:c>
      <x:c r="G2032" s="44575" t="n">
        <x:v>-80</x:v>
      </x:c>
      <x:c r="H2032" s="44575" t="n">
        <x:v>195.025</x:v>
      </x:c>
      <x:c r="I2032" s="44575" t="n">
        <x:v>168</x:v>
      </x:c>
      <x:c r="J2032" s="44575" t="n">
        <x:v>42.05</x:v>
      </x:c>
      <x:c r="K2032" s="44586" t="n">
        <x:v>69</x:v>
      </x:c>
      <x:c r="L2032" s="44575"/>
      <x:c r="M2032" s="44575" t="str">
        <x:v>MAP_DESTINATION</x:v>
      </x:c>
      <x:c r="N2032" s="44575" t="str">
        <x:v>design/map/map_ui.py / map_body；文字容器；最大宽由所在实际面板边界读取；运行正文不在此维护</x:v>
      </x:c>
    </x:row>
    <x:row r="2033" ht="36" customHeight="1">
      <x:c r="A2033" s="44575" t="str"/>
      <x:c r="B2033" s="44575" t="str">
        <x:v>map.text_region_6</x:v>
      </x:c>
      <x:c r="C2033" s="44575" t="str">
        <x:v>MAP</x:v>
      </x:c>
      <x:c r="D2033" s="44575" t="str">
        <x:v>arrival</x:v>
      </x:c>
      <x:c r="E2033" s="44586" t="n">
        <x:v>4</x:v>
      </x:c>
      <x:c r="F2033" s="44586" t="n">
        <x:v>6</x:v>
      </x:c>
      <x:c r="G2033" s="44575" t="n">
        <x:v>-80</x:v>
      </x:c>
      <x:c r="H2033" s="44575" t="n">
        <x:v>230.575</x:v>
      </x:c>
      <x:c r="I2033" s="44575" t="n">
        <x:v>168</x:v>
      </x:c>
      <x:c r="J2033" s="44575" t="n">
        <x:v>39.15</x:v>
      </x:c>
      <x:c r="K2033" s="44586" t="n">
        <x:v>70</x:v>
      </x:c>
      <x:c r="L2033" s="44575"/>
      <x:c r="M2033" s="44575"/>
      <x:c r="N2033" s="44575" t="str">
        <x:v>design/map/map_ui.py / map_body；文字容器；最大宽由所在实际面板边界读取；运行正文不在此维护</x:v>
      </x:c>
    </x:row>
    <x:row r="2034" ht="36" customHeight="1">
      <x:c r="A2034" s="44575" t="str"/>
      <x:c r="B2034" s="44575" t="str">
        <x:v>map.text_map_current_2</x:v>
      </x:c>
      <x:c r="C2034" s="44575" t="str">
        <x:v>MAP</x:v>
      </x:c>
      <x:c r="D2034" s="44575" t="str">
        <x:v>arrival</x:v>
      </x:c>
      <x:c r="E2034" s="44586" t="n">
        <x:v>4</x:v>
      </x:c>
      <x:c r="F2034" s="44586" t="n">
        <x:v>9</x:v>
      </x:c>
      <x:c r="G2034" s="44575" t="n">
        <x:v>-80</x:v>
      </x:c>
      <x:c r="H2034" s="44575" t="n">
        <x:v>-169.2</x:v>
      </x:c>
      <x:c r="I2034" s="44575" t="n">
        <x:v>168</x:v>
      </x:c>
      <x:c r="J2034" s="44575" t="n">
        <x:v>34.8</x:v>
      </x:c>
      <x:c r="K2034" s="44586" t="n">
        <x:v>71</x:v>
      </x:c>
      <x:c r="L2034" s="44575"/>
      <x:c r="M2034" s="44575" t="str">
        <x:v>MAP_CURRENT</x:v>
      </x:c>
      <x:c r="N2034" s="44575" t="str">
        <x:v>design/map/map_ui.py / map_body；文字容器；最大宽由所在实际面板边界读取；运行正文不在此维护</x:v>
      </x:c>
    </x:row>
    <x:row r="2035" ht="36" customHeight="1">
      <x:c r="A2035" s="44575" t="str"/>
      <x:c r="B2035" s="44575" t="str">
        <x:v>map.travel</x:v>
      </x:c>
      <x:c r="C2035" s="44575" t="str">
        <x:v>MAP</x:v>
      </x:c>
      <x:c r="D2035" s="44575" t="str">
        <x:v>arrival</x:v>
      </x:c>
      <x:c r="E2035" s="44586" t="n">
        <x:v>4</x:v>
      </x:c>
      <x:c r="F2035" s="44586" t="n">
        <x:v>9</x:v>
      </x:c>
      <x:c r="G2035" s="44575" t="n">
        <x:v>-32</x:v>
      </x:c>
      <x:c r="H2035" s="44575" t="n">
        <x:v>-30</x:v>
      </x:c>
      <x:c r="I2035" s="44575" t="n">
        <x:v>264</x:v>
      </x:c>
      <x:c r="J2035" s="44575" t="n">
        <x:v>56</x:v>
      </x:c>
      <x:c r="K2035" s="44586" t="n">
        <x:v>72</x:v>
      </x:c>
      <x:c r="L2035" s="44575" t="str">
        <x:v>PAPER_V2_button_secondary_disabled</x:v>
      </x:c>
      <x:c r="M2035" s="44575" t="str">
        <x:v>MAP_GO</x:v>
      </x:c>
      <x:c r="N2035" s="44575" t="str">
        <x:v>design/map/map_ui.py / map_body；实际控件/热区；UI_ITEM_SLOT按当前页可见槽号绑定，材料/人物身份由运行列表提供</x:v>
      </x:c>
    </x:row>
    <x:row r="2036" ht="36" customHeight="1">
      <x:c r="A2036" s="44575" t="str"/>
      <x:c r="B2036" s="44575" t="str">
        <x:v>map.return</x:v>
      </x:c>
      <x:c r="C2036" s="44575" t="str">
        <x:v>MAP</x:v>
      </x:c>
      <x:c r="D2036" s="44575" t="str">
        <x:v>arrival</x:v>
      </x:c>
      <x:c r="E2036" s="44586" t="n">
        <x:v>4</x:v>
      </x:c>
      <x:c r="F2036" s="44586" t="n">
        <x:v>7</x:v>
      </x:c>
      <x:c r="G2036" s="44575" t="n">
        <x:v>44</x:v>
      </x:c>
      <x:c r="H2036" s="44575" t="n">
        <x:v>-30</x:v>
      </x:c>
      <x:c r="I2036" s="44575" t="n">
        <x:v>246</x:v>
      </x:c>
      <x:c r="J2036" s="44575" t="n">
        <x:v>56</x:v>
      </x:c>
      <x:c r="K2036" s="44586" t="n">
        <x:v>73</x:v>
      </x:c>
      <x:c r="L2036" s="44575" t="str">
        <x:v>PAPER_V2_button_secondary_disabled</x:v>
      </x:c>
      <x:c r="M2036" s="44575" t="str">
        <x:v>UI_RETURN_INVESTIGATION</x:v>
      </x:c>
      <x:c r="N2036" s="44575" t="str">
        <x:v>design/map/map_ui.py / map_body；实际控件/热区；UI_ITEM_SLOT按当前页可见槽号绑定，材料/人物身份由运行列表提供</x:v>
      </x:c>
    </x:row>
    <x:row r="2037" ht="36" customHeight="1">
      <x:c r="A2037" s="44575" t="str"/>
      <x:c r="B2037" s="44575" t="str">
        <x:v>map.surface_1</x:v>
      </x:c>
      <x:c r="C2037" s="44575" t="str">
        <x:v>MAP</x:v>
      </x:c>
      <x:c r="D2037" s="44575" t="str">
        <x:v>failed</x:v>
      </x:c>
      <x:c r="E2037" s="44586" t="n">
        <x:v>1</x:v>
      </x:c>
      <x:c r="F2037" s="44586" t="n">
        <x:v>5</x:v>
      </x:c>
      <x:c r="G2037" s="44575" t="n">
        <x:v>0</x:v>
      </x:c>
      <x:c r="H2037" s="44575" t="n">
        <x:v>0</x:v>
      </x:c>
      <x:c r="I2037" s="44575" t="n">
        <x:v>1600</x:v>
      </x:c>
      <x:c r="J2037" s="44575" t="n">
        <x:v>900</x:v>
      </x:c>
      <x:c r="K2037" s="44586" t="n">
        <x:v>24</x:v>
      </x:c>
      <x:c r="L2037" s="44575"/>
      <x:c r="M2037" s="44575"/>
      <x:c r="N2037" s="44575" t="str">
        <x:v>design/map/map_ui.py / map_body；生成源表面/遮罩</x:v>
      </x:c>
    </x:row>
    <x:row r="2038" ht="36" customHeight="1">
      <x:c r="A2038" s="44575" t="str"/>
      <x:c r="B2038" s="44575" t="str">
        <x:v>map.panel_surface_1</x:v>
      </x:c>
      <x:c r="C2038" s="44575" t="str">
        <x:v>MAP</x:v>
      </x:c>
      <x:c r="D2038" s="44575" t="str">
        <x:v>failed</x:v>
      </x:c>
      <x:c r="E2038" s="44586" t="n">
        <x:v>1</x:v>
      </x:c>
      <x:c r="F2038" s="44586" t="n">
        <x:v>5</x:v>
      </x:c>
      <x:c r="G2038" s="44575" t="n">
        <x:v>0</x:v>
      </x:c>
      <x:c r="H2038" s="44575" t="n">
        <x:v>0</x:v>
      </x:c>
      <x:c r="I2038" s="44575" t="n">
        <x:v>1576</x:v>
      </x:c>
      <x:c r="J2038" s="44575" t="n">
        <x:v>884</x:v>
      </x:c>
      <x:c r="K2038" s="44586" t="n">
        <x:v>25</x:v>
      </x:c>
      <x:c r="L2038" s="44575" t="str">
        <x:v>PAPER_V2_panel_paper</x:v>
      </x:c>
      <x:c r="M2038" s="44575"/>
      <x:c r="N2038" s="44575" t="str">
        <x:v>design/map/map_ui.py / map_body；生成源明确内容区；具体材料/猫动画/地图图面沿既有业务绑定</x:v>
      </x:c>
    </x:row>
    <x:row r="2039" ht="36" customHeight="1">
      <x:c r="A2039" s="44575" t="str"/>
      <x:c r="B2039" s="44575" t="str">
        <x:v>map.hint_surface_1</x:v>
      </x:c>
      <x:c r="C2039" s="44575" t="str">
        <x:v>MAP</x:v>
      </x:c>
      <x:c r="D2039" s="44575" t="str">
        <x:v>failed</x:v>
      </x:c>
      <x:c r="E2039" s="44586" t="n">
        <x:v>1</x:v>
      </x:c>
      <x:c r="F2039" s="44586" t="n">
        <x:v>1</x:v>
      </x:c>
      <x:c r="G2039" s="44575" t="n">
        <x:v>22</x:v>
      </x:c>
      <x:c r="H2039" s="44575" t="n">
        <x:v>12</x:v>
      </x:c>
      <x:c r="I2039" s="44575" t="n">
        <x:v>750</x:v>
      </x:c>
      <x:c r="J2039" s="44575" t="n">
        <x:v>76</x:v>
      </x:c>
      <x:c r="K2039" s="44586" t="n">
        <x:v>26</x:v>
      </x:c>
      <x:c r="L2039" s="44575" t="str">
        <x:v>PAPER_V2_small_paper</x:v>
      </x:c>
      <x:c r="M2039" s="44575"/>
      <x:c r="N2039" s="44575" t="str">
        <x:v>design/map/map_ui.py / map_body；生成源明确内容区；具体材料/猫动画/地图图面沿既有业务绑定</x:v>
      </x:c>
    </x:row>
    <x:row r="2040" ht="36" customHeight="1">
      <x:c r="A2040" s="44575" t="str"/>
      <x:c r="B2040" s="44575" t="str">
        <x:v>map.text_map_title_1</x:v>
      </x:c>
      <x:c r="C2040" s="44575" t="str">
        <x:v>MAP</x:v>
      </x:c>
      <x:c r="D2040" s="44575" t="str">
        <x:v>failed</x:v>
      </x:c>
      <x:c r="E2040" s="44586" t="n">
        <x:v>1</x:v>
      </x:c>
      <x:c r="F2040" s="44586" t="n">
        <x:v>1</x:v>
      </x:c>
      <x:c r="G2040" s="44575" t="n">
        <x:v>74</x:v>
      </x:c>
      <x:c r="H2040" s="44575" t="n">
        <x:v>25</x:v>
      </x:c>
      <x:c r="I2040" s="44575" t="n">
        <x:v>678</x:v>
      </x:c>
      <x:c r="J2040" s="44575" t="n">
        <x:v>58</x:v>
      </x:c>
      <x:c r="K2040" s="44586" t="n">
        <x:v>27</x:v>
      </x:c>
      <x:c r="L2040" s="44575"/>
      <x:c r="M2040" s="44575" t="str">
        <x:v>MAP_TITLE</x:v>
      </x:c>
      <x:c r="N2040" s="44575" t="str">
        <x:v>design/map/map_ui.py / map_body；文字容器；最大宽由所在实际面板边界读取；运行正文不在此维护</x:v>
      </x:c>
    </x:row>
    <x:row r="2041" ht="36" customHeight="1">
      <x:c r="A2041" s="44575" t="str"/>
      <x:c r="B2041" s="44575" t="str">
        <x:v>map.text_map_current_1</x:v>
      </x:c>
      <x:c r="C2041" s="44575" t="str">
        <x:v>MAP</x:v>
      </x:c>
      <x:c r="D2041" s="44575" t="str">
        <x:v>failed</x:v>
      </x:c>
      <x:c r="E2041" s="44586" t="n">
        <x:v>1</x:v>
      </x:c>
      <x:c r="F2041" s="44586" t="n">
        <x:v>2</x:v>
      </x:c>
      <x:c r="G2041" s="44575" t="n">
        <x:v>-318</x:v>
      </x:c>
      <x:c r="H2041" s="44575" t="n">
        <x:v>35</x:v>
      </x:c>
      <x:c r="I2041" s="44575" t="n">
        <x:v>540</x:v>
      </x:c>
      <x:c r="J2041" s="44575" t="n">
        <x:v>40.6</x:v>
      </x:c>
      <x:c r="K2041" s="44586" t="n">
        <x:v>28</x:v>
      </x:c>
      <x:c r="L2041" s="44575"/>
      <x:c r="M2041" s="44575" t="str">
        <x:v>MAP_CURRENT</x:v>
      </x:c>
      <x:c r="N2041" s="44575" t="str">
        <x:v>design/map/map_ui.py / map_body；文字容器；最大宽由所在实际面板边界读取；运行正文不在此维护</x:v>
      </x:c>
    </x:row>
    <x:row r="2042" ht="36" customHeight="1">
      <x:c r="A2042" s="44575" t="str"/>
      <x:c r="B2042" s="44575" t="str">
        <x:v>map.text_region_1</x:v>
      </x:c>
      <x:c r="C2042" s="44575" t="str">
        <x:v>MAP</x:v>
      </x:c>
      <x:c r="D2042" s="44575" t="str">
        <x:v>failed</x:v>
      </x:c>
      <x:c r="E2042" s="44586" t="n">
        <x:v>1</x:v>
      </x:c>
      <x:c r="F2042" s="44586" t="n">
        <x:v>2</x:v>
      </x:c>
      <x:c r="G2042" s="44575" t="n">
        <x:v>-259</x:v>
      </x:c>
      <x:c r="H2042" s="44575" t="n">
        <x:v>35</x:v>
      </x:c>
      <x:c r="I2042" s="44575" t="n">
        <x:v>422</x:v>
      </x:c>
      <x:c r="J2042" s="44575" t="n">
        <x:v>40.6</x:v>
      </x:c>
      <x:c r="K2042" s="44586" t="n">
        <x:v>29</x:v>
      </x:c>
      <x:c r="L2042" s="44575"/>
      <x:c r="M2042" s="44575"/>
      <x:c r="N2042" s="44575" t="str">
        <x:v>design/map/map_ui.py / map_body；文字容器；最大宽由所在实际面板边界读取；运行正文不在此维护</x:v>
      </x:c>
    </x:row>
    <x:row r="2043" ht="36" customHeight="1">
      <x:c r="A2043" s="44575" t="str"/>
      <x:c r="B2043" s="44575" t="str">
        <x:v>map.menu</x:v>
      </x:c>
      <x:c r="C2043" s="44575" t="str">
        <x:v>MAP</x:v>
      </x:c>
      <x:c r="D2043" s="44575" t="str">
        <x:v>failed</x:v>
      </x:c>
      <x:c r="E2043" s="44586" t="n">
        <x:v>1</x:v>
      </x:c>
      <x:c r="F2043" s="44586" t="n">
        <x:v>3</x:v>
      </x:c>
      <x:c r="G2043" s="44575" t="n">
        <x:v>-51</x:v>
      </x:c>
      <x:c r="H2043" s="44575" t="n">
        <x:v>25</x:v>
      </x:c>
      <x:c r="I2043" s="44575" t="n">
        <x:v>154</x:v>
      </x:c>
      <x:c r="J2043" s="44575" t="n">
        <x:v>56</x:v>
      </x:c>
      <x:c r="K2043" s="44586" t="n">
        <x:v>30</x:v>
      </x:c>
      <x:c r="L2043" s="44575" t="str">
        <x:v>PAPER_V2_button_secondary_normal</x:v>
      </x:c>
      <x:c r="M2043" s="44575" t="str">
        <x:v>UI_COMMON_MENU</x:v>
      </x:c>
      <x:c r="N2043" s="44575" t="str">
        <x:v>design/map/map_ui.py / map_body；实际控件/热区；UI_ITEM_SLOT按当前页可见槽号绑定，材料/人物身份由运行列表提供</x:v>
      </x:c>
    </x:row>
    <x:row r="2044" ht="36" customHeight="1">
      <x:c r="A2044" s="44575" t="str"/>
      <x:c r="B2044" s="44575" t="str">
        <x:v>map.text_map_overview_1</x:v>
      </x:c>
      <x:c r="C2044" s="44575" t="str">
        <x:v>MAP</x:v>
      </x:c>
      <x:c r="D2044" s="44575" t="str">
        <x:v>failed</x:v>
      </x:c>
      <x:c r="E2044" s="44586" t="n">
        <x:v>1</x:v>
      </x:c>
      <x:c r="F2044" s="44586" t="n">
        <x:v>1</x:v>
      </x:c>
      <x:c r="G2044" s="44575" t="n">
        <x:v>60</x:v>
      </x:c>
      <x:c r="H2044" s="44575" t="n">
        <x:v>108</x:v>
      </x:c>
      <x:c r="I2044" s="44575" t="n">
        <x:v>158</x:v>
      </x:c>
      <x:c r="J2044" s="44575" t="n">
        <x:v>42.05</x:v>
      </x:c>
      <x:c r="K2044" s="44586" t="n">
        <x:v>31</x:v>
      </x:c>
      <x:c r="L2044" s="44575"/>
      <x:c r="M2044" s="44575" t="str">
        <x:v>MAP_OVERVIEW</x:v>
      </x:c>
      <x:c r="N2044" s="44575" t="str">
        <x:v>design/map/map_ui.py / map_body；文字容器；最大宽由所在实际面板边界读取；运行正文不在此维护</x:v>
      </x:c>
    </x:row>
    <x:row r="2045" ht="36" customHeight="1">
      <x:c r="A2045" s="44575" t="str"/>
      <x:c r="B2045" s="44575" t="str">
        <x:v>map.view_overview</x:v>
      </x:c>
      <x:c r="C2045" s="44575" t="str">
        <x:v>MAP</x:v>
      </x:c>
      <x:c r="D2045" s="44575" t="str">
        <x:v>failed</x:v>
      </x:c>
      <x:c r="E2045" s="44586" t="n">
        <x:v>1</x:v>
      </x:c>
      <x:c r="F2045" s="44586" t="n">
        <x:v>1</x:v>
      </x:c>
      <x:c r="G2045" s="44575" t="n">
        <x:v>44</x:v>
      </x:c>
      <x:c r="H2045" s="44575" t="n">
        <x:v>100</x:v>
      </x:c>
      <x:c r="I2045" s="44575" t="n">
        <x:v>190</x:v>
      </x:c>
      <x:c r="J2045" s="44575" t="n">
        <x:v>54</x:v>
      </x:c>
      <x:c r="K2045" s="44586" t="n">
        <x:v>32</x:v>
      </x:c>
      <x:c r="L2045" s="44575"/>
      <x:c r="M2045" s="44575"/>
      <x:c r="N2045" s="44575" t="str">
        <x:v>design/map/map_ui.py / map_body；实际控件/热区；UI_ITEM_SLOT按当前页可见槽号绑定，材料/人物身份由运行列表提供</x:v>
      </x:c>
    </x:row>
    <x:row r="2046" ht="36" customHeight="1">
      <x:c r="A2046" s="44575" t="str"/>
      <x:c r="B2046" s="44575" t="str">
        <x:v>map.a03_row_selected.1</x:v>
      </x:c>
      <x:c r="C2046" s="44575" t="str">
        <x:v>MAP</x:v>
      </x:c>
      <x:c r="D2046" s="44575" t="str">
        <x:v>failed</x:v>
      </x:c>
      <x:c r="E2046" s="44586" t="n">
        <x:v>1</x:v>
      </x:c>
      <x:c r="F2046" s="44586" t="n">
        <x:v>1</x:v>
      </x:c>
      <x:c r="G2046" s="44575" t="n">
        <x:v>250</x:v>
      </x:c>
      <x:c r="H2046" s="44575" t="n">
        <x:v>100</x:v>
      </x:c>
      <x:c r="I2046" s="44575" t="n">
        <x:v>230</x:v>
      </x:c>
      <x:c r="J2046" s="44575" t="n">
        <x:v>54</x:v>
      </x:c>
      <x:c r="K2046" s="44586" t="n">
        <x:v>33</x:v>
      </x:c>
      <x:c r="L2046" s="44575" t="str">
        <x:v>A03_row_selected</x:v>
      </x:c>
      <x:c r="M2046" s="44575"/>
      <x:c r="N2046" s="44575" t="str">
        <x:v>design/map/map_ui.py / map_body；实际采用UI组件</x:v>
      </x:c>
    </x:row>
    <x:row r="2047" ht="36" customHeight="1">
      <x:c r="A2047" s="44575" t="str"/>
      <x:c r="B2047" s="44575" t="str">
        <x:v>map.text_map_f1_name_1</x:v>
      </x:c>
      <x:c r="C2047" s="44575" t="str">
        <x:v>MAP</x:v>
      </x:c>
      <x:c r="D2047" s="44575" t="str">
        <x:v>failed</x:v>
      </x:c>
      <x:c r="E2047" s="44586" t="n">
        <x:v>1</x:v>
      </x:c>
      <x:c r="F2047" s="44586" t="n">
        <x:v>1</x:v>
      </x:c>
      <x:c r="G2047" s="44575" t="n">
        <x:v>60</x:v>
      </x:c>
      <x:c r="H2047" s="44575" t="n">
        <x:v>108</x:v>
      </x:c>
      <x:c r="I2047" s="44575" t="n">
        <x:v>610</x:v>
      </x:c>
      <x:c r="J2047" s="44575" t="n">
        <x:v>42.05</x:v>
      </x:c>
      <x:c r="K2047" s="44586" t="n">
        <x:v>34</x:v>
      </x:c>
      <x:c r="L2047" s="44575"/>
      <x:c r="M2047" s="44575" t="str">
        <x:v>MAP_F1_NAME</x:v>
      </x:c>
      <x:c r="N2047" s="44575" t="str">
        <x:v>design/map/map_ui.py / map_body；文字容器；最大宽由所在实际面板边界读取；运行正文不在此维护</x:v>
      </x:c>
    </x:row>
    <x:row r="2048" ht="36" customHeight="1">
      <x:c r="A2048" s="44575" t="str"/>
      <x:c r="B2048" s="44575" t="str">
        <x:v>map.view_map01</x:v>
      </x:c>
      <x:c r="C2048" s="44575" t="str">
        <x:v>MAP</x:v>
      </x:c>
      <x:c r="D2048" s="44575" t="str">
        <x:v>failed</x:v>
      </x:c>
      <x:c r="E2048" s="44586" t="n">
        <x:v>1</x:v>
      </x:c>
      <x:c r="F2048" s="44586" t="n">
        <x:v>1</x:v>
      </x:c>
      <x:c r="G2048" s="44575" t="n">
        <x:v>250</x:v>
      </x:c>
      <x:c r="H2048" s="44575" t="n">
        <x:v>100</x:v>
      </x:c>
      <x:c r="I2048" s="44575" t="n">
        <x:v>230</x:v>
      </x:c>
      <x:c r="J2048" s="44575" t="n">
        <x:v>54</x:v>
      </x:c>
      <x:c r="K2048" s="44586" t="n">
        <x:v>35</x:v>
      </x:c>
      <x:c r="L2048" s="44575"/>
      <x:c r="M2048" s="44575"/>
      <x:c r="N2048" s="44575" t="str">
        <x:v>design/map/map_ui.py / map_body；实际控件/热区；UI_ITEM_SLOT按当前页可见槽号绑定，材料/人物身份由运行列表提供</x:v>
      </x:c>
    </x:row>
    <x:row r="2049" ht="36" customHeight="1">
      <x:c r="A2049" s="44575" t="str"/>
      <x:c r="B2049" s="44575" t="str">
        <x:v>map.text_map_f2_name_1</x:v>
      </x:c>
      <x:c r="C2049" s="44575" t="str">
        <x:v>MAP</x:v>
      </x:c>
      <x:c r="D2049" s="44575" t="str">
        <x:v>failed</x:v>
      </x:c>
      <x:c r="E2049" s="44586" t="n">
        <x:v>1</x:v>
      </x:c>
      <x:c r="F2049" s="44586" t="n">
        <x:v>2</x:v>
      </x:c>
      <x:c r="G2049" s="44575" t="n">
        <x:v>-219</x:v>
      </x:c>
      <x:c r="H2049" s="44575" t="n">
        <x:v>108</x:v>
      </x:c>
      <x:c r="I2049" s="44575" t="n">
        <x:v>1042</x:v>
      </x:c>
      <x:c r="J2049" s="44575" t="n">
        <x:v>42.05</x:v>
      </x:c>
      <x:c r="K2049" s="44586" t="n">
        <x:v>36</x:v>
      </x:c>
      <x:c r="L2049" s="44575"/>
      <x:c r="M2049" s="44575" t="str">
        <x:v>MAP_F2_NAME</x:v>
      </x:c>
      <x:c r="N2049" s="44575" t="str">
        <x:v>design/map/map_ui.py / map_body；文字容器；最大宽由所在实际面板边界读取；运行正文不在此维护</x:v>
      </x:c>
    </x:row>
    <x:row r="2050" ht="36" customHeight="1">
      <x:c r="A2050" s="44575" t="str"/>
      <x:c r="B2050" s="44575" t="str">
        <x:v>map.view_map02</x:v>
      </x:c>
      <x:c r="C2050" s="44575" t="str">
        <x:v>MAP</x:v>
      </x:c>
      <x:c r="D2050" s="44575" t="str">
        <x:v>failed</x:v>
      </x:c>
      <x:c r="E2050" s="44586" t="n">
        <x:v>1</x:v>
      </x:c>
      <x:c r="F2050" s="44586" t="n">
        <x:v>2</x:v>
      </x:c>
      <x:c r="G2050" s="44575" t="n">
        <x:v>-219</x:v>
      </x:c>
      <x:c r="H2050" s="44575" t="n">
        <x:v>100</x:v>
      </x:c>
      <x:c r="I2050" s="44575" t="n">
        <x:v>170</x:v>
      </x:c>
      <x:c r="J2050" s="44575" t="n">
        <x:v>54</x:v>
      </x:c>
      <x:c r="K2050" s="44586" t="n">
        <x:v>37</x:v>
      </x:c>
      <x:c r="L2050" s="44575"/>
      <x:c r="M2050" s="44575"/>
      <x:c r="N2050" s="44575" t="str">
        <x:v>design/map/map_ui.py / map_body；实际控件/热区；UI_ITEM_SLOT按当前页可见槽号绑定，材料/人物身份由运行列表提供</x:v>
      </x:c>
    </x:row>
    <x:row r="2051" ht="36" customHeight="1">
      <x:c r="A2051" s="44575" t="str"/>
      <x:c r="B2051" s="44575" t="str">
        <x:v>UI_MAP_MODEL</x:v>
      </x:c>
      <x:c r="C2051" s="44575" t="str">
        <x:v>MAP</x:v>
      </x:c>
      <x:c r="D2051" s="44575" t="str">
        <x:v>failed</x:v>
      </x:c>
      <x:c r="E2051" s="44586" t="n">
        <x:v>1</x:v>
      </x:c>
      <x:c r="F2051" s="44586" t="n">
        <x:v>5</x:v>
      </x:c>
      <x:c r="G2051" s="44575" t="n">
        <x:v>-144</x:v>
      </x:c>
      <x:c r="H2051" s="44575" t="n">
        <x:v>34</x:v>
      </x:c>
      <x:c r="I2051" s="44575" t="n">
        <x:v>1264</x:v>
      </x:c>
      <x:c r="J2051" s="44575" t="n">
        <x:v>636</x:v>
      </x:c>
      <x:c r="K2051" s="44586" t="n">
        <x:v>38</x:v>
      </x:c>
      <x:c r="L2051" s="44575"/>
      <x:c r="M2051" s="44575"/>
      <x:c r="N2051" s="44575" t="str">
        <x:v>design/map/map_ui.py / map_body；生成源明确内容区；具体材料/猫动画/地图图面沿既有业务绑定</x:v>
      </x:c>
    </x:row>
    <x:row r="2052" ht="36" customHeight="1">
      <x:c r="A2052" s="44575" t="str"/>
      <x:c r="B2052" s="44575" t="str">
        <x:v>map.select_sc01</x:v>
      </x:c>
      <x:c r="C2052" s="44575" t="str">
        <x:v>MAP</x:v>
      </x:c>
      <x:c r="D2052" s="44575" t="str">
        <x:v>failed</x:v>
      </x:c>
      <x:c r="E2052" s="44586" t="n">
        <x:v>1</x:v>
      </x:c>
      <x:c r="F2052" s="44586" t="n">
        <x:v>4</x:v>
      </x:c>
      <x:c r="G2052" s="44575" t="n">
        <x:v>57.126</x:v>
      </x:c>
      <x:c r="H2052" s="44575" t="n">
        <x:v>74.101</x:v>
      </x:c>
      <x:c r="I2052" s="44575" t="n">
        <x:v>375.2282</x:v>
      </x:c>
      <x:c r="J2052" s="44575" t="n">
        <x:v>111.5999</x:v>
      </x:c>
      <x:c r="K2052" s="44586" t="n">
        <x:v>39</x:v>
      </x:c>
      <x:c r="L2052" s="44575"/>
      <x:c r="M2052" s="44575"/>
      <x:c r="N2052" s="44575" t="str">
        <x:v>design/map/map_ui.py / map_body；实际控件/热区；UI_ITEM_SLOT按当前页可见槽号绑定，材料/人物身份由运行列表提供</x:v>
      </x:c>
    </x:row>
    <x:row r="2053" ht="36" customHeight="1">
      <x:c r="A2053" s="44575" t="str"/>
      <x:c r="B2053" s="44575" t="str">
        <x:v>map.select_sc02</x:v>
      </x:c>
      <x:c r="C2053" s="44575" t="str">
        <x:v>MAP</x:v>
      </x:c>
      <x:c r="D2053" s="44575" t="str">
        <x:v>failed</x:v>
      </x:c>
      <x:c r="E2053" s="44586" t="n">
        <x:v>1</x:v>
      </x:c>
      <x:c r="F2053" s="44586" t="n">
        <x:v>4</x:v>
      </x:c>
      <x:c r="G2053" s="44575" t="n">
        <x:v>114.8282</x:v>
      </x:c>
      <x:c r="H2053" s="44575" t="n">
        <x:v>-12.6823</x:v>
      </x:c>
      <x:c r="I2053" s="44575" t="n">
        <x:v>458.7191</x:v>
      </x:c>
      <x:c r="J2053" s="44575" t="n">
        <x:v>220.5729</x:v>
      </x:c>
      <x:c r="K2053" s="44586" t="n">
        <x:v>40</x:v>
      </x:c>
      <x:c r="L2053" s="44575"/>
      <x:c r="M2053" s="44575"/>
      <x:c r="N2053" s="44575" t="str">
        <x:v>design/map/map_ui.py / map_body；实际控件/热区；UI_ITEM_SLOT按当前页可见槽号绑定，材料/人物身份由运行列表提供</x:v>
      </x:c>
    </x:row>
    <x:row r="2054" ht="36" customHeight="1">
      <x:c r="A2054" s="44575" t="str"/>
      <x:c r="B2054" s="44575" t="str">
        <x:v>map.select_sc03</x:v>
      </x:c>
      <x:c r="C2054" s="44575" t="str">
        <x:v>MAP</x:v>
      </x:c>
      <x:c r="D2054" s="44575" t="str">
        <x:v>failed</x:v>
      </x:c>
      <x:c r="E2054" s="44586" t="n">
        <x:v>1</x:v>
      </x:c>
      <x:c r="F2054" s="44586" t="n">
        <x:v>4</x:v>
      </x:c>
      <x:c r="G2054" s="44575" t="n">
        <x:v>258.6553</x:v>
      </x:c>
      <x:c r="H2054" s="44575" t="n">
        <x:v>-126.7071</x:v>
      </x:c>
      <x:c r="I2054" s="44575" t="n">
        <x:v>227.0113</x:v>
      </x:c>
      <x:c r="J2054" s="44575" t="n">
        <x:v>92.1243</x:v>
      </x:c>
      <x:c r="K2054" s="44586" t="n">
        <x:v>41</x:v>
      </x:c>
      <x:c r="L2054" s="44575"/>
      <x:c r="M2054" s="44575"/>
      <x:c r="N2054" s="44575" t="str">
        <x:v>design/map/map_ui.py / map_body；实际控件/热区；UI_ITEM_SLOT按当前页可见槽号绑定，材料/人物身份由运行列表提供</x:v>
      </x:c>
    </x:row>
    <x:row r="2055" ht="36" customHeight="1">
      <x:c r="A2055" s="44575" t="str"/>
      <x:c r="B2055" s="44575" t="str">
        <x:v>map.select_sc04</x:v>
      </x:c>
      <x:c r="C2055" s="44575" t="str">
        <x:v>MAP</x:v>
      </x:c>
      <x:c r="D2055" s="44575" t="str">
        <x:v>failed</x:v>
      </x:c>
      <x:c r="E2055" s="44586" t="n">
        <x:v>1</x:v>
      </x:c>
      <x:c r="F2055" s="44586" t="n">
        <x:v>5</x:v>
      </x:c>
      <x:c r="G2055" s="44575" t="n">
        <x:v>-218.8401</x:v>
      </x:c>
      <x:c r="H2055" s="44575" t="n">
        <x:v>47.2915</x:v>
      </x:c>
      <x:c r="I2055" s="44575" t="n">
        <x:v>192.7426</x:v>
      </x:c>
      <x:c r="J2055" s="44575" t="n">
        <x:v>82.4527</x:v>
      </x:c>
      <x:c r="K2055" s="44586" t="n">
        <x:v>42</x:v>
      </x:c>
      <x:c r="L2055" s="44575"/>
      <x:c r="M2055" s="44575"/>
      <x:c r="N2055" s="44575" t="str">
        <x:v>design/map/map_ui.py / map_body；实际控件/热区；UI_ITEM_SLOT按当前页可见槽号绑定，材料/人物身份由运行列表提供</x:v>
      </x:c>
    </x:row>
    <x:row r="2056" ht="36" customHeight="1">
      <x:c r="A2056" s="44575" t="str"/>
      <x:c r="B2056" s="44575" t="str">
        <x:v>map.select_sc10</x:v>
      </x:c>
      <x:c r="C2056" s="44575" t="str">
        <x:v>MAP</x:v>
      </x:c>
      <x:c r="D2056" s="44575" t="str">
        <x:v>failed</x:v>
      </x:c>
      <x:c r="E2056" s="44586" t="n">
        <x:v>1</x:v>
      </x:c>
      <x:c r="F2056" s="44586" t="n">
        <x:v>5</x:v>
      </x:c>
      <x:c r="G2056" s="44575" t="n">
        <x:v>-168.4578</x:v>
      </x:c>
      <x:c r="H2056" s="44575" t="n">
        <x:v>-25.939</x:v>
      </x:c>
      <x:c r="I2056" s="44575" t="n">
        <x:v>196.8467</x:v>
      </x:c>
      <x:c r="J2056" s="44575" t="n">
        <x:v>132.2531</x:v>
      </x:c>
      <x:c r="K2056" s="44586" t="n">
        <x:v>43</x:v>
      </x:c>
      <x:c r="L2056" s="44575"/>
      <x:c r="M2056" s="44575"/>
      <x:c r="N2056" s="44575" t="str">
        <x:v>design/map/map_ui.py / map_body；实际控件/热区；UI_ITEM_SLOT按当前页可见槽号绑定，材料/人物身份由运行列表提供</x:v>
      </x:c>
    </x:row>
    <x:row r="2057" ht="36" customHeight="1">
      <x:c r="A2057" s="44575" t="str"/>
      <x:c r="B2057" s="44575" t="str">
        <x:v>map.select_sc11</x:v>
      </x:c>
      <x:c r="C2057" s="44575" t="str">
        <x:v>MAP</x:v>
      </x:c>
      <x:c r="D2057" s="44575" t="str">
        <x:v>failed</x:v>
      </x:c>
      <x:c r="E2057" s="44586" t="n">
        <x:v>1</x:v>
      </x:c>
      <x:c r="F2057" s="44586" t="n">
        <x:v>5</x:v>
      </x:c>
      <x:c r="G2057" s="44575" t="n">
        <x:v>270.946</x:v>
      </x:c>
      <x:c r="H2057" s="44575" t="n">
        <x:v>67.4465</x:v>
      </x:c>
      <x:c r="I2057" s="44575" t="n">
        <x:v>202.7696</x:v>
      </x:c>
      <x:c r="J2057" s="44575" t="n">
        <x:v>202.7696</x:v>
      </x:c>
      <x:c r="K2057" s="44586" t="n">
        <x:v>44</x:v>
      </x:c>
      <x:c r="L2057" s="44575"/>
      <x:c r="M2057" s="44575"/>
      <x:c r="N2057" s="44575" t="str">
        <x:v>design/map/map_ui.py / map_body；实际控件/热区；UI_ITEM_SLOT按当前页可见槽号绑定，材料/人物身份由运行列表提供</x:v>
      </x:c>
    </x:row>
    <x:row r="2058" ht="36" customHeight="1">
      <x:c r="A2058" s="44575" t="str"/>
      <x:c r="B2058" s="44575" t="str">
        <x:v>UI_MAP_ACTORS</x:v>
      </x:c>
      <x:c r="C2058" s="44575" t="str">
        <x:v>MAP</x:v>
      </x:c>
      <x:c r="D2058" s="44575" t="str">
        <x:v>failed</x:v>
      </x:c>
      <x:c r="E2058" s="44586" t="n">
        <x:v>1</x:v>
      </x:c>
      <x:c r="F2058" s="44586" t="n">
        <x:v>5</x:v>
      </x:c>
      <x:c r="G2058" s="44575" t="n">
        <x:v>-144</x:v>
      </x:c>
      <x:c r="H2058" s="44575" t="n">
        <x:v>34</x:v>
      </x:c>
      <x:c r="I2058" s="44575" t="n">
        <x:v>1264</x:v>
      </x:c>
      <x:c r="J2058" s="44575" t="n">
        <x:v>636</x:v>
      </x:c>
      <x:c r="K2058" s="44586" t="n">
        <x:v>45</x:v>
      </x:c>
      <x:c r="L2058" s="44575"/>
      <x:c r="M2058" s="44575"/>
      <x:c r="N2058" s="44575" t="str">
        <x:v>design/map/map_ui.py / map_body；生成源明确内容区；具体材料/猫动画/地图图面沿既有业务绑定</x:v>
      </x:c>
    </x:row>
    <x:row r="2059" ht="36" customHeight="1">
      <x:c r="A2059" s="44575" t="str"/>
      <x:c r="B2059" s="44575" t="str">
        <x:v>UI_MAP_LABEL_SC01</x:v>
      </x:c>
      <x:c r="C2059" s="44575" t="str">
        <x:v>MAP</x:v>
      </x:c>
      <x:c r="D2059" s="44575" t="str">
        <x:v>failed</x:v>
      </x:c>
      <x:c r="E2059" s="44586" t="n">
        <x:v>1</x:v>
      </x:c>
      <x:c r="F2059" s="44586" t="n">
        <x:v>4</x:v>
      </x:c>
      <x:c r="G2059" s="44575" t="n">
        <x:v>185.8071</x:v>
      </x:c>
      <x:c r="H2059" s="44575" t="n">
        <x:v>113.7667</x:v>
      </x:c>
      <x:c r="I2059" s="44575" t="n">
        <x:v>100</x:v>
      </x:c>
      <x:c r="J2059" s="44575" t="n">
        <x:v>48</x:v>
      </x:c>
      <x:c r="K2059" s="44586" t="n">
        <x:v>46</x:v>
      </x:c>
      <x:c r="L2059" s="44575" t="str">
        <x:v>PAPER_V2_button_secondary_normal</x:v>
      </x:c>
      <x:c r="M2059" s="44575"/>
      <x:c r="N2059" s="44575" t="str">
        <x:v>design/map/map_ui.py / map_body；实际控件/热区；UI_ITEM_SLOT按当前页可见槽号绑定，材料/人物身份由运行列表提供</x:v>
      </x:c>
    </x:row>
    <x:row r="2060" ht="36" customHeight="1">
      <x:c r="A2060" s="44575" t="str"/>
      <x:c r="B2060" s="44575" t="str">
        <x:v>UI_MAP_LABEL_SC02</x:v>
      </x:c>
      <x:c r="C2060" s="44575" t="str">
        <x:v>MAP</x:v>
      </x:c>
      <x:c r="D2060" s="44575" t="str">
        <x:v>failed</x:v>
      </x:c>
      <x:c r="E2060" s="44586" t="n">
        <x:v>1</x:v>
      </x:c>
      <x:c r="F2060" s="44586" t="n">
        <x:v>4</x:v>
      </x:c>
      <x:c r="G2060" s="44575" t="n">
        <x:v>270.7543</x:v>
      </x:c>
      <x:c r="H2060" s="44575" t="n">
        <x:v>22.3253</x:v>
      </x:c>
      <x:c r="I2060" s="44575" t="n">
        <x:v>100</x:v>
      </x:c>
      <x:c r="J2060" s="44575" t="n">
        <x:v>48</x:v>
      </x:c>
      <x:c r="K2060" s="44586" t="n">
        <x:v>47</x:v>
      </x:c>
      <x:c r="L2060" s="44575" t="str">
        <x:v>PAPER_V2_button_secondary_normal</x:v>
      </x:c>
      <x:c r="M2060" s="44575"/>
      <x:c r="N2060" s="44575" t="str">
        <x:v>design/map/map_ui.py / map_body；实际控件/热区；UI_ITEM_SLOT按当前页可见槽号绑定，材料/人物身份由运行列表提供</x:v>
      </x:c>
    </x:row>
    <x:row r="2061" ht="36" customHeight="1">
      <x:c r="A2061" s="44575" t="str"/>
      <x:c r="B2061" s="44575" t="str">
        <x:v>UI_MAP_LABEL_SC03</x:v>
      </x:c>
      <x:c r="C2061" s="44575" t="str">
        <x:v>MAP</x:v>
      </x:c>
      <x:c r="D2061" s="44575" t="str">
        <x:v>failed</x:v>
      </x:c>
      <x:c r="E2061" s="44586" t="n">
        <x:v>1</x:v>
      </x:c>
      <x:c r="F2061" s="44586" t="n">
        <x:v>4</x:v>
      </x:c>
      <x:c r="G2061" s="44575" t="n">
        <x:v>323.4814</x:v>
      </x:c>
      <x:c r="H2061" s="44575" t="n">
        <x:v>-144.0004</x:v>
      </x:c>
      <x:c r="I2061" s="44575" t="n">
        <x:v>100</x:v>
      </x:c>
      <x:c r="J2061" s="44575" t="n">
        <x:v>48</x:v>
      </x:c>
      <x:c r="K2061" s="44586" t="n">
        <x:v>48</x:v>
      </x:c>
      <x:c r="L2061" s="44575" t="str">
        <x:v>PAPER_V2_button_secondary_normal</x:v>
      </x:c>
      <x:c r="M2061" s="44575"/>
      <x:c r="N2061" s="44575" t="str">
        <x:v>design/map/map_ui.py / map_body；实际控件/热区；UI_ITEM_SLOT按当前页可见槽号绑定，材料/人物身份由运行列表提供</x:v>
      </x:c>
    </x:row>
    <x:row r="2062" ht="36" customHeight="1">
      <x:c r="A2062" s="44575" t="str"/>
      <x:c r="B2062" s="44575" t="str">
        <x:v>UI_MAP_LABEL_SC04</x:v>
      </x:c>
      <x:c r="C2062" s="44575" t="str">
        <x:v>MAP</x:v>
      </x:c>
      <x:c r="D2062" s="44575" t="str">
        <x:v>failed</x:v>
      </x:c>
      <x:c r="E2062" s="44586" t="n">
        <x:v>1</x:v>
      </x:c>
      <x:c r="F2062" s="44586" t="n">
        <x:v>5</x:v>
      </x:c>
      <x:c r="G2062" s="44575" t="n">
        <x:v>-221.4775</x:v>
      </x:c>
      <x:c r="H2062" s="44575" t="n">
        <x:v>90.4238</x:v>
      </x:c>
      <x:c r="I2062" s="44575" t="n">
        <x:v>112</x:v>
      </x:c>
      <x:c r="J2062" s="44575" t="n">
        <x:v>48</x:v>
      </x:c>
      <x:c r="K2062" s="44586" t="n">
        <x:v>49</x:v>
      </x:c>
      <x:c r="L2062" s="44575" t="str">
        <x:v>PAPER_V2_button_secondary_normal</x:v>
      </x:c>
      <x:c r="M2062" s="44575"/>
      <x:c r="N2062" s="44575" t="str">
        <x:v>design/map/map_ui.py / map_body；实际控件/热区；UI_ITEM_SLOT按当前页可见槽号绑定，材料/人物身份由运行列表提供</x:v>
      </x:c>
    </x:row>
    <x:row r="2063" ht="36" customHeight="1">
      <x:c r="A2063" s="44575" t="str"/>
      <x:c r="B2063" s="44575" t="str">
        <x:v>UI_MAP_LABEL_SC10</x:v>
      </x:c>
      <x:c r="C2063" s="44575" t="str">
        <x:v>MAP</x:v>
      </x:c>
      <x:c r="D2063" s="44575" t="str">
        <x:v>failed</x:v>
      </x:c>
      <x:c r="E2063" s="44586" t="n">
        <x:v>1</x:v>
      </x:c>
      <x:c r="F2063" s="44586" t="n">
        <x:v>5</x:v>
      </x:c>
      <x:c r="G2063" s="44575" t="n">
        <x:v>-180.4637</x:v>
      </x:c>
      <x:c r="H2063" s="44575" t="n">
        <x:v>-29.3972</x:v>
      </x:c>
      <x:c r="I2063" s="44575" t="n">
        <x:v>136</x:v>
      </x:c>
      <x:c r="J2063" s="44575" t="n">
        <x:v>48</x:v>
      </x:c>
      <x:c r="K2063" s="44586" t="n">
        <x:v>50</x:v>
      </x:c>
      <x:c r="L2063" s="44575" t="str">
        <x:v>PAPER_V2_button_secondary_normal</x:v>
      </x:c>
      <x:c r="M2063" s="44575"/>
      <x:c r="N2063" s="44575" t="str">
        <x:v>design/map/map_ui.py / map_body；实际控件/热区；UI_ITEM_SLOT按当前页可见槽号绑定，材料/人物身份由运行列表提供</x:v>
      </x:c>
    </x:row>
    <x:row r="2064" ht="36" customHeight="1">
      <x:c r="A2064" s="44575" t="str"/>
      <x:c r="B2064" s="44575" t="str">
        <x:v>UI_MAP_LABEL_SC11</x:v>
      </x:c>
      <x:c r="C2064" s="44575" t="str">
        <x:v>MAP</x:v>
      </x:c>
      <x:c r="D2064" s="44575" t="str">
        <x:v>failed</x:v>
      </x:c>
      <x:c r="E2064" s="44586" t="n">
        <x:v>1</x:v>
      </x:c>
      <x:c r="F2064" s="44586" t="n">
        <x:v>5</x:v>
      </x:c>
      <x:c r="G2064" s="44575" t="n">
        <x:v>270.6324</x:v>
      </x:c>
      <x:c r="H2064" s="44575" t="n">
        <x:v>88.6133</x:v>
      </x:c>
      <x:c r="I2064" s="44575" t="n">
        <x:v>136</x:v>
      </x:c>
      <x:c r="J2064" s="44575" t="n">
        <x:v>48</x:v>
      </x:c>
      <x:c r="K2064" s="44586" t="n">
        <x:v>51</x:v>
      </x:c>
      <x:c r="L2064" s="44575" t="str">
        <x:v>PAPER_V2_button_secondary_normal</x:v>
      </x:c>
      <x:c r="M2064" s="44575"/>
      <x:c r="N2064" s="44575" t="str">
        <x:v>design/map/map_ui.py / map_body；实际控件/热区；UI_ITEM_SLOT按当前页可见槽号绑定，材料/人物身份由运行列表提供</x:v>
      </x:c>
    </x:row>
    <x:row r="2065" ht="36" customHeight="1">
      <x:c r="A2065" s="44575" t="str"/>
      <x:c r="B2065" s="44575" t="str">
        <x:v>UI_MAP_PAWN</x:v>
      </x:c>
      <x:c r="C2065" s="44575" t="str">
        <x:v>MAP</x:v>
      </x:c>
      <x:c r="D2065" s="44575" t="str">
        <x:v>failed</x:v>
      </x:c>
      <x:c r="E2065" s="44586" t="n">
        <x:v>1</x:v>
      </x:c>
      <x:c r="F2065" s="44586" t="n">
        <x:v>4</x:v>
      </x:c>
      <x:c r="G2065" s="44575" t="n">
        <x:v>297.4298</x:v>
      </x:c>
      <x:c r="H2065" s="44575" t="n">
        <x:v>-32.2805</x:v>
      </x:c>
      <x:c r="I2065" s="44575" t="n">
        <x:v>32</x:v>
      </x:c>
      <x:c r="J2065" s="44575" t="n">
        <x:v>45.5</x:v>
      </x:c>
      <x:c r="K2065" s="44586" t="n">
        <x:v>52</x:v>
      </x:c>
      <x:c r="L2065" s="44575"/>
      <x:c r="M2065" s="44575"/>
      <x:c r="N2065" s="44575" t="str">
        <x:v>design/map/map_ui.py / map_body；生成源明确内容区；具体材料/猫动画/地图图面沿既有业务绑定</x:v>
      </x:c>
    </x:row>
    <x:row r="2066" ht="36" customHeight="1">
      <x:c r="A2066" s="44575" t="str"/>
      <x:c r="B2066" s="44575" t="str">
        <x:v>map.content_image_1</x:v>
      </x:c>
      <x:c r="C2066" s="44575" t="str">
        <x:v>MAP</x:v>
      </x:c>
      <x:c r="D2066" s="44575" t="str">
        <x:v>failed</x:v>
      </x:c>
      <x:c r="E2066" s="44586" t="n">
        <x:v>1</x:v>
      </x:c>
      <x:c r="F2066" s="44586" t="n">
        <x:v>4</x:v>
      </x:c>
      <x:c r="G2066" s="44575" t="n">
        <x:v>297.4298</x:v>
      </x:c>
      <x:c r="H2066" s="44575" t="n">
        <x:v>-14.0305</x:v>
      </x:c>
      <x:c r="I2066" s="44575" t="n">
        <x:v>32</x:v>
      </x:c>
      <x:c r="J2066" s="44575" t="n">
        <x:v>9</x:v>
      </x:c>
      <x:c r="K2066" s="44586" t="n">
        <x:v>53</x:v>
      </x:c>
      <x:c r="L2066" s="44575"/>
      <x:c r="M2066" s="44575"/>
      <x:c r="N2066" s="44575" t="str">
        <x:v>design/map/map_ui.py / map_body；生成源明确内容区；具体材料/猫动画/地图图面沿既有业务绑定</x:v>
      </x:c>
    </x:row>
    <x:row r="2067" ht="36" customHeight="1">
      <x:c r="A2067" s="44575" t="str"/>
      <x:c r="B2067" s="44575" t="str">
        <x:v>map.content_image_2</x:v>
      </x:c>
      <x:c r="C2067" s="44575" t="str">
        <x:v>MAP</x:v>
      </x:c>
      <x:c r="D2067" s="44575" t="str">
        <x:v>failed</x:v>
      </x:c>
      <x:c r="E2067" s="44586" t="n">
        <x:v>1</x:v>
      </x:c>
      <x:c r="F2067" s="44586" t="n">
        <x:v>4</x:v>
      </x:c>
      <x:c r="G2067" s="44575" t="n">
        <x:v>297.4298</x:v>
      </x:c>
      <x:c r="H2067" s="44575" t="n">
        <x:v>-33.0305</x:v>
      </x:c>
      <x:c r="I2067" s="44575" t="n">
        <x:v>32</x:v>
      </x:c>
      <x:c r="J2067" s="44575" t="n">
        <x:v>44</x:v>
      </x:c>
      <x:c r="K2067" s="44586" t="n">
        <x:v>54</x:v>
      </x:c>
      <x:c r="L2067" s="44575"/>
      <x:c r="M2067" s="44575"/>
      <x:c r="N2067" s="44575" t="str">
        <x:v>design/map/map_ui.py / map_body；生成源明确内容区；具体材料/猫动画/地图图面沿既有业务绑定</x:v>
      </x:c>
    </x:row>
    <x:row r="2068" ht="36" customHeight="1">
      <x:c r="A2068" s="44575" t="str"/>
      <x:c r="B2068" s="44575" t="str">
        <x:v>map.panel_surface_2</x:v>
      </x:c>
      <x:c r="C2068" s="44575" t="str">
        <x:v>MAP</x:v>
      </x:c>
      <x:c r="D2068" s="44575" t="str">
        <x:v>failed</x:v>
      </x:c>
      <x:c r="E2068" s="44586" t="n">
        <x:v>1</x:v>
      </x:c>
      <x:c r="F2068" s="44586" t="n">
        <x:v>6</x:v>
      </x:c>
      <x:c r="G2068" s="44575" t="n">
        <x:v>-32</x:v>
      </x:c>
      <x:c r="H2068" s="44575" t="n">
        <x:v>-81</x:v>
      </x:c>
      <x:c r="I2068" s="44575" t="n">
        <x:v>264</x:v>
      </x:c>
      <x:c r="J2068" s="44575" t="n">
        <x:v>406</x:v>
      </x:c>
      <x:c r="K2068" s="44586" t="n">
        <x:v>55</x:v>
      </x:c>
      <x:c r="L2068" s="44575" t="str">
        <x:v>PAPER_V2_panel_paper</x:v>
      </x:c>
      <x:c r="M2068" s="44575"/>
      <x:c r="N2068" s="44575" t="str">
        <x:v>design/map/map_ui.py / map_body；生成源明确内容区；具体材料/猫动画/地图图面沿既有业务绑定</x:v>
      </x:c>
    </x:row>
    <x:row r="2069" ht="36" customHeight="1">
      <x:c r="A2069" s="44575" t="str"/>
      <x:c r="B2069" s="44575" t="str">
        <x:v>map.text_map_scene_list_1</x:v>
      </x:c>
      <x:c r="C2069" s="44575" t="str">
        <x:v>MAP</x:v>
      </x:c>
      <x:c r="D2069" s="44575" t="str">
        <x:v>failed</x:v>
      </x:c>
      <x:c r="E2069" s="44586" t="n">
        <x:v>1</x:v>
      </x:c>
      <x:c r="F2069" s="44586" t="n">
        <x:v>6</x:v>
      </x:c>
      <x:c r="G2069" s="44575" t="n">
        <x:v>-80</x:v>
      </x:c>
      <x:c r="H2069" s="44575" t="n">
        <x:v>-222.25</x:v>
      </x:c>
      <x:c r="I2069" s="44575" t="n">
        <x:v>168</x:v>
      </x:c>
      <x:c r="J2069" s="44575" t="n">
        <x:v>43.5</x:v>
      </x:c>
      <x:c r="K2069" s="44586" t="n">
        <x:v>56</x:v>
      </x:c>
      <x:c r="L2069" s="44575"/>
      <x:c r="M2069" s="44575" t="str">
        <x:v>MAP_SCENE_LIST</x:v>
      </x:c>
      <x:c r="N2069" s="44575" t="str">
        <x:v>design/map/map_ui.py / map_body；文字容器；最大宽由所在实际面板边界读取；运行正文不在此维护</x:v>
      </x:c>
    </x:row>
    <x:row r="2070" ht="36" customHeight="1">
      <x:c r="A2070" s="44575" t="str"/>
      <x:c r="B2070" s="44575" t="str">
        <x:v>map.text_map_f1_name_2</x:v>
      </x:c>
      <x:c r="C2070" s="44575" t="str">
        <x:v>MAP</x:v>
      </x:c>
      <x:c r="D2070" s="44575" t="str">
        <x:v>failed</x:v>
      </x:c>
      <x:c r="E2070" s="44586" t="n">
        <x:v>1</x:v>
      </x:c>
      <x:c r="F2070" s="44586" t="n">
        <x:v>6</x:v>
      </x:c>
      <x:c r="G2070" s="44575" t="n">
        <x:v>-80</x:v>
      </x:c>
      <x:c r="H2070" s="44575" t="n">
        <x:v>-187.6</x:v>
      </x:c>
      <x:c r="I2070" s="44575" t="n">
        <x:v>168</x:v>
      </x:c>
      <x:c r="J2070" s="44575" t="n">
        <x:v>34.8</x:v>
      </x:c>
      <x:c r="K2070" s="44586" t="n">
        <x:v>57</x:v>
      </x:c>
      <x:c r="L2070" s="44575"/>
      <x:c r="M2070" s="44575" t="str">
        <x:v>MAP_F1_NAME</x:v>
      </x:c>
      <x:c r="N2070" s="44575" t="str">
        <x:v>design/map/map_ui.py / map_body；文字容器；最大宽由所在实际面板边界读取；运行正文不在此维护</x:v>
      </x:c>
    </x:row>
    <x:row r="2071" ht="36" customHeight="1">
      <x:c r="A2071" s="44575" t="str"/>
      <x:c r="B2071" s="44575" t="str">
        <x:v>map.text_region_2</x:v>
      </x:c>
      <x:c r="C2071" s="44575" t="str">
        <x:v>MAP</x:v>
      </x:c>
      <x:c r="D2071" s="44575" t="str">
        <x:v>failed</x:v>
      </x:c>
      <x:c r="E2071" s="44586" t="n">
        <x:v>1</x:v>
      </x:c>
      <x:c r="F2071" s="44586" t="n">
        <x:v>6</x:v>
      </x:c>
      <x:c r="G2071" s="44575" t="n">
        <x:v>-80</x:v>
      </x:c>
      <x:c r="H2071" s="44575" t="n">
        <x:v>-138.875</x:v>
      </x:c>
      <x:c r="I2071" s="44575" t="n">
        <x:v>156</x:v>
      </x:c>
      <x:c r="J2071" s="44575" t="n">
        <x:v>36.25</x:v>
      </x:c>
      <x:c r="K2071" s="44586" t="n">
        <x:v>58</x:v>
      </x:c>
      <x:c r="L2071" s="44575"/>
      <x:c r="M2071" s="44575"/>
      <x:c r="N2071" s="44575" t="str">
        <x:v>design/map/map_ui.py / map_body；文字容器；最大宽由所在实际面板边界读取；运行正文不在此维护</x:v>
      </x:c>
    </x:row>
    <x:row r="2072" ht="36" customHeight="1">
      <x:c r="A2072" s="44575" t="str"/>
      <x:c r="B2072" s="44575" t="str">
        <x:v>map.list_sc01</x:v>
      </x:c>
      <x:c r="C2072" s="44575" t="str">
        <x:v>MAP</x:v>
      </x:c>
      <x:c r="D2072" s="44575" t="str">
        <x:v>failed</x:v>
      </x:c>
      <x:c r="E2072" s="44586" t="n">
        <x:v>1</x:v>
      </x:c>
      <x:c r="F2072" s="44586" t="n">
        <x:v>6</x:v>
      </x:c>
      <x:c r="G2072" s="44575" t="n">
        <x:v>-80</x:v>
      </x:c>
      <x:c r="H2072" s="44575" t="n">
        <x:v>-141</x:v>
      </x:c>
      <x:c r="I2072" s="44575" t="n">
        <x:v>168</x:v>
      </x:c>
      <x:c r="J2072" s="44575" t="n">
        <x:v>50</x:v>
      </x:c>
      <x:c r="K2072" s="44586" t="n">
        <x:v>59</x:v>
      </x:c>
      <x:c r="L2072" s="44575"/>
      <x:c r="M2072" s="44575"/>
      <x:c r="N2072" s="44575" t="str">
        <x:v>design/map/map_ui.py / map_body；实际控件/热区；UI_ITEM_SLOT按当前页可见槽号绑定，材料/人物身份由运行列表提供</x:v>
      </x:c>
    </x:row>
    <x:row r="2073" ht="36" customHeight="1">
      <x:c r="A2073" s="44575" t="str"/>
      <x:c r="B2073" s="44575" t="str">
        <x:v>map.text_region_3</x:v>
      </x:c>
      <x:c r="C2073" s="44575" t="str">
        <x:v>MAP</x:v>
      </x:c>
      <x:c r="D2073" s="44575" t="str">
        <x:v>failed</x:v>
      </x:c>
      <x:c r="E2073" s="44586" t="n">
        <x:v>1</x:v>
      </x:c>
      <x:c r="F2073" s="44586" t="n">
        <x:v>6</x:v>
      </x:c>
      <x:c r="G2073" s="44575" t="n">
        <x:v>-80</x:v>
      </x:c>
      <x:c r="H2073" s="44575" t="n">
        <x:v>-82.875</x:v>
      </x:c>
      <x:c r="I2073" s="44575" t="n">
        <x:v>156</x:v>
      </x:c>
      <x:c r="J2073" s="44575" t="n">
        <x:v>36.25</x:v>
      </x:c>
      <x:c r="K2073" s="44586" t="n">
        <x:v>60</x:v>
      </x:c>
      <x:c r="L2073" s="44575"/>
      <x:c r="M2073" s="44575"/>
      <x:c r="N2073" s="44575" t="str">
        <x:v>design/map/map_ui.py / map_body；文字容器；最大宽由所在实际面板边界读取；运行正文不在此维护</x:v>
      </x:c>
    </x:row>
    <x:row r="2074" ht="36" customHeight="1">
      <x:c r="A2074" s="44575" t="str"/>
      <x:c r="B2074" s="44575" t="str">
        <x:v>map.list_sc02</x:v>
      </x:c>
      <x:c r="C2074" s="44575" t="str">
        <x:v>MAP</x:v>
      </x:c>
      <x:c r="D2074" s="44575" t="str">
        <x:v>failed</x:v>
      </x:c>
      <x:c r="E2074" s="44586" t="n">
        <x:v>1</x:v>
      </x:c>
      <x:c r="F2074" s="44586" t="n">
        <x:v>6</x:v>
      </x:c>
      <x:c r="G2074" s="44575" t="n">
        <x:v>-80</x:v>
      </x:c>
      <x:c r="H2074" s="44575" t="n">
        <x:v>-85</x:v>
      </x:c>
      <x:c r="I2074" s="44575" t="n">
        <x:v>168</x:v>
      </x:c>
      <x:c r="J2074" s="44575" t="n">
        <x:v>50</x:v>
      </x:c>
      <x:c r="K2074" s="44586" t="n">
        <x:v>61</x:v>
      </x:c>
      <x:c r="L2074" s="44575"/>
      <x:c r="M2074" s="44575"/>
      <x:c r="N2074" s="44575" t="str">
        <x:v>design/map/map_ui.py / map_body；实际控件/热区；UI_ITEM_SLOT按当前页可见槽号绑定，材料/人物身份由运行列表提供</x:v>
      </x:c>
    </x:row>
    <x:row r="2075" ht="36" customHeight="1">
      <x:c r="A2075" s="44575" t="str"/>
      <x:c r="B2075" s="44575" t="str">
        <x:v>map.text_region_4</x:v>
      </x:c>
      <x:c r="C2075" s="44575" t="str">
        <x:v>MAP</x:v>
      </x:c>
      <x:c r="D2075" s="44575" t="str">
        <x:v>failed</x:v>
      </x:c>
      <x:c r="E2075" s="44586" t="n">
        <x:v>1</x:v>
      </x:c>
      <x:c r="F2075" s="44586" t="n">
        <x:v>6</x:v>
      </x:c>
      <x:c r="G2075" s="44575" t="n">
        <x:v>-80</x:v>
      </x:c>
      <x:c r="H2075" s="44575" t="n">
        <x:v>-26.875</x:v>
      </x:c>
      <x:c r="I2075" s="44575" t="n">
        <x:v>156</x:v>
      </x:c>
      <x:c r="J2075" s="44575" t="n">
        <x:v>36.25</x:v>
      </x:c>
      <x:c r="K2075" s="44586" t="n">
        <x:v>62</x:v>
      </x:c>
      <x:c r="L2075" s="44575"/>
      <x:c r="M2075" s="44575"/>
      <x:c r="N2075" s="44575" t="str">
        <x:v>design/map/map_ui.py / map_body；文字容器；最大宽由所在实际面板边界读取；运行正文不在此维护</x:v>
      </x:c>
    </x:row>
    <x:row r="2076" ht="36" customHeight="1">
      <x:c r="A2076" s="44575" t="str"/>
      <x:c r="B2076" s="44575" t="str">
        <x:v>map.list_sc03</x:v>
      </x:c>
      <x:c r="C2076" s="44575" t="str">
        <x:v>MAP</x:v>
      </x:c>
      <x:c r="D2076" s="44575" t="str">
        <x:v>failed</x:v>
      </x:c>
      <x:c r="E2076" s="44586" t="n">
        <x:v>1</x:v>
      </x:c>
      <x:c r="F2076" s="44586" t="n">
        <x:v>6</x:v>
      </x:c>
      <x:c r="G2076" s="44575" t="n">
        <x:v>-80</x:v>
      </x:c>
      <x:c r="H2076" s="44575" t="n">
        <x:v>-29</x:v>
      </x:c>
      <x:c r="I2076" s="44575" t="n">
        <x:v>168</x:v>
      </x:c>
      <x:c r="J2076" s="44575" t="n">
        <x:v>50</x:v>
      </x:c>
      <x:c r="K2076" s="44586" t="n">
        <x:v>63</x:v>
      </x:c>
      <x:c r="L2076" s="44575"/>
      <x:c r="M2076" s="44575"/>
      <x:c r="N2076" s="44575" t="str">
        <x:v>design/map/map_ui.py / map_body；实际控件/热区；UI_ITEM_SLOT按当前页可见槽号绑定，材料/人物身份由运行列表提供</x:v>
      </x:c>
    </x:row>
    <x:row r="2077" ht="36" customHeight="1">
      <x:c r="A2077" s="44575" t="str"/>
      <x:c r="B2077" s="44575" t="str">
        <x:v>map.a03_row_selected.2</x:v>
      </x:c>
      <x:c r="C2077" s="44575" t="str">
        <x:v>MAP</x:v>
      </x:c>
      <x:c r="D2077" s="44575" t="str">
        <x:v>failed</x:v>
      </x:c>
      <x:c r="E2077" s="44586" t="n">
        <x:v>1</x:v>
      </x:c>
      <x:c r="F2077" s="44586" t="n">
        <x:v>6</x:v>
      </x:c>
      <x:c r="G2077" s="44575" t="n">
        <x:v>-80</x:v>
      </x:c>
      <x:c r="H2077" s="44575" t="n">
        <x:v>27</x:v>
      </x:c>
      <x:c r="I2077" s="44575" t="n">
        <x:v>168</x:v>
      </x:c>
      <x:c r="J2077" s="44575" t="n">
        <x:v>50</x:v>
      </x:c>
      <x:c r="K2077" s="44586" t="n">
        <x:v>64</x:v>
      </x:c>
      <x:c r="L2077" s="44575" t="str">
        <x:v>A03_row_selected</x:v>
      </x:c>
      <x:c r="M2077" s="44575"/>
      <x:c r="N2077" s="44575" t="str">
        <x:v>design/map/map_ui.py / map_body；实际采用UI组件</x:v>
      </x:c>
    </x:row>
    <x:row r="2078" ht="36" customHeight="1">
      <x:c r="A2078" s="44575" t="str"/>
      <x:c r="B2078" s="44575" t="str">
        <x:v>map.text_region_5</x:v>
      </x:c>
      <x:c r="C2078" s="44575" t="str">
        <x:v>MAP</x:v>
      </x:c>
      <x:c r="D2078" s="44575" t="str">
        <x:v>failed</x:v>
      </x:c>
      <x:c r="E2078" s="44586" t="n">
        <x:v>1</x:v>
      </x:c>
      <x:c r="F2078" s="44586" t="n">
        <x:v>6</x:v>
      </x:c>
      <x:c r="G2078" s="44575" t="n">
        <x:v>-80</x:v>
      </x:c>
      <x:c r="H2078" s="44575" t="n">
        <x:v>29.125</x:v>
      </x:c>
      <x:c r="I2078" s="44575" t="n">
        <x:v>156</x:v>
      </x:c>
      <x:c r="J2078" s="44575" t="n">
        <x:v>36.25</x:v>
      </x:c>
      <x:c r="K2078" s="44586" t="n">
        <x:v>65</x:v>
      </x:c>
      <x:c r="L2078" s="44575"/>
      <x:c r="M2078" s="44575"/>
      <x:c r="N2078" s="44575" t="str">
        <x:v>design/map/map_ui.py / map_body；文字容器；最大宽由所在实际面板边界读取；运行正文不在此维护</x:v>
      </x:c>
    </x:row>
    <x:row r="2079" ht="36" customHeight="1">
      <x:c r="A2079" s="44575" t="str"/>
      <x:c r="B2079" s="44575" t="str">
        <x:v>map.list_sc04</x:v>
      </x:c>
      <x:c r="C2079" s="44575" t="str">
        <x:v>MAP</x:v>
      </x:c>
      <x:c r="D2079" s="44575" t="str">
        <x:v>failed</x:v>
      </x:c>
      <x:c r="E2079" s="44586" t="n">
        <x:v>1</x:v>
      </x:c>
      <x:c r="F2079" s="44586" t="n">
        <x:v>6</x:v>
      </x:c>
      <x:c r="G2079" s="44575" t="n">
        <x:v>-80</x:v>
      </x:c>
      <x:c r="H2079" s="44575" t="n">
        <x:v>27</x:v>
      </x:c>
      <x:c r="I2079" s="44575" t="n">
        <x:v>168</x:v>
      </x:c>
      <x:c r="J2079" s="44575" t="n">
        <x:v>50</x:v>
      </x:c>
      <x:c r="K2079" s="44586" t="n">
        <x:v>66</x:v>
      </x:c>
      <x:c r="L2079" s="44575"/>
      <x:c r="M2079" s="44575"/>
      <x:c r="N2079" s="44575" t="str">
        <x:v>design/map/map_ui.py / map_body；实际控件/热区；UI_ITEM_SLOT按当前页可见槽号绑定，材料/人物身份由运行列表提供</x:v>
      </x:c>
    </x:row>
    <x:row r="2080" ht="36" customHeight="1">
      <x:c r="A2080" s="44575" t="str"/>
      <x:c r="B2080" s="44575" t="str">
        <x:v>UI_MAP_LIST_SCROLLBAR</x:v>
      </x:c>
      <x:c r="C2080" s="44575" t="str">
        <x:v>MAP</x:v>
      </x:c>
      <x:c r="D2080" s="44575" t="str">
        <x:v>failed</x:v>
      </x:c>
      <x:c r="E2080" s="44586" t="n">
        <x:v>1</x:v>
      </x:c>
      <x:c r="F2080" s="44586" t="n">
        <x:v>6</x:v>
      </x:c>
      <x:c r="G2080" s="44575" t="n">
        <x:v>-66</x:v>
      </x:c>
      <x:c r="H2080" s="44575" t="n">
        <x:v>-54</x:v>
      </x:c>
      <x:c r="I2080" s="44575" t="n">
        <x:v>6</x:v>
      </x:c>
      <x:c r="J2080" s="44575" t="n">
        <x:v>224</x:v>
      </x:c>
      <x:c r="K2080" s="44586" t="n">
        <x:v>67</x:v>
      </x:c>
      <x:c r="L2080" s="44575"/>
      <x:c r="M2080" s="44575"/>
      <x:c r="N2080" s="44575" t="str">
        <x:v>design/map/map_ui.py / map_body；生成源明确内容区；具体材料/猫动画/地图图面沿既有业务绑定</x:v>
      </x:c>
    </x:row>
    <x:row r="2081" ht="36" customHeight="1">
      <x:c r="A2081" s="44575" t="str"/>
      <x:c r="B2081" s="44575" t="str">
        <x:v>map.panel_surface_3</x:v>
      </x:c>
      <x:c r="C2081" s="44575" t="str">
        <x:v>MAP</x:v>
      </x:c>
      <x:c r="D2081" s="44575" t="str">
        <x:v>failed</x:v>
      </x:c>
      <x:c r="E2081" s="44586" t="n">
        <x:v>1</x:v>
      </x:c>
      <x:c r="F2081" s="44586" t="n">
        <x:v>6</x:v>
      </x:c>
      <x:c r="G2081" s="44575" t="n">
        <x:v>-32</x:v>
      </x:c>
      <x:c r="H2081" s="44575" t="n">
        <x:v>240</x:v>
      </x:c>
      <x:c r="I2081" s="44575" t="n">
        <x:v>264</x:v>
      </x:c>
      <x:c r="J2081" s="44575" t="n">
        <x:v>212</x:v>
      </x:c>
      <x:c r="K2081" s="44586" t="n">
        <x:v>68</x:v>
      </x:c>
      <x:c r="L2081" s="44575" t="str">
        <x:v>PAPER_V2_panel_paper</x:v>
      </x:c>
      <x:c r="M2081" s="44575"/>
      <x:c r="N2081" s="44575" t="str">
        <x:v>design/map/map_ui.py / map_body；生成源明确内容区；具体材料/猫动画/地图图面沿既有业务绑定</x:v>
      </x:c>
    </x:row>
    <x:row r="2082" ht="36" customHeight="1">
      <x:c r="A2082" s="44575" t="str"/>
      <x:c r="B2082" s="44575" t="str">
        <x:v>map.text_map_destination_1</x:v>
      </x:c>
      <x:c r="C2082" s="44575" t="str">
        <x:v>MAP</x:v>
      </x:c>
      <x:c r="D2082" s="44575" t="str">
        <x:v>failed</x:v>
      </x:c>
      <x:c r="E2082" s="44586" t="n">
        <x:v>1</x:v>
      </x:c>
      <x:c r="F2082" s="44586" t="n">
        <x:v>6</x:v>
      </x:c>
      <x:c r="G2082" s="44575" t="n">
        <x:v>-80</x:v>
      </x:c>
      <x:c r="H2082" s="44575" t="n">
        <x:v>195.025</x:v>
      </x:c>
      <x:c r="I2082" s="44575" t="n">
        <x:v>168</x:v>
      </x:c>
      <x:c r="J2082" s="44575" t="n">
        <x:v>42.05</x:v>
      </x:c>
      <x:c r="K2082" s="44586" t="n">
        <x:v>69</x:v>
      </x:c>
      <x:c r="L2082" s="44575"/>
      <x:c r="M2082" s="44575" t="str">
        <x:v>MAP_DESTINATION</x:v>
      </x:c>
      <x:c r="N2082" s="44575" t="str">
        <x:v>design/map/map_ui.py / map_body；文字容器；最大宽由所在实际面板边界读取；运行正文不在此维护</x:v>
      </x:c>
    </x:row>
    <x:row r="2083" ht="36" customHeight="1">
      <x:c r="A2083" s="44575" t="str"/>
      <x:c r="B2083" s="44575" t="str">
        <x:v>map.text_region_6</x:v>
      </x:c>
      <x:c r="C2083" s="44575" t="str">
        <x:v>MAP</x:v>
      </x:c>
      <x:c r="D2083" s="44575" t="str">
        <x:v>failed</x:v>
      </x:c>
      <x:c r="E2083" s="44586" t="n">
        <x:v>1</x:v>
      </x:c>
      <x:c r="F2083" s="44586" t="n">
        <x:v>6</x:v>
      </x:c>
      <x:c r="G2083" s="44575" t="n">
        <x:v>-80</x:v>
      </x:c>
      <x:c r="H2083" s="44575" t="n">
        <x:v>230.575</x:v>
      </x:c>
      <x:c r="I2083" s="44575" t="n">
        <x:v>168</x:v>
      </x:c>
      <x:c r="J2083" s="44575" t="n">
        <x:v>39.15</x:v>
      </x:c>
      <x:c r="K2083" s="44586" t="n">
        <x:v>70</x:v>
      </x:c>
      <x:c r="L2083" s="44575"/>
      <x:c r="M2083" s="44575"/>
      <x:c r="N2083" s="44575" t="str">
        <x:v>design/map/map_ui.py / map_body；文字容器；最大宽由所在实际面板边界读取；运行正文不在此维护</x:v>
      </x:c>
    </x:row>
    <x:row r="2084" ht="36" customHeight="1">
      <x:c r="A2084" s="44575" t="str"/>
      <x:c r="B2084" s="44575" t="str">
        <x:v>map.travel</x:v>
      </x:c>
      <x:c r="C2084" s="44575" t="str">
        <x:v>MAP</x:v>
      </x:c>
      <x:c r="D2084" s="44575" t="str">
        <x:v>failed</x:v>
      </x:c>
      <x:c r="E2084" s="44586" t="n">
        <x:v>1</x:v>
      </x:c>
      <x:c r="F2084" s="44586" t="n">
        <x:v>9</x:v>
      </x:c>
      <x:c r="G2084" s="44575" t="n">
        <x:v>-32</x:v>
      </x:c>
      <x:c r="H2084" s="44575" t="n">
        <x:v>-30</x:v>
      </x:c>
      <x:c r="I2084" s="44575" t="n">
        <x:v>264</x:v>
      </x:c>
      <x:c r="J2084" s="44575" t="n">
        <x:v>56</x:v>
      </x:c>
      <x:c r="K2084" s="44586" t="n">
        <x:v>71</x:v>
      </x:c>
      <x:c r="L2084" s="44575" t="str">
        <x:v>PAPER_V2_button_primary_normal</x:v>
      </x:c>
      <x:c r="M2084" s="44575" t="str">
        <x:v>MAP_GO</x:v>
      </x:c>
      <x:c r="N2084" s="44575" t="str">
        <x:v>design/map/map_ui.py / map_body；实际控件/热区；UI_ITEM_SLOT按当前页可见槽号绑定，材料/人物身份由运行列表提供</x:v>
      </x:c>
    </x:row>
    <x:row r="2085" ht="36" customHeight="1">
      <x:c r="A2085" s="44575" t="str"/>
      <x:c r="B2085" s="44575" t="str">
        <x:v>map.return</x:v>
      </x:c>
      <x:c r="C2085" s="44575" t="str">
        <x:v>MAP</x:v>
      </x:c>
      <x:c r="D2085" s="44575" t="str">
        <x:v>failed</x:v>
      </x:c>
      <x:c r="E2085" s="44586" t="n">
        <x:v>1</x:v>
      </x:c>
      <x:c r="F2085" s="44586" t="n">
        <x:v>7</x:v>
      </x:c>
      <x:c r="G2085" s="44575" t="n">
        <x:v>44</x:v>
      </x:c>
      <x:c r="H2085" s="44575" t="n">
        <x:v>-30</x:v>
      </x:c>
      <x:c r="I2085" s="44575" t="n">
        <x:v>246</x:v>
      </x:c>
      <x:c r="J2085" s="44575" t="n">
        <x:v>56</x:v>
      </x:c>
      <x:c r="K2085" s="44586" t="n">
        <x:v>72</x:v>
      </x:c>
      <x:c r="L2085" s="44575" t="str">
        <x:v>PAPER_V2_button_secondary_normal</x:v>
      </x:c>
      <x:c r="M2085" s="44575" t="str">
        <x:v>UI_RETURN_INVESTIGATION</x:v>
      </x:c>
      <x:c r="N2085" s="44575" t="str">
        <x:v>design/map/map_ui.py / map_body；实际控件/热区；UI_ITEM_SLOT按当前页可见槽号绑定，材料/人物身份由运行列表提供</x:v>
      </x:c>
    </x:row>
    <x:row r="2086" ht="36" customHeight="1">
      <x:c r="A2086" s="44575" t="str"/>
      <x:c r="B2086" s="44575" t="str">
        <x:v>map.surface_2</x:v>
      </x:c>
      <x:c r="C2086" s="44575" t="str">
        <x:v>MAP</x:v>
      </x:c>
      <x:c r="D2086" s="44575" t="str">
        <x:v>failed</x:v>
      </x:c>
      <x:c r="E2086" s="44586" t="n">
        <x:v>1</x:v>
      </x:c>
      <x:c r="F2086" s="44586" t="n">
        <x:v>5</x:v>
      </x:c>
      <x:c r="G2086" s="44575" t="n">
        <x:v>0</x:v>
      </x:c>
      <x:c r="H2086" s="44575" t="n">
        <x:v>0</x:v>
      </x:c>
      <x:c r="I2086" s="44575" t="n">
        <x:v>1600</x:v>
      </x:c>
      <x:c r="J2086" s="44575" t="n">
        <x:v>900</x:v>
      </x:c>
      <x:c r="K2086" s="44586" t="n">
        <x:v>73</x:v>
      </x:c>
      <x:c r="L2086" s="44575"/>
      <x:c r="M2086" s="44575"/>
      <x:c r="N2086" s="44575" t="str">
        <x:v>design/map/map_ui.py / map_body；生成源表面/遮罩</x:v>
      </x:c>
    </x:row>
    <x:row r="2087" ht="36" customHeight="1">
      <x:c r="A2087" s="44575" t="str"/>
      <x:c r="B2087" s="44575" t="str">
        <x:v>map.panel_surface_4</x:v>
      </x:c>
      <x:c r="C2087" s="44575" t="str">
        <x:v>MAP</x:v>
      </x:c>
      <x:c r="D2087" s="44575" t="str">
        <x:v>failed</x:v>
      </x:c>
      <x:c r="E2087" s="44586" t="n">
        <x:v>1</x:v>
      </x:c>
      <x:c r="F2087" s="44586" t="n">
        <x:v>5</x:v>
      </x:c>
      <x:c r="G2087" s="44575" t="n">
        <x:v>0</x:v>
      </x:c>
      <x:c r="H2087" s="44575" t="n">
        <x:v>-20</x:v>
      </x:c>
      <x:c r="I2087" s="44575" t="n">
        <x:v>680</x:v>
      </x:c>
      <x:c r="J2087" s="44575" t="n">
        <x:v>360</x:v>
      </x:c>
      <x:c r="K2087" s="44586" t="n">
        <x:v>74</x:v>
      </x:c>
      <x:c r="L2087" s="44575" t="str">
        <x:v>PAPER_V2_panel_paper</x:v>
      </x:c>
      <x:c r="M2087" s="44575"/>
      <x:c r="N2087" s="44575" t="str">
        <x:v>design/map/map_ui.py / map_body；生成源明确内容区；具体材料/猫动画/地图图面沿既有业务绑定</x:v>
      </x:c>
    </x:row>
    <x:row r="2088" ht="36" customHeight="1">
      <x:c r="A2088" s="44575" t="str"/>
      <x:c r="B2088" s="44575" t="str">
        <x:v>map.text_map_prepare_failed_1</x:v>
      </x:c>
      <x:c r="C2088" s="44575" t="str">
        <x:v>MAP</x:v>
      </x:c>
      <x:c r="D2088" s="44575" t="str">
        <x:v>failed</x:v>
      </x:c>
      <x:c r="E2088" s="44586" t="n">
        <x:v>1</x:v>
      </x:c>
      <x:c r="F2088" s="44586" t="n">
        <x:v>5</x:v>
      </x:c>
      <x:c r="G2088" s="44575" t="n">
        <x:v>0</x:v>
      </x:c>
      <x:c r="H2088" s="44575" t="n">
        <x:v>-129.35</x:v>
      </x:c>
      <x:c r="I2088" s="44575" t="n">
        <x:v>584</x:v>
      </x:c>
      <x:c r="J2088" s="44575" t="n">
        <x:v>49.3</x:v>
      </x:c>
      <x:c r="K2088" s="44586" t="n">
        <x:v>75</x:v>
      </x:c>
      <x:c r="L2088" s="44575"/>
      <x:c r="M2088" s="44575" t="str">
        <x:v>MAP_PREPARE_FAILED</x:v>
      </x:c>
      <x:c r="N2088" s="44575" t="str">
        <x:v>design/map/map_ui.py / map_body；文字容器；最大宽由所在实际面板边界读取；运行正文不在此维护</x:v>
      </x:c>
    </x:row>
    <x:row r="2089" ht="36" customHeight="1">
      <x:c r="A2089" s="44575" t="str"/>
      <x:c r="B2089" s="44575" t="str">
        <x:v>map.text_region_7</x:v>
      </x:c>
      <x:c r="C2089" s="44575" t="str">
        <x:v>MAP</x:v>
      </x:c>
      <x:c r="D2089" s="44575" t="str">
        <x:v>failed</x:v>
      </x:c>
      <x:c r="E2089" s="44586" t="n">
        <x:v>1</x:v>
      </x:c>
      <x:c r="F2089" s="44586" t="n">
        <x:v>5</x:v>
      </x:c>
      <x:c r="G2089" s="44575" t="n">
        <x:v>0</x:v>
      </x:c>
      <x:c r="H2089" s="44575" t="n">
        <x:v>-65.975</x:v>
      </x:c>
      <x:c r="I2089" s="44575" t="n">
        <x:v>584</x:v>
      </x:c>
      <x:c r="J2089" s="44575" t="n">
        <x:v>42.05</x:v>
      </x:c>
      <x:c r="K2089" s="44586" t="n">
        <x:v>76</x:v>
      </x:c>
      <x:c r="L2089" s="44575"/>
      <x:c r="M2089" s="44575"/>
      <x:c r="N2089" s="44575" t="str">
        <x:v>design/map/map_ui.py / map_body；文字容器；最大宽由所在实际面板边界读取；运行正文不在此维护</x:v>
      </x:c>
    </x:row>
    <x:row r="2090" ht="36" customHeight="1">
      <x:c r="A2090" s="44575" t="str"/>
      <x:c r="B2090" s="44575" t="str">
        <x:v>map.retry</x:v>
      </x:c>
      <x:c r="C2090" s="44575" t="str">
        <x:v>MAP</x:v>
      </x:c>
      <x:c r="D2090" s="44575" t="str">
        <x:v>failed</x:v>
      </x:c>
      <x:c r="E2090" s="44586" t="n">
        <x:v>1</x:v>
      </x:c>
      <x:c r="F2090" s="44586" t="n">
        <x:v>5</x:v>
      </x:c>
      <x:c r="G2090" s="44575" t="n">
        <x:v>-150</x:v>
      </x:c>
      <x:c r="H2090" s="44575" t="n">
        <x:v>70</x:v>
      </x:c>
      <x:c r="I2090" s="44575" t="n">
        <x:v>264</x:v>
      </x:c>
      <x:c r="J2090" s="44575" t="n">
        <x:v>56</x:v>
      </x:c>
      <x:c r="K2090" s="44586" t="n">
        <x:v>77</x:v>
      </x:c>
      <x:c r="L2090" s="44575" t="str">
        <x:v>PAPER_V2_button_primary_normal</x:v>
      </x:c>
      <x:c r="M2090" s="44575" t="str">
        <x:v>UI_COMMON_RETRY</x:v>
      </x:c>
      <x:c r="N2090" s="44575" t="str">
        <x:v>design/map/map_ui.py / map_body；实际控件/热区；UI_ITEM_SLOT按当前页可见槽号绑定，材料/人物身份由运行列表提供</x:v>
      </x:c>
    </x:row>
    <x:row r="2091" ht="36" customHeight="1">
      <x:c r="A2091" s="44575" t="str"/>
      <x:c r="B2091" s="44575" t="str">
        <x:v>map.back</x:v>
      </x:c>
      <x:c r="C2091" s="44575" t="str">
        <x:v>MAP</x:v>
      </x:c>
      <x:c r="D2091" s="44575" t="str">
        <x:v>failed</x:v>
      </x:c>
      <x:c r="E2091" s="44586" t="n">
        <x:v>1</x:v>
      </x:c>
      <x:c r="F2091" s="44586" t="n">
        <x:v>5</x:v>
      </x:c>
      <x:c r="G2091" s="44575" t="n">
        <x:v>150</x:v>
      </x:c>
      <x:c r="H2091" s="44575" t="n">
        <x:v>70</x:v>
      </x:c>
      <x:c r="I2091" s="44575" t="n">
        <x:v>264</x:v>
      </x:c>
      <x:c r="J2091" s="44575" t="n">
        <x:v>56</x:v>
      </x:c>
      <x:c r="K2091" s="44586" t="n">
        <x:v>78</x:v>
      </x:c>
      <x:c r="L2091" s="44575" t="str">
        <x:v>PAPER_V2_button_secondary_normal</x:v>
      </x:c>
      <x:c r="M2091" s="44575" t="str">
        <x:v>UI_COMMON_BACK</x:v>
      </x:c>
      <x:c r="N2091" s="44575" t="str">
        <x:v>design/map/map_ui.py / map_body；实际控件/热区；UI_ITEM_SLOT按当前页可见槽号绑定，材料/人物身份由运行列表提供</x:v>
      </x:c>
    </x:row>
    <x:row r="2092" ht="36" customHeight="1">
      <x:c r="A2092" s="44575" t="str"/>
      <x:c r="B2092" s="44575" t="str">
        <x:v>map.surface_1</x:v>
      </x:c>
      <x:c r="C2092" s="44575" t="str">
        <x:v>MAP</x:v>
      </x:c>
      <x:c r="D2092" s="44575" t="str">
        <x:v>failed</x:v>
      </x:c>
      <x:c r="E2092" s="44586" t="n">
        <x:v>2</x:v>
      </x:c>
      <x:c r="F2092" s="44586" t="n">
        <x:v>5</x:v>
      </x:c>
      <x:c r="G2092" s="44575" t="n">
        <x:v>0</x:v>
      </x:c>
      <x:c r="H2092" s="44575" t="n">
        <x:v>0</x:v>
      </x:c>
      <x:c r="I2092" s="44575" t="n">
        <x:v>1440</x:v>
      </x:c>
      <x:c r="J2092" s="44575" t="n">
        <x:v>900</x:v>
      </x:c>
      <x:c r="K2092" s="44586" t="n">
        <x:v>24</x:v>
      </x:c>
      <x:c r="L2092" s="44575"/>
      <x:c r="M2092" s="44575"/>
      <x:c r="N2092" s="44575" t="str">
        <x:v>design/map/map_ui.py / map_body；生成源表面/遮罩</x:v>
      </x:c>
    </x:row>
    <x:row r="2093" ht="36" customHeight="1">
      <x:c r="A2093" s="44575" t="str"/>
      <x:c r="B2093" s="44575" t="str">
        <x:v>map.panel_surface_1</x:v>
      </x:c>
      <x:c r="C2093" s="44575" t="str">
        <x:v>MAP</x:v>
      </x:c>
      <x:c r="D2093" s="44575" t="str">
        <x:v>failed</x:v>
      </x:c>
      <x:c r="E2093" s="44586" t="n">
        <x:v>2</x:v>
      </x:c>
      <x:c r="F2093" s="44586" t="n">
        <x:v>5</x:v>
      </x:c>
      <x:c r="G2093" s="44575" t="n">
        <x:v>0</x:v>
      </x:c>
      <x:c r="H2093" s="44575" t="n">
        <x:v>0</x:v>
      </x:c>
      <x:c r="I2093" s="44575" t="n">
        <x:v>1416</x:v>
      </x:c>
      <x:c r="J2093" s="44575" t="n">
        <x:v>884</x:v>
      </x:c>
      <x:c r="K2093" s="44586" t="n">
        <x:v>25</x:v>
      </x:c>
      <x:c r="L2093" s="44575" t="str">
        <x:v>PAPER_V2_panel_paper</x:v>
      </x:c>
      <x:c r="M2093" s="44575"/>
      <x:c r="N2093" s="44575" t="str">
        <x:v>design/map/map_ui.py / map_body；生成源明确内容区；具体材料/猫动画/地图图面沿既有业务绑定</x:v>
      </x:c>
    </x:row>
    <x:row r="2094" ht="36" customHeight="1">
      <x:c r="A2094" s="44575" t="str"/>
      <x:c r="B2094" s="44575" t="str">
        <x:v>map.hint_surface_1</x:v>
      </x:c>
      <x:c r="C2094" s="44575" t="str">
        <x:v>MAP</x:v>
      </x:c>
      <x:c r="D2094" s="44575" t="str">
        <x:v>failed</x:v>
      </x:c>
      <x:c r="E2094" s="44586" t="n">
        <x:v>2</x:v>
      </x:c>
      <x:c r="F2094" s="44586" t="n">
        <x:v>1</x:v>
      </x:c>
      <x:c r="G2094" s="44575" t="n">
        <x:v>22</x:v>
      </x:c>
      <x:c r="H2094" s="44575" t="n">
        <x:v>12</x:v>
      </x:c>
      <x:c r="I2094" s="44575" t="n">
        <x:v>750</x:v>
      </x:c>
      <x:c r="J2094" s="44575" t="n">
        <x:v>76</x:v>
      </x:c>
      <x:c r="K2094" s="44586" t="n">
        <x:v>26</x:v>
      </x:c>
      <x:c r="L2094" s="44575" t="str">
        <x:v>PAPER_V2_small_paper</x:v>
      </x:c>
      <x:c r="M2094" s="44575"/>
      <x:c r="N2094" s="44575" t="str">
        <x:v>design/map/map_ui.py / map_body；生成源明确内容区；具体材料/猫动画/地图图面沿既有业务绑定</x:v>
      </x:c>
    </x:row>
    <x:row r="2095" ht="36" customHeight="1">
      <x:c r="A2095" s="44575" t="str"/>
      <x:c r="B2095" s="44575" t="str">
        <x:v>map.text_map_title_1</x:v>
      </x:c>
      <x:c r="C2095" s="44575" t="str">
        <x:v>MAP</x:v>
      </x:c>
      <x:c r="D2095" s="44575" t="str">
        <x:v>failed</x:v>
      </x:c>
      <x:c r="E2095" s="44586" t="n">
        <x:v>2</x:v>
      </x:c>
      <x:c r="F2095" s="44586" t="n">
        <x:v>2</x:v>
      </x:c>
      <x:c r="G2095" s="44575" t="n">
        <x:v>-307</x:v>
      </x:c>
      <x:c r="H2095" s="44575" t="n">
        <x:v>25</x:v>
      </x:c>
      <x:c r="I2095" s="44575" t="n">
        <x:v>678</x:v>
      </x:c>
      <x:c r="J2095" s="44575" t="n">
        <x:v>58</x:v>
      </x:c>
      <x:c r="K2095" s="44586" t="n">
        <x:v>27</x:v>
      </x:c>
      <x:c r="L2095" s="44575"/>
      <x:c r="M2095" s="44575" t="str">
        <x:v>MAP_TITLE</x:v>
      </x:c>
      <x:c r="N2095" s="44575" t="str">
        <x:v>design/map/map_ui.py / map_body；文字容器；最大宽由所在实际面板边界读取；运行正文不在此维护</x:v>
      </x:c>
    </x:row>
    <x:row r="2096" ht="36" customHeight="1">
      <x:c r="A2096" s="44575" t="str"/>
      <x:c r="B2096" s="44575" t="str">
        <x:v>map.text_map_current_1</x:v>
      </x:c>
      <x:c r="C2096" s="44575" t="str">
        <x:v>MAP</x:v>
      </x:c>
      <x:c r="D2096" s="44575" t="str">
        <x:v>failed</x:v>
      </x:c>
      <x:c r="E2096" s="44586" t="n">
        <x:v>2</x:v>
      </x:c>
      <x:c r="F2096" s="44586" t="n">
        <x:v>2</x:v>
      </x:c>
      <x:c r="G2096" s="44575" t="n">
        <x:v>-238</x:v>
      </x:c>
      <x:c r="H2096" s="44575" t="n">
        <x:v>35</x:v>
      </x:c>
      <x:c r="I2096" s="44575" t="n">
        <x:v>540</x:v>
      </x:c>
      <x:c r="J2096" s="44575" t="n">
        <x:v>40.6</x:v>
      </x:c>
      <x:c r="K2096" s="44586" t="n">
        <x:v>28</x:v>
      </x:c>
      <x:c r="L2096" s="44575"/>
      <x:c r="M2096" s="44575" t="str">
        <x:v>MAP_CURRENT</x:v>
      </x:c>
      <x:c r="N2096" s="44575" t="str">
        <x:v>design/map/map_ui.py / map_body；文字容器；最大宽由所在实际面板边界读取；运行正文不在此维护</x:v>
      </x:c>
    </x:row>
    <x:row r="2097" ht="36" customHeight="1">
      <x:c r="A2097" s="44575" t="str"/>
      <x:c r="B2097" s="44575" t="str">
        <x:v>map.text_region_1</x:v>
      </x:c>
      <x:c r="C2097" s="44575" t="str">
        <x:v>MAP</x:v>
      </x:c>
      <x:c r="D2097" s="44575" t="str">
        <x:v>failed</x:v>
      </x:c>
      <x:c r="E2097" s="44586" t="n">
        <x:v>2</x:v>
      </x:c>
      <x:c r="F2097" s="44586" t="n">
        <x:v>2</x:v>
      </x:c>
      <x:c r="G2097" s="44575" t="n">
        <x:v>-179</x:v>
      </x:c>
      <x:c r="H2097" s="44575" t="n">
        <x:v>35</x:v>
      </x:c>
      <x:c r="I2097" s="44575" t="n">
        <x:v>422</x:v>
      </x:c>
      <x:c r="J2097" s="44575" t="n">
        <x:v>40.6</x:v>
      </x:c>
      <x:c r="K2097" s="44586" t="n">
        <x:v>29</x:v>
      </x:c>
      <x:c r="L2097" s="44575"/>
      <x:c r="M2097" s="44575"/>
      <x:c r="N2097" s="44575" t="str">
        <x:v>design/map/map_ui.py / map_body；文字容器；最大宽由所在实际面板边界读取；运行正文不在此维护</x:v>
      </x:c>
    </x:row>
    <x:row r="2098" ht="36" customHeight="1">
      <x:c r="A2098" s="44575" t="str"/>
      <x:c r="B2098" s="44575" t="str">
        <x:v>map.menu</x:v>
      </x:c>
      <x:c r="C2098" s="44575" t="str">
        <x:v>MAP</x:v>
      </x:c>
      <x:c r="D2098" s="44575" t="str">
        <x:v>failed</x:v>
      </x:c>
      <x:c r="E2098" s="44586" t="n">
        <x:v>2</x:v>
      </x:c>
      <x:c r="F2098" s="44586" t="n">
        <x:v>3</x:v>
      </x:c>
      <x:c r="G2098" s="44575" t="n">
        <x:v>-51</x:v>
      </x:c>
      <x:c r="H2098" s="44575" t="n">
        <x:v>25</x:v>
      </x:c>
      <x:c r="I2098" s="44575" t="n">
        <x:v>154</x:v>
      </x:c>
      <x:c r="J2098" s="44575" t="n">
        <x:v>56</x:v>
      </x:c>
      <x:c r="K2098" s="44586" t="n">
        <x:v>30</x:v>
      </x:c>
      <x:c r="L2098" s="44575" t="str">
        <x:v>PAPER_V2_button_secondary_normal</x:v>
      </x:c>
      <x:c r="M2098" s="44575" t="str">
        <x:v>UI_COMMON_MENU</x:v>
      </x:c>
      <x:c r="N2098" s="44575" t="str">
        <x:v>design/map/map_ui.py / map_body；实际控件/热区；UI_ITEM_SLOT按当前页可见槽号绑定，材料/人物身份由运行列表提供</x:v>
      </x:c>
    </x:row>
    <x:row r="2099" ht="36" customHeight="1">
      <x:c r="A2099" s="44575" t="str"/>
      <x:c r="B2099" s="44575" t="str">
        <x:v>map.text_map_overview_1</x:v>
      </x:c>
      <x:c r="C2099" s="44575" t="str">
        <x:v>MAP</x:v>
      </x:c>
      <x:c r="D2099" s="44575" t="str">
        <x:v>failed</x:v>
      </x:c>
      <x:c r="E2099" s="44586" t="n">
        <x:v>2</x:v>
      </x:c>
      <x:c r="F2099" s="44586" t="n">
        <x:v>1</x:v>
      </x:c>
      <x:c r="G2099" s="44575" t="n">
        <x:v>60</x:v>
      </x:c>
      <x:c r="H2099" s="44575" t="n">
        <x:v>108</x:v>
      </x:c>
      <x:c r="I2099" s="44575" t="n">
        <x:v>158</x:v>
      </x:c>
      <x:c r="J2099" s="44575" t="n">
        <x:v>42.05</x:v>
      </x:c>
      <x:c r="K2099" s="44586" t="n">
        <x:v>31</x:v>
      </x:c>
      <x:c r="L2099" s="44575"/>
      <x:c r="M2099" s="44575" t="str">
        <x:v>MAP_OVERVIEW</x:v>
      </x:c>
      <x:c r="N2099" s="44575" t="str">
        <x:v>design/map/map_ui.py / map_body；文字容器；最大宽由所在实际面板边界读取；运行正文不在此维护</x:v>
      </x:c>
    </x:row>
    <x:row r="2100" ht="36" customHeight="1">
      <x:c r="A2100" s="44575" t="str"/>
      <x:c r="B2100" s="44575" t="str">
        <x:v>map.view_overview</x:v>
      </x:c>
      <x:c r="C2100" s="44575" t="str">
        <x:v>MAP</x:v>
      </x:c>
      <x:c r="D2100" s="44575" t="str">
        <x:v>failed</x:v>
      </x:c>
      <x:c r="E2100" s="44586" t="n">
        <x:v>2</x:v>
      </x:c>
      <x:c r="F2100" s="44586" t="n">
        <x:v>1</x:v>
      </x:c>
      <x:c r="G2100" s="44575" t="n">
        <x:v>44</x:v>
      </x:c>
      <x:c r="H2100" s="44575" t="n">
        <x:v>100</x:v>
      </x:c>
      <x:c r="I2100" s="44575" t="n">
        <x:v>190</x:v>
      </x:c>
      <x:c r="J2100" s="44575" t="n">
        <x:v>54</x:v>
      </x:c>
      <x:c r="K2100" s="44586" t="n">
        <x:v>32</x:v>
      </x:c>
      <x:c r="L2100" s="44575"/>
      <x:c r="M2100" s="44575"/>
      <x:c r="N2100" s="44575" t="str">
        <x:v>design/map/map_ui.py / map_body；实际控件/热区；UI_ITEM_SLOT按当前页可见槽号绑定，材料/人物身份由运行列表提供</x:v>
      </x:c>
    </x:row>
    <x:row r="2101" ht="36" customHeight="1">
      <x:c r="A2101" s="44575" t="str"/>
      <x:c r="B2101" s="44575" t="str">
        <x:v>map.a03_row_selected.1</x:v>
      </x:c>
      <x:c r="C2101" s="44575" t="str">
        <x:v>MAP</x:v>
      </x:c>
      <x:c r="D2101" s="44575" t="str">
        <x:v>failed</x:v>
      </x:c>
      <x:c r="E2101" s="44586" t="n">
        <x:v>2</x:v>
      </x:c>
      <x:c r="F2101" s="44586" t="n">
        <x:v>1</x:v>
      </x:c>
      <x:c r="G2101" s="44575" t="n">
        <x:v>250</x:v>
      </x:c>
      <x:c r="H2101" s="44575" t="n">
        <x:v>100</x:v>
      </x:c>
      <x:c r="I2101" s="44575" t="n">
        <x:v>230</x:v>
      </x:c>
      <x:c r="J2101" s="44575" t="n">
        <x:v>54</x:v>
      </x:c>
      <x:c r="K2101" s="44586" t="n">
        <x:v>33</x:v>
      </x:c>
      <x:c r="L2101" s="44575" t="str">
        <x:v>A03_row_selected</x:v>
      </x:c>
      <x:c r="M2101" s="44575"/>
      <x:c r="N2101" s="44575" t="str">
        <x:v>design/map/map_ui.py / map_body；实际采用UI组件</x:v>
      </x:c>
    </x:row>
    <x:row r="2102" ht="36" customHeight="1">
      <x:c r="A2102" s="44575" t="str"/>
      <x:c r="B2102" s="44575" t="str">
        <x:v>map.text_map_f1_name_1</x:v>
      </x:c>
      <x:c r="C2102" s="44575" t="str">
        <x:v>MAP</x:v>
      </x:c>
      <x:c r="D2102" s="44575" t="str">
        <x:v>failed</x:v>
      </x:c>
      <x:c r="E2102" s="44586" t="n">
        <x:v>2</x:v>
      </x:c>
      <x:c r="F2102" s="44586" t="n">
        <x:v>1</x:v>
      </x:c>
      <x:c r="G2102" s="44575" t="n">
        <x:v>60</x:v>
      </x:c>
      <x:c r="H2102" s="44575" t="n">
        <x:v>108</x:v>
      </x:c>
      <x:c r="I2102" s="44575" t="n">
        <x:v>610</x:v>
      </x:c>
      <x:c r="J2102" s="44575" t="n">
        <x:v>42.05</x:v>
      </x:c>
      <x:c r="K2102" s="44586" t="n">
        <x:v>34</x:v>
      </x:c>
      <x:c r="L2102" s="44575"/>
      <x:c r="M2102" s="44575" t="str">
        <x:v>MAP_F1_NAME</x:v>
      </x:c>
      <x:c r="N2102" s="44575" t="str">
        <x:v>design/map/map_ui.py / map_body；文字容器；最大宽由所在实际面板边界读取；运行正文不在此维护</x:v>
      </x:c>
    </x:row>
    <x:row r="2103" ht="36" customHeight="1">
      <x:c r="A2103" s="44575" t="str"/>
      <x:c r="B2103" s="44575" t="str">
        <x:v>map.view_map01</x:v>
      </x:c>
      <x:c r="C2103" s="44575" t="str">
        <x:v>MAP</x:v>
      </x:c>
      <x:c r="D2103" s="44575" t="str">
        <x:v>failed</x:v>
      </x:c>
      <x:c r="E2103" s="44586" t="n">
        <x:v>2</x:v>
      </x:c>
      <x:c r="F2103" s="44586" t="n">
        <x:v>1</x:v>
      </x:c>
      <x:c r="G2103" s="44575" t="n">
        <x:v>250</x:v>
      </x:c>
      <x:c r="H2103" s="44575" t="n">
        <x:v>100</x:v>
      </x:c>
      <x:c r="I2103" s="44575" t="n">
        <x:v>230</x:v>
      </x:c>
      <x:c r="J2103" s="44575" t="n">
        <x:v>54</x:v>
      </x:c>
      <x:c r="K2103" s="44586" t="n">
        <x:v>35</x:v>
      </x:c>
      <x:c r="L2103" s="44575"/>
      <x:c r="M2103" s="44575"/>
      <x:c r="N2103" s="44575" t="str">
        <x:v>design/map/map_ui.py / map_body；实际控件/热区；UI_ITEM_SLOT按当前页可见槽号绑定，材料/人物身份由运行列表提供</x:v>
      </x:c>
    </x:row>
    <x:row r="2104" ht="36" customHeight="1">
      <x:c r="A2104" s="44575" t="str"/>
      <x:c r="B2104" s="44575" t="str">
        <x:v>map.text_map_f2_name_1</x:v>
      </x:c>
      <x:c r="C2104" s="44575" t="str">
        <x:v>MAP</x:v>
      </x:c>
      <x:c r="D2104" s="44575" t="str">
        <x:v>failed</x:v>
      </x:c>
      <x:c r="E2104" s="44586" t="n">
        <x:v>2</x:v>
      </x:c>
      <x:c r="F2104" s="44586" t="n">
        <x:v>2</x:v>
      </x:c>
      <x:c r="G2104" s="44575" t="n">
        <x:v>-139</x:v>
      </x:c>
      <x:c r="H2104" s="44575" t="n">
        <x:v>108</x:v>
      </x:c>
      <x:c r="I2104" s="44575" t="n">
        <x:v>1042</x:v>
      </x:c>
      <x:c r="J2104" s="44575" t="n">
        <x:v>42.05</x:v>
      </x:c>
      <x:c r="K2104" s="44586" t="n">
        <x:v>36</x:v>
      </x:c>
      <x:c r="L2104" s="44575"/>
      <x:c r="M2104" s="44575" t="str">
        <x:v>MAP_F2_NAME</x:v>
      </x:c>
      <x:c r="N2104" s="44575" t="str">
        <x:v>design/map/map_ui.py / map_body；文字容器；最大宽由所在实际面板边界读取；运行正文不在此维护</x:v>
      </x:c>
    </x:row>
    <x:row r="2105" ht="36" customHeight="1">
      <x:c r="A2105" s="44575" t="str"/>
      <x:c r="B2105" s="44575" t="str">
        <x:v>map.view_map02</x:v>
      </x:c>
      <x:c r="C2105" s="44575" t="str">
        <x:v>MAP</x:v>
      </x:c>
      <x:c r="D2105" s="44575" t="str">
        <x:v>failed</x:v>
      </x:c>
      <x:c r="E2105" s="44586" t="n">
        <x:v>2</x:v>
      </x:c>
      <x:c r="F2105" s="44586" t="n">
        <x:v>2</x:v>
      </x:c>
      <x:c r="G2105" s="44575" t="n">
        <x:v>-139</x:v>
      </x:c>
      <x:c r="H2105" s="44575" t="n">
        <x:v>100</x:v>
      </x:c>
      <x:c r="I2105" s="44575" t="n">
        <x:v>170</x:v>
      </x:c>
      <x:c r="J2105" s="44575" t="n">
        <x:v>54</x:v>
      </x:c>
      <x:c r="K2105" s="44586" t="n">
        <x:v>37</x:v>
      </x:c>
      <x:c r="L2105" s="44575"/>
      <x:c r="M2105" s="44575"/>
      <x:c r="N2105" s="44575" t="str">
        <x:v>design/map/map_ui.py / map_body；实际控件/热区；UI_ITEM_SLOT按当前页可见槽号绑定，材料/人物身份由运行列表提供</x:v>
      </x:c>
    </x:row>
    <x:row r="2106" ht="36" customHeight="1">
      <x:c r="A2106" s="44575" t="str"/>
      <x:c r="B2106" s="44575" t="str">
        <x:v>UI_MAP_MODEL</x:v>
      </x:c>
      <x:c r="C2106" s="44575" t="str">
        <x:v>MAP</x:v>
      </x:c>
      <x:c r="D2106" s="44575" t="str">
        <x:v>failed</x:v>
      </x:c>
      <x:c r="E2106" s="44586" t="n">
        <x:v>2</x:v>
      </x:c>
      <x:c r="F2106" s="44586" t="n">
        <x:v>5</x:v>
      </x:c>
      <x:c r="G2106" s="44575" t="n">
        <x:v>-144</x:v>
      </x:c>
      <x:c r="H2106" s="44575" t="n">
        <x:v>34</x:v>
      </x:c>
      <x:c r="I2106" s="44575" t="n">
        <x:v>1104</x:v>
      </x:c>
      <x:c r="J2106" s="44575" t="n">
        <x:v>636</x:v>
      </x:c>
      <x:c r="K2106" s="44586" t="n">
        <x:v>38</x:v>
      </x:c>
      <x:c r="L2106" s="44575"/>
      <x:c r="M2106" s="44575"/>
      <x:c r="N2106" s="44575" t="str">
        <x:v>design/map/map_ui.py / map_body；生成源明确内容区；具体材料/猫动画/地图图面沿既有业务绑定</x:v>
      </x:c>
    </x:row>
    <x:row r="2107" ht="36" customHeight="1">
      <x:c r="A2107" s="44575" t="str"/>
      <x:c r="B2107" s="44575" t="str">
        <x:v>map.select_sc01</x:v>
      </x:c>
      <x:c r="C2107" s="44575" t="str">
        <x:v>MAP</x:v>
      </x:c>
      <x:c r="D2107" s="44575" t="str">
        <x:v>failed</x:v>
      </x:c>
      <x:c r="E2107" s="44586" t="n">
        <x:v>2</x:v>
      </x:c>
      <x:c r="F2107" s="44586" t="n">
        <x:v>4</x:v>
      </x:c>
      <x:c r="G2107" s="44575" t="n">
        <x:v>52.9328</x:v>
      </x:c>
      <x:c r="H2107" s="44575" t="n">
        <x:v>69.0249</x:v>
      </x:c>
      <x:c r="I2107" s="44575" t="n">
        <x:v>327.731</x:v>
      </x:c>
      <x:c r="J2107" s="44575" t="n">
        <x:v>97.4733</x:v>
      </x:c>
      <x:c r="K2107" s="44586" t="n">
        <x:v>39</x:v>
      </x:c>
      <x:c r="L2107" s="44575"/>
      <x:c r="M2107" s="44575"/>
      <x:c r="N2107" s="44575" t="str">
        <x:v>design/map/map_ui.py / map_body；实际控件/热区；UI_ITEM_SLOT按当前页可见槽号绑定，材料/人物身份由运行列表提供</x:v>
      </x:c>
    </x:row>
    <x:row r="2108" ht="36" customHeight="1">
      <x:c r="A2108" s="44575" t="str"/>
      <x:c r="B2108" s="44575" t="str">
        <x:v>map.select_sc02</x:v>
      </x:c>
      <x:c r="C2108" s="44575" t="str">
        <x:v>MAP</x:v>
      </x:c>
      <x:c r="D2108" s="44575" t="str">
        <x:v>failed</x:v>
      </x:c>
      <x:c r="E2108" s="44586" t="n">
        <x:v>2</x:v>
      </x:c>
      <x:c r="F2108" s="44586" t="n">
        <x:v>4</x:v>
      </x:c>
      <x:c r="G2108" s="44575" t="n">
        <x:v>103.331</x:v>
      </x:c>
      <x:c r="H2108" s="44575" t="n">
        <x:v>-6.7731</x:v>
      </x:c>
      <x:c r="I2108" s="44575" t="n">
        <x:v>400.6534</x:v>
      </x:c>
      <x:c r="J2108" s="44575" t="n">
        <x:v>192.6523</x:v>
      </x:c>
      <x:c r="K2108" s="44586" t="n">
        <x:v>40</x:v>
      </x:c>
      <x:c r="L2108" s="44575"/>
      <x:c r="M2108" s="44575"/>
      <x:c r="N2108" s="44575" t="str">
        <x:v>design/map/map_ui.py / map_body；实际控件/热区；UI_ITEM_SLOT按当前页可见槽号绑定，材料/人物身份由运行列表提供</x:v>
      </x:c>
    </x:row>
    <x:row r="2109" ht="36" customHeight="1">
      <x:c r="A2109" s="44575" t="str"/>
      <x:c r="B2109" s="44575" t="str">
        <x:v>map.select_sc03</x:v>
      </x:c>
      <x:c r="C2109" s="44575" t="str">
        <x:v>MAP</x:v>
      </x:c>
      <x:c r="D2109" s="44575" t="str">
        <x:v>failed</x:v>
      </x:c>
      <x:c r="E2109" s="44586" t="n">
        <x:v>2</x:v>
      </x:c>
      <x:c r="F2109" s="44586" t="n">
        <x:v>4</x:v>
      </x:c>
      <x:c r="G2109" s="44575" t="n">
        <x:v>228.9521</x:v>
      </x:c>
      <x:c r="H2109" s="44575" t="n">
        <x:v>-106.3644</x:v>
      </x:c>
      <x:c r="I2109" s="44575" t="n">
        <x:v>198.2757</x:v>
      </x:c>
      <x:c r="J2109" s="44575" t="n">
        <x:v>80.463</x:v>
      </x:c>
      <x:c r="K2109" s="44586" t="n">
        <x:v>41</x:v>
      </x:c>
      <x:c r="L2109" s="44575"/>
      <x:c r="M2109" s="44575"/>
      <x:c r="N2109" s="44575" t="str">
        <x:v>design/map/map_ui.py / map_body；实际控件/热区；UI_ITEM_SLOT按当前页可见槽号绑定，材料/人物身份由运行列表提供</x:v>
      </x:c>
    </x:row>
    <x:row r="2110" ht="36" customHeight="1">
      <x:c r="A2110" s="44575" t="str"/>
      <x:c r="B2110" s="44575" t="str">
        <x:v>map.select_sc04</x:v>
      </x:c>
      <x:c r="C2110" s="44575" t="str">
        <x:v>MAP</x:v>
      </x:c>
      <x:c r="D2110" s="44575" t="str">
        <x:v>failed</x:v>
      </x:c>
      <x:c r="E2110" s="44586" t="n">
        <x:v>2</x:v>
      </x:c>
      <x:c r="F2110" s="44586" t="n">
        <x:v>5</x:v>
      </x:c>
      <x:c r="G2110" s="44575" t="n">
        <x:v>-209.3667</x:v>
      </x:c>
      <x:c r="H2110" s="44575" t="n">
        <x:v>45.609</x:v>
      </x:c>
      <x:c r="I2110" s="44575" t="n">
        <x:v>168.3448</x:v>
      </x:c>
      <x:c r="J2110" s="44575" t="n">
        <x:v>72.0156</x:v>
      </x:c>
      <x:c r="K2110" s="44586" t="n">
        <x:v>42</x:v>
      </x:c>
      <x:c r="L2110" s="44575"/>
      <x:c r="M2110" s="44575"/>
      <x:c r="N2110" s="44575" t="str">
        <x:v>design/map/map_ui.py / map_body；实际控件/热区；UI_ITEM_SLOT按当前页可见槽号绑定，材料/人物身份由运行列表提供</x:v>
      </x:c>
    </x:row>
    <x:row r="2111" ht="36" customHeight="1">
      <x:c r="A2111" s="44575" t="str"/>
      <x:c r="B2111" s="44575" t="str">
        <x:v>map.select_sc10</x:v>
      </x:c>
      <x:c r="C2111" s="44575" t="str">
        <x:v>MAP</x:v>
      </x:c>
      <x:c r="D2111" s="44575" t="str">
        <x:v>failed</x:v>
      </x:c>
      <x:c r="E2111" s="44586" t="n">
        <x:v>2</x:v>
      </x:c>
      <x:c r="F2111" s="44586" t="n">
        <x:v>5</x:v>
      </x:c>
      <x:c r="G2111" s="44575" t="n">
        <x:v>-165.3619</x:v>
      </x:c>
      <x:c r="H2111" s="44575" t="n">
        <x:v>-18.3518</x:v>
      </x:c>
      <x:c r="I2111" s="44575" t="n">
        <x:v>171.9294</x:v>
      </x:c>
      <x:c r="J2111" s="44575" t="n">
        <x:v>115.5122</x:v>
      </x:c>
      <x:c r="K2111" s="44586" t="n">
        <x:v>43</x:v>
      </x:c>
      <x:c r="L2111" s="44575"/>
      <x:c r="M2111" s="44575"/>
      <x:c r="N2111" s="44575" t="str">
        <x:v>design/map/map_ui.py / map_body；实际控件/热区；UI_ITEM_SLOT按当前页可见槽号绑定，材料/人物身份由运行列表提供</x:v>
      </x:c>
    </x:row>
    <x:row r="2112" ht="36" customHeight="1">
      <x:c r="A2112" s="44575" t="str"/>
      <x:c r="B2112" s="44575" t="str">
        <x:v>map.select_sc11</x:v>
      </x:c>
      <x:c r="C2112" s="44575" t="str">
        <x:v>MAP</x:v>
      </x:c>
      <x:c r="D2112" s="44575" t="str">
        <x:v>failed</x:v>
      </x:c>
      <x:c r="E2112" s="44586" t="n">
        <x:v>2</x:v>
      </x:c>
      <x:c r="F2112" s="44586" t="n">
        <x:v>5</x:v>
      </x:c>
      <x:c r="G2112" s="44575" t="n">
        <x:v>218.4212</x:v>
      </x:c>
      <x:c r="H2112" s="44575" t="n">
        <x:v>63.2128</x:v>
      </x:c>
      <x:c r="I2112" s="44575" t="n">
        <x:v>177.1025</x:v>
      </x:c>
      <x:c r="J2112" s="44575" t="n">
        <x:v>177.1025</x:v>
      </x:c>
      <x:c r="K2112" s="44586" t="n">
        <x:v>44</x:v>
      </x:c>
      <x:c r="L2112" s="44575"/>
      <x:c r="M2112" s="44575"/>
      <x:c r="N2112" s="44575" t="str">
        <x:v>design/map/map_ui.py / map_body；实际控件/热区；UI_ITEM_SLOT按当前页可见槽号绑定，材料/人物身份由运行列表提供</x:v>
      </x:c>
    </x:row>
    <x:row r="2113" ht="36" customHeight="1">
      <x:c r="A2113" s="44575" t="str"/>
      <x:c r="B2113" s="44575" t="str">
        <x:v>UI_MAP_ACTORS</x:v>
      </x:c>
      <x:c r="C2113" s="44575" t="str">
        <x:v>MAP</x:v>
      </x:c>
      <x:c r="D2113" s="44575" t="str">
        <x:v>failed</x:v>
      </x:c>
      <x:c r="E2113" s="44586" t="n">
        <x:v>2</x:v>
      </x:c>
      <x:c r="F2113" s="44586" t="n">
        <x:v>5</x:v>
      </x:c>
      <x:c r="G2113" s="44575" t="n">
        <x:v>-144</x:v>
      </x:c>
      <x:c r="H2113" s="44575" t="n">
        <x:v>34</x:v>
      </x:c>
      <x:c r="I2113" s="44575" t="n">
        <x:v>1104</x:v>
      </x:c>
      <x:c r="J2113" s="44575" t="n">
        <x:v>636</x:v>
      </x:c>
      <x:c r="K2113" s="44586" t="n">
        <x:v>45</x:v>
      </x:c>
      <x:c r="L2113" s="44575"/>
      <x:c r="M2113" s="44575"/>
      <x:c r="N2113" s="44575" t="str">
        <x:v>design/map/map_ui.py / map_body；生成源明确内容区；具体材料/猫动画/地图图面沿既有业务绑定</x:v>
      </x:c>
    </x:row>
    <x:row r="2114" ht="36" customHeight="1">
      <x:c r="A2114" s="44575" t="str"/>
      <x:c r="B2114" s="44575" t="str">
        <x:v>UI_MAP_LABEL_SC01</x:v>
      </x:c>
      <x:c r="C2114" s="44575" t="str">
        <x:v>MAP</x:v>
      </x:c>
      <x:c r="D2114" s="44575" t="str">
        <x:v>failed</x:v>
      </x:c>
      <x:c r="E2114" s="44586" t="n">
        <x:v>2</x:v>
      </x:c>
      <x:c r="F2114" s="44586" t="n">
        <x:v>4</x:v>
      </x:c>
      <x:c r="G2114" s="44575" t="n">
        <x:v>158.9961</x:v>
      </x:c>
      <x:c r="H2114" s="44575" t="n">
        <x:v>108.9861</x:v>
      </x:c>
      <x:c r="I2114" s="44575" t="n">
        <x:v>100</x:v>
      </x:c>
      <x:c r="J2114" s="44575" t="n">
        <x:v>48</x:v>
      </x:c>
      <x:c r="K2114" s="44586" t="n">
        <x:v>46</x:v>
      </x:c>
      <x:c r="L2114" s="44575" t="str">
        <x:v>PAPER_V2_button_secondary_normal</x:v>
      </x:c>
      <x:c r="M2114" s="44575"/>
      <x:c r="N2114" s="44575" t="str">
        <x:v>design/map/map_ui.py / map_body；实际控件/热区；UI_ITEM_SLOT按当前页可见槽号绑定，材料/人物身份由运行列表提供</x:v>
      </x:c>
    </x:row>
    <x:row r="2115" ht="36" customHeight="1">
      <x:c r="A2115" s="44575" t="str"/>
      <x:c r="B2115" s="44575" t="str">
        <x:v>UI_MAP_LABEL_SC02</x:v>
      </x:c>
      <x:c r="C2115" s="44575" t="str">
        <x:v>MAP</x:v>
      </x:c>
      <x:c r="D2115" s="44575" t="str">
        <x:v>failed</x:v>
      </x:c>
      <x:c r="E2115" s="44586" t="n">
        <x:v>2</x:v>
      </x:c>
      <x:c r="F2115" s="44586" t="n">
        <x:v>4</x:v>
      </x:c>
      <x:c r="G2115" s="44575" t="n">
        <x:v>233.1905</x:v>
      </x:c>
      <x:c r="H2115" s="44575" t="n">
        <x:v>29.1196</x:v>
      </x:c>
      <x:c r="I2115" s="44575" t="n">
        <x:v>100</x:v>
      </x:c>
      <x:c r="J2115" s="44575" t="n">
        <x:v>48</x:v>
      </x:c>
      <x:c r="K2115" s="44586" t="n">
        <x:v>47</x:v>
      </x:c>
      <x:c r="L2115" s="44575" t="str">
        <x:v>PAPER_V2_button_secondary_normal</x:v>
      </x:c>
      <x:c r="M2115" s="44575"/>
      <x:c r="N2115" s="44575" t="str">
        <x:v>design/map/map_ui.py / map_body；实际控件/热区；UI_ITEM_SLOT按当前页可见槽号绑定，材料/人物身份由运行列表提供</x:v>
      </x:c>
    </x:row>
    <x:row r="2116" ht="36" customHeight="1">
      <x:c r="A2116" s="44575" t="str"/>
      <x:c r="B2116" s="44575" t="str">
        <x:v>UI_MAP_LABEL_SC03</x:v>
      </x:c>
      <x:c r="C2116" s="44575" t="str">
        <x:v>MAP</x:v>
      </x:c>
      <x:c r="D2116" s="44575" t="str">
        <x:v>failed</x:v>
      </x:c>
      <x:c r="E2116" s="44586" t="n">
        <x:v>2</x:v>
      </x:c>
      <x:c r="F2116" s="44586" t="n">
        <x:v>4</x:v>
      </x:c>
      <x:c r="G2116" s="44575" t="n">
        <x:v>279.2432</x:v>
      </x:c>
      <x:c r="H2116" s="44575" t="n">
        <x:v>-124.5066</x:v>
      </x:c>
      <x:c r="I2116" s="44575" t="n">
        <x:v>100</x:v>
      </x:c>
      <x:c r="J2116" s="44575" t="n">
        <x:v>48</x:v>
      </x:c>
      <x:c r="K2116" s="44586" t="n">
        <x:v>48</x:v>
      </x:c>
      <x:c r="L2116" s="44575" t="str">
        <x:v>PAPER_V2_button_secondary_normal</x:v>
      </x:c>
      <x:c r="M2116" s="44575"/>
      <x:c r="N2116" s="44575" t="str">
        <x:v>design/map/map_ui.py / map_body；实际控件/热区；UI_ITEM_SLOT按当前页可见槽号绑定，材料/人物身份由运行列表提供</x:v>
      </x:c>
    </x:row>
    <x:row r="2117" ht="36" customHeight="1">
      <x:c r="A2117" s="44575" t="str"/>
      <x:c r="B2117" s="44575" t="str">
        <x:v>UI_MAP_LABEL_SC04</x:v>
      </x:c>
      <x:c r="C2117" s="44575" t="str">
        <x:v>MAP</x:v>
      </x:c>
      <x:c r="D2117" s="44575" t="str">
        <x:v>failed</x:v>
      </x:c>
      <x:c r="E2117" s="44586" t="n">
        <x:v>2</x:v>
      </x:c>
      <x:c r="F2117" s="44586" t="n">
        <x:v>5</x:v>
      </x:c>
      <x:c r="G2117" s="44575" t="n">
        <x:v>-211.6702</x:v>
      </x:c>
      <x:c r="H2117" s="44575" t="n">
        <x:v>88.598</x:v>
      </x:c>
      <x:c r="I2117" s="44575" t="n">
        <x:v>112</x:v>
      </x:c>
      <x:c r="J2117" s="44575" t="n">
        <x:v>48</x:v>
      </x:c>
      <x:c r="K2117" s="44586" t="n">
        <x:v>49</x:v>
      </x:c>
      <x:c r="L2117" s="44575" t="str">
        <x:v>PAPER_V2_button_secondary_normal</x:v>
      </x:c>
      <x:c r="M2117" s="44575"/>
      <x:c r="N2117" s="44575" t="str">
        <x:v>design/map/map_ui.py / map_body；实际控件/热区；UI_ITEM_SLOT按当前页可见槽号绑定，材料/人物身份由运行列表提供</x:v>
      </x:c>
    </x:row>
    <x:row r="2118" ht="36" customHeight="1">
      <x:c r="A2118" s="44575" t="str"/>
      <x:c r="B2118" s="44575" t="str">
        <x:v>UI_MAP_LABEL_SC10</x:v>
      </x:c>
      <x:c r="C2118" s="44575" t="str">
        <x:v>MAP</x:v>
      </x:c>
      <x:c r="D2118" s="44575" t="str">
        <x:v>failed</x:v>
      </x:c>
      <x:c r="E2118" s="44586" t="n">
        <x:v>2</x:v>
      </x:c>
      <x:c r="F2118" s="44586" t="n">
        <x:v>5</x:v>
      </x:c>
      <x:c r="G2118" s="44575" t="n">
        <x:v>-175.848</x:v>
      </x:c>
      <x:c r="H2118" s="44575" t="n">
        <x:v>-24.4102</x:v>
      </x:c>
      <x:c r="I2118" s="44575" t="n">
        <x:v>136</x:v>
      </x:c>
      <x:c r="J2118" s="44575" t="n">
        <x:v>48</x:v>
      </x:c>
      <x:c r="K2118" s="44586" t="n">
        <x:v>50</x:v>
      </x:c>
      <x:c r="L2118" s="44575" t="str">
        <x:v>PAPER_V2_button_secondary_normal</x:v>
      </x:c>
      <x:c r="M2118" s="44575"/>
      <x:c r="N2118" s="44575" t="str">
        <x:v>design/map/map_ui.py / map_body；实际控件/热区；UI_ITEM_SLOT按当前页可见槽号绑定，材料/人物身份由运行列表提供</x:v>
      </x:c>
    </x:row>
    <x:row r="2119" ht="36" customHeight="1">
      <x:c r="A2119" s="44575" t="str"/>
      <x:c r="B2119" s="44575" t="str">
        <x:v>UI_MAP_LABEL_SC11</x:v>
      </x:c>
      <x:c r="C2119" s="44575" t="str">
        <x:v>MAP</x:v>
      </x:c>
      <x:c r="D2119" s="44575" t="str">
        <x:v>failed</x:v>
      </x:c>
      <x:c r="E2119" s="44586" t="n">
        <x:v>2</x:v>
      </x:c>
      <x:c r="F2119" s="44586" t="n">
        <x:v>5</x:v>
      </x:c>
      <x:c r="G2119" s="44575" t="n">
        <x:v>218.1473</x:v>
      </x:c>
      <x:c r="H2119" s="44575" t="n">
        <x:v>78.6622</x:v>
      </x:c>
      <x:c r="I2119" s="44575" t="n">
        <x:v>136</x:v>
      </x:c>
      <x:c r="J2119" s="44575" t="n">
        <x:v>48</x:v>
      </x:c>
      <x:c r="K2119" s="44586" t="n">
        <x:v>51</x:v>
      </x:c>
      <x:c r="L2119" s="44575" t="str">
        <x:v>PAPER_V2_button_secondary_normal</x:v>
      </x:c>
      <x:c r="M2119" s="44575"/>
      <x:c r="N2119" s="44575" t="str">
        <x:v>design/map/map_ui.py / map_body；实际控件/热区；UI_ITEM_SLOT按当前页可见槽号绑定，材料/人物身份由运行列表提供</x:v>
      </x:c>
    </x:row>
    <x:row r="2120" ht="36" customHeight="1">
      <x:c r="A2120" s="44575" t="str"/>
      <x:c r="B2120" s="44575" t="str">
        <x:v>UI_MAP_PAWN</x:v>
      </x:c>
      <x:c r="C2120" s="44575" t="str">
        <x:v>MAP</x:v>
      </x:c>
      <x:c r="D2120" s="44575" t="str">
        <x:v>failed</x:v>
      </x:c>
      <x:c r="E2120" s="44586" t="n">
        <x:v>2</x:v>
      </x:c>
      <x:c r="F2120" s="44586" t="n">
        <x:v>4</x:v>
      </x:c>
      <x:c r="G2120" s="44575" t="n">
        <x:v>260.7931</x:v>
      </x:c>
      <x:c r="H2120" s="44575" t="n">
        <x:v>-26.2007</x:v>
      </x:c>
      <x:c r="I2120" s="44575" t="n">
        <x:v>32</x:v>
      </x:c>
      <x:c r="J2120" s="44575" t="n">
        <x:v>45.5</x:v>
      </x:c>
      <x:c r="K2120" s="44586" t="n">
        <x:v>52</x:v>
      </x:c>
      <x:c r="L2120" s="44575"/>
      <x:c r="M2120" s="44575"/>
      <x:c r="N2120" s="44575" t="str">
        <x:v>design/map/map_ui.py / map_body；生成源明确内容区；具体材料/猫动画/地图图面沿既有业务绑定</x:v>
      </x:c>
    </x:row>
    <x:row r="2121" ht="36" customHeight="1">
      <x:c r="A2121" s="44575" t="str"/>
      <x:c r="B2121" s="44575" t="str">
        <x:v>map.content_image_1</x:v>
      </x:c>
      <x:c r="C2121" s="44575" t="str">
        <x:v>MAP</x:v>
      </x:c>
      <x:c r="D2121" s="44575" t="str">
        <x:v>failed</x:v>
      </x:c>
      <x:c r="E2121" s="44586" t="n">
        <x:v>2</x:v>
      </x:c>
      <x:c r="F2121" s="44586" t="n">
        <x:v>4</x:v>
      </x:c>
      <x:c r="G2121" s="44575" t="n">
        <x:v>260.7931</x:v>
      </x:c>
      <x:c r="H2121" s="44575" t="n">
        <x:v>-7.9507</x:v>
      </x:c>
      <x:c r="I2121" s="44575" t="n">
        <x:v>32</x:v>
      </x:c>
      <x:c r="J2121" s="44575" t="n">
        <x:v>9</x:v>
      </x:c>
      <x:c r="K2121" s="44586" t="n">
        <x:v>53</x:v>
      </x:c>
      <x:c r="L2121" s="44575"/>
      <x:c r="M2121" s="44575"/>
      <x:c r="N2121" s="44575" t="str">
        <x:v>design/map/map_ui.py / map_body；生成源明确内容区；具体材料/猫动画/地图图面沿既有业务绑定</x:v>
      </x:c>
    </x:row>
    <x:row r="2122" ht="36" customHeight="1">
      <x:c r="A2122" s="44575" t="str"/>
      <x:c r="B2122" s="44575" t="str">
        <x:v>map.content_image_2</x:v>
      </x:c>
      <x:c r="C2122" s="44575" t="str">
        <x:v>MAP</x:v>
      </x:c>
      <x:c r="D2122" s="44575" t="str">
        <x:v>failed</x:v>
      </x:c>
      <x:c r="E2122" s="44586" t="n">
        <x:v>2</x:v>
      </x:c>
      <x:c r="F2122" s="44586" t="n">
        <x:v>4</x:v>
      </x:c>
      <x:c r="G2122" s="44575" t="n">
        <x:v>260.7931</x:v>
      </x:c>
      <x:c r="H2122" s="44575" t="n">
        <x:v>-26.9507</x:v>
      </x:c>
      <x:c r="I2122" s="44575" t="n">
        <x:v>32</x:v>
      </x:c>
      <x:c r="J2122" s="44575" t="n">
        <x:v>44</x:v>
      </x:c>
      <x:c r="K2122" s="44586" t="n">
        <x:v>54</x:v>
      </x:c>
      <x:c r="L2122" s="44575"/>
      <x:c r="M2122" s="44575"/>
      <x:c r="N2122" s="44575" t="str">
        <x:v>design/map/map_ui.py / map_body；生成源明确内容区；具体材料/猫动画/地图图面沿既有业务绑定</x:v>
      </x:c>
    </x:row>
    <x:row r="2123" ht="36" customHeight="1">
      <x:c r="A2123" s="44575" t="str"/>
      <x:c r="B2123" s="44575" t="str">
        <x:v>map.panel_surface_2</x:v>
      </x:c>
      <x:c r="C2123" s="44575" t="str">
        <x:v>MAP</x:v>
      </x:c>
      <x:c r="D2123" s="44575" t="str">
        <x:v>failed</x:v>
      </x:c>
      <x:c r="E2123" s="44586" t="n">
        <x:v>2</x:v>
      </x:c>
      <x:c r="F2123" s="44586" t="n">
        <x:v>6</x:v>
      </x:c>
      <x:c r="G2123" s="44575" t="n">
        <x:v>-32</x:v>
      </x:c>
      <x:c r="H2123" s="44575" t="n">
        <x:v>-81</x:v>
      </x:c>
      <x:c r="I2123" s="44575" t="n">
        <x:v>264</x:v>
      </x:c>
      <x:c r="J2123" s="44575" t="n">
        <x:v>406</x:v>
      </x:c>
      <x:c r="K2123" s="44586" t="n">
        <x:v>55</x:v>
      </x:c>
      <x:c r="L2123" s="44575" t="str">
        <x:v>PAPER_V2_panel_paper</x:v>
      </x:c>
      <x:c r="M2123" s="44575"/>
      <x:c r="N2123" s="44575" t="str">
        <x:v>design/map/map_ui.py / map_body；生成源明确内容区；具体材料/猫动画/地图图面沿既有业务绑定</x:v>
      </x:c>
    </x:row>
    <x:row r="2124" ht="36" customHeight="1">
      <x:c r="A2124" s="44575" t="str"/>
      <x:c r="B2124" s="44575" t="str">
        <x:v>map.text_map_scene_list_1</x:v>
      </x:c>
      <x:c r="C2124" s="44575" t="str">
        <x:v>MAP</x:v>
      </x:c>
      <x:c r="D2124" s="44575" t="str">
        <x:v>failed</x:v>
      </x:c>
      <x:c r="E2124" s="44586" t="n">
        <x:v>2</x:v>
      </x:c>
      <x:c r="F2124" s="44586" t="n">
        <x:v>6</x:v>
      </x:c>
      <x:c r="G2124" s="44575" t="n">
        <x:v>-80</x:v>
      </x:c>
      <x:c r="H2124" s="44575" t="n">
        <x:v>-222.25</x:v>
      </x:c>
      <x:c r="I2124" s="44575" t="n">
        <x:v>168</x:v>
      </x:c>
      <x:c r="J2124" s="44575" t="n">
        <x:v>43.5</x:v>
      </x:c>
      <x:c r="K2124" s="44586" t="n">
        <x:v>56</x:v>
      </x:c>
      <x:c r="L2124" s="44575"/>
      <x:c r="M2124" s="44575" t="str">
        <x:v>MAP_SCENE_LIST</x:v>
      </x:c>
      <x:c r="N2124" s="44575" t="str">
        <x:v>design/map/map_ui.py / map_body；文字容器；最大宽由所在实际面板边界读取；运行正文不在此维护</x:v>
      </x:c>
    </x:row>
    <x:row r="2125" ht="36" customHeight="1">
      <x:c r="A2125" s="44575" t="str"/>
      <x:c r="B2125" s="44575" t="str">
        <x:v>map.text_map_f1_name_2</x:v>
      </x:c>
      <x:c r="C2125" s="44575" t="str">
        <x:v>MAP</x:v>
      </x:c>
      <x:c r="D2125" s="44575" t="str">
        <x:v>failed</x:v>
      </x:c>
      <x:c r="E2125" s="44586" t="n">
        <x:v>2</x:v>
      </x:c>
      <x:c r="F2125" s="44586" t="n">
        <x:v>6</x:v>
      </x:c>
      <x:c r="G2125" s="44575" t="n">
        <x:v>-80</x:v>
      </x:c>
      <x:c r="H2125" s="44575" t="n">
        <x:v>-187.6</x:v>
      </x:c>
      <x:c r="I2125" s="44575" t="n">
        <x:v>168</x:v>
      </x:c>
      <x:c r="J2125" s="44575" t="n">
        <x:v>34.8</x:v>
      </x:c>
      <x:c r="K2125" s="44586" t="n">
        <x:v>57</x:v>
      </x:c>
      <x:c r="L2125" s="44575"/>
      <x:c r="M2125" s="44575" t="str">
        <x:v>MAP_F1_NAME</x:v>
      </x:c>
      <x:c r="N2125" s="44575" t="str">
        <x:v>design/map/map_ui.py / map_body；文字容器；最大宽由所在实际面板边界读取；运行正文不在此维护</x:v>
      </x:c>
    </x:row>
    <x:row r="2126" ht="36" customHeight="1">
      <x:c r="A2126" s="44575" t="str"/>
      <x:c r="B2126" s="44575" t="str">
        <x:v>map.text_region_2</x:v>
      </x:c>
      <x:c r="C2126" s="44575" t="str">
        <x:v>MAP</x:v>
      </x:c>
      <x:c r="D2126" s="44575" t="str">
        <x:v>failed</x:v>
      </x:c>
      <x:c r="E2126" s="44586" t="n">
        <x:v>2</x:v>
      </x:c>
      <x:c r="F2126" s="44586" t="n">
        <x:v>6</x:v>
      </x:c>
      <x:c r="G2126" s="44575" t="n">
        <x:v>-80</x:v>
      </x:c>
      <x:c r="H2126" s="44575" t="n">
        <x:v>-138.875</x:v>
      </x:c>
      <x:c r="I2126" s="44575" t="n">
        <x:v>156</x:v>
      </x:c>
      <x:c r="J2126" s="44575" t="n">
        <x:v>36.25</x:v>
      </x:c>
      <x:c r="K2126" s="44586" t="n">
        <x:v>58</x:v>
      </x:c>
      <x:c r="L2126" s="44575"/>
      <x:c r="M2126" s="44575"/>
      <x:c r="N2126" s="44575" t="str">
        <x:v>design/map/map_ui.py / map_body；文字容器；最大宽由所在实际面板边界读取；运行正文不在此维护</x:v>
      </x:c>
    </x:row>
    <x:row r="2127" ht="36" customHeight="1">
      <x:c r="A2127" s="44575" t="str"/>
      <x:c r="B2127" s="44575" t="str">
        <x:v>map.list_sc01</x:v>
      </x:c>
      <x:c r="C2127" s="44575" t="str">
        <x:v>MAP</x:v>
      </x:c>
      <x:c r="D2127" s="44575" t="str">
        <x:v>failed</x:v>
      </x:c>
      <x:c r="E2127" s="44586" t="n">
        <x:v>2</x:v>
      </x:c>
      <x:c r="F2127" s="44586" t="n">
        <x:v>6</x:v>
      </x:c>
      <x:c r="G2127" s="44575" t="n">
        <x:v>-80</x:v>
      </x:c>
      <x:c r="H2127" s="44575" t="n">
        <x:v>-141</x:v>
      </x:c>
      <x:c r="I2127" s="44575" t="n">
        <x:v>168</x:v>
      </x:c>
      <x:c r="J2127" s="44575" t="n">
        <x:v>50</x:v>
      </x:c>
      <x:c r="K2127" s="44586" t="n">
        <x:v>59</x:v>
      </x:c>
      <x:c r="L2127" s="44575"/>
      <x:c r="M2127" s="44575"/>
      <x:c r="N2127" s="44575" t="str">
        <x:v>design/map/map_ui.py / map_body；实际控件/热区；UI_ITEM_SLOT按当前页可见槽号绑定，材料/人物身份由运行列表提供</x:v>
      </x:c>
    </x:row>
    <x:row r="2128" ht="36" customHeight="1">
      <x:c r="A2128" s="44575" t="str"/>
      <x:c r="B2128" s="44575" t="str">
        <x:v>map.text_region_3</x:v>
      </x:c>
      <x:c r="C2128" s="44575" t="str">
        <x:v>MAP</x:v>
      </x:c>
      <x:c r="D2128" s="44575" t="str">
        <x:v>failed</x:v>
      </x:c>
      <x:c r="E2128" s="44586" t="n">
        <x:v>2</x:v>
      </x:c>
      <x:c r="F2128" s="44586" t="n">
        <x:v>6</x:v>
      </x:c>
      <x:c r="G2128" s="44575" t="n">
        <x:v>-80</x:v>
      </x:c>
      <x:c r="H2128" s="44575" t="n">
        <x:v>-82.875</x:v>
      </x:c>
      <x:c r="I2128" s="44575" t="n">
        <x:v>156</x:v>
      </x:c>
      <x:c r="J2128" s="44575" t="n">
        <x:v>36.25</x:v>
      </x:c>
      <x:c r="K2128" s="44586" t="n">
        <x:v>60</x:v>
      </x:c>
      <x:c r="L2128" s="44575"/>
      <x:c r="M2128" s="44575"/>
      <x:c r="N2128" s="44575" t="str">
        <x:v>design/map/map_ui.py / map_body；文字容器；最大宽由所在实际面板边界读取；运行正文不在此维护</x:v>
      </x:c>
    </x:row>
    <x:row r="2129" ht="36" customHeight="1">
      <x:c r="A2129" s="44575" t="str"/>
      <x:c r="B2129" s="44575" t="str">
        <x:v>map.list_sc02</x:v>
      </x:c>
      <x:c r="C2129" s="44575" t="str">
        <x:v>MAP</x:v>
      </x:c>
      <x:c r="D2129" s="44575" t="str">
        <x:v>failed</x:v>
      </x:c>
      <x:c r="E2129" s="44586" t="n">
        <x:v>2</x:v>
      </x:c>
      <x:c r="F2129" s="44586" t="n">
        <x:v>6</x:v>
      </x:c>
      <x:c r="G2129" s="44575" t="n">
        <x:v>-80</x:v>
      </x:c>
      <x:c r="H2129" s="44575" t="n">
        <x:v>-85</x:v>
      </x:c>
      <x:c r="I2129" s="44575" t="n">
        <x:v>168</x:v>
      </x:c>
      <x:c r="J2129" s="44575" t="n">
        <x:v>50</x:v>
      </x:c>
      <x:c r="K2129" s="44586" t="n">
        <x:v>61</x:v>
      </x:c>
      <x:c r="L2129" s="44575"/>
      <x:c r="M2129" s="44575"/>
      <x:c r="N2129" s="44575" t="str">
        <x:v>design/map/map_ui.py / map_body；实际控件/热区；UI_ITEM_SLOT按当前页可见槽号绑定，材料/人物身份由运行列表提供</x:v>
      </x:c>
    </x:row>
    <x:row r="2130" ht="36" customHeight="1">
      <x:c r="A2130" s="44575" t="str"/>
      <x:c r="B2130" s="44575" t="str">
        <x:v>map.text_region_4</x:v>
      </x:c>
      <x:c r="C2130" s="44575" t="str">
        <x:v>MAP</x:v>
      </x:c>
      <x:c r="D2130" s="44575" t="str">
        <x:v>failed</x:v>
      </x:c>
      <x:c r="E2130" s="44586" t="n">
        <x:v>2</x:v>
      </x:c>
      <x:c r="F2130" s="44586" t="n">
        <x:v>6</x:v>
      </x:c>
      <x:c r="G2130" s="44575" t="n">
        <x:v>-80</x:v>
      </x:c>
      <x:c r="H2130" s="44575" t="n">
        <x:v>-26.875</x:v>
      </x:c>
      <x:c r="I2130" s="44575" t="n">
        <x:v>156</x:v>
      </x:c>
      <x:c r="J2130" s="44575" t="n">
        <x:v>36.25</x:v>
      </x:c>
      <x:c r="K2130" s="44586" t="n">
        <x:v>62</x:v>
      </x:c>
      <x:c r="L2130" s="44575"/>
      <x:c r="M2130" s="44575"/>
      <x:c r="N2130" s="44575" t="str">
        <x:v>design/map/map_ui.py / map_body；文字容器；最大宽由所在实际面板边界读取；运行正文不在此维护</x:v>
      </x:c>
    </x:row>
    <x:row r="2131" ht="36" customHeight="1">
      <x:c r="A2131" s="44575" t="str"/>
      <x:c r="B2131" s="44575" t="str">
        <x:v>map.list_sc03</x:v>
      </x:c>
      <x:c r="C2131" s="44575" t="str">
        <x:v>MAP</x:v>
      </x:c>
      <x:c r="D2131" s="44575" t="str">
        <x:v>failed</x:v>
      </x:c>
      <x:c r="E2131" s="44586" t="n">
        <x:v>2</x:v>
      </x:c>
      <x:c r="F2131" s="44586" t="n">
        <x:v>6</x:v>
      </x:c>
      <x:c r="G2131" s="44575" t="n">
        <x:v>-80</x:v>
      </x:c>
      <x:c r="H2131" s="44575" t="n">
        <x:v>-29</x:v>
      </x:c>
      <x:c r="I2131" s="44575" t="n">
        <x:v>168</x:v>
      </x:c>
      <x:c r="J2131" s="44575" t="n">
        <x:v>50</x:v>
      </x:c>
      <x:c r="K2131" s="44586" t="n">
        <x:v>63</x:v>
      </x:c>
      <x:c r="L2131" s="44575"/>
      <x:c r="M2131" s="44575"/>
      <x:c r="N2131" s="44575" t="str">
        <x:v>design/map/map_ui.py / map_body；实际控件/热区；UI_ITEM_SLOT按当前页可见槽号绑定，材料/人物身份由运行列表提供</x:v>
      </x:c>
    </x:row>
    <x:row r="2132" ht="36" customHeight="1">
      <x:c r="A2132" s="44575" t="str"/>
      <x:c r="B2132" s="44575" t="str">
        <x:v>map.a03_row_selected.2</x:v>
      </x:c>
      <x:c r="C2132" s="44575" t="str">
        <x:v>MAP</x:v>
      </x:c>
      <x:c r="D2132" s="44575" t="str">
        <x:v>failed</x:v>
      </x:c>
      <x:c r="E2132" s="44586" t="n">
        <x:v>2</x:v>
      </x:c>
      <x:c r="F2132" s="44586" t="n">
        <x:v>6</x:v>
      </x:c>
      <x:c r="G2132" s="44575" t="n">
        <x:v>-80</x:v>
      </x:c>
      <x:c r="H2132" s="44575" t="n">
        <x:v>27</x:v>
      </x:c>
      <x:c r="I2132" s="44575" t="n">
        <x:v>168</x:v>
      </x:c>
      <x:c r="J2132" s="44575" t="n">
        <x:v>50</x:v>
      </x:c>
      <x:c r="K2132" s="44586" t="n">
        <x:v>64</x:v>
      </x:c>
      <x:c r="L2132" s="44575" t="str">
        <x:v>A03_row_selected</x:v>
      </x:c>
      <x:c r="M2132" s="44575"/>
      <x:c r="N2132" s="44575" t="str">
        <x:v>design/map/map_ui.py / map_body；实际采用UI组件</x:v>
      </x:c>
    </x:row>
    <x:row r="2133" ht="36" customHeight="1">
      <x:c r="A2133" s="44575" t="str"/>
      <x:c r="B2133" s="44575" t="str">
        <x:v>map.text_region_5</x:v>
      </x:c>
      <x:c r="C2133" s="44575" t="str">
        <x:v>MAP</x:v>
      </x:c>
      <x:c r="D2133" s="44575" t="str">
        <x:v>failed</x:v>
      </x:c>
      <x:c r="E2133" s="44586" t="n">
        <x:v>2</x:v>
      </x:c>
      <x:c r="F2133" s="44586" t="n">
        <x:v>6</x:v>
      </x:c>
      <x:c r="G2133" s="44575" t="n">
        <x:v>-80</x:v>
      </x:c>
      <x:c r="H2133" s="44575" t="n">
        <x:v>29.125</x:v>
      </x:c>
      <x:c r="I2133" s="44575" t="n">
        <x:v>156</x:v>
      </x:c>
      <x:c r="J2133" s="44575" t="n">
        <x:v>36.25</x:v>
      </x:c>
      <x:c r="K2133" s="44586" t="n">
        <x:v>65</x:v>
      </x:c>
      <x:c r="L2133" s="44575"/>
      <x:c r="M2133" s="44575"/>
      <x:c r="N2133" s="44575" t="str">
        <x:v>design/map/map_ui.py / map_body；文字容器；最大宽由所在实际面板边界读取；运行正文不在此维护</x:v>
      </x:c>
    </x:row>
    <x:row r="2134" ht="36" customHeight="1">
      <x:c r="A2134" s="44575" t="str"/>
      <x:c r="B2134" s="44575" t="str">
        <x:v>map.list_sc04</x:v>
      </x:c>
      <x:c r="C2134" s="44575" t="str">
        <x:v>MAP</x:v>
      </x:c>
      <x:c r="D2134" s="44575" t="str">
        <x:v>failed</x:v>
      </x:c>
      <x:c r="E2134" s="44586" t="n">
        <x:v>2</x:v>
      </x:c>
      <x:c r="F2134" s="44586" t="n">
        <x:v>6</x:v>
      </x:c>
      <x:c r="G2134" s="44575" t="n">
        <x:v>-80</x:v>
      </x:c>
      <x:c r="H2134" s="44575" t="n">
        <x:v>27</x:v>
      </x:c>
      <x:c r="I2134" s="44575" t="n">
        <x:v>168</x:v>
      </x:c>
      <x:c r="J2134" s="44575" t="n">
        <x:v>50</x:v>
      </x:c>
      <x:c r="K2134" s="44586" t="n">
        <x:v>66</x:v>
      </x:c>
      <x:c r="L2134" s="44575"/>
      <x:c r="M2134" s="44575"/>
      <x:c r="N2134" s="44575" t="str">
        <x:v>design/map/map_ui.py / map_body；实际控件/热区；UI_ITEM_SLOT按当前页可见槽号绑定，材料/人物身份由运行列表提供</x:v>
      </x:c>
    </x:row>
    <x:row r="2135" ht="36" customHeight="1">
      <x:c r="A2135" s="44575" t="str"/>
      <x:c r="B2135" s="44575" t="str">
        <x:v>UI_MAP_LIST_SCROLLBAR</x:v>
      </x:c>
      <x:c r="C2135" s="44575" t="str">
        <x:v>MAP</x:v>
      </x:c>
      <x:c r="D2135" s="44575" t="str">
        <x:v>failed</x:v>
      </x:c>
      <x:c r="E2135" s="44586" t="n">
        <x:v>2</x:v>
      </x:c>
      <x:c r="F2135" s="44586" t="n">
        <x:v>6</x:v>
      </x:c>
      <x:c r="G2135" s="44575" t="n">
        <x:v>-66</x:v>
      </x:c>
      <x:c r="H2135" s="44575" t="n">
        <x:v>-54</x:v>
      </x:c>
      <x:c r="I2135" s="44575" t="n">
        <x:v>6</x:v>
      </x:c>
      <x:c r="J2135" s="44575" t="n">
        <x:v>224</x:v>
      </x:c>
      <x:c r="K2135" s="44586" t="n">
        <x:v>67</x:v>
      </x:c>
      <x:c r="L2135" s="44575"/>
      <x:c r="M2135" s="44575"/>
      <x:c r="N2135" s="44575" t="str">
        <x:v>design/map/map_ui.py / map_body；生成源明确内容区；具体材料/猫动画/地图图面沿既有业务绑定</x:v>
      </x:c>
    </x:row>
    <x:row r="2136" ht="36" customHeight="1">
      <x:c r="A2136" s="44575" t="str"/>
      <x:c r="B2136" s="44575" t="str">
        <x:v>map.panel_surface_3</x:v>
      </x:c>
      <x:c r="C2136" s="44575" t="str">
        <x:v>MAP</x:v>
      </x:c>
      <x:c r="D2136" s="44575" t="str">
        <x:v>failed</x:v>
      </x:c>
      <x:c r="E2136" s="44586" t="n">
        <x:v>2</x:v>
      </x:c>
      <x:c r="F2136" s="44586" t="n">
        <x:v>6</x:v>
      </x:c>
      <x:c r="G2136" s="44575" t="n">
        <x:v>-32</x:v>
      </x:c>
      <x:c r="H2136" s="44575" t="n">
        <x:v>240</x:v>
      </x:c>
      <x:c r="I2136" s="44575" t="n">
        <x:v>264</x:v>
      </x:c>
      <x:c r="J2136" s="44575" t="n">
        <x:v>212</x:v>
      </x:c>
      <x:c r="K2136" s="44586" t="n">
        <x:v>68</x:v>
      </x:c>
      <x:c r="L2136" s="44575" t="str">
        <x:v>PAPER_V2_panel_paper</x:v>
      </x:c>
      <x:c r="M2136" s="44575"/>
      <x:c r="N2136" s="44575" t="str">
        <x:v>design/map/map_ui.py / map_body；生成源明确内容区；具体材料/猫动画/地图图面沿既有业务绑定</x:v>
      </x:c>
    </x:row>
    <x:row r="2137" ht="36" customHeight="1">
      <x:c r="A2137" s="44575" t="str"/>
      <x:c r="B2137" s="44575" t="str">
        <x:v>map.text_map_destination_1</x:v>
      </x:c>
      <x:c r="C2137" s="44575" t="str">
        <x:v>MAP</x:v>
      </x:c>
      <x:c r="D2137" s="44575" t="str">
        <x:v>failed</x:v>
      </x:c>
      <x:c r="E2137" s="44586" t="n">
        <x:v>2</x:v>
      </x:c>
      <x:c r="F2137" s="44586" t="n">
        <x:v>6</x:v>
      </x:c>
      <x:c r="G2137" s="44575" t="n">
        <x:v>-80</x:v>
      </x:c>
      <x:c r="H2137" s="44575" t="n">
        <x:v>195.025</x:v>
      </x:c>
      <x:c r="I2137" s="44575" t="n">
        <x:v>168</x:v>
      </x:c>
      <x:c r="J2137" s="44575" t="n">
        <x:v>42.05</x:v>
      </x:c>
      <x:c r="K2137" s="44586" t="n">
        <x:v>69</x:v>
      </x:c>
      <x:c r="L2137" s="44575"/>
      <x:c r="M2137" s="44575" t="str">
        <x:v>MAP_DESTINATION</x:v>
      </x:c>
      <x:c r="N2137" s="44575" t="str">
        <x:v>design/map/map_ui.py / map_body；文字容器；最大宽由所在实际面板边界读取；运行正文不在此维护</x:v>
      </x:c>
    </x:row>
    <x:row r="2138" ht="36" customHeight="1">
      <x:c r="A2138" s="44575" t="str"/>
      <x:c r="B2138" s="44575" t="str">
        <x:v>map.text_region_6</x:v>
      </x:c>
      <x:c r="C2138" s="44575" t="str">
        <x:v>MAP</x:v>
      </x:c>
      <x:c r="D2138" s="44575" t="str">
        <x:v>failed</x:v>
      </x:c>
      <x:c r="E2138" s="44586" t="n">
        <x:v>2</x:v>
      </x:c>
      <x:c r="F2138" s="44586" t="n">
        <x:v>6</x:v>
      </x:c>
      <x:c r="G2138" s="44575" t="n">
        <x:v>-80</x:v>
      </x:c>
      <x:c r="H2138" s="44575" t="n">
        <x:v>230.575</x:v>
      </x:c>
      <x:c r="I2138" s="44575" t="n">
        <x:v>168</x:v>
      </x:c>
      <x:c r="J2138" s="44575" t="n">
        <x:v>39.15</x:v>
      </x:c>
      <x:c r="K2138" s="44586" t="n">
        <x:v>70</x:v>
      </x:c>
      <x:c r="L2138" s="44575"/>
      <x:c r="M2138" s="44575"/>
      <x:c r="N2138" s="44575" t="str">
        <x:v>design/map/map_ui.py / map_body；文字容器；最大宽由所在实际面板边界读取；运行正文不在此维护</x:v>
      </x:c>
    </x:row>
    <x:row r="2139" ht="36" customHeight="1">
      <x:c r="A2139" s="44575" t="str"/>
      <x:c r="B2139" s="44575" t="str">
        <x:v>map.travel</x:v>
      </x:c>
      <x:c r="C2139" s="44575" t="str">
        <x:v>MAP</x:v>
      </x:c>
      <x:c r="D2139" s="44575" t="str">
        <x:v>failed</x:v>
      </x:c>
      <x:c r="E2139" s="44586" t="n">
        <x:v>2</x:v>
      </x:c>
      <x:c r="F2139" s="44586" t="n">
        <x:v>9</x:v>
      </x:c>
      <x:c r="G2139" s="44575" t="n">
        <x:v>-32</x:v>
      </x:c>
      <x:c r="H2139" s="44575" t="n">
        <x:v>-30</x:v>
      </x:c>
      <x:c r="I2139" s="44575" t="n">
        <x:v>264</x:v>
      </x:c>
      <x:c r="J2139" s="44575" t="n">
        <x:v>56</x:v>
      </x:c>
      <x:c r="K2139" s="44586" t="n">
        <x:v>71</x:v>
      </x:c>
      <x:c r="L2139" s="44575" t="str">
        <x:v>PAPER_V2_button_primary_normal</x:v>
      </x:c>
      <x:c r="M2139" s="44575" t="str">
        <x:v>MAP_GO</x:v>
      </x:c>
      <x:c r="N2139" s="44575" t="str">
        <x:v>design/map/map_ui.py / map_body；实际控件/热区；UI_ITEM_SLOT按当前页可见槽号绑定，材料/人物身份由运行列表提供</x:v>
      </x:c>
    </x:row>
    <x:row r="2140" ht="36" customHeight="1">
      <x:c r="A2140" s="44575" t="str"/>
      <x:c r="B2140" s="44575" t="str">
        <x:v>map.return</x:v>
      </x:c>
      <x:c r="C2140" s="44575" t="str">
        <x:v>MAP</x:v>
      </x:c>
      <x:c r="D2140" s="44575" t="str">
        <x:v>failed</x:v>
      </x:c>
      <x:c r="E2140" s="44586" t="n">
        <x:v>2</x:v>
      </x:c>
      <x:c r="F2140" s="44586" t="n">
        <x:v>7</x:v>
      </x:c>
      <x:c r="G2140" s="44575" t="n">
        <x:v>44</x:v>
      </x:c>
      <x:c r="H2140" s="44575" t="n">
        <x:v>-30</x:v>
      </x:c>
      <x:c r="I2140" s="44575" t="n">
        <x:v>246</x:v>
      </x:c>
      <x:c r="J2140" s="44575" t="n">
        <x:v>56</x:v>
      </x:c>
      <x:c r="K2140" s="44586" t="n">
        <x:v>72</x:v>
      </x:c>
      <x:c r="L2140" s="44575" t="str">
        <x:v>PAPER_V2_button_secondary_normal</x:v>
      </x:c>
      <x:c r="M2140" s="44575" t="str">
        <x:v>UI_RETURN_INVESTIGATION</x:v>
      </x:c>
      <x:c r="N2140" s="44575" t="str">
        <x:v>design/map/map_ui.py / map_body；实际控件/热区；UI_ITEM_SLOT按当前页可见槽号绑定，材料/人物身份由运行列表提供</x:v>
      </x:c>
    </x:row>
    <x:row r="2141" ht="36" customHeight="1">
      <x:c r="A2141" s="44575" t="str"/>
      <x:c r="B2141" s="44575" t="str">
        <x:v>map.surface_2</x:v>
      </x:c>
      <x:c r="C2141" s="44575" t="str">
        <x:v>MAP</x:v>
      </x:c>
      <x:c r="D2141" s="44575" t="str">
        <x:v>failed</x:v>
      </x:c>
      <x:c r="E2141" s="44586" t="n">
        <x:v>2</x:v>
      </x:c>
      <x:c r="F2141" s="44586" t="n">
        <x:v>5</x:v>
      </x:c>
      <x:c r="G2141" s="44575" t="n">
        <x:v>0</x:v>
      </x:c>
      <x:c r="H2141" s="44575" t="n">
        <x:v>0</x:v>
      </x:c>
      <x:c r="I2141" s="44575" t="n">
        <x:v>1440</x:v>
      </x:c>
      <x:c r="J2141" s="44575" t="n">
        <x:v>900</x:v>
      </x:c>
      <x:c r="K2141" s="44586" t="n">
        <x:v>73</x:v>
      </x:c>
      <x:c r="L2141" s="44575"/>
      <x:c r="M2141" s="44575"/>
      <x:c r="N2141" s="44575" t="str">
        <x:v>design/map/map_ui.py / map_body；生成源表面/遮罩</x:v>
      </x:c>
    </x:row>
    <x:row r="2142" ht="36" customHeight="1">
      <x:c r="A2142" s="44575" t="str"/>
      <x:c r="B2142" s="44575" t="str">
        <x:v>map.panel_surface_4</x:v>
      </x:c>
      <x:c r="C2142" s="44575" t="str">
        <x:v>MAP</x:v>
      </x:c>
      <x:c r="D2142" s="44575" t="str">
        <x:v>failed</x:v>
      </x:c>
      <x:c r="E2142" s="44586" t="n">
        <x:v>2</x:v>
      </x:c>
      <x:c r="F2142" s="44586" t="n">
        <x:v>5</x:v>
      </x:c>
      <x:c r="G2142" s="44575" t="n">
        <x:v>0</x:v>
      </x:c>
      <x:c r="H2142" s="44575" t="n">
        <x:v>-20</x:v>
      </x:c>
      <x:c r="I2142" s="44575" t="n">
        <x:v>680</x:v>
      </x:c>
      <x:c r="J2142" s="44575" t="n">
        <x:v>360</x:v>
      </x:c>
      <x:c r="K2142" s="44586" t="n">
        <x:v>74</x:v>
      </x:c>
      <x:c r="L2142" s="44575" t="str">
        <x:v>PAPER_V2_panel_paper</x:v>
      </x:c>
      <x:c r="M2142" s="44575"/>
      <x:c r="N2142" s="44575" t="str">
        <x:v>design/map/map_ui.py / map_body；生成源明确内容区；具体材料/猫动画/地图图面沿既有业务绑定</x:v>
      </x:c>
    </x:row>
    <x:row r="2143" ht="36" customHeight="1">
      <x:c r="A2143" s="44575" t="str"/>
      <x:c r="B2143" s="44575" t="str">
        <x:v>map.text_map_prepare_failed_1</x:v>
      </x:c>
      <x:c r="C2143" s="44575" t="str">
        <x:v>MAP</x:v>
      </x:c>
      <x:c r="D2143" s="44575" t="str">
        <x:v>failed</x:v>
      </x:c>
      <x:c r="E2143" s="44586" t="n">
        <x:v>2</x:v>
      </x:c>
      <x:c r="F2143" s="44586" t="n">
        <x:v>5</x:v>
      </x:c>
      <x:c r="G2143" s="44575" t="n">
        <x:v>0</x:v>
      </x:c>
      <x:c r="H2143" s="44575" t="n">
        <x:v>-129.35</x:v>
      </x:c>
      <x:c r="I2143" s="44575" t="n">
        <x:v>584</x:v>
      </x:c>
      <x:c r="J2143" s="44575" t="n">
        <x:v>49.3</x:v>
      </x:c>
      <x:c r="K2143" s="44586" t="n">
        <x:v>75</x:v>
      </x:c>
      <x:c r="L2143" s="44575"/>
      <x:c r="M2143" s="44575" t="str">
        <x:v>MAP_PREPARE_FAILED</x:v>
      </x:c>
      <x:c r="N2143" s="44575" t="str">
        <x:v>design/map/map_ui.py / map_body；文字容器；最大宽由所在实际面板边界读取；运行正文不在此维护</x:v>
      </x:c>
    </x:row>
    <x:row r="2144" ht="36" customHeight="1">
      <x:c r="A2144" s="44575" t="str"/>
      <x:c r="B2144" s="44575" t="str">
        <x:v>map.text_region_7</x:v>
      </x:c>
      <x:c r="C2144" s="44575" t="str">
        <x:v>MAP</x:v>
      </x:c>
      <x:c r="D2144" s="44575" t="str">
        <x:v>failed</x:v>
      </x:c>
      <x:c r="E2144" s="44586" t="n">
        <x:v>2</x:v>
      </x:c>
      <x:c r="F2144" s="44586" t="n">
        <x:v>5</x:v>
      </x:c>
      <x:c r="G2144" s="44575" t="n">
        <x:v>0</x:v>
      </x:c>
      <x:c r="H2144" s="44575" t="n">
        <x:v>-65.975</x:v>
      </x:c>
      <x:c r="I2144" s="44575" t="n">
        <x:v>584</x:v>
      </x:c>
      <x:c r="J2144" s="44575" t="n">
        <x:v>42.05</x:v>
      </x:c>
      <x:c r="K2144" s="44586" t="n">
        <x:v>76</x:v>
      </x:c>
      <x:c r="L2144" s="44575"/>
      <x:c r="M2144" s="44575"/>
      <x:c r="N2144" s="44575" t="str">
        <x:v>design/map/map_ui.py / map_body；文字容器；最大宽由所在实际面板边界读取；运行正文不在此维护</x:v>
      </x:c>
    </x:row>
    <x:row r="2145" ht="36" customHeight="1">
      <x:c r="A2145" s="44575" t="str"/>
      <x:c r="B2145" s="44575" t="str">
        <x:v>map.retry</x:v>
      </x:c>
      <x:c r="C2145" s="44575" t="str">
        <x:v>MAP</x:v>
      </x:c>
      <x:c r="D2145" s="44575" t="str">
        <x:v>failed</x:v>
      </x:c>
      <x:c r="E2145" s="44586" t="n">
        <x:v>2</x:v>
      </x:c>
      <x:c r="F2145" s="44586" t="n">
        <x:v>5</x:v>
      </x:c>
      <x:c r="G2145" s="44575" t="n">
        <x:v>-150</x:v>
      </x:c>
      <x:c r="H2145" s="44575" t="n">
        <x:v>70</x:v>
      </x:c>
      <x:c r="I2145" s="44575" t="n">
        <x:v>264</x:v>
      </x:c>
      <x:c r="J2145" s="44575" t="n">
        <x:v>56</x:v>
      </x:c>
      <x:c r="K2145" s="44586" t="n">
        <x:v>77</x:v>
      </x:c>
      <x:c r="L2145" s="44575" t="str">
        <x:v>PAPER_V2_button_primary_normal</x:v>
      </x:c>
      <x:c r="M2145" s="44575" t="str">
        <x:v>UI_COMMON_RETRY</x:v>
      </x:c>
      <x:c r="N2145" s="44575" t="str">
        <x:v>design/map/map_ui.py / map_body；实际控件/热区；UI_ITEM_SLOT按当前页可见槽号绑定，材料/人物身份由运行列表提供</x:v>
      </x:c>
    </x:row>
    <x:row r="2146" ht="36" customHeight="1">
      <x:c r="A2146" s="44575" t="str"/>
      <x:c r="B2146" s="44575" t="str">
        <x:v>map.back</x:v>
      </x:c>
      <x:c r="C2146" s="44575" t="str">
        <x:v>MAP</x:v>
      </x:c>
      <x:c r="D2146" s="44575" t="str">
        <x:v>failed</x:v>
      </x:c>
      <x:c r="E2146" s="44586" t="n">
        <x:v>2</x:v>
      </x:c>
      <x:c r="F2146" s="44586" t="n">
        <x:v>5</x:v>
      </x:c>
      <x:c r="G2146" s="44575" t="n">
        <x:v>150</x:v>
      </x:c>
      <x:c r="H2146" s="44575" t="n">
        <x:v>70</x:v>
      </x:c>
      <x:c r="I2146" s="44575" t="n">
        <x:v>264</x:v>
      </x:c>
      <x:c r="J2146" s="44575" t="n">
        <x:v>56</x:v>
      </x:c>
      <x:c r="K2146" s="44586" t="n">
        <x:v>78</x:v>
      </x:c>
      <x:c r="L2146" s="44575" t="str">
        <x:v>PAPER_V2_button_secondary_normal</x:v>
      </x:c>
      <x:c r="M2146" s="44575" t="str">
        <x:v>UI_COMMON_BACK</x:v>
      </x:c>
      <x:c r="N2146" s="44575" t="str">
        <x:v>design/map/map_ui.py / map_body；实际控件/热区；UI_ITEM_SLOT按当前页可见槽号绑定，材料/人物身份由运行列表提供</x:v>
      </x:c>
    </x:row>
    <x:row r="2147" ht="36" customHeight="1">
      <x:c r="A2147" s="44575" t="str"/>
      <x:c r="B2147" s="44575" t="str">
        <x:v>map.surface_1</x:v>
      </x:c>
      <x:c r="C2147" s="44575" t="str">
        <x:v>MAP</x:v>
      </x:c>
      <x:c r="D2147" s="44575" t="str">
        <x:v>failed</x:v>
      </x:c>
      <x:c r="E2147" s="44586" t="n">
        <x:v>3</x:v>
      </x:c>
      <x:c r="F2147" s="44586" t="n">
        <x:v>5</x:v>
      </x:c>
      <x:c r="G2147" s="44575" t="n">
        <x:v>0</x:v>
      </x:c>
      <x:c r="H2147" s="44575" t="n">
        <x:v>0</x:v>
      </x:c>
      <x:c r="I2147" s="44575" t="n">
        <x:v>1200</x:v>
      </x:c>
      <x:c r="J2147" s="44575" t="n">
        <x:v>900</x:v>
      </x:c>
      <x:c r="K2147" s="44586" t="n">
        <x:v>24</x:v>
      </x:c>
      <x:c r="L2147" s="44575"/>
      <x:c r="M2147" s="44575"/>
      <x:c r="N2147" s="44575" t="str">
        <x:v>design/map/map_ui.py / map_body；生成源表面/遮罩</x:v>
      </x:c>
    </x:row>
    <x:row r="2148" ht="36" customHeight="1">
      <x:c r="A2148" s="44575" t="str"/>
      <x:c r="B2148" s="44575" t="str">
        <x:v>map.panel_surface_1</x:v>
      </x:c>
      <x:c r="C2148" s="44575" t="str">
        <x:v>MAP</x:v>
      </x:c>
      <x:c r="D2148" s="44575" t="str">
        <x:v>failed</x:v>
      </x:c>
      <x:c r="E2148" s="44586" t="n">
        <x:v>3</x:v>
      </x:c>
      <x:c r="F2148" s="44586" t="n">
        <x:v>5</x:v>
      </x:c>
      <x:c r="G2148" s="44575" t="n">
        <x:v>0</x:v>
      </x:c>
      <x:c r="H2148" s="44575" t="n">
        <x:v>0</x:v>
      </x:c>
      <x:c r="I2148" s="44575" t="n">
        <x:v>1176</x:v>
      </x:c>
      <x:c r="J2148" s="44575" t="n">
        <x:v>884</x:v>
      </x:c>
      <x:c r="K2148" s="44586" t="n">
        <x:v>25</x:v>
      </x:c>
      <x:c r="L2148" s="44575" t="str">
        <x:v>PAPER_V2_panel_paper</x:v>
      </x:c>
      <x:c r="M2148" s="44575"/>
      <x:c r="N2148" s="44575" t="str">
        <x:v>design/map/map_ui.py / map_body；生成源明确内容区；具体材料/猫动画/地图图面沿既有业务绑定</x:v>
      </x:c>
    </x:row>
    <x:row r="2149" ht="36" customHeight="1">
      <x:c r="A2149" s="44575" t="str"/>
      <x:c r="B2149" s="44575" t="str">
        <x:v>map.hint_surface_1</x:v>
      </x:c>
      <x:c r="C2149" s="44575" t="str">
        <x:v>MAP</x:v>
      </x:c>
      <x:c r="D2149" s="44575" t="str">
        <x:v>failed</x:v>
      </x:c>
      <x:c r="E2149" s="44586" t="n">
        <x:v>3</x:v>
      </x:c>
      <x:c r="F2149" s="44586" t="n">
        <x:v>2</x:v>
      </x:c>
      <x:c r="G2149" s="44575" t="n">
        <x:v>-203</x:v>
      </x:c>
      <x:c r="H2149" s="44575" t="n">
        <x:v>12</x:v>
      </x:c>
      <x:c r="I2149" s="44575" t="n">
        <x:v>750</x:v>
      </x:c>
      <x:c r="J2149" s="44575" t="n">
        <x:v>76</x:v>
      </x:c>
      <x:c r="K2149" s="44586" t="n">
        <x:v>26</x:v>
      </x:c>
      <x:c r="L2149" s="44575" t="str">
        <x:v>PAPER_V2_small_paper</x:v>
      </x:c>
      <x:c r="M2149" s="44575"/>
      <x:c r="N2149" s="44575" t="str">
        <x:v>design/map/map_ui.py / map_body；生成源明确内容区；具体材料/猫动画/地图图面沿既有业务绑定</x:v>
      </x:c>
    </x:row>
    <x:row r="2150" ht="36" customHeight="1">
      <x:c r="A2150" s="44575" t="str"/>
      <x:c r="B2150" s="44575" t="str">
        <x:v>map.text_map_title_1</x:v>
      </x:c>
      <x:c r="C2150" s="44575" t="str">
        <x:v>MAP</x:v>
      </x:c>
      <x:c r="D2150" s="44575" t="str">
        <x:v>failed</x:v>
      </x:c>
      <x:c r="E2150" s="44586" t="n">
        <x:v>3</x:v>
      </x:c>
      <x:c r="F2150" s="44586" t="n">
        <x:v>2</x:v>
      </x:c>
      <x:c r="G2150" s="44575" t="n">
        <x:v>-187</x:v>
      </x:c>
      <x:c r="H2150" s="44575" t="n">
        <x:v>25</x:v>
      </x:c>
      <x:c r="I2150" s="44575" t="n">
        <x:v>678</x:v>
      </x:c>
      <x:c r="J2150" s="44575" t="n">
        <x:v>58</x:v>
      </x:c>
      <x:c r="K2150" s="44586" t="n">
        <x:v>27</x:v>
      </x:c>
      <x:c r="L2150" s="44575"/>
      <x:c r="M2150" s="44575" t="str">
        <x:v>MAP_TITLE</x:v>
      </x:c>
      <x:c r="N2150" s="44575" t="str">
        <x:v>design/map/map_ui.py / map_body；文字容器；最大宽由所在实际面板边界读取；运行正文不在此维护</x:v>
      </x:c>
    </x:row>
    <x:row r="2151" ht="36" customHeight="1">
      <x:c r="A2151" s="44575" t="str"/>
      <x:c r="B2151" s="44575" t="str">
        <x:v>map.text_map_current_1</x:v>
      </x:c>
      <x:c r="C2151" s="44575" t="str">
        <x:v>MAP</x:v>
      </x:c>
      <x:c r="D2151" s="44575" t="str">
        <x:v>failed</x:v>
      </x:c>
      <x:c r="E2151" s="44586" t="n">
        <x:v>3</x:v>
      </x:c>
      <x:c r="F2151" s="44586" t="n">
        <x:v>2</x:v>
      </x:c>
      <x:c r="G2151" s="44575" t="n">
        <x:v>-118</x:v>
      </x:c>
      <x:c r="H2151" s="44575" t="n">
        <x:v>35</x:v>
      </x:c>
      <x:c r="I2151" s="44575" t="n">
        <x:v>540</x:v>
      </x:c>
      <x:c r="J2151" s="44575" t="n">
        <x:v>40.6</x:v>
      </x:c>
      <x:c r="K2151" s="44586" t="n">
        <x:v>28</x:v>
      </x:c>
      <x:c r="L2151" s="44575"/>
      <x:c r="M2151" s="44575" t="str">
        <x:v>MAP_CURRENT</x:v>
      </x:c>
      <x:c r="N2151" s="44575" t="str">
        <x:v>design/map/map_ui.py / map_body；文字容器；最大宽由所在实际面板边界读取；运行正文不在此维护</x:v>
      </x:c>
    </x:row>
    <x:row r="2152" ht="36" customHeight="1">
      <x:c r="A2152" s="44575" t="str"/>
      <x:c r="B2152" s="44575" t="str">
        <x:v>map.text_region_1</x:v>
      </x:c>
      <x:c r="C2152" s="44575" t="str">
        <x:v>MAP</x:v>
      </x:c>
      <x:c r="D2152" s="44575" t="str">
        <x:v>failed</x:v>
      </x:c>
      <x:c r="E2152" s="44586" t="n">
        <x:v>3</x:v>
      </x:c>
      <x:c r="F2152" s="44586" t="n">
        <x:v>2</x:v>
      </x:c>
      <x:c r="G2152" s="44575" t="n">
        <x:v>-59</x:v>
      </x:c>
      <x:c r="H2152" s="44575" t="n">
        <x:v>35</x:v>
      </x:c>
      <x:c r="I2152" s="44575" t="n">
        <x:v>422</x:v>
      </x:c>
      <x:c r="J2152" s="44575" t="n">
        <x:v>40.6</x:v>
      </x:c>
      <x:c r="K2152" s="44586" t="n">
        <x:v>29</x:v>
      </x:c>
      <x:c r="L2152" s="44575"/>
      <x:c r="M2152" s="44575"/>
      <x:c r="N2152" s="44575" t="str">
        <x:v>design/map/map_ui.py / map_body；文字容器；最大宽由所在实际面板边界读取；运行正文不在此维护</x:v>
      </x:c>
    </x:row>
    <x:row r="2153" ht="36" customHeight="1">
      <x:c r="A2153" s="44575" t="str"/>
      <x:c r="B2153" s="44575" t="str">
        <x:v>map.menu</x:v>
      </x:c>
      <x:c r="C2153" s="44575" t="str">
        <x:v>MAP</x:v>
      </x:c>
      <x:c r="D2153" s="44575" t="str">
        <x:v>failed</x:v>
      </x:c>
      <x:c r="E2153" s="44586" t="n">
        <x:v>3</x:v>
      </x:c>
      <x:c r="F2153" s="44586" t="n">
        <x:v>3</x:v>
      </x:c>
      <x:c r="G2153" s="44575" t="n">
        <x:v>-51</x:v>
      </x:c>
      <x:c r="H2153" s="44575" t="n">
        <x:v>25</x:v>
      </x:c>
      <x:c r="I2153" s="44575" t="n">
        <x:v>154</x:v>
      </x:c>
      <x:c r="J2153" s="44575" t="n">
        <x:v>56</x:v>
      </x:c>
      <x:c r="K2153" s="44586" t="n">
        <x:v>30</x:v>
      </x:c>
      <x:c r="L2153" s="44575" t="str">
        <x:v>PAPER_V2_button_secondary_normal</x:v>
      </x:c>
      <x:c r="M2153" s="44575" t="str">
        <x:v>UI_COMMON_MENU</x:v>
      </x:c>
      <x:c r="N2153" s="44575" t="str">
        <x:v>design/map/map_ui.py / map_body；实际控件/热区；UI_ITEM_SLOT按当前页可见槽号绑定，材料/人物身份由运行列表提供</x:v>
      </x:c>
    </x:row>
    <x:row r="2154" ht="36" customHeight="1">
      <x:c r="A2154" s="44575" t="str"/>
      <x:c r="B2154" s="44575" t="str">
        <x:v>map.text_map_overview_1</x:v>
      </x:c>
      <x:c r="C2154" s="44575" t="str">
        <x:v>MAP</x:v>
      </x:c>
      <x:c r="D2154" s="44575" t="str">
        <x:v>failed</x:v>
      </x:c>
      <x:c r="E2154" s="44586" t="n">
        <x:v>3</x:v>
      </x:c>
      <x:c r="F2154" s="44586" t="n">
        <x:v>1</x:v>
      </x:c>
      <x:c r="G2154" s="44575" t="n">
        <x:v>60</x:v>
      </x:c>
      <x:c r="H2154" s="44575" t="n">
        <x:v>108</x:v>
      </x:c>
      <x:c r="I2154" s="44575" t="n">
        <x:v>158</x:v>
      </x:c>
      <x:c r="J2154" s="44575" t="n">
        <x:v>42.05</x:v>
      </x:c>
      <x:c r="K2154" s="44586" t="n">
        <x:v>31</x:v>
      </x:c>
      <x:c r="L2154" s="44575"/>
      <x:c r="M2154" s="44575" t="str">
        <x:v>MAP_OVERVIEW</x:v>
      </x:c>
      <x:c r="N2154" s="44575" t="str">
        <x:v>design/map/map_ui.py / map_body；文字容器；最大宽由所在实际面板边界读取；运行正文不在此维护</x:v>
      </x:c>
    </x:row>
    <x:row r="2155" ht="36" customHeight="1">
      <x:c r="A2155" s="44575" t="str"/>
      <x:c r="B2155" s="44575" t="str">
        <x:v>map.view_overview</x:v>
      </x:c>
      <x:c r="C2155" s="44575" t="str">
        <x:v>MAP</x:v>
      </x:c>
      <x:c r="D2155" s="44575" t="str">
        <x:v>failed</x:v>
      </x:c>
      <x:c r="E2155" s="44586" t="n">
        <x:v>3</x:v>
      </x:c>
      <x:c r="F2155" s="44586" t="n">
        <x:v>1</x:v>
      </x:c>
      <x:c r="G2155" s="44575" t="n">
        <x:v>44</x:v>
      </x:c>
      <x:c r="H2155" s="44575" t="n">
        <x:v>100</x:v>
      </x:c>
      <x:c r="I2155" s="44575" t="n">
        <x:v>190</x:v>
      </x:c>
      <x:c r="J2155" s="44575" t="n">
        <x:v>54</x:v>
      </x:c>
      <x:c r="K2155" s="44586" t="n">
        <x:v>32</x:v>
      </x:c>
      <x:c r="L2155" s="44575"/>
      <x:c r="M2155" s="44575"/>
      <x:c r="N2155" s="44575" t="str">
        <x:v>design/map/map_ui.py / map_body；实际控件/热区；UI_ITEM_SLOT按当前页可见槽号绑定，材料/人物身份由运行列表提供</x:v>
      </x:c>
    </x:row>
    <x:row r="2156" ht="36" customHeight="1">
      <x:c r="A2156" s="44575" t="str"/>
      <x:c r="B2156" s="44575" t="str">
        <x:v>map.a03_row_selected.1</x:v>
      </x:c>
      <x:c r="C2156" s="44575" t="str">
        <x:v>MAP</x:v>
      </x:c>
      <x:c r="D2156" s="44575" t="str">
        <x:v>failed</x:v>
      </x:c>
      <x:c r="E2156" s="44586" t="n">
        <x:v>3</x:v>
      </x:c>
      <x:c r="F2156" s="44586" t="n">
        <x:v>2</x:v>
      </x:c>
      <x:c r="G2156" s="44575" t="n">
        <x:v>-235</x:v>
      </x:c>
      <x:c r="H2156" s="44575" t="n">
        <x:v>100</x:v>
      </x:c>
      <x:c r="I2156" s="44575" t="n">
        <x:v>230</x:v>
      </x:c>
      <x:c r="J2156" s="44575" t="n">
        <x:v>54</x:v>
      </x:c>
      <x:c r="K2156" s="44586" t="n">
        <x:v>33</x:v>
      </x:c>
      <x:c r="L2156" s="44575" t="str">
        <x:v>A03_row_selected</x:v>
      </x:c>
      <x:c r="M2156" s="44575"/>
      <x:c r="N2156" s="44575" t="str">
        <x:v>design/map/map_ui.py / map_body；实际采用UI组件</x:v>
      </x:c>
    </x:row>
    <x:row r="2157" ht="36" customHeight="1">
      <x:c r="A2157" s="44575" t="str"/>
      <x:c r="B2157" s="44575" t="str">
        <x:v>map.text_map_f1_name_1</x:v>
      </x:c>
      <x:c r="C2157" s="44575" t="str">
        <x:v>MAP</x:v>
      </x:c>
      <x:c r="D2157" s="44575" t="str">
        <x:v>failed</x:v>
      </x:c>
      <x:c r="E2157" s="44586" t="n">
        <x:v>3</x:v>
      </x:c>
      <x:c r="F2157" s="44586" t="n">
        <x:v>2</x:v>
      </x:c>
      <x:c r="G2157" s="44575" t="n">
        <x:v>-235</x:v>
      </x:c>
      <x:c r="H2157" s="44575" t="n">
        <x:v>108</x:v>
      </x:c>
      <x:c r="I2157" s="44575" t="n">
        <x:v>610</x:v>
      </x:c>
      <x:c r="J2157" s="44575" t="n">
        <x:v>42.05</x:v>
      </x:c>
      <x:c r="K2157" s="44586" t="n">
        <x:v>34</x:v>
      </x:c>
      <x:c r="L2157" s="44575"/>
      <x:c r="M2157" s="44575" t="str">
        <x:v>MAP_F1_NAME</x:v>
      </x:c>
      <x:c r="N2157" s="44575" t="str">
        <x:v>design/map/map_ui.py / map_body；文字容器；最大宽由所在实际面板边界读取；运行正文不在此维护</x:v>
      </x:c>
    </x:row>
    <x:row r="2158" ht="36" customHeight="1">
      <x:c r="A2158" s="44575" t="str"/>
      <x:c r="B2158" s="44575" t="str">
        <x:v>map.view_map01</x:v>
      </x:c>
      <x:c r="C2158" s="44575" t="str">
        <x:v>MAP</x:v>
      </x:c>
      <x:c r="D2158" s="44575" t="str">
        <x:v>failed</x:v>
      </x:c>
      <x:c r="E2158" s="44586" t="n">
        <x:v>3</x:v>
      </x:c>
      <x:c r="F2158" s="44586" t="n">
        <x:v>2</x:v>
      </x:c>
      <x:c r="G2158" s="44575" t="n">
        <x:v>-235</x:v>
      </x:c>
      <x:c r="H2158" s="44575" t="n">
        <x:v>100</x:v>
      </x:c>
      <x:c r="I2158" s="44575" t="n">
        <x:v>230</x:v>
      </x:c>
      <x:c r="J2158" s="44575" t="n">
        <x:v>54</x:v>
      </x:c>
      <x:c r="K2158" s="44586" t="n">
        <x:v>35</x:v>
      </x:c>
      <x:c r="L2158" s="44575"/>
      <x:c r="M2158" s="44575"/>
      <x:c r="N2158" s="44575" t="str">
        <x:v>design/map/map_ui.py / map_body；实际控件/热区；UI_ITEM_SLOT按当前页可见槽号绑定，材料/人物身份由运行列表提供</x:v>
      </x:c>
    </x:row>
    <x:row r="2159" ht="36" customHeight="1">
      <x:c r="A2159" s="44575" t="str"/>
      <x:c r="B2159" s="44575" t="str">
        <x:v>map.text_map_f2_name_1</x:v>
      </x:c>
      <x:c r="C2159" s="44575" t="str">
        <x:v>MAP</x:v>
      </x:c>
      <x:c r="D2159" s="44575" t="str">
        <x:v>failed</x:v>
      </x:c>
      <x:c r="E2159" s="44586" t="n">
        <x:v>3</x:v>
      </x:c>
      <x:c r="F2159" s="44586" t="n">
        <x:v>2</x:v>
      </x:c>
      <x:c r="G2159" s="44575" t="n">
        <x:v>-19</x:v>
      </x:c>
      <x:c r="H2159" s="44575" t="n">
        <x:v>108</x:v>
      </x:c>
      <x:c r="I2159" s="44575" t="n">
        <x:v>1042</x:v>
      </x:c>
      <x:c r="J2159" s="44575" t="n">
        <x:v>42.05</x:v>
      </x:c>
      <x:c r="K2159" s="44586" t="n">
        <x:v>36</x:v>
      </x:c>
      <x:c r="L2159" s="44575"/>
      <x:c r="M2159" s="44575" t="str">
        <x:v>MAP_F2_NAME</x:v>
      </x:c>
      <x:c r="N2159" s="44575" t="str">
        <x:v>design/map/map_ui.py / map_body；文字容器；最大宽由所在实际面板边界读取；运行正文不在此维护</x:v>
      </x:c>
    </x:row>
    <x:row r="2160" ht="36" customHeight="1">
      <x:c r="A2160" s="44575" t="str"/>
      <x:c r="B2160" s="44575" t="str">
        <x:v>map.view_map02</x:v>
      </x:c>
      <x:c r="C2160" s="44575" t="str">
        <x:v>MAP</x:v>
      </x:c>
      <x:c r="D2160" s="44575" t="str">
        <x:v>failed</x:v>
      </x:c>
      <x:c r="E2160" s="44586" t="n">
        <x:v>3</x:v>
      </x:c>
      <x:c r="F2160" s="44586" t="n">
        <x:v>2</x:v>
      </x:c>
      <x:c r="G2160" s="44575" t="n">
        <x:v>-19</x:v>
      </x:c>
      <x:c r="H2160" s="44575" t="n">
        <x:v>100</x:v>
      </x:c>
      <x:c r="I2160" s="44575" t="n">
        <x:v>170</x:v>
      </x:c>
      <x:c r="J2160" s="44575" t="n">
        <x:v>54</x:v>
      </x:c>
      <x:c r="K2160" s="44586" t="n">
        <x:v>37</x:v>
      </x:c>
      <x:c r="L2160" s="44575"/>
      <x:c r="M2160" s="44575"/>
      <x:c r="N2160" s="44575" t="str">
        <x:v>design/map/map_ui.py / map_body；实际控件/热区；UI_ITEM_SLOT按当前页可见槽号绑定，材料/人物身份由运行列表提供</x:v>
      </x:c>
    </x:row>
    <x:row r="2161" ht="36" customHeight="1">
      <x:c r="A2161" s="44575" t="str"/>
      <x:c r="B2161" s="44575" t="str">
        <x:v>UI_MAP_MODEL</x:v>
      </x:c>
      <x:c r="C2161" s="44575" t="str">
        <x:v>MAP</x:v>
      </x:c>
      <x:c r="D2161" s="44575" t="str">
        <x:v>failed</x:v>
      </x:c>
      <x:c r="E2161" s="44586" t="n">
        <x:v>3</x:v>
      </x:c>
      <x:c r="F2161" s="44586" t="n">
        <x:v>5</x:v>
      </x:c>
      <x:c r="G2161" s="44575" t="n">
        <x:v>-132</x:v>
      </x:c>
      <x:c r="H2161" s="44575" t="n">
        <x:v>34</x:v>
      </x:c>
      <x:c r="I2161" s="44575" t="n">
        <x:v>888</x:v>
      </x:c>
      <x:c r="J2161" s="44575" t="n">
        <x:v>636</x:v>
      </x:c>
      <x:c r="K2161" s="44586" t="n">
        <x:v>38</x:v>
      </x:c>
      <x:c r="L2161" s="44575"/>
      <x:c r="M2161" s="44575"/>
      <x:c r="N2161" s="44575" t="str">
        <x:v>design/map/map_ui.py / map_body；生成源明确内容区；具体材料/猫动画/地图图面沿既有业务绑定</x:v>
      </x:c>
    </x:row>
    <x:row r="2162" ht="36" customHeight="1">
      <x:c r="A2162" s="44575" t="str"/>
      <x:c r="B2162" s="44575" t="str">
        <x:v>map.select_sc01</x:v>
      </x:c>
      <x:c r="C2162" s="44575" t="str">
        <x:v>MAP</x:v>
      </x:c>
      <x:c r="D2162" s="44575" t="str">
        <x:v>failed</x:v>
      </x:c>
      <x:c r="E2162" s="44586" t="n">
        <x:v>3</x:v>
      </x:c>
      <x:c r="F2162" s="44586" t="n">
        <x:v>4</x:v>
      </x:c>
      <x:c r="G2162" s="44575" t="n">
        <x:v>47.2721</x:v>
      </x:c>
      <x:c r="H2162" s="44575" t="n">
        <x:v>62.1722</x:v>
      </x:c>
      <x:c r="I2162" s="44575" t="n">
        <x:v>263.6097</x:v>
      </x:c>
      <x:c r="J2162" s="44575" t="n">
        <x:v>78.4025</x:v>
      </x:c>
      <x:c r="K2162" s="44586" t="n">
        <x:v>39</x:v>
      </x:c>
      <x:c r="L2162" s="44575"/>
      <x:c r="M2162" s="44575"/>
      <x:c r="N2162" s="44575" t="str">
        <x:v>design/map/map_ui.py / map_body；实际控件/热区；UI_ITEM_SLOT按当前页可见槽号绑定，材料/人物身份由运行列表提供</x:v>
      </x:c>
    </x:row>
    <x:row r="2163" ht="36" customHeight="1">
      <x:c r="A2163" s="44575" t="str"/>
      <x:c r="B2163" s="44575" t="str">
        <x:v>map.select_sc02</x:v>
      </x:c>
      <x:c r="C2163" s="44575" t="str">
        <x:v>MAP</x:v>
      </x:c>
      <x:c r="D2163" s="44575" t="str">
        <x:v>failed</x:v>
      </x:c>
      <x:c r="E2163" s="44586" t="n">
        <x:v>3</x:v>
      </x:c>
      <x:c r="F2163" s="44586" t="n">
        <x:v>4</x:v>
      </x:c>
      <x:c r="G2163" s="44575" t="n">
        <x:v>87.8097</x:v>
      </x:c>
      <x:c r="H2163" s="44575" t="n">
        <x:v>1.2042</x:v>
      </x:c>
      <x:c r="I2163" s="44575" t="n">
        <x:v>322.2647</x:v>
      </x:c>
      <x:c r="J2163" s="44575" t="n">
        <x:v>154.9594</x:v>
      </x:c>
      <x:c r="K2163" s="44586" t="n">
        <x:v>40</x:v>
      </x:c>
      <x:c r="L2163" s="44575"/>
      <x:c r="M2163" s="44575"/>
      <x:c r="N2163" s="44575" t="str">
        <x:v>design/map/map_ui.py / map_body；实际控件/热区；UI_ITEM_SLOT按当前页可见槽号绑定，材料/人物身份由运行列表提供</x:v>
      </x:c>
    </x:row>
    <x:row r="2164" ht="36" customHeight="1">
      <x:c r="A2164" s="44575" t="str"/>
      <x:c r="B2164" s="44575" t="str">
        <x:v>map.select_sc03</x:v>
      </x:c>
      <x:c r="C2164" s="44575" t="str">
        <x:v>MAP</x:v>
      </x:c>
      <x:c r="D2164" s="44575" t="str">
        <x:v>failed</x:v>
      </x:c>
      <x:c r="E2164" s="44586" t="n">
        <x:v>3</x:v>
      </x:c>
      <x:c r="F2164" s="44586" t="n">
        <x:v>4</x:v>
      </x:c>
      <x:c r="G2164" s="44575" t="n">
        <x:v>188.8527</x:v>
      </x:c>
      <x:c r="H2164" s="44575" t="n">
        <x:v>-78.9018</x:v>
      </x:c>
      <x:c r="I2164" s="44575" t="n">
        <x:v>159.4826</x:v>
      </x:c>
      <x:c r="J2164" s="44575" t="n">
        <x:v>64.7202</x:v>
      </x:c>
      <x:c r="K2164" s="44586" t="n">
        <x:v>41</x:v>
      </x:c>
      <x:c r="L2164" s="44575"/>
      <x:c r="M2164" s="44575"/>
      <x:c r="N2164" s="44575" t="str">
        <x:v>design/map/map_ui.py / map_body；实际控件/热区；UI_ITEM_SLOT按当前页可见槽号绑定，材料/人物身份由运行列表提供</x:v>
      </x:c>
    </x:row>
    <x:row r="2165" ht="36" customHeight="1">
      <x:c r="A2165" s="44575" t="str"/>
      <x:c r="B2165" s="44575" t="str">
        <x:v>map.select_sc04</x:v>
      </x:c>
      <x:c r="C2165" s="44575" t="str">
        <x:v>MAP</x:v>
      </x:c>
      <x:c r="D2165" s="44575" t="str">
        <x:v>failed</x:v>
      </x:c>
      <x:c r="E2165" s="44586" t="n">
        <x:v>3</x:v>
      </x:c>
      <x:c r="F2165" s="44586" t="n">
        <x:v>5</x:v>
      </x:c>
      <x:c r="G2165" s="44575" t="n">
        <x:v>-184.5775</x:v>
      </x:c>
      <x:c r="H2165" s="44575" t="n">
        <x:v>43.3377</x:v>
      </x:c>
      <x:c r="I2165" s="44575" t="n">
        <x:v>135.4078</x:v>
      </x:c>
      <x:c r="J2165" s="44575" t="n">
        <x:v>57.9256</x:v>
      </x:c>
      <x:c r="K2165" s="44586" t="n">
        <x:v>42</x:v>
      </x:c>
      <x:c r="L2165" s="44575"/>
      <x:c r="M2165" s="44575"/>
      <x:c r="N2165" s="44575" t="str">
        <x:v>design/map/map_ui.py / map_body；实际控件/热区；UI_ITEM_SLOT按当前页可见槽号绑定，材料/人物身份由运行列表提供</x:v>
      </x:c>
    </x:row>
    <x:row r="2166" ht="36" customHeight="1">
      <x:c r="A2166" s="44575" t="str"/>
      <x:c r="B2166" s="44575" t="str">
        <x:v>map.select_sc10</x:v>
      </x:c>
      <x:c r="C2166" s="44575" t="str">
        <x:v>MAP</x:v>
      </x:c>
      <x:c r="D2166" s="44575" t="str">
        <x:v>failed</x:v>
      </x:c>
      <x:c r="E2166" s="44586" t="n">
        <x:v>3</x:v>
      </x:c>
      <x:c r="F2166" s="44586" t="n">
        <x:v>5</x:v>
      </x:c>
      <x:c r="G2166" s="44575" t="n">
        <x:v>-149.1824</x:v>
      </x:c>
      <x:c r="H2166" s="44575" t="n">
        <x:v>-8.109</x:v>
      </x:c>
      <x:c r="I2166" s="44575" t="n">
        <x:v>138.2911</x:v>
      </x:c>
      <x:c r="J2166" s="44575" t="n">
        <x:v>92.912</x:v>
      </x:c>
      <x:c r="K2166" s="44586" t="n">
        <x:v>43</x:v>
      </x:c>
      <x:c r="L2166" s="44575"/>
      <x:c r="M2166" s="44575"/>
      <x:c r="N2166" s="44575" t="str">
        <x:v>design/map/map_ui.py / map_body；实际控件/热区；UI_ITEM_SLOT按当前页可见槽号绑定，材料/人物身份由运行列表提供</x:v>
      </x:c>
    </x:row>
    <x:row r="2167" ht="36" customHeight="1">
      <x:c r="A2167" s="44575" t="str"/>
      <x:c r="B2167" s="44575" t="str">
        <x:v>map.select_sc11</x:v>
      </x:c>
      <x:c r="C2167" s="44575" t="str">
        <x:v>MAP</x:v>
      </x:c>
      <x:c r="D2167" s="44575" t="str">
        <x:v>failed</x:v>
      </x:c>
      <x:c r="E2167" s="44586" t="n">
        <x:v>3</x:v>
      </x:c>
      <x:c r="F2167" s="44586" t="n">
        <x:v>5</x:v>
      </x:c>
      <x:c r="G2167" s="44575" t="n">
        <x:v>159.5127</x:v>
      </x:c>
      <x:c r="H2167" s="44575" t="n">
        <x:v>57.4972</x:v>
      </x:c>
      <x:c r="I2167" s="44575" t="n">
        <x:v>142.452</x:v>
      </x:c>
      <x:c r="J2167" s="44575" t="n">
        <x:v>142.452</x:v>
      </x:c>
      <x:c r="K2167" s="44586" t="n">
        <x:v>44</x:v>
      </x:c>
      <x:c r="L2167" s="44575"/>
      <x:c r="M2167" s="44575"/>
      <x:c r="N2167" s="44575" t="str">
        <x:v>design/map/map_ui.py / map_body；实际控件/热区；UI_ITEM_SLOT按当前页可见槽号绑定，材料/人物身份由运行列表提供</x:v>
      </x:c>
    </x:row>
    <x:row r="2168" ht="36" customHeight="1">
      <x:c r="A2168" s="44575" t="str"/>
      <x:c r="B2168" s="44575" t="str">
        <x:v>UI_MAP_ACTORS</x:v>
      </x:c>
      <x:c r="C2168" s="44575" t="str">
        <x:v>MAP</x:v>
      </x:c>
      <x:c r="D2168" s="44575" t="str">
        <x:v>failed</x:v>
      </x:c>
      <x:c r="E2168" s="44586" t="n">
        <x:v>3</x:v>
      </x:c>
      <x:c r="F2168" s="44586" t="n">
        <x:v>5</x:v>
      </x:c>
      <x:c r="G2168" s="44575" t="n">
        <x:v>-132</x:v>
      </x:c>
      <x:c r="H2168" s="44575" t="n">
        <x:v>34</x:v>
      </x:c>
      <x:c r="I2168" s="44575" t="n">
        <x:v>888</x:v>
      </x:c>
      <x:c r="J2168" s="44575" t="n">
        <x:v>636</x:v>
      </x:c>
      <x:c r="K2168" s="44586" t="n">
        <x:v>45</x:v>
      </x:c>
      <x:c r="L2168" s="44575"/>
      <x:c r="M2168" s="44575"/>
      <x:c r="N2168" s="44575" t="str">
        <x:v>design/map/map_ui.py / map_body；生成源明确内容区；具体材料/猫动画/地图图面沿既有业务绑定</x:v>
      </x:c>
    </x:row>
    <x:row r="2169" ht="36" customHeight="1">
      <x:c r="A2169" s="44575" t="str"/>
      <x:c r="B2169" s="44575" t="str">
        <x:v>UI_MAP_LABEL_SC01</x:v>
      </x:c>
      <x:c r="C2169" s="44575" t="str">
        <x:v>MAP</x:v>
      </x:c>
      <x:c r="D2169" s="44575" t="str">
        <x:v>failed</x:v>
      </x:c>
      <x:c r="E2169" s="44586" t="n">
        <x:v>3</x:v>
      </x:c>
      <x:c r="F2169" s="44586" t="n">
        <x:v>4</x:v>
      </x:c>
      <x:c r="G2169" s="44575" t="n">
        <x:v>122.8012</x:v>
      </x:c>
      <x:c r="H2169" s="44575" t="n">
        <x:v>102.5323</x:v>
      </x:c>
      <x:c r="I2169" s="44575" t="n">
        <x:v>100</x:v>
      </x:c>
      <x:c r="J2169" s="44575" t="n">
        <x:v>48</x:v>
      </x:c>
      <x:c r="K2169" s="44586" t="n">
        <x:v>46</x:v>
      </x:c>
      <x:c r="L2169" s="44575" t="str">
        <x:v>PAPER_V2_button_secondary_normal</x:v>
      </x:c>
      <x:c r="M2169" s="44575"/>
      <x:c r="N2169" s="44575" t="str">
        <x:v>design/map/map_ui.py / map_body；实际控件/热区；UI_ITEM_SLOT按当前页可见槽号绑定，材料/人物身份由运行列表提供</x:v>
      </x:c>
    </x:row>
    <x:row r="2170" ht="36" customHeight="1">
      <x:c r="A2170" s="44575" t="str"/>
      <x:c r="B2170" s="44575" t="str">
        <x:v>UI_MAP_LABEL_SC02</x:v>
      </x:c>
      <x:c r="C2170" s="44575" t="str">
        <x:v>MAP</x:v>
      </x:c>
      <x:c r="D2170" s="44575" t="str">
        <x:v>failed</x:v>
      </x:c>
      <x:c r="E2170" s="44586" t="n">
        <x:v>3</x:v>
      </x:c>
      <x:c r="F2170" s="44586" t="n">
        <x:v>4</x:v>
      </x:c>
      <x:c r="G2170" s="44575" t="n">
        <x:v>182.4793</x:v>
      </x:c>
      <x:c r="H2170" s="44575" t="n">
        <x:v>38.2918</x:v>
      </x:c>
      <x:c r="I2170" s="44575" t="n">
        <x:v>100</x:v>
      </x:c>
      <x:c r="J2170" s="44575" t="n">
        <x:v>48</x:v>
      </x:c>
      <x:c r="K2170" s="44586" t="n">
        <x:v>47</x:v>
      </x:c>
      <x:c r="L2170" s="44575" t="str">
        <x:v>PAPER_V2_button_secondary_normal</x:v>
      </x:c>
      <x:c r="M2170" s="44575"/>
      <x:c r="N2170" s="44575" t="str">
        <x:v>design/map/map_ui.py / map_body；实际控件/热区；UI_ITEM_SLOT按当前页可见槽号绑定，材料/人物身份由运行列表提供</x:v>
      </x:c>
    </x:row>
    <x:row r="2171" ht="36" customHeight="1">
      <x:c r="A2171" s="44575" t="str"/>
      <x:c r="B2171" s="44575" t="str">
        <x:v>UI_MAP_LABEL_SC03</x:v>
      </x:c>
      <x:c r="C2171" s="44575" t="str">
        <x:v>MAP</x:v>
      </x:c>
      <x:c r="D2171" s="44575" t="str">
        <x:v>failed</x:v>
      </x:c>
      <x:c r="E2171" s="44586" t="n">
        <x:v>3</x:v>
      </x:c>
      <x:c r="F2171" s="44586" t="n">
        <x:v>4</x:v>
      </x:c>
      <x:c r="G2171" s="44575" t="n">
        <x:v>219.5217</x:v>
      </x:c>
      <x:c r="H2171" s="44575" t="n">
        <x:v>-98.1901</x:v>
      </x:c>
      <x:c r="I2171" s="44575" t="n">
        <x:v>100</x:v>
      </x:c>
      <x:c r="J2171" s="44575" t="n">
        <x:v>48</x:v>
      </x:c>
      <x:c r="K2171" s="44586" t="n">
        <x:v>48</x:v>
      </x:c>
      <x:c r="L2171" s="44575" t="str">
        <x:v>PAPER_V2_button_secondary_normal</x:v>
      </x:c>
      <x:c r="M2171" s="44575"/>
      <x:c r="N2171" s="44575" t="str">
        <x:v>design/map/map_ui.py / map_body；实际控件/热区；UI_ITEM_SLOT按当前页可见槽号绑定，材料/人物身份由运行列表提供</x:v>
      </x:c>
    </x:row>
    <x:row r="2172" ht="36" customHeight="1">
      <x:c r="A2172" s="44575" t="str"/>
      <x:c r="B2172" s="44575" t="str">
        <x:v>UI_MAP_LABEL_SC04</x:v>
      </x:c>
      <x:c r="C2172" s="44575" t="str">
        <x:v>MAP</x:v>
      </x:c>
      <x:c r="D2172" s="44575" t="str">
        <x:v>failed</x:v>
      </x:c>
      <x:c r="E2172" s="44586" t="n">
        <x:v>3</x:v>
      </x:c>
      <x:c r="F2172" s="44586" t="n">
        <x:v>5</x:v>
      </x:c>
      <x:c r="G2172" s="44575" t="n">
        <x:v>-186.4304</x:v>
      </x:c>
      <x:c r="H2172" s="44575" t="n">
        <x:v>86.1332</x:v>
      </x:c>
      <x:c r="I2172" s="44575" t="n">
        <x:v>112</x:v>
      </x:c>
      <x:c r="J2172" s="44575" t="n">
        <x:v>48</x:v>
      </x:c>
      <x:c r="K2172" s="44586" t="n">
        <x:v>49</x:v>
      </x:c>
      <x:c r="L2172" s="44575" t="str">
        <x:v>PAPER_V2_button_secondary_normal</x:v>
      </x:c>
      <x:c r="M2172" s="44575"/>
      <x:c r="N2172" s="44575" t="str">
        <x:v>design/map/map_ui.py / map_body；实际控件/热区；UI_ITEM_SLOT按当前页可见槽号绑定，材料/人物身份由运行列表提供</x:v>
      </x:c>
    </x:row>
    <x:row r="2173" ht="36" customHeight="1">
      <x:c r="A2173" s="44575" t="str"/>
      <x:c r="B2173" s="44575" t="str">
        <x:v>UI_MAP_LABEL_SC10</x:v>
      </x:c>
      <x:c r="C2173" s="44575" t="str">
        <x:v>MAP</x:v>
      </x:c>
      <x:c r="D2173" s="44575" t="str">
        <x:v>failed</x:v>
      </x:c>
      <x:c r="E2173" s="44586" t="n">
        <x:v>3</x:v>
      </x:c>
      <x:c r="F2173" s="44586" t="n">
        <x:v>5</x:v>
      </x:c>
      <x:c r="G2173" s="44575" t="n">
        <x:v>-157.6169</x:v>
      </x:c>
      <x:c r="H2173" s="44575" t="n">
        <x:v>-17.6778</x:v>
      </x:c>
      <x:c r="I2173" s="44575" t="n">
        <x:v>136</x:v>
      </x:c>
      <x:c r="J2173" s="44575" t="n">
        <x:v>48</x:v>
      </x:c>
      <x:c r="K2173" s="44586" t="n">
        <x:v>50</x:v>
      </x:c>
      <x:c r="L2173" s="44575" t="str">
        <x:v>PAPER_V2_button_secondary_normal</x:v>
      </x:c>
      <x:c r="M2173" s="44575"/>
      <x:c r="N2173" s="44575" t="str">
        <x:v>design/map/map_ui.py / map_body；实际控件/热区；UI_ITEM_SLOT按当前页可见槽号绑定，材料/人物身份由运行列表提供</x:v>
      </x:c>
    </x:row>
    <x:row r="2174" ht="36" customHeight="1">
      <x:c r="A2174" s="44575" t="str"/>
      <x:c r="B2174" s="44575" t="str">
        <x:v>UI_MAP_LABEL_SC11</x:v>
      </x:c>
      <x:c r="C2174" s="44575" t="str">
        <x:v>MAP</x:v>
      </x:c>
      <x:c r="D2174" s="44575" t="str">
        <x:v>failed</x:v>
      </x:c>
      <x:c r="E2174" s="44586" t="n">
        <x:v>3</x:v>
      </x:c>
      <x:c r="F2174" s="44586" t="n">
        <x:v>5</x:v>
      </x:c>
      <x:c r="G2174" s="44575" t="n">
        <x:v>159.2924</x:v>
      </x:c>
      <x:c r="H2174" s="44575" t="n">
        <x:v>65.2283</x:v>
      </x:c>
      <x:c r="I2174" s="44575" t="n">
        <x:v>136</x:v>
      </x:c>
      <x:c r="J2174" s="44575" t="n">
        <x:v>48</x:v>
      </x:c>
      <x:c r="K2174" s="44586" t="n">
        <x:v>51</x:v>
      </x:c>
      <x:c r="L2174" s="44575" t="str">
        <x:v>PAPER_V2_button_secondary_normal</x:v>
      </x:c>
      <x:c r="M2174" s="44575"/>
      <x:c r="N2174" s="44575" t="str">
        <x:v>design/map/map_ui.py / map_body；实际控件/热区；UI_ITEM_SLOT按当前页可见槽号绑定，材料/人物身份由运行列表提供</x:v>
      </x:c>
    </x:row>
    <x:row r="2175" ht="36" customHeight="1">
      <x:c r="A2175" s="44575" t="str"/>
      <x:c r="B2175" s="44575" t="str">
        <x:v>UI_MAP_PAWN</x:v>
      </x:c>
      <x:c r="C2175" s="44575" t="str">
        <x:v>MAP</x:v>
      </x:c>
      <x:c r="D2175" s="44575" t="str">
        <x:v>failed</x:v>
      </x:c>
      <x:c r="E2175" s="44586" t="n">
        <x:v>3</x:v>
      </x:c>
      <x:c r="F2175" s="44586" t="n">
        <x:v>4</x:v>
      </x:c>
      <x:c r="G2175" s="44575" t="n">
        <x:v>211.3336</x:v>
      </x:c>
      <x:c r="H2175" s="44575" t="n">
        <x:v>-17.993</x:v>
      </x:c>
      <x:c r="I2175" s="44575" t="n">
        <x:v>32</x:v>
      </x:c>
      <x:c r="J2175" s="44575" t="n">
        <x:v>45.5</x:v>
      </x:c>
      <x:c r="K2175" s="44586" t="n">
        <x:v>52</x:v>
      </x:c>
      <x:c r="L2175" s="44575"/>
      <x:c r="M2175" s="44575"/>
      <x:c r="N2175" s="44575" t="str">
        <x:v>design/map/map_ui.py / map_body；生成源明确内容区；具体材料/猫动画/地图图面沿既有业务绑定</x:v>
      </x:c>
    </x:row>
    <x:row r="2176" ht="36" customHeight="1">
      <x:c r="A2176" s="44575" t="str"/>
      <x:c r="B2176" s="44575" t="str">
        <x:v>map.content_image_1</x:v>
      </x:c>
      <x:c r="C2176" s="44575" t="str">
        <x:v>MAP</x:v>
      </x:c>
      <x:c r="D2176" s="44575" t="str">
        <x:v>failed</x:v>
      </x:c>
      <x:c r="E2176" s="44586" t="n">
        <x:v>3</x:v>
      </x:c>
      <x:c r="F2176" s="44586" t="n">
        <x:v>4</x:v>
      </x:c>
      <x:c r="G2176" s="44575" t="n">
        <x:v>211.3336</x:v>
      </x:c>
      <x:c r="H2176" s="44575" t="n">
        <x:v>0.257</x:v>
      </x:c>
      <x:c r="I2176" s="44575" t="n">
        <x:v>32</x:v>
      </x:c>
      <x:c r="J2176" s="44575" t="n">
        <x:v>9</x:v>
      </x:c>
      <x:c r="K2176" s="44586" t="n">
        <x:v>53</x:v>
      </x:c>
      <x:c r="L2176" s="44575"/>
      <x:c r="M2176" s="44575"/>
      <x:c r="N2176" s="44575" t="str">
        <x:v>design/map/map_ui.py / map_body；生成源明确内容区；具体材料/猫动画/地图图面沿既有业务绑定</x:v>
      </x:c>
    </x:row>
    <x:row r="2177" ht="36" customHeight="1">
      <x:c r="A2177" s="44575" t="str"/>
      <x:c r="B2177" s="44575" t="str">
        <x:v>map.content_image_2</x:v>
      </x:c>
      <x:c r="C2177" s="44575" t="str">
        <x:v>MAP</x:v>
      </x:c>
      <x:c r="D2177" s="44575" t="str">
        <x:v>failed</x:v>
      </x:c>
      <x:c r="E2177" s="44586" t="n">
        <x:v>3</x:v>
      </x:c>
      <x:c r="F2177" s="44586" t="n">
        <x:v>4</x:v>
      </x:c>
      <x:c r="G2177" s="44575" t="n">
        <x:v>211.3336</x:v>
      </x:c>
      <x:c r="H2177" s="44575" t="n">
        <x:v>-18.743</x:v>
      </x:c>
      <x:c r="I2177" s="44575" t="n">
        <x:v>32</x:v>
      </x:c>
      <x:c r="J2177" s="44575" t="n">
        <x:v>44</x:v>
      </x:c>
      <x:c r="K2177" s="44586" t="n">
        <x:v>54</x:v>
      </x:c>
      <x:c r="L2177" s="44575"/>
      <x:c r="M2177" s="44575"/>
      <x:c r="N2177" s="44575" t="str">
        <x:v>design/map/map_ui.py / map_body；生成源明确内容区；具体材料/猫动画/地图图面沿既有业务绑定</x:v>
      </x:c>
    </x:row>
    <x:row r="2178" ht="36" customHeight="1">
      <x:c r="A2178" s="44575" t="str"/>
      <x:c r="B2178" s="44575" t="str">
        <x:v>map.panel_surface_2</x:v>
      </x:c>
      <x:c r="C2178" s="44575" t="str">
        <x:v>MAP</x:v>
      </x:c>
      <x:c r="D2178" s="44575" t="str">
        <x:v>failed</x:v>
      </x:c>
      <x:c r="E2178" s="44586" t="n">
        <x:v>3</x:v>
      </x:c>
      <x:c r="F2178" s="44586" t="n">
        <x:v>6</x:v>
      </x:c>
      <x:c r="G2178" s="44575" t="n">
        <x:v>-32</x:v>
      </x:c>
      <x:c r="H2178" s="44575" t="n">
        <x:v>-81</x:v>
      </x:c>
      <x:c r="I2178" s="44575" t="n">
        <x:v>240</x:v>
      </x:c>
      <x:c r="J2178" s="44575" t="n">
        <x:v>406</x:v>
      </x:c>
      <x:c r="K2178" s="44586" t="n">
        <x:v>55</x:v>
      </x:c>
      <x:c r="L2178" s="44575" t="str">
        <x:v>PAPER_V2_panel_paper</x:v>
      </x:c>
      <x:c r="M2178" s="44575"/>
      <x:c r="N2178" s="44575" t="str">
        <x:v>design/map/map_ui.py / map_body；生成源明确内容区；具体材料/猫动画/地图图面沿既有业务绑定</x:v>
      </x:c>
    </x:row>
    <x:row r="2179" ht="36" customHeight="1">
      <x:c r="A2179" s="44575" t="str"/>
      <x:c r="B2179" s="44575" t="str">
        <x:v>map.text_map_scene_list_1</x:v>
      </x:c>
      <x:c r="C2179" s="44575" t="str">
        <x:v>MAP</x:v>
      </x:c>
      <x:c r="D2179" s="44575" t="str">
        <x:v>failed</x:v>
      </x:c>
      <x:c r="E2179" s="44586" t="n">
        <x:v>3</x:v>
      </x:c>
      <x:c r="F2179" s="44586" t="n">
        <x:v>6</x:v>
      </x:c>
      <x:c r="G2179" s="44575" t="n">
        <x:v>-80</x:v>
      </x:c>
      <x:c r="H2179" s="44575" t="n">
        <x:v>-222.25</x:v>
      </x:c>
      <x:c r="I2179" s="44575" t="n">
        <x:v>144</x:v>
      </x:c>
      <x:c r="J2179" s="44575" t="n">
        <x:v>43.5</x:v>
      </x:c>
      <x:c r="K2179" s="44586" t="n">
        <x:v>56</x:v>
      </x:c>
      <x:c r="L2179" s="44575"/>
      <x:c r="M2179" s="44575" t="str">
        <x:v>MAP_SCENE_LIST</x:v>
      </x:c>
      <x:c r="N2179" s="44575" t="str">
        <x:v>design/map/map_ui.py / map_body；文字容器；最大宽由所在实际面板边界读取；运行正文不在此维护</x:v>
      </x:c>
    </x:row>
    <x:row r="2180" ht="36" customHeight="1">
      <x:c r="A2180" s="44575" t="str"/>
      <x:c r="B2180" s="44575" t="str">
        <x:v>map.text_map_f1_name_2</x:v>
      </x:c>
      <x:c r="C2180" s="44575" t="str">
        <x:v>MAP</x:v>
      </x:c>
      <x:c r="D2180" s="44575" t="str">
        <x:v>failed</x:v>
      </x:c>
      <x:c r="E2180" s="44586" t="n">
        <x:v>3</x:v>
      </x:c>
      <x:c r="F2180" s="44586" t="n">
        <x:v>6</x:v>
      </x:c>
      <x:c r="G2180" s="44575" t="n">
        <x:v>-80</x:v>
      </x:c>
      <x:c r="H2180" s="44575" t="n">
        <x:v>-187.6</x:v>
      </x:c>
      <x:c r="I2180" s="44575" t="n">
        <x:v>144</x:v>
      </x:c>
      <x:c r="J2180" s="44575" t="n">
        <x:v>34.8</x:v>
      </x:c>
      <x:c r="K2180" s="44586" t="n">
        <x:v>57</x:v>
      </x:c>
      <x:c r="L2180" s="44575"/>
      <x:c r="M2180" s="44575" t="str">
        <x:v>MAP_F1_NAME</x:v>
      </x:c>
      <x:c r="N2180" s="44575" t="str">
        <x:v>design/map/map_ui.py / map_body；文字容器；最大宽由所在实际面板边界读取；运行正文不在此维护</x:v>
      </x:c>
    </x:row>
    <x:row r="2181" ht="36" customHeight="1">
      <x:c r="A2181" s="44575" t="str"/>
      <x:c r="B2181" s="44575" t="str">
        <x:v>map.text_region_2</x:v>
      </x:c>
      <x:c r="C2181" s="44575" t="str">
        <x:v>MAP</x:v>
      </x:c>
      <x:c r="D2181" s="44575" t="str">
        <x:v>failed</x:v>
      </x:c>
      <x:c r="E2181" s="44586" t="n">
        <x:v>3</x:v>
      </x:c>
      <x:c r="F2181" s="44586" t="n">
        <x:v>6</x:v>
      </x:c>
      <x:c r="G2181" s="44575" t="n">
        <x:v>-80</x:v>
      </x:c>
      <x:c r="H2181" s="44575" t="n">
        <x:v>-138.875</x:v>
      </x:c>
      <x:c r="I2181" s="44575" t="n">
        <x:v>132</x:v>
      </x:c>
      <x:c r="J2181" s="44575" t="n">
        <x:v>36.25</x:v>
      </x:c>
      <x:c r="K2181" s="44586" t="n">
        <x:v>58</x:v>
      </x:c>
      <x:c r="L2181" s="44575"/>
      <x:c r="M2181" s="44575"/>
      <x:c r="N2181" s="44575" t="str">
        <x:v>design/map/map_ui.py / map_body；文字容器；最大宽由所在实际面板边界读取；运行正文不在此维护</x:v>
      </x:c>
    </x:row>
    <x:row r="2182" ht="36" customHeight="1">
      <x:c r="A2182" s="44575" t="str"/>
      <x:c r="B2182" s="44575" t="str">
        <x:v>map.list_sc01</x:v>
      </x:c>
      <x:c r="C2182" s="44575" t="str">
        <x:v>MAP</x:v>
      </x:c>
      <x:c r="D2182" s="44575" t="str">
        <x:v>failed</x:v>
      </x:c>
      <x:c r="E2182" s="44586" t="n">
        <x:v>3</x:v>
      </x:c>
      <x:c r="F2182" s="44586" t="n">
        <x:v>6</x:v>
      </x:c>
      <x:c r="G2182" s="44575" t="n">
        <x:v>-80</x:v>
      </x:c>
      <x:c r="H2182" s="44575" t="n">
        <x:v>-141</x:v>
      </x:c>
      <x:c r="I2182" s="44575" t="n">
        <x:v>144</x:v>
      </x:c>
      <x:c r="J2182" s="44575" t="n">
        <x:v>50</x:v>
      </x:c>
      <x:c r="K2182" s="44586" t="n">
        <x:v>59</x:v>
      </x:c>
      <x:c r="L2182" s="44575"/>
      <x:c r="M2182" s="44575"/>
      <x:c r="N2182" s="44575" t="str">
        <x:v>design/map/map_ui.py / map_body；实际控件/热区；UI_ITEM_SLOT按当前页可见槽号绑定，材料/人物身份由运行列表提供</x:v>
      </x:c>
    </x:row>
    <x:row r="2183" ht="36" customHeight="1">
      <x:c r="A2183" s="44575" t="str"/>
      <x:c r="B2183" s="44575" t="str">
        <x:v>map.text_region_3</x:v>
      </x:c>
      <x:c r="C2183" s="44575" t="str">
        <x:v>MAP</x:v>
      </x:c>
      <x:c r="D2183" s="44575" t="str">
        <x:v>failed</x:v>
      </x:c>
      <x:c r="E2183" s="44586" t="n">
        <x:v>3</x:v>
      </x:c>
      <x:c r="F2183" s="44586" t="n">
        <x:v>6</x:v>
      </x:c>
      <x:c r="G2183" s="44575" t="n">
        <x:v>-80</x:v>
      </x:c>
      <x:c r="H2183" s="44575" t="n">
        <x:v>-82.875</x:v>
      </x:c>
      <x:c r="I2183" s="44575" t="n">
        <x:v>132</x:v>
      </x:c>
      <x:c r="J2183" s="44575" t="n">
        <x:v>36.25</x:v>
      </x:c>
      <x:c r="K2183" s="44586" t="n">
        <x:v>60</x:v>
      </x:c>
      <x:c r="L2183" s="44575"/>
      <x:c r="M2183" s="44575"/>
      <x:c r="N2183" s="44575" t="str">
        <x:v>design/map/map_ui.py / map_body；文字容器；最大宽由所在实际面板边界读取；运行正文不在此维护</x:v>
      </x:c>
    </x:row>
    <x:row r="2184" ht="36" customHeight="1">
      <x:c r="A2184" s="44575" t="str"/>
      <x:c r="B2184" s="44575" t="str">
        <x:v>map.list_sc02</x:v>
      </x:c>
      <x:c r="C2184" s="44575" t="str">
        <x:v>MAP</x:v>
      </x:c>
      <x:c r="D2184" s="44575" t="str">
        <x:v>failed</x:v>
      </x:c>
      <x:c r="E2184" s="44586" t="n">
        <x:v>3</x:v>
      </x:c>
      <x:c r="F2184" s="44586" t="n">
        <x:v>6</x:v>
      </x:c>
      <x:c r="G2184" s="44575" t="n">
        <x:v>-80</x:v>
      </x:c>
      <x:c r="H2184" s="44575" t="n">
        <x:v>-85</x:v>
      </x:c>
      <x:c r="I2184" s="44575" t="n">
        <x:v>144</x:v>
      </x:c>
      <x:c r="J2184" s="44575" t="n">
        <x:v>50</x:v>
      </x:c>
      <x:c r="K2184" s="44586" t="n">
        <x:v>61</x:v>
      </x:c>
      <x:c r="L2184" s="44575"/>
      <x:c r="M2184" s="44575"/>
      <x:c r="N2184" s="44575" t="str">
        <x:v>design/map/map_ui.py / map_body；实际控件/热区；UI_ITEM_SLOT按当前页可见槽号绑定，材料/人物身份由运行列表提供</x:v>
      </x:c>
    </x:row>
    <x:row r="2185" ht="36" customHeight="1">
      <x:c r="A2185" s="44575" t="str"/>
      <x:c r="B2185" s="44575" t="str">
        <x:v>map.text_region_4</x:v>
      </x:c>
      <x:c r="C2185" s="44575" t="str">
        <x:v>MAP</x:v>
      </x:c>
      <x:c r="D2185" s="44575" t="str">
        <x:v>failed</x:v>
      </x:c>
      <x:c r="E2185" s="44586" t="n">
        <x:v>3</x:v>
      </x:c>
      <x:c r="F2185" s="44586" t="n">
        <x:v>6</x:v>
      </x:c>
      <x:c r="G2185" s="44575" t="n">
        <x:v>-80</x:v>
      </x:c>
      <x:c r="H2185" s="44575" t="n">
        <x:v>-26.875</x:v>
      </x:c>
      <x:c r="I2185" s="44575" t="n">
        <x:v>132</x:v>
      </x:c>
      <x:c r="J2185" s="44575" t="n">
        <x:v>36.25</x:v>
      </x:c>
      <x:c r="K2185" s="44586" t="n">
        <x:v>62</x:v>
      </x:c>
      <x:c r="L2185" s="44575"/>
      <x:c r="M2185" s="44575"/>
      <x:c r="N2185" s="44575" t="str">
        <x:v>design/map/map_ui.py / map_body；文字容器；最大宽由所在实际面板边界读取；运行正文不在此维护</x:v>
      </x:c>
    </x:row>
    <x:row r="2186" ht="36" customHeight="1">
      <x:c r="A2186" s="44575" t="str"/>
      <x:c r="B2186" s="44575" t="str">
        <x:v>map.list_sc03</x:v>
      </x:c>
      <x:c r="C2186" s="44575" t="str">
        <x:v>MAP</x:v>
      </x:c>
      <x:c r="D2186" s="44575" t="str">
        <x:v>failed</x:v>
      </x:c>
      <x:c r="E2186" s="44586" t="n">
        <x:v>3</x:v>
      </x:c>
      <x:c r="F2186" s="44586" t="n">
        <x:v>6</x:v>
      </x:c>
      <x:c r="G2186" s="44575" t="n">
        <x:v>-80</x:v>
      </x:c>
      <x:c r="H2186" s="44575" t="n">
        <x:v>-29</x:v>
      </x:c>
      <x:c r="I2186" s="44575" t="n">
        <x:v>144</x:v>
      </x:c>
      <x:c r="J2186" s="44575" t="n">
        <x:v>50</x:v>
      </x:c>
      <x:c r="K2186" s="44586" t="n">
        <x:v>63</x:v>
      </x:c>
      <x:c r="L2186" s="44575"/>
      <x:c r="M2186" s="44575"/>
      <x:c r="N2186" s="44575" t="str">
        <x:v>design/map/map_ui.py / map_body；实际控件/热区；UI_ITEM_SLOT按当前页可见槽号绑定，材料/人物身份由运行列表提供</x:v>
      </x:c>
    </x:row>
    <x:row r="2187" ht="36" customHeight="1">
      <x:c r="A2187" s="44575" t="str"/>
      <x:c r="B2187" s="44575" t="str">
        <x:v>map.a03_row_selected.2</x:v>
      </x:c>
      <x:c r="C2187" s="44575" t="str">
        <x:v>MAP</x:v>
      </x:c>
      <x:c r="D2187" s="44575" t="str">
        <x:v>failed</x:v>
      </x:c>
      <x:c r="E2187" s="44586" t="n">
        <x:v>3</x:v>
      </x:c>
      <x:c r="F2187" s="44586" t="n">
        <x:v>6</x:v>
      </x:c>
      <x:c r="G2187" s="44575" t="n">
        <x:v>-80</x:v>
      </x:c>
      <x:c r="H2187" s="44575" t="n">
        <x:v>27</x:v>
      </x:c>
      <x:c r="I2187" s="44575" t="n">
        <x:v>144</x:v>
      </x:c>
      <x:c r="J2187" s="44575" t="n">
        <x:v>50</x:v>
      </x:c>
      <x:c r="K2187" s="44586" t="n">
        <x:v>64</x:v>
      </x:c>
      <x:c r="L2187" s="44575" t="str">
        <x:v>A03_row_selected</x:v>
      </x:c>
      <x:c r="M2187" s="44575"/>
      <x:c r="N2187" s="44575" t="str">
        <x:v>design/map/map_ui.py / map_body；实际采用UI组件</x:v>
      </x:c>
    </x:row>
    <x:row r="2188" ht="36" customHeight="1">
      <x:c r="A2188" s="44575" t="str"/>
      <x:c r="B2188" s="44575" t="str">
        <x:v>map.text_region_5</x:v>
      </x:c>
      <x:c r="C2188" s="44575" t="str">
        <x:v>MAP</x:v>
      </x:c>
      <x:c r="D2188" s="44575" t="str">
        <x:v>failed</x:v>
      </x:c>
      <x:c r="E2188" s="44586" t="n">
        <x:v>3</x:v>
      </x:c>
      <x:c r="F2188" s="44586" t="n">
        <x:v>6</x:v>
      </x:c>
      <x:c r="G2188" s="44575" t="n">
        <x:v>-80</x:v>
      </x:c>
      <x:c r="H2188" s="44575" t="n">
        <x:v>29.125</x:v>
      </x:c>
      <x:c r="I2188" s="44575" t="n">
        <x:v>132</x:v>
      </x:c>
      <x:c r="J2188" s="44575" t="n">
        <x:v>36.25</x:v>
      </x:c>
      <x:c r="K2188" s="44586" t="n">
        <x:v>65</x:v>
      </x:c>
      <x:c r="L2188" s="44575"/>
      <x:c r="M2188" s="44575"/>
      <x:c r="N2188" s="44575" t="str">
        <x:v>design/map/map_ui.py / map_body；文字容器；最大宽由所在实际面板边界读取；运行正文不在此维护</x:v>
      </x:c>
    </x:row>
    <x:row r="2189" ht="36" customHeight="1">
      <x:c r="A2189" s="44575" t="str"/>
      <x:c r="B2189" s="44575" t="str">
        <x:v>map.list_sc04</x:v>
      </x:c>
      <x:c r="C2189" s="44575" t="str">
        <x:v>MAP</x:v>
      </x:c>
      <x:c r="D2189" s="44575" t="str">
        <x:v>failed</x:v>
      </x:c>
      <x:c r="E2189" s="44586" t="n">
        <x:v>3</x:v>
      </x:c>
      <x:c r="F2189" s="44586" t="n">
        <x:v>6</x:v>
      </x:c>
      <x:c r="G2189" s="44575" t="n">
        <x:v>-80</x:v>
      </x:c>
      <x:c r="H2189" s="44575" t="n">
        <x:v>27</x:v>
      </x:c>
      <x:c r="I2189" s="44575" t="n">
        <x:v>144</x:v>
      </x:c>
      <x:c r="J2189" s="44575" t="n">
        <x:v>50</x:v>
      </x:c>
      <x:c r="K2189" s="44586" t="n">
        <x:v>66</x:v>
      </x:c>
      <x:c r="L2189" s="44575"/>
      <x:c r="M2189" s="44575"/>
      <x:c r="N2189" s="44575" t="str">
        <x:v>design/map/map_ui.py / map_body；实际控件/热区；UI_ITEM_SLOT按当前页可见槽号绑定，材料/人物身份由运行列表提供</x:v>
      </x:c>
    </x:row>
    <x:row r="2190" ht="36" customHeight="1">
      <x:c r="A2190" s="44575" t="str"/>
      <x:c r="B2190" s="44575" t="str">
        <x:v>UI_MAP_LIST_SCROLLBAR</x:v>
      </x:c>
      <x:c r="C2190" s="44575" t="str">
        <x:v>MAP</x:v>
      </x:c>
      <x:c r="D2190" s="44575" t="str">
        <x:v>failed</x:v>
      </x:c>
      <x:c r="E2190" s="44586" t="n">
        <x:v>3</x:v>
      </x:c>
      <x:c r="F2190" s="44586" t="n">
        <x:v>6</x:v>
      </x:c>
      <x:c r="G2190" s="44575" t="n">
        <x:v>-66</x:v>
      </x:c>
      <x:c r="H2190" s="44575" t="n">
        <x:v>-54</x:v>
      </x:c>
      <x:c r="I2190" s="44575" t="n">
        <x:v>6</x:v>
      </x:c>
      <x:c r="J2190" s="44575" t="n">
        <x:v>224</x:v>
      </x:c>
      <x:c r="K2190" s="44586" t="n">
        <x:v>67</x:v>
      </x:c>
      <x:c r="L2190" s="44575"/>
      <x:c r="M2190" s="44575"/>
      <x:c r="N2190" s="44575" t="str">
        <x:v>design/map/map_ui.py / map_body；生成源明确内容区；具体材料/猫动画/地图图面沿既有业务绑定</x:v>
      </x:c>
    </x:row>
    <x:row r="2191" ht="36" customHeight="1">
      <x:c r="A2191" s="44575" t="str"/>
      <x:c r="B2191" s="44575" t="str">
        <x:v>map.panel_surface_3</x:v>
      </x:c>
      <x:c r="C2191" s="44575" t="str">
        <x:v>MAP</x:v>
      </x:c>
      <x:c r="D2191" s="44575" t="str">
        <x:v>failed</x:v>
      </x:c>
      <x:c r="E2191" s="44586" t="n">
        <x:v>3</x:v>
      </x:c>
      <x:c r="F2191" s="44586" t="n">
        <x:v>6</x:v>
      </x:c>
      <x:c r="G2191" s="44575" t="n">
        <x:v>-32</x:v>
      </x:c>
      <x:c r="H2191" s="44575" t="n">
        <x:v>240</x:v>
      </x:c>
      <x:c r="I2191" s="44575" t="n">
        <x:v>240</x:v>
      </x:c>
      <x:c r="J2191" s="44575" t="n">
        <x:v>212</x:v>
      </x:c>
      <x:c r="K2191" s="44586" t="n">
        <x:v>68</x:v>
      </x:c>
      <x:c r="L2191" s="44575" t="str">
        <x:v>PAPER_V2_panel_paper</x:v>
      </x:c>
      <x:c r="M2191" s="44575"/>
      <x:c r="N2191" s="44575" t="str">
        <x:v>design/map/map_ui.py / map_body；生成源明确内容区；具体材料/猫动画/地图图面沿既有业务绑定</x:v>
      </x:c>
    </x:row>
    <x:row r="2192" ht="36" customHeight="1">
      <x:c r="A2192" s="44575" t="str"/>
      <x:c r="B2192" s="44575" t="str">
        <x:v>map.text_map_destination_1</x:v>
      </x:c>
      <x:c r="C2192" s="44575" t="str">
        <x:v>MAP</x:v>
      </x:c>
      <x:c r="D2192" s="44575" t="str">
        <x:v>failed</x:v>
      </x:c>
      <x:c r="E2192" s="44586" t="n">
        <x:v>3</x:v>
      </x:c>
      <x:c r="F2192" s="44586" t="n">
        <x:v>6</x:v>
      </x:c>
      <x:c r="G2192" s="44575" t="n">
        <x:v>-80</x:v>
      </x:c>
      <x:c r="H2192" s="44575" t="n">
        <x:v>195.025</x:v>
      </x:c>
      <x:c r="I2192" s="44575" t="n">
        <x:v>144</x:v>
      </x:c>
      <x:c r="J2192" s="44575" t="n">
        <x:v>42.05</x:v>
      </x:c>
      <x:c r="K2192" s="44586" t="n">
        <x:v>69</x:v>
      </x:c>
      <x:c r="L2192" s="44575"/>
      <x:c r="M2192" s="44575" t="str">
        <x:v>MAP_DESTINATION</x:v>
      </x:c>
      <x:c r="N2192" s="44575" t="str">
        <x:v>design/map/map_ui.py / map_body；文字容器；最大宽由所在实际面板边界读取；运行正文不在此维护</x:v>
      </x:c>
    </x:row>
    <x:row r="2193" ht="36" customHeight="1">
      <x:c r="A2193" s="44575" t="str"/>
      <x:c r="B2193" s="44575" t="str">
        <x:v>map.text_region_6</x:v>
      </x:c>
      <x:c r="C2193" s="44575" t="str">
        <x:v>MAP</x:v>
      </x:c>
      <x:c r="D2193" s="44575" t="str">
        <x:v>failed</x:v>
      </x:c>
      <x:c r="E2193" s="44586" t="n">
        <x:v>3</x:v>
      </x:c>
      <x:c r="F2193" s="44586" t="n">
        <x:v>6</x:v>
      </x:c>
      <x:c r="G2193" s="44575" t="n">
        <x:v>-80</x:v>
      </x:c>
      <x:c r="H2193" s="44575" t="n">
        <x:v>230.575</x:v>
      </x:c>
      <x:c r="I2193" s="44575" t="n">
        <x:v>144</x:v>
      </x:c>
      <x:c r="J2193" s="44575" t="n">
        <x:v>39.15</x:v>
      </x:c>
      <x:c r="K2193" s="44586" t="n">
        <x:v>70</x:v>
      </x:c>
      <x:c r="L2193" s="44575"/>
      <x:c r="M2193" s="44575"/>
      <x:c r="N2193" s="44575" t="str">
        <x:v>design/map/map_ui.py / map_body；文字容器；最大宽由所在实际面板边界读取；运行正文不在此维护</x:v>
      </x:c>
    </x:row>
    <x:row r="2194" ht="36" customHeight="1">
      <x:c r="A2194" s="44575" t="str"/>
      <x:c r="B2194" s="44575" t="str">
        <x:v>map.travel</x:v>
      </x:c>
      <x:c r="C2194" s="44575" t="str">
        <x:v>MAP</x:v>
      </x:c>
      <x:c r="D2194" s="44575" t="str">
        <x:v>failed</x:v>
      </x:c>
      <x:c r="E2194" s="44586" t="n">
        <x:v>3</x:v>
      </x:c>
      <x:c r="F2194" s="44586" t="n">
        <x:v>9</x:v>
      </x:c>
      <x:c r="G2194" s="44575" t="n">
        <x:v>-32</x:v>
      </x:c>
      <x:c r="H2194" s="44575" t="n">
        <x:v>-30</x:v>
      </x:c>
      <x:c r="I2194" s="44575" t="n">
        <x:v>240</x:v>
      </x:c>
      <x:c r="J2194" s="44575" t="n">
        <x:v>56</x:v>
      </x:c>
      <x:c r="K2194" s="44586" t="n">
        <x:v>71</x:v>
      </x:c>
      <x:c r="L2194" s="44575" t="str">
        <x:v>PAPER_V2_button_primary_normal</x:v>
      </x:c>
      <x:c r="M2194" s="44575" t="str">
        <x:v>MAP_GO</x:v>
      </x:c>
      <x:c r="N2194" s="44575" t="str">
        <x:v>design/map/map_ui.py / map_body；实际控件/热区；UI_ITEM_SLOT按当前页可见槽号绑定，材料/人物身份由运行列表提供</x:v>
      </x:c>
    </x:row>
    <x:row r="2195" ht="36" customHeight="1">
      <x:c r="A2195" s="44575" t="str"/>
      <x:c r="B2195" s="44575" t="str">
        <x:v>map.return</x:v>
      </x:c>
      <x:c r="C2195" s="44575" t="str">
        <x:v>MAP</x:v>
      </x:c>
      <x:c r="D2195" s="44575" t="str">
        <x:v>failed</x:v>
      </x:c>
      <x:c r="E2195" s="44586" t="n">
        <x:v>3</x:v>
      </x:c>
      <x:c r="F2195" s="44586" t="n">
        <x:v>7</x:v>
      </x:c>
      <x:c r="G2195" s="44575" t="n">
        <x:v>44</x:v>
      </x:c>
      <x:c r="H2195" s="44575" t="n">
        <x:v>-30</x:v>
      </x:c>
      <x:c r="I2195" s="44575" t="n">
        <x:v>246</x:v>
      </x:c>
      <x:c r="J2195" s="44575" t="n">
        <x:v>56</x:v>
      </x:c>
      <x:c r="K2195" s="44586" t="n">
        <x:v>72</x:v>
      </x:c>
      <x:c r="L2195" s="44575" t="str">
        <x:v>PAPER_V2_button_secondary_normal</x:v>
      </x:c>
      <x:c r="M2195" s="44575" t="str">
        <x:v>UI_RETURN_INVESTIGATION</x:v>
      </x:c>
      <x:c r="N2195" s="44575" t="str">
        <x:v>design/map/map_ui.py / map_body；实际控件/热区；UI_ITEM_SLOT按当前页可见槽号绑定，材料/人物身份由运行列表提供</x:v>
      </x:c>
    </x:row>
    <x:row r="2196" ht="36" customHeight="1">
      <x:c r="A2196" s="44575" t="str"/>
      <x:c r="B2196" s="44575" t="str">
        <x:v>map.surface_2</x:v>
      </x:c>
      <x:c r="C2196" s="44575" t="str">
        <x:v>MAP</x:v>
      </x:c>
      <x:c r="D2196" s="44575" t="str">
        <x:v>failed</x:v>
      </x:c>
      <x:c r="E2196" s="44586" t="n">
        <x:v>3</x:v>
      </x:c>
      <x:c r="F2196" s="44586" t="n">
        <x:v>5</x:v>
      </x:c>
      <x:c r="G2196" s="44575" t="n">
        <x:v>0</x:v>
      </x:c>
      <x:c r="H2196" s="44575" t="n">
        <x:v>0</x:v>
      </x:c>
      <x:c r="I2196" s="44575" t="n">
        <x:v>1200</x:v>
      </x:c>
      <x:c r="J2196" s="44575" t="n">
        <x:v>900</x:v>
      </x:c>
      <x:c r="K2196" s="44586" t="n">
        <x:v>73</x:v>
      </x:c>
      <x:c r="L2196" s="44575"/>
      <x:c r="M2196" s="44575"/>
      <x:c r="N2196" s="44575" t="str">
        <x:v>design/map/map_ui.py / map_body；生成源表面/遮罩</x:v>
      </x:c>
    </x:row>
    <x:row r="2197" ht="36" customHeight="1">
      <x:c r="A2197" s="44575" t="str"/>
      <x:c r="B2197" s="44575" t="str">
        <x:v>map.panel_surface_4</x:v>
      </x:c>
      <x:c r="C2197" s="44575" t="str">
        <x:v>MAP</x:v>
      </x:c>
      <x:c r="D2197" s="44575" t="str">
        <x:v>failed</x:v>
      </x:c>
      <x:c r="E2197" s="44586" t="n">
        <x:v>3</x:v>
      </x:c>
      <x:c r="F2197" s="44586" t="n">
        <x:v>5</x:v>
      </x:c>
      <x:c r="G2197" s="44575" t="n">
        <x:v>0</x:v>
      </x:c>
      <x:c r="H2197" s="44575" t="n">
        <x:v>-20</x:v>
      </x:c>
      <x:c r="I2197" s="44575" t="n">
        <x:v>680</x:v>
      </x:c>
      <x:c r="J2197" s="44575" t="n">
        <x:v>360</x:v>
      </x:c>
      <x:c r="K2197" s="44586" t="n">
        <x:v>74</x:v>
      </x:c>
      <x:c r="L2197" s="44575" t="str">
        <x:v>PAPER_V2_panel_paper</x:v>
      </x:c>
      <x:c r="M2197" s="44575"/>
      <x:c r="N2197" s="44575" t="str">
        <x:v>design/map/map_ui.py / map_body；生成源明确内容区；具体材料/猫动画/地图图面沿既有业务绑定</x:v>
      </x:c>
    </x:row>
    <x:row r="2198" ht="36" customHeight="1">
      <x:c r="A2198" s="44575" t="str"/>
      <x:c r="B2198" s="44575" t="str">
        <x:v>map.text_map_prepare_failed_1</x:v>
      </x:c>
      <x:c r="C2198" s="44575" t="str">
        <x:v>MAP</x:v>
      </x:c>
      <x:c r="D2198" s="44575" t="str">
        <x:v>failed</x:v>
      </x:c>
      <x:c r="E2198" s="44586" t="n">
        <x:v>3</x:v>
      </x:c>
      <x:c r="F2198" s="44586" t="n">
        <x:v>5</x:v>
      </x:c>
      <x:c r="G2198" s="44575" t="n">
        <x:v>0</x:v>
      </x:c>
      <x:c r="H2198" s="44575" t="n">
        <x:v>-129.35</x:v>
      </x:c>
      <x:c r="I2198" s="44575" t="n">
        <x:v>584</x:v>
      </x:c>
      <x:c r="J2198" s="44575" t="n">
        <x:v>49.3</x:v>
      </x:c>
      <x:c r="K2198" s="44586" t="n">
        <x:v>75</x:v>
      </x:c>
      <x:c r="L2198" s="44575"/>
      <x:c r="M2198" s="44575" t="str">
        <x:v>MAP_PREPARE_FAILED</x:v>
      </x:c>
      <x:c r="N2198" s="44575" t="str">
        <x:v>design/map/map_ui.py / map_body；文字容器；最大宽由所在实际面板边界读取；运行正文不在此维护</x:v>
      </x:c>
    </x:row>
    <x:row r="2199" ht="36" customHeight="1">
      <x:c r="A2199" s="44575" t="str"/>
      <x:c r="B2199" s="44575" t="str">
        <x:v>map.text_region_7</x:v>
      </x:c>
      <x:c r="C2199" s="44575" t="str">
        <x:v>MAP</x:v>
      </x:c>
      <x:c r="D2199" s="44575" t="str">
        <x:v>failed</x:v>
      </x:c>
      <x:c r="E2199" s="44586" t="n">
        <x:v>3</x:v>
      </x:c>
      <x:c r="F2199" s="44586" t="n">
        <x:v>5</x:v>
      </x:c>
      <x:c r="G2199" s="44575" t="n">
        <x:v>0</x:v>
      </x:c>
      <x:c r="H2199" s="44575" t="n">
        <x:v>-65.975</x:v>
      </x:c>
      <x:c r="I2199" s="44575" t="n">
        <x:v>584</x:v>
      </x:c>
      <x:c r="J2199" s="44575" t="n">
        <x:v>42.05</x:v>
      </x:c>
      <x:c r="K2199" s="44586" t="n">
        <x:v>76</x:v>
      </x:c>
      <x:c r="L2199" s="44575"/>
      <x:c r="M2199" s="44575"/>
      <x:c r="N2199" s="44575" t="str">
        <x:v>design/map/map_ui.py / map_body；文字容器；最大宽由所在实际面板边界读取；运行正文不在此维护</x:v>
      </x:c>
    </x:row>
    <x:row r="2200" ht="36" customHeight="1">
      <x:c r="A2200" s="44575" t="str"/>
      <x:c r="B2200" s="44575" t="str">
        <x:v>map.retry</x:v>
      </x:c>
      <x:c r="C2200" s="44575" t="str">
        <x:v>MAP</x:v>
      </x:c>
      <x:c r="D2200" s="44575" t="str">
        <x:v>failed</x:v>
      </x:c>
      <x:c r="E2200" s="44586" t="n">
        <x:v>3</x:v>
      </x:c>
      <x:c r="F2200" s="44586" t="n">
        <x:v>5</x:v>
      </x:c>
      <x:c r="G2200" s="44575" t="n">
        <x:v>-150</x:v>
      </x:c>
      <x:c r="H2200" s="44575" t="n">
        <x:v>70</x:v>
      </x:c>
      <x:c r="I2200" s="44575" t="n">
        <x:v>264</x:v>
      </x:c>
      <x:c r="J2200" s="44575" t="n">
        <x:v>56</x:v>
      </x:c>
      <x:c r="K2200" s="44586" t="n">
        <x:v>77</x:v>
      </x:c>
      <x:c r="L2200" s="44575" t="str">
        <x:v>PAPER_V2_button_primary_normal</x:v>
      </x:c>
      <x:c r="M2200" s="44575" t="str">
        <x:v>UI_COMMON_RETRY</x:v>
      </x:c>
      <x:c r="N2200" s="44575" t="str">
        <x:v>design/map/map_ui.py / map_body；实际控件/热区；UI_ITEM_SLOT按当前页可见槽号绑定，材料/人物身份由运行列表提供</x:v>
      </x:c>
    </x:row>
    <x:row r="2201" ht="36" customHeight="1">
      <x:c r="A2201" s="44575" t="str"/>
      <x:c r="B2201" s="44575" t="str">
        <x:v>map.back</x:v>
      </x:c>
      <x:c r="C2201" s="44575" t="str">
        <x:v>MAP</x:v>
      </x:c>
      <x:c r="D2201" s="44575" t="str">
        <x:v>failed</x:v>
      </x:c>
      <x:c r="E2201" s="44586" t="n">
        <x:v>3</x:v>
      </x:c>
      <x:c r="F2201" s="44586" t="n">
        <x:v>5</x:v>
      </x:c>
      <x:c r="G2201" s="44575" t="n">
        <x:v>150</x:v>
      </x:c>
      <x:c r="H2201" s="44575" t="n">
        <x:v>70</x:v>
      </x:c>
      <x:c r="I2201" s="44575" t="n">
        <x:v>264</x:v>
      </x:c>
      <x:c r="J2201" s="44575" t="n">
        <x:v>56</x:v>
      </x:c>
      <x:c r="K2201" s="44586" t="n">
        <x:v>78</x:v>
      </x:c>
      <x:c r="L2201" s="44575" t="str">
        <x:v>PAPER_V2_button_secondary_normal</x:v>
      </x:c>
      <x:c r="M2201" s="44575" t="str">
        <x:v>UI_COMMON_BACK</x:v>
      </x:c>
      <x:c r="N2201" s="44575" t="str">
        <x:v>design/map/map_ui.py / map_body；实际控件/热区；UI_ITEM_SLOT按当前页可见槽号绑定，材料/人物身份由运行列表提供</x:v>
      </x:c>
    </x:row>
    <x:row r="2202" ht="36" customHeight="1">
      <x:c r="A2202" s="44575" t="str"/>
      <x:c r="B2202" s="44575" t="str">
        <x:v>map.surface_1</x:v>
      </x:c>
      <x:c r="C2202" s="44575" t="str">
        <x:v>MAP</x:v>
      </x:c>
      <x:c r="D2202" s="44575" t="str">
        <x:v>failed</x:v>
      </x:c>
      <x:c r="E2202" s="44586" t="n">
        <x:v>4</x:v>
      </x:c>
      <x:c r="F2202" s="44586" t="n">
        <x:v>5</x:v>
      </x:c>
      <x:c r="G2202" s="44575" t="n">
        <x:v>0</x:v>
      </x:c>
      <x:c r="H2202" s="44575" t="n">
        <x:v>0</x:v>
      </x:c>
      <x:c r="I2202" s="44575" t="n">
        <x:v>2100</x:v>
      </x:c>
      <x:c r="J2202" s="44575" t="n">
        <x:v>900</x:v>
      </x:c>
      <x:c r="K2202" s="44586" t="n">
        <x:v>24</x:v>
      </x:c>
      <x:c r="L2202" s="44575"/>
      <x:c r="M2202" s="44575"/>
      <x:c r="N2202" s="44575" t="str">
        <x:v>design/map/map_ui.py / map_body；生成源表面/遮罩</x:v>
      </x:c>
    </x:row>
    <x:row r="2203" ht="36" customHeight="1">
      <x:c r="A2203" s="44575" t="str"/>
      <x:c r="B2203" s="44575" t="str">
        <x:v>map.panel_surface_1</x:v>
      </x:c>
      <x:c r="C2203" s="44575" t="str">
        <x:v>MAP</x:v>
      </x:c>
      <x:c r="D2203" s="44575" t="str">
        <x:v>failed</x:v>
      </x:c>
      <x:c r="E2203" s="44586" t="n">
        <x:v>4</x:v>
      </x:c>
      <x:c r="F2203" s="44586" t="n">
        <x:v>5</x:v>
      </x:c>
      <x:c r="G2203" s="44575" t="n">
        <x:v>0</x:v>
      </x:c>
      <x:c r="H2203" s="44575" t="n">
        <x:v>0</x:v>
      </x:c>
      <x:c r="I2203" s="44575" t="n">
        <x:v>2076</x:v>
      </x:c>
      <x:c r="J2203" s="44575" t="n">
        <x:v>884</x:v>
      </x:c>
      <x:c r="K2203" s="44586" t="n">
        <x:v>25</x:v>
      </x:c>
      <x:c r="L2203" s="44575" t="str">
        <x:v>PAPER_V2_panel_paper</x:v>
      </x:c>
      <x:c r="M2203" s="44575"/>
      <x:c r="N2203" s="44575" t="str">
        <x:v>design/map/map_ui.py / map_body；生成源明确内容区；具体材料/猫动画/地图图面沿既有业务绑定</x:v>
      </x:c>
    </x:row>
    <x:row r="2204" ht="36" customHeight="1">
      <x:c r="A2204" s="44575" t="str"/>
      <x:c r="B2204" s="44575" t="str">
        <x:v>map.hint_surface_1</x:v>
      </x:c>
      <x:c r="C2204" s="44575" t="str">
        <x:v>MAP</x:v>
      </x:c>
      <x:c r="D2204" s="44575" t="str">
        <x:v>failed</x:v>
      </x:c>
      <x:c r="E2204" s="44586" t="n">
        <x:v>4</x:v>
      </x:c>
      <x:c r="F2204" s="44586" t="n">
        <x:v>1</x:v>
      </x:c>
      <x:c r="G2204" s="44575" t="n">
        <x:v>22</x:v>
      </x:c>
      <x:c r="H2204" s="44575" t="n">
        <x:v>12</x:v>
      </x:c>
      <x:c r="I2204" s="44575" t="n">
        <x:v>750</x:v>
      </x:c>
      <x:c r="J2204" s="44575" t="n">
        <x:v>76</x:v>
      </x:c>
      <x:c r="K2204" s="44586" t="n">
        <x:v>26</x:v>
      </x:c>
      <x:c r="L2204" s="44575" t="str">
        <x:v>PAPER_V2_small_paper</x:v>
      </x:c>
      <x:c r="M2204" s="44575"/>
      <x:c r="N2204" s="44575" t="str">
        <x:v>design/map/map_ui.py / map_body；生成源明确内容区；具体材料/猫动画/地图图面沿既有业务绑定</x:v>
      </x:c>
    </x:row>
    <x:row r="2205" ht="36" customHeight="1">
      <x:c r="A2205" s="44575" t="str"/>
      <x:c r="B2205" s="44575" t="str">
        <x:v>map.text_map_title_1</x:v>
      </x:c>
      <x:c r="C2205" s="44575" t="str">
        <x:v>MAP</x:v>
      </x:c>
      <x:c r="D2205" s="44575" t="str">
        <x:v>failed</x:v>
      </x:c>
      <x:c r="E2205" s="44586" t="n">
        <x:v>4</x:v>
      </x:c>
      <x:c r="F2205" s="44586" t="n">
        <x:v>1</x:v>
      </x:c>
      <x:c r="G2205" s="44575" t="n">
        <x:v>74</x:v>
      </x:c>
      <x:c r="H2205" s="44575" t="n">
        <x:v>25</x:v>
      </x:c>
      <x:c r="I2205" s="44575" t="n">
        <x:v>678</x:v>
      </x:c>
      <x:c r="J2205" s="44575" t="n">
        <x:v>58</x:v>
      </x:c>
      <x:c r="K2205" s="44586" t="n">
        <x:v>27</x:v>
      </x:c>
      <x:c r="L2205" s="44575"/>
      <x:c r="M2205" s="44575" t="str">
        <x:v>MAP_TITLE</x:v>
      </x:c>
      <x:c r="N2205" s="44575" t="str">
        <x:v>design/map/map_ui.py / map_body；文字容器；最大宽由所在实际面板边界读取；运行正文不在此维护</x:v>
      </x:c>
    </x:row>
    <x:row r="2206" ht="36" customHeight="1">
      <x:c r="A2206" s="44575" t="str"/>
      <x:c r="B2206" s="44575" t="str">
        <x:v>map.text_map_current_1</x:v>
      </x:c>
      <x:c r="C2206" s="44575" t="str">
        <x:v>MAP</x:v>
      </x:c>
      <x:c r="D2206" s="44575" t="str">
        <x:v>failed</x:v>
      </x:c>
      <x:c r="E2206" s="44586" t="n">
        <x:v>4</x:v>
      </x:c>
      <x:c r="F2206" s="44586" t="n">
        <x:v>1</x:v>
      </x:c>
      <x:c r="G2206" s="44575" t="n">
        <x:v>212</x:v>
      </x:c>
      <x:c r="H2206" s="44575" t="n">
        <x:v>35</x:v>
      </x:c>
      <x:c r="I2206" s="44575" t="n">
        <x:v>540</x:v>
      </x:c>
      <x:c r="J2206" s="44575" t="n">
        <x:v>40.6</x:v>
      </x:c>
      <x:c r="K2206" s="44586" t="n">
        <x:v>28</x:v>
      </x:c>
      <x:c r="L2206" s="44575"/>
      <x:c r="M2206" s="44575" t="str">
        <x:v>MAP_CURRENT</x:v>
      </x:c>
      <x:c r="N2206" s="44575" t="str">
        <x:v>design/map/map_ui.py / map_body；文字容器；最大宽由所在实际面板边界读取；运行正文不在此维护</x:v>
      </x:c>
    </x:row>
    <x:row r="2207" ht="36" customHeight="1">
      <x:c r="A2207" s="44575" t="str"/>
      <x:c r="B2207" s="44575" t="str">
        <x:v>map.text_region_1</x:v>
      </x:c>
      <x:c r="C2207" s="44575" t="str">
        <x:v>MAP</x:v>
      </x:c>
      <x:c r="D2207" s="44575" t="str">
        <x:v>failed</x:v>
      </x:c>
      <x:c r="E2207" s="44586" t="n">
        <x:v>4</x:v>
      </x:c>
      <x:c r="F2207" s="44586" t="n">
        <x:v>1</x:v>
      </x:c>
      <x:c r="G2207" s="44575" t="n">
        <x:v>330</x:v>
      </x:c>
      <x:c r="H2207" s="44575" t="n">
        <x:v>35</x:v>
      </x:c>
      <x:c r="I2207" s="44575" t="n">
        <x:v>422</x:v>
      </x:c>
      <x:c r="J2207" s="44575" t="n">
        <x:v>40.6</x:v>
      </x:c>
      <x:c r="K2207" s="44586" t="n">
        <x:v>29</x:v>
      </x:c>
      <x:c r="L2207" s="44575"/>
      <x:c r="M2207" s="44575"/>
      <x:c r="N2207" s="44575" t="str">
        <x:v>design/map/map_ui.py / map_body；文字容器；最大宽由所在实际面板边界读取；运行正文不在此维护</x:v>
      </x:c>
    </x:row>
    <x:row r="2208" ht="36" customHeight="1">
      <x:c r="A2208" s="44575" t="str"/>
      <x:c r="B2208" s="44575" t="str">
        <x:v>map.menu</x:v>
      </x:c>
      <x:c r="C2208" s="44575" t="str">
        <x:v>MAP</x:v>
      </x:c>
      <x:c r="D2208" s="44575" t="str">
        <x:v>failed</x:v>
      </x:c>
      <x:c r="E2208" s="44586" t="n">
        <x:v>4</x:v>
      </x:c>
      <x:c r="F2208" s="44586" t="n">
        <x:v>3</x:v>
      </x:c>
      <x:c r="G2208" s="44575" t="n">
        <x:v>-51</x:v>
      </x:c>
      <x:c r="H2208" s="44575" t="n">
        <x:v>25</x:v>
      </x:c>
      <x:c r="I2208" s="44575" t="n">
        <x:v>154</x:v>
      </x:c>
      <x:c r="J2208" s="44575" t="n">
        <x:v>56</x:v>
      </x:c>
      <x:c r="K2208" s="44586" t="n">
        <x:v>30</x:v>
      </x:c>
      <x:c r="L2208" s="44575" t="str">
        <x:v>PAPER_V2_button_secondary_normal</x:v>
      </x:c>
      <x:c r="M2208" s="44575" t="str">
        <x:v>UI_COMMON_MENU</x:v>
      </x:c>
      <x:c r="N2208" s="44575" t="str">
        <x:v>design/map/map_ui.py / map_body；实际控件/热区；UI_ITEM_SLOT按当前页可见槽号绑定，材料/人物身份由运行列表提供</x:v>
      </x:c>
    </x:row>
    <x:row r="2209" ht="36" customHeight="1">
      <x:c r="A2209" s="44575" t="str"/>
      <x:c r="B2209" s="44575" t="str">
        <x:v>map.text_map_overview_1</x:v>
      </x:c>
      <x:c r="C2209" s="44575" t="str">
        <x:v>MAP</x:v>
      </x:c>
      <x:c r="D2209" s="44575" t="str">
        <x:v>failed</x:v>
      </x:c>
      <x:c r="E2209" s="44586" t="n">
        <x:v>4</x:v>
      </x:c>
      <x:c r="F2209" s="44586" t="n">
        <x:v>1</x:v>
      </x:c>
      <x:c r="G2209" s="44575" t="n">
        <x:v>60</x:v>
      </x:c>
      <x:c r="H2209" s="44575" t="n">
        <x:v>108</x:v>
      </x:c>
      <x:c r="I2209" s="44575" t="n">
        <x:v>158</x:v>
      </x:c>
      <x:c r="J2209" s="44575" t="n">
        <x:v>42.05</x:v>
      </x:c>
      <x:c r="K2209" s="44586" t="n">
        <x:v>31</x:v>
      </x:c>
      <x:c r="L2209" s="44575"/>
      <x:c r="M2209" s="44575" t="str">
        <x:v>MAP_OVERVIEW</x:v>
      </x:c>
      <x:c r="N2209" s="44575" t="str">
        <x:v>design/map/map_ui.py / map_body；文字容器；最大宽由所在实际面板边界读取；运行正文不在此维护</x:v>
      </x:c>
    </x:row>
    <x:row r="2210" ht="36" customHeight="1">
      <x:c r="A2210" s="44575" t="str"/>
      <x:c r="B2210" s="44575" t="str">
        <x:v>map.view_overview</x:v>
      </x:c>
      <x:c r="C2210" s="44575" t="str">
        <x:v>MAP</x:v>
      </x:c>
      <x:c r="D2210" s="44575" t="str">
        <x:v>failed</x:v>
      </x:c>
      <x:c r="E2210" s="44586" t="n">
        <x:v>4</x:v>
      </x:c>
      <x:c r="F2210" s="44586" t="n">
        <x:v>1</x:v>
      </x:c>
      <x:c r="G2210" s="44575" t="n">
        <x:v>44</x:v>
      </x:c>
      <x:c r="H2210" s="44575" t="n">
        <x:v>100</x:v>
      </x:c>
      <x:c r="I2210" s="44575" t="n">
        <x:v>190</x:v>
      </x:c>
      <x:c r="J2210" s="44575" t="n">
        <x:v>54</x:v>
      </x:c>
      <x:c r="K2210" s="44586" t="n">
        <x:v>32</x:v>
      </x:c>
      <x:c r="L2210" s="44575"/>
      <x:c r="M2210" s="44575"/>
      <x:c r="N2210" s="44575" t="str">
        <x:v>design/map/map_ui.py / map_body；实际控件/热区；UI_ITEM_SLOT按当前页可见槽号绑定，材料/人物身份由运行列表提供</x:v>
      </x:c>
    </x:row>
    <x:row r="2211" ht="36" customHeight="1">
      <x:c r="A2211" s="44575" t="str"/>
      <x:c r="B2211" s="44575" t="str">
        <x:v>map.a03_row_selected.1</x:v>
      </x:c>
      <x:c r="C2211" s="44575" t="str">
        <x:v>MAP</x:v>
      </x:c>
      <x:c r="D2211" s="44575" t="str">
        <x:v>failed</x:v>
      </x:c>
      <x:c r="E2211" s="44586" t="n">
        <x:v>4</x:v>
      </x:c>
      <x:c r="F2211" s="44586" t="n">
        <x:v>1</x:v>
      </x:c>
      <x:c r="G2211" s="44575" t="n">
        <x:v>250</x:v>
      </x:c>
      <x:c r="H2211" s="44575" t="n">
        <x:v>100</x:v>
      </x:c>
      <x:c r="I2211" s="44575" t="n">
        <x:v>230</x:v>
      </x:c>
      <x:c r="J2211" s="44575" t="n">
        <x:v>54</x:v>
      </x:c>
      <x:c r="K2211" s="44586" t="n">
        <x:v>33</x:v>
      </x:c>
      <x:c r="L2211" s="44575" t="str">
        <x:v>A03_row_selected</x:v>
      </x:c>
      <x:c r="M2211" s="44575"/>
      <x:c r="N2211" s="44575" t="str">
        <x:v>design/map/map_ui.py / map_body；实际采用UI组件</x:v>
      </x:c>
    </x:row>
    <x:row r="2212" ht="36" customHeight="1">
      <x:c r="A2212" s="44575" t="str"/>
      <x:c r="B2212" s="44575" t="str">
        <x:v>map.text_map_f1_name_1</x:v>
      </x:c>
      <x:c r="C2212" s="44575" t="str">
        <x:v>MAP</x:v>
      </x:c>
      <x:c r="D2212" s="44575" t="str">
        <x:v>failed</x:v>
      </x:c>
      <x:c r="E2212" s="44586" t="n">
        <x:v>4</x:v>
      </x:c>
      <x:c r="F2212" s="44586" t="n">
        <x:v>1</x:v>
      </x:c>
      <x:c r="G2212" s="44575" t="n">
        <x:v>60</x:v>
      </x:c>
      <x:c r="H2212" s="44575" t="n">
        <x:v>108</x:v>
      </x:c>
      <x:c r="I2212" s="44575" t="n">
        <x:v>610</x:v>
      </x:c>
      <x:c r="J2212" s="44575" t="n">
        <x:v>42.05</x:v>
      </x:c>
      <x:c r="K2212" s="44586" t="n">
        <x:v>34</x:v>
      </x:c>
      <x:c r="L2212" s="44575"/>
      <x:c r="M2212" s="44575" t="str">
        <x:v>MAP_F1_NAME</x:v>
      </x:c>
      <x:c r="N2212" s="44575" t="str">
        <x:v>design/map/map_ui.py / map_body；文字容器；最大宽由所在实际面板边界读取；运行正文不在此维护</x:v>
      </x:c>
    </x:row>
    <x:row r="2213" ht="36" customHeight="1">
      <x:c r="A2213" s="44575" t="str"/>
      <x:c r="B2213" s="44575" t="str">
        <x:v>map.view_map01</x:v>
      </x:c>
      <x:c r="C2213" s="44575" t="str">
        <x:v>MAP</x:v>
      </x:c>
      <x:c r="D2213" s="44575" t="str">
        <x:v>failed</x:v>
      </x:c>
      <x:c r="E2213" s="44586" t="n">
        <x:v>4</x:v>
      </x:c>
      <x:c r="F2213" s="44586" t="n">
        <x:v>1</x:v>
      </x:c>
      <x:c r="G2213" s="44575" t="n">
        <x:v>250</x:v>
      </x:c>
      <x:c r="H2213" s="44575" t="n">
        <x:v>100</x:v>
      </x:c>
      <x:c r="I2213" s="44575" t="n">
        <x:v>230</x:v>
      </x:c>
      <x:c r="J2213" s="44575" t="n">
        <x:v>54</x:v>
      </x:c>
      <x:c r="K2213" s="44586" t="n">
        <x:v>35</x:v>
      </x:c>
      <x:c r="L2213" s="44575"/>
      <x:c r="M2213" s="44575"/>
      <x:c r="N2213" s="44575" t="str">
        <x:v>design/map/map_ui.py / map_body；实际控件/热区；UI_ITEM_SLOT按当前页可见槽号绑定，材料/人物身份由运行列表提供</x:v>
      </x:c>
    </x:row>
    <x:row r="2214" ht="36" customHeight="1">
      <x:c r="A2214" s="44575" t="str"/>
      <x:c r="B2214" s="44575" t="str">
        <x:v>map.text_map_f2_name_1</x:v>
      </x:c>
      <x:c r="C2214" s="44575" t="str">
        <x:v>MAP</x:v>
      </x:c>
      <x:c r="D2214" s="44575" t="str">
        <x:v>failed</x:v>
      </x:c>
      <x:c r="E2214" s="44586" t="n">
        <x:v>4</x:v>
      </x:c>
      <x:c r="F2214" s="44586" t="n">
        <x:v>1</x:v>
      </x:c>
      <x:c r="G2214" s="44575" t="n">
        <x:v>60</x:v>
      </x:c>
      <x:c r="H2214" s="44575" t="n">
        <x:v>108</x:v>
      </x:c>
      <x:c r="I2214" s="44575" t="n">
        <x:v>1042</x:v>
      </x:c>
      <x:c r="J2214" s="44575" t="n">
        <x:v>42.05</x:v>
      </x:c>
      <x:c r="K2214" s="44586" t="n">
        <x:v>36</x:v>
      </x:c>
      <x:c r="L2214" s="44575"/>
      <x:c r="M2214" s="44575" t="str">
        <x:v>MAP_F2_NAME</x:v>
      </x:c>
      <x:c r="N2214" s="44575" t="str">
        <x:v>design/map/map_ui.py / map_body；文字容器；最大宽由所在实际面板边界读取；运行正文不在此维护</x:v>
      </x:c>
    </x:row>
    <x:row r="2215" ht="36" customHeight="1">
      <x:c r="A2215" s="44575" t="str"/>
      <x:c r="B2215" s="44575" t="str">
        <x:v>map.view_map02</x:v>
      </x:c>
      <x:c r="C2215" s="44575" t="str">
        <x:v>MAP</x:v>
      </x:c>
      <x:c r="D2215" s="44575" t="str">
        <x:v>failed</x:v>
      </x:c>
      <x:c r="E2215" s="44586" t="n">
        <x:v>4</x:v>
      </x:c>
      <x:c r="F2215" s="44586" t="n">
        <x:v>1</x:v>
      </x:c>
      <x:c r="G2215" s="44575" t="n">
        <x:v>496</x:v>
      </x:c>
      <x:c r="H2215" s="44575" t="n">
        <x:v>100</x:v>
      </x:c>
      <x:c r="I2215" s="44575" t="n">
        <x:v>170</x:v>
      </x:c>
      <x:c r="J2215" s="44575" t="n">
        <x:v>54</x:v>
      </x:c>
      <x:c r="K2215" s="44586" t="n">
        <x:v>37</x:v>
      </x:c>
      <x:c r="L2215" s="44575"/>
      <x:c r="M2215" s="44575"/>
      <x:c r="N2215" s="44575" t="str">
        <x:v>design/map/map_ui.py / map_body；实际控件/热区；UI_ITEM_SLOT按当前页可见槽号绑定，材料/人物身份由运行列表提供</x:v>
      </x:c>
    </x:row>
    <x:row r="2216" ht="36" customHeight="1">
      <x:c r="A2216" s="44575" t="str"/>
      <x:c r="B2216" s="44575" t="str">
        <x:v>UI_MAP_MODEL</x:v>
      </x:c>
      <x:c r="C2216" s="44575" t="str">
        <x:v>MAP</x:v>
      </x:c>
      <x:c r="D2216" s="44575" t="str">
        <x:v>failed</x:v>
      </x:c>
      <x:c r="E2216" s="44586" t="n">
        <x:v>4</x:v>
      </x:c>
      <x:c r="F2216" s="44586" t="n">
        <x:v>5</x:v>
      </x:c>
      <x:c r="G2216" s="44575" t="n">
        <x:v>-144</x:v>
      </x:c>
      <x:c r="H2216" s="44575" t="n">
        <x:v>34</x:v>
      </x:c>
      <x:c r="I2216" s="44575" t="n">
        <x:v>1764</x:v>
      </x:c>
      <x:c r="J2216" s="44575" t="n">
        <x:v>636</x:v>
      </x:c>
      <x:c r="K2216" s="44586" t="n">
        <x:v>38</x:v>
      </x:c>
      <x:c r="L2216" s="44575"/>
      <x:c r="M2216" s="44575"/>
      <x:c r="N2216" s="44575" t="str">
        <x:v>design/map/map_ui.py / map_body；生成源明确内容区；具体材料/猫动画/地图图面沿既有业务绑定</x:v>
      </x:c>
    </x:row>
    <x:row r="2217" ht="36" customHeight="1">
      <x:c r="A2217" s="44575" t="str"/>
      <x:c r="B2217" s="44575" t="str">
        <x:v>map.select_sc01</x:v>
      </x:c>
      <x:c r="C2217" s="44575" t="str">
        <x:v>MAP</x:v>
      </x:c>
      <x:c r="D2217" s="44575" t="str">
        <x:v>failed</x:v>
      </x:c>
      <x:c r="E2217" s="44586" t="n">
        <x:v>4</x:v>
      </x:c>
      <x:c r="F2217" s="44586" t="n">
        <x:v>4</x:v>
      </x:c>
      <x:c r="G2217" s="44575" t="n">
        <x:v>218.432</x:v>
      </x:c>
      <x:c r="H2217" s="44575" t="n">
        <x:v>80.04</x:v>
      </x:c>
      <x:c r="I2217" s="44575" t="n">
        <x:v>430.8</x:v>
      </x:c>
      <x:c r="J2217" s="44575" t="n">
        <x:v>128.128</x:v>
      </x:c>
      <x:c r="K2217" s="44586" t="n">
        <x:v>39</x:v>
      </x:c>
      <x:c r="L2217" s="44575"/>
      <x:c r="M2217" s="44575"/>
      <x:c r="N2217" s="44575" t="str">
        <x:v>design/map/map_ui.py / map_body；实际控件/热区；UI_ITEM_SLOT按当前页可见槽号绑定，材料/人物身份由运行列表提供</x:v>
      </x:c>
    </x:row>
    <x:row r="2218" ht="36" customHeight="1">
      <x:c r="A2218" s="44575" t="str"/>
      <x:c r="B2218" s="44575" t="str">
        <x:v>map.select_sc02</x:v>
      </x:c>
      <x:c r="C2218" s="44575" t="str">
        <x:v>MAP</x:v>
      </x:c>
      <x:c r="D2218" s="44575" t="str">
        <x:v>failed</x:v>
      </x:c>
      <x:c r="E2218" s="44586" t="n">
        <x:v>4</x:v>
      </x:c>
      <x:c r="F2218" s="44586" t="n">
        <x:v>4</x:v>
      </x:c>
      <x:c r="G2218" s="44575" t="n">
        <x:v>284.68</x:v>
      </x:c>
      <x:c r="H2218" s="44575" t="n">
        <x:v>-19.596</x:v>
      </x:c>
      <x:c r="I2218" s="44575" t="n">
        <x:v>526.656</x:v>
      </x:c>
      <x:c r="J2218" s="44575" t="n">
        <x:v>253.24</x:v>
      </x:c>
      <x:c r="K2218" s="44586" t="n">
        <x:v>40</x:v>
      </x:c>
      <x:c r="L2218" s="44575"/>
      <x:c r="M2218" s="44575"/>
      <x:c r="N2218" s="44575" t="str">
        <x:v>design/map/map_ui.py / map_body；实际控件/热区；UI_ITEM_SLOT按当前页可见槽号绑定，材料/人物身份由运行列表提供</x:v>
      </x:c>
    </x:row>
    <x:row r="2219" ht="36" customHeight="1">
      <x:c r="A2219" s="44575" t="str"/>
      <x:c r="B2219" s="44575" t="str">
        <x:v>map.select_sc03</x:v>
      </x:c>
      <x:c r="C2219" s="44575" t="str">
        <x:v>MAP</x:v>
      </x:c>
      <x:c r="D2219" s="44575" t="str">
        <x:v>failed</x:v>
      </x:c>
      <x:c r="E2219" s="44586" t="n">
        <x:v>4</x:v>
      </x:c>
      <x:c r="F2219" s="44586" t="n">
        <x:v>4</x:v>
      </x:c>
      <x:c r="G2219" s="44575" t="n">
        <x:v>449.808</x:v>
      </x:c>
      <x:c r="H2219" s="44575" t="n">
        <x:v>-150.508</x:v>
      </x:c>
      <x:c r="I2219" s="44575" t="n">
        <x:v>260.632</x:v>
      </x:c>
      <x:c r="J2219" s="44575" t="n">
        <x:v>105.768</x:v>
      </x:c>
      <x:c r="K2219" s="44586" t="n">
        <x:v>41</x:v>
      </x:c>
      <x:c r="L2219" s="44575"/>
      <x:c r="M2219" s="44575"/>
      <x:c r="N2219" s="44575" t="str">
        <x:v>design/map/map_ui.py / map_body；实际控件/热区；UI_ITEM_SLOT按当前页可见槽号绑定，材料/人物身份由运行列表提供</x:v>
      </x:c>
    </x:row>
    <x:row r="2220" ht="36" customHeight="1">
      <x:c r="A2220" s="44575" t="str"/>
      <x:c r="B2220" s="44575" t="str">
        <x:v>map.select_sc04</x:v>
      </x:c>
      <x:c r="C2220" s="44575" t="str">
        <x:v>MAP</x:v>
      </x:c>
      <x:c r="D2220" s="44575" t="str">
        <x:v>failed</x:v>
      </x:c>
      <x:c r="E2220" s="44586" t="n">
        <x:v>4</x:v>
      </x:c>
      <x:c r="F2220" s="44586" t="n">
        <x:v>5</x:v>
      </x:c>
      <x:c r="G2220" s="44575" t="n">
        <x:v>-229.924</x:v>
      </x:c>
      <x:c r="H2220" s="44575" t="n">
        <x:v>49.26</x:v>
      </x:c>
      <x:c r="I2220" s="44575" t="n">
        <x:v>221.288</x:v>
      </x:c>
      <x:c r="J2220" s="44575" t="n">
        <x:v>94.664</x:v>
      </x:c>
      <x:c r="K2220" s="44586" t="n">
        <x:v>42</x:v>
      </x:c>
      <x:c r="L2220" s="44575"/>
      <x:c r="M2220" s="44575"/>
      <x:c r="N2220" s="44575" t="str">
        <x:v>design/map/map_ui.py / map_body；实际控件/热区；UI_ITEM_SLOT按当前页可见槽号绑定，材料/人物身份由运行列表提供</x:v>
      </x:c>
    </x:row>
    <x:row r="2221" ht="36" customHeight="1">
      <x:c r="A2221" s="44575" t="str"/>
      <x:c r="B2221" s="44575" t="str">
        <x:v>map.select_sc10</x:v>
      </x:c>
      <x:c r="C2221" s="44575" t="str">
        <x:v>MAP</x:v>
      </x:c>
      <x:c r="D2221" s="44575" t="str">
        <x:v>failed</x:v>
      </x:c>
      <x:c r="E2221" s="44586" t="n">
        <x:v>4</x:v>
      </x:c>
      <x:c r="F2221" s="44586" t="n">
        <x:v>5</x:v>
      </x:c>
      <x:c r="G2221" s="44575" t="n">
        <x:v>-172.08</x:v>
      </x:c>
      <x:c r="H2221" s="44575" t="n">
        <x:v>-34.816</x:v>
      </x:c>
      <x:c r="I2221" s="44575" t="n">
        <x:v>226</x:v>
      </x:c>
      <x:c r="J2221" s="44575" t="n">
        <x:v>151.84</x:v>
      </x:c>
      <x:c r="K2221" s="44586" t="n">
        <x:v>43</x:v>
      </x:c>
      <x:c r="L2221" s="44575"/>
      <x:c r="M2221" s="44575"/>
      <x:c r="N2221" s="44575" t="str">
        <x:v>design/map/map_ui.py / map_body；实际控件/热区；UI_ITEM_SLOT按当前页可见槽号绑定，材料/人物身份由运行列表提供</x:v>
      </x:c>
    </x:row>
    <x:row r="2222" ht="36" customHeight="1">
      <x:c r="A2222" s="44575" t="str"/>
      <x:c r="B2222" s="44575" t="str">
        <x:v>map.select_sc11</x:v>
      </x:c>
      <x:c r="C2222" s="44575" t="str">
        <x:v>MAP</x:v>
      </x:c>
      <x:c r="D2222" s="44575" t="str">
        <x:v>failed</x:v>
      </x:c>
      <x:c r="E2222" s="44586" t="n">
        <x:v>4</x:v>
      </x:c>
      <x:c r="F2222" s="44586" t="n">
        <x:v>5</x:v>
      </x:c>
      <x:c r="G2222" s="44575" t="n">
        <x:v>332.4</x:v>
      </x:c>
      <x:c r="H2222" s="44575" t="n">
        <x:v>72.4</x:v>
      </x:c>
      <x:c r="I2222" s="44575" t="n">
        <x:v>232.8</x:v>
      </x:c>
      <x:c r="J2222" s="44575" t="n">
        <x:v>232.8</x:v>
      </x:c>
      <x:c r="K2222" s="44586" t="n">
        <x:v>44</x:v>
      </x:c>
      <x:c r="L2222" s="44575"/>
      <x:c r="M2222" s="44575"/>
      <x:c r="N2222" s="44575" t="str">
        <x:v>design/map/map_ui.py / map_body；实际控件/热区；UI_ITEM_SLOT按当前页可见槽号绑定，材料/人物身份由运行列表提供</x:v>
      </x:c>
    </x:row>
    <x:row r="2223" ht="36" customHeight="1">
      <x:c r="A2223" s="44575" t="str"/>
      <x:c r="B2223" s="44575" t="str">
        <x:v>UI_MAP_ACTORS</x:v>
      </x:c>
      <x:c r="C2223" s="44575" t="str">
        <x:v>MAP</x:v>
      </x:c>
      <x:c r="D2223" s="44575" t="str">
        <x:v>failed</x:v>
      </x:c>
      <x:c r="E2223" s="44586" t="n">
        <x:v>4</x:v>
      </x:c>
      <x:c r="F2223" s="44586" t="n">
        <x:v>5</x:v>
      </x:c>
      <x:c r="G2223" s="44575" t="n">
        <x:v>-144</x:v>
      </x:c>
      <x:c r="H2223" s="44575" t="n">
        <x:v>34</x:v>
      </x:c>
      <x:c r="I2223" s="44575" t="n">
        <x:v>1764</x:v>
      </x:c>
      <x:c r="J2223" s="44575" t="n">
        <x:v>636</x:v>
      </x:c>
      <x:c r="K2223" s="44586" t="n">
        <x:v>45</x:v>
      </x:c>
      <x:c r="L2223" s="44575"/>
      <x:c r="M2223" s="44575"/>
      <x:c r="N2223" s="44575" t="str">
        <x:v>design/map/map_ui.py / map_body；生成源明确内容区；具体材料/猫动画/地图图面沿既有业务绑定</x:v>
      </x:c>
    </x:row>
    <x:row r="2224" ht="36" customHeight="1">
      <x:c r="A2224" s="44575" t="str"/>
      <x:c r="B2224" s="44575" t="str">
        <x:v>UI_MAP_LABEL_SC01</x:v>
      </x:c>
      <x:c r="C2224" s="44575" t="str">
        <x:v>MAP</x:v>
      </x:c>
      <x:c r="D2224" s="44575" t="str">
        <x:v>failed</x:v>
      </x:c>
      <x:c r="E2224" s="44586" t="n">
        <x:v>4</x:v>
      </x:c>
      <x:c r="F2224" s="44586" t="n">
        <x:v>4</x:v>
      </x:c>
      <x:c r="G2224" s="44575" t="n">
        <x:v>373.576</x:v>
      </x:c>
      <x:c r="H2224" s="44575" t="n">
        <x:v>119.36</x:v>
      </x:c>
      <x:c r="I2224" s="44575" t="n">
        <x:v>100</x:v>
      </x:c>
      <x:c r="J2224" s="44575" t="n">
        <x:v>48</x:v>
      </x:c>
      <x:c r="K2224" s="44586" t="n">
        <x:v>46</x:v>
      </x:c>
      <x:c r="L2224" s="44575" t="str">
        <x:v>PAPER_V2_button_secondary_normal</x:v>
      </x:c>
      <x:c r="M2224" s="44575"/>
      <x:c r="N2224" s="44575" t="str">
        <x:v>design/map/map_ui.py / map_body；实际控件/热区；UI_ITEM_SLOT按当前页可见槽号绑定，材料/人物身份由运行列表提供</x:v>
      </x:c>
    </x:row>
    <x:row r="2225" ht="36" customHeight="1">
      <x:c r="A2225" s="44575" t="str"/>
      <x:c r="B2225" s="44575" t="str">
        <x:v>UI_MAP_LABEL_SC02</x:v>
      </x:c>
      <x:c r="C2225" s="44575" t="str">
        <x:v>MAP</x:v>
      </x:c>
      <x:c r="D2225" s="44575" t="str">
        <x:v>failed</x:v>
      </x:c>
      <x:c r="E2225" s="44586" t="n">
        <x:v>4</x:v>
      </x:c>
      <x:c r="F2225" s="44586" t="n">
        <x:v>4</x:v>
      </x:c>
      <x:c r="G2225" s="44575" t="n">
        <x:v>471.104</x:v>
      </x:c>
      <x:c r="H2225" s="44575" t="n">
        <x:v>14.376</x:v>
      </x:c>
      <x:c r="I2225" s="44575" t="n">
        <x:v>100</x:v>
      </x:c>
      <x:c r="J2225" s="44575" t="n">
        <x:v>48</x:v>
      </x:c>
      <x:c r="K2225" s="44586" t="n">
        <x:v>47</x:v>
      </x:c>
      <x:c r="L2225" s="44575" t="str">
        <x:v>PAPER_V2_button_secondary_normal</x:v>
      </x:c>
      <x:c r="M2225" s="44575"/>
      <x:c r="N2225" s="44575" t="str">
        <x:v>design/map/map_ui.py / map_body；实际控件/热区；UI_ITEM_SLOT按当前页可见槽号绑定，材料/人物身份由运行列表提供</x:v>
      </x:c>
    </x:row>
    <x:row r="2226" ht="36" customHeight="1">
      <x:c r="A2226" s="44575" t="str"/>
      <x:c r="B2226" s="44575" t="str">
        <x:v>UI_MAP_LABEL_SC03</x:v>
      </x:c>
      <x:c r="C2226" s="44575" t="str">
        <x:v>MAP</x:v>
      </x:c>
      <x:c r="D2226" s="44575" t="str">
        <x:v>failed</x:v>
      </x:c>
      <x:c r="E2226" s="44586" t="n">
        <x:v>4</x:v>
      </x:c>
      <x:c r="F2226" s="44586" t="n">
        <x:v>4</x:v>
      </x:c>
      <x:c r="G2226" s="44575" t="n">
        <x:v>531.64</x:v>
      </x:c>
      <x:c r="H2226" s="44575" t="n">
        <x:v>-166.808</x:v>
      </x:c>
      <x:c r="I2226" s="44575" t="n">
        <x:v>100</x:v>
      </x:c>
      <x:c r="J2226" s="44575" t="n">
        <x:v>48</x:v>
      </x:c>
      <x:c r="K2226" s="44586" t="n">
        <x:v>48</x:v>
      </x:c>
      <x:c r="L2226" s="44575" t="str">
        <x:v>PAPER_V2_button_secondary_normal</x:v>
      </x:c>
      <x:c r="M2226" s="44575"/>
      <x:c r="N2226" s="44575" t="str">
        <x:v>design/map/map_ui.py / map_body；实际控件/热区；UI_ITEM_SLOT按当前页可见槽号绑定，材料/人物身份由运行列表提供</x:v>
      </x:c>
    </x:row>
    <x:row r="2227" ht="36" customHeight="1">
      <x:c r="A2227" s="44575" t="str"/>
      <x:c r="B2227" s="44575" t="str">
        <x:v>UI_MAP_LABEL_SC04</x:v>
      </x:c>
      <x:c r="C2227" s="44575" t="str">
        <x:v>MAP</x:v>
      </x:c>
      <x:c r="D2227" s="44575" t="str">
        <x:v>failed</x:v>
      </x:c>
      <x:c r="E2227" s="44586" t="n">
        <x:v>4</x:v>
      </x:c>
      <x:c r="F2227" s="44586" t="n">
        <x:v>5</x:v>
      </x:c>
      <x:c r="G2227" s="44575" t="n">
        <x:v>-232.952</x:v>
      </x:c>
      <x:c r="H2227" s="44575" t="n">
        <x:v>26.56</x:v>
      </x:c>
      <x:c r="I2227" s="44575" t="n">
        <x:v>112</x:v>
      </x:c>
      <x:c r="J2227" s="44575" t="n">
        <x:v>48</x:v>
      </x:c>
      <x:c r="K2227" s="44586" t="n">
        <x:v>49</x:v>
      </x:c>
      <x:c r="L2227" s="44575" t="str">
        <x:v>PAPER_V2_button_secondary_normal</x:v>
      </x:c>
      <x:c r="M2227" s="44575"/>
      <x:c r="N2227" s="44575" t="str">
        <x:v>design/map/map_ui.py / map_body；实际控件/热区；UI_ITEM_SLOT按当前页可见槽号绑定，材料/人物身份由运行列表提供</x:v>
      </x:c>
    </x:row>
    <x:row r="2228" ht="36" customHeight="1">
      <x:c r="A2228" s="44575" t="str"/>
      <x:c r="B2228" s="44575" t="str">
        <x:v>UI_MAP_LABEL_SC10</x:v>
      </x:c>
      <x:c r="C2228" s="44575" t="str">
        <x:v>MAP</x:v>
      </x:c>
      <x:c r="D2228" s="44575" t="str">
        <x:v>failed</x:v>
      </x:c>
      <x:c r="E2228" s="44586" t="n">
        <x:v>4</x:v>
      </x:c>
      <x:c r="F2228" s="44586" t="n">
        <x:v>5</x:v>
      </x:c>
      <x:c r="G2228" s="44575" t="n">
        <x:v>-185.864</x:v>
      </x:c>
      <x:c r="H2228" s="44575" t="n">
        <x:v>-35.232</x:v>
      </x:c>
      <x:c r="I2228" s="44575" t="n">
        <x:v>136</x:v>
      </x:c>
      <x:c r="J2228" s="44575" t="n">
        <x:v>48</x:v>
      </x:c>
      <x:c r="K2228" s="44586" t="n">
        <x:v>50</x:v>
      </x:c>
      <x:c r="L2228" s="44575" t="str">
        <x:v>PAPER_V2_button_secondary_normal</x:v>
      </x:c>
      <x:c r="M2228" s="44575"/>
      <x:c r="N2228" s="44575" t="str">
        <x:v>design/map/map_ui.py / map_body；实际控件/热区；UI_ITEM_SLOT按当前页可见槽号绑定，材料/人物身份由运行列表提供</x:v>
      </x:c>
    </x:row>
    <x:row r="2229" ht="36" customHeight="1">
      <x:c r="A2229" s="44575" t="str"/>
      <x:c r="B2229" s="44575" t="str">
        <x:v>UI_MAP_LABEL_SC11</x:v>
      </x:c>
      <x:c r="C2229" s="44575" t="str">
        <x:v>MAP</x:v>
      </x:c>
      <x:c r="D2229" s="44575" t="str">
        <x:v>failed</x:v>
      </x:c>
      <x:c r="E2229" s="44586" t="n">
        <x:v>4</x:v>
      </x:c>
      <x:c r="F2229" s="44586" t="n">
        <x:v>5</x:v>
      </x:c>
      <x:c r="G2229" s="44575" t="n">
        <x:v>332.04</x:v>
      </x:c>
      <x:c r="H2229" s="44575" t="n">
        <x:v>100.256</x:v>
      </x:c>
      <x:c r="I2229" s="44575" t="n">
        <x:v>136</x:v>
      </x:c>
      <x:c r="J2229" s="44575" t="n">
        <x:v>48</x:v>
      </x:c>
      <x:c r="K2229" s="44586" t="n">
        <x:v>51</x:v>
      </x:c>
      <x:c r="L2229" s="44575" t="str">
        <x:v>PAPER_V2_button_secondary_normal</x:v>
      </x:c>
      <x:c r="M2229" s="44575"/>
      <x:c r="N2229" s="44575" t="str">
        <x:v>design/map/map_ui.py / map_body；实际控件/热区；UI_ITEM_SLOT按当前页可见槽号绑定，材料/人物身份由运行列表提供</x:v>
      </x:c>
    </x:row>
    <x:row r="2230" ht="36" customHeight="1">
      <x:c r="A2230" s="44575" t="str"/>
      <x:c r="B2230" s="44575" t="str">
        <x:v>UI_MAP_PAWN</x:v>
      </x:c>
      <x:c r="C2230" s="44575" t="str">
        <x:v>MAP</x:v>
      </x:c>
      <x:c r="D2230" s="44575" t="str">
        <x:v>failed</x:v>
      </x:c>
      <x:c r="E2230" s="44586" t="n">
        <x:v>4</x:v>
      </x:c>
      <x:c r="F2230" s="44586" t="n">
        <x:v>4</x:v>
      </x:c>
      <x:c r="G2230" s="44575" t="n">
        <x:v>496.6948</x:v>
      </x:c>
      <x:c r="H2230" s="44575" t="n">
        <x:v>-39.3939</x:v>
      </x:c>
      <x:c r="I2230" s="44575" t="n">
        <x:v>32</x:v>
      </x:c>
      <x:c r="J2230" s="44575" t="n">
        <x:v>45.5</x:v>
      </x:c>
      <x:c r="K2230" s="44586" t="n">
        <x:v>52</x:v>
      </x:c>
      <x:c r="L2230" s="44575"/>
      <x:c r="M2230" s="44575"/>
      <x:c r="N2230" s="44575" t="str">
        <x:v>design/map/map_ui.py / map_body；生成源明确内容区；具体材料/猫动画/地图图面沿既有业务绑定</x:v>
      </x:c>
    </x:row>
    <x:row r="2231" ht="36" customHeight="1">
      <x:c r="A2231" s="44575" t="str"/>
      <x:c r="B2231" s="44575" t="str">
        <x:v>map.content_image_1</x:v>
      </x:c>
      <x:c r="C2231" s="44575" t="str">
        <x:v>MAP</x:v>
      </x:c>
      <x:c r="D2231" s="44575" t="str">
        <x:v>failed</x:v>
      </x:c>
      <x:c r="E2231" s="44586" t="n">
        <x:v>4</x:v>
      </x:c>
      <x:c r="F2231" s="44586" t="n">
        <x:v>4</x:v>
      </x:c>
      <x:c r="G2231" s="44575" t="n">
        <x:v>496.6948</x:v>
      </x:c>
      <x:c r="H2231" s="44575" t="n">
        <x:v>-21.1439</x:v>
      </x:c>
      <x:c r="I2231" s="44575" t="n">
        <x:v>32</x:v>
      </x:c>
      <x:c r="J2231" s="44575" t="n">
        <x:v>9</x:v>
      </x:c>
      <x:c r="K2231" s="44586" t="n">
        <x:v>53</x:v>
      </x:c>
      <x:c r="L2231" s="44575"/>
      <x:c r="M2231" s="44575"/>
      <x:c r="N2231" s="44575" t="str">
        <x:v>design/map/map_ui.py / map_body；生成源明确内容区；具体材料/猫动画/地图图面沿既有业务绑定</x:v>
      </x:c>
    </x:row>
    <x:row r="2232" ht="36" customHeight="1">
      <x:c r="A2232" s="44575" t="str"/>
      <x:c r="B2232" s="44575" t="str">
        <x:v>map.content_image_2</x:v>
      </x:c>
      <x:c r="C2232" s="44575" t="str">
        <x:v>MAP</x:v>
      </x:c>
      <x:c r="D2232" s="44575" t="str">
        <x:v>failed</x:v>
      </x:c>
      <x:c r="E2232" s="44586" t="n">
        <x:v>4</x:v>
      </x:c>
      <x:c r="F2232" s="44586" t="n">
        <x:v>4</x:v>
      </x:c>
      <x:c r="G2232" s="44575" t="n">
        <x:v>496.6948</x:v>
      </x:c>
      <x:c r="H2232" s="44575" t="n">
        <x:v>-40.1439</x:v>
      </x:c>
      <x:c r="I2232" s="44575" t="n">
        <x:v>32</x:v>
      </x:c>
      <x:c r="J2232" s="44575" t="n">
        <x:v>44</x:v>
      </x:c>
      <x:c r="K2232" s="44586" t="n">
        <x:v>54</x:v>
      </x:c>
      <x:c r="L2232" s="44575"/>
      <x:c r="M2232" s="44575"/>
      <x:c r="N2232" s="44575" t="str">
        <x:v>design/map/map_ui.py / map_body；生成源明确内容区；具体材料/猫动画/地图图面沿既有业务绑定</x:v>
      </x:c>
    </x:row>
    <x:row r="2233" ht="36" customHeight="1">
      <x:c r="A2233" s="44575" t="str"/>
      <x:c r="B2233" s="44575" t="str">
        <x:v>map.panel_surface_2</x:v>
      </x:c>
      <x:c r="C2233" s="44575" t="str">
        <x:v>MAP</x:v>
      </x:c>
      <x:c r="D2233" s="44575" t="str">
        <x:v>failed</x:v>
      </x:c>
      <x:c r="E2233" s="44586" t="n">
        <x:v>4</x:v>
      </x:c>
      <x:c r="F2233" s="44586" t="n">
        <x:v>6</x:v>
      </x:c>
      <x:c r="G2233" s="44575" t="n">
        <x:v>-32</x:v>
      </x:c>
      <x:c r="H2233" s="44575" t="n">
        <x:v>-81</x:v>
      </x:c>
      <x:c r="I2233" s="44575" t="n">
        <x:v>264</x:v>
      </x:c>
      <x:c r="J2233" s="44575" t="n">
        <x:v>406</x:v>
      </x:c>
      <x:c r="K2233" s="44586" t="n">
        <x:v>55</x:v>
      </x:c>
      <x:c r="L2233" s="44575" t="str">
        <x:v>PAPER_V2_panel_paper</x:v>
      </x:c>
      <x:c r="M2233" s="44575"/>
      <x:c r="N2233" s="44575" t="str">
        <x:v>design/map/map_ui.py / map_body；生成源明确内容区；具体材料/猫动画/地图图面沿既有业务绑定</x:v>
      </x:c>
    </x:row>
    <x:row r="2234" ht="36" customHeight="1">
      <x:c r="A2234" s="44575" t="str"/>
      <x:c r="B2234" s="44575" t="str">
        <x:v>map.text_map_scene_list_1</x:v>
      </x:c>
      <x:c r="C2234" s="44575" t="str">
        <x:v>MAP</x:v>
      </x:c>
      <x:c r="D2234" s="44575" t="str">
        <x:v>failed</x:v>
      </x:c>
      <x:c r="E2234" s="44586" t="n">
        <x:v>4</x:v>
      </x:c>
      <x:c r="F2234" s="44586" t="n">
        <x:v>6</x:v>
      </x:c>
      <x:c r="G2234" s="44575" t="n">
        <x:v>-80</x:v>
      </x:c>
      <x:c r="H2234" s="44575" t="n">
        <x:v>-222.25</x:v>
      </x:c>
      <x:c r="I2234" s="44575" t="n">
        <x:v>168</x:v>
      </x:c>
      <x:c r="J2234" s="44575" t="n">
        <x:v>43.5</x:v>
      </x:c>
      <x:c r="K2234" s="44586" t="n">
        <x:v>56</x:v>
      </x:c>
      <x:c r="L2234" s="44575"/>
      <x:c r="M2234" s="44575" t="str">
        <x:v>MAP_SCENE_LIST</x:v>
      </x:c>
      <x:c r="N2234" s="44575" t="str">
        <x:v>design/map/map_ui.py / map_body；文字容器；最大宽由所在实际面板边界读取；运行正文不在此维护</x:v>
      </x:c>
    </x:row>
    <x:row r="2235" ht="36" customHeight="1">
      <x:c r="A2235" s="44575" t="str"/>
      <x:c r="B2235" s="44575" t="str">
        <x:v>map.text_map_f1_name_2</x:v>
      </x:c>
      <x:c r="C2235" s="44575" t="str">
        <x:v>MAP</x:v>
      </x:c>
      <x:c r="D2235" s="44575" t="str">
        <x:v>failed</x:v>
      </x:c>
      <x:c r="E2235" s="44586" t="n">
        <x:v>4</x:v>
      </x:c>
      <x:c r="F2235" s="44586" t="n">
        <x:v>6</x:v>
      </x:c>
      <x:c r="G2235" s="44575" t="n">
        <x:v>-80</x:v>
      </x:c>
      <x:c r="H2235" s="44575" t="n">
        <x:v>-187.6</x:v>
      </x:c>
      <x:c r="I2235" s="44575" t="n">
        <x:v>168</x:v>
      </x:c>
      <x:c r="J2235" s="44575" t="n">
        <x:v>34.8</x:v>
      </x:c>
      <x:c r="K2235" s="44586" t="n">
        <x:v>57</x:v>
      </x:c>
      <x:c r="L2235" s="44575"/>
      <x:c r="M2235" s="44575" t="str">
        <x:v>MAP_F1_NAME</x:v>
      </x:c>
      <x:c r="N2235" s="44575" t="str">
        <x:v>design/map/map_ui.py / map_body；文字容器；最大宽由所在实际面板边界读取；运行正文不在此维护</x:v>
      </x:c>
    </x:row>
    <x:row r="2236" ht="36" customHeight="1">
      <x:c r="A2236" s="44575" t="str"/>
      <x:c r="B2236" s="44575" t="str">
        <x:v>map.text_region_2</x:v>
      </x:c>
      <x:c r="C2236" s="44575" t="str">
        <x:v>MAP</x:v>
      </x:c>
      <x:c r="D2236" s="44575" t="str">
        <x:v>failed</x:v>
      </x:c>
      <x:c r="E2236" s="44586" t="n">
        <x:v>4</x:v>
      </x:c>
      <x:c r="F2236" s="44586" t="n">
        <x:v>6</x:v>
      </x:c>
      <x:c r="G2236" s="44575" t="n">
        <x:v>-80</x:v>
      </x:c>
      <x:c r="H2236" s="44575" t="n">
        <x:v>-138.875</x:v>
      </x:c>
      <x:c r="I2236" s="44575" t="n">
        <x:v>156</x:v>
      </x:c>
      <x:c r="J2236" s="44575" t="n">
        <x:v>36.25</x:v>
      </x:c>
      <x:c r="K2236" s="44586" t="n">
        <x:v>58</x:v>
      </x:c>
      <x:c r="L2236" s="44575"/>
      <x:c r="M2236" s="44575"/>
      <x:c r="N2236" s="44575" t="str">
        <x:v>design/map/map_ui.py / map_body；文字容器；最大宽由所在实际面板边界读取；运行正文不在此维护</x:v>
      </x:c>
    </x:row>
    <x:row r="2237" ht="36" customHeight="1">
      <x:c r="A2237" s="44575" t="str"/>
      <x:c r="B2237" s="44575" t="str">
        <x:v>map.list_sc01</x:v>
      </x:c>
      <x:c r="C2237" s="44575" t="str">
        <x:v>MAP</x:v>
      </x:c>
      <x:c r="D2237" s="44575" t="str">
        <x:v>failed</x:v>
      </x:c>
      <x:c r="E2237" s="44586" t="n">
        <x:v>4</x:v>
      </x:c>
      <x:c r="F2237" s="44586" t="n">
        <x:v>6</x:v>
      </x:c>
      <x:c r="G2237" s="44575" t="n">
        <x:v>-80</x:v>
      </x:c>
      <x:c r="H2237" s="44575" t="n">
        <x:v>-141</x:v>
      </x:c>
      <x:c r="I2237" s="44575" t="n">
        <x:v>168</x:v>
      </x:c>
      <x:c r="J2237" s="44575" t="n">
        <x:v>50</x:v>
      </x:c>
      <x:c r="K2237" s="44586" t="n">
        <x:v>59</x:v>
      </x:c>
      <x:c r="L2237" s="44575"/>
      <x:c r="M2237" s="44575"/>
      <x:c r="N2237" s="44575" t="str">
        <x:v>design/map/map_ui.py / map_body；实际控件/热区；UI_ITEM_SLOT按当前页可见槽号绑定，材料/人物身份由运行列表提供</x:v>
      </x:c>
    </x:row>
    <x:row r="2238" ht="36" customHeight="1">
      <x:c r="A2238" s="44575" t="str"/>
      <x:c r="B2238" s="44575" t="str">
        <x:v>map.text_region_3</x:v>
      </x:c>
      <x:c r="C2238" s="44575" t="str">
        <x:v>MAP</x:v>
      </x:c>
      <x:c r="D2238" s="44575" t="str">
        <x:v>failed</x:v>
      </x:c>
      <x:c r="E2238" s="44586" t="n">
        <x:v>4</x:v>
      </x:c>
      <x:c r="F2238" s="44586" t="n">
        <x:v>6</x:v>
      </x:c>
      <x:c r="G2238" s="44575" t="n">
        <x:v>-80</x:v>
      </x:c>
      <x:c r="H2238" s="44575" t="n">
        <x:v>-82.875</x:v>
      </x:c>
      <x:c r="I2238" s="44575" t="n">
        <x:v>156</x:v>
      </x:c>
      <x:c r="J2238" s="44575" t="n">
        <x:v>36.25</x:v>
      </x:c>
      <x:c r="K2238" s="44586" t="n">
        <x:v>60</x:v>
      </x:c>
      <x:c r="L2238" s="44575"/>
      <x:c r="M2238" s="44575"/>
      <x:c r="N2238" s="44575" t="str">
        <x:v>design/map/map_ui.py / map_body；文字容器；最大宽由所在实际面板边界读取；运行正文不在此维护</x:v>
      </x:c>
    </x:row>
    <x:row r="2239" ht="36" customHeight="1">
      <x:c r="A2239" s="44575" t="str"/>
      <x:c r="B2239" s="44575" t="str">
        <x:v>map.list_sc02</x:v>
      </x:c>
      <x:c r="C2239" s="44575" t="str">
        <x:v>MAP</x:v>
      </x:c>
      <x:c r="D2239" s="44575" t="str">
        <x:v>failed</x:v>
      </x:c>
      <x:c r="E2239" s="44586" t="n">
        <x:v>4</x:v>
      </x:c>
      <x:c r="F2239" s="44586" t="n">
        <x:v>6</x:v>
      </x:c>
      <x:c r="G2239" s="44575" t="n">
        <x:v>-80</x:v>
      </x:c>
      <x:c r="H2239" s="44575" t="n">
        <x:v>-85</x:v>
      </x:c>
      <x:c r="I2239" s="44575" t="n">
        <x:v>168</x:v>
      </x:c>
      <x:c r="J2239" s="44575" t="n">
        <x:v>50</x:v>
      </x:c>
      <x:c r="K2239" s="44586" t="n">
        <x:v>61</x:v>
      </x:c>
      <x:c r="L2239" s="44575"/>
      <x:c r="M2239" s="44575"/>
      <x:c r="N2239" s="44575" t="str">
        <x:v>design/map/map_ui.py / map_body；实际控件/热区；UI_ITEM_SLOT按当前页可见槽号绑定，材料/人物身份由运行列表提供</x:v>
      </x:c>
    </x:row>
    <x:row r="2240" ht="36" customHeight="1">
      <x:c r="A2240" s="44575" t="str"/>
      <x:c r="B2240" s="44575" t="str">
        <x:v>map.text_region_4</x:v>
      </x:c>
      <x:c r="C2240" s="44575" t="str">
        <x:v>MAP</x:v>
      </x:c>
      <x:c r="D2240" s="44575" t="str">
        <x:v>failed</x:v>
      </x:c>
      <x:c r="E2240" s="44586" t="n">
        <x:v>4</x:v>
      </x:c>
      <x:c r="F2240" s="44586" t="n">
        <x:v>6</x:v>
      </x:c>
      <x:c r="G2240" s="44575" t="n">
        <x:v>-80</x:v>
      </x:c>
      <x:c r="H2240" s="44575" t="n">
        <x:v>-26.875</x:v>
      </x:c>
      <x:c r="I2240" s="44575" t="n">
        <x:v>156</x:v>
      </x:c>
      <x:c r="J2240" s="44575" t="n">
        <x:v>36.25</x:v>
      </x:c>
      <x:c r="K2240" s="44586" t="n">
        <x:v>62</x:v>
      </x:c>
      <x:c r="L2240" s="44575"/>
      <x:c r="M2240" s="44575"/>
      <x:c r="N2240" s="44575" t="str">
        <x:v>design/map/map_ui.py / map_body；文字容器；最大宽由所在实际面板边界读取；运行正文不在此维护</x:v>
      </x:c>
    </x:row>
    <x:row r="2241" ht="36" customHeight="1">
      <x:c r="A2241" s="44575" t="str"/>
      <x:c r="B2241" s="44575" t="str">
        <x:v>map.list_sc03</x:v>
      </x:c>
      <x:c r="C2241" s="44575" t="str">
        <x:v>MAP</x:v>
      </x:c>
      <x:c r="D2241" s="44575" t="str">
        <x:v>failed</x:v>
      </x:c>
      <x:c r="E2241" s="44586" t="n">
        <x:v>4</x:v>
      </x:c>
      <x:c r="F2241" s="44586" t="n">
        <x:v>6</x:v>
      </x:c>
      <x:c r="G2241" s="44575" t="n">
        <x:v>-80</x:v>
      </x:c>
      <x:c r="H2241" s="44575" t="n">
        <x:v>-29</x:v>
      </x:c>
      <x:c r="I2241" s="44575" t="n">
        <x:v>168</x:v>
      </x:c>
      <x:c r="J2241" s="44575" t="n">
        <x:v>50</x:v>
      </x:c>
      <x:c r="K2241" s="44586" t="n">
        <x:v>63</x:v>
      </x:c>
      <x:c r="L2241" s="44575"/>
      <x:c r="M2241" s="44575"/>
      <x:c r="N2241" s="44575" t="str">
        <x:v>design/map/map_ui.py / map_body；实际控件/热区；UI_ITEM_SLOT按当前页可见槽号绑定，材料/人物身份由运行列表提供</x:v>
      </x:c>
    </x:row>
    <x:row r="2242" ht="36" customHeight="1">
      <x:c r="A2242" s="44575" t="str"/>
      <x:c r="B2242" s="44575" t="str">
        <x:v>map.a03_row_selected.2</x:v>
      </x:c>
      <x:c r="C2242" s="44575" t="str">
        <x:v>MAP</x:v>
      </x:c>
      <x:c r="D2242" s="44575" t="str">
        <x:v>failed</x:v>
      </x:c>
      <x:c r="E2242" s="44586" t="n">
        <x:v>4</x:v>
      </x:c>
      <x:c r="F2242" s="44586" t="n">
        <x:v>6</x:v>
      </x:c>
      <x:c r="G2242" s="44575" t="n">
        <x:v>-80</x:v>
      </x:c>
      <x:c r="H2242" s="44575" t="n">
        <x:v>27</x:v>
      </x:c>
      <x:c r="I2242" s="44575" t="n">
        <x:v>168</x:v>
      </x:c>
      <x:c r="J2242" s="44575" t="n">
        <x:v>50</x:v>
      </x:c>
      <x:c r="K2242" s="44586" t="n">
        <x:v>64</x:v>
      </x:c>
      <x:c r="L2242" s="44575" t="str">
        <x:v>A03_row_selected</x:v>
      </x:c>
      <x:c r="M2242" s="44575"/>
      <x:c r="N2242" s="44575" t="str">
        <x:v>design/map/map_ui.py / map_body；实际采用UI组件</x:v>
      </x:c>
    </x:row>
    <x:row r="2243" ht="36" customHeight="1">
      <x:c r="A2243" s="44575" t="str"/>
      <x:c r="B2243" s="44575" t="str">
        <x:v>map.text_region_5</x:v>
      </x:c>
      <x:c r="C2243" s="44575" t="str">
        <x:v>MAP</x:v>
      </x:c>
      <x:c r="D2243" s="44575" t="str">
        <x:v>failed</x:v>
      </x:c>
      <x:c r="E2243" s="44586" t="n">
        <x:v>4</x:v>
      </x:c>
      <x:c r="F2243" s="44586" t="n">
        <x:v>6</x:v>
      </x:c>
      <x:c r="G2243" s="44575" t="n">
        <x:v>-80</x:v>
      </x:c>
      <x:c r="H2243" s="44575" t="n">
        <x:v>29.125</x:v>
      </x:c>
      <x:c r="I2243" s="44575" t="n">
        <x:v>156</x:v>
      </x:c>
      <x:c r="J2243" s="44575" t="n">
        <x:v>36.25</x:v>
      </x:c>
      <x:c r="K2243" s="44586" t="n">
        <x:v>65</x:v>
      </x:c>
      <x:c r="L2243" s="44575"/>
      <x:c r="M2243" s="44575"/>
      <x:c r="N2243" s="44575" t="str">
        <x:v>design/map/map_ui.py / map_body；文字容器；最大宽由所在实际面板边界读取；运行正文不在此维护</x:v>
      </x:c>
    </x:row>
    <x:row r="2244" ht="36" customHeight="1">
      <x:c r="A2244" s="44575" t="str"/>
      <x:c r="B2244" s="44575" t="str">
        <x:v>map.list_sc04</x:v>
      </x:c>
      <x:c r="C2244" s="44575" t="str">
        <x:v>MAP</x:v>
      </x:c>
      <x:c r="D2244" s="44575" t="str">
        <x:v>failed</x:v>
      </x:c>
      <x:c r="E2244" s="44586" t="n">
        <x:v>4</x:v>
      </x:c>
      <x:c r="F2244" s="44586" t="n">
        <x:v>6</x:v>
      </x:c>
      <x:c r="G2244" s="44575" t="n">
        <x:v>-80</x:v>
      </x:c>
      <x:c r="H2244" s="44575" t="n">
        <x:v>27</x:v>
      </x:c>
      <x:c r="I2244" s="44575" t="n">
        <x:v>168</x:v>
      </x:c>
      <x:c r="J2244" s="44575" t="n">
        <x:v>50</x:v>
      </x:c>
      <x:c r="K2244" s="44586" t="n">
        <x:v>66</x:v>
      </x:c>
      <x:c r="L2244" s="44575"/>
      <x:c r="M2244" s="44575"/>
      <x:c r="N2244" s="44575" t="str">
        <x:v>design/map/map_ui.py / map_body；实际控件/热区；UI_ITEM_SLOT按当前页可见槽号绑定，材料/人物身份由运行列表提供</x:v>
      </x:c>
    </x:row>
    <x:row r="2245" ht="36" customHeight="1">
      <x:c r="A2245" s="44575" t="str"/>
      <x:c r="B2245" s="44575" t="str">
        <x:v>UI_MAP_LIST_SCROLLBAR</x:v>
      </x:c>
      <x:c r="C2245" s="44575" t="str">
        <x:v>MAP</x:v>
      </x:c>
      <x:c r="D2245" s="44575" t="str">
        <x:v>failed</x:v>
      </x:c>
      <x:c r="E2245" s="44586" t="n">
        <x:v>4</x:v>
      </x:c>
      <x:c r="F2245" s="44586" t="n">
        <x:v>6</x:v>
      </x:c>
      <x:c r="G2245" s="44575" t="n">
        <x:v>-66</x:v>
      </x:c>
      <x:c r="H2245" s="44575" t="n">
        <x:v>-54</x:v>
      </x:c>
      <x:c r="I2245" s="44575" t="n">
        <x:v>6</x:v>
      </x:c>
      <x:c r="J2245" s="44575" t="n">
        <x:v>224</x:v>
      </x:c>
      <x:c r="K2245" s="44586" t="n">
        <x:v>67</x:v>
      </x:c>
      <x:c r="L2245" s="44575"/>
      <x:c r="M2245" s="44575"/>
      <x:c r="N2245" s="44575" t="str">
        <x:v>design/map/map_ui.py / map_body；生成源明确内容区；具体材料/猫动画/地图图面沿既有业务绑定</x:v>
      </x:c>
    </x:row>
    <x:row r="2246" ht="36" customHeight="1">
      <x:c r="A2246" s="44575" t="str"/>
      <x:c r="B2246" s="44575" t="str">
        <x:v>map.panel_surface_3</x:v>
      </x:c>
      <x:c r="C2246" s="44575" t="str">
        <x:v>MAP</x:v>
      </x:c>
      <x:c r="D2246" s="44575" t="str">
        <x:v>failed</x:v>
      </x:c>
      <x:c r="E2246" s="44586" t="n">
        <x:v>4</x:v>
      </x:c>
      <x:c r="F2246" s="44586" t="n">
        <x:v>6</x:v>
      </x:c>
      <x:c r="G2246" s="44575" t="n">
        <x:v>-32</x:v>
      </x:c>
      <x:c r="H2246" s="44575" t="n">
        <x:v>240</x:v>
      </x:c>
      <x:c r="I2246" s="44575" t="n">
        <x:v>264</x:v>
      </x:c>
      <x:c r="J2246" s="44575" t="n">
        <x:v>212</x:v>
      </x:c>
      <x:c r="K2246" s="44586" t="n">
        <x:v>68</x:v>
      </x:c>
      <x:c r="L2246" s="44575" t="str">
        <x:v>PAPER_V2_panel_paper</x:v>
      </x:c>
      <x:c r="M2246" s="44575"/>
      <x:c r="N2246" s="44575" t="str">
        <x:v>design/map/map_ui.py / map_body；生成源明确内容区；具体材料/猫动画/地图图面沿既有业务绑定</x:v>
      </x:c>
    </x:row>
    <x:row r="2247" ht="36" customHeight="1">
      <x:c r="A2247" s="44575" t="str"/>
      <x:c r="B2247" s="44575" t="str">
        <x:v>map.text_map_destination_1</x:v>
      </x:c>
      <x:c r="C2247" s="44575" t="str">
        <x:v>MAP</x:v>
      </x:c>
      <x:c r="D2247" s="44575" t="str">
        <x:v>failed</x:v>
      </x:c>
      <x:c r="E2247" s="44586" t="n">
        <x:v>4</x:v>
      </x:c>
      <x:c r="F2247" s="44586" t="n">
        <x:v>6</x:v>
      </x:c>
      <x:c r="G2247" s="44575" t="n">
        <x:v>-80</x:v>
      </x:c>
      <x:c r="H2247" s="44575" t="n">
        <x:v>195.025</x:v>
      </x:c>
      <x:c r="I2247" s="44575" t="n">
        <x:v>168</x:v>
      </x:c>
      <x:c r="J2247" s="44575" t="n">
        <x:v>42.05</x:v>
      </x:c>
      <x:c r="K2247" s="44586" t="n">
        <x:v>69</x:v>
      </x:c>
      <x:c r="L2247" s="44575"/>
      <x:c r="M2247" s="44575" t="str">
        <x:v>MAP_DESTINATION</x:v>
      </x:c>
      <x:c r="N2247" s="44575" t="str">
        <x:v>design/map/map_ui.py / map_body；文字容器；最大宽由所在实际面板边界读取；运行正文不在此维护</x:v>
      </x:c>
    </x:row>
    <x:row r="2248" ht="36" customHeight="1">
      <x:c r="A2248" s="44575" t="str"/>
      <x:c r="B2248" s="44575" t="str">
        <x:v>map.text_region_6</x:v>
      </x:c>
      <x:c r="C2248" s="44575" t="str">
        <x:v>MAP</x:v>
      </x:c>
      <x:c r="D2248" s="44575" t="str">
        <x:v>failed</x:v>
      </x:c>
      <x:c r="E2248" s="44586" t="n">
        <x:v>4</x:v>
      </x:c>
      <x:c r="F2248" s="44586" t="n">
        <x:v>6</x:v>
      </x:c>
      <x:c r="G2248" s="44575" t="n">
        <x:v>-80</x:v>
      </x:c>
      <x:c r="H2248" s="44575" t="n">
        <x:v>230.575</x:v>
      </x:c>
      <x:c r="I2248" s="44575" t="n">
        <x:v>168</x:v>
      </x:c>
      <x:c r="J2248" s="44575" t="n">
        <x:v>39.15</x:v>
      </x:c>
      <x:c r="K2248" s="44586" t="n">
        <x:v>70</x:v>
      </x:c>
      <x:c r="L2248" s="44575"/>
      <x:c r="M2248" s="44575"/>
      <x:c r="N2248" s="44575" t="str">
        <x:v>design/map/map_ui.py / map_body；文字容器；最大宽由所在实际面板边界读取；运行正文不在此维护</x:v>
      </x:c>
    </x:row>
    <x:row r="2249" ht="36" customHeight="1">
      <x:c r="A2249" s="44575" t="str"/>
      <x:c r="B2249" s="44575" t="str">
        <x:v>map.travel</x:v>
      </x:c>
      <x:c r="C2249" s="44575" t="str">
        <x:v>MAP</x:v>
      </x:c>
      <x:c r="D2249" s="44575" t="str">
        <x:v>failed</x:v>
      </x:c>
      <x:c r="E2249" s="44586" t="n">
        <x:v>4</x:v>
      </x:c>
      <x:c r="F2249" s="44586" t="n">
        <x:v>9</x:v>
      </x:c>
      <x:c r="G2249" s="44575" t="n">
        <x:v>-32</x:v>
      </x:c>
      <x:c r="H2249" s="44575" t="n">
        <x:v>-30</x:v>
      </x:c>
      <x:c r="I2249" s="44575" t="n">
        <x:v>264</x:v>
      </x:c>
      <x:c r="J2249" s="44575" t="n">
        <x:v>56</x:v>
      </x:c>
      <x:c r="K2249" s="44586" t="n">
        <x:v>71</x:v>
      </x:c>
      <x:c r="L2249" s="44575" t="str">
        <x:v>PAPER_V2_button_primary_normal</x:v>
      </x:c>
      <x:c r="M2249" s="44575" t="str">
        <x:v>MAP_GO</x:v>
      </x:c>
      <x:c r="N2249" s="44575" t="str">
        <x:v>design/map/map_ui.py / map_body；实际控件/热区；UI_ITEM_SLOT按当前页可见槽号绑定，材料/人物身份由运行列表提供</x:v>
      </x:c>
    </x:row>
    <x:row r="2250" ht="36" customHeight="1">
      <x:c r="A2250" s="44575" t="str"/>
      <x:c r="B2250" s="44575" t="str">
        <x:v>map.return</x:v>
      </x:c>
      <x:c r="C2250" s="44575" t="str">
        <x:v>MAP</x:v>
      </x:c>
      <x:c r="D2250" s="44575" t="str">
        <x:v>failed</x:v>
      </x:c>
      <x:c r="E2250" s="44586" t="n">
        <x:v>4</x:v>
      </x:c>
      <x:c r="F2250" s="44586" t="n">
        <x:v>7</x:v>
      </x:c>
      <x:c r="G2250" s="44575" t="n">
        <x:v>44</x:v>
      </x:c>
      <x:c r="H2250" s="44575" t="n">
        <x:v>-30</x:v>
      </x:c>
      <x:c r="I2250" s="44575" t="n">
        <x:v>246</x:v>
      </x:c>
      <x:c r="J2250" s="44575" t="n">
        <x:v>56</x:v>
      </x:c>
      <x:c r="K2250" s="44586" t="n">
        <x:v>72</x:v>
      </x:c>
      <x:c r="L2250" s="44575" t="str">
        <x:v>PAPER_V2_button_secondary_normal</x:v>
      </x:c>
      <x:c r="M2250" s="44575" t="str">
        <x:v>UI_RETURN_INVESTIGATION</x:v>
      </x:c>
      <x:c r="N2250" s="44575" t="str">
        <x:v>design/map/map_ui.py / map_body；实际控件/热区；UI_ITEM_SLOT按当前页可见槽号绑定，材料/人物身份由运行列表提供</x:v>
      </x:c>
    </x:row>
    <x:row r="2251" ht="36" customHeight="1">
      <x:c r="A2251" s="44575" t="str"/>
      <x:c r="B2251" s="44575" t="str">
        <x:v>map.surface_2</x:v>
      </x:c>
      <x:c r="C2251" s="44575" t="str">
        <x:v>MAP</x:v>
      </x:c>
      <x:c r="D2251" s="44575" t="str">
        <x:v>failed</x:v>
      </x:c>
      <x:c r="E2251" s="44586" t="n">
        <x:v>4</x:v>
      </x:c>
      <x:c r="F2251" s="44586" t="n">
        <x:v>5</x:v>
      </x:c>
      <x:c r="G2251" s="44575" t="n">
        <x:v>0</x:v>
      </x:c>
      <x:c r="H2251" s="44575" t="n">
        <x:v>0</x:v>
      </x:c>
      <x:c r="I2251" s="44575" t="n">
        <x:v>2100</x:v>
      </x:c>
      <x:c r="J2251" s="44575" t="n">
        <x:v>900</x:v>
      </x:c>
      <x:c r="K2251" s="44586" t="n">
        <x:v>73</x:v>
      </x:c>
      <x:c r="L2251" s="44575"/>
      <x:c r="M2251" s="44575"/>
      <x:c r="N2251" s="44575" t="str">
        <x:v>design/map/map_ui.py / map_body；生成源表面/遮罩</x:v>
      </x:c>
    </x:row>
    <x:row r="2252" ht="36" customHeight="1">
      <x:c r="A2252" s="44575" t="str"/>
      <x:c r="B2252" s="44575" t="str">
        <x:v>map.panel_surface_4</x:v>
      </x:c>
      <x:c r="C2252" s="44575" t="str">
        <x:v>MAP</x:v>
      </x:c>
      <x:c r="D2252" s="44575" t="str">
        <x:v>failed</x:v>
      </x:c>
      <x:c r="E2252" s="44586" t="n">
        <x:v>4</x:v>
      </x:c>
      <x:c r="F2252" s="44586" t="n">
        <x:v>5</x:v>
      </x:c>
      <x:c r="G2252" s="44575" t="n">
        <x:v>0</x:v>
      </x:c>
      <x:c r="H2252" s="44575" t="n">
        <x:v>-20</x:v>
      </x:c>
      <x:c r="I2252" s="44575" t="n">
        <x:v>680</x:v>
      </x:c>
      <x:c r="J2252" s="44575" t="n">
        <x:v>360</x:v>
      </x:c>
      <x:c r="K2252" s="44586" t="n">
        <x:v>74</x:v>
      </x:c>
      <x:c r="L2252" s="44575" t="str">
        <x:v>PAPER_V2_panel_paper</x:v>
      </x:c>
      <x:c r="M2252" s="44575"/>
      <x:c r="N2252" s="44575" t="str">
        <x:v>design/map/map_ui.py / map_body；生成源明确内容区；具体材料/猫动画/地图图面沿既有业务绑定</x:v>
      </x:c>
    </x:row>
    <x:row r="2253" ht="36" customHeight="1">
      <x:c r="A2253" s="44575" t="str"/>
      <x:c r="B2253" s="44575" t="str">
        <x:v>map.text_map_prepare_failed_1</x:v>
      </x:c>
      <x:c r="C2253" s="44575" t="str">
        <x:v>MAP</x:v>
      </x:c>
      <x:c r="D2253" s="44575" t="str">
        <x:v>failed</x:v>
      </x:c>
      <x:c r="E2253" s="44586" t="n">
        <x:v>4</x:v>
      </x:c>
      <x:c r="F2253" s="44586" t="n">
        <x:v>5</x:v>
      </x:c>
      <x:c r="G2253" s="44575" t="n">
        <x:v>0</x:v>
      </x:c>
      <x:c r="H2253" s="44575" t="n">
        <x:v>-129.35</x:v>
      </x:c>
      <x:c r="I2253" s="44575" t="n">
        <x:v>584</x:v>
      </x:c>
      <x:c r="J2253" s="44575" t="n">
        <x:v>49.3</x:v>
      </x:c>
      <x:c r="K2253" s="44586" t="n">
        <x:v>75</x:v>
      </x:c>
      <x:c r="L2253" s="44575"/>
      <x:c r="M2253" s="44575" t="str">
        <x:v>MAP_PREPARE_FAILED</x:v>
      </x:c>
      <x:c r="N2253" s="44575" t="str">
        <x:v>design/map/map_ui.py / map_body；文字容器；最大宽由所在实际面板边界读取；运行正文不在此维护</x:v>
      </x:c>
    </x:row>
    <x:row r="2254" ht="36" customHeight="1">
      <x:c r="A2254" s="44575" t="str"/>
      <x:c r="B2254" s="44575" t="str">
        <x:v>map.text_region_7</x:v>
      </x:c>
      <x:c r="C2254" s="44575" t="str">
        <x:v>MAP</x:v>
      </x:c>
      <x:c r="D2254" s="44575" t="str">
        <x:v>failed</x:v>
      </x:c>
      <x:c r="E2254" s="44586" t="n">
        <x:v>4</x:v>
      </x:c>
      <x:c r="F2254" s="44586" t="n">
        <x:v>5</x:v>
      </x:c>
      <x:c r="G2254" s="44575" t="n">
        <x:v>0</x:v>
      </x:c>
      <x:c r="H2254" s="44575" t="n">
        <x:v>-65.975</x:v>
      </x:c>
      <x:c r="I2254" s="44575" t="n">
        <x:v>584</x:v>
      </x:c>
      <x:c r="J2254" s="44575" t="n">
        <x:v>42.05</x:v>
      </x:c>
      <x:c r="K2254" s="44586" t="n">
        <x:v>76</x:v>
      </x:c>
      <x:c r="L2254" s="44575"/>
      <x:c r="M2254" s="44575"/>
      <x:c r="N2254" s="44575" t="str">
        <x:v>design/map/map_ui.py / map_body；文字容器；最大宽由所在实际面板边界读取；运行正文不在此维护</x:v>
      </x:c>
    </x:row>
    <x:row r="2255" ht="36" customHeight="1">
      <x:c r="A2255" s="44575" t="str"/>
      <x:c r="B2255" s="44575" t="str">
        <x:v>map.retry</x:v>
      </x:c>
      <x:c r="C2255" s="44575" t="str">
        <x:v>MAP</x:v>
      </x:c>
      <x:c r="D2255" s="44575" t="str">
        <x:v>failed</x:v>
      </x:c>
      <x:c r="E2255" s="44586" t="n">
        <x:v>4</x:v>
      </x:c>
      <x:c r="F2255" s="44586" t="n">
        <x:v>5</x:v>
      </x:c>
      <x:c r="G2255" s="44575" t="n">
        <x:v>-150</x:v>
      </x:c>
      <x:c r="H2255" s="44575" t="n">
        <x:v>70</x:v>
      </x:c>
      <x:c r="I2255" s="44575" t="n">
        <x:v>264</x:v>
      </x:c>
      <x:c r="J2255" s="44575" t="n">
        <x:v>56</x:v>
      </x:c>
      <x:c r="K2255" s="44586" t="n">
        <x:v>77</x:v>
      </x:c>
      <x:c r="L2255" s="44575" t="str">
        <x:v>PAPER_V2_button_primary_normal</x:v>
      </x:c>
      <x:c r="M2255" s="44575" t="str">
        <x:v>UI_COMMON_RETRY</x:v>
      </x:c>
      <x:c r="N2255" s="44575" t="str">
        <x:v>design/map/map_ui.py / map_body；实际控件/热区；UI_ITEM_SLOT按当前页可见槽号绑定，材料/人物身份由运行列表提供</x:v>
      </x:c>
    </x:row>
    <x:row r="2256" ht="36" customHeight="1">
      <x:c r="A2256" s="44575" t="str"/>
      <x:c r="B2256" s="44575" t="str">
        <x:v>map.back</x:v>
      </x:c>
      <x:c r="C2256" s="44575" t="str">
        <x:v>MAP</x:v>
      </x:c>
      <x:c r="D2256" s="44575" t="str">
        <x:v>failed</x:v>
      </x:c>
      <x:c r="E2256" s="44586" t="n">
        <x:v>4</x:v>
      </x:c>
      <x:c r="F2256" s="44586" t="n">
        <x:v>5</x:v>
      </x:c>
      <x:c r="G2256" s="44575" t="n">
        <x:v>150</x:v>
      </x:c>
      <x:c r="H2256" s="44575" t="n">
        <x:v>70</x:v>
      </x:c>
      <x:c r="I2256" s="44575" t="n">
        <x:v>264</x:v>
      </x:c>
      <x:c r="J2256" s="44575" t="n">
        <x:v>56</x:v>
      </x:c>
      <x:c r="K2256" s="44586" t="n">
        <x:v>78</x:v>
      </x:c>
      <x:c r="L2256" s="44575" t="str">
        <x:v>PAPER_V2_button_secondary_normal</x:v>
      </x:c>
      <x:c r="M2256" s="44575" t="str">
        <x:v>UI_COMMON_BACK</x:v>
      </x:c>
      <x:c r="N2256" s="44575" t="str">
        <x:v>design/map/map_ui.py / map_body；实际控件/热区；UI_ITEM_SLOT按当前页可见槽号绑定，材料/人物身份由运行列表提供</x:v>
      </x:c>
    </x:row>
    <x:row r="2257" ht="36" customHeight="1">
      <x:c r="A2257" s="44575" t="str"/>
      <x:c r="B2257" s="44575" t="str">
        <x:v>map.surface_1</x:v>
      </x:c>
      <x:c r="C2257" s="44575" t="str">
        <x:v>MAP</x:v>
      </x:c>
      <x:c r="D2257" s="44575" t="str">
        <x:v>pause</x:v>
      </x:c>
      <x:c r="E2257" s="44586" t="n">
        <x:v>1</x:v>
      </x:c>
      <x:c r="F2257" s="44586" t="n">
        <x:v>5</x:v>
      </x:c>
      <x:c r="G2257" s="44575" t="n">
        <x:v>0</x:v>
      </x:c>
      <x:c r="H2257" s="44575" t="n">
        <x:v>0</x:v>
      </x:c>
      <x:c r="I2257" s="44575" t="n">
        <x:v>1600</x:v>
      </x:c>
      <x:c r="J2257" s="44575" t="n">
        <x:v>900</x:v>
      </x:c>
      <x:c r="K2257" s="44586" t="n">
        <x:v>24</x:v>
      </x:c>
      <x:c r="L2257" s="44575"/>
      <x:c r="M2257" s="44575"/>
      <x:c r="N2257" s="44575" t="str">
        <x:v>design/map/map_ui.py / map_body；生成源表面/遮罩</x:v>
      </x:c>
    </x:row>
    <x:row r="2258" ht="36" customHeight="1">
      <x:c r="A2258" s="44575" t="str"/>
      <x:c r="B2258" s="44575" t="str">
        <x:v>map.panel_surface_1</x:v>
      </x:c>
      <x:c r="C2258" s="44575" t="str">
        <x:v>MAP</x:v>
      </x:c>
      <x:c r="D2258" s="44575" t="str">
        <x:v>pause</x:v>
      </x:c>
      <x:c r="E2258" s="44586" t="n">
        <x:v>1</x:v>
      </x:c>
      <x:c r="F2258" s="44586" t="n">
        <x:v>5</x:v>
      </x:c>
      <x:c r="G2258" s="44575" t="n">
        <x:v>0</x:v>
      </x:c>
      <x:c r="H2258" s="44575" t="n">
        <x:v>0</x:v>
      </x:c>
      <x:c r="I2258" s="44575" t="n">
        <x:v>1576</x:v>
      </x:c>
      <x:c r="J2258" s="44575" t="n">
        <x:v>884</x:v>
      </x:c>
      <x:c r="K2258" s="44586" t="n">
        <x:v>25</x:v>
      </x:c>
      <x:c r="L2258" s="44575" t="str">
        <x:v>PAPER_V2_panel_paper</x:v>
      </x:c>
      <x:c r="M2258" s="44575"/>
      <x:c r="N2258" s="44575" t="str">
        <x:v>design/map/map_ui.py / map_body；生成源明确内容区；具体材料/猫动画/地图图面沿既有业务绑定</x:v>
      </x:c>
    </x:row>
    <x:row r="2259" ht="36" customHeight="1">
      <x:c r="A2259" s="44575" t="str"/>
      <x:c r="B2259" s="44575" t="str">
        <x:v>map.hint_surface_1</x:v>
      </x:c>
      <x:c r="C2259" s="44575" t="str">
        <x:v>MAP</x:v>
      </x:c>
      <x:c r="D2259" s="44575" t="str">
        <x:v>pause</x:v>
      </x:c>
      <x:c r="E2259" s="44586" t="n">
        <x:v>1</x:v>
      </x:c>
      <x:c r="F2259" s="44586" t="n">
        <x:v>1</x:v>
      </x:c>
      <x:c r="G2259" s="44575" t="n">
        <x:v>22</x:v>
      </x:c>
      <x:c r="H2259" s="44575" t="n">
        <x:v>12</x:v>
      </x:c>
      <x:c r="I2259" s="44575" t="n">
        <x:v>750</x:v>
      </x:c>
      <x:c r="J2259" s="44575" t="n">
        <x:v>76</x:v>
      </x:c>
      <x:c r="K2259" s="44586" t="n">
        <x:v>26</x:v>
      </x:c>
      <x:c r="L2259" s="44575" t="str">
        <x:v>PAPER_V2_small_paper</x:v>
      </x:c>
      <x:c r="M2259" s="44575"/>
      <x:c r="N2259" s="44575" t="str">
        <x:v>design/map/map_ui.py / map_body；生成源明确内容区；具体材料/猫动画/地图图面沿既有业务绑定</x:v>
      </x:c>
    </x:row>
    <x:row r="2260" ht="36" customHeight="1">
      <x:c r="A2260" s="44575" t="str"/>
      <x:c r="B2260" s="44575" t="str">
        <x:v>map.text_map_title_1</x:v>
      </x:c>
      <x:c r="C2260" s="44575" t="str">
        <x:v>MAP</x:v>
      </x:c>
      <x:c r="D2260" s="44575" t="str">
        <x:v>pause</x:v>
      </x:c>
      <x:c r="E2260" s="44586" t="n">
        <x:v>1</x:v>
      </x:c>
      <x:c r="F2260" s="44586" t="n">
        <x:v>1</x:v>
      </x:c>
      <x:c r="G2260" s="44575" t="n">
        <x:v>74</x:v>
      </x:c>
      <x:c r="H2260" s="44575" t="n">
        <x:v>25</x:v>
      </x:c>
      <x:c r="I2260" s="44575" t="n">
        <x:v>678</x:v>
      </x:c>
      <x:c r="J2260" s="44575" t="n">
        <x:v>58</x:v>
      </x:c>
      <x:c r="K2260" s="44586" t="n">
        <x:v>27</x:v>
      </x:c>
      <x:c r="L2260" s="44575"/>
      <x:c r="M2260" s="44575" t="str">
        <x:v>MAP_TITLE</x:v>
      </x:c>
      <x:c r="N2260" s="44575" t="str">
        <x:v>design/map/map_ui.py / map_body；文字容器；最大宽由所在实际面板边界读取；运行正文不在此维护</x:v>
      </x:c>
    </x:row>
    <x:row r="2261" ht="36" customHeight="1">
      <x:c r="A2261" s="44575" t="str"/>
      <x:c r="B2261" s="44575" t="str">
        <x:v>map.text_map_current_1</x:v>
      </x:c>
      <x:c r="C2261" s="44575" t="str">
        <x:v>MAP</x:v>
      </x:c>
      <x:c r="D2261" s="44575" t="str">
        <x:v>pause</x:v>
      </x:c>
      <x:c r="E2261" s="44586" t="n">
        <x:v>1</x:v>
      </x:c>
      <x:c r="F2261" s="44586" t="n">
        <x:v>2</x:v>
      </x:c>
      <x:c r="G2261" s="44575" t="n">
        <x:v>-318</x:v>
      </x:c>
      <x:c r="H2261" s="44575" t="n">
        <x:v>35</x:v>
      </x:c>
      <x:c r="I2261" s="44575" t="n">
        <x:v>540</x:v>
      </x:c>
      <x:c r="J2261" s="44575" t="n">
        <x:v>40.6</x:v>
      </x:c>
      <x:c r="K2261" s="44586" t="n">
        <x:v>28</x:v>
      </x:c>
      <x:c r="L2261" s="44575"/>
      <x:c r="M2261" s="44575" t="str">
        <x:v>MAP_CURRENT</x:v>
      </x:c>
      <x:c r="N2261" s="44575" t="str">
        <x:v>design/map/map_ui.py / map_body；文字容器；最大宽由所在实际面板边界读取；运行正文不在此维护</x:v>
      </x:c>
    </x:row>
    <x:row r="2262" ht="36" customHeight="1">
      <x:c r="A2262" s="44575" t="str"/>
      <x:c r="B2262" s="44575" t="str">
        <x:v>map.text_region_1</x:v>
      </x:c>
      <x:c r="C2262" s="44575" t="str">
        <x:v>MAP</x:v>
      </x:c>
      <x:c r="D2262" s="44575" t="str">
        <x:v>pause</x:v>
      </x:c>
      <x:c r="E2262" s="44586" t="n">
        <x:v>1</x:v>
      </x:c>
      <x:c r="F2262" s="44586" t="n">
        <x:v>2</x:v>
      </x:c>
      <x:c r="G2262" s="44575" t="n">
        <x:v>-259</x:v>
      </x:c>
      <x:c r="H2262" s="44575" t="n">
        <x:v>35</x:v>
      </x:c>
      <x:c r="I2262" s="44575" t="n">
        <x:v>422</x:v>
      </x:c>
      <x:c r="J2262" s="44575" t="n">
        <x:v>40.6</x:v>
      </x:c>
      <x:c r="K2262" s="44586" t="n">
        <x:v>29</x:v>
      </x:c>
      <x:c r="L2262" s="44575"/>
      <x:c r="M2262" s="44575"/>
      <x:c r="N2262" s="44575" t="str">
        <x:v>design/map/map_ui.py / map_body；文字容器；最大宽由所在实际面板边界读取；运行正文不在此维护</x:v>
      </x:c>
    </x:row>
    <x:row r="2263" ht="36" customHeight="1">
      <x:c r="A2263" s="44575" t="str"/>
      <x:c r="B2263" s="44575" t="str">
        <x:v>map.menu</x:v>
      </x:c>
      <x:c r="C2263" s="44575" t="str">
        <x:v>MAP</x:v>
      </x:c>
      <x:c r="D2263" s="44575" t="str">
        <x:v>pause</x:v>
      </x:c>
      <x:c r="E2263" s="44586" t="n">
        <x:v>1</x:v>
      </x:c>
      <x:c r="F2263" s="44586" t="n">
        <x:v>3</x:v>
      </x:c>
      <x:c r="G2263" s="44575" t="n">
        <x:v>-51</x:v>
      </x:c>
      <x:c r="H2263" s="44575" t="n">
        <x:v>25</x:v>
      </x:c>
      <x:c r="I2263" s="44575" t="n">
        <x:v>154</x:v>
      </x:c>
      <x:c r="J2263" s="44575" t="n">
        <x:v>56</x:v>
      </x:c>
      <x:c r="K2263" s="44586" t="n">
        <x:v>30</x:v>
      </x:c>
      <x:c r="L2263" s="44575" t="str">
        <x:v>PAPER_V2_button_secondary_normal</x:v>
      </x:c>
      <x:c r="M2263" s="44575" t="str">
        <x:v>UI_COMMON_MENU</x:v>
      </x:c>
      <x:c r="N2263" s="44575" t="str">
        <x:v>design/map/map_ui.py / map_body；实际控件/热区；UI_ITEM_SLOT按当前页可见槽号绑定，材料/人物身份由运行列表提供</x:v>
      </x:c>
    </x:row>
    <x:row r="2264" ht="36" customHeight="1">
      <x:c r="A2264" s="44575" t="str"/>
      <x:c r="B2264" s="44575" t="str">
        <x:v>map.text_map_overview_1</x:v>
      </x:c>
      <x:c r="C2264" s="44575" t="str">
        <x:v>MAP</x:v>
      </x:c>
      <x:c r="D2264" s="44575" t="str">
        <x:v>pause</x:v>
      </x:c>
      <x:c r="E2264" s="44586" t="n">
        <x:v>1</x:v>
      </x:c>
      <x:c r="F2264" s="44586" t="n">
        <x:v>1</x:v>
      </x:c>
      <x:c r="G2264" s="44575" t="n">
        <x:v>60</x:v>
      </x:c>
      <x:c r="H2264" s="44575" t="n">
        <x:v>108</x:v>
      </x:c>
      <x:c r="I2264" s="44575" t="n">
        <x:v>158</x:v>
      </x:c>
      <x:c r="J2264" s="44575" t="n">
        <x:v>42.05</x:v>
      </x:c>
      <x:c r="K2264" s="44586" t="n">
        <x:v>31</x:v>
      </x:c>
      <x:c r="L2264" s="44575"/>
      <x:c r="M2264" s="44575" t="str">
        <x:v>MAP_OVERVIEW</x:v>
      </x:c>
      <x:c r="N2264" s="44575" t="str">
        <x:v>design/map/map_ui.py / map_body；文字容器；最大宽由所在实际面板边界读取；运行正文不在此维护</x:v>
      </x:c>
    </x:row>
    <x:row r="2265" ht="36" customHeight="1">
      <x:c r="A2265" s="44575" t="str"/>
      <x:c r="B2265" s="44575" t="str">
        <x:v>map.view_overview</x:v>
      </x:c>
      <x:c r="C2265" s="44575" t="str">
        <x:v>MAP</x:v>
      </x:c>
      <x:c r="D2265" s="44575" t="str">
        <x:v>pause</x:v>
      </x:c>
      <x:c r="E2265" s="44586" t="n">
        <x:v>1</x:v>
      </x:c>
      <x:c r="F2265" s="44586" t="n">
        <x:v>1</x:v>
      </x:c>
      <x:c r="G2265" s="44575" t="n">
        <x:v>44</x:v>
      </x:c>
      <x:c r="H2265" s="44575" t="n">
        <x:v>100</x:v>
      </x:c>
      <x:c r="I2265" s="44575" t="n">
        <x:v>190</x:v>
      </x:c>
      <x:c r="J2265" s="44575" t="n">
        <x:v>54</x:v>
      </x:c>
      <x:c r="K2265" s="44586" t="n">
        <x:v>32</x:v>
      </x:c>
      <x:c r="L2265" s="44575"/>
      <x:c r="M2265" s="44575"/>
      <x:c r="N2265" s="44575" t="str">
        <x:v>design/map/map_ui.py / map_body；实际控件/热区；UI_ITEM_SLOT按当前页可见槽号绑定，材料/人物身份由运行列表提供</x:v>
      </x:c>
    </x:row>
    <x:row r="2266" ht="36" customHeight="1">
      <x:c r="A2266" s="44575" t="str"/>
      <x:c r="B2266" s="44575" t="str">
        <x:v>map.a03_row_selected.1</x:v>
      </x:c>
      <x:c r="C2266" s="44575" t="str">
        <x:v>MAP</x:v>
      </x:c>
      <x:c r="D2266" s="44575" t="str">
        <x:v>pause</x:v>
      </x:c>
      <x:c r="E2266" s="44586" t="n">
        <x:v>1</x:v>
      </x:c>
      <x:c r="F2266" s="44586" t="n">
        <x:v>1</x:v>
      </x:c>
      <x:c r="G2266" s="44575" t="n">
        <x:v>250</x:v>
      </x:c>
      <x:c r="H2266" s="44575" t="n">
        <x:v>100</x:v>
      </x:c>
      <x:c r="I2266" s="44575" t="n">
        <x:v>230</x:v>
      </x:c>
      <x:c r="J2266" s="44575" t="n">
        <x:v>54</x:v>
      </x:c>
      <x:c r="K2266" s="44586" t="n">
        <x:v>33</x:v>
      </x:c>
      <x:c r="L2266" s="44575" t="str">
        <x:v>A03_row_selected</x:v>
      </x:c>
      <x:c r="M2266" s="44575"/>
      <x:c r="N2266" s="44575" t="str">
        <x:v>design/map/map_ui.py / map_body；实际采用UI组件</x:v>
      </x:c>
    </x:row>
    <x:row r="2267" ht="36" customHeight="1">
      <x:c r="A2267" s="44575" t="str"/>
      <x:c r="B2267" s="44575" t="str">
        <x:v>map.text_map_f1_name_1</x:v>
      </x:c>
      <x:c r="C2267" s="44575" t="str">
        <x:v>MAP</x:v>
      </x:c>
      <x:c r="D2267" s="44575" t="str">
        <x:v>pause</x:v>
      </x:c>
      <x:c r="E2267" s="44586" t="n">
        <x:v>1</x:v>
      </x:c>
      <x:c r="F2267" s="44586" t="n">
        <x:v>1</x:v>
      </x:c>
      <x:c r="G2267" s="44575" t="n">
        <x:v>60</x:v>
      </x:c>
      <x:c r="H2267" s="44575" t="n">
        <x:v>108</x:v>
      </x:c>
      <x:c r="I2267" s="44575" t="n">
        <x:v>610</x:v>
      </x:c>
      <x:c r="J2267" s="44575" t="n">
        <x:v>42.05</x:v>
      </x:c>
      <x:c r="K2267" s="44586" t="n">
        <x:v>34</x:v>
      </x:c>
      <x:c r="L2267" s="44575"/>
      <x:c r="M2267" s="44575" t="str">
        <x:v>MAP_F1_NAME</x:v>
      </x:c>
      <x:c r="N2267" s="44575" t="str">
        <x:v>design/map/map_ui.py / map_body；文字容器；最大宽由所在实际面板边界读取；运行正文不在此维护</x:v>
      </x:c>
    </x:row>
    <x:row r="2268" ht="36" customHeight="1">
      <x:c r="A2268" s="44575" t="str"/>
      <x:c r="B2268" s="44575" t="str">
        <x:v>map.view_map01</x:v>
      </x:c>
      <x:c r="C2268" s="44575" t="str">
        <x:v>MAP</x:v>
      </x:c>
      <x:c r="D2268" s="44575" t="str">
        <x:v>pause</x:v>
      </x:c>
      <x:c r="E2268" s="44586" t="n">
        <x:v>1</x:v>
      </x:c>
      <x:c r="F2268" s="44586" t="n">
        <x:v>1</x:v>
      </x:c>
      <x:c r="G2268" s="44575" t="n">
        <x:v>250</x:v>
      </x:c>
      <x:c r="H2268" s="44575" t="n">
        <x:v>100</x:v>
      </x:c>
      <x:c r="I2268" s="44575" t="n">
        <x:v>230</x:v>
      </x:c>
      <x:c r="J2268" s="44575" t="n">
        <x:v>54</x:v>
      </x:c>
      <x:c r="K2268" s="44586" t="n">
        <x:v>35</x:v>
      </x:c>
      <x:c r="L2268" s="44575"/>
      <x:c r="M2268" s="44575"/>
      <x:c r="N2268" s="44575" t="str">
        <x:v>design/map/map_ui.py / map_body；实际控件/热区；UI_ITEM_SLOT按当前页可见槽号绑定，材料/人物身份由运行列表提供</x:v>
      </x:c>
    </x:row>
    <x:row r="2269" ht="36" customHeight="1">
      <x:c r="A2269" s="44575" t="str"/>
      <x:c r="B2269" s="44575" t="str">
        <x:v>map.text_map_f2_name_1</x:v>
      </x:c>
      <x:c r="C2269" s="44575" t="str">
        <x:v>MAP</x:v>
      </x:c>
      <x:c r="D2269" s="44575" t="str">
        <x:v>pause</x:v>
      </x:c>
      <x:c r="E2269" s="44586" t="n">
        <x:v>1</x:v>
      </x:c>
      <x:c r="F2269" s="44586" t="n">
        <x:v>2</x:v>
      </x:c>
      <x:c r="G2269" s="44575" t="n">
        <x:v>-219</x:v>
      </x:c>
      <x:c r="H2269" s="44575" t="n">
        <x:v>108</x:v>
      </x:c>
      <x:c r="I2269" s="44575" t="n">
        <x:v>46</x:v>
      </x:c>
      <x:c r="J2269" s="44575" t="n">
        <x:v>42.05</x:v>
      </x:c>
      <x:c r="K2269" s="44586" t="n">
        <x:v>36</x:v>
      </x:c>
      <x:c r="L2269" s="44575"/>
      <x:c r="M2269" s="44575" t="str">
        <x:v>MAP_F2_NAME</x:v>
      </x:c>
      <x:c r="N2269" s="44575" t="str">
        <x:v>design/map/map_ui.py / map_body；文字容器；最大宽由所在实际面板边界读取；运行正文不在此维护</x:v>
      </x:c>
    </x:row>
    <x:row r="2270" ht="36" customHeight="1">
      <x:c r="A2270" s="44575" t="str"/>
      <x:c r="B2270" s="44575" t="str">
        <x:v>map.view_map02</x:v>
      </x:c>
      <x:c r="C2270" s="44575" t="str">
        <x:v>MAP</x:v>
      </x:c>
      <x:c r="D2270" s="44575" t="str">
        <x:v>pause</x:v>
      </x:c>
      <x:c r="E2270" s="44586" t="n">
        <x:v>1</x:v>
      </x:c>
      <x:c r="F2270" s="44586" t="n">
        <x:v>2</x:v>
      </x:c>
      <x:c r="G2270" s="44575" t="n">
        <x:v>-219</x:v>
      </x:c>
      <x:c r="H2270" s="44575" t="n">
        <x:v>100</x:v>
      </x:c>
      <x:c r="I2270" s="44575" t="n">
        <x:v>170</x:v>
      </x:c>
      <x:c r="J2270" s="44575" t="n">
        <x:v>54</x:v>
      </x:c>
      <x:c r="K2270" s="44586" t="n">
        <x:v>37</x:v>
      </x:c>
      <x:c r="L2270" s="44575"/>
      <x:c r="M2270" s="44575"/>
      <x:c r="N2270" s="44575" t="str">
        <x:v>design/map/map_ui.py / map_body；实际控件/热区；UI_ITEM_SLOT按当前页可见槽号绑定，材料/人物身份由运行列表提供</x:v>
      </x:c>
    </x:row>
    <x:row r="2271" ht="36" customHeight="1">
      <x:c r="A2271" s="44575" t="str"/>
      <x:c r="B2271" s="44575" t="str">
        <x:v>UI_MAP_MODEL</x:v>
      </x:c>
      <x:c r="C2271" s="44575" t="str">
        <x:v>MAP</x:v>
      </x:c>
      <x:c r="D2271" s="44575" t="str">
        <x:v>pause</x:v>
      </x:c>
      <x:c r="E2271" s="44586" t="n">
        <x:v>1</x:v>
      </x:c>
      <x:c r="F2271" s="44586" t="n">
        <x:v>5</x:v>
      </x:c>
      <x:c r="G2271" s="44575" t="n">
        <x:v>-144</x:v>
      </x:c>
      <x:c r="H2271" s="44575" t="n">
        <x:v>34</x:v>
      </x:c>
      <x:c r="I2271" s="44575" t="n">
        <x:v>1264</x:v>
      </x:c>
      <x:c r="J2271" s="44575" t="n">
        <x:v>636</x:v>
      </x:c>
      <x:c r="K2271" s="44586" t="n">
        <x:v>38</x:v>
      </x:c>
      <x:c r="L2271" s="44575"/>
      <x:c r="M2271" s="44575"/>
      <x:c r="N2271" s="44575" t="str">
        <x:v>design/map/map_ui.py / map_body；生成源明确内容区；具体材料/猫动画/地图图面沿既有业务绑定</x:v>
      </x:c>
    </x:row>
    <x:row r="2272" ht="36" customHeight="1">
      <x:c r="A2272" s="44575" t="str"/>
      <x:c r="B2272" s="44575" t="str">
        <x:v>map.select_sc01</x:v>
      </x:c>
      <x:c r="C2272" s="44575" t="str">
        <x:v>MAP</x:v>
      </x:c>
      <x:c r="D2272" s="44575" t="str">
        <x:v>pause</x:v>
      </x:c>
      <x:c r="E2272" s="44586" t="n">
        <x:v>1</x:v>
      </x:c>
      <x:c r="F2272" s="44586" t="n">
        <x:v>4</x:v>
      </x:c>
      <x:c r="G2272" s="44575" t="n">
        <x:v>57.126</x:v>
      </x:c>
      <x:c r="H2272" s="44575" t="n">
        <x:v>74.101</x:v>
      </x:c>
      <x:c r="I2272" s="44575" t="n">
        <x:v>375.2282</x:v>
      </x:c>
      <x:c r="J2272" s="44575" t="n">
        <x:v>111.5999</x:v>
      </x:c>
      <x:c r="K2272" s="44586" t="n">
        <x:v>39</x:v>
      </x:c>
      <x:c r="L2272" s="44575"/>
      <x:c r="M2272" s="44575"/>
      <x:c r="N2272" s="44575" t="str">
        <x:v>design/map/map_ui.py / map_body；实际控件/热区；UI_ITEM_SLOT按当前页可见槽号绑定，材料/人物身份由运行列表提供</x:v>
      </x:c>
    </x:row>
    <x:row r="2273" ht="36" customHeight="1">
      <x:c r="A2273" s="44575" t="str"/>
      <x:c r="B2273" s="44575" t="str">
        <x:v>map.select_sc02</x:v>
      </x:c>
      <x:c r="C2273" s="44575" t="str">
        <x:v>MAP</x:v>
      </x:c>
      <x:c r="D2273" s="44575" t="str">
        <x:v>pause</x:v>
      </x:c>
      <x:c r="E2273" s="44586" t="n">
        <x:v>1</x:v>
      </x:c>
      <x:c r="F2273" s="44586" t="n">
        <x:v>4</x:v>
      </x:c>
      <x:c r="G2273" s="44575" t="n">
        <x:v>114.8282</x:v>
      </x:c>
      <x:c r="H2273" s="44575" t="n">
        <x:v>-12.6823</x:v>
      </x:c>
      <x:c r="I2273" s="44575" t="n">
        <x:v>458.7191</x:v>
      </x:c>
      <x:c r="J2273" s="44575" t="n">
        <x:v>220.5729</x:v>
      </x:c>
      <x:c r="K2273" s="44586" t="n">
        <x:v>40</x:v>
      </x:c>
      <x:c r="L2273" s="44575"/>
      <x:c r="M2273" s="44575"/>
      <x:c r="N2273" s="44575" t="str">
        <x:v>design/map/map_ui.py / map_body；实际控件/热区；UI_ITEM_SLOT按当前页可见槽号绑定，材料/人物身份由运行列表提供</x:v>
      </x:c>
    </x:row>
    <x:row r="2274" ht="36" customHeight="1">
      <x:c r="A2274" s="44575" t="str"/>
      <x:c r="B2274" s="44575" t="str">
        <x:v>map.select_sc03</x:v>
      </x:c>
      <x:c r="C2274" s="44575" t="str">
        <x:v>MAP</x:v>
      </x:c>
      <x:c r="D2274" s="44575" t="str">
        <x:v>pause</x:v>
      </x:c>
      <x:c r="E2274" s="44586" t="n">
        <x:v>1</x:v>
      </x:c>
      <x:c r="F2274" s="44586" t="n">
        <x:v>4</x:v>
      </x:c>
      <x:c r="G2274" s="44575" t="n">
        <x:v>258.6553</x:v>
      </x:c>
      <x:c r="H2274" s="44575" t="n">
        <x:v>-126.7071</x:v>
      </x:c>
      <x:c r="I2274" s="44575" t="n">
        <x:v>227.0113</x:v>
      </x:c>
      <x:c r="J2274" s="44575" t="n">
        <x:v>92.1243</x:v>
      </x:c>
      <x:c r="K2274" s="44586" t="n">
        <x:v>41</x:v>
      </x:c>
      <x:c r="L2274" s="44575"/>
      <x:c r="M2274" s="44575"/>
      <x:c r="N2274" s="44575" t="str">
        <x:v>design/map/map_ui.py / map_body；实际控件/热区；UI_ITEM_SLOT按当前页可见槽号绑定，材料/人物身份由运行列表提供</x:v>
      </x:c>
    </x:row>
    <x:row r="2275" ht="36" customHeight="1">
      <x:c r="A2275" s="44575" t="str"/>
      <x:c r="B2275" s="44575" t="str">
        <x:v>map.select_sc04</x:v>
      </x:c>
      <x:c r="C2275" s="44575" t="str">
        <x:v>MAP</x:v>
      </x:c>
      <x:c r="D2275" s="44575" t="str">
        <x:v>pause</x:v>
      </x:c>
      <x:c r="E2275" s="44586" t="n">
        <x:v>1</x:v>
      </x:c>
      <x:c r="F2275" s="44586" t="n">
        <x:v>5</x:v>
      </x:c>
      <x:c r="G2275" s="44575" t="n">
        <x:v>-218.8401</x:v>
      </x:c>
      <x:c r="H2275" s="44575" t="n">
        <x:v>47.2915</x:v>
      </x:c>
      <x:c r="I2275" s="44575" t="n">
        <x:v>192.7426</x:v>
      </x:c>
      <x:c r="J2275" s="44575" t="n">
        <x:v>82.4527</x:v>
      </x:c>
      <x:c r="K2275" s="44586" t="n">
        <x:v>42</x:v>
      </x:c>
      <x:c r="L2275" s="44575"/>
      <x:c r="M2275" s="44575"/>
      <x:c r="N2275" s="44575" t="str">
        <x:v>design/map/map_ui.py / map_body；实际控件/热区；UI_ITEM_SLOT按当前页可见槽号绑定，材料/人物身份由运行列表提供</x:v>
      </x:c>
    </x:row>
    <x:row r="2276" ht="36" customHeight="1">
      <x:c r="A2276" s="44575" t="str"/>
      <x:c r="B2276" s="44575" t="str">
        <x:v>map.select_sc10</x:v>
      </x:c>
      <x:c r="C2276" s="44575" t="str">
        <x:v>MAP</x:v>
      </x:c>
      <x:c r="D2276" s="44575" t="str">
        <x:v>pause</x:v>
      </x:c>
      <x:c r="E2276" s="44586" t="n">
        <x:v>1</x:v>
      </x:c>
      <x:c r="F2276" s="44586" t="n">
        <x:v>5</x:v>
      </x:c>
      <x:c r="G2276" s="44575" t="n">
        <x:v>-168.4578</x:v>
      </x:c>
      <x:c r="H2276" s="44575" t="n">
        <x:v>-25.939</x:v>
      </x:c>
      <x:c r="I2276" s="44575" t="n">
        <x:v>196.8467</x:v>
      </x:c>
      <x:c r="J2276" s="44575" t="n">
        <x:v>132.2531</x:v>
      </x:c>
      <x:c r="K2276" s="44586" t="n">
        <x:v>43</x:v>
      </x:c>
      <x:c r="L2276" s="44575"/>
      <x:c r="M2276" s="44575"/>
      <x:c r="N2276" s="44575" t="str">
        <x:v>design/map/map_ui.py / map_body；实际控件/热区；UI_ITEM_SLOT按当前页可见槽号绑定，材料/人物身份由运行列表提供</x:v>
      </x:c>
    </x:row>
    <x:row r="2277" ht="36" customHeight="1">
      <x:c r="A2277" s="44575" t="str"/>
      <x:c r="B2277" s="44575" t="str">
        <x:v>map.select_sc11</x:v>
      </x:c>
      <x:c r="C2277" s="44575" t="str">
        <x:v>MAP</x:v>
      </x:c>
      <x:c r="D2277" s="44575" t="str">
        <x:v>pause</x:v>
      </x:c>
      <x:c r="E2277" s="44586" t="n">
        <x:v>1</x:v>
      </x:c>
      <x:c r="F2277" s="44586" t="n">
        <x:v>5</x:v>
      </x:c>
      <x:c r="G2277" s="44575" t="n">
        <x:v>270.946</x:v>
      </x:c>
      <x:c r="H2277" s="44575" t="n">
        <x:v>67.4465</x:v>
      </x:c>
      <x:c r="I2277" s="44575" t="n">
        <x:v>202.7696</x:v>
      </x:c>
      <x:c r="J2277" s="44575" t="n">
        <x:v>202.7696</x:v>
      </x:c>
      <x:c r="K2277" s="44586" t="n">
        <x:v>44</x:v>
      </x:c>
      <x:c r="L2277" s="44575"/>
      <x:c r="M2277" s="44575"/>
      <x:c r="N2277" s="44575" t="str">
        <x:v>design/map/map_ui.py / map_body；实际控件/热区；UI_ITEM_SLOT按当前页可见槽号绑定，材料/人物身份由运行列表提供</x:v>
      </x:c>
    </x:row>
    <x:row r="2278" ht="36" customHeight="1">
      <x:c r="A2278" s="44575" t="str"/>
      <x:c r="B2278" s="44575" t="str">
        <x:v>UI_MAP_ACTORS</x:v>
      </x:c>
      <x:c r="C2278" s="44575" t="str">
        <x:v>MAP</x:v>
      </x:c>
      <x:c r="D2278" s="44575" t="str">
        <x:v>pause</x:v>
      </x:c>
      <x:c r="E2278" s="44586" t="n">
        <x:v>1</x:v>
      </x:c>
      <x:c r="F2278" s="44586" t="n">
        <x:v>5</x:v>
      </x:c>
      <x:c r="G2278" s="44575" t="n">
        <x:v>-144</x:v>
      </x:c>
      <x:c r="H2278" s="44575" t="n">
        <x:v>34</x:v>
      </x:c>
      <x:c r="I2278" s="44575" t="n">
        <x:v>1264</x:v>
      </x:c>
      <x:c r="J2278" s="44575" t="n">
        <x:v>636</x:v>
      </x:c>
      <x:c r="K2278" s="44586" t="n">
        <x:v>45</x:v>
      </x:c>
      <x:c r="L2278" s="44575"/>
      <x:c r="M2278" s="44575"/>
      <x:c r="N2278" s="44575" t="str">
        <x:v>design/map/map_ui.py / map_body；生成源明确内容区；具体材料/猫动画/地图图面沿既有业务绑定</x:v>
      </x:c>
    </x:row>
    <x:row r="2279" ht="36" customHeight="1">
      <x:c r="A2279" s="44575" t="str"/>
      <x:c r="B2279" s="44575" t="str">
        <x:v>UI_MAP_LABEL_SC01</x:v>
      </x:c>
      <x:c r="C2279" s="44575" t="str">
        <x:v>MAP</x:v>
      </x:c>
      <x:c r="D2279" s="44575" t="str">
        <x:v>pause</x:v>
      </x:c>
      <x:c r="E2279" s="44586" t="n">
        <x:v>1</x:v>
      </x:c>
      <x:c r="F2279" s="44586" t="n">
        <x:v>4</x:v>
      </x:c>
      <x:c r="G2279" s="44575" t="n">
        <x:v>185.8071</x:v>
      </x:c>
      <x:c r="H2279" s="44575" t="n">
        <x:v>113.7667</x:v>
      </x:c>
      <x:c r="I2279" s="44575" t="n">
        <x:v>100</x:v>
      </x:c>
      <x:c r="J2279" s="44575" t="n">
        <x:v>48</x:v>
      </x:c>
      <x:c r="K2279" s="44586" t="n">
        <x:v>46</x:v>
      </x:c>
      <x:c r="L2279" s="44575" t="str">
        <x:v>PAPER_V2_button_secondary_normal</x:v>
      </x:c>
      <x:c r="M2279" s="44575"/>
      <x:c r="N2279" s="44575" t="str">
        <x:v>design/map/map_ui.py / map_body；实际控件/热区；UI_ITEM_SLOT按当前页可见槽号绑定，材料/人物身份由运行列表提供</x:v>
      </x:c>
    </x:row>
    <x:row r="2280" ht="36" customHeight="1">
      <x:c r="A2280" s="44575" t="str"/>
      <x:c r="B2280" s="44575" t="str">
        <x:v>UI_MAP_LABEL_SC02</x:v>
      </x:c>
      <x:c r="C2280" s="44575" t="str">
        <x:v>MAP</x:v>
      </x:c>
      <x:c r="D2280" s="44575" t="str">
        <x:v>pause</x:v>
      </x:c>
      <x:c r="E2280" s="44586" t="n">
        <x:v>1</x:v>
      </x:c>
      <x:c r="F2280" s="44586" t="n">
        <x:v>4</x:v>
      </x:c>
      <x:c r="G2280" s="44575" t="n">
        <x:v>270.7543</x:v>
      </x:c>
      <x:c r="H2280" s="44575" t="n">
        <x:v>22.3253</x:v>
      </x:c>
      <x:c r="I2280" s="44575" t="n">
        <x:v>100</x:v>
      </x:c>
      <x:c r="J2280" s="44575" t="n">
        <x:v>48</x:v>
      </x:c>
      <x:c r="K2280" s="44586" t="n">
        <x:v>47</x:v>
      </x:c>
      <x:c r="L2280" s="44575" t="str">
        <x:v>PAPER_V2_button_secondary_normal</x:v>
      </x:c>
      <x:c r="M2280" s="44575"/>
      <x:c r="N2280" s="44575" t="str">
        <x:v>design/map/map_ui.py / map_body；实际控件/热区；UI_ITEM_SLOT按当前页可见槽号绑定，材料/人物身份由运行列表提供</x:v>
      </x:c>
    </x:row>
    <x:row r="2281" ht="36" customHeight="1">
      <x:c r="A2281" s="44575" t="str"/>
      <x:c r="B2281" s="44575" t="str">
        <x:v>UI_MAP_LABEL_SC03</x:v>
      </x:c>
      <x:c r="C2281" s="44575" t="str">
        <x:v>MAP</x:v>
      </x:c>
      <x:c r="D2281" s="44575" t="str">
        <x:v>pause</x:v>
      </x:c>
      <x:c r="E2281" s="44586" t="n">
        <x:v>1</x:v>
      </x:c>
      <x:c r="F2281" s="44586" t="n">
        <x:v>4</x:v>
      </x:c>
      <x:c r="G2281" s="44575" t="n">
        <x:v>323.4814</x:v>
      </x:c>
      <x:c r="H2281" s="44575" t="n">
        <x:v>-144.0004</x:v>
      </x:c>
      <x:c r="I2281" s="44575" t="n">
        <x:v>100</x:v>
      </x:c>
      <x:c r="J2281" s="44575" t="n">
        <x:v>48</x:v>
      </x:c>
      <x:c r="K2281" s="44586" t="n">
        <x:v>48</x:v>
      </x:c>
      <x:c r="L2281" s="44575" t="str">
        <x:v>PAPER_V2_button_secondary_normal</x:v>
      </x:c>
      <x:c r="M2281" s="44575"/>
      <x:c r="N2281" s="44575" t="str">
        <x:v>design/map/map_ui.py / map_body；实际控件/热区；UI_ITEM_SLOT按当前页可见槽号绑定，材料/人物身份由运行列表提供</x:v>
      </x:c>
    </x:row>
    <x:row r="2282" ht="36" customHeight="1">
      <x:c r="A2282" s="44575" t="str"/>
      <x:c r="B2282" s="44575" t="str">
        <x:v>UI_MAP_LABEL_SC04</x:v>
      </x:c>
      <x:c r="C2282" s="44575" t="str">
        <x:v>MAP</x:v>
      </x:c>
      <x:c r="D2282" s="44575" t="str">
        <x:v>pause</x:v>
      </x:c>
      <x:c r="E2282" s="44586" t="n">
        <x:v>1</x:v>
      </x:c>
      <x:c r="F2282" s="44586" t="n">
        <x:v>5</x:v>
      </x:c>
      <x:c r="G2282" s="44575" t="n">
        <x:v>-221.4775</x:v>
      </x:c>
      <x:c r="H2282" s="44575" t="n">
        <x:v>90.4238</x:v>
      </x:c>
      <x:c r="I2282" s="44575" t="n">
        <x:v>112</x:v>
      </x:c>
      <x:c r="J2282" s="44575" t="n">
        <x:v>48</x:v>
      </x:c>
      <x:c r="K2282" s="44586" t="n">
        <x:v>49</x:v>
      </x:c>
      <x:c r="L2282" s="44575" t="str">
        <x:v>PAPER_V2_button_secondary_normal</x:v>
      </x:c>
      <x:c r="M2282" s="44575"/>
      <x:c r="N2282" s="44575" t="str">
        <x:v>design/map/map_ui.py / map_body；实际控件/热区；UI_ITEM_SLOT按当前页可见槽号绑定，材料/人物身份由运行列表提供</x:v>
      </x:c>
    </x:row>
    <x:row r="2283" ht="36" customHeight="1">
      <x:c r="A2283" s="44575" t="str"/>
      <x:c r="B2283" s="44575" t="str">
        <x:v>UI_MAP_LABEL_SC10</x:v>
      </x:c>
      <x:c r="C2283" s="44575" t="str">
        <x:v>MAP</x:v>
      </x:c>
      <x:c r="D2283" s="44575" t="str">
        <x:v>pause</x:v>
      </x:c>
      <x:c r="E2283" s="44586" t="n">
        <x:v>1</x:v>
      </x:c>
      <x:c r="F2283" s="44586" t="n">
        <x:v>5</x:v>
      </x:c>
      <x:c r="G2283" s="44575" t="n">
        <x:v>-180.4637</x:v>
      </x:c>
      <x:c r="H2283" s="44575" t="n">
        <x:v>-29.3972</x:v>
      </x:c>
      <x:c r="I2283" s="44575" t="n">
        <x:v>136</x:v>
      </x:c>
      <x:c r="J2283" s="44575" t="n">
        <x:v>48</x:v>
      </x:c>
      <x:c r="K2283" s="44586" t="n">
        <x:v>50</x:v>
      </x:c>
      <x:c r="L2283" s="44575" t="str">
        <x:v>PAPER_V2_button_secondary_normal</x:v>
      </x:c>
      <x:c r="M2283" s="44575"/>
      <x:c r="N2283" s="44575" t="str">
        <x:v>design/map/map_ui.py / map_body；实际控件/热区；UI_ITEM_SLOT按当前页可见槽号绑定，材料/人物身份由运行列表提供</x:v>
      </x:c>
    </x:row>
    <x:row r="2284" ht="36" customHeight="1">
      <x:c r="A2284" s="44575" t="str"/>
      <x:c r="B2284" s="44575" t="str">
        <x:v>UI_MAP_LABEL_SC11</x:v>
      </x:c>
      <x:c r="C2284" s="44575" t="str">
        <x:v>MAP</x:v>
      </x:c>
      <x:c r="D2284" s="44575" t="str">
        <x:v>pause</x:v>
      </x:c>
      <x:c r="E2284" s="44586" t="n">
        <x:v>1</x:v>
      </x:c>
      <x:c r="F2284" s="44586" t="n">
        <x:v>5</x:v>
      </x:c>
      <x:c r="G2284" s="44575" t="n">
        <x:v>270.6324</x:v>
      </x:c>
      <x:c r="H2284" s="44575" t="n">
        <x:v>88.6133</x:v>
      </x:c>
      <x:c r="I2284" s="44575" t="n">
        <x:v>136</x:v>
      </x:c>
      <x:c r="J2284" s="44575" t="n">
        <x:v>48</x:v>
      </x:c>
      <x:c r="K2284" s="44586" t="n">
        <x:v>51</x:v>
      </x:c>
      <x:c r="L2284" s="44575" t="str">
        <x:v>PAPER_V2_button_secondary_normal</x:v>
      </x:c>
      <x:c r="M2284" s="44575"/>
      <x:c r="N2284" s="44575" t="str">
        <x:v>design/map/map_ui.py / map_body；实际控件/热区；UI_ITEM_SLOT按当前页可见槽号绑定，材料/人物身份由运行列表提供</x:v>
      </x:c>
    </x:row>
    <x:row r="2285" ht="36" customHeight="1">
      <x:c r="A2285" s="44575" t="str"/>
      <x:c r="B2285" s="44575" t="str">
        <x:v>UI_MAP_PAWN</x:v>
      </x:c>
      <x:c r="C2285" s="44575" t="str">
        <x:v>MAP</x:v>
      </x:c>
      <x:c r="D2285" s="44575" t="str">
        <x:v>pause</x:v>
      </x:c>
      <x:c r="E2285" s="44586" t="n">
        <x:v>1</x:v>
      </x:c>
      <x:c r="F2285" s="44586" t="n">
        <x:v>4</x:v>
      </x:c>
      <x:c r="G2285" s="44575" t="n">
        <x:v>297.4298</x:v>
      </x:c>
      <x:c r="H2285" s="44575" t="n">
        <x:v>-32.2805</x:v>
      </x:c>
      <x:c r="I2285" s="44575" t="n">
        <x:v>32</x:v>
      </x:c>
      <x:c r="J2285" s="44575" t="n">
        <x:v>45.5</x:v>
      </x:c>
      <x:c r="K2285" s="44586" t="n">
        <x:v>52</x:v>
      </x:c>
      <x:c r="L2285" s="44575"/>
      <x:c r="M2285" s="44575"/>
      <x:c r="N2285" s="44575" t="str">
        <x:v>design/map/map_ui.py / map_body；生成源明确内容区；具体材料/猫动画/地图图面沿既有业务绑定</x:v>
      </x:c>
    </x:row>
    <x:row r="2286" ht="36" customHeight="1">
      <x:c r="A2286" s="44575" t="str"/>
      <x:c r="B2286" s="44575" t="str">
        <x:v>map.content_image_1</x:v>
      </x:c>
      <x:c r="C2286" s="44575" t="str">
        <x:v>MAP</x:v>
      </x:c>
      <x:c r="D2286" s="44575" t="str">
        <x:v>pause</x:v>
      </x:c>
      <x:c r="E2286" s="44586" t="n">
        <x:v>1</x:v>
      </x:c>
      <x:c r="F2286" s="44586" t="n">
        <x:v>4</x:v>
      </x:c>
      <x:c r="G2286" s="44575" t="n">
        <x:v>297.4298</x:v>
      </x:c>
      <x:c r="H2286" s="44575" t="n">
        <x:v>-14.0305</x:v>
      </x:c>
      <x:c r="I2286" s="44575" t="n">
        <x:v>32</x:v>
      </x:c>
      <x:c r="J2286" s="44575" t="n">
        <x:v>9</x:v>
      </x:c>
      <x:c r="K2286" s="44586" t="n">
        <x:v>53</x:v>
      </x:c>
      <x:c r="L2286" s="44575"/>
      <x:c r="M2286" s="44575"/>
      <x:c r="N2286" s="44575" t="str">
        <x:v>design/map/map_ui.py / map_body；生成源明确内容区；具体材料/猫动画/地图图面沿既有业务绑定</x:v>
      </x:c>
    </x:row>
    <x:row r="2287" ht="36" customHeight="1">
      <x:c r="A2287" s="44575" t="str"/>
      <x:c r="B2287" s="44575" t="str">
        <x:v>map.content_image_2</x:v>
      </x:c>
      <x:c r="C2287" s="44575" t="str">
        <x:v>MAP</x:v>
      </x:c>
      <x:c r="D2287" s="44575" t="str">
        <x:v>pause</x:v>
      </x:c>
      <x:c r="E2287" s="44586" t="n">
        <x:v>1</x:v>
      </x:c>
      <x:c r="F2287" s="44586" t="n">
        <x:v>4</x:v>
      </x:c>
      <x:c r="G2287" s="44575" t="n">
        <x:v>297.4298</x:v>
      </x:c>
      <x:c r="H2287" s="44575" t="n">
        <x:v>-33.0305</x:v>
      </x:c>
      <x:c r="I2287" s="44575" t="n">
        <x:v>32</x:v>
      </x:c>
      <x:c r="J2287" s="44575" t="n">
        <x:v>44</x:v>
      </x:c>
      <x:c r="K2287" s="44586" t="n">
        <x:v>54</x:v>
      </x:c>
      <x:c r="L2287" s="44575"/>
      <x:c r="M2287" s="44575"/>
      <x:c r="N2287" s="44575" t="str">
        <x:v>design/map/map_ui.py / map_body；生成源明确内容区；具体材料/猫动画/地图图面沿既有业务绑定</x:v>
      </x:c>
    </x:row>
    <x:row r="2288" ht="36" customHeight="1">
      <x:c r="A2288" s="44575" t="str"/>
      <x:c r="B2288" s="44575" t="str">
        <x:v>map.panel_surface_2</x:v>
      </x:c>
      <x:c r="C2288" s="44575" t="str">
        <x:v>MAP</x:v>
      </x:c>
      <x:c r="D2288" s="44575" t="str">
        <x:v>pause</x:v>
      </x:c>
      <x:c r="E2288" s="44586" t="n">
        <x:v>1</x:v>
      </x:c>
      <x:c r="F2288" s="44586" t="n">
        <x:v>6</x:v>
      </x:c>
      <x:c r="G2288" s="44575" t="n">
        <x:v>-32</x:v>
      </x:c>
      <x:c r="H2288" s="44575" t="n">
        <x:v>-81</x:v>
      </x:c>
      <x:c r="I2288" s="44575" t="n">
        <x:v>264</x:v>
      </x:c>
      <x:c r="J2288" s="44575" t="n">
        <x:v>406</x:v>
      </x:c>
      <x:c r="K2288" s="44586" t="n">
        <x:v>55</x:v>
      </x:c>
      <x:c r="L2288" s="44575" t="str">
        <x:v>PAPER_V2_panel_paper</x:v>
      </x:c>
      <x:c r="M2288" s="44575"/>
      <x:c r="N2288" s="44575" t="str">
        <x:v>design/map/map_ui.py / map_body；生成源明确内容区；具体材料/猫动画/地图图面沿既有业务绑定</x:v>
      </x:c>
    </x:row>
    <x:row r="2289" ht="36" customHeight="1">
      <x:c r="A2289" s="44575" t="str"/>
      <x:c r="B2289" s="44575" t="str">
        <x:v>map.text_map_scene_list_1</x:v>
      </x:c>
      <x:c r="C2289" s="44575" t="str">
        <x:v>MAP</x:v>
      </x:c>
      <x:c r="D2289" s="44575" t="str">
        <x:v>pause</x:v>
      </x:c>
      <x:c r="E2289" s="44586" t="n">
        <x:v>1</x:v>
      </x:c>
      <x:c r="F2289" s="44586" t="n">
        <x:v>6</x:v>
      </x:c>
      <x:c r="G2289" s="44575" t="n">
        <x:v>-80</x:v>
      </x:c>
      <x:c r="H2289" s="44575" t="n">
        <x:v>-222.25</x:v>
      </x:c>
      <x:c r="I2289" s="44575" t="n">
        <x:v>168</x:v>
      </x:c>
      <x:c r="J2289" s="44575" t="n">
        <x:v>43.5</x:v>
      </x:c>
      <x:c r="K2289" s="44586" t="n">
        <x:v>56</x:v>
      </x:c>
      <x:c r="L2289" s="44575"/>
      <x:c r="M2289" s="44575" t="str">
        <x:v>MAP_SCENE_LIST</x:v>
      </x:c>
      <x:c r="N2289" s="44575" t="str">
        <x:v>design/map/map_ui.py / map_body；文字容器；最大宽由所在实际面板边界读取；运行正文不在此维护</x:v>
      </x:c>
    </x:row>
    <x:row r="2290" ht="36" customHeight="1">
      <x:c r="A2290" s="44575" t="str"/>
      <x:c r="B2290" s="44575" t="str">
        <x:v>map.text_map_f1_name_2</x:v>
      </x:c>
      <x:c r="C2290" s="44575" t="str">
        <x:v>MAP</x:v>
      </x:c>
      <x:c r="D2290" s="44575" t="str">
        <x:v>pause</x:v>
      </x:c>
      <x:c r="E2290" s="44586" t="n">
        <x:v>1</x:v>
      </x:c>
      <x:c r="F2290" s="44586" t="n">
        <x:v>6</x:v>
      </x:c>
      <x:c r="G2290" s="44575" t="n">
        <x:v>-80</x:v>
      </x:c>
      <x:c r="H2290" s="44575" t="n">
        <x:v>-187.6</x:v>
      </x:c>
      <x:c r="I2290" s="44575" t="n">
        <x:v>168</x:v>
      </x:c>
      <x:c r="J2290" s="44575" t="n">
        <x:v>34.8</x:v>
      </x:c>
      <x:c r="K2290" s="44586" t="n">
        <x:v>57</x:v>
      </x:c>
      <x:c r="L2290" s="44575"/>
      <x:c r="M2290" s="44575" t="str">
        <x:v>MAP_F1_NAME</x:v>
      </x:c>
      <x:c r="N2290" s="44575" t="str">
        <x:v>design/map/map_ui.py / map_body；文字容器；最大宽由所在实际面板边界读取；运行正文不在此维护</x:v>
      </x:c>
    </x:row>
    <x:row r="2291" ht="36" customHeight="1">
      <x:c r="A2291" s="44575" t="str"/>
      <x:c r="B2291" s="44575" t="str">
        <x:v>map.text_region_2</x:v>
      </x:c>
      <x:c r="C2291" s="44575" t="str">
        <x:v>MAP</x:v>
      </x:c>
      <x:c r="D2291" s="44575" t="str">
        <x:v>pause</x:v>
      </x:c>
      <x:c r="E2291" s="44586" t="n">
        <x:v>1</x:v>
      </x:c>
      <x:c r="F2291" s="44586" t="n">
        <x:v>6</x:v>
      </x:c>
      <x:c r="G2291" s="44575" t="n">
        <x:v>-80</x:v>
      </x:c>
      <x:c r="H2291" s="44575" t="n">
        <x:v>-138.875</x:v>
      </x:c>
      <x:c r="I2291" s="44575" t="n">
        <x:v>156</x:v>
      </x:c>
      <x:c r="J2291" s="44575" t="n">
        <x:v>36.25</x:v>
      </x:c>
      <x:c r="K2291" s="44586" t="n">
        <x:v>58</x:v>
      </x:c>
      <x:c r="L2291" s="44575"/>
      <x:c r="M2291" s="44575"/>
      <x:c r="N2291" s="44575" t="str">
        <x:v>design/map/map_ui.py / map_body；文字容器；最大宽由所在实际面板边界读取；运行正文不在此维护</x:v>
      </x:c>
    </x:row>
    <x:row r="2292" ht="36" customHeight="1">
      <x:c r="A2292" s="44575" t="str"/>
      <x:c r="B2292" s="44575" t="str">
        <x:v>map.list_sc01</x:v>
      </x:c>
      <x:c r="C2292" s="44575" t="str">
        <x:v>MAP</x:v>
      </x:c>
      <x:c r="D2292" s="44575" t="str">
        <x:v>pause</x:v>
      </x:c>
      <x:c r="E2292" s="44586" t="n">
        <x:v>1</x:v>
      </x:c>
      <x:c r="F2292" s="44586" t="n">
        <x:v>6</x:v>
      </x:c>
      <x:c r="G2292" s="44575" t="n">
        <x:v>-80</x:v>
      </x:c>
      <x:c r="H2292" s="44575" t="n">
        <x:v>-141</x:v>
      </x:c>
      <x:c r="I2292" s="44575" t="n">
        <x:v>168</x:v>
      </x:c>
      <x:c r="J2292" s="44575" t="n">
        <x:v>50</x:v>
      </x:c>
      <x:c r="K2292" s="44586" t="n">
        <x:v>59</x:v>
      </x:c>
      <x:c r="L2292" s="44575"/>
      <x:c r="M2292" s="44575"/>
      <x:c r="N2292" s="44575" t="str">
        <x:v>design/map/map_ui.py / map_body；实际控件/热区；UI_ITEM_SLOT按当前页可见槽号绑定，材料/人物身份由运行列表提供</x:v>
      </x:c>
    </x:row>
    <x:row r="2293" ht="36" customHeight="1">
      <x:c r="A2293" s="44575" t="str"/>
      <x:c r="B2293" s="44575" t="str">
        <x:v>map.text_region_3</x:v>
      </x:c>
      <x:c r="C2293" s="44575" t="str">
        <x:v>MAP</x:v>
      </x:c>
      <x:c r="D2293" s="44575" t="str">
        <x:v>pause</x:v>
      </x:c>
      <x:c r="E2293" s="44586" t="n">
        <x:v>1</x:v>
      </x:c>
      <x:c r="F2293" s="44586" t="n">
        <x:v>6</x:v>
      </x:c>
      <x:c r="G2293" s="44575" t="n">
        <x:v>-80</x:v>
      </x:c>
      <x:c r="H2293" s="44575" t="n">
        <x:v>-82.875</x:v>
      </x:c>
      <x:c r="I2293" s="44575" t="n">
        <x:v>156</x:v>
      </x:c>
      <x:c r="J2293" s="44575" t="n">
        <x:v>36.25</x:v>
      </x:c>
      <x:c r="K2293" s="44586" t="n">
        <x:v>60</x:v>
      </x:c>
      <x:c r="L2293" s="44575"/>
      <x:c r="M2293" s="44575"/>
      <x:c r="N2293" s="44575" t="str">
        <x:v>design/map/map_ui.py / map_body；文字容器；最大宽由所在实际面板边界读取；运行正文不在此维护</x:v>
      </x:c>
    </x:row>
    <x:row r="2294" ht="36" customHeight="1">
      <x:c r="A2294" s="44575" t="str"/>
      <x:c r="B2294" s="44575" t="str">
        <x:v>map.list_sc02</x:v>
      </x:c>
      <x:c r="C2294" s="44575" t="str">
        <x:v>MAP</x:v>
      </x:c>
      <x:c r="D2294" s="44575" t="str">
        <x:v>pause</x:v>
      </x:c>
      <x:c r="E2294" s="44586" t="n">
        <x:v>1</x:v>
      </x:c>
      <x:c r="F2294" s="44586" t="n">
        <x:v>6</x:v>
      </x:c>
      <x:c r="G2294" s="44575" t="n">
        <x:v>-80</x:v>
      </x:c>
      <x:c r="H2294" s="44575" t="n">
        <x:v>-85</x:v>
      </x:c>
      <x:c r="I2294" s="44575" t="n">
        <x:v>168</x:v>
      </x:c>
      <x:c r="J2294" s="44575" t="n">
        <x:v>50</x:v>
      </x:c>
      <x:c r="K2294" s="44586" t="n">
        <x:v>61</x:v>
      </x:c>
      <x:c r="L2294" s="44575"/>
      <x:c r="M2294" s="44575"/>
      <x:c r="N2294" s="44575" t="str">
        <x:v>design/map/map_ui.py / map_body；实际控件/热区；UI_ITEM_SLOT按当前页可见槽号绑定，材料/人物身份由运行列表提供</x:v>
      </x:c>
    </x:row>
    <x:row r="2295" ht="36" customHeight="1">
      <x:c r="A2295" s="44575" t="str"/>
      <x:c r="B2295" s="44575" t="str">
        <x:v>map.text_region_4</x:v>
      </x:c>
      <x:c r="C2295" s="44575" t="str">
        <x:v>MAP</x:v>
      </x:c>
      <x:c r="D2295" s="44575" t="str">
        <x:v>pause</x:v>
      </x:c>
      <x:c r="E2295" s="44586" t="n">
        <x:v>1</x:v>
      </x:c>
      <x:c r="F2295" s="44586" t="n">
        <x:v>6</x:v>
      </x:c>
      <x:c r="G2295" s="44575" t="n">
        <x:v>-80</x:v>
      </x:c>
      <x:c r="H2295" s="44575" t="n">
        <x:v>-26.875</x:v>
      </x:c>
      <x:c r="I2295" s="44575" t="n">
        <x:v>156</x:v>
      </x:c>
      <x:c r="J2295" s="44575" t="n">
        <x:v>36.25</x:v>
      </x:c>
      <x:c r="K2295" s="44586" t="n">
        <x:v>62</x:v>
      </x:c>
      <x:c r="L2295" s="44575"/>
      <x:c r="M2295" s="44575"/>
      <x:c r="N2295" s="44575" t="str">
        <x:v>design/map/map_ui.py / map_body；文字容器；最大宽由所在实际面板边界读取；运行正文不在此维护</x:v>
      </x:c>
    </x:row>
    <x:row r="2296" ht="36" customHeight="1">
      <x:c r="A2296" s="44575" t="str"/>
      <x:c r="B2296" s="44575" t="str">
        <x:v>map.list_sc03</x:v>
      </x:c>
      <x:c r="C2296" s="44575" t="str">
        <x:v>MAP</x:v>
      </x:c>
      <x:c r="D2296" s="44575" t="str">
        <x:v>pause</x:v>
      </x:c>
      <x:c r="E2296" s="44586" t="n">
        <x:v>1</x:v>
      </x:c>
      <x:c r="F2296" s="44586" t="n">
        <x:v>6</x:v>
      </x:c>
      <x:c r="G2296" s="44575" t="n">
        <x:v>-80</x:v>
      </x:c>
      <x:c r="H2296" s="44575" t="n">
        <x:v>-29</x:v>
      </x:c>
      <x:c r="I2296" s="44575" t="n">
        <x:v>168</x:v>
      </x:c>
      <x:c r="J2296" s="44575" t="n">
        <x:v>50</x:v>
      </x:c>
      <x:c r="K2296" s="44586" t="n">
        <x:v>63</x:v>
      </x:c>
      <x:c r="L2296" s="44575"/>
      <x:c r="M2296" s="44575"/>
      <x:c r="N2296" s="44575" t="str">
        <x:v>design/map/map_ui.py / map_body；实际控件/热区；UI_ITEM_SLOT按当前页可见槽号绑定，材料/人物身份由运行列表提供</x:v>
      </x:c>
    </x:row>
    <x:row r="2297" ht="36" customHeight="1">
      <x:c r="A2297" s="44575" t="str"/>
      <x:c r="B2297" s="44575" t="str">
        <x:v>map.a03_row_selected.2</x:v>
      </x:c>
      <x:c r="C2297" s="44575" t="str">
        <x:v>MAP</x:v>
      </x:c>
      <x:c r="D2297" s="44575" t="str">
        <x:v>pause</x:v>
      </x:c>
      <x:c r="E2297" s="44586" t="n">
        <x:v>1</x:v>
      </x:c>
      <x:c r="F2297" s="44586" t="n">
        <x:v>6</x:v>
      </x:c>
      <x:c r="G2297" s="44575" t="n">
        <x:v>-80</x:v>
      </x:c>
      <x:c r="H2297" s="44575" t="n">
        <x:v>27</x:v>
      </x:c>
      <x:c r="I2297" s="44575" t="n">
        <x:v>168</x:v>
      </x:c>
      <x:c r="J2297" s="44575" t="n">
        <x:v>50</x:v>
      </x:c>
      <x:c r="K2297" s="44586" t="n">
        <x:v>64</x:v>
      </x:c>
      <x:c r="L2297" s="44575" t="str">
        <x:v>A03_row_selected</x:v>
      </x:c>
      <x:c r="M2297" s="44575"/>
      <x:c r="N2297" s="44575" t="str">
        <x:v>design/map/map_ui.py / map_body；实际采用UI组件</x:v>
      </x:c>
    </x:row>
    <x:row r="2298" ht="36" customHeight="1">
      <x:c r="A2298" s="44575" t="str"/>
      <x:c r="B2298" s="44575" t="str">
        <x:v>map.text_region_5</x:v>
      </x:c>
      <x:c r="C2298" s="44575" t="str">
        <x:v>MAP</x:v>
      </x:c>
      <x:c r="D2298" s="44575" t="str">
        <x:v>pause</x:v>
      </x:c>
      <x:c r="E2298" s="44586" t="n">
        <x:v>1</x:v>
      </x:c>
      <x:c r="F2298" s="44586" t="n">
        <x:v>6</x:v>
      </x:c>
      <x:c r="G2298" s="44575" t="n">
        <x:v>-80</x:v>
      </x:c>
      <x:c r="H2298" s="44575" t="n">
        <x:v>29.125</x:v>
      </x:c>
      <x:c r="I2298" s="44575" t="n">
        <x:v>156</x:v>
      </x:c>
      <x:c r="J2298" s="44575" t="n">
        <x:v>36.25</x:v>
      </x:c>
      <x:c r="K2298" s="44586" t="n">
        <x:v>65</x:v>
      </x:c>
      <x:c r="L2298" s="44575"/>
      <x:c r="M2298" s="44575"/>
      <x:c r="N2298" s="44575" t="str">
        <x:v>design/map/map_ui.py / map_body；文字容器；最大宽由所在实际面板边界读取；运行正文不在此维护</x:v>
      </x:c>
    </x:row>
    <x:row r="2299" ht="36" customHeight="1">
      <x:c r="A2299" s="44575" t="str"/>
      <x:c r="B2299" s="44575" t="str">
        <x:v>map.list_sc04</x:v>
      </x:c>
      <x:c r="C2299" s="44575" t="str">
        <x:v>MAP</x:v>
      </x:c>
      <x:c r="D2299" s="44575" t="str">
        <x:v>pause</x:v>
      </x:c>
      <x:c r="E2299" s="44586" t="n">
        <x:v>1</x:v>
      </x:c>
      <x:c r="F2299" s="44586" t="n">
        <x:v>6</x:v>
      </x:c>
      <x:c r="G2299" s="44575" t="n">
        <x:v>-80</x:v>
      </x:c>
      <x:c r="H2299" s="44575" t="n">
        <x:v>27</x:v>
      </x:c>
      <x:c r="I2299" s="44575" t="n">
        <x:v>168</x:v>
      </x:c>
      <x:c r="J2299" s="44575" t="n">
        <x:v>50</x:v>
      </x:c>
      <x:c r="K2299" s="44586" t="n">
        <x:v>66</x:v>
      </x:c>
      <x:c r="L2299" s="44575"/>
      <x:c r="M2299" s="44575"/>
      <x:c r="N2299" s="44575" t="str">
        <x:v>design/map/map_ui.py / map_body；实际控件/热区；UI_ITEM_SLOT按当前页可见槽号绑定，材料/人物身份由运行列表提供</x:v>
      </x:c>
    </x:row>
    <x:row r="2300" ht="36" customHeight="1">
      <x:c r="A2300" s="44575" t="str"/>
      <x:c r="B2300" s="44575" t="str">
        <x:v>UI_MAP_LIST_SCROLLBAR</x:v>
      </x:c>
      <x:c r="C2300" s="44575" t="str">
        <x:v>MAP</x:v>
      </x:c>
      <x:c r="D2300" s="44575" t="str">
        <x:v>pause</x:v>
      </x:c>
      <x:c r="E2300" s="44586" t="n">
        <x:v>1</x:v>
      </x:c>
      <x:c r="F2300" s="44586" t="n">
        <x:v>6</x:v>
      </x:c>
      <x:c r="G2300" s="44575" t="n">
        <x:v>-66</x:v>
      </x:c>
      <x:c r="H2300" s="44575" t="n">
        <x:v>-54</x:v>
      </x:c>
      <x:c r="I2300" s="44575" t="n">
        <x:v>6</x:v>
      </x:c>
      <x:c r="J2300" s="44575" t="n">
        <x:v>224</x:v>
      </x:c>
      <x:c r="K2300" s="44586" t="n">
        <x:v>67</x:v>
      </x:c>
      <x:c r="L2300" s="44575"/>
      <x:c r="M2300" s="44575"/>
      <x:c r="N2300" s="44575" t="str">
        <x:v>design/map/map_ui.py / map_body；生成源明确内容区；具体材料/猫动画/地图图面沿既有业务绑定</x:v>
      </x:c>
    </x:row>
    <x:row r="2301" ht="36" customHeight="1">
      <x:c r="A2301" s="44575" t="str"/>
      <x:c r="B2301" s="44575" t="str">
        <x:v>map.panel_surface_3</x:v>
      </x:c>
      <x:c r="C2301" s="44575" t="str">
        <x:v>MAP</x:v>
      </x:c>
      <x:c r="D2301" s="44575" t="str">
        <x:v>pause</x:v>
      </x:c>
      <x:c r="E2301" s="44586" t="n">
        <x:v>1</x:v>
      </x:c>
      <x:c r="F2301" s="44586" t="n">
        <x:v>6</x:v>
      </x:c>
      <x:c r="G2301" s="44575" t="n">
        <x:v>-32</x:v>
      </x:c>
      <x:c r="H2301" s="44575" t="n">
        <x:v>240</x:v>
      </x:c>
      <x:c r="I2301" s="44575" t="n">
        <x:v>264</x:v>
      </x:c>
      <x:c r="J2301" s="44575" t="n">
        <x:v>212</x:v>
      </x:c>
      <x:c r="K2301" s="44586" t="n">
        <x:v>68</x:v>
      </x:c>
      <x:c r="L2301" s="44575" t="str">
        <x:v>PAPER_V2_panel_paper</x:v>
      </x:c>
      <x:c r="M2301" s="44575"/>
      <x:c r="N2301" s="44575" t="str">
        <x:v>design/map/map_ui.py / map_body；生成源明确内容区；具体材料/猫动画/地图图面沿既有业务绑定</x:v>
      </x:c>
    </x:row>
    <x:row r="2302" ht="36" customHeight="1">
      <x:c r="A2302" s="44575" t="str"/>
      <x:c r="B2302" s="44575" t="str">
        <x:v>map.text_map_destination_1</x:v>
      </x:c>
      <x:c r="C2302" s="44575" t="str">
        <x:v>MAP</x:v>
      </x:c>
      <x:c r="D2302" s="44575" t="str">
        <x:v>pause</x:v>
      </x:c>
      <x:c r="E2302" s="44586" t="n">
        <x:v>1</x:v>
      </x:c>
      <x:c r="F2302" s="44586" t="n">
        <x:v>6</x:v>
      </x:c>
      <x:c r="G2302" s="44575" t="n">
        <x:v>-80</x:v>
      </x:c>
      <x:c r="H2302" s="44575" t="n">
        <x:v>195.025</x:v>
      </x:c>
      <x:c r="I2302" s="44575" t="n">
        <x:v>168</x:v>
      </x:c>
      <x:c r="J2302" s="44575" t="n">
        <x:v>42.05</x:v>
      </x:c>
      <x:c r="K2302" s="44586" t="n">
        <x:v>69</x:v>
      </x:c>
      <x:c r="L2302" s="44575"/>
      <x:c r="M2302" s="44575" t="str">
        <x:v>MAP_DESTINATION</x:v>
      </x:c>
      <x:c r="N2302" s="44575" t="str">
        <x:v>design/map/map_ui.py / map_body；文字容器；最大宽由所在实际面板边界读取；运行正文不在此维护</x:v>
      </x:c>
    </x:row>
    <x:row r="2303" ht="36" customHeight="1">
      <x:c r="A2303" s="44575" t="str"/>
      <x:c r="B2303" s="44575" t="str">
        <x:v>map.text_region_6</x:v>
      </x:c>
      <x:c r="C2303" s="44575" t="str">
        <x:v>MAP</x:v>
      </x:c>
      <x:c r="D2303" s="44575" t="str">
        <x:v>pause</x:v>
      </x:c>
      <x:c r="E2303" s="44586" t="n">
        <x:v>1</x:v>
      </x:c>
      <x:c r="F2303" s="44586" t="n">
        <x:v>6</x:v>
      </x:c>
      <x:c r="G2303" s="44575" t="n">
        <x:v>-80</x:v>
      </x:c>
      <x:c r="H2303" s="44575" t="n">
        <x:v>230.575</x:v>
      </x:c>
      <x:c r="I2303" s="44575" t="n">
        <x:v>168</x:v>
      </x:c>
      <x:c r="J2303" s="44575" t="n">
        <x:v>39.15</x:v>
      </x:c>
      <x:c r="K2303" s="44586" t="n">
        <x:v>70</x:v>
      </x:c>
      <x:c r="L2303" s="44575"/>
      <x:c r="M2303" s="44575"/>
      <x:c r="N2303" s="44575" t="str">
        <x:v>design/map/map_ui.py / map_body；文字容器；最大宽由所在实际面板边界读取；运行正文不在此维护</x:v>
      </x:c>
    </x:row>
    <x:row r="2304" ht="36" customHeight="1">
      <x:c r="A2304" s="44575" t="str"/>
      <x:c r="B2304" s="44575" t="str">
        <x:v>map.travel</x:v>
      </x:c>
      <x:c r="C2304" s="44575" t="str">
        <x:v>MAP</x:v>
      </x:c>
      <x:c r="D2304" s="44575" t="str">
        <x:v>pause</x:v>
      </x:c>
      <x:c r="E2304" s="44586" t="n">
        <x:v>1</x:v>
      </x:c>
      <x:c r="F2304" s="44586" t="n">
        <x:v>9</x:v>
      </x:c>
      <x:c r="G2304" s="44575" t="n">
        <x:v>-32</x:v>
      </x:c>
      <x:c r="H2304" s="44575" t="n">
        <x:v>-30</x:v>
      </x:c>
      <x:c r="I2304" s="44575" t="n">
        <x:v>264</x:v>
      </x:c>
      <x:c r="J2304" s="44575" t="n">
        <x:v>56</x:v>
      </x:c>
      <x:c r="K2304" s="44586" t="n">
        <x:v>71</x:v>
      </x:c>
      <x:c r="L2304" s="44575" t="str">
        <x:v>PAPER_V2_button_primary_normal</x:v>
      </x:c>
      <x:c r="M2304" s="44575" t="str">
        <x:v>MAP_GO</x:v>
      </x:c>
      <x:c r="N2304" s="44575" t="str">
        <x:v>design/map/map_ui.py / map_body；实际控件/热区；UI_ITEM_SLOT按当前页可见槽号绑定，材料/人物身份由运行列表提供</x:v>
      </x:c>
    </x:row>
    <x:row r="2305" ht="36" customHeight="1">
      <x:c r="A2305" s="44575" t="str"/>
      <x:c r="B2305" s="44575" t="str">
        <x:v>map.return</x:v>
      </x:c>
      <x:c r="C2305" s="44575" t="str">
        <x:v>MAP</x:v>
      </x:c>
      <x:c r="D2305" s="44575" t="str">
        <x:v>pause</x:v>
      </x:c>
      <x:c r="E2305" s="44586" t="n">
        <x:v>1</x:v>
      </x:c>
      <x:c r="F2305" s="44586" t="n">
        <x:v>7</x:v>
      </x:c>
      <x:c r="G2305" s="44575" t="n">
        <x:v>44</x:v>
      </x:c>
      <x:c r="H2305" s="44575" t="n">
        <x:v>-30</x:v>
      </x:c>
      <x:c r="I2305" s="44575" t="n">
        <x:v>246</x:v>
      </x:c>
      <x:c r="J2305" s="44575" t="n">
        <x:v>56</x:v>
      </x:c>
      <x:c r="K2305" s="44586" t="n">
        <x:v>72</x:v>
      </x:c>
      <x:c r="L2305" s="44575" t="str">
        <x:v>PAPER_V2_button_secondary_normal</x:v>
      </x:c>
      <x:c r="M2305" s="44575" t="str">
        <x:v>UI_RETURN_INVESTIGATION</x:v>
      </x:c>
      <x:c r="N2305" s="44575" t="str">
        <x:v>design/map/map_ui.py / map_body；实际控件/热区；UI_ITEM_SLOT按当前页可见槽号绑定，材料/人物身份由运行列表提供</x:v>
      </x:c>
    </x:row>
    <x:row r="2306" ht="36" customHeight="1">
      <x:c r="A2306" s="44575" t="str"/>
      <x:c r="B2306" s="44575" t="str">
        <x:v>map.surface_2</x:v>
      </x:c>
      <x:c r="C2306" s="44575" t="str">
        <x:v>MAP</x:v>
      </x:c>
      <x:c r="D2306" s="44575" t="str">
        <x:v>pause</x:v>
      </x:c>
      <x:c r="E2306" s="44586" t="n">
        <x:v>1</x:v>
      </x:c>
      <x:c r="F2306" s="44586" t="n">
        <x:v>5</x:v>
      </x:c>
      <x:c r="G2306" s="44575" t="n">
        <x:v>0</x:v>
      </x:c>
      <x:c r="H2306" s="44575" t="n">
        <x:v>0</x:v>
      </x:c>
      <x:c r="I2306" s="44575" t="n">
        <x:v>1600</x:v>
      </x:c>
      <x:c r="J2306" s="44575" t="n">
        <x:v>900</x:v>
      </x:c>
      <x:c r="K2306" s="44586" t="n">
        <x:v>73</x:v>
      </x:c>
      <x:c r="L2306" s="44575"/>
      <x:c r="M2306" s="44575"/>
      <x:c r="N2306" s="44575" t="str">
        <x:v>design/map/map_ui.py / map_body；生成源表面/遮罩</x:v>
      </x:c>
    </x:row>
    <x:row r="2307" ht="36" customHeight="1">
      <x:c r="A2307" s="44575" t="str"/>
      <x:c r="B2307" s="44575" t="str">
        <x:v>map.menu_surface_1</x:v>
      </x:c>
      <x:c r="C2307" s="44575" t="str">
        <x:v>MAP</x:v>
      </x:c>
      <x:c r="D2307" s="44575" t="str">
        <x:v>pause</x:v>
      </x:c>
      <x:c r="E2307" s="44586" t="n">
        <x:v>1</x:v>
      </x:c>
      <x:c r="F2307" s="44586" t="n">
        <x:v>5</x:v>
      </x:c>
      <x:c r="G2307" s="44575" t="n">
        <x:v>0</x:v>
      </x:c>
      <x:c r="H2307" s="44575" t="n">
        <x:v>1</x:v>
      </x:c>
      <x:c r="I2307" s="44575" t="n">
        <x:v>580</x:v>
      </x:c>
      <x:c r="J2307" s="44575" t="n">
        <x:v>774</x:v>
      </x:c>
      <x:c r="K2307" s="44586" t="n">
        <x:v>74</x:v>
      </x:c>
      <x:c r="L2307" s="44575" t="str">
        <x:v>PAPER_V2_panel_paper</x:v>
      </x:c>
      <x:c r="M2307" s="44575"/>
      <x:c r="N2307" s="44575" t="str">
        <x:v>design/map/map_ui.py / map_body；生成源明确内容区；具体材料/猫动画/地图图面沿既有业务绑定</x:v>
      </x:c>
    </x:row>
    <x:row r="2308" ht="36" customHeight="1">
      <x:c r="A2308" s="44575" t="str"/>
      <x:c r="B2308" s="44575" t="str">
        <x:v>map.text_ui_pause_heading_1</x:v>
      </x:c>
      <x:c r="C2308" s="44575" t="str">
        <x:v>MAP</x:v>
      </x:c>
      <x:c r="D2308" s="44575" t="str">
        <x:v>pause</x:v>
      </x:c>
      <x:c r="E2308" s="44586" t="n">
        <x:v>1</x:v>
      </x:c>
      <x:c r="F2308" s="44586" t="n">
        <x:v>2</x:v>
      </x:c>
      <x:c r="G2308" s="44575" t="n">
        <x:v>0</x:v>
      </x:c>
      <x:c r="H2308" s="44575" t="n">
        <x:v>104</x:v>
      </x:c>
      <x:c r="I2308" s="44575" t="n">
        <x:v>484</x:v>
      </x:c>
      <x:c r="J2308" s="44575" t="n">
        <x:v>55.1</x:v>
      </x:c>
      <x:c r="K2308" s="44586" t="n">
        <x:v>75</x:v>
      </x:c>
      <x:c r="L2308" s="44575"/>
      <x:c r="M2308" s="44575" t="str">
        <x:v>UI_PAUSE_HEADING</x:v>
      </x:c>
      <x:c r="N2308" s="44575" t="str">
        <x:v>design/map/map_ui.py / map_body；文字容器；最大宽由所在实际面板边界读取；运行正文不在此维护</x:v>
      </x:c>
    </x:row>
    <x:row r="2309" ht="36" customHeight="1">
      <x:c r="A2309" s="44575" t="str"/>
      <x:c r="B2309" s="44575" t="str">
        <x:v>map.resume</x:v>
      </x:c>
      <x:c r="C2309" s="44575" t="str">
        <x:v>MAP</x:v>
      </x:c>
      <x:c r="D2309" s="44575" t="str">
        <x:v>pause</x:v>
      </x:c>
      <x:c r="E2309" s="44586" t="n">
        <x:v>1</x:v>
      </x:c>
      <x:c r="F2309" s="44586" t="n">
        <x:v>2</x:v>
      </x:c>
      <x:c r="G2309" s="44575" t="n">
        <x:v>0</x:v>
      </x:c>
      <x:c r="H2309" s="44575" t="n">
        <x:v>170</x:v>
      </x:c>
      <x:c r="I2309" s="44575" t="n">
        <x:v>460</x:v>
      </x:c>
      <x:c r="J2309" s="44575" t="n">
        <x:v>56</x:v>
      </x:c>
      <x:c r="K2309" s="44586" t="n">
        <x:v>76</x:v>
      </x:c>
      <x:c r="L2309" s="44575" t="str">
        <x:v>PAPER_V2_button_primary_normal</x:v>
      </x:c>
      <x:c r="M2309" s="44575"/>
      <x:c r="N2309" s="44575" t="str">
        <x:v>design/map/map_ui.py / map_body；实际控件/热区；UI_ITEM_SLOT按当前页可见槽号绑定，材料/人物身份由运行列表提供</x:v>
      </x:c>
    </x:row>
    <x:row r="2310" ht="36" customHeight="1">
      <x:c r="A2310" s="44575" t="str"/>
      <x:c r="B2310" s="44575" t="str">
        <x:v>map.menu_item</x:v>
      </x:c>
      <x:c r="C2310" s="44575" t="str">
        <x:v>MAP</x:v>
      </x:c>
      <x:c r="D2310" s="44575" t="str">
        <x:v>pause</x:v>
      </x:c>
      <x:c r="E2310" s="44586" t="n">
        <x:v>1</x:v>
      </x:c>
      <x:c r="F2310" s="44586" t="n">
        <x:v>5</x:v>
      </x:c>
      <x:c r="G2310" s="44575" t="n">
        <x:v>0</x:v>
      </x:c>
      <x:c r="H2310" s="44575" t="n">
        <x:v>-156</x:v>
      </x:c>
      <x:c r="I2310" s="44575" t="n">
        <x:v>460</x:v>
      </x:c>
      <x:c r="J2310" s="44575" t="n">
        <x:v>56</x:v>
      </x:c>
      <x:c r="K2310" s="44586" t="n">
        <x:v>77</x:v>
      </x:c>
      <x:c r="L2310" s="44575" t="str">
        <x:v>PAPER_V2_button_secondary_disabled</x:v>
      </x:c>
      <x:c r="M2310" s="44575" t="str">
        <x:v>UI_PAUSE_SAVE</x:v>
      </x:c>
      <x:c r="N2310" s="44575" t="str">
        <x:v>design/map/map_ui.py / map_body；实际控件/热区；UI_ITEM_SLOT按当前页可见槽号绑定，材料/人物身份由运行列表提供</x:v>
      </x:c>
    </x:row>
    <x:row r="2311" ht="36" customHeight="1">
      <x:c r="A2311" s="44575" t="str"/>
      <x:c r="B2311" s="44575" t="str">
        <x:v>map.menu_item_2</x:v>
      </x:c>
      <x:c r="C2311" s="44575" t="str">
        <x:v>MAP</x:v>
      </x:c>
      <x:c r="D2311" s="44575" t="str">
        <x:v>pause</x:v>
      </x:c>
      <x:c r="E2311" s="44586" t="n">
        <x:v>1</x:v>
      </x:c>
      <x:c r="F2311" s="44586" t="n">
        <x:v>5</x:v>
      </x:c>
      <x:c r="G2311" s="44575" t="n">
        <x:v>0</x:v>
      </x:c>
      <x:c r="H2311" s="44575" t="n">
        <x:v>-60</x:v>
      </x:c>
      <x:c r="I2311" s="44575" t="n">
        <x:v>460</x:v>
      </x:c>
      <x:c r="J2311" s="44575" t="n">
        <x:v>56</x:v>
      </x:c>
      <x:c r="K2311" s="44586" t="n">
        <x:v>78</x:v>
      </x:c>
      <x:c r="L2311" s="44575" t="str">
        <x:v>PAPER_V2_button_secondary_normal</x:v>
      </x:c>
      <x:c r="M2311" s="44575" t="str">
        <x:v>UI_TITLE_LOAD</x:v>
      </x:c>
      <x:c r="N2311" s="44575" t="str">
        <x:v>design/map/map_ui.py / map_body；实际控件/热区；UI_ITEM_SLOT按当前页可见槽号绑定，材料/人物身份由运行列表提供</x:v>
      </x:c>
    </x:row>
    <x:row r="2312" ht="36" customHeight="1">
      <x:c r="A2312" s="44575" t="str"/>
      <x:c r="B2312" s="44575" t="str">
        <x:v>map.menu_item_3</x:v>
      </x:c>
      <x:c r="C2312" s="44575" t="str">
        <x:v>MAP</x:v>
      </x:c>
      <x:c r="D2312" s="44575" t="str">
        <x:v>pause</x:v>
      </x:c>
      <x:c r="E2312" s="44586" t="n">
        <x:v>1</x:v>
      </x:c>
      <x:c r="F2312" s="44586" t="n">
        <x:v>5</x:v>
      </x:c>
      <x:c r="G2312" s="44575" t="n">
        <x:v>0</x:v>
      </x:c>
      <x:c r="H2312" s="44575" t="n">
        <x:v>36</x:v>
      </x:c>
      <x:c r="I2312" s="44575" t="n">
        <x:v>460</x:v>
      </x:c>
      <x:c r="J2312" s="44575" t="n">
        <x:v>56</x:v>
      </x:c>
      <x:c r="K2312" s="44586" t="n">
        <x:v>79</x:v>
      </x:c>
      <x:c r="L2312" s="44575" t="str">
        <x:v>PAPER_V2_button_secondary_normal</x:v>
      </x:c>
      <x:c r="M2312" s="44575" t="str">
        <x:v>UI_TITLE_SETTINGS</x:v>
      </x:c>
      <x:c r="N2312" s="44575" t="str">
        <x:v>design/map/map_ui.py / map_body；实际控件/热区；UI_ITEM_SLOT按当前页可见槽号绑定，材料/人物身份由运行列表提供</x:v>
      </x:c>
    </x:row>
    <x:row r="2313" ht="36" customHeight="1">
      <x:c r="A2313" s="44575" t="str"/>
      <x:c r="B2313" s="44575" t="str">
        <x:v>map.menu_item_4</x:v>
      </x:c>
      <x:c r="C2313" s="44575" t="str">
        <x:v>MAP</x:v>
      </x:c>
      <x:c r="D2313" s="44575" t="str">
        <x:v>pause</x:v>
      </x:c>
      <x:c r="E2313" s="44586" t="n">
        <x:v>1</x:v>
      </x:c>
      <x:c r="F2313" s="44586" t="n">
        <x:v>5</x:v>
      </x:c>
      <x:c r="G2313" s="44575" t="n">
        <x:v>0</x:v>
      </x:c>
      <x:c r="H2313" s="44575" t="n">
        <x:v>132</x:v>
      </x:c>
      <x:c r="I2313" s="44575" t="n">
        <x:v>460</x:v>
      </x:c>
      <x:c r="J2313" s="44575" t="n">
        <x:v>56</x:v>
      </x:c>
      <x:c r="K2313" s="44586" t="n">
        <x:v>80</x:v>
      </x:c>
      <x:c r="L2313" s="44575" t="str">
        <x:v>PAPER_V2_button_secondary_normal</x:v>
      </x:c>
      <x:c r="M2313" s="44575" t="str">
        <x:v>UI_PAUSE_TITLE</x:v>
      </x:c>
      <x:c r="N2313" s="44575" t="str">
        <x:v>design/map/map_ui.py / map_body；实际控件/热区；UI_ITEM_SLOT按当前页可见槽号绑定，材料/人物身份由运行列表提供</x:v>
      </x:c>
    </x:row>
    <x:row r="2314" ht="36" customHeight="1">
      <x:c r="A2314" s="44575" t="str"/>
      <x:c r="B2314" s="44575" t="str">
        <x:v>map.menu_item_5</x:v>
      </x:c>
      <x:c r="C2314" s="44575" t="str">
        <x:v>MAP</x:v>
      </x:c>
      <x:c r="D2314" s="44575" t="str">
        <x:v>pause</x:v>
      </x:c>
      <x:c r="E2314" s="44586" t="n">
        <x:v>1</x:v>
      </x:c>
      <x:c r="F2314" s="44586" t="n">
        <x:v>5</x:v>
      </x:c>
      <x:c r="G2314" s="44575" t="n">
        <x:v>0</x:v>
      </x:c>
      <x:c r="H2314" s="44575" t="n">
        <x:v>228</x:v>
      </x:c>
      <x:c r="I2314" s="44575" t="n">
        <x:v>460</x:v>
      </x:c>
      <x:c r="J2314" s="44575" t="n">
        <x:v>56</x:v>
      </x:c>
      <x:c r="K2314" s="44586" t="n">
        <x:v>81</x:v>
      </x:c>
      <x:c r="L2314" s="44575" t="str">
        <x:v>PAPER_V2_button_secondary_normal</x:v>
      </x:c>
      <x:c r="M2314" s="44575" t="str">
        <x:v>UI_TITLE_EXIT</x:v>
      </x:c>
      <x:c r="N2314" s="44575" t="str">
        <x:v>design/map/map_ui.py / map_body；实际控件/热区；UI_ITEM_SLOT按当前页可见槽号绑定，材料/人物身份由运行列表提供</x:v>
      </x:c>
    </x:row>
    <x:row r="2315" ht="36" customHeight="1">
      <x:c r="A2315" s="44575" t="str"/>
      <x:c r="B2315" s="44575" t="str">
        <x:v>map.text_ui_save_disabled_cat_1</x:v>
      </x:c>
      <x:c r="C2315" s="44575" t="str">
        <x:v>MAP</x:v>
      </x:c>
      <x:c r="D2315" s="44575" t="str">
        <x:v>pause</x:v>
      </x:c>
      <x:c r="E2315" s="44586" t="n">
        <x:v>1</x:v>
      </x:c>
      <x:c r="F2315" s="44586" t="n">
        <x:v>5</x:v>
      </x:c>
      <x:c r="G2315" s="44575" t="n">
        <x:v>0</x:v>
      </x:c>
      <x:c r="H2315" s="44575" t="n">
        <x:v>-102.325</x:v>
      </x:c>
      <x:c r="I2315" s="44575" t="n">
        <x:v>484</x:v>
      </x:c>
      <x:c r="J2315" s="44575" t="n">
        <x:v>33.35</x:v>
      </x:c>
      <x:c r="K2315" s="44586" t="n">
        <x:v>82</x:v>
      </x:c>
      <x:c r="L2315" s="44575"/>
      <x:c r="M2315" s="44575" t="str">
        <x:v>UI_SAVE_DISABLED_CAT</x:v>
      </x:c>
      <x:c r="N2315" s="44575" t="str">
        <x:v>design/map/map_ui.py / map_body；文字容器；最大宽由所在实际面板边界读取；运行正文不在此维护</x:v>
      </x:c>
    </x:row>
    <x:row r="2316" ht="36" customHeight="1">
      <x:c r="A2316" s="44575" t="str"/>
      <x:c r="B2316" s="44575" t="str">
        <x:v>map.surface_1</x:v>
      </x:c>
      <x:c r="C2316" s="44575" t="str">
        <x:v>MAP</x:v>
      </x:c>
      <x:c r="D2316" s="44575" t="str">
        <x:v>pause</x:v>
      </x:c>
      <x:c r="E2316" s="44586" t="n">
        <x:v>2</x:v>
      </x:c>
      <x:c r="F2316" s="44586" t="n">
        <x:v>5</x:v>
      </x:c>
      <x:c r="G2316" s="44575" t="n">
        <x:v>0</x:v>
      </x:c>
      <x:c r="H2316" s="44575" t="n">
        <x:v>0</x:v>
      </x:c>
      <x:c r="I2316" s="44575" t="n">
        <x:v>1440</x:v>
      </x:c>
      <x:c r="J2316" s="44575" t="n">
        <x:v>900</x:v>
      </x:c>
      <x:c r="K2316" s="44586" t="n">
        <x:v>24</x:v>
      </x:c>
      <x:c r="L2316" s="44575"/>
      <x:c r="M2316" s="44575"/>
      <x:c r="N2316" s="44575" t="str">
        <x:v>design/map/map_ui.py / map_body；生成源表面/遮罩</x:v>
      </x:c>
    </x:row>
    <x:row r="2317" ht="36" customHeight="1">
      <x:c r="A2317" s="44575" t="str"/>
      <x:c r="B2317" s="44575" t="str">
        <x:v>map.panel_surface_1</x:v>
      </x:c>
      <x:c r="C2317" s="44575" t="str">
        <x:v>MAP</x:v>
      </x:c>
      <x:c r="D2317" s="44575" t="str">
        <x:v>pause</x:v>
      </x:c>
      <x:c r="E2317" s="44586" t="n">
        <x:v>2</x:v>
      </x:c>
      <x:c r="F2317" s="44586" t="n">
        <x:v>5</x:v>
      </x:c>
      <x:c r="G2317" s="44575" t="n">
        <x:v>0</x:v>
      </x:c>
      <x:c r="H2317" s="44575" t="n">
        <x:v>0</x:v>
      </x:c>
      <x:c r="I2317" s="44575" t="n">
        <x:v>1416</x:v>
      </x:c>
      <x:c r="J2317" s="44575" t="n">
        <x:v>884</x:v>
      </x:c>
      <x:c r="K2317" s="44586" t="n">
        <x:v>25</x:v>
      </x:c>
      <x:c r="L2317" s="44575" t="str">
        <x:v>PAPER_V2_panel_paper</x:v>
      </x:c>
      <x:c r="M2317" s="44575"/>
      <x:c r="N2317" s="44575" t="str">
        <x:v>design/map/map_ui.py / map_body；生成源明确内容区；具体材料/猫动画/地图图面沿既有业务绑定</x:v>
      </x:c>
    </x:row>
    <x:row r="2318" ht="36" customHeight="1">
      <x:c r="A2318" s="44575" t="str"/>
      <x:c r="B2318" s="44575" t="str">
        <x:v>map.hint_surface_1</x:v>
      </x:c>
      <x:c r="C2318" s="44575" t="str">
        <x:v>MAP</x:v>
      </x:c>
      <x:c r="D2318" s="44575" t="str">
        <x:v>pause</x:v>
      </x:c>
      <x:c r="E2318" s="44586" t="n">
        <x:v>2</x:v>
      </x:c>
      <x:c r="F2318" s="44586" t="n">
        <x:v>1</x:v>
      </x:c>
      <x:c r="G2318" s="44575" t="n">
        <x:v>22</x:v>
      </x:c>
      <x:c r="H2318" s="44575" t="n">
        <x:v>12</x:v>
      </x:c>
      <x:c r="I2318" s="44575" t="n">
        <x:v>750</x:v>
      </x:c>
      <x:c r="J2318" s="44575" t="n">
        <x:v>76</x:v>
      </x:c>
      <x:c r="K2318" s="44586" t="n">
        <x:v>26</x:v>
      </x:c>
      <x:c r="L2318" s="44575" t="str">
        <x:v>PAPER_V2_small_paper</x:v>
      </x:c>
      <x:c r="M2318" s="44575"/>
      <x:c r="N2318" s="44575" t="str">
        <x:v>design/map/map_ui.py / map_body；生成源明确内容区；具体材料/猫动画/地图图面沿既有业务绑定</x:v>
      </x:c>
    </x:row>
    <x:row r="2319" ht="36" customHeight="1">
      <x:c r="A2319" s="44575" t="str"/>
      <x:c r="B2319" s="44575" t="str">
        <x:v>map.text_map_title_1</x:v>
      </x:c>
      <x:c r="C2319" s="44575" t="str">
        <x:v>MAP</x:v>
      </x:c>
      <x:c r="D2319" s="44575" t="str">
        <x:v>pause</x:v>
      </x:c>
      <x:c r="E2319" s="44586" t="n">
        <x:v>2</x:v>
      </x:c>
      <x:c r="F2319" s="44586" t="n">
        <x:v>2</x:v>
      </x:c>
      <x:c r="G2319" s="44575" t="n">
        <x:v>-307</x:v>
      </x:c>
      <x:c r="H2319" s="44575" t="n">
        <x:v>25</x:v>
      </x:c>
      <x:c r="I2319" s="44575" t="n">
        <x:v>678</x:v>
      </x:c>
      <x:c r="J2319" s="44575" t="n">
        <x:v>58</x:v>
      </x:c>
      <x:c r="K2319" s="44586" t="n">
        <x:v>27</x:v>
      </x:c>
      <x:c r="L2319" s="44575"/>
      <x:c r="M2319" s="44575" t="str">
        <x:v>MAP_TITLE</x:v>
      </x:c>
      <x:c r="N2319" s="44575" t="str">
        <x:v>design/map/map_ui.py / map_body；文字容器；最大宽由所在实际面板边界读取；运行正文不在此维护</x:v>
      </x:c>
    </x:row>
    <x:row r="2320" ht="36" customHeight="1">
      <x:c r="A2320" s="44575" t="str"/>
      <x:c r="B2320" s="44575" t="str">
        <x:v>map.text_map_current_1</x:v>
      </x:c>
      <x:c r="C2320" s="44575" t="str">
        <x:v>MAP</x:v>
      </x:c>
      <x:c r="D2320" s="44575" t="str">
        <x:v>pause</x:v>
      </x:c>
      <x:c r="E2320" s="44586" t="n">
        <x:v>2</x:v>
      </x:c>
      <x:c r="F2320" s="44586" t="n">
        <x:v>2</x:v>
      </x:c>
      <x:c r="G2320" s="44575" t="n">
        <x:v>-238</x:v>
      </x:c>
      <x:c r="H2320" s="44575" t="n">
        <x:v>35</x:v>
      </x:c>
      <x:c r="I2320" s="44575" t="n">
        <x:v>540</x:v>
      </x:c>
      <x:c r="J2320" s="44575" t="n">
        <x:v>40.6</x:v>
      </x:c>
      <x:c r="K2320" s="44586" t="n">
        <x:v>28</x:v>
      </x:c>
      <x:c r="L2320" s="44575"/>
      <x:c r="M2320" s="44575" t="str">
        <x:v>MAP_CURRENT</x:v>
      </x:c>
      <x:c r="N2320" s="44575" t="str">
        <x:v>design/map/map_ui.py / map_body；文字容器；最大宽由所在实际面板边界读取；运行正文不在此维护</x:v>
      </x:c>
    </x:row>
    <x:row r="2321" ht="36" customHeight="1">
      <x:c r="A2321" s="44575" t="str"/>
      <x:c r="B2321" s="44575" t="str">
        <x:v>map.text_region_1</x:v>
      </x:c>
      <x:c r="C2321" s="44575" t="str">
        <x:v>MAP</x:v>
      </x:c>
      <x:c r="D2321" s="44575" t="str">
        <x:v>pause</x:v>
      </x:c>
      <x:c r="E2321" s="44586" t="n">
        <x:v>2</x:v>
      </x:c>
      <x:c r="F2321" s="44586" t="n">
        <x:v>2</x:v>
      </x:c>
      <x:c r="G2321" s="44575" t="n">
        <x:v>-179</x:v>
      </x:c>
      <x:c r="H2321" s="44575" t="n">
        <x:v>35</x:v>
      </x:c>
      <x:c r="I2321" s="44575" t="n">
        <x:v>422</x:v>
      </x:c>
      <x:c r="J2321" s="44575" t="n">
        <x:v>40.6</x:v>
      </x:c>
      <x:c r="K2321" s="44586" t="n">
        <x:v>29</x:v>
      </x:c>
      <x:c r="L2321" s="44575"/>
      <x:c r="M2321" s="44575"/>
      <x:c r="N2321" s="44575" t="str">
        <x:v>design/map/map_ui.py / map_body；文字容器；最大宽由所在实际面板边界读取；运行正文不在此维护</x:v>
      </x:c>
    </x:row>
    <x:row r="2322" ht="36" customHeight="1">
      <x:c r="A2322" s="44575" t="str"/>
      <x:c r="B2322" s="44575" t="str">
        <x:v>map.menu</x:v>
      </x:c>
      <x:c r="C2322" s="44575" t="str">
        <x:v>MAP</x:v>
      </x:c>
      <x:c r="D2322" s="44575" t="str">
        <x:v>pause</x:v>
      </x:c>
      <x:c r="E2322" s="44586" t="n">
        <x:v>2</x:v>
      </x:c>
      <x:c r="F2322" s="44586" t="n">
        <x:v>3</x:v>
      </x:c>
      <x:c r="G2322" s="44575" t="n">
        <x:v>-51</x:v>
      </x:c>
      <x:c r="H2322" s="44575" t="n">
        <x:v>25</x:v>
      </x:c>
      <x:c r="I2322" s="44575" t="n">
        <x:v>154</x:v>
      </x:c>
      <x:c r="J2322" s="44575" t="n">
        <x:v>56</x:v>
      </x:c>
      <x:c r="K2322" s="44586" t="n">
        <x:v>30</x:v>
      </x:c>
      <x:c r="L2322" s="44575" t="str">
        <x:v>PAPER_V2_button_secondary_normal</x:v>
      </x:c>
      <x:c r="M2322" s="44575" t="str">
        <x:v>UI_COMMON_MENU</x:v>
      </x:c>
      <x:c r="N2322" s="44575" t="str">
        <x:v>design/map/map_ui.py / map_body；实际控件/热区；UI_ITEM_SLOT按当前页可见槽号绑定，材料/人物身份由运行列表提供</x:v>
      </x:c>
    </x:row>
    <x:row r="2323" ht="36" customHeight="1">
      <x:c r="A2323" s="44575" t="str"/>
      <x:c r="B2323" s="44575" t="str">
        <x:v>map.text_map_overview_1</x:v>
      </x:c>
      <x:c r="C2323" s="44575" t="str">
        <x:v>MAP</x:v>
      </x:c>
      <x:c r="D2323" s="44575" t="str">
        <x:v>pause</x:v>
      </x:c>
      <x:c r="E2323" s="44586" t="n">
        <x:v>2</x:v>
      </x:c>
      <x:c r="F2323" s="44586" t="n">
        <x:v>1</x:v>
      </x:c>
      <x:c r="G2323" s="44575" t="n">
        <x:v>60</x:v>
      </x:c>
      <x:c r="H2323" s="44575" t="n">
        <x:v>108</x:v>
      </x:c>
      <x:c r="I2323" s="44575" t="n">
        <x:v>158</x:v>
      </x:c>
      <x:c r="J2323" s="44575" t="n">
        <x:v>42.05</x:v>
      </x:c>
      <x:c r="K2323" s="44586" t="n">
        <x:v>31</x:v>
      </x:c>
      <x:c r="L2323" s="44575"/>
      <x:c r="M2323" s="44575" t="str">
        <x:v>MAP_OVERVIEW</x:v>
      </x:c>
      <x:c r="N2323" s="44575" t="str">
        <x:v>design/map/map_ui.py / map_body；文字容器；最大宽由所在实际面板边界读取；运行正文不在此维护</x:v>
      </x:c>
    </x:row>
    <x:row r="2324" ht="36" customHeight="1">
      <x:c r="A2324" s="44575" t="str"/>
      <x:c r="B2324" s="44575" t="str">
        <x:v>map.view_overview</x:v>
      </x:c>
      <x:c r="C2324" s="44575" t="str">
        <x:v>MAP</x:v>
      </x:c>
      <x:c r="D2324" s="44575" t="str">
        <x:v>pause</x:v>
      </x:c>
      <x:c r="E2324" s="44586" t="n">
        <x:v>2</x:v>
      </x:c>
      <x:c r="F2324" s="44586" t="n">
        <x:v>1</x:v>
      </x:c>
      <x:c r="G2324" s="44575" t="n">
        <x:v>44</x:v>
      </x:c>
      <x:c r="H2324" s="44575" t="n">
        <x:v>100</x:v>
      </x:c>
      <x:c r="I2324" s="44575" t="n">
        <x:v>190</x:v>
      </x:c>
      <x:c r="J2324" s="44575" t="n">
        <x:v>54</x:v>
      </x:c>
      <x:c r="K2324" s="44586" t="n">
        <x:v>32</x:v>
      </x:c>
      <x:c r="L2324" s="44575"/>
      <x:c r="M2324" s="44575"/>
      <x:c r="N2324" s="44575" t="str">
        <x:v>design/map/map_ui.py / map_body；实际控件/热区；UI_ITEM_SLOT按当前页可见槽号绑定，材料/人物身份由运行列表提供</x:v>
      </x:c>
    </x:row>
    <x:row r="2325" ht="36" customHeight="1">
      <x:c r="A2325" s="44575" t="str"/>
      <x:c r="B2325" s="44575" t="str">
        <x:v>map.a03_row_selected.1</x:v>
      </x:c>
      <x:c r="C2325" s="44575" t="str">
        <x:v>MAP</x:v>
      </x:c>
      <x:c r="D2325" s="44575" t="str">
        <x:v>pause</x:v>
      </x:c>
      <x:c r="E2325" s="44586" t="n">
        <x:v>2</x:v>
      </x:c>
      <x:c r="F2325" s="44586" t="n">
        <x:v>1</x:v>
      </x:c>
      <x:c r="G2325" s="44575" t="n">
        <x:v>250</x:v>
      </x:c>
      <x:c r="H2325" s="44575" t="n">
        <x:v>100</x:v>
      </x:c>
      <x:c r="I2325" s="44575" t="n">
        <x:v>230</x:v>
      </x:c>
      <x:c r="J2325" s="44575" t="n">
        <x:v>54</x:v>
      </x:c>
      <x:c r="K2325" s="44586" t="n">
        <x:v>33</x:v>
      </x:c>
      <x:c r="L2325" s="44575" t="str">
        <x:v>A03_row_selected</x:v>
      </x:c>
      <x:c r="M2325" s="44575"/>
      <x:c r="N2325" s="44575" t="str">
        <x:v>design/map/map_ui.py / map_body；实际采用UI组件</x:v>
      </x:c>
    </x:row>
    <x:row r="2326" ht="36" customHeight="1">
      <x:c r="A2326" s="44575" t="str"/>
      <x:c r="B2326" s="44575" t="str">
        <x:v>map.text_map_f1_name_1</x:v>
      </x:c>
      <x:c r="C2326" s="44575" t="str">
        <x:v>MAP</x:v>
      </x:c>
      <x:c r="D2326" s="44575" t="str">
        <x:v>pause</x:v>
      </x:c>
      <x:c r="E2326" s="44586" t="n">
        <x:v>2</x:v>
      </x:c>
      <x:c r="F2326" s="44586" t="n">
        <x:v>1</x:v>
      </x:c>
      <x:c r="G2326" s="44575" t="n">
        <x:v>60</x:v>
      </x:c>
      <x:c r="H2326" s="44575" t="n">
        <x:v>108</x:v>
      </x:c>
      <x:c r="I2326" s="44575" t="n">
        <x:v>610</x:v>
      </x:c>
      <x:c r="J2326" s="44575" t="n">
        <x:v>42.05</x:v>
      </x:c>
      <x:c r="K2326" s="44586" t="n">
        <x:v>34</x:v>
      </x:c>
      <x:c r="L2326" s="44575"/>
      <x:c r="M2326" s="44575" t="str">
        <x:v>MAP_F1_NAME</x:v>
      </x:c>
      <x:c r="N2326" s="44575" t="str">
        <x:v>design/map/map_ui.py / map_body；文字容器；最大宽由所在实际面板边界读取；运行正文不在此维护</x:v>
      </x:c>
    </x:row>
    <x:row r="2327" ht="36" customHeight="1">
      <x:c r="A2327" s="44575" t="str"/>
      <x:c r="B2327" s="44575" t="str">
        <x:v>map.view_map01</x:v>
      </x:c>
      <x:c r="C2327" s="44575" t="str">
        <x:v>MAP</x:v>
      </x:c>
      <x:c r="D2327" s="44575" t="str">
        <x:v>pause</x:v>
      </x:c>
      <x:c r="E2327" s="44586" t="n">
        <x:v>2</x:v>
      </x:c>
      <x:c r="F2327" s="44586" t="n">
        <x:v>1</x:v>
      </x:c>
      <x:c r="G2327" s="44575" t="n">
        <x:v>250</x:v>
      </x:c>
      <x:c r="H2327" s="44575" t="n">
        <x:v>100</x:v>
      </x:c>
      <x:c r="I2327" s="44575" t="n">
        <x:v>230</x:v>
      </x:c>
      <x:c r="J2327" s="44575" t="n">
        <x:v>54</x:v>
      </x:c>
      <x:c r="K2327" s="44586" t="n">
        <x:v>35</x:v>
      </x:c>
      <x:c r="L2327" s="44575"/>
      <x:c r="M2327" s="44575"/>
      <x:c r="N2327" s="44575" t="str">
        <x:v>design/map/map_ui.py / map_body；实际控件/热区；UI_ITEM_SLOT按当前页可见槽号绑定，材料/人物身份由运行列表提供</x:v>
      </x:c>
    </x:row>
    <x:row r="2328" ht="36" customHeight="1">
      <x:c r="A2328" s="44575" t="str"/>
      <x:c r="B2328" s="44575" t="str">
        <x:v>map.text_map_f2_name_1</x:v>
      </x:c>
      <x:c r="C2328" s="44575" t="str">
        <x:v>MAP</x:v>
      </x:c>
      <x:c r="D2328" s="44575" t="str">
        <x:v>pause</x:v>
      </x:c>
      <x:c r="E2328" s="44586" t="n">
        <x:v>2</x:v>
      </x:c>
      <x:c r="F2328" s="44586" t="n">
        <x:v>2</x:v>
      </x:c>
      <x:c r="G2328" s="44575" t="n">
        <x:v>-139</x:v>
      </x:c>
      <x:c r="H2328" s="44575" t="n">
        <x:v>108</x:v>
      </x:c>
      <x:c r="I2328" s="44575" t="n">
        <x:v>206</x:v>
      </x:c>
      <x:c r="J2328" s="44575" t="n">
        <x:v>42.05</x:v>
      </x:c>
      <x:c r="K2328" s="44586" t="n">
        <x:v>36</x:v>
      </x:c>
      <x:c r="L2328" s="44575"/>
      <x:c r="M2328" s="44575" t="str">
        <x:v>MAP_F2_NAME</x:v>
      </x:c>
      <x:c r="N2328" s="44575" t="str">
        <x:v>design/map/map_ui.py / map_body；文字容器；最大宽由所在实际面板边界读取；运行正文不在此维护</x:v>
      </x:c>
    </x:row>
    <x:row r="2329" ht="36" customHeight="1">
      <x:c r="A2329" s="44575" t="str"/>
      <x:c r="B2329" s="44575" t="str">
        <x:v>map.view_map02</x:v>
      </x:c>
      <x:c r="C2329" s="44575" t="str">
        <x:v>MAP</x:v>
      </x:c>
      <x:c r="D2329" s="44575" t="str">
        <x:v>pause</x:v>
      </x:c>
      <x:c r="E2329" s="44586" t="n">
        <x:v>2</x:v>
      </x:c>
      <x:c r="F2329" s="44586" t="n">
        <x:v>2</x:v>
      </x:c>
      <x:c r="G2329" s="44575" t="n">
        <x:v>-139</x:v>
      </x:c>
      <x:c r="H2329" s="44575" t="n">
        <x:v>100</x:v>
      </x:c>
      <x:c r="I2329" s="44575" t="n">
        <x:v>170</x:v>
      </x:c>
      <x:c r="J2329" s="44575" t="n">
        <x:v>54</x:v>
      </x:c>
      <x:c r="K2329" s="44586" t="n">
        <x:v>37</x:v>
      </x:c>
      <x:c r="L2329" s="44575"/>
      <x:c r="M2329" s="44575"/>
      <x:c r="N2329" s="44575" t="str">
        <x:v>design/map/map_ui.py / map_body；实际控件/热区；UI_ITEM_SLOT按当前页可见槽号绑定，材料/人物身份由运行列表提供</x:v>
      </x:c>
    </x:row>
    <x:row r="2330" ht="36" customHeight="1">
      <x:c r="A2330" s="44575" t="str"/>
      <x:c r="B2330" s="44575" t="str">
        <x:v>UI_MAP_MODEL</x:v>
      </x:c>
      <x:c r="C2330" s="44575" t="str">
        <x:v>MAP</x:v>
      </x:c>
      <x:c r="D2330" s="44575" t="str">
        <x:v>pause</x:v>
      </x:c>
      <x:c r="E2330" s="44586" t="n">
        <x:v>2</x:v>
      </x:c>
      <x:c r="F2330" s="44586" t="n">
        <x:v>5</x:v>
      </x:c>
      <x:c r="G2330" s="44575" t="n">
        <x:v>-144</x:v>
      </x:c>
      <x:c r="H2330" s="44575" t="n">
        <x:v>34</x:v>
      </x:c>
      <x:c r="I2330" s="44575" t="n">
        <x:v>1104</x:v>
      </x:c>
      <x:c r="J2330" s="44575" t="n">
        <x:v>636</x:v>
      </x:c>
      <x:c r="K2330" s="44586" t="n">
        <x:v>38</x:v>
      </x:c>
      <x:c r="L2330" s="44575"/>
      <x:c r="M2330" s="44575"/>
      <x:c r="N2330" s="44575" t="str">
        <x:v>design/map/map_ui.py / map_body；生成源明确内容区；具体材料/猫动画/地图图面沿既有业务绑定</x:v>
      </x:c>
    </x:row>
    <x:row r="2331" ht="36" customHeight="1">
      <x:c r="A2331" s="44575" t="str"/>
      <x:c r="B2331" s="44575" t="str">
        <x:v>map.select_sc01</x:v>
      </x:c>
      <x:c r="C2331" s="44575" t="str">
        <x:v>MAP</x:v>
      </x:c>
      <x:c r="D2331" s="44575" t="str">
        <x:v>pause</x:v>
      </x:c>
      <x:c r="E2331" s="44586" t="n">
        <x:v>2</x:v>
      </x:c>
      <x:c r="F2331" s="44586" t="n">
        <x:v>4</x:v>
      </x:c>
      <x:c r="G2331" s="44575" t="n">
        <x:v>52.9328</x:v>
      </x:c>
      <x:c r="H2331" s="44575" t="n">
        <x:v>69.0249</x:v>
      </x:c>
      <x:c r="I2331" s="44575" t="n">
        <x:v>327.731</x:v>
      </x:c>
      <x:c r="J2331" s="44575" t="n">
        <x:v>97.4733</x:v>
      </x:c>
      <x:c r="K2331" s="44586" t="n">
        <x:v>39</x:v>
      </x:c>
      <x:c r="L2331" s="44575"/>
      <x:c r="M2331" s="44575"/>
      <x:c r="N2331" s="44575" t="str">
        <x:v>design/map/map_ui.py / map_body；实际控件/热区；UI_ITEM_SLOT按当前页可见槽号绑定，材料/人物身份由运行列表提供</x:v>
      </x:c>
    </x:row>
    <x:row r="2332" ht="36" customHeight="1">
      <x:c r="A2332" s="44575" t="str"/>
      <x:c r="B2332" s="44575" t="str">
        <x:v>map.select_sc02</x:v>
      </x:c>
      <x:c r="C2332" s="44575" t="str">
        <x:v>MAP</x:v>
      </x:c>
      <x:c r="D2332" s="44575" t="str">
        <x:v>pause</x:v>
      </x:c>
      <x:c r="E2332" s="44586" t="n">
        <x:v>2</x:v>
      </x:c>
      <x:c r="F2332" s="44586" t="n">
        <x:v>4</x:v>
      </x:c>
      <x:c r="G2332" s="44575" t="n">
        <x:v>103.331</x:v>
      </x:c>
      <x:c r="H2332" s="44575" t="n">
        <x:v>-6.7731</x:v>
      </x:c>
      <x:c r="I2332" s="44575" t="n">
        <x:v>400.6534</x:v>
      </x:c>
      <x:c r="J2332" s="44575" t="n">
        <x:v>192.6523</x:v>
      </x:c>
      <x:c r="K2332" s="44586" t="n">
        <x:v>40</x:v>
      </x:c>
      <x:c r="L2332" s="44575"/>
      <x:c r="M2332" s="44575"/>
      <x:c r="N2332" s="44575" t="str">
        <x:v>design/map/map_ui.py / map_body；实际控件/热区；UI_ITEM_SLOT按当前页可见槽号绑定，材料/人物身份由运行列表提供</x:v>
      </x:c>
    </x:row>
    <x:row r="2333" ht="36" customHeight="1">
      <x:c r="A2333" s="44575" t="str"/>
      <x:c r="B2333" s="44575" t="str">
        <x:v>map.select_sc03</x:v>
      </x:c>
      <x:c r="C2333" s="44575" t="str">
        <x:v>MAP</x:v>
      </x:c>
      <x:c r="D2333" s="44575" t="str">
        <x:v>pause</x:v>
      </x:c>
      <x:c r="E2333" s="44586" t="n">
        <x:v>2</x:v>
      </x:c>
      <x:c r="F2333" s="44586" t="n">
        <x:v>4</x:v>
      </x:c>
      <x:c r="G2333" s="44575" t="n">
        <x:v>228.9521</x:v>
      </x:c>
      <x:c r="H2333" s="44575" t="n">
        <x:v>-106.3644</x:v>
      </x:c>
      <x:c r="I2333" s="44575" t="n">
        <x:v>198.2757</x:v>
      </x:c>
      <x:c r="J2333" s="44575" t="n">
        <x:v>80.463</x:v>
      </x:c>
      <x:c r="K2333" s="44586" t="n">
        <x:v>41</x:v>
      </x:c>
      <x:c r="L2333" s="44575"/>
      <x:c r="M2333" s="44575"/>
      <x:c r="N2333" s="44575" t="str">
        <x:v>design/map/map_ui.py / map_body；实际控件/热区；UI_ITEM_SLOT按当前页可见槽号绑定，材料/人物身份由运行列表提供</x:v>
      </x:c>
    </x:row>
    <x:row r="2334" ht="36" customHeight="1">
      <x:c r="A2334" s="44575" t="str"/>
      <x:c r="B2334" s="44575" t="str">
        <x:v>map.select_sc04</x:v>
      </x:c>
      <x:c r="C2334" s="44575" t="str">
        <x:v>MAP</x:v>
      </x:c>
      <x:c r="D2334" s="44575" t="str">
        <x:v>pause</x:v>
      </x:c>
      <x:c r="E2334" s="44586" t="n">
        <x:v>2</x:v>
      </x:c>
      <x:c r="F2334" s="44586" t="n">
        <x:v>5</x:v>
      </x:c>
      <x:c r="G2334" s="44575" t="n">
        <x:v>-209.3667</x:v>
      </x:c>
      <x:c r="H2334" s="44575" t="n">
        <x:v>45.609</x:v>
      </x:c>
      <x:c r="I2334" s="44575" t="n">
        <x:v>168.3448</x:v>
      </x:c>
      <x:c r="J2334" s="44575" t="n">
        <x:v>72.0156</x:v>
      </x:c>
      <x:c r="K2334" s="44586" t="n">
        <x:v>42</x:v>
      </x:c>
      <x:c r="L2334" s="44575"/>
      <x:c r="M2334" s="44575"/>
      <x:c r="N2334" s="44575" t="str">
        <x:v>design/map/map_ui.py / map_body；实际控件/热区；UI_ITEM_SLOT按当前页可见槽号绑定，材料/人物身份由运行列表提供</x:v>
      </x:c>
    </x:row>
    <x:row r="2335" ht="36" customHeight="1">
      <x:c r="A2335" s="44575" t="str"/>
      <x:c r="B2335" s="44575" t="str">
        <x:v>map.select_sc10</x:v>
      </x:c>
      <x:c r="C2335" s="44575" t="str">
        <x:v>MAP</x:v>
      </x:c>
      <x:c r="D2335" s="44575" t="str">
        <x:v>pause</x:v>
      </x:c>
      <x:c r="E2335" s="44586" t="n">
        <x:v>2</x:v>
      </x:c>
      <x:c r="F2335" s="44586" t="n">
        <x:v>5</x:v>
      </x:c>
      <x:c r="G2335" s="44575" t="n">
        <x:v>-165.3619</x:v>
      </x:c>
      <x:c r="H2335" s="44575" t="n">
        <x:v>-18.3518</x:v>
      </x:c>
      <x:c r="I2335" s="44575" t="n">
        <x:v>171.9294</x:v>
      </x:c>
      <x:c r="J2335" s="44575" t="n">
        <x:v>115.5122</x:v>
      </x:c>
      <x:c r="K2335" s="44586" t="n">
        <x:v>43</x:v>
      </x:c>
      <x:c r="L2335" s="44575"/>
      <x:c r="M2335" s="44575"/>
      <x:c r="N2335" s="44575" t="str">
        <x:v>design/map/map_ui.py / map_body；实际控件/热区；UI_ITEM_SLOT按当前页可见槽号绑定，材料/人物身份由运行列表提供</x:v>
      </x:c>
    </x:row>
    <x:row r="2336" ht="36" customHeight="1">
      <x:c r="A2336" s="44575" t="str"/>
      <x:c r="B2336" s="44575" t="str">
        <x:v>map.select_sc11</x:v>
      </x:c>
      <x:c r="C2336" s="44575" t="str">
        <x:v>MAP</x:v>
      </x:c>
      <x:c r="D2336" s="44575" t="str">
        <x:v>pause</x:v>
      </x:c>
      <x:c r="E2336" s="44586" t="n">
        <x:v>2</x:v>
      </x:c>
      <x:c r="F2336" s="44586" t="n">
        <x:v>5</x:v>
      </x:c>
      <x:c r="G2336" s="44575" t="n">
        <x:v>218.4212</x:v>
      </x:c>
      <x:c r="H2336" s="44575" t="n">
        <x:v>63.2128</x:v>
      </x:c>
      <x:c r="I2336" s="44575" t="n">
        <x:v>177.1025</x:v>
      </x:c>
      <x:c r="J2336" s="44575" t="n">
        <x:v>177.1025</x:v>
      </x:c>
      <x:c r="K2336" s="44586" t="n">
        <x:v>44</x:v>
      </x:c>
      <x:c r="L2336" s="44575"/>
      <x:c r="M2336" s="44575"/>
      <x:c r="N2336" s="44575" t="str">
        <x:v>design/map/map_ui.py / map_body；实际控件/热区；UI_ITEM_SLOT按当前页可见槽号绑定，材料/人物身份由运行列表提供</x:v>
      </x:c>
    </x:row>
    <x:row r="2337" ht="36" customHeight="1">
      <x:c r="A2337" s="44575" t="str"/>
      <x:c r="B2337" s="44575" t="str">
        <x:v>UI_MAP_ACTORS</x:v>
      </x:c>
      <x:c r="C2337" s="44575" t="str">
        <x:v>MAP</x:v>
      </x:c>
      <x:c r="D2337" s="44575" t="str">
        <x:v>pause</x:v>
      </x:c>
      <x:c r="E2337" s="44586" t="n">
        <x:v>2</x:v>
      </x:c>
      <x:c r="F2337" s="44586" t="n">
        <x:v>5</x:v>
      </x:c>
      <x:c r="G2337" s="44575" t="n">
        <x:v>-144</x:v>
      </x:c>
      <x:c r="H2337" s="44575" t="n">
        <x:v>34</x:v>
      </x:c>
      <x:c r="I2337" s="44575" t="n">
        <x:v>1104</x:v>
      </x:c>
      <x:c r="J2337" s="44575" t="n">
        <x:v>636</x:v>
      </x:c>
      <x:c r="K2337" s="44586" t="n">
        <x:v>45</x:v>
      </x:c>
      <x:c r="L2337" s="44575"/>
      <x:c r="M2337" s="44575"/>
      <x:c r="N2337" s="44575" t="str">
        <x:v>design/map/map_ui.py / map_body；生成源明确内容区；具体材料/猫动画/地图图面沿既有业务绑定</x:v>
      </x:c>
    </x:row>
    <x:row r="2338" ht="36" customHeight="1">
      <x:c r="A2338" s="44575" t="str"/>
      <x:c r="B2338" s="44575" t="str">
        <x:v>UI_MAP_LABEL_SC01</x:v>
      </x:c>
      <x:c r="C2338" s="44575" t="str">
        <x:v>MAP</x:v>
      </x:c>
      <x:c r="D2338" s="44575" t="str">
        <x:v>pause</x:v>
      </x:c>
      <x:c r="E2338" s="44586" t="n">
        <x:v>2</x:v>
      </x:c>
      <x:c r="F2338" s="44586" t="n">
        <x:v>4</x:v>
      </x:c>
      <x:c r="G2338" s="44575" t="n">
        <x:v>158.9961</x:v>
      </x:c>
      <x:c r="H2338" s="44575" t="n">
        <x:v>108.9861</x:v>
      </x:c>
      <x:c r="I2338" s="44575" t="n">
        <x:v>100</x:v>
      </x:c>
      <x:c r="J2338" s="44575" t="n">
        <x:v>48</x:v>
      </x:c>
      <x:c r="K2338" s="44586" t="n">
        <x:v>46</x:v>
      </x:c>
      <x:c r="L2338" s="44575" t="str">
        <x:v>PAPER_V2_button_secondary_normal</x:v>
      </x:c>
      <x:c r="M2338" s="44575"/>
      <x:c r="N2338" s="44575" t="str">
        <x:v>design/map/map_ui.py / map_body；实际控件/热区；UI_ITEM_SLOT按当前页可见槽号绑定，材料/人物身份由运行列表提供</x:v>
      </x:c>
    </x:row>
    <x:row r="2339" ht="36" customHeight="1">
      <x:c r="A2339" s="44575" t="str"/>
      <x:c r="B2339" s="44575" t="str">
        <x:v>UI_MAP_LABEL_SC02</x:v>
      </x:c>
      <x:c r="C2339" s="44575" t="str">
        <x:v>MAP</x:v>
      </x:c>
      <x:c r="D2339" s="44575" t="str">
        <x:v>pause</x:v>
      </x:c>
      <x:c r="E2339" s="44586" t="n">
        <x:v>2</x:v>
      </x:c>
      <x:c r="F2339" s="44586" t="n">
        <x:v>4</x:v>
      </x:c>
      <x:c r="G2339" s="44575" t="n">
        <x:v>233.1905</x:v>
      </x:c>
      <x:c r="H2339" s="44575" t="n">
        <x:v>29.1196</x:v>
      </x:c>
      <x:c r="I2339" s="44575" t="n">
        <x:v>100</x:v>
      </x:c>
      <x:c r="J2339" s="44575" t="n">
        <x:v>48</x:v>
      </x:c>
      <x:c r="K2339" s="44586" t="n">
        <x:v>47</x:v>
      </x:c>
      <x:c r="L2339" s="44575" t="str">
        <x:v>PAPER_V2_button_secondary_normal</x:v>
      </x:c>
      <x:c r="M2339" s="44575"/>
      <x:c r="N2339" s="44575" t="str">
        <x:v>design/map/map_ui.py / map_body；实际控件/热区；UI_ITEM_SLOT按当前页可见槽号绑定，材料/人物身份由运行列表提供</x:v>
      </x:c>
    </x:row>
    <x:row r="2340" ht="36" customHeight="1">
      <x:c r="A2340" s="44575" t="str"/>
      <x:c r="B2340" s="44575" t="str">
        <x:v>UI_MAP_LABEL_SC03</x:v>
      </x:c>
      <x:c r="C2340" s="44575" t="str">
        <x:v>MAP</x:v>
      </x:c>
      <x:c r="D2340" s="44575" t="str">
        <x:v>pause</x:v>
      </x:c>
      <x:c r="E2340" s="44586" t="n">
        <x:v>2</x:v>
      </x:c>
      <x:c r="F2340" s="44586" t="n">
        <x:v>4</x:v>
      </x:c>
      <x:c r="G2340" s="44575" t="n">
        <x:v>279.2432</x:v>
      </x:c>
      <x:c r="H2340" s="44575" t="n">
        <x:v>-124.5066</x:v>
      </x:c>
      <x:c r="I2340" s="44575" t="n">
        <x:v>100</x:v>
      </x:c>
      <x:c r="J2340" s="44575" t="n">
        <x:v>48</x:v>
      </x:c>
      <x:c r="K2340" s="44586" t="n">
        <x:v>48</x:v>
      </x:c>
      <x:c r="L2340" s="44575" t="str">
        <x:v>PAPER_V2_button_secondary_normal</x:v>
      </x:c>
      <x:c r="M2340" s="44575"/>
      <x:c r="N2340" s="44575" t="str">
        <x:v>design/map/map_ui.py / map_body；实际控件/热区；UI_ITEM_SLOT按当前页可见槽号绑定，材料/人物身份由运行列表提供</x:v>
      </x:c>
    </x:row>
    <x:row r="2341" ht="36" customHeight="1">
      <x:c r="A2341" s="44575" t="str"/>
      <x:c r="B2341" s="44575" t="str">
        <x:v>UI_MAP_LABEL_SC04</x:v>
      </x:c>
      <x:c r="C2341" s="44575" t="str">
        <x:v>MAP</x:v>
      </x:c>
      <x:c r="D2341" s="44575" t="str">
        <x:v>pause</x:v>
      </x:c>
      <x:c r="E2341" s="44586" t="n">
        <x:v>2</x:v>
      </x:c>
      <x:c r="F2341" s="44586" t="n">
        <x:v>5</x:v>
      </x:c>
      <x:c r="G2341" s="44575" t="n">
        <x:v>-211.6702</x:v>
      </x:c>
      <x:c r="H2341" s="44575" t="n">
        <x:v>88.598</x:v>
      </x:c>
      <x:c r="I2341" s="44575" t="n">
        <x:v>112</x:v>
      </x:c>
      <x:c r="J2341" s="44575" t="n">
        <x:v>48</x:v>
      </x:c>
      <x:c r="K2341" s="44586" t="n">
        <x:v>49</x:v>
      </x:c>
      <x:c r="L2341" s="44575" t="str">
        <x:v>PAPER_V2_button_secondary_normal</x:v>
      </x:c>
      <x:c r="M2341" s="44575"/>
      <x:c r="N2341" s="44575" t="str">
        <x:v>design/map/map_ui.py / map_body；实际控件/热区；UI_ITEM_SLOT按当前页可见槽号绑定，材料/人物身份由运行列表提供</x:v>
      </x:c>
    </x:row>
    <x:row r="2342" ht="36" customHeight="1">
      <x:c r="A2342" s="44575" t="str"/>
      <x:c r="B2342" s="44575" t="str">
        <x:v>UI_MAP_LABEL_SC10</x:v>
      </x:c>
      <x:c r="C2342" s="44575" t="str">
        <x:v>MAP</x:v>
      </x:c>
      <x:c r="D2342" s="44575" t="str">
        <x:v>pause</x:v>
      </x:c>
      <x:c r="E2342" s="44586" t="n">
        <x:v>2</x:v>
      </x:c>
      <x:c r="F2342" s="44586" t="n">
        <x:v>5</x:v>
      </x:c>
      <x:c r="G2342" s="44575" t="n">
        <x:v>-175.848</x:v>
      </x:c>
      <x:c r="H2342" s="44575" t="n">
        <x:v>-24.4102</x:v>
      </x:c>
      <x:c r="I2342" s="44575" t="n">
        <x:v>136</x:v>
      </x:c>
      <x:c r="J2342" s="44575" t="n">
        <x:v>48</x:v>
      </x:c>
      <x:c r="K2342" s="44586" t="n">
        <x:v>50</x:v>
      </x:c>
      <x:c r="L2342" s="44575" t="str">
        <x:v>PAPER_V2_button_secondary_normal</x:v>
      </x:c>
      <x:c r="M2342" s="44575"/>
      <x:c r="N2342" s="44575" t="str">
        <x:v>design/map/map_ui.py / map_body；实际控件/热区；UI_ITEM_SLOT按当前页可见槽号绑定，材料/人物身份由运行列表提供</x:v>
      </x:c>
    </x:row>
    <x:row r="2343" ht="36" customHeight="1">
      <x:c r="A2343" s="44575" t="str"/>
      <x:c r="B2343" s="44575" t="str">
        <x:v>UI_MAP_LABEL_SC11</x:v>
      </x:c>
      <x:c r="C2343" s="44575" t="str">
        <x:v>MAP</x:v>
      </x:c>
      <x:c r="D2343" s="44575" t="str">
        <x:v>pause</x:v>
      </x:c>
      <x:c r="E2343" s="44586" t="n">
        <x:v>2</x:v>
      </x:c>
      <x:c r="F2343" s="44586" t="n">
        <x:v>5</x:v>
      </x:c>
      <x:c r="G2343" s="44575" t="n">
        <x:v>218.1473</x:v>
      </x:c>
      <x:c r="H2343" s="44575" t="n">
        <x:v>78.6622</x:v>
      </x:c>
      <x:c r="I2343" s="44575" t="n">
        <x:v>136</x:v>
      </x:c>
      <x:c r="J2343" s="44575" t="n">
        <x:v>48</x:v>
      </x:c>
      <x:c r="K2343" s="44586" t="n">
        <x:v>51</x:v>
      </x:c>
      <x:c r="L2343" s="44575" t="str">
        <x:v>PAPER_V2_button_secondary_normal</x:v>
      </x:c>
      <x:c r="M2343" s="44575"/>
      <x:c r="N2343" s="44575" t="str">
        <x:v>design/map/map_ui.py / map_body；实际控件/热区；UI_ITEM_SLOT按当前页可见槽号绑定，材料/人物身份由运行列表提供</x:v>
      </x:c>
    </x:row>
    <x:row r="2344" ht="36" customHeight="1">
      <x:c r="A2344" s="44575" t="str"/>
      <x:c r="B2344" s="44575" t="str">
        <x:v>UI_MAP_PAWN</x:v>
      </x:c>
      <x:c r="C2344" s="44575" t="str">
        <x:v>MAP</x:v>
      </x:c>
      <x:c r="D2344" s="44575" t="str">
        <x:v>pause</x:v>
      </x:c>
      <x:c r="E2344" s="44586" t="n">
        <x:v>2</x:v>
      </x:c>
      <x:c r="F2344" s="44586" t="n">
        <x:v>4</x:v>
      </x:c>
      <x:c r="G2344" s="44575" t="n">
        <x:v>260.7931</x:v>
      </x:c>
      <x:c r="H2344" s="44575" t="n">
        <x:v>-26.2007</x:v>
      </x:c>
      <x:c r="I2344" s="44575" t="n">
        <x:v>32</x:v>
      </x:c>
      <x:c r="J2344" s="44575" t="n">
        <x:v>45.5</x:v>
      </x:c>
      <x:c r="K2344" s="44586" t="n">
        <x:v>52</x:v>
      </x:c>
      <x:c r="L2344" s="44575"/>
      <x:c r="M2344" s="44575"/>
      <x:c r="N2344" s="44575" t="str">
        <x:v>design/map/map_ui.py / map_body；生成源明确内容区；具体材料/猫动画/地图图面沿既有业务绑定</x:v>
      </x:c>
    </x:row>
    <x:row r="2345" ht="36" customHeight="1">
      <x:c r="A2345" s="44575" t="str"/>
      <x:c r="B2345" s="44575" t="str">
        <x:v>map.content_image_1</x:v>
      </x:c>
      <x:c r="C2345" s="44575" t="str">
        <x:v>MAP</x:v>
      </x:c>
      <x:c r="D2345" s="44575" t="str">
        <x:v>pause</x:v>
      </x:c>
      <x:c r="E2345" s="44586" t="n">
        <x:v>2</x:v>
      </x:c>
      <x:c r="F2345" s="44586" t="n">
        <x:v>4</x:v>
      </x:c>
      <x:c r="G2345" s="44575" t="n">
        <x:v>260.7931</x:v>
      </x:c>
      <x:c r="H2345" s="44575" t="n">
        <x:v>-7.9507</x:v>
      </x:c>
      <x:c r="I2345" s="44575" t="n">
        <x:v>32</x:v>
      </x:c>
      <x:c r="J2345" s="44575" t="n">
        <x:v>9</x:v>
      </x:c>
      <x:c r="K2345" s="44586" t="n">
        <x:v>53</x:v>
      </x:c>
      <x:c r="L2345" s="44575"/>
      <x:c r="M2345" s="44575"/>
      <x:c r="N2345" s="44575" t="str">
        <x:v>design/map/map_ui.py / map_body；生成源明确内容区；具体材料/猫动画/地图图面沿既有业务绑定</x:v>
      </x:c>
    </x:row>
    <x:row r="2346" ht="36" customHeight="1">
      <x:c r="A2346" s="44575" t="str"/>
      <x:c r="B2346" s="44575" t="str">
        <x:v>map.content_image_2</x:v>
      </x:c>
      <x:c r="C2346" s="44575" t="str">
        <x:v>MAP</x:v>
      </x:c>
      <x:c r="D2346" s="44575" t="str">
        <x:v>pause</x:v>
      </x:c>
      <x:c r="E2346" s="44586" t="n">
        <x:v>2</x:v>
      </x:c>
      <x:c r="F2346" s="44586" t="n">
        <x:v>4</x:v>
      </x:c>
      <x:c r="G2346" s="44575" t="n">
        <x:v>260.7931</x:v>
      </x:c>
      <x:c r="H2346" s="44575" t="n">
        <x:v>-26.9507</x:v>
      </x:c>
      <x:c r="I2346" s="44575" t="n">
        <x:v>32</x:v>
      </x:c>
      <x:c r="J2346" s="44575" t="n">
        <x:v>44</x:v>
      </x:c>
      <x:c r="K2346" s="44586" t="n">
        <x:v>54</x:v>
      </x:c>
      <x:c r="L2346" s="44575"/>
      <x:c r="M2346" s="44575"/>
      <x:c r="N2346" s="44575" t="str">
        <x:v>design/map/map_ui.py / map_body；生成源明确内容区；具体材料/猫动画/地图图面沿既有业务绑定</x:v>
      </x:c>
    </x:row>
    <x:row r="2347" ht="36" customHeight="1">
      <x:c r="A2347" s="44575" t="str"/>
      <x:c r="B2347" s="44575" t="str">
        <x:v>map.panel_surface_2</x:v>
      </x:c>
      <x:c r="C2347" s="44575" t="str">
        <x:v>MAP</x:v>
      </x:c>
      <x:c r="D2347" s="44575" t="str">
        <x:v>pause</x:v>
      </x:c>
      <x:c r="E2347" s="44586" t="n">
        <x:v>2</x:v>
      </x:c>
      <x:c r="F2347" s="44586" t="n">
        <x:v>6</x:v>
      </x:c>
      <x:c r="G2347" s="44575" t="n">
        <x:v>-32</x:v>
      </x:c>
      <x:c r="H2347" s="44575" t="n">
        <x:v>-81</x:v>
      </x:c>
      <x:c r="I2347" s="44575" t="n">
        <x:v>264</x:v>
      </x:c>
      <x:c r="J2347" s="44575" t="n">
        <x:v>406</x:v>
      </x:c>
      <x:c r="K2347" s="44586" t="n">
        <x:v>55</x:v>
      </x:c>
      <x:c r="L2347" s="44575" t="str">
        <x:v>PAPER_V2_panel_paper</x:v>
      </x:c>
      <x:c r="M2347" s="44575"/>
      <x:c r="N2347" s="44575" t="str">
        <x:v>design/map/map_ui.py / map_body；生成源明确内容区；具体材料/猫动画/地图图面沿既有业务绑定</x:v>
      </x:c>
    </x:row>
    <x:row r="2348" ht="36" customHeight="1">
      <x:c r="A2348" s="44575" t="str"/>
      <x:c r="B2348" s="44575" t="str">
        <x:v>map.text_map_scene_list_1</x:v>
      </x:c>
      <x:c r="C2348" s="44575" t="str">
        <x:v>MAP</x:v>
      </x:c>
      <x:c r="D2348" s="44575" t="str">
        <x:v>pause</x:v>
      </x:c>
      <x:c r="E2348" s="44586" t="n">
        <x:v>2</x:v>
      </x:c>
      <x:c r="F2348" s="44586" t="n">
        <x:v>6</x:v>
      </x:c>
      <x:c r="G2348" s="44575" t="n">
        <x:v>-80</x:v>
      </x:c>
      <x:c r="H2348" s="44575" t="n">
        <x:v>-222.25</x:v>
      </x:c>
      <x:c r="I2348" s="44575" t="n">
        <x:v>168</x:v>
      </x:c>
      <x:c r="J2348" s="44575" t="n">
        <x:v>43.5</x:v>
      </x:c>
      <x:c r="K2348" s="44586" t="n">
        <x:v>56</x:v>
      </x:c>
      <x:c r="L2348" s="44575"/>
      <x:c r="M2348" s="44575" t="str">
        <x:v>MAP_SCENE_LIST</x:v>
      </x:c>
      <x:c r="N2348" s="44575" t="str">
        <x:v>design/map/map_ui.py / map_body；文字容器；最大宽由所在实际面板边界读取；运行正文不在此维护</x:v>
      </x:c>
    </x:row>
    <x:row r="2349" ht="36" customHeight="1">
      <x:c r="A2349" s="44575" t="str"/>
      <x:c r="B2349" s="44575" t="str">
        <x:v>map.text_map_f1_name_2</x:v>
      </x:c>
      <x:c r="C2349" s="44575" t="str">
        <x:v>MAP</x:v>
      </x:c>
      <x:c r="D2349" s="44575" t="str">
        <x:v>pause</x:v>
      </x:c>
      <x:c r="E2349" s="44586" t="n">
        <x:v>2</x:v>
      </x:c>
      <x:c r="F2349" s="44586" t="n">
        <x:v>6</x:v>
      </x:c>
      <x:c r="G2349" s="44575" t="n">
        <x:v>-80</x:v>
      </x:c>
      <x:c r="H2349" s="44575" t="n">
        <x:v>-187.6</x:v>
      </x:c>
      <x:c r="I2349" s="44575" t="n">
        <x:v>168</x:v>
      </x:c>
      <x:c r="J2349" s="44575" t="n">
        <x:v>34.8</x:v>
      </x:c>
      <x:c r="K2349" s="44586" t="n">
        <x:v>57</x:v>
      </x:c>
      <x:c r="L2349" s="44575"/>
      <x:c r="M2349" s="44575" t="str">
        <x:v>MAP_F1_NAME</x:v>
      </x:c>
      <x:c r="N2349" s="44575" t="str">
        <x:v>design/map/map_ui.py / map_body；文字容器；最大宽由所在实际面板边界读取；运行正文不在此维护</x:v>
      </x:c>
    </x:row>
    <x:row r="2350" ht="36" customHeight="1">
      <x:c r="A2350" s="44575" t="str"/>
      <x:c r="B2350" s="44575" t="str">
        <x:v>map.text_region_2</x:v>
      </x:c>
      <x:c r="C2350" s="44575" t="str">
        <x:v>MAP</x:v>
      </x:c>
      <x:c r="D2350" s="44575" t="str">
        <x:v>pause</x:v>
      </x:c>
      <x:c r="E2350" s="44586" t="n">
        <x:v>2</x:v>
      </x:c>
      <x:c r="F2350" s="44586" t="n">
        <x:v>6</x:v>
      </x:c>
      <x:c r="G2350" s="44575" t="n">
        <x:v>-80</x:v>
      </x:c>
      <x:c r="H2350" s="44575" t="n">
        <x:v>-138.875</x:v>
      </x:c>
      <x:c r="I2350" s="44575" t="n">
        <x:v>156</x:v>
      </x:c>
      <x:c r="J2350" s="44575" t="n">
        <x:v>36.25</x:v>
      </x:c>
      <x:c r="K2350" s="44586" t="n">
        <x:v>58</x:v>
      </x:c>
      <x:c r="L2350" s="44575"/>
      <x:c r="M2350" s="44575"/>
      <x:c r="N2350" s="44575" t="str">
        <x:v>design/map/map_ui.py / map_body；文字容器；最大宽由所在实际面板边界读取；运行正文不在此维护</x:v>
      </x:c>
    </x:row>
    <x:row r="2351" ht="36" customHeight="1">
      <x:c r="A2351" s="44575" t="str"/>
      <x:c r="B2351" s="44575" t="str">
        <x:v>map.list_sc01</x:v>
      </x:c>
      <x:c r="C2351" s="44575" t="str">
        <x:v>MAP</x:v>
      </x:c>
      <x:c r="D2351" s="44575" t="str">
        <x:v>pause</x:v>
      </x:c>
      <x:c r="E2351" s="44586" t="n">
        <x:v>2</x:v>
      </x:c>
      <x:c r="F2351" s="44586" t="n">
        <x:v>6</x:v>
      </x:c>
      <x:c r="G2351" s="44575" t="n">
        <x:v>-80</x:v>
      </x:c>
      <x:c r="H2351" s="44575" t="n">
        <x:v>-141</x:v>
      </x:c>
      <x:c r="I2351" s="44575" t="n">
        <x:v>168</x:v>
      </x:c>
      <x:c r="J2351" s="44575" t="n">
        <x:v>50</x:v>
      </x:c>
      <x:c r="K2351" s="44586" t="n">
        <x:v>59</x:v>
      </x:c>
      <x:c r="L2351" s="44575"/>
      <x:c r="M2351" s="44575"/>
      <x:c r="N2351" s="44575" t="str">
        <x:v>design/map/map_ui.py / map_body；实际控件/热区；UI_ITEM_SLOT按当前页可见槽号绑定，材料/人物身份由运行列表提供</x:v>
      </x:c>
    </x:row>
    <x:row r="2352" ht="36" customHeight="1">
      <x:c r="A2352" s="44575" t="str"/>
      <x:c r="B2352" s="44575" t="str">
        <x:v>map.text_region_3</x:v>
      </x:c>
      <x:c r="C2352" s="44575" t="str">
        <x:v>MAP</x:v>
      </x:c>
      <x:c r="D2352" s="44575" t="str">
        <x:v>pause</x:v>
      </x:c>
      <x:c r="E2352" s="44586" t="n">
        <x:v>2</x:v>
      </x:c>
      <x:c r="F2352" s="44586" t="n">
        <x:v>6</x:v>
      </x:c>
      <x:c r="G2352" s="44575" t="n">
        <x:v>-80</x:v>
      </x:c>
      <x:c r="H2352" s="44575" t="n">
        <x:v>-82.875</x:v>
      </x:c>
      <x:c r="I2352" s="44575" t="n">
        <x:v>156</x:v>
      </x:c>
      <x:c r="J2352" s="44575" t="n">
        <x:v>36.25</x:v>
      </x:c>
      <x:c r="K2352" s="44586" t="n">
        <x:v>60</x:v>
      </x:c>
      <x:c r="L2352" s="44575"/>
      <x:c r="M2352" s="44575"/>
      <x:c r="N2352" s="44575" t="str">
        <x:v>design/map/map_ui.py / map_body；文字容器；最大宽由所在实际面板边界读取；运行正文不在此维护</x:v>
      </x:c>
    </x:row>
    <x:row r="2353" ht="36" customHeight="1">
      <x:c r="A2353" s="44575" t="str"/>
      <x:c r="B2353" s="44575" t="str">
        <x:v>map.list_sc02</x:v>
      </x:c>
      <x:c r="C2353" s="44575" t="str">
        <x:v>MAP</x:v>
      </x:c>
      <x:c r="D2353" s="44575" t="str">
        <x:v>pause</x:v>
      </x:c>
      <x:c r="E2353" s="44586" t="n">
        <x:v>2</x:v>
      </x:c>
      <x:c r="F2353" s="44586" t="n">
        <x:v>6</x:v>
      </x:c>
      <x:c r="G2353" s="44575" t="n">
        <x:v>-80</x:v>
      </x:c>
      <x:c r="H2353" s="44575" t="n">
        <x:v>-85</x:v>
      </x:c>
      <x:c r="I2353" s="44575" t="n">
        <x:v>168</x:v>
      </x:c>
      <x:c r="J2353" s="44575" t="n">
        <x:v>50</x:v>
      </x:c>
      <x:c r="K2353" s="44586" t="n">
        <x:v>61</x:v>
      </x:c>
      <x:c r="L2353" s="44575"/>
      <x:c r="M2353" s="44575"/>
      <x:c r="N2353" s="44575" t="str">
        <x:v>design/map/map_ui.py / map_body；实际控件/热区；UI_ITEM_SLOT按当前页可见槽号绑定，材料/人物身份由运行列表提供</x:v>
      </x:c>
    </x:row>
    <x:row r="2354" ht="36" customHeight="1">
      <x:c r="A2354" s="44575" t="str"/>
      <x:c r="B2354" s="44575" t="str">
        <x:v>map.text_region_4</x:v>
      </x:c>
      <x:c r="C2354" s="44575" t="str">
        <x:v>MAP</x:v>
      </x:c>
      <x:c r="D2354" s="44575" t="str">
        <x:v>pause</x:v>
      </x:c>
      <x:c r="E2354" s="44586" t="n">
        <x:v>2</x:v>
      </x:c>
      <x:c r="F2354" s="44586" t="n">
        <x:v>6</x:v>
      </x:c>
      <x:c r="G2354" s="44575" t="n">
        <x:v>-80</x:v>
      </x:c>
      <x:c r="H2354" s="44575" t="n">
        <x:v>-26.875</x:v>
      </x:c>
      <x:c r="I2354" s="44575" t="n">
        <x:v>156</x:v>
      </x:c>
      <x:c r="J2354" s="44575" t="n">
        <x:v>36.25</x:v>
      </x:c>
      <x:c r="K2354" s="44586" t="n">
        <x:v>62</x:v>
      </x:c>
      <x:c r="L2354" s="44575"/>
      <x:c r="M2354" s="44575"/>
      <x:c r="N2354" s="44575" t="str">
        <x:v>design/map/map_ui.py / map_body；文字容器；最大宽由所在实际面板边界读取；运行正文不在此维护</x:v>
      </x:c>
    </x:row>
    <x:row r="2355" ht="36" customHeight="1">
      <x:c r="A2355" s="44575" t="str"/>
      <x:c r="B2355" s="44575" t="str">
        <x:v>map.list_sc03</x:v>
      </x:c>
      <x:c r="C2355" s="44575" t="str">
        <x:v>MAP</x:v>
      </x:c>
      <x:c r="D2355" s="44575" t="str">
        <x:v>pause</x:v>
      </x:c>
      <x:c r="E2355" s="44586" t="n">
        <x:v>2</x:v>
      </x:c>
      <x:c r="F2355" s="44586" t="n">
        <x:v>6</x:v>
      </x:c>
      <x:c r="G2355" s="44575" t="n">
        <x:v>-80</x:v>
      </x:c>
      <x:c r="H2355" s="44575" t="n">
        <x:v>-29</x:v>
      </x:c>
      <x:c r="I2355" s="44575" t="n">
        <x:v>168</x:v>
      </x:c>
      <x:c r="J2355" s="44575" t="n">
        <x:v>50</x:v>
      </x:c>
      <x:c r="K2355" s="44586" t="n">
        <x:v>63</x:v>
      </x:c>
      <x:c r="L2355" s="44575"/>
      <x:c r="M2355" s="44575"/>
      <x:c r="N2355" s="44575" t="str">
        <x:v>design/map/map_ui.py / map_body；实际控件/热区；UI_ITEM_SLOT按当前页可见槽号绑定，材料/人物身份由运行列表提供</x:v>
      </x:c>
    </x:row>
    <x:row r="2356" ht="36" customHeight="1">
      <x:c r="A2356" s="44575" t="str"/>
      <x:c r="B2356" s="44575" t="str">
        <x:v>map.a03_row_selected.2</x:v>
      </x:c>
      <x:c r="C2356" s="44575" t="str">
        <x:v>MAP</x:v>
      </x:c>
      <x:c r="D2356" s="44575" t="str">
        <x:v>pause</x:v>
      </x:c>
      <x:c r="E2356" s="44586" t="n">
        <x:v>2</x:v>
      </x:c>
      <x:c r="F2356" s="44586" t="n">
        <x:v>6</x:v>
      </x:c>
      <x:c r="G2356" s="44575" t="n">
        <x:v>-80</x:v>
      </x:c>
      <x:c r="H2356" s="44575" t="n">
        <x:v>27</x:v>
      </x:c>
      <x:c r="I2356" s="44575" t="n">
        <x:v>168</x:v>
      </x:c>
      <x:c r="J2356" s="44575" t="n">
        <x:v>50</x:v>
      </x:c>
      <x:c r="K2356" s="44586" t="n">
        <x:v>64</x:v>
      </x:c>
      <x:c r="L2356" s="44575" t="str">
        <x:v>A03_row_selected</x:v>
      </x:c>
      <x:c r="M2356" s="44575"/>
      <x:c r="N2356" s="44575" t="str">
        <x:v>design/map/map_ui.py / map_body；实际采用UI组件</x:v>
      </x:c>
    </x:row>
    <x:row r="2357" ht="36" customHeight="1">
      <x:c r="A2357" s="44575" t="str"/>
      <x:c r="B2357" s="44575" t="str">
        <x:v>map.text_region_5</x:v>
      </x:c>
      <x:c r="C2357" s="44575" t="str">
        <x:v>MAP</x:v>
      </x:c>
      <x:c r="D2357" s="44575" t="str">
        <x:v>pause</x:v>
      </x:c>
      <x:c r="E2357" s="44586" t="n">
        <x:v>2</x:v>
      </x:c>
      <x:c r="F2357" s="44586" t="n">
        <x:v>6</x:v>
      </x:c>
      <x:c r="G2357" s="44575" t="n">
        <x:v>-80</x:v>
      </x:c>
      <x:c r="H2357" s="44575" t="n">
        <x:v>29.125</x:v>
      </x:c>
      <x:c r="I2357" s="44575" t="n">
        <x:v>156</x:v>
      </x:c>
      <x:c r="J2357" s="44575" t="n">
        <x:v>36.25</x:v>
      </x:c>
      <x:c r="K2357" s="44586" t="n">
        <x:v>65</x:v>
      </x:c>
      <x:c r="L2357" s="44575"/>
      <x:c r="M2357" s="44575"/>
      <x:c r="N2357" s="44575" t="str">
        <x:v>design/map/map_ui.py / map_body；文字容器；最大宽由所在实际面板边界读取；运行正文不在此维护</x:v>
      </x:c>
    </x:row>
    <x:row r="2358" ht="36" customHeight="1">
      <x:c r="A2358" s="44575" t="str"/>
      <x:c r="B2358" s="44575" t="str">
        <x:v>map.list_sc04</x:v>
      </x:c>
      <x:c r="C2358" s="44575" t="str">
        <x:v>MAP</x:v>
      </x:c>
      <x:c r="D2358" s="44575" t="str">
        <x:v>pause</x:v>
      </x:c>
      <x:c r="E2358" s="44586" t="n">
        <x:v>2</x:v>
      </x:c>
      <x:c r="F2358" s="44586" t="n">
        <x:v>6</x:v>
      </x:c>
      <x:c r="G2358" s="44575" t="n">
        <x:v>-80</x:v>
      </x:c>
      <x:c r="H2358" s="44575" t="n">
        <x:v>27</x:v>
      </x:c>
      <x:c r="I2358" s="44575" t="n">
        <x:v>168</x:v>
      </x:c>
      <x:c r="J2358" s="44575" t="n">
        <x:v>50</x:v>
      </x:c>
      <x:c r="K2358" s="44586" t="n">
        <x:v>66</x:v>
      </x:c>
      <x:c r="L2358" s="44575"/>
      <x:c r="M2358" s="44575"/>
      <x:c r="N2358" s="44575" t="str">
        <x:v>design/map/map_ui.py / map_body；实际控件/热区；UI_ITEM_SLOT按当前页可见槽号绑定，材料/人物身份由运行列表提供</x:v>
      </x:c>
    </x:row>
    <x:row r="2359" ht="36" customHeight="1">
      <x:c r="A2359" s="44575" t="str"/>
      <x:c r="B2359" s="44575" t="str">
        <x:v>UI_MAP_LIST_SCROLLBAR</x:v>
      </x:c>
      <x:c r="C2359" s="44575" t="str">
        <x:v>MAP</x:v>
      </x:c>
      <x:c r="D2359" s="44575" t="str">
        <x:v>pause</x:v>
      </x:c>
      <x:c r="E2359" s="44586" t="n">
        <x:v>2</x:v>
      </x:c>
      <x:c r="F2359" s="44586" t="n">
        <x:v>6</x:v>
      </x:c>
      <x:c r="G2359" s="44575" t="n">
        <x:v>-66</x:v>
      </x:c>
      <x:c r="H2359" s="44575" t="n">
        <x:v>-54</x:v>
      </x:c>
      <x:c r="I2359" s="44575" t="n">
        <x:v>6</x:v>
      </x:c>
      <x:c r="J2359" s="44575" t="n">
        <x:v>224</x:v>
      </x:c>
      <x:c r="K2359" s="44586" t="n">
        <x:v>67</x:v>
      </x:c>
      <x:c r="L2359" s="44575"/>
      <x:c r="M2359" s="44575"/>
      <x:c r="N2359" s="44575" t="str">
        <x:v>design/map/map_ui.py / map_body；生成源明确内容区；具体材料/猫动画/地图图面沿既有业务绑定</x:v>
      </x:c>
    </x:row>
    <x:row r="2360" ht="36" customHeight="1">
      <x:c r="A2360" s="44575" t="str"/>
      <x:c r="B2360" s="44575" t="str">
        <x:v>map.panel_surface_3</x:v>
      </x:c>
      <x:c r="C2360" s="44575" t="str">
        <x:v>MAP</x:v>
      </x:c>
      <x:c r="D2360" s="44575" t="str">
        <x:v>pause</x:v>
      </x:c>
      <x:c r="E2360" s="44586" t="n">
        <x:v>2</x:v>
      </x:c>
      <x:c r="F2360" s="44586" t="n">
        <x:v>6</x:v>
      </x:c>
      <x:c r="G2360" s="44575" t="n">
        <x:v>-32</x:v>
      </x:c>
      <x:c r="H2360" s="44575" t="n">
        <x:v>240</x:v>
      </x:c>
      <x:c r="I2360" s="44575" t="n">
        <x:v>264</x:v>
      </x:c>
      <x:c r="J2360" s="44575" t="n">
        <x:v>212</x:v>
      </x:c>
      <x:c r="K2360" s="44586" t="n">
        <x:v>68</x:v>
      </x:c>
      <x:c r="L2360" s="44575" t="str">
        <x:v>PAPER_V2_panel_paper</x:v>
      </x:c>
      <x:c r="M2360" s="44575"/>
      <x:c r="N2360" s="44575" t="str">
        <x:v>design/map/map_ui.py / map_body；生成源明确内容区；具体材料/猫动画/地图图面沿既有业务绑定</x:v>
      </x:c>
    </x:row>
    <x:row r="2361" ht="36" customHeight="1">
      <x:c r="A2361" s="44575" t="str"/>
      <x:c r="B2361" s="44575" t="str">
        <x:v>map.text_map_destination_1</x:v>
      </x:c>
      <x:c r="C2361" s="44575" t="str">
        <x:v>MAP</x:v>
      </x:c>
      <x:c r="D2361" s="44575" t="str">
        <x:v>pause</x:v>
      </x:c>
      <x:c r="E2361" s="44586" t="n">
        <x:v>2</x:v>
      </x:c>
      <x:c r="F2361" s="44586" t="n">
        <x:v>6</x:v>
      </x:c>
      <x:c r="G2361" s="44575" t="n">
        <x:v>-80</x:v>
      </x:c>
      <x:c r="H2361" s="44575" t="n">
        <x:v>195.025</x:v>
      </x:c>
      <x:c r="I2361" s="44575" t="n">
        <x:v>168</x:v>
      </x:c>
      <x:c r="J2361" s="44575" t="n">
        <x:v>42.05</x:v>
      </x:c>
      <x:c r="K2361" s="44586" t="n">
        <x:v>69</x:v>
      </x:c>
      <x:c r="L2361" s="44575"/>
      <x:c r="M2361" s="44575" t="str">
        <x:v>MAP_DESTINATION</x:v>
      </x:c>
      <x:c r="N2361" s="44575" t="str">
        <x:v>design/map/map_ui.py / map_body；文字容器；最大宽由所在实际面板边界读取；运行正文不在此维护</x:v>
      </x:c>
    </x:row>
    <x:row r="2362" ht="36" customHeight="1">
      <x:c r="A2362" s="44575" t="str"/>
      <x:c r="B2362" s="44575" t="str">
        <x:v>map.text_region_6</x:v>
      </x:c>
      <x:c r="C2362" s="44575" t="str">
        <x:v>MAP</x:v>
      </x:c>
      <x:c r="D2362" s="44575" t="str">
        <x:v>pause</x:v>
      </x:c>
      <x:c r="E2362" s="44586" t="n">
        <x:v>2</x:v>
      </x:c>
      <x:c r="F2362" s="44586" t="n">
        <x:v>6</x:v>
      </x:c>
      <x:c r="G2362" s="44575" t="n">
        <x:v>-80</x:v>
      </x:c>
      <x:c r="H2362" s="44575" t="n">
        <x:v>230.575</x:v>
      </x:c>
      <x:c r="I2362" s="44575" t="n">
        <x:v>168</x:v>
      </x:c>
      <x:c r="J2362" s="44575" t="n">
        <x:v>39.15</x:v>
      </x:c>
      <x:c r="K2362" s="44586" t="n">
        <x:v>70</x:v>
      </x:c>
      <x:c r="L2362" s="44575"/>
      <x:c r="M2362" s="44575"/>
      <x:c r="N2362" s="44575" t="str">
        <x:v>design/map/map_ui.py / map_body；文字容器；最大宽由所在实际面板边界读取；运行正文不在此维护</x:v>
      </x:c>
    </x:row>
    <x:row r="2363" ht="36" customHeight="1">
      <x:c r="A2363" s="44575" t="str"/>
      <x:c r="B2363" s="44575" t="str">
        <x:v>map.travel</x:v>
      </x:c>
      <x:c r="C2363" s="44575" t="str">
        <x:v>MAP</x:v>
      </x:c>
      <x:c r="D2363" s="44575" t="str">
        <x:v>pause</x:v>
      </x:c>
      <x:c r="E2363" s="44586" t="n">
        <x:v>2</x:v>
      </x:c>
      <x:c r="F2363" s="44586" t="n">
        <x:v>9</x:v>
      </x:c>
      <x:c r="G2363" s="44575" t="n">
        <x:v>-32</x:v>
      </x:c>
      <x:c r="H2363" s="44575" t="n">
        <x:v>-30</x:v>
      </x:c>
      <x:c r="I2363" s="44575" t="n">
        <x:v>264</x:v>
      </x:c>
      <x:c r="J2363" s="44575" t="n">
        <x:v>56</x:v>
      </x:c>
      <x:c r="K2363" s="44586" t="n">
        <x:v>71</x:v>
      </x:c>
      <x:c r="L2363" s="44575" t="str">
        <x:v>PAPER_V2_button_primary_normal</x:v>
      </x:c>
      <x:c r="M2363" s="44575" t="str">
        <x:v>MAP_GO</x:v>
      </x:c>
      <x:c r="N2363" s="44575" t="str">
        <x:v>design/map/map_ui.py / map_body；实际控件/热区；UI_ITEM_SLOT按当前页可见槽号绑定，材料/人物身份由运行列表提供</x:v>
      </x:c>
    </x:row>
    <x:row r="2364" ht="36" customHeight="1">
      <x:c r="A2364" s="44575" t="str"/>
      <x:c r="B2364" s="44575" t="str">
        <x:v>map.return</x:v>
      </x:c>
      <x:c r="C2364" s="44575" t="str">
        <x:v>MAP</x:v>
      </x:c>
      <x:c r="D2364" s="44575" t="str">
        <x:v>pause</x:v>
      </x:c>
      <x:c r="E2364" s="44586" t="n">
        <x:v>2</x:v>
      </x:c>
      <x:c r="F2364" s="44586" t="n">
        <x:v>7</x:v>
      </x:c>
      <x:c r="G2364" s="44575" t="n">
        <x:v>44</x:v>
      </x:c>
      <x:c r="H2364" s="44575" t="n">
        <x:v>-30</x:v>
      </x:c>
      <x:c r="I2364" s="44575" t="n">
        <x:v>246</x:v>
      </x:c>
      <x:c r="J2364" s="44575" t="n">
        <x:v>56</x:v>
      </x:c>
      <x:c r="K2364" s="44586" t="n">
        <x:v>72</x:v>
      </x:c>
      <x:c r="L2364" s="44575" t="str">
        <x:v>PAPER_V2_button_secondary_normal</x:v>
      </x:c>
      <x:c r="M2364" s="44575" t="str">
        <x:v>UI_RETURN_INVESTIGATION</x:v>
      </x:c>
      <x:c r="N2364" s="44575" t="str">
        <x:v>design/map/map_ui.py / map_body；实际控件/热区；UI_ITEM_SLOT按当前页可见槽号绑定，材料/人物身份由运行列表提供</x:v>
      </x:c>
    </x:row>
    <x:row r="2365" ht="36" customHeight="1">
      <x:c r="A2365" s="44575" t="str"/>
      <x:c r="B2365" s="44575" t="str">
        <x:v>map.surface_2</x:v>
      </x:c>
      <x:c r="C2365" s="44575" t="str">
        <x:v>MAP</x:v>
      </x:c>
      <x:c r="D2365" s="44575" t="str">
        <x:v>pause</x:v>
      </x:c>
      <x:c r="E2365" s="44586" t="n">
        <x:v>2</x:v>
      </x:c>
      <x:c r="F2365" s="44586" t="n">
        <x:v>5</x:v>
      </x:c>
      <x:c r="G2365" s="44575" t="n">
        <x:v>0</x:v>
      </x:c>
      <x:c r="H2365" s="44575" t="n">
        <x:v>0</x:v>
      </x:c>
      <x:c r="I2365" s="44575" t="n">
        <x:v>1440</x:v>
      </x:c>
      <x:c r="J2365" s="44575" t="n">
        <x:v>900</x:v>
      </x:c>
      <x:c r="K2365" s="44586" t="n">
        <x:v>73</x:v>
      </x:c>
      <x:c r="L2365" s="44575"/>
      <x:c r="M2365" s="44575"/>
      <x:c r="N2365" s="44575" t="str">
        <x:v>design/map/map_ui.py / map_body；生成源表面/遮罩</x:v>
      </x:c>
    </x:row>
    <x:row r="2366" ht="36" customHeight="1">
      <x:c r="A2366" s="44575" t="str"/>
      <x:c r="B2366" s="44575" t="str">
        <x:v>map.menu_surface_1</x:v>
      </x:c>
      <x:c r="C2366" s="44575" t="str">
        <x:v>MAP</x:v>
      </x:c>
      <x:c r="D2366" s="44575" t="str">
        <x:v>pause</x:v>
      </x:c>
      <x:c r="E2366" s="44586" t="n">
        <x:v>2</x:v>
      </x:c>
      <x:c r="F2366" s="44586" t="n">
        <x:v>5</x:v>
      </x:c>
      <x:c r="G2366" s="44575" t="n">
        <x:v>0</x:v>
      </x:c>
      <x:c r="H2366" s="44575" t="n">
        <x:v>1</x:v>
      </x:c>
      <x:c r="I2366" s="44575" t="n">
        <x:v>580</x:v>
      </x:c>
      <x:c r="J2366" s="44575" t="n">
        <x:v>774</x:v>
      </x:c>
      <x:c r="K2366" s="44586" t="n">
        <x:v>74</x:v>
      </x:c>
      <x:c r="L2366" s="44575" t="str">
        <x:v>PAPER_V2_panel_paper</x:v>
      </x:c>
      <x:c r="M2366" s="44575"/>
      <x:c r="N2366" s="44575" t="str">
        <x:v>design/map/map_ui.py / map_body；生成源明确内容区；具体材料/猫动画/地图图面沿既有业务绑定</x:v>
      </x:c>
    </x:row>
    <x:row r="2367" ht="36" customHeight="1">
      <x:c r="A2367" s="44575" t="str"/>
      <x:c r="B2367" s="44575" t="str">
        <x:v>map.text_ui_pause_heading_1</x:v>
      </x:c>
      <x:c r="C2367" s="44575" t="str">
        <x:v>MAP</x:v>
      </x:c>
      <x:c r="D2367" s="44575" t="str">
        <x:v>pause</x:v>
      </x:c>
      <x:c r="E2367" s="44586" t="n">
        <x:v>2</x:v>
      </x:c>
      <x:c r="F2367" s="44586" t="n">
        <x:v>2</x:v>
      </x:c>
      <x:c r="G2367" s="44575" t="n">
        <x:v>0</x:v>
      </x:c>
      <x:c r="H2367" s="44575" t="n">
        <x:v>104</x:v>
      </x:c>
      <x:c r="I2367" s="44575" t="n">
        <x:v>484</x:v>
      </x:c>
      <x:c r="J2367" s="44575" t="n">
        <x:v>55.1</x:v>
      </x:c>
      <x:c r="K2367" s="44586" t="n">
        <x:v>75</x:v>
      </x:c>
      <x:c r="L2367" s="44575"/>
      <x:c r="M2367" s="44575" t="str">
        <x:v>UI_PAUSE_HEADING</x:v>
      </x:c>
      <x:c r="N2367" s="44575" t="str">
        <x:v>design/map/map_ui.py / map_body；文字容器；最大宽由所在实际面板边界读取；运行正文不在此维护</x:v>
      </x:c>
    </x:row>
    <x:row r="2368" ht="36" customHeight="1">
      <x:c r="A2368" s="44575" t="str"/>
      <x:c r="B2368" s="44575" t="str">
        <x:v>map.resume</x:v>
      </x:c>
      <x:c r="C2368" s="44575" t="str">
        <x:v>MAP</x:v>
      </x:c>
      <x:c r="D2368" s="44575" t="str">
        <x:v>pause</x:v>
      </x:c>
      <x:c r="E2368" s="44586" t="n">
        <x:v>2</x:v>
      </x:c>
      <x:c r="F2368" s="44586" t="n">
        <x:v>2</x:v>
      </x:c>
      <x:c r="G2368" s="44575" t="n">
        <x:v>0</x:v>
      </x:c>
      <x:c r="H2368" s="44575" t="n">
        <x:v>170</x:v>
      </x:c>
      <x:c r="I2368" s="44575" t="n">
        <x:v>460</x:v>
      </x:c>
      <x:c r="J2368" s="44575" t="n">
        <x:v>56</x:v>
      </x:c>
      <x:c r="K2368" s="44586" t="n">
        <x:v>76</x:v>
      </x:c>
      <x:c r="L2368" s="44575" t="str">
        <x:v>PAPER_V2_button_primary_normal</x:v>
      </x:c>
      <x:c r="M2368" s="44575"/>
      <x:c r="N2368" s="44575" t="str">
        <x:v>design/map/map_ui.py / map_body；实际控件/热区；UI_ITEM_SLOT按当前页可见槽号绑定，材料/人物身份由运行列表提供</x:v>
      </x:c>
    </x:row>
    <x:row r="2369" ht="36" customHeight="1">
      <x:c r="A2369" s="44575" t="str"/>
      <x:c r="B2369" s="44575" t="str">
        <x:v>map.menu_item</x:v>
      </x:c>
      <x:c r="C2369" s="44575" t="str">
        <x:v>MAP</x:v>
      </x:c>
      <x:c r="D2369" s="44575" t="str">
        <x:v>pause</x:v>
      </x:c>
      <x:c r="E2369" s="44586" t="n">
        <x:v>2</x:v>
      </x:c>
      <x:c r="F2369" s="44586" t="n">
        <x:v>5</x:v>
      </x:c>
      <x:c r="G2369" s="44575" t="n">
        <x:v>0</x:v>
      </x:c>
      <x:c r="H2369" s="44575" t="n">
        <x:v>-156</x:v>
      </x:c>
      <x:c r="I2369" s="44575" t="n">
        <x:v>460</x:v>
      </x:c>
      <x:c r="J2369" s="44575" t="n">
        <x:v>56</x:v>
      </x:c>
      <x:c r="K2369" s="44586" t="n">
        <x:v>77</x:v>
      </x:c>
      <x:c r="L2369" s="44575" t="str">
        <x:v>PAPER_V2_button_secondary_disabled</x:v>
      </x:c>
      <x:c r="M2369" s="44575" t="str">
        <x:v>UI_PAUSE_SAVE</x:v>
      </x:c>
      <x:c r="N2369" s="44575" t="str">
        <x:v>design/map/map_ui.py / map_body；实际控件/热区；UI_ITEM_SLOT按当前页可见槽号绑定，材料/人物身份由运行列表提供</x:v>
      </x:c>
    </x:row>
    <x:row r="2370" ht="36" customHeight="1">
      <x:c r="A2370" s="44575" t="str"/>
      <x:c r="B2370" s="44575" t="str">
        <x:v>map.menu_item_2</x:v>
      </x:c>
      <x:c r="C2370" s="44575" t="str">
        <x:v>MAP</x:v>
      </x:c>
      <x:c r="D2370" s="44575" t="str">
        <x:v>pause</x:v>
      </x:c>
      <x:c r="E2370" s="44586" t="n">
        <x:v>2</x:v>
      </x:c>
      <x:c r="F2370" s="44586" t="n">
        <x:v>5</x:v>
      </x:c>
      <x:c r="G2370" s="44575" t="n">
        <x:v>0</x:v>
      </x:c>
      <x:c r="H2370" s="44575" t="n">
        <x:v>-60</x:v>
      </x:c>
      <x:c r="I2370" s="44575" t="n">
        <x:v>460</x:v>
      </x:c>
      <x:c r="J2370" s="44575" t="n">
        <x:v>56</x:v>
      </x:c>
      <x:c r="K2370" s="44586" t="n">
        <x:v>78</x:v>
      </x:c>
      <x:c r="L2370" s="44575" t="str">
        <x:v>PAPER_V2_button_secondary_normal</x:v>
      </x:c>
      <x:c r="M2370" s="44575" t="str">
        <x:v>UI_TITLE_LOAD</x:v>
      </x:c>
      <x:c r="N2370" s="44575" t="str">
        <x:v>design/map/map_ui.py / map_body；实际控件/热区；UI_ITEM_SLOT按当前页可见槽号绑定，材料/人物身份由运行列表提供</x:v>
      </x:c>
    </x:row>
    <x:row r="2371" ht="36" customHeight="1">
      <x:c r="A2371" s="44575" t="str"/>
      <x:c r="B2371" s="44575" t="str">
        <x:v>map.menu_item_3</x:v>
      </x:c>
      <x:c r="C2371" s="44575" t="str">
        <x:v>MAP</x:v>
      </x:c>
      <x:c r="D2371" s="44575" t="str">
        <x:v>pause</x:v>
      </x:c>
      <x:c r="E2371" s="44586" t="n">
        <x:v>2</x:v>
      </x:c>
      <x:c r="F2371" s="44586" t="n">
        <x:v>5</x:v>
      </x:c>
      <x:c r="G2371" s="44575" t="n">
        <x:v>0</x:v>
      </x:c>
      <x:c r="H2371" s="44575" t="n">
        <x:v>36</x:v>
      </x:c>
      <x:c r="I2371" s="44575" t="n">
        <x:v>460</x:v>
      </x:c>
      <x:c r="J2371" s="44575" t="n">
        <x:v>56</x:v>
      </x:c>
      <x:c r="K2371" s="44586" t="n">
        <x:v>79</x:v>
      </x:c>
      <x:c r="L2371" s="44575" t="str">
        <x:v>PAPER_V2_button_secondary_normal</x:v>
      </x:c>
      <x:c r="M2371" s="44575" t="str">
        <x:v>UI_TITLE_SETTINGS</x:v>
      </x:c>
      <x:c r="N2371" s="44575" t="str">
        <x:v>design/map/map_ui.py / map_body；实际控件/热区；UI_ITEM_SLOT按当前页可见槽号绑定，材料/人物身份由运行列表提供</x:v>
      </x:c>
    </x:row>
    <x:row r="2372" ht="36" customHeight="1">
      <x:c r="A2372" s="44575" t="str"/>
      <x:c r="B2372" s="44575" t="str">
        <x:v>map.menu_item_4</x:v>
      </x:c>
      <x:c r="C2372" s="44575" t="str">
        <x:v>MAP</x:v>
      </x:c>
      <x:c r="D2372" s="44575" t="str">
        <x:v>pause</x:v>
      </x:c>
      <x:c r="E2372" s="44586" t="n">
        <x:v>2</x:v>
      </x:c>
      <x:c r="F2372" s="44586" t="n">
        <x:v>5</x:v>
      </x:c>
      <x:c r="G2372" s="44575" t="n">
        <x:v>0</x:v>
      </x:c>
      <x:c r="H2372" s="44575" t="n">
        <x:v>132</x:v>
      </x:c>
      <x:c r="I2372" s="44575" t="n">
        <x:v>460</x:v>
      </x:c>
      <x:c r="J2372" s="44575" t="n">
        <x:v>56</x:v>
      </x:c>
      <x:c r="K2372" s="44586" t="n">
        <x:v>80</x:v>
      </x:c>
      <x:c r="L2372" s="44575" t="str">
        <x:v>PAPER_V2_button_secondary_normal</x:v>
      </x:c>
      <x:c r="M2372" s="44575" t="str">
        <x:v>UI_PAUSE_TITLE</x:v>
      </x:c>
      <x:c r="N2372" s="44575" t="str">
        <x:v>design/map/map_ui.py / map_body；实际控件/热区；UI_ITEM_SLOT按当前页可见槽号绑定，材料/人物身份由运行列表提供</x:v>
      </x:c>
    </x:row>
    <x:row r="2373" ht="36" customHeight="1">
      <x:c r="A2373" s="44575" t="str"/>
      <x:c r="B2373" s="44575" t="str">
        <x:v>map.menu_item_5</x:v>
      </x:c>
      <x:c r="C2373" s="44575" t="str">
        <x:v>MAP</x:v>
      </x:c>
      <x:c r="D2373" s="44575" t="str">
        <x:v>pause</x:v>
      </x:c>
      <x:c r="E2373" s="44586" t="n">
        <x:v>2</x:v>
      </x:c>
      <x:c r="F2373" s="44586" t="n">
        <x:v>5</x:v>
      </x:c>
      <x:c r="G2373" s="44575" t="n">
        <x:v>0</x:v>
      </x:c>
      <x:c r="H2373" s="44575" t="n">
        <x:v>228</x:v>
      </x:c>
      <x:c r="I2373" s="44575" t="n">
        <x:v>460</x:v>
      </x:c>
      <x:c r="J2373" s="44575" t="n">
        <x:v>56</x:v>
      </x:c>
      <x:c r="K2373" s="44586" t="n">
        <x:v>81</x:v>
      </x:c>
      <x:c r="L2373" s="44575" t="str">
        <x:v>PAPER_V2_button_secondary_normal</x:v>
      </x:c>
      <x:c r="M2373" s="44575" t="str">
        <x:v>UI_TITLE_EXIT</x:v>
      </x:c>
      <x:c r="N2373" s="44575" t="str">
        <x:v>design/map/map_ui.py / map_body；实际控件/热区；UI_ITEM_SLOT按当前页可见槽号绑定，材料/人物身份由运行列表提供</x:v>
      </x:c>
    </x:row>
    <x:row r="2374" ht="36" customHeight="1">
      <x:c r="A2374" s="44575" t="str"/>
      <x:c r="B2374" s="44575" t="str">
        <x:v>map.text_ui_save_disabled_cat_1</x:v>
      </x:c>
      <x:c r="C2374" s="44575" t="str">
        <x:v>MAP</x:v>
      </x:c>
      <x:c r="D2374" s="44575" t="str">
        <x:v>pause</x:v>
      </x:c>
      <x:c r="E2374" s="44586" t="n">
        <x:v>2</x:v>
      </x:c>
      <x:c r="F2374" s="44586" t="n">
        <x:v>5</x:v>
      </x:c>
      <x:c r="G2374" s="44575" t="n">
        <x:v>0</x:v>
      </x:c>
      <x:c r="H2374" s="44575" t="n">
        <x:v>-102.325</x:v>
      </x:c>
      <x:c r="I2374" s="44575" t="n">
        <x:v>484</x:v>
      </x:c>
      <x:c r="J2374" s="44575" t="n">
        <x:v>33.35</x:v>
      </x:c>
      <x:c r="K2374" s="44586" t="n">
        <x:v>82</x:v>
      </x:c>
      <x:c r="L2374" s="44575"/>
      <x:c r="M2374" s="44575" t="str">
        <x:v>UI_SAVE_DISABLED_CAT</x:v>
      </x:c>
      <x:c r="N2374" s="44575" t="str">
        <x:v>design/map/map_ui.py / map_body；文字容器；最大宽由所在实际面板边界读取；运行正文不在此维护</x:v>
      </x:c>
    </x:row>
    <x:row r="2375" ht="36" customHeight="1">
      <x:c r="A2375" s="44575" t="str"/>
      <x:c r="B2375" s="44575" t="str">
        <x:v>map.surface_1</x:v>
      </x:c>
      <x:c r="C2375" s="44575" t="str">
        <x:v>MAP</x:v>
      </x:c>
      <x:c r="D2375" s="44575" t="str">
        <x:v>pause</x:v>
      </x:c>
      <x:c r="E2375" s="44586" t="n">
        <x:v>3</x:v>
      </x:c>
      <x:c r="F2375" s="44586" t="n">
        <x:v>5</x:v>
      </x:c>
      <x:c r="G2375" s="44575" t="n">
        <x:v>0</x:v>
      </x:c>
      <x:c r="H2375" s="44575" t="n">
        <x:v>0</x:v>
      </x:c>
      <x:c r="I2375" s="44575" t="n">
        <x:v>1200</x:v>
      </x:c>
      <x:c r="J2375" s="44575" t="n">
        <x:v>900</x:v>
      </x:c>
      <x:c r="K2375" s="44586" t="n">
        <x:v>24</x:v>
      </x:c>
      <x:c r="L2375" s="44575"/>
      <x:c r="M2375" s="44575"/>
      <x:c r="N2375" s="44575" t="str">
        <x:v>design/map/map_ui.py / map_body；生成源表面/遮罩</x:v>
      </x:c>
    </x:row>
    <x:row r="2376" ht="36" customHeight="1">
      <x:c r="A2376" s="44575" t="str"/>
      <x:c r="B2376" s="44575" t="str">
        <x:v>map.panel_surface_1</x:v>
      </x:c>
      <x:c r="C2376" s="44575" t="str">
        <x:v>MAP</x:v>
      </x:c>
      <x:c r="D2376" s="44575" t="str">
        <x:v>pause</x:v>
      </x:c>
      <x:c r="E2376" s="44586" t="n">
        <x:v>3</x:v>
      </x:c>
      <x:c r="F2376" s="44586" t="n">
        <x:v>5</x:v>
      </x:c>
      <x:c r="G2376" s="44575" t="n">
        <x:v>0</x:v>
      </x:c>
      <x:c r="H2376" s="44575" t="n">
        <x:v>0</x:v>
      </x:c>
      <x:c r="I2376" s="44575" t="n">
        <x:v>1176</x:v>
      </x:c>
      <x:c r="J2376" s="44575" t="n">
        <x:v>884</x:v>
      </x:c>
      <x:c r="K2376" s="44586" t="n">
        <x:v>25</x:v>
      </x:c>
      <x:c r="L2376" s="44575" t="str">
        <x:v>PAPER_V2_panel_paper</x:v>
      </x:c>
      <x:c r="M2376" s="44575"/>
      <x:c r="N2376" s="44575" t="str">
        <x:v>design/map/map_ui.py / map_body；生成源明确内容区；具体材料/猫动画/地图图面沿既有业务绑定</x:v>
      </x:c>
    </x:row>
    <x:row r="2377" ht="36" customHeight="1">
      <x:c r="A2377" s="44575" t="str"/>
      <x:c r="B2377" s="44575" t="str">
        <x:v>map.hint_surface_1</x:v>
      </x:c>
      <x:c r="C2377" s="44575" t="str">
        <x:v>MAP</x:v>
      </x:c>
      <x:c r="D2377" s="44575" t="str">
        <x:v>pause</x:v>
      </x:c>
      <x:c r="E2377" s="44586" t="n">
        <x:v>3</x:v>
      </x:c>
      <x:c r="F2377" s="44586" t="n">
        <x:v>2</x:v>
      </x:c>
      <x:c r="G2377" s="44575" t="n">
        <x:v>-203</x:v>
      </x:c>
      <x:c r="H2377" s="44575" t="n">
        <x:v>12</x:v>
      </x:c>
      <x:c r="I2377" s="44575" t="n">
        <x:v>750</x:v>
      </x:c>
      <x:c r="J2377" s="44575" t="n">
        <x:v>76</x:v>
      </x:c>
      <x:c r="K2377" s="44586" t="n">
        <x:v>26</x:v>
      </x:c>
      <x:c r="L2377" s="44575" t="str">
        <x:v>PAPER_V2_small_paper</x:v>
      </x:c>
      <x:c r="M2377" s="44575"/>
      <x:c r="N2377" s="44575" t="str">
        <x:v>design/map/map_ui.py / map_body；生成源明确内容区；具体材料/猫动画/地图图面沿既有业务绑定</x:v>
      </x:c>
    </x:row>
    <x:row r="2378" ht="36" customHeight="1">
      <x:c r="A2378" s="44575" t="str"/>
      <x:c r="B2378" s="44575" t="str">
        <x:v>map.text_map_title_1</x:v>
      </x:c>
      <x:c r="C2378" s="44575" t="str">
        <x:v>MAP</x:v>
      </x:c>
      <x:c r="D2378" s="44575" t="str">
        <x:v>pause</x:v>
      </x:c>
      <x:c r="E2378" s="44586" t="n">
        <x:v>3</x:v>
      </x:c>
      <x:c r="F2378" s="44586" t="n">
        <x:v>2</x:v>
      </x:c>
      <x:c r="G2378" s="44575" t="n">
        <x:v>-187</x:v>
      </x:c>
      <x:c r="H2378" s="44575" t="n">
        <x:v>25</x:v>
      </x:c>
      <x:c r="I2378" s="44575" t="n">
        <x:v>678</x:v>
      </x:c>
      <x:c r="J2378" s="44575" t="n">
        <x:v>58</x:v>
      </x:c>
      <x:c r="K2378" s="44586" t="n">
        <x:v>27</x:v>
      </x:c>
      <x:c r="L2378" s="44575"/>
      <x:c r="M2378" s="44575" t="str">
        <x:v>MAP_TITLE</x:v>
      </x:c>
      <x:c r="N2378" s="44575" t="str">
        <x:v>design/map/map_ui.py / map_body；文字容器；最大宽由所在实际面板边界读取；运行正文不在此维护</x:v>
      </x:c>
    </x:row>
    <x:row r="2379" ht="36" customHeight="1">
      <x:c r="A2379" s="44575" t="str"/>
      <x:c r="B2379" s="44575" t="str">
        <x:v>map.text_map_current_1</x:v>
      </x:c>
      <x:c r="C2379" s="44575" t="str">
        <x:v>MAP</x:v>
      </x:c>
      <x:c r="D2379" s="44575" t="str">
        <x:v>pause</x:v>
      </x:c>
      <x:c r="E2379" s="44586" t="n">
        <x:v>3</x:v>
      </x:c>
      <x:c r="F2379" s="44586" t="n">
        <x:v>2</x:v>
      </x:c>
      <x:c r="G2379" s="44575" t="n">
        <x:v>-118</x:v>
      </x:c>
      <x:c r="H2379" s="44575" t="n">
        <x:v>35</x:v>
      </x:c>
      <x:c r="I2379" s="44575" t="n">
        <x:v>540</x:v>
      </x:c>
      <x:c r="J2379" s="44575" t="n">
        <x:v>40.6</x:v>
      </x:c>
      <x:c r="K2379" s="44586" t="n">
        <x:v>28</x:v>
      </x:c>
      <x:c r="L2379" s="44575"/>
      <x:c r="M2379" s="44575" t="str">
        <x:v>MAP_CURRENT</x:v>
      </x:c>
      <x:c r="N2379" s="44575" t="str">
        <x:v>design/map/map_ui.py / map_body；文字容器；最大宽由所在实际面板边界读取；运行正文不在此维护</x:v>
      </x:c>
    </x:row>
    <x:row r="2380" ht="36" customHeight="1">
      <x:c r="A2380" s="44575" t="str"/>
      <x:c r="B2380" s="44575" t="str">
        <x:v>map.text_region_1</x:v>
      </x:c>
      <x:c r="C2380" s="44575" t="str">
        <x:v>MAP</x:v>
      </x:c>
      <x:c r="D2380" s="44575" t="str">
        <x:v>pause</x:v>
      </x:c>
      <x:c r="E2380" s="44586" t="n">
        <x:v>3</x:v>
      </x:c>
      <x:c r="F2380" s="44586" t="n">
        <x:v>2</x:v>
      </x:c>
      <x:c r="G2380" s="44575" t="n">
        <x:v>-59</x:v>
      </x:c>
      <x:c r="H2380" s="44575" t="n">
        <x:v>35</x:v>
      </x:c>
      <x:c r="I2380" s="44575" t="n">
        <x:v>422</x:v>
      </x:c>
      <x:c r="J2380" s="44575" t="n">
        <x:v>40.6</x:v>
      </x:c>
      <x:c r="K2380" s="44586" t="n">
        <x:v>29</x:v>
      </x:c>
      <x:c r="L2380" s="44575"/>
      <x:c r="M2380" s="44575"/>
      <x:c r="N2380" s="44575" t="str">
        <x:v>design/map/map_ui.py / map_body；文字容器；最大宽由所在实际面板边界读取；运行正文不在此维护</x:v>
      </x:c>
    </x:row>
    <x:row r="2381" ht="36" customHeight="1">
      <x:c r="A2381" s="44575" t="str"/>
      <x:c r="B2381" s="44575" t="str">
        <x:v>map.menu</x:v>
      </x:c>
      <x:c r="C2381" s="44575" t="str">
        <x:v>MAP</x:v>
      </x:c>
      <x:c r="D2381" s="44575" t="str">
        <x:v>pause</x:v>
      </x:c>
      <x:c r="E2381" s="44586" t="n">
        <x:v>3</x:v>
      </x:c>
      <x:c r="F2381" s="44586" t="n">
        <x:v>3</x:v>
      </x:c>
      <x:c r="G2381" s="44575" t="n">
        <x:v>-51</x:v>
      </x:c>
      <x:c r="H2381" s="44575" t="n">
        <x:v>25</x:v>
      </x:c>
      <x:c r="I2381" s="44575" t="n">
        <x:v>154</x:v>
      </x:c>
      <x:c r="J2381" s="44575" t="n">
        <x:v>56</x:v>
      </x:c>
      <x:c r="K2381" s="44586" t="n">
        <x:v>30</x:v>
      </x:c>
      <x:c r="L2381" s="44575" t="str">
        <x:v>PAPER_V2_button_secondary_normal</x:v>
      </x:c>
      <x:c r="M2381" s="44575" t="str">
        <x:v>UI_COMMON_MENU</x:v>
      </x:c>
      <x:c r="N2381" s="44575" t="str">
        <x:v>design/map/map_ui.py / map_body；实际控件/热区；UI_ITEM_SLOT按当前页可见槽号绑定，材料/人物身份由运行列表提供</x:v>
      </x:c>
    </x:row>
    <x:row r="2382" ht="36" customHeight="1">
      <x:c r="A2382" s="44575" t="str"/>
      <x:c r="B2382" s="44575" t="str">
        <x:v>map.text_map_overview_1</x:v>
      </x:c>
      <x:c r="C2382" s="44575" t="str">
        <x:v>MAP</x:v>
      </x:c>
      <x:c r="D2382" s="44575" t="str">
        <x:v>pause</x:v>
      </x:c>
      <x:c r="E2382" s="44586" t="n">
        <x:v>3</x:v>
      </x:c>
      <x:c r="F2382" s="44586" t="n">
        <x:v>1</x:v>
      </x:c>
      <x:c r="G2382" s="44575" t="n">
        <x:v>60</x:v>
      </x:c>
      <x:c r="H2382" s="44575" t="n">
        <x:v>108</x:v>
      </x:c>
      <x:c r="I2382" s="44575" t="n">
        <x:v>158</x:v>
      </x:c>
      <x:c r="J2382" s="44575" t="n">
        <x:v>42.05</x:v>
      </x:c>
      <x:c r="K2382" s="44586" t="n">
        <x:v>31</x:v>
      </x:c>
      <x:c r="L2382" s="44575"/>
      <x:c r="M2382" s="44575" t="str">
        <x:v>MAP_OVERVIEW</x:v>
      </x:c>
      <x:c r="N2382" s="44575" t="str">
        <x:v>design/map/map_ui.py / map_body；文字容器；最大宽由所在实际面板边界读取；运行正文不在此维护</x:v>
      </x:c>
    </x:row>
    <x:row r="2383" ht="36" customHeight="1">
      <x:c r="A2383" s="44575" t="str"/>
      <x:c r="B2383" s="44575" t="str">
        <x:v>map.view_overview</x:v>
      </x:c>
      <x:c r="C2383" s="44575" t="str">
        <x:v>MAP</x:v>
      </x:c>
      <x:c r="D2383" s="44575" t="str">
        <x:v>pause</x:v>
      </x:c>
      <x:c r="E2383" s="44586" t="n">
        <x:v>3</x:v>
      </x:c>
      <x:c r="F2383" s="44586" t="n">
        <x:v>1</x:v>
      </x:c>
      <x:c r="G2383" s="44575" t="n">
        <x:v>44</x:v>
      </x:c>
      <x:c r="H2383" s="44575" t="n">
        <x:v>100</x:v>
      </x:c>
      <x:c r="I2383" s="44575" t="n">
        <x:v>190</x:v>
      </x:c>
      <x:c r="J2383" s="44575" t="n">
        <x:v>54</x:v>
      </x:c>
      <x:c r="K2383" s="44586" t="n">
        <x:v>32</x:v>
      </x:c>
      <x:c r="L2383" s="44575"/>
      <x:c r="M2383" s="44575"/>
      <x:c r="N2383" s="44575" t="str">
        <x:v>design/map/map_ui.py / map_body；实际控件/热区；UI_ITEM_SLOT按当前页可见槽号绑定，材料/人物身份由运行列表提供</x:v>
      </x:c>
    </x:row>
    <x:row r="2384" ht="36" customHeight="1">
      <x:c r="A2384" s="44575" t="str"/>
      <x:c r="B2384" s="44575" t="str">
        <x:v>map.a03_row_selected.1</x:v>
      </x:c>
      <x:c r="C2384" s="44575" t="str">
        <x:v>MAP</x:v>
      </x:c>
      <x:c r="D2384" s="44575" t="str">
        <x:v>pause</x:v>
      </x:c>
      <x:c r="E2384" s="44586" t="n">
        <x:v>3</x:v>
      </x:c>
      <x:c r="F2384" s="44586" t="n">
        <x:v>2</x:v>
      </x:c>
      <x:c r="G2384" s="44575" t="n">
        <x:v>-235</x:v>
      </x:c>
      <x:c r="H2384" s="44575" t="n">
        <x:v>100</x:v>
      </x:c>
      <x:c r="I2384" s="44575" t="n">
        <x:v>230</x:v>
      </x:c>
      <x:c r="J2384" s="44575" t="n">
        <x:v>54</x:v>
      </x:c>
      <x:c r="K2384" s="44586" t="n">
        <x:v>33</x:v>
      </x:c>
      <x:c r="L2384" s="44575" t="str">
        <x:v>A03_row_selected</x:v>
      </x:c>
      <x:c r="M2384" s="44575"/>
      <x:c r="N2384" s="44575" t="str">
        <x:v>design/map/map_ui.py / map_body；实际采用UI组件</x:v>
      </x:c>
    </x:row>
    <x:row r="2385" ht="36" customHeight="1">
      <x:c r="A2385" s="44575" t="str"/>
      <x:c r="B2385" s="44575" t="str">
        <x:v>map.text_map_f1_name_1</x:v>
      </x:c>
      <x:c r="C2385" s="44575" t="str">
        <x:v>MAP</x:v>
      </x:c>
      <x:c r="D2385" s="44575" t="str">
        <x:v>pause</x:v>
      </x:c>
      <x:c r="E2385" s="44586" t="n">
        <x:v>3</x:v>
      </x:c>
      <x:c r="F2385" s="44586" t="n">
        <x:v>2</x:v>
      </x:c>
      <x:c r="G2385" s="44575" t="n">
        <x:v>-235</x:v>
      </x:c>
      <x:c r="H2385" s="44575" t="n">
        <x:v>108</x:v>
      </x:c>
      <x:c r="I2385" s="44575" t="n">
        <x:v>29</x:v>
      </x:c>
      <x:c r="J2385" s="44575" t="n">
        <x:v>42.05</x:v>
      </x:c>
      <x:c r="K2385" s="44586" t="n">
        <x:v>34</x:v>
      </x:c>
      <x:c r="L2385" s="44575"/>
      <x:c r="M2385" s="44575" t="str">
        <x:v>MAP_F1_NAME</x:v>
      </x:c>
      <x:c r="N2385" s="44575" t="str">
        <x:v>design/map/map_ui.py / map_body；文字容器；最大宽由所在实际面板边界读取；运行正文不在此维护</x:v>
      </x:c>
    </x:row>
    <x:row r="2386" ht="36" customHeight="1">
      <x:c r="A2386" s="44575" t="str"/>
      <x:c r="B2386" s="44575" t="str">
        <x:v>map.view_map01</x:v>
      </x:c>
      <x:c r="C2386" s="44575" t="str">
        <x:v>MAP</x:v>
      </x:c>
      <x:c r="D2386" s="44575" t="str">
        <x:v>pause</x:v>
      </x:c>
      <x:c r="E2386" s="44586" t="n">
        <x:v>3</x:v>
      </x:c>
      <x:c r="F2386" s="44586" t="n">
        <x:v>2</x:v>
      </x:c>
      <x:c r="G2386" s="44575" t="n">
        <x:v>-235</x:v>
      </x:c>
      <x:c r="H2386" s="44575" t="n">
        <x:v>100</x:v>
      </x:c>
      <x:c r="I2386" s="44575" t="n">
        <x:v>230</x:v>
      </x:c>
      <x:c r="J2386" s="44575" t="n">
        <x:v>54</x:v>
      </x:c>
      <x:c r="K2386" s="44586" t="n">
        <x:v>35</x:v>
      </x:c>
      <x:c r="L2386" s="44575"/>
      <x:c r="M2386" s="44575"/>
      <x:c r="N2386" s="44575" t="str">
        <x:v>design/map/map_ui.py / map_body；实际控件/热区；UI_ITEM_SLOT按当前页可见槽号绑定，材料/人物身份由运行列表提供</x:v>
      </x:c>
    </x:row>
    <x:row r="2387" ht="36" customHeight="1">
      <x:c r="A2387" s="44575" t="str"/>
      <x:c r="B2387" s="44575" t="str">
        <x:v>map.text_map_f2_name_1</x:v>
      </x:c>
      <x:c r="C2387" s="44575" t="str">
        <x:v>MAP</x:v>
      </x:c>
      <x:c r="D2387" s="44575" t="str">
        <x:v>pause</x:v>
      </x:c>
      <x:c r="E2387" s="44586" t="n">
        <x:v>3</x:v>
      </x:c>
      <x:c r="F2387" s="44586" t="n">
        <x:v>2</x:v>
      </x:c>
      <x:c r="G2387" s="44575" t="n">
        <x:v>-19</x:v>
      </x:c>
      <x:c r="H2387" s="44575" t="n">
        <x:v>108</x:v>
      </x:c>
      <x:c r="I2387" s="44575" t="n">
        <x:v>446</x:v>
      </x:c>
      <x:c r="J2387" s="44575" t="n">
        <x:v>42.05</x:v>
      </x:c>
      <x:c r="K2387" s="44586" t="n">
        <x:v>36</x:v>
      </x:c>
      <x:c r="L2387" s="44575"/>
      <x:c r="M2387" s="44575" t="str">
        <x:v>MAP_F2_NAME</x:v>
      </x:c>
      <x:c r="N2387" s="44575" t="str">
        <x:v>design/map/map_ui.py / map_body；文字容器；最大宽由所在实际面板边界读取；运行正文不在此维护</x:v>
      </x:c>
    </x:row>
    <x:row r="2388" ht="36" customHeight="1">
      <x:c r="A2388" s="44575" t="str"/>
      <x:c r="B2388" s="44575" t="str">
        <x:v>map.view_map02</x:v>
      </x:c>
      <x:c r="C2388" s="44575" t="str">
        <x:v>MAP</x:v>
      </x:c>
      <x:c r="D2388" s="44575" t="str">
        <x:v>pause</x:v>
      </x:c>
      <x:c r="E2388" s="44586" t="n">
        <x:v>3</x:v>
      </x:c>
      <x:c r="F2388" s="44586" t="n">
        <x:v>2</x:v>
      </x:c>
      <x:c r="G2388" s="44575" t="n">
        <x:v>-19</x:v>
      </x:c>
      <x:c r="H2388" s="44575" t="n">
        <x:v>100</x:v>
      </x:c>
      <x:c r="I2388" s="44575" t="n">
        <x:v>170</x:v>
      </x:c>
      <x:c r="J2388" s="44575" t="n">
        <x:v>54</x:v>
      </x:c>
      <x:c r="K2388" s="44586" t="n">
        <x:v>37</x:v>
      </x:c>
      <x:c r="L2388" s="44575"/>
      <x:c r="M2388" s="44575"/>
      <x:c r="N2388" s="44575" t="str">
        <x:v>design/map/map_ui.py / map_body；实际控件/热区；UI_ITEM_SLOT按当前页可见槽号绑定，材料/人物身份由运行列表提供</x:v>
      </x:c>
    </x:row>
    <x:row r="2389" ht="36" customHeight="1">
      <x:c r="A2389" s="44575" t="str"/>
      <x:c r="B2389" s="44575" t="str">
        <x:v>UI_MAP_MODEL</x:v>
      </x:c>
      <x:c r="C2389" s="44575" t="str">
        <x:v>MAP</x:v>
      </x:c>
      <x:c r="D2389" s="44575" t="str">
        <x:v>pause</x:v>
      </x:c>
      <x:c r="E2389" s="44586" t="n">
        <x:v>3</x:v>
      </x:c>
      <x:c r="F2389" s="44586" t="n">
        <x:v>5</x:v>
      </x:c>
      <x:c r="G2389" s="44575" t="n">
        <x:v>-132</x:v>
      </x:c>
      <x:c r="H2389" s="44575" t="n">
        <x:v>34</x:v>
      </x:c>
      <x:c r="I2389" s="44575" t="n">
        <x:v>888</x:v>
      </x:c>
      <x:c r="J2389" s="44575" t="n">
        <x:v>636</x:v>
      </x:c>
      <x:c r="K2389" s="44586" t="n">
        <x:v>38</x:v>
      </x:c>
      <x:c r="L2389" s="44575"/>
      <x:c r="M2389" s="44575"/>
      <x:c r="N2389" s="44575" t="str">
        <x:v>design/map/map_ui.py / map_body；生成源明确内容区；具体材料/猫动画/地图图面沿既有业务绑定</x:v>
      </x:c>
    </x:row>
    <x:row r="2390" ht="36" customHeight="1">
      <x:c r="A2390" s="44575" t="str"/>
      <x:c r="B2390" s="44575" t="str">
        <x:v>map.select_sc01</x:v>
      </x:c>
      <x:c r="C2390" s="44575" t="str">
        <x:v>MAP</x:v>
      </x:c>
      <x:c r="D2390" s="44575" t="str">
        <x:v>pause</x:v>
      </x:c>
      <x:c r="E2390" s="44586" t="n">
        <x:v>3</x:v>
      </x:c>
      <x:c r="F2390" s="44586" t="n">
        <x:v>4</x:v>
      </x:c>
      <x:c r="G2390" s="44575" t="n">
        <x:v>47.2721</x:v>
      </x:c>
      <x:c r="H2390" s="44575" t="n">
        <x:v>62.1722</x:v>
      </x:c>
      <x:c r="I2390" s="44575" t="n">
        <x:v>263.6097</x:v>
      </x:c>
      <x:c r="J2390" s="44575" t="n">
        <x:v>78.4025</x:v>
      </x:c>
      <x:c r="K2390" s="44586" t="n">
        <x:v>39</x:v>
      </x:c>
      <x:c r="L2390" s="44575"/>
      <x:c r="M2390" s="44575"/>
      <x:c r="N2390" s="44575" t="str">
        <x:v>design/map/map_ui.py / map_body；实际控件/热区；UI_ITEM_SLOT按当前页可见槽号绑定，材料/人物身份由运行列表提供</x:v>
      </x:c>
    </x:row>
    <x:row r="2391" ht="36" customHeight="1">
      <x:c r="A2391" s="44575" t="str"/>
      <x:c r="B2391" s="44575" t="str">
        <x:v>map.select_sc02</x:v>
      </x:c>
      <x:c r="C2391" s="44575" t="str">
        <x:v>MAP</x:v>
      </x:c>
      <x:c r="D2391" s="44575" t="str">
        <x:v>pause</x:v>
      </x:c>
      <x:c r="E2391" s="44586" t="n">
        <x:v>3</x:v>
      </x:c>
      <x:c r="F2391" s="44586" t="n">
        <x:v>4</x:v>
      </x:c>
      <x:c r="G2391" s="44575" t="n">
        <x:v>87.8097</x:v>
      </x:c>
      <x:c r="H2391" s="44575" t="n">
        <x:v>1.2042</x:v>
      </x:c>
      <x:c r="I2391" s="44575" t="n">
        <x:v>322.2647</x:v>
      </x:c>
      <x:c r="J2391" s="44575" t="n">
        <x:v>154.9594</x:v>
      </x:c>
      <x:c r="K2391" s="44586" t="n">
        <x:v>40</x:v>
      </x:c>
      <x:c r="L2391" s="44575"/>
      <x:c r="M2391" s="44575"/>
      <x:c r="N2391" s="44575" t="str">
        <x:v>design/map/map_ui.py / map_body；实际控件/热区；UI_ITEM_SLOT按当前页可见槽号绑定，材料/人物身份由运行列表提供</x:v>
      </x:c>
    </x:row>
    <x:row r="2392" ht="36" customHeight="1">
      <x:c r="A2392" s="44575" t="str"/>
      <x:c r="B2392" s="44575" t="str">
        <x:v>map.select_sc03</x:v>
      </x:c>
      <x:c r="C2392" s="44575" t="str">
        <x:v>MAP</x:v>
      </x:c>
      <x:c r="D2392" s="44575" t="str">
        <x:v>pause</x:v>
      </x:c>
      <x:c r="E2392" s="44586" t="n">
        <x:v>3</x:v>
      </x:c>
      <x:c r="F2392" s="44586" t="n">
        <x:v>4</x:v>
      </x:c>
      <x:c r="G2392" s="44575" t="n">
        <x:v>188.8527</x:v>
      </x:c>
      <x:c r="H2392" s="44575" t="n">
        <x:v>-78.9018</x:v>
      </x:c>
      <x:c r="I2392" s="44575" t="n">
        <x:v>159.4826</x:v>
      </x:c>
      <x:c r="J2392" s="44575" t="n">
        <x:v>64.7202</x:v>
      </x:c>
      <x:c r="K2392" s="44586" t="n">
        <x:v>41</x:v>
      </x:c>
      <x:c r="L2392" s="44575"/>
      <x:c r="M2392" s="44575"/>
      <x:c r="N2392" s="44575" t="str">
        <x:v>design/map/map_ui.py / map_body；实际控件/热区；UI_ITEM_SLOT按当前页可见槽号绑定，材料/人物身份由运行列表提供</x:v>
      </x:c>
    </x:row>
    <x:row r="2393" ht="36" customHeight="1">
      <x:c r="A2393" s="44575" t="str"/>
      <x:c r="B2393" s="44575" t="str">
        <x:v>map.select_sc04</x:v>
      </x:c>
      <x:c r="C2393" s="44575" t="str">
        <x:v>MAP</x:v>
      </x:c>
      <x:c r="D2393" s="44575" t="str">
        <x:v>pause</x:v>
      </x:c>
      <x:c r="E2393" s="44586" t="n">
        <x:v>3</x:v>
      </x:c>
      <x:c r="F2393" s="44586" t="n">
        <x:v>5</x:v>
      </x:c>
      <x:c r="G2393" s="44575" t="n">
        <x:v>-184.5775</x:v>
      </x:c>
      <x:c r="H2393" s="44575" t="n">
        <x:v>43.3377</x:v>
      </x:c>
      <x:c r="I2393" s="44575" t="n">
        <x:v>135.4078</x:v>
      </x:c>
      <x:c r="J2393" s="44575" t="n">
        <x:v>57.9256</x:v>
      </x:c>
      <x:c r="K2393" s="44586" t="n">
        <x:v>42</x:v>
      </x:c>
      <x:c r="L2393" s="44575"/>
      <x:c r="M2393" s="44575"/>
      <x:c r="N2393" s="44575" t="str">
        <x:v>design/map/map_ui.py / map_body；实际控件/热区；UI_ITEM_SLOT按当前页可见槽号绑定，材料/人物身份由运行列表提供</x:v>
      </x:c>
    </x:row>
    <x:row r="2394" ht="36" customHeight="1">
      <x:c r="A2394" s="44575" t="str"/>
      <x:c r="B2394" s="44575" t="str">
        <x:v>map.select_sc10</x:v>
      </x:c>
      <x:c r="C2394" s="44575" t="str">
        <x:v>MAP</x:v>
      </x:c>
      <x:c r="D2394" s="44575" t="str">
        <x:v>pause</x:v>
      </x:c>
      <x:c r="E2394" s="44586" t="n">
        <x:v>3</x:v>
      </x:c>
      <x:c r="F2394" s="44586" t="n">
        <x:v>5</x:v>
      </x:c>
      <x:c r="G2394" s="44575" t="n">
        <x:v>-149.1824</x:v>
      </x:c>
      <x:c r="H2394" s="44575" t="n">
        <x:v>-8.109</x:v>
      </x:c>
      <x:c r="I2394" s="44575" t="n">
        <x:v>138.2911</x:v>
      </x:c>
      <x:c r="J2394" s="44575" t="n">
        <x:v>92.912</x:v>
      </x:c>
      <x:c r="K2394" s="44586" t="n">
        <x:v>43</x:v>
      </x:c>
      <x:c r="L2394" s="44575"/>
      <x:c r="M2394" s="44575"/>
      <x:c r="N2394" s="44575" t="str">
        <x:v>design/map/map_ui.py / map_body；实际控件/热区；UI_ITEM_SLOT按当前页可见槽号绑定，材料/人物身份由运行列表提供</x:v>
      </x:c>
    </x:row>
    <x:row r="2395" ht="36" customHeight="1">
      <x:c r="A2395" s="44575" t="str"/>
      <x:c r="B2395" s="44575" t="str">
        <x:v>map.select_sc11</x:v>
      </x:c>
      <x:c r="C2395" s="44575" t="str">
        <x:v>MAP</x:v>
      </x:c>
      <x:c r="D2395" s="44575" t="str">
        <x:v>pause</x:v>
      </x:c>
      <x:c r="E2395" s="44586" t="n">
        <x:v>3</x:v>
      </x:c>
      <x:c r="F2395" s="44586" t="n">
        <x:v>5</x:v>
      </x:c>
      <x:c r="G2395" s="44575" t="n">
        <x:v>159.5127</x:v>
      </x:c>
      <x:c r="H2395" s="44575" t="n">
        <x:v>57.4972</x:v>
      </x:c>
      <x:c r="I2395" s="44575" t="n">
        <x:v>142.452</x:v>
      </x:c>
      <x:c r="J2395" s="44575" t="n">
        <x:v>142.452</x:v>
      </x:c>
      <x:c r="K2395" s="44586" t="n">
        <x:v>44</x:v>
      </x:c>
      <x:c r="L2395" s="44575"/>
      <x:c r="M2395" s="44575"/>
      <x:c r="N2395" s="44575" t="str">
        <x:v>design/map/map_ui.py / map_body；实际控件/热区；UI_ITEM_SLOT按当前页可见槽号绑定，材料/人物身份由运行列表提供</x:v>
      </x:c>
    </x:row>
    <x:row r="2396" ht="36" customHeight="1">
      <x:c r="A2396" s="44575" t="str"/>
      <x:c r="B2396" s="44575" t="str">
        <x:v>UI_MAP_ACTORS</x:v>
      </x:c>
      <x:c r="C2396" s="44575" t="str">
        <x:v>MAP</x:v>
      </x:c>
      <x:c r="D2396" s="44575" t="str">
        <x:v>pause</x:v>
      </x:c>
      <x:c r="E2396" s="44586" t="n">
        <x:v>3</x:v>
      </x:c>
      <x:c r="F2396" s="44586" t="n">
        <x:v>5</x:v>
      </x:c>
      <x:c r="G2396" s="44575" t="n">
        <x:v>-132</x:v>
      </x:c>
      <x:c r="H2396" s="44575" t="n">
        <x:v>34</x:v>
      </x:c>
      <x:c r="I2396" s="44575" t="n">
        <x:v>888</x:v>
      </x:c>
      <x:c r="J2396" s="44575" t="n">
        <x:v>636</x:v>
      </x:c>
      <x:c r="K2396" s="44586" t="n">
        <x:v>45</x:v>
      </x:c>
      <x:c r="L2396" s="44575"/>
      <x:c r="M2396" s="44575"/>
      <x:c r="N2396" s="44575" t="str">
        <x:v>design/map/map_ui.py / map_body；生成源明确内容区；具体材料/猫动画/地图图面沿既有业务绑定</x:v>
      </x:c>
    </x:row>
    <x:row r="2397" ht="36" customHeight="1">
      <x:c r="A2397" s="44575" t="str"/>
      <x:c r="B2397" s="44575" t="str">
        <x:v>UI_MAP_LABEL_SC01</x:v>
      </x:c>
      <x:c r="C2397" s="44575" t="str">
        <x:v>MAP</x:v>
      </x:c>
      <x:c r="D2397" s="44575" t="str">
        <x:v>pause</x:v>
      </x:c>
      <x:c r="E2397" s="44586" t="n">
        <x:v>3</x:v>
      </x:c>
      <x:c r="F2397" s="44586" t="n">
        <x:v>4</x:v>
      </x:c>
      <x:c r="G2397" s="44575" t="n">
        <x:v>122.8012</x:v>
      </x:c>
      <x:c r="H2397" s="44575" t="n">
        <x:v>102.5323</x:v>
      </x:c>
      <x:c r="I2397" s="44575" t="n">
        <x:v>100</x:v>
      </x:c>
      <x:c r="J2397" s="44575" t="n">
        <x:v>48</x:v>
      </x:c>
      <x:c r="K2397" s="44586" t="n">
        <x:v>46</x:v>
      </x:c>
      <x:c r="L2397" s="44575" t="str">
        <x:v>PAPER_V2_button_secondary_normal</x:v>
      </x:c>
      <x:c r="M2397" s="44575"/>
      <x:c r="N2397" s="44575" t="str">
        <x:v>design/map/map_ui.py / map_body；实际控件/热区；UI_ITEM_SLOT按当前页可见槽号绑定，材料/人物身份由运行列表提供</x:v>
      </x:c>
    </x:row>
    <x:row r="2398" ht="36" customHeight="1">
      <x:c r="A2398" s="44575" t="str"/>
      <x:c r="B2398" s="44575" t="str">
        <x:v>UI_MAP_LABEL_SC02</x:v>
      </x:c>
      <x:c r="C2398" s="44575" t="str">
        <x:v>MAP</x:v>
      </x:c>
      <x:c r="D2398" s="44575" t="str">
        <x:v>pause</x:v>
      </x:c>
      <x:c r="E2398" s="44586" t="n">
        <x:v>3</x:v>
      </x:c>
      <x:c r="F2398" s="44586" t="n">
        <x:v>4</x:v>
      </x:c>
      <x:c r="G2398" s="44575" t="n">
        <x:v>182.4793</x:v>
      </x:c>
      <x:c r="H2398" s="44575" t="n">
        <x:v>38.2918</x:v>
      </x:c>
      <x:c r="I2398" s="44575" t="n">
        <x:v>100</x:v>
      </x:c>
      <x:c r="J2398" s="44575" t="n">
        <x:v>48</x:v>
      </x:c>
      <x:c r="K2398" s="44586" t="n">
        <x:v>47</x:v>
      </x:c>
      <x:c r="L2398" s="44575" t="str">
        <x:v>PAPER_V2_button_secondary_normal</x:v>
      </x:c>
      <x:c r="M2398" s="44575"/>
      <x:c r="N2398" s="44575" t="str">
        <x:v>design/map/map_ui.py / map_body；实际控件/热区；UI_ITEM_SLOT按当前页可见槽号绑定，材料/人物身份由运行列表提供</x:v>
      </x:c>
    </x:row>
    <x:row r="2399" ht="36" customHeight="1">
      <x:c r="A2399" s="44575" t="str"/>
      <x:c r="B2399" s="44575" t="str">
        <x:v>UI_MAP_LABEL_SC03</x:v>
      </x:c>
      <x:c r="C2399" s="44575" t="str">
        <x:v>MAP</x:v>
      </x:c>
      <x:c r="D2399" s="44575" t="str">
        <x:v>pause</x:v>
      </x:c>
      <x:c r="E2399" s="44586" t="n">
        <x:v>3</x:v>
      </x:c>
      <x:c r="F2399" s="44586" t="n">
        <x:v>4</x:v>
      </x:c>
      <x:c r="G2399" s="44575" t="n">
        <x:v>219.5217</x:v>
      </x:c>
      <x:c r="H2399" s="44575" t="n">
        <x:v>-98.1901</x:v>
      </x:c>
      <x:c r="I2399" s="44575" t="n">
        <x:v>100</x:v>
      </x:c>
      <x:c r="J2399" s="44575" t="n">
        <x:v>48</x:v>
      </x:c>
      <x:c r="K2399" s="44586" t="n">
        <x:v>48</x:v>
      </x:c>
      <x:c r="L2399" s="44575" t="str">
        <x:v>PAPER_V2_button_secondary_normal</x:v>
      </x:c>
      <x:c r="M2399" s="44575"/>
      <x:c r="N2399" s="44575" t="str">
        <x:v>design/map/map_ui.py / map_body；实际控件/热区；UI_ITEM_SLOT按当前页可见槽号绑定，材料/人物身份由运行列表提供</x:v>
      </x:c>
    </x:row>
    <x:row r="2400" ht="36" customHeight="1">
      <x:c r="A2400" s="44575" t="str"/>
      <x:c r="B2400" s="44575" t="str">
        <x:v>UI_MAP_LABEL_SC04</x:v>
      </x:c>
      <x:c r="C2400" s="44575" t="str">
        <x:v>MAP</x:v>
      </x:c>
      <x:c r="D2400" s="44575" t="str">
        <x:v>pause</x:v>
      </x:c>
      <x:c r="E2400" s="44586" t="n">
        <x:v>3</x:v>
      </x:c>
      <x:c r="F2400" s="44586" t="n">
        <x:v>5</x:v>
      </x:c>
      <x:c r="G2400" s="44575" t="n">
        <x:v>-186.4304</x:v>
      </x:c>
      <x:c r="H2400" s="44575" t="n">
        <x:v>86.1332</x:v>
      </x:c>
      <x:c r="I2400" s="44575" t="n">
        <x:v>112</x:v>
      </x:c>
      <x:c r="J2400" s="44575" t="n">
        <x:v>48</x:v>
      </x:c>
      <x:c r="K2400" s="44586" t="n">
        <x:v>49</x:v>
      </x:c>
      <x:c r="L2400" s="44575" t="str">
        <x:v>PAPER_V2_button_secondary_normal</x:v>
      </x:c>
      <x:c r="M2400" s="44575"/>
      <x:c r="N2400" s="44575" t="str">
        <x:v>design/map/map_ui.py / map_body；实际控件/热区；UI_ITEM_SLOT按当前页可见槽号绑定，材料/人物身份由运行列表提供</x:v>
      </x:c>
    </x:row>
    <x:row r="2401" ht="36" customHeight="1">
      <x:c r="A2401" s="44575" t="str"/>
      <x:c r="B2401" s="44575" t="str">
        <x:v>UI_MAP_LABEL_SC10</x:v>
      </x:c>
      <x:c r="C2401" s="44575" t="str">
        <x:v>MAP</x:v>
      </x:c>
      <x:c r="D2401" s="44575" t="str">
        <x:v>pause</x:v>
      </x:c>
      <x:c r="E2401" s="44586" t="n">
        <x:v>3</x:v>
      </x:c>
      <x:c r="F2401" s="44586" t="n">
        <x:v>5</x:v>
      </x:c>
      <x:c r="G2401" s="44575" t="n">
        <x:v>-157.6169</x:v>
      </x:c>
      <x:c r="H2401" s="44575" t="n">
        <x:v>-17.6778</x:v>
      </x:c>
      <x:c r="I2401" s="44575" t="n">
        <x:v>136</x:v>
      </x:c>
      <x:c r="J2401" s="44575" t="n">
        <x:v>48</x:v>
      </x:c>
      <x:c r="K2401" s="44586" t="n">
        <x:v>50</x:v>
      </x:c>
      <x:c r="L2401" s="44575" t="str">
        <x:v>PAPER_V2_button_secondary_normal</x:v>
      </x:c>
      <x:c r="M2401" s="44575"/>
      <x:c r="N2401" s="44575" t="str">
        <x:v>design/map/map_ui.py / map_body；实际控件/热区；UI_ITEM_SLOT按当前页可见槽号绑定，材料/人物身份由运行列表提供</x:v>
      </x:c>
    </x:row>
    <x:row r="2402" ht="36" customHeight="1">
      <x:c r="A2402" s="44575" t="str"/>
      <x:c r="B2402" s="44575" t="str">
        <x:v>UI_MAP_LABEL_SC11</x:v>
      </x:c>
      <x:c r="C2402" s="44575" t="str">
        <x:v>MAP</x:v>
      </x:c>
      <x:c r="D2402" s="44575" t="str">
        <x:v>pause</x:v>
      </x:c>
      <x:c r="E2402" s="44586" t="n">
        <x:v>3</x:v>
      </x:c>
      <x:c r="F2402" s="44586" t="n">
        <x:v>5</x:v>
      </x:c>
      <x:c r="G2402" s="44575" t="n">
        <x:v>159.2924</x:v>
      </x:c>
      <x:c r="H2402" s="44575" t="n">
        <x:v>65.2283</x:v>
      </x:c>
      <x:c r="I2402" s="44575" t="n">
        <x:v>136</x:v>
      </x:c>
      <x:c r="J2402" s="44575" t="n">
        <x:v>48</x:v>
      </x:c>
      <x:c r="K2402" s="44586" t="n">
        <x:v>51</x:v>
      </x:c>
      <x:c r="L2402" s="44575" t="str">
        <x:v>PAPER_V2_button_secondary_normal</x:v>
      </x:c>
      <x:c r="M2402" s="44575"/>
      <x:c r="N2402" s="44575" t="str">
        <x:v>design/map/map_ui.py / map_body；实际控件/热区；UI_ITEM_SLOT按当前页可见槽号绑定，材料/人物身份由运行列表提供</x:v>
      </x:c>
    </x:row>
    <x:row r="2403" ht="36" customHeight="1">
      <x:c r="A2403" s="44575" t="str"/>
      <x:c r="B2403" s="44575" t="str">
        <x:v>UI_MAP_PAWN</x:v>
      </x:c>
      <x:c r="C2403" s="44575" t="str">
        <x:v>MAP</x:v>
      </x:c>
      <x:c r="D2403" s="44575" t="str">
        <x:v>pause</x:v>
      </x:c>
      <x:c r="E2403" s="44586" t="n">
        <x:v>3</x:v>
      </x:c>
      <x:c r="F2403" s="44586" t="n">
        <x:v>4</x:v>
      </x:c>
      <x:c r="G2403" s="44575" t="n">
        <x:v>211.3336</x:v>
      </x:c>
      <x:c r="H2403" s="44575" t="n">
        <x:v>-17.993</x:v>
      </x:c>
      <x:c r="I2403" s="44575" t="n">
        <x:v>32</x:v>
      </x:c>
      <x:c r="J2403" s="44575" t="n">
        <x:v>45.5</x:v>
      </x:c>
      <x:c r="K2403" s="44586" t="n">
        <x:v>52</x:v>
      </x:c>
      <x:c r="L2403" s="44575"/>
      <x:c r="M2403" s="44575"/>
      <x:c r="N2403" s="44575" t="str">
        <x:v>design/map/map_ui.py / map_body；生成源明确内容区；具体材料/猫动画/地图图面沿既有业务绑定</x:v>
      </x:c>
    </x:row>
    <x:row r="2404" ht="36" customHeight="1">
      <x:c r="A2404" s="44575" t="str"/>
      <x:c r="B2404" s="44575" t="str">
        <x:v>map.content_image_1</x:v>
      </x:c>
      <x:c r="C2404" s="44575" t="str">
        <x:v>MAP</x:v>
      </x:c>
      <x:c r="D2404" s="44575" t="str">
        <x:v>pause</x:v>
      </x:c>
      <x:c r="E2404" s="44586" t="n">
        <x:v>3</x:v>
      </x:c>
      <x:c r="F2404" s="44586" t="n">
        <x:v>4</x:v>
      </x:c>
      <x:c r="G2404" s="44575" t="n">
        <x:v>211.3336</x:v>
      </x:c>
      <x:c r="H2404" s="44575" t="n">
        <x:v>0.257</x:v>
      </x:c>
      <x:c r="I2404" s="44575" t="n">
        <x:v>32</x:v>
      </x:c>
      <x:c r="J2404" s="44575" t="n">
        <x:v>9</x:v>
      </x:c>
      <x:c r="K2404" s="44586" t="n">
        <x:v>53</x:v>
      </x:c>
      <x:c r="L2404" s="44575"/>
      <x:c r="M2404" s="44575"/>
      <x:c r="N2404" s="44575" t="str">
        <x:v>design/map/map_ui.py / map_body；生成源明确内容区；具体材料/猫动画/地图图面沿既有业务绑定</x:v>
      </x:c>
    </x:row>
    <x:row r="2405" ht="36" customHeight="1">
      <x:c r="A2405" s="44575" t="str"/>
      <x:c r="B2405" s="44575" t="str">
        <x:v>map.content_image_2</x:v>
      </x:c>
      <x:c r="C2405" s="44575" t="str">
        <x:v>MAP</x:v>
      </x:c>
      <x:c r="D2405" s="44575" t="str">
        <x:v>pause</x:v>
      </x:c>
      <x:c r="E2405" s="44586" t="n">
        <x:v>3</x:v>
      </x:c>
      <x:c r="F2405" s="44586" t="n">
        <x:v>4</x:v>
      </x:c>
      <x:c r="G2405" s="44575" t="n">
        <x:v>211.3336</x:v>
      </x:c>
      <x:c r="H2405" s="44575" t="n">
        <x:v>-18.743</x:v>
      </x:c>
      <x:c r="I2405" s="44575" t="n">
        <x:v>32</x:v>
      </x:c>
      <x:c r="J2405" s="44575" t="n">
        <x:v>44</x:v>
      </x:c>
      <x:c r="K2405" s="44586" t="n">
        <x:v>54</x:v>
      </x:c>
      <x:c r="L2405" s="44575"/>
      <x:c r="M2405" s="44575"/>
      <x:c r="N2405" s="44575" t="str">
        <x:v>design/map/map_ui.py / map_body；生成源明确内容区；具体材料/猫动画/地图图面沿既有业务绑定</x:v>
      </x:c>
    </x:row>
    <x:row r="2406" ht="36" customHeight="1">
      <x:c r="A2406" s="44575" t="str"/>
      <x:c r="B2406" s="44575" t="str">
        <x:v>map.panel_surface_2</x:v>
      </x:c>
      <x:c r="C2406" s="44575" t="str">
        <x:v>MAP</x:v>
      </x:c>
      <x:c r="D2406" s="44575" t="str">
        <x:v>pause</x:v>
      </x:c>
      <x:c r="E2406" s="44586" t="n">
        <x:v>3</x:v>
      </x:c>
      <x:c r="F2406" s="44586" t="n">
        <x:v>6</x:v>
      </x:c>
      <x:c r="G2406" s="44575" t="n">
        <x:v>-32</x:v>
      </x:c>
      <x:c r="H2406" s="44575" t="n">
        <x:v>-81</x:v>
      </x:c>
      <x:c r="I2406" s="44575" t="n">
        <x:v>240</x:v>
      </x:c>
      <x:c r="J2406" s="44575" t="n">
        <x:v>406</x:v>
      </x:c>
      <x:c r="K2406" s="44586" t="n">
        <x:v>55</x:v>
      </x:c>
      <x:c r="L2406" s="44575" t="str">
        <x:v>PAPER_V2_panel_paper</x:v>
      </x:c>
      <x:c r="M2406" s="44575"/>
      <x:c r="N2406" s="44575" t="str">
        <x:v>design/map/map_ui.py / map_body；生成源明确内容区；具体材料/猫动画/地图图面沿既有业务绑定</x:v>
      </x:c>
    </x:row>
    <x:row r="2407" ht="36" customHeight="1">
      <x:c r="A2407" s="44575" t="str"/>
      <x:c r="B2407" s="44575" t="str">
        <x:v>map.text_map_scene_list_1</x:v>
      </x:c>
      <x:c r="C2407" s="44575" t="str">
        <x:v>MAP</x:v>
      </x:c>
      <x:c r="D2407" s="44575" t="str">
        <x:v>pause</x:v>
      </x:c>
      <x:c r="E2407" s="44586" t="n">
        <x:v>3</x:v>
      </x:c>
      <x:c r="F2407" s="44586" t="n">
        <x:v>6</x:v>
      </x:c>
      <x:c r="G2407" s="44575" t="n">
        <x:v>-80</x:v>
      </x:c>
      <x:c r="H2407" s="44575" t="n">
        <x:v>-222.25</x:v>
      </x:c>
      <x:c r="I2407" s="44575" t="n">
        <x:v>144</x:v>
      </x:c>
      <x:c r="J2407" s="44575" t="n">
        <x:v>43.5</x:v>
      </x:c>
      <x:c r="K2407" s="44586" t="n">
        <x:v>56</x:v>
      </x:c>
      <x:c r="L2407" s="44575"/>
      <x:c r="M2407" s="44575" t="str">
        <x:v>MAP_SCENE_LIST</x:v>
      </x:c>
      <x:c r="N2407" s="44575" t="str">
        <x:v>design/map/map_ui.py / map_body；文字容器；最大宽由所在实际面板边界读取；运行正文不在此维护</x:v>
      </x:c>
    </x:row>
    <x:row r="2408" ht="36" customHeight="1">
      <x:c r="A2408" s="44575" t="str"/>
      <x:c r="B2408" s="44575" t="str">
        <x:v>map.text_map_f1_name_2</x:v>
      </x:c>
      <x:c r="C2408" s="44575" t="str">
        <x:v>MAP</x:v>
      </x:c>
      <x:c r="D2408" s="44575" t="str">
        <x:v>pause</x:v>
      </x:c>
      <x:c r="E2408" s="44586" t="n">
        <x:v>3</x:v>
      </x:c>
      <x:c r="F2408" s="44586" t="n">
        <x:v>6</x:v>
      </x:c>
      <x:c r="G2408" s="44575" t="n">
        <x:v>-80</x:v>
      </x:c>
      <x:c r="H2408" s="44575" t="n">
        <x:v>-187.6</x:v>
      </x:c>
      <x:c r="I2408" s="44575" t="n">
        <x:v>144</x:v>
      </x:c>
      <x:c r="J2408" s="44575" t="n">
        <x:v>34.8</x:v>
      </x:c>
      <x:c r="K2408" s="44586" t="n">
        <x:v>57</x:v>
      </x:c>
      <x:c r="L2408" s="44575"/>
      <x:c r="M2408" s="44575" t="str">
        <x:v>MAP_F1_NAME</x:v>
      </x:c>
      <x:c r="N2408" s="44575" t="str">
        <x:v>design/map/map_ui.py / map_body；文字容器；最大宽由所在实际面板边界读取；运行正文不在此维护</x:v>
      </x:c>
    </x:row>
    <x:row r="2409" ht="36" customHeight="1">
      <x:c r="A2409" s="44575" t="str"/>
      <x:c r="B2409" s="44575" t="str">
        <x:v>map.text_region_2</x:v>
      </x:c>
      <x:c r="C2409" s="44575" t="str">
        <x:v>MAP</x:v>
      </x:c>
      <x:c r="D2409" s="44575" t="str">
        <x:v>pause</x:v>
      </x:c>
      <x:c r="E2409" s="44586" t="n">
        <x:v>3</x:v>
      </x:c>
      <x:c r="F2409" s="44586" t="n">
        <x:v>6</x:v>
      </x:c>
      <x:c r="G2409" s="44575" t="n">
        <x:v>-80</x:v>
      </x:c>
      <x:c r="H2409" s="44575" t="n">
        <x:v>-138.875</x:v>
      </x:c>
      <x:c r="I2409" s="44575" t="n">
        <x:v>132</x:v>
      </x:c>
      <x:c r="J2409" s="44575" t="n">
        <x:v>36.25</x:v>
      </x:c>
      <x:c r="K2409" s="44586" t="n">
        <x:v>58</x:v>
      </x:c>
      <x:c r="L2409" s="44575"/>
      <x:c r="M2409" s="44575"/>
      <x:c r="N2409" s="44575" t="str">
        <x:v>design/map/map_ui.py / map_body；文字容器；最大宽由所在实际面板边界读取；运行正文不在此维护</x:v>
      </x:c>
    </x:row>
    <x:row r="2410" ht="36" customHeight="1">
      <x:c r="A2410" s="44575" t="str"/>
      <x:c r="B2410" s="44575" t="str">
        <x:v>map.list_sc01</x:v>
      </x:c>
      <x:c r="C2410" s="44575" t="str">
        <x:v>MAP</x:v>
      </x:c>
      <x:c r="D2410" s="44575" t="str">
        <x:v>pause</x:v>
      </x:c>
      <x:c r="E2410" s="44586" t="n">
        <x:v>3</x:v>
      </x:c>
      <x:c r="F2410" s="44586" t="n">
        <x:v>6</x:v>
      </x:c>
      <x:c r="G2410" s="44575" t="n">
        <x:v>-80</x:v>
      </x:c>
      <x:c r="H2410" s="44575" t="n">
        <x:v>-141</x:v>
      </x:c>
      <x:c r="I2410" s="44575" t="n">
        <x:v>144</x:v>
      </x:c>
      <x:c r="J2410" s="44575" t="n">
        <x:v>50</x:v>
      </x:c>
      <x:c r="K2410" s="44586" t="n">
        <x:v>59</x:v>
      </x:c>
      <x:c r="L2410" s="44575"/>
      <x:c r="M2410" s="44575"/>
      <x:c r="N2410" s="44575" t="str">
        <x:v>design/map/map_ui.py / map_body；实际控件/热区；UI_ITEM_SLOT按当前页可见槽号绑定，材料/人物身份由运行列表提供</x:v>
      </x:c>
    </x:row>
    <x:row r="2411" ht="36" customHeight="1">
      <x:c r="A2411" s="44575" t="str"/>
      <x:c r="B2411" s="44575" t="str">
        <x:v>map.text_region_3</x:v>
      </x:c>
      <x:c r="C2411" s="44575" t="str">
        <x:v>MAP</x:v>
      </x:c>
      <x:c r="D2411" s="44575" t="str">
        <x:v>pause</x:v>
      </x:c>
      <x:c r="E2411" s="44586" t="n">
        <x:v>3</x:v>
      </x:c>
      <x:c r="F2411" s="44586" t="n">
        <x:v>6</x:v>
      </x:c>
      <x:c r="G2411" s="44575" t="n">
        <x:v>-80</x:v>
      </x:c>
      <x:c r="H2411" s="44575" t="n">
        <x:v>-82.875</x:v>
      </x:c>
      <x:c r="I2411" s="44575" t="n">
        <x:v>132</x:v>
      </x:c>
      <x:c r="J2411" s="44575" t="n">
        <x:v>36.25</x:v>
      </x:c>
      <x:c r="K2411" s="44586" t="n">
        <x:v>60</x:v>
      </x:c>
      <x:c r="L2411" s="44575"/>
      <x:c r="M2411" s="44575"/>
      <x:c r="N2411" s="44575" t="str">
        <x:v>design/map/map_ui.py / map_body；文字容器；最大宽由所在实际面板边界读取；运行正文不在此维护</x:v>
      </x:c>
    </x:row>
    <x:row r="2412" ht="36" customHeight="1">
      <x:c r="A2412" s="44575" t="str"/>
      <x:c r="B2412" s="44575" t="str">
        <x:v>map.list_sc02</x:v>
      </x:c>
      <x:c r="C2412" s="44575" t="str">
        <x:v>MAP</x:v>
      </x:c>
      <x:c r="D2412" s="44575" t="str">
        <x:v>pause</x:v>
      </x:c>
      <x:c r="E2412" s="44586" t="n">
        <x:v>3</x:v>
      </x:c>
      <x:c r="F2412" s="44586" t="n">
        <x:v>6</x:v>
      </x:c>
      <x:c r="G2412" s="44575" t="n">
        <x:v>-80</x:v>
      </x:c>
      <x:c r="H2412" s="44575" t="n">
        <x:v>-85</x:v>
      </x:c>
      <x:c r="I2412" s="44575" t="n">
        <x:v>144</x:v>
      </x:c>
      <x:c r="J2412" s="44575" t="n">
        <x:v>50</x:v>
      </x:c>
      <x:c r="K2412" s="44586" t="n">
        <x:v>61</x:v>
      </x:c>
      <x:c r="L2412" s="44575"/>
      <x:c r="M2412" s="44575"/>
      <x:c r="N2412" s="44575" t="str">
        <x:v>design/map/map_ui.py / map_body；实际控件/热区；UI_ITEM_SLOT按当前页可见槽号绑定，材料/人物身份由运行列表提供</x:v>
      </x:c>
    </x:row>
    <x:row r="2413" ht="36" customHeight="1">
      <x:c r="A2413" s="44575" t="str"/>
      <x:c r="B2413" s="44575" t="str">
        <x:v>map.text_region_4</x:v>
      </x:c>
      <x:c r="C2413" s="44575" t="str">
        <x:v>MAP</x:v>
      </x:c>
      <x:c r="D2413" s="44575" t="str">
        <x:v>pause</x:v>
      </x:c>
      <x:c r="E2413" s="44586" t="n">
        <x:v>3</x:v>
      </x:c>
      <x:c r="F2413" s="44586" t="n">
        <x:v>6</x:v>
      </x:c>
      <x:c r="G2413" s="44575" t="n">
        <x:v>-80</x:v>
      </x:c>
      <x:c r="H2413" s="44575" t="n">
        <x:v>-26.875</x:v>
      </x:c>
      <x:c r="I2413" s="44575" t="n">
        <x:v>132</x:v>
      </x:c>
      <x:c r="J2413" s="44575" t="n">
        <x:v>36.25</x:v>
      </x:c>
      <x:c r="K2413" s="44586" t="n">
        <x:v>62</x:v>
      </x:c>
      <x:c r="L2413" s="44575"/>
      <x:c r="M2413" s="44575"/>
      <x:c r="N2413" s="44575" t="str">
        <x:v>design/map/map_ui.py / map_body；文字容器；最大宽由所在实际面板边界读取；运行正文不在此维护</x:v>
      </x:c>
    </x:row>
    <x:row r="2414" ht="36" customHeight="1">
      <x:c r="A2414" s="44575" t="str"/>
      <x:c r="B2414" s="44575" t="str">
        <x:v>map.list_sc03</x:v>
      </x:c>
      <x:c r="C2414" s="44575" t="str">
        <x:v>MAP</x:v>
      </x:c>
      <x:c r="D2414" s="44575" t="str">
        <x:v>pause</x:v>
      </x:c>
      <x:c r="E2414" s="44586" t="n">
        <x:v>3</x:v>
      </x:c>
      <x:c r="F2414" s="44586" t="n">
        <x:v>6</x:v>
      </x:c>
      <x:c r="G2414" s="44575" t="n">
        <x:v>-80</x:v>
      </x:c>
      <x:c r="H2414" s="44575" t="n">
        <x:v>-29</x:v>
      </x:c>
      <x:c r="I2414" s="44575" t="n">
        <x:v>144</x:v>
      </x:c>
      <x:c r="J2414" s="44575" t="n">
        <x:v>50</x:v>
      </x:c>
      <x:c r="K2414" s="44586" t="n">
        <x:v>63</x:v>
      </x:c>
      <x:c r="L2414" s="44575"/>
      <x:c r="M2414" s="44575"/>
      <x:c r="N2414" s="44575" t="str">
        <x:v>design/map/map_ui.py / map_body；实际控件/热区；UI_ITEM_SLOT按当前页可见槽号绑定，材料/人物身份由运行列表提供</x:v>
      </x:c>
    </x:row>
    <x:row r="2415" ht="36" customHeight="1">
      <x:c r="A2415" s="44575" t="str"/>
      <x:c r="B2415" s="44575" t="str">
        <x:v>map.a03_row_selected.2</x:v>
      </x:c>
      <x:c r="C2415" s="44575" t="str">
        <x:v>MAP</x:v>
      </x:c>
      <x:c r="D2415" s="44575" t="str">
        <x:v>pause</x:v>
      </x:c>
      <x:c r="E2415" s="44586" t="n">
        <x:v>3</x:v>
      </x:c>
      <x:c r="F2415" s="44586" t="n">
        <x:v>6</x:v>
      </x:c>
      <x:c r="G2415" s="44575" t="n">
        <x:v>-80</x:v>
      </x:c>
      <x:c r="H2415" s="44575" t="n">
        <x:v>27</x:v>
      </x:c>
      <x:c r="I2415" s="44575" t="n">
        <x:v>144</x:v>
      </x:c>
      <x:c r="J2415" s="44575" t="n">
        <x:v>50</x:v>
      </x:c>
      <x:c r="K2415" s="44586" t="n">
        <x:v>64</x:v>
      </x:c>
      <x:c r="L2415" s="44575" t="str">
        <x:v>A03_row_selected</x:v>
      </x:c>
      <x:c r="M2415" s="44575"/>
      <x:c r="N2415" s="44575" t="str">
        <x:v>design/map/map_ui.py / map_body；实际采用UI组件</x:v>
      </x:c>
    </x:row>
    <x:row r="2416" ht="36" customHeight="1">
      <x:c r="A2416" s="44575" t="str"/>
      <x:c r="B2416" s="44575" t="str">
        <x:v>map.text_region_5</x:v>
      </x:c>
      <x:c r="C2416" s="44575" t="str">
        <x:v>MAP</x:v>
      </x:c>
      <x:c r="D2416" s="44575" t="str">
        <x:v>pause</x:v>
      </x:c>
      <x:c r="E2416" s="44586" t="n">
        <x:v>3</x:v>
      </x:c>
      <x:c r="F2416" s="44586" t="n">
        <x:v>6</x:v>
      </x:c>
      <x:c r="G2416" s="44575" t="n">
        <x:v>-80</x:v>
      </x:c>
      <x:c r="H2416" s="44575" t="n">
        <x:v>29.125</x:v>
      </x:c>
      <x:c r="I2416" s="44575" t="n">
        <x:v>132</x:v>
      </x:c>
      <x:c r="J2416" s="44575" t="n">
        <x:v>36.25</x:v>
      </x:c>
      <x:c r="K2416" s="44586" t="n">
        <x:v>65</x:v>
      </x:c>
      <x:c r="L2416" s="44575"/>
      <x:c r="M2416" s="44575"/>
      <x:c r="N2416" s="44575" t="str">
        <x:v>design/map/map_ui.py / map_body；文字容器；最大宽由所在实际面板边界读取；运行正文不在此维护</x:v>
      </x:c>
    </x:row>
    <x:row r="2417" ht="36" customHeight="1">
      <x:c r="A2417" s="44575" t="str"/>
      <x:c r="B2417" s="44575" t="str">
        <x:v>map.list_sc04</x:v>
      </x:c>
      <x:c r="C2417" s="44575" t="str">
        <x:v>MAP</x:v>
      </x:c>
      <x:c r="D2417" s="44575" t="str">
        <x:v>pause</x:v>
      </x:c>
      <x:c r="E2417" s="44586" t="n">
        <x:v>3</x:v>
      </x:c>
      <x:c r="F2417" s="44586" t="n">
        <x:v>6</x:v>
      </x:c>
      <x:c r="G2417" s="44575" t="n">
        <x:v>-80</x:v>
      </x:c>
      <x:c r="H2417" s="44575" t="n">
        <x:v>27</x:v>
      </x:c>
      <x:c r="I2417" s="44575" t="n">
        <x:v>144</x:v>
      </x:c>
      <x:c r="J2417" s="44575" t="n">
        <x:v>50</x:v>
      </x:c>
      <x:c r="K2417" s="44586" t="n">
        <x:v>66</x:v>
      </x:c>
      <x:c r="L2417" s="44575"/>
      <x:c r="M2417" s="44575"/>
      <x:c r="N2417" s="44575" t="str">
        <x:v>design/map/map_ui.py / map_body；实际控件/热区；UI_ITEM_SLOT按当前页可见槽号绑定，材料/人物身份由运行列表提供</x:v>
      </x:c>
    </x:row>
    <x:row r="2418" ht="36" customHeight="1">
      <x:c r="A2418" s="44575" t="str"/>
      <x:c r="B2418" s="44575" t="str">
        <x:v>UI_MAP_LIST_SCROLLBAR</x:v>
      </x:c>
      <x:c r="C2418" s="44575" t="str">
        <x:v>MAP</x:v>
      </x:c>
      <x:c r="D2418" s="44575" t="str">
        <x:v>pause</x:v>
      </x:c>
      <x:c r="E2418" s="44586" t="n">
        <x:v>3</x:v>
      </x:c>
      <x:c r="F2418" s="44586" t="n">
        <x:v>6</x:v>
      </x:c>
      <x:c r="G2418" s="44575" t="n">
        <x:v>-66</x:v>
      </x:c>
      <x:c r="H2418" s="44575" t="n">
        <x:v>-54</x:v>
      </x:c>
      <x:c r="I2418" s="44575" t="n">
        <x:v>6</x:v>
      </x:c>
      <x:c r="J2418" s="44575" t="n">
        <x:v>224</x:v>
      </x:c>
      <x:c r="K2418" s="44586" t="n">
        <x:v>67</x:v>
      </x:c>
      <x:c r="L2418" s="44575"/>
      <x:c r="M2418" s="44575"/>
      <x:c r="N2418" s="44575" t="str">
        <x:v>design/map/map_ui.py / map_body；生成源明确内容区；具体材料/猫动画/地图图面沿既有业务绑定</x:v>
      </x:c>
    </x:row>
    <x:row r="2419" ht="36" customHeight="1">
      <x:c r="A2419" s="44575" t="str"/>
      <x:c r="B2419" s="44575" t="str">
        <x:v>map.panel_surface_3</x:v>
      </x:c>
      <x:c r="C2419" s="44575" t="str">
        <x:v>MAP</x:v>
      </x:c>
      <x:c r="D2419" s="44575" t="str">
        <x:v>pause</x:v>
      </x:c>
      <x:c r="E2419" s="44586" t="n">
        <x:v>3</x:v>
      </x:c>
      <x:c r="F2419" s="44586" t="n">
        <x:v>6</x:v>
      </x:c>
      <x:c r="G2419" s="44575" t="n">
        <x:v>-32</x:v>
      </x:c>
      <x:c r="H2419" s="44575" t="n">
        <x:v>240</x:v>
      </x:c>
      <x:c r="I2419" s="44575" t="n">
        <x:v>240</x:v>
      </x:c>
      <x:c r="J2419" s="44575" t="n">
        <x:v>212</x:v>
      </x:c>
      <x:c r="K2419" s="44586" t="n">
        <x:v>68</x:v>
      </x:c>
      <x:c r="L2419" s="44575" t="str">
        <x:v>PAPER_V2_panel_paper</x:v>
      </x:c>
      <x:c r="M2419" s="44575"/>
      <x:c r="N2419" s="44575" t="str">
        <x:v>design/map/map_ui.py / map_body；生成源明确内容区；具体材料/猫动画/地图图面沿既有业务绑定</x:v>
      </x:c>
    </x:row>
    <x:row r="2420" ht="36" customHeight="1">
      <x:c r="A2420" s="44575" t="str"/>
      <x:c r="B2420" s="44575" t="str">
        <x:v>map.text_map_destination_1</x:v>
      </x:c>
      <x:c r="C2420" s="44575" t="str">
        <x:v>MAP</x:v>
      </x:c>
      <x:c r="D2420" s="44575" t="str">
        <x:v>pause</x:v>
      </x:c>
      <x:c r="E2420" s="44586" t="n">
        <x:v>3</x:v>
      </x:c>
      <x:c r="F2420" s="44586" t="n">
        <x:v>6</x:v>
      </x:c>
      <x:c r="G2420" s="44575" t="n">
        <x:v>-80</x:v>
      </x:c>
      <x:c r="H2420" s="44575" t="n">
        <x:v>195.025</x:v>
      </x:c>
      <x:c r="I2420" s="44575" t="n">
        <x:v>144</x:v>
      </x:c>
      <x:c r="J2420" s="44575" t="n">
        <x:v>42.05</x:v>
      </x:c>
      <x:c r="K2420" s="44586" t="n">
        <x:v>69</x:v>
      </x:c>
      <x:c r="L2420" s="44575"/>
      <x:c r="M2420" s="44575" t="str">
        <x:v>MAP_DESTINATION</x:v>
      </x:c>
      <x:c r="N2420" s="44575" t="str">
        <x:v>design/map/map_ui.py / map_body；文字容器；最大宽由所在实际面板边界读取；运行正文不在此维护</x:v>
      </x:c>
    </x:row>
    <x:row r="2421" ht="36" customHeight="1">
      <x:c r="A2421" s="44575" t="str"/>
      <x:c r="B2421" s="44575" t="str">
        <x:v>map.text_region_6</x:v>
      </x:c>
      <x:c r="C2421" s="44575" t="str">
        <x:v>MAP</x:v>
      </x:c>
      <x:c r="D2421" s="44575" t="str">
        <x:v>pause</x:v>
      </x:c>
      <x:c r="E2421" s="44586" t="n">
        <x:v>3</x:v>
      </x:c>
      <x:c r="F2421" s="44586" t="n">
        <x:v>6</x:v>
      </x:c>
      <x:c r="G2421" s="44575" t="n">
        <x:v>-80</x:v>
      </x:c>
      <x:c r="H2421" s="44575" t="n">
        <x:v>230.575</x:v>
      </x:c>
      <x:c r="I2421" s="44575" t="n">
        <x:v>144</x:v>
      </x:c>
      <x:c r="J2421" s="44575" t="n">
        <x:v>39.15</x:v>
      </x:c>
      <x:c r="K2421" s="44586" t="n">
        <x:v>70</x:v>
      </x:c>
      <x:c r="L2421" s="44575"/>
      <x:c r="M2421" s="44575"/>
      <x:c r="N2421" s="44575" t="str">
        <x:v>design/map/map_ui.py / map_body；文字容器；最大宽由所在实际面板边界读取；运行正文不在此维护</x:v>
      </x:c>
    </x:row>
    <x:row r="2422" ht="36" customHeight="1">
      <x:c r="A2422" s="44575" t="str"/>
      <x:c r="B2422" s="44575" t="str">
        <x:v>map.travel</x:v>
      </x:c>
      <x:c r="C2422" s="44575" t="str">
        <x:v>MAP</x:v>
      </x:c>
      <x:c r="D2422" s="44575" t="str">
        <x:v>pause</x:v>
      </x:c>
      <x:c r="E2422" s="44586" t="n">
        <x:v>3</x:v>
      </x:c>
      <x:c r="F2422" s="44586" t="n">
        <x:v>9</x:v>
      </x:c>
      <x:c r="G2422" s="44575" t="n">
        <x:v>-32</x:v>
      </x:c>
      <x:c r="H2422" s="44575" t="n">
        <x:v>-30</x:v>
      </x:c>
      <x:c r="I2422" s="44575" t="n">
        <x:v>240</x:v>
      </x:c>
      <x:c r="J2422" s="44575" t="n">
        <x:v>56</x:v>
      </x:c>
      <x:c r="K2422" s="44586" t="n">
        <x:v>71</x:v>
      </x:c>
      <x:c r="L2422" s="44575" t="str">
        <x:v>PAPER_V2_button_primary_normal</x:v>
      </x:c>
      <x:c r="M2422" s="44575" t="str">
        <x:v>MAP_GO</x:v>
      </x:c>
      <x:c r="N2422" s="44575" t="str">
        <x:v>design/map/map_ui.py / map_body；实际控件/热区；UI_ITEM_SLOT按当前页可见槽号绑定，材料/人物身份由运行列表提供</x:v>
      </x:c>
    </x:row>
    <x:row r="2423" ht="36" customHeight="1">
      <x:c r="A2423" s="44575" t="str"/>
      <x:c r="B2423" s="44575" t="str">
        <x:v>map.return</x:v>
      </x:c>
      <x:c r="C2423" s="44575" t="str">
        <x:v>MAP</x:v>
      </x:c>
      <x:c r="D2423" s="44575" t="str">
        <x:v>pause</x:v>
      </x:c>
      <x:c r="E2423" s="44586" t="n">
        <x:v>3</x:v>
      </x:c>
      <x:c r="F2423" s="44586" t="n">
        <x:v>7</x:v>
      </x:c>
      <x:c r="G2423" s="44575" t="n">
        <x:v>44</x:v>
      </x:c>
      <x:c r="H2423" s="44575" t="n">
        <x:v>-30</x:v>
      </x:c>
      <x:c r="I2423" s="44575" t="n">
        <x:v>246</x:v>
      </x:c>
      <x:c r="J2423" s="44575" t="n">
        <x:v>56</x:v>
      </x:c>
      <x:c r="K2423" s="44586" t="n">
        <x:v>72</x:v>
      </x:c>
      <x:c r="L2423" s="44575" t="str">
        <x:v>PAPER_V2_button_secondary_normal</x:v>
      </x:c>
      <x:c r="M2423" s="44575" t="str">
        <x:v>UI_RETURN_INVESTIGATION</x:v>
      </x:c>
      <x:c r="N2423" s="44575" t="str">
        <x:v>design/map/map_ui.py / map_body；实际控件/热区；UI_ITEM_SLOT按当前页可见槽号绑定，材料/人物身份由运行列表提供</x:v>
      </x:c>
    </x:row>
    <x:row r="2424" ht="36" customHeight="1">
      <x:c r="A2424" s="44575" t="str"/>
      <x:c r="B2424" s="44575" t="str">
        <x:v>map.surface_2</x:v>
      </x:c>
      <x:c r="C2424" s="44575" t="str">
        <x:v>MAP</x:v>
      </x:c>
      <x:c r="D2424" s="44575" t="str">
        <x:v>pause</x:v>
      </x:c>
      <x:c r="E2424" s="44586" t="n">
        <x:v>3</x:v>
      </x:c>
      <x:c r="F2424" s="44586" t="n">
        <x:v>5</x:v>
      </x:c>
      <x:c r="G2424" s="44575" t="n">
        <x:v>0</x:v>
      </x:c>
      <x:c r="H2424" s="44575" t="n">
        <x:v>0</x:v>
      </x:c>
      <x:c r="I2424" s="44575" t="n">
        <x:v>1200</x:v>
      </x:c>
      <x:c r="J2424" s="44575" t="n">
        <x:v>900</x:v>
      </x:c>
      <x:c r="K2424" s="44586" t="n">
        <x:v>73</x:v>
      </x:c>
      <x:c r="L2424" s="44575"/>
      <x:c r="M2424" s="44575"/>
      <x:c r="N2424" s="44575" t="str">
        <x:v>design/map/map_ui.py / map_body；生成源表面/遮罩</x:v>
      </x:c>
    </x:row>
    <x:row r="2425" ht="36" customHeight="1">
      <x:c r="A2425" s="44575" t="str"/>
      <x:c r="B2425" s="44575" t="str">
        <x:v>map.menu_surface_1</x:v>
      </x:c>
      <x:c r="C2425" s="44575" t="str">
        <x:v>MAP</x:v>
      </x:c>
      <x:c r="D2425" s="44575" t="str">
        <x:v>pause</x:v>
      </x:c>
      <x:c r="E2425" s="44586" t="n">
        <x:v>3</x:v>
      </x:c>
      <x:c r="F2425" s="44586" t="n">
        <x:v>5</x:v>
      </x:c>
      <x:c r="G2425" s="44575" t="n">
        <x:v>0</x:v>
      </x:c>
      <x:c r="H2425" s="44575" t="n">
        <x:v>1</x:v>
      </x:c>
      <x:c r="I2425" s="44575" t="n">
        <x:v>580</x:v>
      </x:c>
      <x:c r="J2425" s="44575" t="n">
        <x:v>774</x:v>
      </x:c>
      <x:c r="K2425" s="44586" t="n">
        <x:v>74</x:v>
      </x:c>
      <x:c r="L2425" s="44575" t="str">
        <x:v>PAPER_V2_panel_paper</x:v>
      </x:c>
      <x:c r="M2425" s="44575"/>
      <x:c r="N2425" s="44575" t="str">
        <x:v>design/map/map_ui.py / map_body；生成源明确内容区；具体材料/猫动画/地图图面沿既有业务绑定</x:v>
      </x:c>
    </x:row>
    <x:row r="2426" ht="36" customHeight="1">
      <x:c r="A2426" s="44575" t="str"/>
      <x:c r="B2426" s="44575" t="str">
        <x:v>map.text_ui_pause_heading_1</x:v>
      </x:c>
      <x:c r="C2426" s="44575" t="str">
        <x:v>MAP</x:v>
      </x:c>
      <x:c r="D2426" s="44575" t="str">
        <x:v>pause</x:v>
      </x:c>
      <x:c r="E2426" s="44586" t="n">
        <x:v>3</x:v>
      </x:c>
      <x:c r="F2426" s="44586" t="n">
        <x:v>2</x:v>
      </x:c>
      <x:c r="G2426" s="44575" t="n">
        <x:v>0</x:v>
      </x:c>
      <x:c r="H2426" s="44575" t="n">
        <x:v>104</x:v>
      </x:c>
      <x:c r="I2426" s="44575" t="n">
        <x:v>484</x:v>
      </x:c>
      <x:c r="J2426" s="44575" t="n">
        <x:v>55.1</x:v>
      </x:c>
      <x:c r="K2426" s="44586" t="n">
        <x:v>75</x:v>
      </x:c>
      <x:c r="L2426" s="44575"/>
      <x:c r="M2426" s="44575" t="str">
        <x:v>UI_PAUSE_HEADING</x:v>
      </x:c>
      <x:c r="N2426" s="44575" t="str">
        <x:v>design/map/map_ui.py / map_body；文字容器；最大宽由所在实际面板边界读取；运行正文不在此维护</x:v>
      </x:c>
    </x:row>
    <x:row r="2427" ht="36" customHeight="1">
      <x:c r="A2427" s="44575" t="str"/>
      <x:c r="B2427" s="44575" t="str">
        <x:v>map.resume</x:v>
      </x:c>
      <x:c r="C2427" s="44575" t="str">
        <x:v>MAP</x:v>
      </x:c>
      <x:c r="D2427" s="44575" t="str">
        <x:v>pause</x:v>
      </x:c>
      <x:c r="E2427" s="44586" t="n">
        <x:v>3</x:v>
      </x:c>
      <x:c r="F2427" s="44586" t="n">
        <x:v>2</x:v>
      </x:c>
      <x:c r="G2427" s="44575" t="n">
        <x:v>0</x:v>
      </x:c>
      <x:c r="H2427" s="44575" t="n">
        <x:v>170</x:v>
      </x:c>
      <x:c r="I2427" s="44575" t="n">
        <x:v>460</x:v>
      </x:c>
      <x:c r="J2427" s="44575" t="n">
        <x:v>56</x:v>
      </x:c>
      <x:c r="K2427" s="44586" t="n">
        <x:v>76</x:v>
      </x:c>
      <x:c r="L2427" s="44575" t="str">
        <x:v>PAPER_V2_button_primary_normal</x:v>
      </x:c>
      <x:c r="M2427" s="44575"/>
      <x:c r="N2427" s="44575" t="str">
        <x:v>design/map/map_ui.py / map_body；实际控件/热区；UI_ITEM_SLOT按当前页可见槽号绑定，材料/人物身份由运行列表提供</x:v>
      </x:c>
    </x:row>
    <x:row r="2428" ht="36" customHeight="1">
      <x:c r="A2428" s="44575" t="str"/>
      <x:c r="B2428" s="44575" t="str">
        <x:v>map.menu_item</x:v>
      </x:c>
      <x:c r="C2428" s="44575" t="str">
        <x:v>MAP</x:v>
      </x:c>
      <x:c r="D2428" s="44575" t="str">
        <x:v>pause</x:v>
      </x:c>
      <x:c r="E2428" s="44586" t="n">
        <x:v>3</x:v>
      </x:c>
      <x:c r="F2428" s="44586" t="n">
        <x:v>5</x:v>
      </x:c>
      <x:c r="G2428" s="44575" t="n">
        <x:v>0</x:v>
      </x:c>
      <x:c r="H2428" s="44575" t="n">
        <x:v>-156</x:v>
      </x:c>
      <x:c r="I2428" s="44575" t="n">
        <x:v>460</x:v>
      </x:c>
      <x:c r="J2428" s="44575" t="n">
        <x:v>56</x:v>
      </x:c>
      <x:c r="K2428" s="44586" t="n">
        <x:v>77</x:v>
      </x:c>
      <x:c r="L2428" s="44575" t="str">
        <x:v>PAPER_V2_button_secondary_disabled</x:v>
      </x:c>
      <x:c r="M2428" s="44575" t="str">
        <x:v>UI_PAUSE_SAVE</x:v>
      </x:c>
      <x:c r="N2428" s="44575" t="str">
        <x:v>design/map/map_ui.py / map_body；实际控件/热区；UI_ITEM_SLOT按当前页可见槽号绑定，材料/人物身份由运行列表提供</x:v>
      </x:c>
    </x:row>
    <x:row r="2429" ht="36" customHeight="1">
      <x:c r="A2429" s="44575" t="str"/>
      <x:c r="B2429" s="44575" t="str">
        <x:v>map.menu_item_2</x:v>
      </x:c>
      <x:c r="C2429" s="44575" t="str">
        <x:v>MAP</x:v>
      </x:c>
      <x:c r="D2429" s="44575" t="str">
        <x:v>pause</x:v>
      </x:c>
      <x:c r="E2429" s="44586" t="n">
        <x:v>3</x:v>
      </x:c>
      <x:c r="F2429" s="44586" t="n">
        <x:v>5</x:v>
      </x:c>
      <x:c r="G2429" s="44575" t="n">
        <x:v>0</x:v>
      </x:c>
      <x:c r="H2429" s="44575" t="n">
        <x:v>-60</x:v>
      </x:c>
      <x:c r="I2429" s="44575" t="n">
        <x:v>460</x:v>
      </x:c>
      <x:c r="J2429" s="44575" t="n">
        <x:v>56</x:v>
      </x:c>
      <x:c r="K2429" s="44586" t="n">
        <x:v>78</x:v>
      </x:c>
      <x:c r="L2429" s="44575" t="str">
        <x:v>PAPER_V2_button_secondary_normal</x:v>
      </x:c>
      <x:c r="M2429" s="44575" t="str">
        <x:v>UI_TITLE_LOAD</x:v>
      </x:c>
      <x:c r="N2429" s="44575" t="str">
        <x:v>design/map/map_ui.py / map_body；实际控件/热区；UI_ITEM_SLOT按当前页可见槽号绑定，材料/人物身份由运行列表提供</x:v>
      </x:c>
    </x:row>
    <x:row r="2430" ht="36" customHeight="1">
      <x:c r="A2430" s="44575" t="str"/>
      <x:c r="B2430" s="44575" t="str">
        <x:v>map.menu_item_3</x:v>
      </x:c>
      <x:c r="C2430" s="44575" t="str">
        <x:v>MAP</x:v>
      </x:c>
      <x:c r="D2430" s="44575" t="str">
        <x:v>pause</x:v>
      </x:c>
      <x:c r="E2430" s="44586" t="n">
        <x:v>3</x:v>
      </x:c>
      <x:c r="F2430" s="44586" t="n">
        <x:v>5</x:v>
      </x:c>
      <x:c r="G2430" s="44575" t="n">
        <x:v>0</x:v>
      </x:c>
      <x:c r="H2430" s="44575" t="n">
        <x:v>36</x:v>
      </x:c>
      <x:c r="I2430" s="44575" t="n">
        <x:v>460</x:v>
      </x:c>
      <x:c r="J2430" s="44575" t="n">
        <x:v>56</x:v>
      </x:c>
      <x:c r="K2430" s="44586" t="n">
        <x:v>79</x:v>
      </x:c>
      <x:c r="L2430" s="44575" t="str">
        <x:v>PAPER_V2_button_secondary_normal</x:v>
      </x:c>
      <x:c r="M2430" s="44575" t="str">
        <x:v>UI_TITLE_SETTINGS</x:v>
      </x:c>
      <x:c r="N2430" s="44575" t="str">
        <x:v>design/map/map_ui.py / map_body；实际控件/热区；UI_ITEM_SLOT按当前页可见槽号绑定，材料/人物身份由运行列表提供</x:v>
      </x:c>
    </x:row>
    <x:row r="2431" ht="36" customHeight="1">
      <x:c r="A2431" s="44575" t="str"/>
      <x:c r="B2431" s="44575" t="str">
        <x:v>map.menu_item_4</x:v>
      </x:c>
      <x:c r="C2431" s="44575" t="str">
        <x:v>MAP</x:v>
      </x:c>
      <x:c r="D2431" s="44575" t="str">
        <x:v>pause</x:v>
      </x:c>
      <x:c r="E2431" s="44586" t="n">
        <x:v>3</x:v>
      </x:c>
      <x:c r="F2431" s="44586" t="n">
        <x:v>5</x:v>
      </x:c>
      <x:c r="G2431" s="44575" t="n">
        <x:v>0</x:v>
      </x:c>
      <x:c r="H2431" s="44575" t="n">
        <x:v>132</x:v>
      </x:c>
      <x:c r="I2431" s="44575" t="n">
        <x:v>460</x:v>
      </x:c>
      <x:c r="J2431" s="44575" t="n">
        <x:v>56</x:v>
      </x:c>
      <x:c r="K2431" s="44586" t="n">
        <x:v>80</x:v>
      </x:c>
      <x:c r="L2431" s="44575" t="str">
        <x:v>PAPER_V2_button_secondary_normal</x:v>
      </x:c>
      <x:c r="M2431" s="44575" t="str">
        <x:v>UI_PAUSE_TITLE</x:v>
      </x:c>
      <x:c r="N2431" s="44575" t="str">
        <x:v>design/map/map_ui.py / map_body；实际控件/热区；UI_ITEM_SLOT按当前页可见槽号绑定，材料/人物身份由运行列表提供</x:v>
      </x:c>
    </x:row>
    <x:row r="2432" ht="36" customHeight="1">
      <x:c r="A2432" s="44575" t="str"/>
      <x:c r="B2432" s="44575" t="str">
        <x:v>map.menu_item_5</x:v>
      </x:c>
      <x:c r="C2432" s="44575" t="str">
        <x:v>MAP</x:v>
      </x:c>
      <x:c r="D2432" s="44575" t="str">
        <x:v>pause</x:v>
      </x:c>
      <x:c r="E2432" s="44586" t="n">
        <x:v>3</x:v>
      </x:c>
      <x:c r="F2432" s="44586" t="n">
        <x:v>5</x:v>
      </x:c>
      <x:c r="G2432" s="44575" t="n">
        <x:v>0</x:v>
      </x:c>
      <x:c r="H2432" s="44575" t="n">
        <x:v>228</x:v>
      </x:c>
      <x:c r="I2432" s="44575" t="n">
        <x:v>460</x:v>
      </x:c>
      <x:c r="J2432" s="44575" t="n">
        <x:v>56</x:v>
      </x:c>
      <x:c r="K2432" s="44586" t="n">
        <x:v>81</x:v>
      </x:c>
      <x:c r="L2432" s="44575" t="str">
        <x:v>PAPER_V2_button_secondary_normal</x:v>
      </x:c>
      <x:c r="M2432" s="44575" t="str">
        <x:v>UI_TITLE_EXIT</x:v>
      </x:c>
      <x:c r="N2432" s="44575" t="str">
        <x:v>design/map/map_ui.py / map_body；实际控件/热区；UI_ITEM_SLOT按当前页可见槽号绑定，材料/人物身份由运行列表提供</x:v>
      </x:c>
    </x:row>
    <x:row r="2433" ht="36" customHeight="1">
      <x:c r="A2433" s="44575" t="str"/>
      <x:c r="B2433" s="44575" t="str">
        <x:v>map.text_ui_save_disabled_cat_1</x:v>
      </x:c>
      <x:c r="C2433" s="44575" t="str">
        <x:v>MAP</x:v>
      </x:c>
      <x:c r="D2433" s="44575" t="str">
        <x:v>pause</x:v>
      </x:c>
      <x:c r="E2433" s="44586" t="n">
        <x:v>3</x:v>
      </x:c>
      <x:c r="F2433" s="44586" t="n">
        <x:v>5</x:v>
      </x:c>
      <x:c r="G2433" s="44575" t="n">
        <x:v>0</x:v>
      </x:c>
      <x:c r="H2433" s="44575" t="n">
        <x:v>-102.325</x:v>
      </x:c>
      <x:c r="I2433" s="44575" t="n">
        <x:v>484</x:v>
      </x:c>
      <x:c r="J2433" s="44575" t="n">
        <x:v>33.35</x:v>
      </x:c>
      <x:c r="K2433" s="44586" t="n">
        <x:v>82</x:v>
      </x:c>
      <x:c r="L2433" s="44575"/>
      <x:c r="M2433" s="44575" t="str">
        <x:v>UI_SAVE_DISABLED_CAT</x:v>
      </x:c>
      <x:c r="N2433" s="44575" t="str">
        <x:v>design/map/map_ui.py / map_body；文字容器；最大宽由所在实际面板边界读取；运行正文不在此维护</x:v>
      </x:c>
    </x:row>
    <x:row r="2434" ht="36" customHeight="1">
      <x:c r="A2434" s="44575" t="str"/>
      <x:c r="B2434" s="44575" t="str">
        <x:v>map.surface_1</x:v>
      </x:c>
      <x:c r="C2434" s="44575" t="str">
        <x:v>MAP</x:v>
      </x:c>
      <x:c r="D2434" s="44575" t="str">
        <x:v>pause</x:v>
      </x:c>
      <x:c r="E2434" s="44586" t="n">
        <x:v>4</x:v>
      </x:c>
      <x:c r="F2434" s="44586" t="n">
        <x:v>5</x:v>
      </x:c>
      <x:c r="G2434" s="44575" t="n">
        <x:v>0</x:v>
      </x:c>
      <x:c r="H2434" s="44575" t="n">
        <x:v>0</x:v>
      </x:c>
      <x:c r="I2434" s="44575" t="n">
        <x:v>2100</x:v>
      </x:c>
      <x:c r="J2434" s="44575" t="n">
        <x:v>900</x:v>
      </x:c>
      <x:c r="K2434" s="44586" t="n">
        <x:v>24</x:v>
      </x:c>
      <x:c r="L2434" s="44575"/>
      <x:c r="M2434" s="44575"/>
      <x:c r="N2434" s="44575" t="str">
        <x:v>design/map/map_ui.py / map_body；生成源表面/遮罩</x:v>
      </x:c>
    </x:row>
    <x:row r="2435" ht="36" customHeight="1">
      <x:c r="A2435" s="44575" t="str"/>
      <x:c r="B2435" s="44575" t="str">
        <x:v>map.panel_surface_1</x:v>
      </x:c>
      <x:c r="C2435" s="44575" t="str">
        <x:v>MAP</x:v>
      </x:c>
      <x:c r="D2435" s="44575" t="str">
        <x:v>pause</x:v>
      </x:c>
      <x:c r="E2435" s="44586" t="n">
        <x:v>4</x:v>
      </x:c>
      <x:c r="F2435" s="44586" t="n">
        <x:v>5</x:v>
      </x:c>
      <x:c r="G2435" s="44575" t="n">
        <x:v>0</x:v>
      </x:c>
      <x:c r="H2435" s="44575" t="n">
        <x:v>0</x:v>
      </x:c>
      <x:c r="I2435" s="44575" t="n">
        <x:v>2076</x:v>
      </x:c>
      <x:c r="J2435" s="44575" t="n">
        <x:v>884</x:v>
      </x:c>
      <x:c r="K2435" s="44586" t="n">
        <x:v>25</x:v>
      </x:c>
      <x:c r="L2435" s="44575" t="str">
        <x:v>PAPER_V2_panel_paper</x:v>
      </x:c>
      <x:c r="M2435" s="44575"/>
      <x:c r="N2435" s="44575" t="str">
        <x:v>design/map/map_ui.py / map_body；生成源明确内容区；具体材料/猫动画/地图图面沿既有业务绑定</x:v>
      </x:c>
    </x:row>
    <x:row r="2436" ht="36" customHeight="1">
      <x:c r="A2436" s="44575" t="str"/>
      <x:c r="B2436" s="44575" t="str">
        <x:v>map.hint_surface_1</x:v>
      </x:c>
      <x:c r="C2436" s="44575" t="str">
        <x:v>MAP</x:v>
      </x:c>
      <x:c r="D2436" s="44575" t="str">
        <x:v>pause</x:v>
      </x:c>
      <x:c r="E2436" s="44586" t="n">
        <x:v>4</x:v>
      </x:c>
      <x:c r="F2436" s="44586" t="n">
        <x:v>1</x:v>
      </x:c>
      <x:c r="G2436" s="44575" t="n">
        <x:v>22</x:v>
      </x:c>
      <x:c r="H2436" s="44575" t="n">
        <x:v>12</x:v>
      </x:c>
      <x:c r="I2436" s="44575" t="n">
        <x:v>750</x:v>
      </x:c>
      <x:c r="J2436" s="44575" t="n">
        <x:v>76</x:v>
      </x:c>
      <x:c r="K2436" s="44586" t="n">
        <x:v>26</x:v>
      </x:c>
      <x:c r="L2436" s="44575" t="str">
        <x:v>PAPER_V2_small_paper</x:v>
      </x:c>
      <x:c r="M2436" s="44575"/>
      <x:c r="N2436" s="44575" t="str">
        <x:v>design/map/map_ui.py / map_body；生成源明确内容区；具体材料/猫动画/地图图面沿既有业务绑定</x:v>
      </x:c>
    </x:row>
    <x:row r="2437" ht="36" customHeight="1">
      <x:c r="A2437" s="44575" t="str"/>
      <x:c r="B2437" s="44575" t="str">
        <x:v>map.text_map_title_1</x:v>
      </x:c>
      <x:c r="C2437" s="44575" t="str">
        <x:v>MAP</x:v>
      </x:c>
      <x:c r="D2437" s="44575" t="str">
        <x:v>pause</x:v>
      </x:c>
      <x:c r="E2437" s="44586" t="n">
        <x:v>4</x:v>
      </x:c>
      <x:c r="F2437" s="44586" t="n">
        <x:v>1</x:v>
      </x:c>
      <x:c r="G2437" s="44575" t="n">
        <x:v>74</x:v>
      </x:c>
      <x:c r="H2437" s="44575" t="n">
        <x:v>25</x:v>
      </x:c>
      <x:c r="I2437" s="44575" t="n">
        <x:v>678</x:v>
      </x:c>
      <x:c r="J2437" s="44575" t="n">
        <x:v>58</x:v>
      </x:c>
      <x:c r="K2437" s="44586" t="n">
        <x:v>27</x:v>
      </x:c>
      <x:c r="L2437" s="44575"/>
      <x:c r="M2437" s="44575" t="str">
        <x:v>MAP_TITLE</x:v>
      </x:c>
      <x:c r="N2437" s="44575" t="str">
        <x:v>design/map/map_ui.py / map_body；文字容器；最大宽由所在实际面板边界读取；运行正文不在此维护</x:v>
      </x:c>
    </x:row>
    <x:row r="2438" ht="36" customHeight="1">
      <x:c r="A2438" s="44575" t="str"/>
      <x:c r="B2438" s="44575" t="str">
        <x:v>map.text_map_current_1</x:v>
      </x:c>
      <x:c r="C2438" s="44575" t="str">
        <x:v>MAP</x:v>
      </x:c>
      <x:c r="D2438" s="44575" t="str">
        <x:v>pause</x:v>
      </x:c>
      <x:c r="E2438" s="44586" t="n">
        <x:v>4</x:v>
      </x:c>
      <x:c r="F2438" s="44586" t="n">
        <x:v>1</x:v>
      </x:c>
      <x:c r="G2438" s="44575" t="n">
        <x:v>212</x:v>
      </x:c>
      <x:c r="H2438" s="44575" t="n">
        <x:v>35</x:v>
      </x:c>
      <x:c r="I2438" s="44575" t="n">
        <x:v>540</x:v>
      </x:c>
      <x:c r="J2438" s="44575" t="n">
        <x:v>40.6</x:v>
      </x:c>
      <x:c r="K2438" s="44586" t="n">
        <x:v>28</x:v>
      </x:c>
      <x:c r="L2438" s="44575"/>
      <x:c r="M2438" s="44575" t="str">
        <x:v>MAP_CURRENT</x:v>
      </x:c>
      <x:c r="N2438" s="44575" t="str">
        <x:v>design/map/map_ui.py / map_body；文字容器；最大宽由所在实际面板边界读取；运行正文不在此维护</x:v>
      </x:c>
    </x:row>
    <x:row r="2439" ht="36" customHeight="1">
      <x:c r="A2439" s="44575" t="str"/>
      <x:c r="B2439" s="44575" t="str">
        <x:v>map.text_region_1</x:v>
      </x:c>
      <x:c r="C2439" s="44575" t="str">
        <x:v>MAP</x:v>
      </x:c>
      <x:c r="D2439" s="44575" t="str">
        <x:v>pause</x:v>
      </x:c>
      <x:c r="E2439" s="44586" t="n">
        <x:v>4</x:v>
      </x:c>
      <x:c r="F2439" s="44586" t="n">
        <x:v>1</x:v>
      </x:c>
      <x:c r="G2439" s="44575" t="n">
        <x:v>330</x:v>
      </x:c>
      <x:c r="H2439" s="44575" t="n">
        <x:v>35</x:v>
      </x:c>
      <x:c r="I2439" s="44575" t="n">
        <x:v>422</x:v>
      </x:c>
      <x:c r="J2439" s="44575" t="n">
        <x:v>40.6</x:v>
      </x:c>
      <x:c r="K2439" s="44586" t="n">
        <x:v>29</x:v>
      </x:c>
      <x:c r="L2439" s="44575"/>
      <x:c r="M2439" s="44575"/>
      <x:c r="N2439" s="44575" t="str">
        <x:v>design/map/map_ui.py / map_body；文字容器；最大宽由所在实际面板边界读取；运行正文不在此维护</x:v>
      </x:c>
    </x:row>
    <x:row r="2440" ht="36" customHeight="1">
      <x:c r="A2440" s="44575" t="str"/>
      <x:c r="B2440" s="44575" t="str">
        <x:v>map.menu</x:v>
      </x:c>
      <x:c r="C2440" s="44575" t="str">
        <x:v>MAP</x:v>
      </x:c>
      <x:c r="D2440" s="44575" t="str">
        <x:v>pause</x:v>
      </x:c>
      <x:c r="E2440" s="44586" t="n">
        <x:v>4</x:v>
      </x:c>
      <x:c r="F2440" s="44586" t="n">
        <x:v>3</x:v>
      </x:c>
      <x:c r="G2440" s="44575" t="n">
        <x:v>-51</x:v>
      </x:c>
      <x:c r="H2440" s="44575" t="n">
        <x:v>25</x:v>
      </x:c>
      <x:c r="I2440" s="44575" t="n">
        <x:v>154</x:v>
      </x:c>
      <x:c r="J2440" s="44575" t="n">
        <x:v>56</x:v>
      </x:c>
      <x:c r="K2440" s="44586" t="n">
        <x:v>30</x:v>
      </x:c>
      <x:c r="L2440" s="44575" t="str">
        <x:v>PAPER_V2_button_secondary_normal</x:v>
      </x:c>
      <x:c r="M2440" s="44575" t="str">
        <x:v>UI_COMMON_MENU</x:v>
      </x:c>
      <x:c r="N2440" s="44575" t="str">
        <x:v>design/map/map_ui.py / map_body；实际控件/热区；UI_ITEM_SLOT按当前页可见槽号绑定，材料/人物身份由运行列表提供</x:v>
      </x:c>
    </x:row>
    <x:row r="2441" ht="36" customHeight="1">
      <x:c r="A2441" s="44575" t="str"/>
      <x:c r="B2441" s="44575" t="str">
        <x:v>map.text_map_overview_1</x:v>
      </x:c>
      <x:c r="C2441" s="44575" t="str">
        <x:v>MAP</x:v>
      </x:c>
      <x:c r="D2441" s="44575" t="str">
        <x:v>pause</x:v>
      </x:c>
      <x:c r="E2441" s="44586" t="n">
        <x:v>4</x:v>
      </x:c>
      <x:c r="F2441" s="44586" t="n">
        <x:v>1</x:v>
      </x:c>
      <x:c r="G2441" s="44575" t="n">
        <x:v>60</x:v>
      </x:c>
      <x:c r="H2441" s="44575" t="n">
        <x:v>108</x:v>
      </x:c>
      <x:c r="I2441" s="44575" t="n">
        <x:v>158</x:v>
      </x:c>
      <x:c r="J2441" s="44575" t="n">
        <x:v>42.05</x:v>
      </x:c>
      <x:c r="K2441" s="44586" t="n">
        <x:v>31</x:v>
      </x:c>
      <x:c r="L2441" s="44575"/>
      <x:c r="M2441" s="44575" t="str">
        <x:v>MAP_OVERVIEW</x:v>
      </x:c>
      <x:c r="N2441" s="44575" t="str">
        <x:v>design/map/map_ui.py / map_body；文字容器；最大宽由所在实际面板边界读取；运行正文不在此维护</x:v>
      </x:c>
    </x:row>
    <x:row r="2442" ht="36" customHeight="1">
      <x:c r="A2442" s="44575" t="str"/>
      <x:c r="B2442" s="44575" t="str">
        <x:v>map.view_overview</x:v>
      </x:c>
      <x:c r="C2442" s="44575" t="str">
        <x:v>MAP</x:v>
      </x:c>
      <x:c r="D2442" s="44575" t="str">
        <x:v>pause</x:v>
      </x:c>
      <x:c r="E2442" s="44586" t="n">
        <x:v>4</x:v>
      </x:c>
      <x:c r="F2442" s="44586" t="n">
        <x:v>1</x:v>
      </x:c>
      <x:c r="G2442" s="44575" t="n">
        <x:v>44</x:v>
      </x:c>
      <x:c r="H2442" s="44575" t="n">
        <x:v>100</x:v>
      </x:c>
      <x:c r="I2442" s="44575" t="n">
        <x:v>190</x:v>
      </x:c>
      <x:c r="J2442" s="44575" t="n">
        <x:v>54</x:v>
      </x:c>
      <x:c r="K2442" s="44586" t="n">
        <x:v>32</x:v>
      </x:c>
      <x:c r="L2442" s="44575"/>
      <x:c r="M2442" s="44575"/>
      <x:c r="N2442" s="44575" t="str">
        <x:v>design/map/map_ui.py / map_body；实际控件/热区；UI_ITEM_SLOT按当前页可见槽号绑定，材料/人物身份由运行列表提供</x:v>
      </x:c>
    </x:row>
    <x:row r="2443" ht="36" customHeight="1">
      <x:c r="A2443" s="44575" t="str"/>
      <x:c r="B2443" s="44575" t="str">
        <x:v>map.a03_row_selected.1</x:v>
      </x:c>
      <x:c r="C2443" s="44575" t="str">
        <x:v>MAP</x:v>
      </x:c>
      <x:c r="D2443" s="44575" t="str">
        <x:v>pause</x:v>
      </x:c>
      <x:c r="E2443" s="44586" t="n">
        <x:v>4</x:v>
      </x:c>
      <x:c r="F2443" s="44586" t="n">
        <x:v>1</x:v>
      </x:c>
      <x:c r="G2443" s="44575" t="n">
        <x:v>250</x:v>
      </x:c>
      <x:c r="H2443" s="44575" t="n">
        <x:v>100</x:v>
      </x:c>
      <x:c r="I2443" s="44575" t="n">
        <x:v>230</x:v>
      </x:c>
      <x:c r="J2443" s="44575" t="n">
        <x:v>54</x:v>
      </x:c>
      <x:c r="K2443" s="44586" t="n">
        <x:v>33</x:v>
      </x:c>
      <x:c r="L2443" s="44575" t="str">
        <x:v>A03_row_selected</x:v>
      </x:c>
      <x:c r="M2443" s="44575"/>
      <x:c r="N2443" s="44575" t="str">
        <x:v>design/map/map_ui.py / map_body；实际采用UI组件</x:v>
      </x:c>
    </x:row>
    <x:row r="2444" ht="36" customHeight="1">
      <x:c r="A2444" s="44575" t="str"/>
      <x:c r="B2444" s="44575" t="str">
        <x:v>map.text_map_f1_name_1</x:v>
      </x:c>
      <x:c r="C2444" s="44575" t="str">
        <x:v>MAP</x:v>
      </x:c>
      <x:c r="D2444" s="44575" t="str">
        <x:v>pause</x:v>
      </x:c>
      <x:c r="E2444" s="44586" t="n">
        <x:v>4</x:v>
      </x:c>
      <x:c r="F2444" s="44586" t="n">
        <x:v>1</x:v>
      </x:c>
      <x:c r="G2444" s="44575" t="n">
        <x:v>60</x:v>
      </x:c>
      <x:c r="H2444" s="44575" t="n">
        <x:v>108</x:v>
      </x:c>
      <x:c r="I2444" s="44575" t="n">
        <x:v>610</x:v>
      </x:c>
      <x:c r="J2444" s="44575" t="n">
        <x:v>42.05</x:v>
      </x:c>
      <x:c r="K2444" s="44586" t="n">
        <x:v>34</x:v>
      </x:c>
      <x:c r="L2444" s="44575"/>
      <x:c r="M2444" s="44575" t="str">
        <x:v>MAP_F1_NAME</x:v>
      </x:c>
      <x:c r="N2444" s="44575" t="str">
        <x:v>design/map/map_ui.py / map_body；文字容器；最大宽由所在实际面板边界读取；运行正文不在此维护</x:v>
      </x:c>
    </x:row>
    <x:row r="2445" ht="36" customHeight="1">
      <x:c r="A2445" s="44575" t="str"/>
      <x:c r="B2445" s="44575" t="str">
        <x:v>map.view_map01</x:v>
      </x:c>
      <x:c r="C2445" s="44575" t="str">
        <x:v>MAP</x:v>
      </x:c>
      <x:c r="D2445" s="44575" t="str">
        <x:v>pause</x:v>
      </x:c>
      <x:c r="E2445" s="44586" t="n">
        <x:v>4</x:v>
      </x:c>
      <x:c r="F2445" s="44586" t="n">
        <x:v>1</x:v>
      </x:c>
      <x:c r="G2445" s="44575" t="n">
        <x:v>250</x:v>
      </x:c>
      <x:c r="H2445" s="44575" t="n">
        <x:v>100</x:v>
      </x:c>
      <x:c r="I2445" s="44575" t="n">
        <x:v>230</x:v>
      </x:c>
      <x:c r="J2445" s="44575" t="n">
        <x:v>54</x:v>
      </x:c>
      <x:c r="K2445" s="44586" t="n">
        <x:v>35</x:v>
      </x:c>
      <x:c r="L2445" s="44575"/>
      <x:c r="M2445" s="44575"/>
      <x:c r="N2445" s="44575" t="str">
        <x:v>design/map/map_ui.py / map_body；实际控件/热区；UI_ITEM_SLOT按当前页可见槽号绑定，材料/人物身份由运行列表提供</x:v>
      </x:c>
    </x:row>
    <x:row r="2446" ht="36" customHeight="1">
      <x:c r="A2446" s="44575" t="str"/>
      <x:c r="B2446" s="44575" t="str">
        <x:v>map.text_map_f2_name_1</x:v>
      </x:c>
      <x:c r="C2446" s="44575" t="str">
        <x:v>MAP</x:v>
      </x:c>
      <x:c r="D2446" s="44575" t="str">
        <x:v>pause</x:v>
      </x:c>
      <x:c r="E2446" s="44586" t="n">
        <x:v>4</x:v>
      </x:c>
      <x:c r="F2446" s="44586" t="n">
        <x:v>1</x:v>
      </x:c>
      <x:c r="G2446" s="44575" t="n">
        <x:v>60</x:v>
      </x:c>
      <x:c r="H2446" s="44575" t="n">
        <x:v>108</x:v>
      </x:c>
      <x:c r="I2446" s="44575" t="n">
        <x:v>1042</x:v>
      </x:c>
      <x:c r="J2446" s="44575" t="n">
        <x:v>42.05</x:v>
      </x:c>
      <x:c r="K2446" s="44586" t="n">
        <x:v>36</x:v>
      </x:c>
      <x:c r="L2446" s="44575"/>
      <x:c r="M2446" s="44575" t="str">
        <x:v>MAP_F2_NAME</x:v>
      </x:c>
      <x:c r="N2446" s="44575" t="str">
        <x:v>design/map/map_ui.py / map_body；文字容器；最大宽由所在实际面板边界读取；运行正文不在此维护</x:v>
      </x:c>
    </x:row>
    <x:row r="2447" ht="36" customHeight="1">
      <x:c r="A2447" s="44575" t="str"/>
      <x:c r="B2447" s="44575" t="str">
        <x:v>map.view_map02</x:v>
      </x:c>
      <x:c r="C2447" s="44575" t="str">
        <x:v>MAP</x:v>
      </x:c>
      <x:c r="D2447" s="44575" t="str">
        <x:v>pause</x:v>
      </x:c>
      <x:c r="E2447" s="44586" t="n">
        <x:v>4</x:v>
      </x:c>
      <x:c r="F2447" s="44586" t="n">
        <x:v>1</x:v>
      </x:c>
      <x:c r="G2447" s="44575" t="n">
        <x:v>496</x:v>
      </x:c>
      <x:c r="H2447" s="44575" t="n">
        <x:v>100</x:v>
      </x:c>
      <x:c r="I2447" s="44575" t="n">
        <x:v>170</x:v>
      </x:c>
      <x:c r="J2447" s="44575" t="n">
        <x:v>54</x:v>
      </x:c>
      <x:c r="K2447" s="44586" t="n">
        <x:v>37</x:v>
      </x:c>
      <x:c r="L2447" s="44575"/>
      <x:c r="M2447" s="44575"/>
      <x:c r="N2447" s="44575" t="str">
        <x:v>design/map/map_ui.py / map_body；实际控件/热区；UI_ITEM_SLOT按当前页可见槽号绑定，材料/人物身份由运行列表提供</x:v>
      </x:c>
    </x:row>
    <x:row r="2448" ht="36" customHeight="1">
      <x:c r="A2448" s="44575" t="str"/>
      <x:c r="B2448" s="44575" t="str">
        <x:v>UI_MAP_MODEL</x:v>
      </x:c>
      <x:c r="C2448" s="44575" t="str">
        <x:v>MAP</x:v>
      </x:c>
      <x:c r="D2448" s="44575" t="str">
        <x:v>pause</x:v>
      </x:c>
      <x:c r="E2448" s="44586" t="n">
        <x:v>4</x:v>
      </x:c>
      <x:c r="F2448" s="44586" t="n">
        <x:v>5</x:v>
      </x:c>
      <x:c r="G2448" s="44575" t="n">
        <x:v>-144</x:v>
      </x:c>
      <x:c r="H2448" s="44575" t="n">
        <x:v>34</x:v>
      </x:c>
      <x:c r="I2448" s="44575" t="n">
        <x:v>1764</x:v>
      </x:c>
      <x:c r="J2448" s="44575" t="n">
        <x:v>636</x:v>
      </x:c>
      <x:c r="K2448" s="44586" t="n">
        <x:v>38</x:v>
      </x:c>
      <x:c r="L2448" s="44575"/>
      <x:c r="M2448" s="44575"/>
      <x:c r="N2448" s="44575" t="str">
        <x:v>design/map/map_ui.py / map_body；生成源明确内容区；具体材料/猫动画/地图图面沿既有业务绑定</x:v>
      </x:c>
    </x:row>
    <x:row r="2449" ht="36" customHeight="1">
      <x:c r="A2449" s="44575" t="str"/>
      <x:c r="B2449" s="44575" t="str">
        <x:v>map.select_sc01</x:v>
      </x:c>
      <x:c r="C2449" s="44575" t="str">
        <x:v>MAP</x:v>
      </x:c>
      <x:c r="D2449" s="44575" t="str">
        <x:v>pause</x:v>
      </x:c>
      <x:c r="E2449" s="44586" t="n">
        <x:v>4</x:v>
      </x:c>
      <x:c r="F2449" s="44586" t="n">
        <x:v>4</x:v>
      </x:c>
      <x:c r="G2449" s="44575" t="n">
        <x:v>218.432</x:v>
      </x:c>
      <x:c r="H2449" s="44575" t="n">
        <x:v>80.04</x:v>
      </x:c>
      <x:c r="I2449" s="44575" t="n">
        <x:v>430.8</x:v>
      </x:c>
      <x:c r="J2449" s="44575" t="n">
        <x:v>128.128</x:v>
      </x:c>
      <x:c r="K2449" s="44586" t="n">
        <x:v>39</x:v>
      </x:c>
      <x:c r="L2449" s="44575"/>
      <x:c r="M2449" s="44575"/>
      <x:c r="N2449" s="44575" t="str">
        <x:v>design/map/map_ui.py / map_body；实际控件/热区；UI_ITEM_SLOT按当前页可见槽号绑定，材料/人物身份由运行列表提供</x:v>
      </x:c>
    </x:row>
    <x:row r="2450" ht="36" customHeight="1">
      <x:c r="A2450" s="44575" t="str"/>
      <x:c r="B2450" s="44575" t="str">
        <x:v>map.select_sc02</x:v>
      </x:c>
      <x:c r="C2450" s="44575" t="str">
        <x:v>MAP</x:v>
      </x:c>
      <x:c r="D2450" s="44575" t="str">
        <x:v>pause</x:v>
      </x:c>
      <x:c r="E2450" s="44586" t="n">
        <x:v>4</x:v>
      </x:c>
      <x:c r="F2450" s="44586" t="n">
        <x:v>4</x:v>
      </x:c>
      <x:c r="G2450" s="44575" t="n">
        <x:v>284.68</x:v>
      </x:c>
      <x:c r="H2450" s="44575" t="n">
        <x:v>-19.596</x:v>
      </x:c>
      <x:c r="I2450" s="44575" t="n">
        <x:v>526.656</x:v>
      </x:c>
      <x:c r="J2450" s="44575" t="n">
        <x:v>253.24</x:v>
      </x:c>
      <x:c r="K2450" s="44586" t="n">
        <x:v>40</x:v>
      </x:c>
      <x:c r="L2450" s="44575"/>
      <x:c r="M2450" s="44575"/>
      <x:c r="N2450" s="44575" t="str">
        <x:v>design/map/map_ui.py / map_body；实际控件/热区；UI_ITEM_SLOT按当前页可见槽号绑定，材料/人物身份由运行列表提供</x:v>
      </x:c>
    </x:row>
    <x:row r="2451" ht="36" customHeight="1">
      <x:c r="A2451" s="44575" t="str"/>
      <x:c r="B2451" s="44575" t="str">
        <x:v>map.select_sc03</x:v>
      </x:c>
      <x:c r="C2451" s="44575" t="str">
        <x:v>MAP</x:v>
      </x:c>
      <x:c r="D2451" s="44575" t="str">
        <x:v>pause</x:v>
      </x:c>
      <x:c r="E2451" s="44586" t="n">
        <x:v>4</x:v>
      </x:c>
      <x:c r="F2451" s="44586" t="n">
        <x:v>4</x:v>
      </x:c>
      <x:c r="G2451" s="44575" t="n">
        <x:v>449.808</x:v>
      </x:c>
      <x:c r="H2451" s="44575" t="n">
        <x:v>-150.508</x:v>
      </x:c>
      <x:c r="I2451" s="44575" t="n">
        <x:v>260.632</x:v>
      </x:c>
      <x:c r="J2451" s="44575" t="n">
        <x:v>105.768</x:v>
      </x:c>
      <x:c r="K2451" s="44586" t="n">
        <x:v>41</x:v>
      </x:c>
      <x:c r="L2451" s="44575"/>
      <x:c r="M2451" s="44575"/>
      <x:c r="N2451" s="44575" t="str">
        <x:v>design/map/map_ui.py / map_body；实际控件/热区；UI_ITEM_SLOT按当前页可见槽号绑定，材料/人物身份由运行列表提供</x:v>
      </x:c>
    </x:row>
    <x:row r="2452" ht="36" customHeight="1">
      <x:c r="A2452" s="44575" t="str"/>
      <x:c r="B2452" s="44575" t="str">
        <x:v>map.select_sc04</x:v>
      </x:c>
      <x:c r="C2452" s="44575" t="str">
        <x:v>MAP</x:v>
      </x:c>
      <x:c r="D2452" s="44575" t="str">
        <x:v>pause</x:v>
      </x:c>
      <x:c r="E2452" s="44586" t="n">
        <x:v>4</x:v>
      </x:c>
      <x:c r="F2452" s="44586" t="n">
        <x:v>5</x:v>
      </x:c>
      <x:c r="G2452" s="44575" t="n">
        <x:v>-229.924</x:v>
      </x:c>
      <x:c r="H2452" s="44575" t="n">
        <x:v>49.26</x:v>
      </x:c>
      <x:c r="I2452" s="44575" t="n">
        <x:v>221.288</x:v>
      </x:c>
      <x:c r="J2452" s="44575" t="n">
        <x:v>94.664</x:v>
      </x:c>
      <x:c r="K2452" s="44586" t="n">
        <x:v>42</x:v>
      </x:c>
      <x:c r="L2452" s="44575"/>
      <x:c r="M2452" s="44575"/>
      <x:c r="N2452" s="44575" t="str">
        <x:v>design/map/map_ui.py / map_body；实际控件/热区；UI_ITEM_SLOT按当前页可见槽号绑定，材料/人物身份由运行列表提供</x:v>
      </x:c>
    </x:row>
    <x:row r="2453" ht="36" customHeight="1">
      <x:c r="A2453" s="44575" t="str"/>
      <x:c r="B2453" s="44575" t="str">
        <x:v>map.select_sc10</x:v>
      </x:c>
      <x:c r="C2453" s="44575" t="str">
        <x:v>MAP</x:v>
      </x:c>
      <x:c r="D2453" s="44575" t="str">
        <x:v>pause</x:v>
      </x:c>
      <x:c r="E2453" s="44586" t="n">
        <x:v>4</x:v>
      </x:c>
      <x:c r="F2453" s="44586" t="n">
        <x:v>5</x:v>
      </x:c>
      <x:c r="G2453" s="44575" t="n">
        <x:v>-172.08</x:v>
      </x:c>
      <x:c r="H2453" s="44575" t="n">
        <x:v>-34.816</x:v>
      </x:c>
      <x:c r="I2453" s="44575" t="n">
        <x:v>226</x:v>
      </x:c>
      <x:c r="J2453" s="44575" t="n">
        <x:v>151.84</x:v>
      </x:c>
      <x:c r="K2453" s="44586" t="n">
        <x:v>43</x:v>
      </x:c>
      <x:c r="L2453" s="44575"/>
      <x:c r="M2453" s="44575"/>
      <x:c r="N2453" s="44575" t="str">
        <x:v>design/map/map_ui.py / map_body；实际控件/热区；UI_ITEM_SLOT按当前页可见槽号绑定，材料/人物身份由运行列表提供</x:v>
      </x:c>
    </x:row>
    <x:row r="2454" ht="36" customHeight="1">
      <x:c r="A2454" s="44575" t="str"/>
      <x:c r="B2454" s="44575" t="str">
        <x:v>map.select_sc11</x:v>
      </x:c>
      <x:c r="C2454" s="44575" t="str">
        <x:v>MAP</x:v>
      </x:c>
      <x:c r="D2454" s="44575" t="str">
        <x:v>pause</x:v>
      </x:c>
      <x:c r="E2454" s="44586" t="n">
        <x:v>4</x:v>
      </x:c>
      <x:c r="F2454" s="44586" t="n">
        <x:v>5</x:v>
      </x:c>
      <x:c r="G2454" s="44575" t="n">
        <x:v>332.4</x:v>
      </x:c>
      <x:c r="H2454" s="44575" t="n">
        <x:v>72.4</x:v>
      </x:c>
      <x:c r="I2454" s="44575" t="n">
        <x:v>232.8</x:v>
      </x:c>
      <x:c r="J2454" s="44575" t="n">
        <x:v>232.8</x:v>
      </x:c>
      <x:c r="K2454" s="44586" t="n">
        <x:v>44</x:v>
      </x:c>
      <x:c r="L2454" s="44575"/>
      <x:c r="M2454" s="44575"/>
      <x:c r="N2454" s="44575" t="str">
        <x:v>design/map/map_ui.py / map_body；实际控件/热区；UI_ITEM_SLOT按当前页可见槽号绑定，材料/人物身份由运行列表提供</x:v>
      </x:c>
    </x:row>
    <x:row r="2455" ht="36" customHeight="1">
      <x:c r="A2455" s="44575" t="str"/>
      <x:c r="B2455" s="44575" t="str">
        <x:v>UI_MAP_ACTORS</x:v>
      </x:c>
      <x:c r="C2455" s="44575" t="str">
        <x:v>MAP</x:v>
      </x:c>
      <x:c r="D2455" s="44575" t="str">
        <x:v>pause</x:v>
      </x:c>
      <x:c r="E2455" s="44586" t="n">
        <x:v>4</x:v>
      </x:c>
      <x:c r="F2455" s="44586" t="n">
        <x:v>5</x:v>
      </x:c>
      <x:c r="G2455" s="44575" t="n">
        <x:v>-144</x:v>
      </x:c>
      <x:c r="H2455" s="44575" t="n">
        <x:v>34</x:v>
      </x:c>
      <x:c r="I2455" s="44575" t="n">
        <x:v>1764</x:v>
      </x:c>
      <x:c r="J2455" s="44575" t="n">
        <x:v>636</x:v>
      </x:c>
      <x:c r="K2455" s="44586" t="n">
        <x:v>45</x:v>
      </x:c>
      <x:c r="L2455" s="44575"/>
      <x:c r="M2455" s="44575"/>
      <x:c r="N2455" s="44575" t="str">
        <x:v>design/map/map_ui.py / map_body；生成源明确内容区；具体材料/猫动画/地图图面沿既有业务绑定</x:v>
      </x:c>
    </x:row>
    <x:row r="2456" ht="36" customHeight="1">
      <x:c r="A2456" s="44575" t="str"/>
      <x:c r="B2456" s="44575" t="str">
        <x:v>UI_MAP_LABEL_SC01</x:v>
      </x:c>
      <x:c r="C2456" s="44575" t="str">
        <x:v>MAP</x:v>
      </x:c>
      <x:c r="D2456" s="44575" t="str">
        <x:v>pause</x:v>
      </x:c>
      <x:c r="E2456" s="44586" t="n">
        <x:v>4</x:v>
      </x:c>
      <x:c r="F2456" s="44586" t="n">
        <x:v>4</x:v>
      </x:c>
      <x:c r="G2456" s="44575" t="n">
        <x:v>373.576</x:v>
      </x:c>
      <x:c r="H2456" s="44575" t="n">
        <x:v>119.36</x:v>
      </x:c>
      <x:c r="I2456" s="44575" t="n">
        <x:v>100</x:v>
      </x:c>
      <x:c r="J2456" s="44575" t="n">
        <x:v>48</x:v>
      </x:c>
      <x:c r="K2456" s="44586" t="n">
        <x:v>46</x:v>
      </x:c>
      <x:c r="L2456" s="44575" t="str">
        <x:v>PAPER_V2_button_secondary_normal</x:v>
      </x:c>
      <x:c r="M2456" s="44575"/>
      <x:c r="N2456" s="44575" t="str">
        <x:v>design/map/map_ui.py / map_body；实际控件/热区；UI_ITEM_SLOT按当前页可见槽号绑定，材料/人物身份由运行列表提供</x:v>
      </x:c>
    </x:row>
    <x:row r="2457" ht="36" customHeight="1">
      <x:c r="A2457" s="44575" t="str"/>
      <x:c r="B2457" s="44575" t="str">
        <x:v>UI_MAP_LABEL_SC02</x:v>
      </x:c>
      <x:c r="C2457" s="44575" t="str">
        <x:v>MAP</x:v>
      </x:c>
      <x:c r="D2457" s="44575" t="str">
        <x:v>pause</x:v>
      </x:c>
      <x:c r="E2457" s="44586" t="n">
        <x:v>4</x:v>
      </x:c>
      <x:c r="F2457" s="44586" t="n">
        <x:v>4</x:v>
      </x:c>
      <x:c r="G2457" s="44575" t="n">
        <x:v>471.104</x:v>
      </x:c>
      <x:c r="H2457" s="44575" t="n">
        <x:v>14.376</x:v>
      </x:c>
      <x:c r="I2457" s="44575" t="n">
        <x:v>100</x:v>
      </x:c>
      <x:c r="J2457" s="44575" t="n">
        <x:v>48</x:v>
      </x:c>
      <x:c r="K2457" s="44586" t="n">
        <x:v>47</x:v>
      </x:c>
      <x:c r="L2457" s="44575" t="str">
        <x:v>PAPER_V2_button_secondary_normal</x:v>
      </x:c>
      <x:c r="M2457" s="44575"/>
      <x:c r="N2457" s="44575" t="str">
        <x:v>design/map/map_ui.py / map_body；实际控件/热区；UI_ITEM_SLOT按当前页可见槽号绑定，材料/人物身份由运行列表提供</x:v>
      </x:c>
    </x:row>
    <x:row r="2458" ht="36" customHeight="1">
      <x:c r="A2458" s="44575" t="str"/>
      <x:c r="B2458" s="44575" t="str">
        <x:v>UI_MAP_LABEL_SC03</x:v>
      </x:c>
      <x:c r="C2458" s="44575" t="str">
        <x:v>MAP</x:v>
      </x:c>
      <x:c r="D2458" s="44575" t="str">
        <x:v>pause</x:v>
      </x:c>
      <x:c r="E2458" s="44586" t="n">
        <x:v>4</x:v>
      </x:c>
      <x:c r="F2458" s="44586" t="n">
        <x:v>4</x:v>
      </x:c>
      <x:c r="G2458" s="44575" t="n">
        <x:v>531.64</x:v>
      </x:c>
      <x:c r="H2458" s="44575" t="n">
        <x:v>-166.808</x:v>
      </x:c>
      <x:c r="I2458" s="44575" t="n">
        <x:v>100</x:v>
      </x:c>
      <x:c r="J2458" s="44575" t="n">
        <x:v>48</x:v>
      </x:c>
      <x:c r="K2458" s="44586" t="n">
        <x:v>48</x:v>
      </x:c>
      <x:c r="L2458" s="44575" t="str">
        <x:v>PAPER_V2_button_secondary_normal</x:v>
      </x:c>
      <x:c r="M2458" s="44575"/>
      <x:c r="N2458" s="44575" t="str">
        <x:v>design/map/map_ui.py / map_body；实际控件/热区；UI_ITEM_SLOT按当前页可见槽号绑定，材料/人物身份由运行列表提供</x:v>
      </x:c>
    </x:row>
    <x:row r="2459" ht="36" customHeight="1">
      <x:c r="A2459" s="44575" t="str"/>
      <x:c r="B2459" s="44575" t="str">
        <x:v>UI_MAP_LABEL_SC04</x:v>
      </x:c>
      <x:c r="C2459" s="44575" t="str">
        <x:v>MAP</x:v>
      </x:c>
      <x:c r="D2459" s="44575" t="str">
        <x:v>pause</x:v>
      </x:c>
      <x:c r="E2459" s="44586" t="n">
        <x:v>4</x:v>
      </x:c>
      <x:c r="F2459" s="44586" t="n">
        <x:v>5</x:v>
      </x:c>
      <x:c r="G2459" s="44575" t="n">
        <x:v>-232.952</x:v>
      </x:c>
      <x:c r="H2459" s="44575" t="n">
        <x:v>26.56</x:v>
      </x:c>
      <x:c r="I2459" s="44575" t="n">
        <x:v>112</x:v>
      </x:c>
      <x:c r="J2459" s="44575" t="n">
        <x:v>48</x:v>
      </x:c>
      <x:c r="K2459" s="44586" t="n">
        <x:v>49</x:v>
      </x:c>
      <x:c r="L2459" s="44575" t="str">
        <x:v>PAPER_V2_button_secondary_normal</x:v>
      </x:c>
      <x:c r="M2459" s="44575"/>
      <x:c r="N2459" s="44575" t="str">
        <x:v>design/map/map_ui.py / map_body；实际控件/热区；UI_ITEM_SLOT按当前页可见槽号绑定，材料/人物身份由运行列表提供</x:v>
      </x:c>
    </x:row>
    <x:row r="2460" ht="36" customHeight="1">
      <x:c r="A2460" s="44575" t="str"/>
      <x:c r="B2460" s="44575" t="str">
        <x:v>UI_MAP_LABEL_SC10</x:v>
      </x:c>
      <x:c r="C2460" s="44575" t="str">
        <x:v>MAP</x:v>
      </x:c>
      <x:c r="D2460" s="44575" t="str">
        <x:v>pause</x:v>
      </x:c>
      <x:c r="E2460" s="44586" t="n">
        <x:v>4</x:v>
      </x:c>
      <x:c r="F2460" s="44586" t="n">
        <x:v>5</x:v>
      </x:c>
      <x:c r="G2460" s="44575" t="n">
        <x:v>-185.864</x:v>
      </x:c>
      <x:c r="H2460" s="44575" t="n">
        <x:v>-35.232</x:v>
      </x:c>
      <x:c r="I2460" s="44575" t="n">
        <x:v>136</x:v>
      </x:c>
      <x:c r="J2460" s="44575" t="n">
        <x:v>48</x:v>
      </x:c>
      <x:c r="K2460" s="44586" t="n">
        <x:v>50</x:v>
      </x:c>
      <x:c r="L2460" s="44575" t="str">
        <x:v>PAPER_V2_button_secondary_normal</x:v>
      </x:c>
      <x:c r="M2460" s="44575"/>
      <x:c r="N2460" s="44575" t="str">
        <x:v>design/map/map_ui.py / map_body；实际控件/热区；UI_ITEM_SLOT按当前页可见槽号绑定，材料/人物身份由运行列表提供</x:v>
      </x:c>
    </x:row>
    <x:row r="2461" ht="36" customHeight="1">
      <x:c r="A2461" s="44575" t="str"/>
      <x:c r="B2461" s="44575" t="str">
        <x:v>UI_MAP_LABEL_SC11</x:v>
      </x:c>
      <x:c r="C2461" s="44575" t="str">
        <x:v>MAP</x:v>
      </x:c>
      <x:c r="D2461" s="44575" t="str">
        <x:v>pause</x:v>
      </x:c>
      <x:c r="E2461" s="44586" t="n">
        <x:v>4</x:v>
      </x:c>
      <x:c r="F2461" s="44586" t="n">
        <x:v>5</x:v>
      </x:c>
      <x:c r="G2461" s="44575" t="n">
        <x:v>332.04</x:v>
      </x:c>
      <x:c r="H2461" s="44575" t="n">
        <x:v>100.256</x:v>
      </x:c>
      <x:c r="I2461" s="44575" t="n">
        <x:v>136</x:v>
      </x:c>
      <x:c r="J2461" s="44575" t="n">
        <x:v>48</x:v>
      </x:c>
      <x:c r="K2461" s="44586" t="n">
        <x:v>51</x:v>
      </x:c>
      <x:c r="L2461" s="44575" t="str">
        <x:v>PAPER_V2_button_secondary_normal</x:v>
      </x:c>
      <x:c r="M2461" s="44575"/>
      <x:c r="N2461" s="44575" t="str">
        <x:v>design/map/map_ui.py / map_body；实际控件/热区；UI_ITEM_SLOT按当前页可见槽号绑定，材料/人物身份由运行列表提供</x:v>
      </x:c>
    </x:row>
    <x:row r="2462" ht="36" customHeight="1">
      <x:c r="A2462" s="44575" t="str"/>
      <x:c r="B2462" s="44575" t="str">
        <x:v>UI_MAP_PAWN</x:v>
      </x:c>
      <x:c r="C2462" s="44575" t="str">
        <x:v>MAP</x:v>
      </x:c>
      <x:c r="D2462" s="44575" t="str">
        <x:v>pause</x:v>
      </x:c>
      <x:c r="E2462" s="44586" t="n">
        <x:v>4</x:v>
      </x:c>
      <x:c r="F2462" s="44586" t="n">
        <x:v>4</x:v>
      </x:c>
      <x:c r="G2462" s="44575" t="n">
        <x:v>496.6948</x:v>
      </x:c>
      <x:c r="H2462" s="44575" t="n">
        <x:v>-39.3939</x:v>
      </x:c>
      <x:c r="I2462" s="44575" t="n">
        <x:v>32</x:v>
      </x:c>
      <x:c r="J2462" s="44575" t="n">
        <x:v>45.5</x:v>
      </x:c>
      <x:c r="K2462" s="44586" t="n">
        <x:v>52</x:v>
      </x:c>
      <x:c r="L2462" s="44575"/>
      <x:c r="M2462" s="44575"/>
      <x:c r="N2462" s="44575" t="str">
        <x:v>design/map/map_ui.py / map_body；生成源明确内容区；具体材料/猫动画/地图图面沿既有业务绑定</x:v>
      </x:c>
    </x:row>
    <x:row r="2463" ht="36" customHeight="1">
      <x:c r="A2463" s="44575" t="str"/>
      <x:c r="B2463" s="44575" t="str">
        <x:v>map.content_image_1</x:v>
      </x:c>
      <x:c r="C2463" s="44575" t="str">
        <x:v>MAP</x:v>
      </x:c>
      <x:c r="D2463" s="44575" t="str">
        <x:v>pause</x:v>
      </x:c>
      <x:c r="E2463" s="44586" t="n">
        <x:v>4</x:v>
      </x:c>
      <x:c r="F2463" s="44586" t="n">
        <x:v>4</x:v>
      </x:c>
      <x:c r="G2463" s="44575" t="n">
        <x:v>496.6948</x:v>
      </x:c>
      <x:c r="H2463" s="44575" t="n">
        <x:v>-21.1439</x:v>
      </x:c>
      <x:c r="I2463" s="44575" t="n">
        <x:v>32</x:v>
      </x:c>
      <x:c r="J2463" s="44575" t="n">
        <x:v>9</x:v>
      </x:c>
      <x:c r="K2463" s="44586" t="n">
        <x:v>53</x:v>
      </x:c>
      <x:c r="L2463" s="44575"/>
      <x:c r="M2463" s="44575"/>
      <x:c r="N2463" s="44575" t="str">
        <x:v>design/map/map_ui.py / map_body；生成源明确内容区；具体材料/猫动画/地图图面沿既有业务绑定</x:v>
      </x:c>
    </x:row>
    <x:row r="2464" ht="36" customHeight="1">
      <x:c r="A2464" s="44575" t="str"/>
      <x:c r="B2464" s="44575" t="str">
        <x:v>map.content_image_2</x:v>
      </x:c>
      <x:c r="C2464" s="44575" t="str">
        <x:v>MAP</x:v>
      </x:c>
      <x:c r="D2464" s="44575" t="str">
        <x:v>pause</x:v>
      </x:c>
      <x:c r="E2464" s="44586" t="n">
        <x:v>4</x:v>
      </x:c>
      <x:c r="F2464" s="44586" t="n">
        <x:v>4</x:v>
      </x:c>
      <x:c r="G2464" s="44575" t="n">
        <x:v>496.6948</x:v>
      </x:c>
      <x:c r="H2464" s="44575" t="n">
        <x:v>-40.1439</x:v>
      </x:c>
      <x:c r="I2464" s="44575" t="n">
        <x:v>32</x:v>
      </x:c>
      <x:c r="J2464" s="44575" t="n">
        <x:v>44</x:v>
      </x:c>
      <x:c r="K2464" s="44586" t="n">
        <x:v>54</x:v>
      </x:c>
      <x:c r="L2464" s="44575"/>
      <x:c r="M2464" s="44575"/>
      <x:c r="N2464" s="44575" t="str">
        <x:v>design/map/map_ui.py / map_body；生成源明确内容区；具体材料/猫动画/地图图面沿既有业务绑定</x:v>
      </x:c>
    </x:row>
    <x:row r="2465" ht="36" customHeight="1">
      <x:c r="A2465" s="44575" t="str"/>
      <x:c r="B2465" s="44575" t="str">
        <x:v>map.panel_surface_2</x:v>
      </x:c>
      <x:c r="C2465" s="44575" t="str">
        <x:v>MAP</x:v>
      </x:c>
      <x:c r="D2465" s="44575" t="str">
        <x:v>pause</x:v>
      </x:c>
      <x:c r="E2465" s="44586" t="n">
        <x:v>4</x:v>
      </x:c>
      <x:c r="F2465" s="44586" t="n">
        <x:v>6</x:v>
      </x:c>
      <x:c r="G2465" s="44575" t="n">
        <x:v>-32</x:v>
      </x:c>
      <x:c r="H2465" s="44575" t="n">
        <x:v>-81</x:v>
      </x:c>
      <x:c r="I2465" s="44575" t="n">
        <x:v>264</x:v>
      </x:c>
      <x:c r="J2465" s="44575" t="n">
        <x:v>406</x:v>
      </x:c>
      <x:c r="K2465" s="44586" t="n">
        <x:v>55</x:v>
      </x:c>
      <x:c r="L2465" s="44575" t="str">
        <x:v>PAPER_V2_panel_paper</x:v>
      </x:c>
      <x:c r="M2465" s="44575"/>
      <x:c r="N2465" s="44575" t="str">
        <x:v>design/map/map_ui.py / map_body；生成源明确内容区；具体材料/猫动画/地图图面沿既有业务绑定</x:v>
      </x:c>
    </x:row>
    <x:row r="2466" ht="36" customHeight="1">
      <x:c r="A2466" s="44575" t="str"/>
      <x:c r="B2466" s="44575" t="str">
        <x:v>map.text_map_scene_list_1</x:v>
      </x:c>
      <x:c r="C2466" s="44575" t="str">
        <x:v>MAP</x:v>
      </x:c>
      <x:c r="D2466" s="44575" t="str">
        <x:v>pause</x:v>
      </x:c>
      <x:c r="E2466" s="44586" t="n">
        <x:v>4</x:v>
      </x:c>
      <x:c r="F2466" s="44586" t="n">
        <x:v>6</x:v>
      </x:c>
      <x:c r="G2466" s="44575" t="n">
        <x:v>-80</x:v>
      </x:c>
      <x:c r="H2466" s="44575" t="n">
        <x:v>-222.25</x:v>
      </x:c>
      <x:c r="I2466" s="44575" t="n">
        <x:v>168</x:v>
      </x:c>
      <x:c r="J2466" s="44575" t="n">
        <x:v>43.5</x:v>
      </x:c>
      <x:c r="K2466" s="44586" t="n">
        <x:v>56</x:v>
      </x:c>
      <x:c r="L2466" s="44575"/>
      <x:c r="M2466" s="44575" t="str">
        <x:v>MAP_SCENE_LIST</x:v>
      </x:c>
      <x:c r="N2466" s="44575" t="str">
        <x:v>design/map/map_ui.py / map_body；文字容器；最大宽由所在实际面板边界读取；运行正文不在此维护</x:v>
      </x:c>
    </x:row>
    <x:row r="2467" ht="36" customHeight="1">
      <x:c r="A2467" s="44575" t="str"/>
      <x:c r="B2467" s="44575" t="str">
        <x:v>map.text_map_f1_name_2</x:v>
      </x:c>
      <x:c r="C2467" s="44575" t="str">
        <x:v>MAP</x:v>
      </x:c>
      <x:c r="D2467" s="44575" t="str">
        <x:v>pause</x:v>
      </x:c>
      <x:c r="E2467" s="44586" t="n">
        <x:v>4</x:v>
      </x:c>
      <x:c r="F2467" s="44586" t="n">
        <x:v>6</x:v>
      </x:c>
      <x:c r="G2467" s="44575" t="n">
        <x:v>-80</x:v>
      </x:c>
      <x:c r="H2467" s="44575" t="n">
        <x:v>-187.6</x:v>
      </x:c>
      <x:c r="I2467" s="44575" t="n">
        <x:v>168</x:v>
      </x:c>
      <x:c r="J2467" s="44575" t="n">
        <x:v>34.8</x:v>
      </x:c>
      <x:c r="K2467" s="44586" t="n">
        <x:v>57</x:v>
      </x:c>
      <x:c r="L2467" s="44575"/>
      <x:c r="M2467" s="44575" t="str">
        <x:v>MAP_F1_NAME</x:v>
      </x:c>
      <x:c r="N2467" s="44575" t="str">
        <x:v>design/map/map_ui.py / map_body；文字容器；最大宽由所在实际面板边界读取；运行正文不在此维护</x:v>
      </x:c>
    </x:row>
    <x:row r="2468" ht="36" customHeight="1">
      <x:c r="A2468" s="44575" t="str"/>
      <x:c r="B2468" s="44575" t="str">
        <x:v>map.text_region_2</x:v>
      </x:c>
      <x:c r="C2468" s="44575" t="str">
        <x:v>MAP</x:v>
      </x:c>
      <x:c r="D2468" s="44575" t="str">
        <x:v>pause</x:v>
      </x:c>
      <x:c r="E2468" s="44586" t="n">
        <x:v>4</x:v>
      </x:c>
      <x:c r="F2468" s="44586" t="n">
        <x:v>6</x:v>
      </x:c>
      <x:c r="G2468" s="44575" t="n">
        <x:v>-80</x:v>
      </x:c>
      <x:c r="H2468" s="44575" t="n">
        <x:v>-138.875</x:v>
      </x:c>
      <x:c r="I2468" s="44575" t="n">
        <x:v>156</x:v>
      </x:c>
      <x:c r="J2468" s="44575" t="n">
        <x:v>36.25</x:v>
      </x:c>
      <x:c r="K2468" s="44586" t="n">
        <x:v>58</x:v>
      </x:c>
      <x:c r="L2468" s="44575"/>
      <x:c r="M2468" s="44575"/>
      <x:c r="N2468" s="44575" t="str">
        <x:v>design/map/map_ui.py / map_body；文字容器；最大宽由所在实际面板边界读取；运行正文不在此维护</x:v>
      </x:c>
    </x:row>
    <x:row r="2469" ht="36" customHeight="1">
      <x:c r="A2469" s="44575" t="str"/>
      <x:c r="B2469" s="44575" t="str">
        <x:v>map.list_sc01</x:v>
      </x:c>
      <x:c r="C2469" s="44575" t="str">
        <x:v>MAP</x:v>
      </x:c>
      <x:c r="D2469" s="44575" t="str">
        <x:v>pause</x:v>
      </x:c>
      <x:c r="E2469" s="44586" t="n">
        <x:v>4</x:v>
      </x:c>
      <x:c r="F2469" s="44586" t="n">
        <x:v>6</x:v>
      </x:c>
      <x:c r="G2469" s="44575" t="n">
        <x:v>-80</x:v>
      </x:c>
      <x:c r="H2469" s="44575" t="n">
        <x:v>-141</x:v>
      </x:c>
      <x:c r="I2469" s="44575" t="n">
        <x:v>168</x:v>
      </x:c>
      <x:c r="J2469" s="44575" t="n">
        <x:v>50</x:v>
      </x:c>
      <x:c r="K2469" s="44586" t="n">
        <x:v>59</x:v>
      </x:c>
      <x:c r="L2469" s="44575"/>
      <x:c r="M2469" s="44575"/>
      <x:c r="N2469" s="44575" t="str">
        <x:v>design/map/map_ui.py / map_body；实际控件/热区；UI_ITEM_SLOT按当前页可见槽号绑定，材料/人物身份由运行列表提供</x:v>
      </x:c>
    </x:row>
    <x:row r="2470" ht="36" customHeight="1">
      <x:c r="A2470" s="44575" t="str"/>
      <x:c r="B2470" s="44575" t="str">
        <x:v>map.text_region_3</x:v>
      </x:c>
      <x:c r="C2470" s="44575" t="str">
        <x:v>MAP</x:v>
      </x:c>
      <x:c r="D2470" s="44575" t="str">
        <x:v>pause</x:v>
      </x:c>
      <x:c r="E2470" s="44586" t="n">
        <x:v>4</x:v>
      </x:c>
      <x:c r="F2470" s="44586" t="n">
        <x:v>6</x:v>
      </x:c>
      <x:c r="G2470" s="44575" t="n">
        <x:v>-80</x:v>
      </x:c>
      <x:c r="H2470" s="44575" t="n">
        <x:v>-82.875</x:v>
      </x:c>
      <x:c r="I2470" s="44575" t="n">
        <x:v>156</x:v>
      </x:c>
      <x:c r="J2470" s="44575" t="n">
        <x:v>36.25</x:v>
      </x:c>
      <x:c r="K2470" s="44586" t="n">
        <x:v>60</x:v>
      </x:c>
      <x:c r="L2470" s="44575"/>
      <x:c r="M2470" s="44575"/>
      <x:c r="N2470" s="44575" t="str">
        <x:v>design/map/map_ui.py / map_body；文字容器；最大宽由所在实际面板边界读取；运行正文不在此维护</x:v>
      </x:c>
    </x:row>
    <x:row r="2471" ht="36" customHeight="1">
      <x:c r="A2471" s="44575" t="str"/>
      <x:c r="B2471" s="44575" t="str">
        <x:v>map.list_sc02</x:v>
      </x:c>
      <x:c r="C2471" s="44575" t="str">
        <x:v>MAP</x:v>
      </x:c>
      <x:c r="D2471" s="44575" t="str">
        <x:v>pause</x:v>
      </x:c>
      <x:c r="E2471" s="44586" t="n">
        <x:v>4</x:v>
      </x:c>
      <x:c r="F2471" s="44586" t="n">
        <x:v>6</x:v>
      </x:c>
      <x:c r="G2471" s="44575" t="n">
        <x:v>-80</x:v>
      </x:c>
      <x:c r="H2471" s="44575" t="n">
        <x:v>-85</x:v>
      </x:c>
      <x:c r="I2471" s="44575" t="n">
        <x:v>168</x:v>
      </x:c>
      <x:c r="J2471" s="44575" t="n">
        <x:v>50</x:v>
      </x:c>
      <x:c r="K2471" s="44586" t="n">
        <x:v>61</x:v>
      </x:c>
      <x:c r="L2471" s="44575"/>
      <x:c r="M2471" s="44575"/>
      <x:c r="N2471" s="44575" t="str">
        <x:v>design/map/map_ui.py / map_body；实际控件/热区；UI_ITEM_SLOT按当前页可见槽号绑定，材料/人物身份由运行列表提供</x:v>
      </x:c>
    </x:row>
    <x:row r="2472" ht="36" customHeight="1">
      <x:c r="A2472" s="44575" t="str"/>
      <x:c r="B2472" s="44575" t="str">
        <x:v>map.text_region_4</x:v>
      </x:c>
      <x:c r="C2472" s="44575" t="str">
        <x:v>MAP</x:v>
      </x:c>
      <x:c r="D2472" s="44575" t="str">
        <x:v>pause</x:v>
      </x:c>
      <x:c r="E2472" s="44586" t="n">
        <x:v>4</x:v>
      </x:c>
      <x:c r="F2472" s="44586" t="n">
        <x:v>6</x:v>
      </x:c>
      <x:c r="G2472" s="44575" t="n">
        <x:v>-80</x:v>
      </x:c>
      <x:c r="H2472" s="44575" t="n">
        <x:v>-26.875</x:v>
      </x:c>
      <x:c r="I2472" s="44575" t="n">
        <x:v>156</x:v>
      </x:c>
      <x:c r="J2472" s="44575" t="n">
        <x:v>36.25</x:v>
      </x:c>
      <x:c r="K2472" s="44586" t="n">
        <x:v>62</x:v>
      </x:c>
      <x:c r="L2472" s="44575"/>
      <x:c r="M2472" s="44575"/>
      <x:c r="N2472" s="44575" t="str">
        <x:v>design/map/map_ui.py / map_body；文字容器；最大宽由所在实际面板边界读取；运行正文不在此维护</x:v>
      </x:c>
    </x:row>
    <x:row r="2473" ht="36" customHeight="1">
      <x:c r="A2473" s="44575" t="str"/>
      <x:c r="B2473" s="44575" t="str">
        <x:v>map.list_sc03</x:v>
      </x:c>
      <x:c r="C2473" s="44575" t="str">
        <x:v>MAP</x:v>
      </x:c>
      <x:c r="D2473" s="44575" t="str">
        <x:v>pause</x:v>
      </x:c>
      <x:c r="E2473" s="44586" t="n">
        <x:v>4</x:v>
      </x:c>
      <x:c r="F2473" s="44586" t="n">
        <x:v>6</x:v>
      </x:c>
      <x:c r="G2473" s="44575" t="n">
        <x:v>-80</x:v>
      </x:c>
      <x:c r="H2473" s="44575" t="n">
        <x:v>-29</x:v>
      </x:c>
      <x:c r="I2473" s="44575" t="n">
        <x:v>168</x:v>
      </x:c>
      <x:c r="J2473" s="44575" t="n">
        <x:v>50</x:v>
      </x:c>
      <x:c r="K2473" s="44586" t="n">
        <x:v>63</x:v>
      </x:c>
      <x:c r="L2473" s="44575"/>
      <x:c r="M2473" s="44575"/>
      <x:c r="N2473" s="44575" t="str">
        <x:v>design/map/map_ui.py / map_body；实际控件/热区；UI_ITEM_SLOT按当前页可见槽号绑定，材料/人物身份由运行列表提供</x:v>
      </x:c>
    </x:row>
    <x:row r="2474" ht="36" customHeight="1">
      <x:c r="A2474" s="44575" t="str"/>
      <x:c r="B2474" s="44575" t="str">
        <x:v>map.a03_row_selected.2</x:v>
      </x:c>
      <x:c r="C2474" s="44575" t="str">
        <x:v>MAP</x:v>
      </x:c>
      <x:c r="D2474" s="44575" t="str">
        <x:v>pause</x:v>
      </x:c>
      <x:c r="E2474" s="44586" t="n">
        <x:v>4</x:v>
      </x:c>
      <x:c r="F2474" s="44586" t="n">
        <x:v>6</x:v>
      </x:c>
      <x:c r="G2474" s="44575" t="n">
        <x:v>-80</x:v>
      </x:c>
      <x:c r="H2474" s="44575" t="n">
        <x:v>27</x:v>
      </x:c>
      <x:c r="I2474" s="44575" t="n">
        <x:v>168</x:v>
      </x:c>
      <x:c r="J2474" s="44575" t="n">
        <x:v>50</x:v>
      </x:c>
      <x:c r="K2474" s="44586" t="n">
        <x:v>64</x:v>
      </x:c>
      <x:c r="L2474" s="44575" t="str">
        <x:v>A03_row_selected</x:v>
      </x:c>
      <x:c r="M2474" s="44575"/>
      <x:c r="N2474" s="44575" t="str">
        <x:v>design/map/map_ui.py / map_body；实际采用UI组件</x:v>
      </x:c>
    </x:row>
    <x:row r="2475" ht="36" customHeight="1">
      <x:c r="A2475" s="44575" t="str"/>
      <x:c r="B2475" s="44575" t="str">
        <x:v>map.text_region_5</x:v>
      </x:c>
      <x:c r="C2475" s="44575" t="str">
        <x:v>MAP</x:v>
      </x:c>
      <x:c r="D2475" s="44575" t="str">
        <x:v>pause</x:v>
      </x:c>
      <x:c r="E2475" s="44586" t="n">
        <x:v>4</x:v>
      </x:c>
      <x:c r="F2475" s="44586" t="n">
        <x:v>6</x:v>
      </x:c>
      <x:c r="G2475" s="44575" t="n">
        <x:v>-80</x:v>
      </x:c>
      <x:c r="H2475" s="44575" t="n">
        <x:v>29.125</x:v>
      </x:c>
      <x:c r="I2475" s="44575" t="n">
        <x:v>156</x:v>
      </x:c>
      <x:c r="J2475" s="44575" t="n">
        <x:v>36.25</x:v>
      </x:c>
      <x:c r="K2475" s="44586" t="n">
        <x:v>65</x:v>
      </x:c>
      <x:c r="L2475" s="44575"/>
      <x:c r="M2475" s="44575"/>
      <x:c r="N2475" s="44575" t="str">
        <x:v>design/map/map_ui.py / map_body；文字容器；最大宽由所在实际面板边界读取；运行正文不在此维护</x:v>
      </x:c>
    </x:row>
    <x:row r="2476" ht="36" customHeight="1">
      <x:c r="A2476" s="44575" t="str"/>
      <x:c r="B2476" s="44575" t="str">
        <x:v>map.list_sc04</x:v>
      </x:c>
      <x:c r="C2476" s="44575" t="str">
        <x:v>MAP</x:v>
      </x:c>
      <x:c r="D2476" s="44575" t="str">
        <x:v>pause</x:v>
      </x:c>
      <x:c r="E2476" s="44586" t="n">
        <x:v>4</x:v>
      </x:c>
      <x:c r="F2476" s="44586" t="n">
        <x:v>6</x:v>
      </x:c>
      <x:c r="G2476" s="44575" t="n">
        <x:v>-80</x:v>
      </x:c>
      <x:c r="H2476" s="44575" t="n">
        <x:v>27</x:v>
      </x:c>
      <x:c r="I2476" s="44575" t="n">
        <x:v>168</x:v>
      </x:c>
      <x:c r="J2476" s="44575" t="n">
        <x:v>50</x:v>
      </x:c>
      <x:c r="K2476" s="44586" t="n">
        <x:v>66</x:v>
      </x:c>
      <x:c r="L2476" s="44575"/>
      <x:c r="M2476" s="44575"/>
      <x:c r="N2476" s="44575" t="str">
        <x:v>design/map/map_ui.py / map_body；实际控件/热区；UI_ITEM_SLOT按当前页可见槽号绑定，材料/人物身份由运行列表提供</x:v>
      </x:c>
    </x:row>
    <x:row r="2477" ht="36" customHeight="1">
      <x:c r="A2477" s="44575" t="str"/>
      <x:c r="B2477" s="44575" t="str">
        <x:v>UI_MAP_LIST_SCROLLBAR</x:v>
      </x:c>
      <x:c r="C2477" s="44575" t="str">
        <x:v>MAP</x:v>
      </x:c>
      <x:c r="D2477" s="44575" t="str">
        <x:v>pause</x:v>
      </x:c>
      <x:c r="E2477" s="44586" t="n">
        <x:v>4</x:v>
      </x:c>
      <x:c r="F2477" s="44586" t="n">
        <x:v>6</x:v>
      </x:c>
      <x:c r="G2477" s="44575" t="n">
        <x:v>-66</x:v>
      </x:c>
      <x:c r="H2477" s="44575" t="n">
        <x:v>-54</x:v>
      </x:c>
      <x:c r="I2477" s="44575" t="n">
        <x:v>6</x:v>
      </x:c>
      <x:c r="J2477" s="44575" t="n">
        <x:v>224</x:v>
      </x:c>
      <x:c r="K2477" s="44586" t="n">
        <x:v>67</x:v>
      </x:c>
      <x:c r="L2477" s="44575"/>
      <x:c r="M2477" s="44575"/>
      <x:c r="N2477" s="44575" t="str">
        <x:v>design/map/map_ui.py / map_body；生成源明确内容区；具体材料/猫动画/地图图面沿既有业务绑定</x:v>
      </x:c>
    </x:row>
    <x:row r="2478" ht="36" customHeight="1">
      <x:c r="A2478" s="44575" t="str"/>
      <x:c r="B2478" s="44575" t="str">
        <x:v>map.panel_surface_3</x:v>
      </x:c>
      <x:c r="C2478" s="44575" t="str">
        <x:v>MAP</x:v>
      </x:c>
      <x:c r="D2478" s="44575" t="str">
        <x:v>pause</x:v>
      </x:c>
      <x:c r="E2478" s="44586" t="n">
        <x:v>4</x:v>
      </x:c>
      <x:c r="F2478" s="44586" t="n">
        <x:v>6</x:v>
      </x:c>
      <x:c r="G2478" s="44575" t="n">
        <x:v>-32</x:v>
      </x:c>
      <x:c r="H2478" s="44575" t="n">
        <x:v>240</x:v>
      </x:c>
      <x:c r="I2478" s="44575" t="n">
        <x:v>264</x:v>
      </x:c>
      <x:c r="J2478" s="44575" t="n">
        <x:v>212</x:v>
      </x:c>
      <x:c r="K2478" s="44586" t="n">
        <x:v>68</x:v>
      </x:c>
      <x:c r="L2478" s="44575" t="str">
        <x:v>PAPER_V2_panel_paper</x:v>
      </x:c>
      <x:c r="M2478" s="44575"/>
      <x:c r="N2478" s="44575" t="str">
        <x:v>design/map/map_ui.py / map_body；生成源明确内容区；具体材料/猫动画/地图图面沿既有业务绑定</x:v>
      </x:c>
    </x:row>
    <x:row r="2479" ht="36" customHeight="1">
      <x:c r="A2479" s="44575" t="str"/>
      <x:c r="B2479" s="44575" t="str">
        <x:v>map.text_map_destination_1</x:v>
      </x:c>
      <x:c r="C2479" s="44575" t="str">
        <x:v>MAP</x:v>
      </x:c>
      <x:c r="D2479" s="44575" t="str">
        <x:v>pause</x:v>
      </x:c>
      <x:c r="E2479" s="44586" t="n">
        <x:v>4</x:v>
      </x:c>
      <x:c r="F2479" s="44586" t="n">
        <x:v>6</x:v>
      </x:c>
      <x:c r="G2479" s="44575" t="n">
        <x:v>-80</x:v>
      </x:c>
      <x:c r="H2479" s="44575" t="n">
        <x:v>195.025</x:v>
      </x:c>
      <x:c r="I2479" s="44575" t="n">
        <x:v>168</x:v>
      </x:c>
      <x:c r="J2479" s="44575" t="n">
        <x:v>42.05</x:v>
      </x:c>
      <x:c r="K2479" s="44586" t="n">
        <x:v>69</x:v>
      </x:c>
      <x:c r="L2479" s="44575"/>
      <x:c r="M2479" s="44575" t="str">
        <x:v>MAP_DESTINATION</x:v>
      </x:c>
      <x:c r="N2479" s="44575" t="str">
        <x:v>design/map/map_ui.py / map_body；文字容器；最大宽由所在实际面板边界读取；运行正文不在此维护</x:v>
      </x:c>
    </x:row>
    <x:row r="2480" ht="36" customHeight="1">
      <x:c r="A2480" s="44575" t="str"/>
      <x:c r="B2480" s="44575" t="str">
        <x:v>map.text_region_6</x:v>
      </x:c>
      <x:c r="C2480" s="44575" t="str">
        <x:v>MAP</x:v>
      </x:c>
      <x:c r="D2480" s="44575" t="str">
        <x:v>pause</x:v>
      </x:c>
      <x:c r="E2480" s="44586" t="n">
        <x:v>4</x:v>
      </x:c>
      <x:c r="F2480" s="44586" t="n">
        <x:v>6</x:v>
      </x:c>
      <x:c r="G2480" s="44575" t="n">
        <x:v>-80</x:v>
      </x:c>
      <x:c r="H2480" s="44575" t="n">
        <x:v>230.575</x:v>
      </x:c>
      <x:c r="I2480" s="44575" t="n">
        <x:v>168</x:v>
      </x:c>
      <x:c r="J2480" s="44575" t="n">
        <x:v>39.15</x:v>
      </x:c>
      <x:c r="K2480" s="44586" t="n">
        <x:v>70</x:v>
      </x:c>
      <x:c r="L2480" s="44575"/>
      <x:c r="M2480" s="44575"/>
      <x:c r="N2480" s="44575" t="str">
        <x:v>design/map/map_ui.py / map_body；文字容器；最大宽由所在实际面板边界读取；运行正文不在此维护</x:v>
      </x:c>
    </x:row>
    <x:row r="2481" ht="36" customHeight="1">
      <x:c r="A2481" s="44575" t="str"/>
      <x:c r="B2481" s="44575" t="str">
        <x:v>map.travel</x:v>
      </x:c>
      <x:c r="C2481" s="44575" t="str">
        <x:v>MAP</x:v>
      </x:c>
      <x:c r="D2481" s="44575" t="str">
        <x:v>pause</x:v>
      </x:c>
      <x:c r="E2481" s="44586" t="n">
        <x:v>4</x:v>
      </x:c>
      <x:c r="F2481" s="44586" t="n">
        <x:v>9</x:v>
      </x:c>
      <x:c r="G2481" s="44575" t="n">
        <x:v>-32</x:v>
      </x:c>
      <x:c r="H2481" s="44575" t="n">
        <x:v>-30</x:v>
      </x:c>
      <x:c r="I2481" s="44575" t="n">
        <x:v>264</x:v>
      </x:c>
      <x:c r="J2481" s="44575" t="n">
        <x:v>56</x:v>
      </x:c>
      <x:c r="K2481" s="44586" t="n">
        <x:v>71</x:v>
      </x:c>
      <x:c r="L2481" s="44575" t="str">
        <x:v>PAPER_V2_button_primary_normal</x:v>
      </x:c>
      <x:c r="M2481" s="44575" t="str">
        <x:v>MAP_GO</x:v>
      </x:c>
      <x:c r="N2481" s="44575" t="str">
        <x:v>design/map/map_ui.py / map_body；实际控件/热区；UI_ITEM_SLOT按当前页可见槽号绑定，材料/人物身份由运行列表提供</x:v>
      </x:c>
    </x:row>
    <x:row r="2482" ht="36" customHeight="1">
      <x:c r="A2482" s="44575" t="str"/>
      <x:c r="B2482" s="44575" t="str">
        <x:v>map.return</x:v>
      </x:c>
      <x:c r="C2482" s="44575" t="str">
        <x:v>MAP</x:v>
      </x:c>
      <x:c r="D2482" s="44575" t="str">
        <x:v>pause</x:v>
      </x:c>
      <x:c r="E2482" s="44586" t="n">
        <x:v>4</x:v>
      </x:c>
      <x:c r="F2482" s="44586" t="n">
        <x:v>7</x:v>
      </x:c>
      <x:c r="G2482" s="44575" t="n">
        <x:v>44</x:v>
      </x:c>
      <x:c r="H2482" s="44575" t="n">
        <x:v>-30</x:v>
      </x:c>
      <x:c r="I2482" s="44575" t="n">
        <x:v>246</x:v>
      </x:c>
      <x:c r="J2482" s="44575" t="n">
        <x:v>56</x:v>
      </x:c>
      <x:c r="K2482" s="44586" t="n">
        <x:v>72</x:v>
      </x:c>
      <x:c r="L2482" s="44575" t="str">
        <x:v>PAPER_V2_button_secondary_normal</x:v>
      </x:c>
      <x:c r="M2482" s="44575" t="str">
        <x:v>UI_RETURN_INVESTIGATION</x:v>
      </x:c>
      <x:c r="N2482" s="44575" t="str">
        <x:v>design/map/map_ui.py / map_body；实际控件/热区；UI_ITEM_SLOT按当前页可见槽号绑定，材料/人物身份由运行列表提供</x:v>
      </x:c>
    </x:row>
    <x:row r="2483" ht="36" customHeight="1">
      <x:c r="A2483" s="44575" t="str"/>
      <x:c r="B2483" s="44575" t="str">
        <x:v>map.surface_2</x:v>
      </x:c>
      <x:c r="C2483" s="44575" t="str">
        <x:v>MAP</x:v>
      </x:c>
      <x:c r="D2483" s="44575" t="str">
        <x:v>pause</x:v>
      </x:c>
      <x:c r="E2483" s="44586" t="n">
        <x:v>4</x:v>
      </x:c>
      <x:c r="F2483" s="44586" t="n">
        <x:v>5</x:v>
      </x:c>
      <x:c r="G2483" s="44575" t="n">
        <x:v>0</x:v>
      </x:c>
      <x:c r="H2483" s="44575" t="n">
        <x:v>0</x:v>
      </x:c>
      <x:c r="I2483" s="44575" t="n">
        <x:v>2100</x:v>
      </x:c>
      <x:c r="J2483" s="44575" t="n">
        <x:v>900</x:v>
      </x:c>
      <x:c r="K2483" s="44586" t="n">
        <x:v>73</x:v>
      </x:c>
      <x:c r="L2483" s="44575"/>
      <x:c r="M2483" s="44575"/>
      <x:c r="N2483" s="44575" t="str">
        <x:v>design/map/map_ui.py / map_body；生成源表面/遮罩</x:v>
      </x:c>
    </x:row>
    <x:row r="2484" ht="36" customHeight="1">
      <x:c r="A2484" s="44575" t="str"/>
      <x:c r="B2484" s="44575" t="str">
        <x:v>map.menu_surface_1</x:v>
      </x:c>
      <x:c r="C2484" s="44575" t="str">
        <x:v>MAP</x:v>
      </x:c>
      <x:c r="D2484" s="44575" t="str">
        <x:v>pause</x:v>
      </x:c>
      <x:c r="E2484" s="44586" t="n">
        <x:v>4</x:v>
      </x:c>
      <x:c r="F2484" s="44586" t="n">
        <x:v>5</x:v>
      </x:c>
      <x:c r="G2484" s="44575" t="n">
        <x:v>0</x:v>
      </x:c>
      <x:c r="H2484" s="44575" t="n">
        <x:v>1</x:v>
      </x:c>
      <x:c r="I2484" s="44575" t="n">
        <x:v>580</x:v>
      </x:c>
      <x:c r="J2484" s="44575" t="n">
        <x:v>774</x:v>
      </x:c>
      <x:c r="K2484" s="44586" t="n">
        <x:v>74</x:v>
      </x:c>
      <x:c r="L2484" s="44575" t="str">
        <x:v>PAPER_V2_panel_paper</x:v>
      </x:c>
      <x:c r="M2484" s="44575"/>
      <x:c r="N2484" s="44575" t="str">
        <x:v>design/map/map_ui.py / map_body；生成源明确内容区；具体材料/猫动画/地图图面沿既有业务绑定</x:v>
      </x:c>
    </x:row>
    <x:row r="2485" ht="36" customHeight="1">
      <x:c r="A2485" s="44575" t="str"/>
      <x:c r="B2485" s="44575" t="str">
        <x:v>map.text_ui_pause_heading_1</x:v>
      </x:c>
      <x:c r="C2485" s="44575" t="str">
        <x:v>MAP</x:v>
      </x:c>
      <x:c r="D2485" s="44575" t="str">
        <x:v>pause</x:v>
      </x:c>
      <x:c r="E2485" s="44586" t="n">
        <x:v>4</x:v>
      </x:c>
      <x:c r="F2485" s="44586" t="n">
        <x:v>2</x:v>
      </x:c>
      <x:c r="G2485" s="44575" t="n">
        <x:v>0</x:v>
      </x:c>
      <x:c r="H2485" s="44575" t="n">
        <x:v>104</x:v>
      </x:c>
      <x:c r="I2485" s="44575" t="n">
        <x:v>484</x:v>
      </x:c>
      <x:c r="J2485" s="44575" t="n">
        <x:v>55.1</x:v>
      </x:c>
      <x:c r="K2485" s="44586" t="n">
        <x:v>75</x:v>
      </x:c>
      <x:c r="L2485" s="44575"/>
      <x:c r="M2485" s="44575" t="str">
        <x:v>UI_PAUSE_HEADING</x:v>
      </x:c>
      <x:c r="N2485" s="44575" t="str">
        <x:v>design/map/map_ui.py / map_body；文字容器；最大宽由所在实际面板边界读取；运行正文不在此维护</x:v>
      </x:c>
    </x:row>
    <x:row r="2486" ht="36" customHeight="1">
      <x:c r="A2486" s="44575" t="str"/>
      <x:c r="B2486" s="44575" t="str">
        <x:v>map.resume</x:v>
      </x:c>
      <x:c r="C2486" s="44575" t="str">
        <x:v>MAP</x:v>
      </x:c>
      <x:c r="D2486" s="44575" t="str">
        <x:v>pause</x:v>
      </x:c>
      <x:c r="E2486" s="44586" t="n">
        <x:v>4</x:v>
      </x:c>
      <x:c r="F2486" s="44586" t="n">
        <x:v>2</x:v>
      </x:c>
      <x:c r="G2486" s="44575" t="n">
        <x:v>0</x:v>
      </x:c>
      <x:c r="H2486" s="44575" t="n">
        <x:v>170</x:v>
      </x:c>
      <x:c r="I2486" s="44575" t="n">
        <x:v>460</x:v>
      </x:c>
      <x:c r="J2486" s="44575" t="n">
        <x:v>56</x:v>
      </x:c>
      <x:c r="K2486" s="44586" t="n">
        <x:v>76</x:v>
      </x:c>
      <x:c r="L2486" s="44575" t="str">
        <x:v>PAPER_V2_button_primary_normal</x:v>
      </x:c>
      <x:c r="M2486" s="44575"/>
      <x:c r="N2486" s="44575" t="str">
        <x:v>design/map/map_ui.py / map_body；实际控件/热区；UI_ITEM_SLOT按当前页可见槽号绑定，材料/人物身份由运行列表提供</x:v>
      </x:c>
    </x:row>
    <x:row r="2487" ht="36" customHeight="1">
      <x:c r="A2487" s="44575" t="str"/>
      <x:c r="B2487" s="44575" t="str">
        <x:v>map.menu_item</x:v>
      </x:c>
      <x:c r="C2487" s="44575" t="str">
        <x:v>MAP</x:v>
      </x:c>
      <x:c r="D2487" s="44575" t="str">
        <x:v>pause</x:v>
      </x:c>
      <x:c r="E2487" s="44586" t="n">
        <x:v>4</x:v>
      </x:c>
      <x:c r="F2487" s="44586" t="n">
        <x:v>5</x:v>
      </x:c>
      <x:c r="G2487" s="44575" t="n">
        <x:v>0</x:v>
      </x:c>
      <x:c r="H2487" s="44575" t="n">
        <x:v>-156</x:v>
      </x:c>
      <x:c r="I2487" s="44575" t="n">
        <x:v>460</x:v>
      </x:c>
      <x:c r="J2487" s="44575" t="n">
        <x:v>56</x:v>
      </x:c>
      <x:c r="K2487" s="44586" t="n">
        <x:v>77</x:v>
      </x:c>
      <x:c r="L2487" s="44575" t="str">
        <x:v>PAPER_V2_button_secondary_disabled</x:v>
      </x:c>
      <x:c r="M2487" s="44575" t="str">
        <x:v>UI_PAUSE_SAVE</x:v>
      </x:c>
      <x:c r="N2487" s="44575" t="str">
        <x:v>design/map/map_ui.py / map_body；实际控件/热区；UI_ITEM_SLOT按当前页可见槽号绑定，材料/人物身份由运行列表提供</x:v>
      </x:c>
    </x:row>
    <x:row r="2488" ht="36" customHeight="1">
      <x:c r="A2488" s="44575" t="str"/>
      <x:c r="B2488" s="44575" t="str">
        <x:v>map.menu_item_2</x:v>
      </x:c>
      <x:c r="C2488" s="44575" t="str">
        <x:v>MAP</x:v>
      </x:c>
      <x:c r="D2488" s="44575" t="str">
        <x:v>pause</x:v>
      </x:c>
      <x:c r="E2488" s="44586" t="n">
        <x:v>4</x:v>
      </x:c>
      <x:c r="F2488" s="44586" t="n">
        <x:v>5</x:v>
      </x:c>
      <x:c r="G2488" s="44575" t="n">
        <x:v>0</x:v>
      </x:c>
      <x:c r="H2488" s="44575" t="n">
        <x:v>-60</x:v>
      </x:c>
      <x:c r="I2488" s="44575" t="n">
        <x:v>460</x:v>
      </x:c>
      <x:c r="J2488" s="44575" t="n">
        <x:v>56</x:v>
      </x:c>
      <x:c r="K2488" s="44586" t="n">
        <x:v>78</x:v>
      </x:c>
      <x:c r="L2488" s="44575" t="str">
        <x:v>PAPER_V2_button_secondary_normal</x:v>
      </x:c>
      <x:c r="M2488" s="44575" t="str">
        <x:v>UI_TITLE_LOAD</x:v>
      </x:c>
      <x:c r="N2488" s="44575" t="str">
        <x:v>design/map/map_ui.py / map_body；实际控件/热区；UI_ITEM_SLOT按当前页可见槽号绑定，材料/人物身份由运行列表提供</x:v>
      </x:c>
    </x:row>
    <x:row r="2489" ht="36" customHeight="1">
      <x:c r="A2489" s="44575" t="str"/>
      <x:c r="B2489" s="44575" t="str">
        <x:v>map.menu_item_3</x:v>
      </x:c>
      <x:c r="C2489" s="44575" t="str">
        <x:v>MAP</x:v>
      </x:c>
      <x:c r="D2489" s="44575" t="str">
        <x:v>pause</x:v>
      </x:c>
      <x:c r="E2489" s="44586" t="n">
        <x:v>4</x:v>
      </x:c>
      <x:c r="F2489" s="44586" t="n">
        <x:v>5</x:v>
      </x:c>
      <x:c r="G2489" s="44575" t="n">
        <x:v>0</x:v>
      </x:c>
      <x:c r="H2489" s="44575" t="n">
        <x:v>36</x:v>
      </x:c>
      <x:c r="I2489" s="44575" t="n">
        <x:v>460</x:v>
      </x:c>
      <x:c r="J2489" s="44575" t="n">
        <x:v>56</x:v>
      </x:c>
      <x:c r="K2489" s="44586" t="n">
        <x:v>79</x:v>
      </x:c>
      <x:c r="L2489" s="44575" t="str">
        <x:v>PAPER_V2_button_secondary_normal</x:v>
      </x:c>
      <x:c r="M2489" s="44575" t="str">
        <x:v>UI_TITLE_SETTINGS</x:v>
      </x:c>
      <x:c r="N2489" s="44575" t="str">
        <x:v>design/map/map_ui.py / map_body；实际控件/热区；UI_ITEM_SLOT按当前页可见槽号绑定，材料/人物身份由运行列表提供</x:v>
      </x:c>
    </x:row>
    <x:row r="2490" ht="36" customHeight="1">
      <x:c r="A2490" s="44575" t="str"/>
      <x:c r="B2490" s="44575" t="str">
        <x:v>map.menu_item_4</x:v>
      </x:c>
      <x:c r="C2490" s="44575" t="str">
        <x:v>MAP</x:v>
      </x:c>
      <x:c r="D2490" s="44575" t="str">
        <x:v>pause</x:v>
      </x:c>
      <x:c r="E2490" s="44586" t="n">
        <x:v>4</x:v>
      </x:c>
      <x:c r="F2490" s="44586" t="n">
        <x:v>5</x:v>
      </x:c>
      <x:c r="G2490" s="44575" t="n">
        <x:v>0</x:v>
      </x:c>
      <x:c r="H2490" s="44575" t="n">
        <x:v>132</x:v>
      </x:c>
      <x:c r="I2490" s="44575" t="n">
        <x:v>460</x:v>
      </x:c>
      <x:c r="J2490" s="44575" t="n">
        <x:v>56</x:v>
      </x:c>
      <x:c r="K2490" s="44586" t="n">
        <x:v>80</x:v>
      </x:c>
      <x:c r="L2490" s="44575" t="str">
        <x:v>PAPER_V2_button_secondary_normal</x:v>
      </x:c>
      <x:c r="M2490" s="44575" t="str">
        <x:v>UI_PAUSE_TITLE</x:v>
      </x:c>
      <x:c r="N2490" s="44575" t="str">
        <x:v>design/map/map_ui.py / map_body；实际控件/热区；UI_ITEM_SLOT按当前页可见槽号绑定，材料/人物身份由运行列表提供</x:v>
      </x:c>
    </x:row>
    <x:row r="2491" ht="36" customHeight="1">
      <x:c r="A2491" s="44575" t="str"/>
      <x:c r="B2491" s="44575" t="str">
        <x:v>map.menu_item_5</x:v>
      </x:c>
      <x:c r="C2491" s="44575" t="str">
        <x:v>MAP</x:v>
      </x:c>
      <x:c r="D2491" s="44575" t="str">
        <x:v>pause</x:v>
      </x:c>
      <x:c r="E2491" s="44586" t="n">
        <x:v>4</x:v>
      </x:c>
      <x:c r="F2491" s="44586" t="n">
        <x:v>5</x:v>
      </x:c>
      <x:c r="G2491" s="44575" t="n">
        <x:v>0</x:v>
      </x:c>
      <x:c r="H2491" s="44575" t="n">
        <x:v>228</x:v>
      </x:c>
      <x:c r="I2491" s="44575" t="n">
        <x:v>460</x:v>
      </x:c>
      <x:c r="J2491" s="44575" t="n">
        <x:v>56</x:v>
      </x:c>
      <x:c r="K2491" s="44586" t="n">
        <x:v>81</x:v>
      </x:c>
      <x:c r="L2491" s="44575" t="str">
        <x:v>PAPER_V2_button_secondary_normal</x:v>
      </x:c>
      <x:c r="M2491" s="44575" t="str">
        <x:v>UI_TITLE_EXIT</x:v>
      </x:c>
      <x:c r="N2491" s="44575" t="str">
        <x:v>design/map/map_ui.py / map_body；实际控件/热区；UI_ITEM_SLOT按当前页可见槽号绑定，材料/人物身份由运行列表提供</x:v>
      </x:c>
    </x:row>
    <x:row r="2492" ht="36" customHeight="1">
      <x:c r="A2492" s="44575" t="str"/>
      <x:c r="B2492" s="44575" t="str">
        <x:v>map.text_ui_save_disabled_cat_1</x:v>
      </x:c>
      <x:c r="C2492" s="44575" t="str">
        <x:v>MAP</x:v>
      </x:c>
      <x:c r="D2492" s="44575" t="str">
        <x:v>pause</x:v>
      </x:c>
      <x:c r="E2492" s="44586" t="n">
        <x:v>4</x:v>
      </x:c>
      <x:c r="F2492" s="44586" t="n">
        <x:v>5</x:v>
      </x:c>
      <x:c r="G2492" s="44575" t="n">
        <x:v>0</x:v>
      </x:c>
      <x:c r="H2492" s="44575" t="n">
        <x:v>-102.325</x:v>
      </x:c>
      <x:c r="I2492" s="44575" t="n">
        <x:v>484</x:v>
      </x:c>
      <x:c r="J2492" s="44575" t="n">
        <x:v>33.35</x:v>
      </x:c>
      <x:c r="K2492" s="44586" t="n">
        <x:v>82</x:v>
      </x:c>
      <x:c r="L2492" s="44575"/>
      <x:c r="M2492" s="44575" t="str">
        <x:v>UI_SAVE_DISABLED_CAT</x:v>
      </x:c>
      <x:c r="N2492" s="44575" t="str">
        <x:v>design/map/map_ui.py / map_body；文字容器；最大宽由所在实际面板边界读取；运行正文不在此维护</x:v>
      </x:c>
    </x:row>
    <x:row r="2493" ht="36" customHeight="1">
      <x:c r="A2493" s="44575" t="str"/>
      <x:c r="B2493" s="44575" t="str">
        <x:v>map.surface_1</x:v>
      </x:c>
      <x:c r="C2493" s="44575" t="str">
        <x:v>MAP</x:v>
      </x:c>
      <x:c r="D2493" s="44575" t="str">
        <x:v>overview</x:v>
      </x:c>
      <x:c r="E2493" s="44586" t="n">
        <x:v>1</x:v>
      </x:c>
      <x:c r="F2493" s="44586" t="n">
        <x:v>5</x:v>
      </x:c>
      <x:c r="G2493" s="44575" t="n">
        <x:v>0</x:v>
      </x:c>
      <x:c r="H2493" s="44575" t="n">
        <x:v>0</x:v>
      </x:c>
      <x:c r="I2493" s="44575" t="n">
        <x:v>1600</x:v>
      </x:c>
      <x:c r="J2493" s="44575" t="n">
        <x:v>900</x:v>
      </x:c>
      <x:c r="K2493" s="44586" t="n">
        <x:v>24</x:v>
      </x:c>
      <x:c r="L2493" s="44575"/>
      <x:c r="M2493" s="44575"/>
      <x:c r="N2493" s="44575" t="str">
        <x:v>design/map/isometric_ui.py / actual unlabelled layers + public node text；生成源表面/遮罩</x:v>
      </x:c>
    </x:row>
    <x:row r="2494" ht="36" customHeight="1">
      <x:c r="A2494" s="44575" t="str"/>
      <x:c r="B2494" s="44575" t="str">
        <x:v>map.panel_surface_1</x:v>
      </x:c>
      <x:c r="C2494" s="44575" t="str">
        <x:v>MAP</x:v>
      </x:c>
      <x:c r="D2494" s="44575" t="str">
        <x:v>overview</x:v>
      </x:c>
      <x:c r="E2494" s="44586" t="n">
        <x:v>1</x:v>
      </x:c>
      <x:c r="F2494" s="44586" t="n">
        <x:v>5</x:v>
      </x:c>
      <x:c r="G2494" s="44575" t="n">
        <x:v>0</x:v>
      </x:c>
      <x:c r="H2494" s="44575" t="n">
        <x:v>0</x:v>
      </x:c>
      <x:c r="I2494" s="44575" t="n">
        <x:v>1576</x:v>
      </x:c>
      <x:c r="J2494" s="44575" t="n">
        <x:v>884</x:v>
      </x:c>
      <x:c r="K2494" s="44586" t="n">
        <x:v>25</x:v>
      </x:c>
      <x:c r="L2494" s="44575" t="str">
        <x:v>PAPER_V2_panel_paper</x:v>
      </x:c>
      <x:c r="M2494" s="44575"/>
      <x:c r="N2494" s="44575" t="str">
        <x:v>design/map/isometric_ui.py / actual unlabelled layers + public node text；生成源明确内容区；具体材料/猫动画/地图图面沿既有业务绑定</x:v>
      </x:c>
    </x:row>
    <x:row r="2495" ht="36" customHeight="1">
      <x:c r="A2495" s="44575" t="str"/>
      <x:c r="B2495" s="44575" t="str">
        <x:v>map.hint_surface_1</x:v>
      </x:c>
      <x:c r="C2495" s="44575" t="str">
        <x:v>MAP</x:v>
      </x:c>
      <x:c r="D2495" s="44575" t="str">
        <x:v>overview</x:v>
      </x:c>
      <x:c r="E2495" s="44586" t="n">
        <x:v>1</x:v>
      </x:c>
      <x:c r="F2495" s="44586" t="n">
        <x:v>1</x:v>
      </x:c>
      <x:c r="G2495" s="44575" t="n">
        <x:v>22</x:v>
      </x:c>
      <x:c r="H2495" s="44575" t="n">
        <x:v>12</x:v>
      </x:c>
      <x:c r="I2495" s="44575" t="n">
        <x:v>750</x:v>
      </x:c>
      <x:c r="J2495" s="44575" t="n">
        <x:v>76</x:v>
      </x:c>
      <x:c r="K2495" s="44586" t="n">
        <x:v>26</x:v>
      </x:c>
      <x:c r="L2495" s="44575" t="str">
        <x:v>PAPER_V2_small_paper</x:v>
      </x:c>
      <x:c r="M2495" s="44575"/>
      <x:c r="N2495" s="44575" t="str">
        <x:v>design/map/isometric_ui.py / actual unlabelled layers + public node text；生成源明确内容区；具体材料/猫动画/地图图面沿既有业务绑定</x:v>
      </x:c>
    </x:row>
    <x:row r="2496" ht="36" customHeight="1">
      <x:c r="A2496" s="44575" t="str"/>
      <x:c r="B2496" s="44575" t="str">
        <x:v>map.text_map_title_1</x:v>
      </x:c>
      <x:c r="C2496" s="44575" t="str">
        <x:v>MAP</x:v>
      </x:c>
      <x:c r="D2496" s="44575" t="str">
        <x:v>overview</x:v>
      </x:c>
      <x:c r="E2496" s="44586" t="n">
        <x:v>1</x:v>
      </x:c>
      <x:c r="F2496" s="44586" t="n">
        <x:v>1</x:v>
      </x:c>
      <x:c r="G2496" s="44575" t="n">
        <x:v>74</x:v>
      </x:c>
      <x:c r="H2496" s="44575" t="n">
        <x:v>25</x:v>
      </x:c>
      <x:c r="I2496" s="44575" t="n">
        <x:v>678</x:v>
      </x:c>
      <x:c r="J2496" s="44575" t="n">
        <x:v>58</x:v>
      </x:c>
      <x:c r="K2496" s="44586" t="n">
        <x:v>27</x:v>
      </x:c>
      <x:c r="L2496" s="44575"/>
      <x:c r="M2496" s="44575" t="str">
        <x:v>MAP_TITLE</x:v>
      </x:c>
      <x:c r="N2496" s="44575" t="str">
        <x:v>design/map/isometric_ui.py / actual unlabelled layers + public node text；文字容器；最大宽由所在实际面板边界读取；运行正文不在此维护</x:v>
      </x:c>
    </x:row>
    <x:row r="2497" ht="36" customHeight="1">
      <x:c r="A2497" s="44575" t="str"/>
      <x:c r="B2497" s="44575" t="str">
        <x:v>map.text_map_current_1</x:v>
      </x:c>
      <x:c r="C2497" s="44575" t="str">
        <x:v>MAP</x:v>
      </x:c>
      <x:c r="D2497" s="44575" t="str">
        <x:v>overview</x:v>
      </x:c>
      <x:c r="E2497" s="44586" t="n">
        <x:v>1</x:v>
      </x:c>
      <x:c r="F2497" s="44586" t="n">
        <x:v>2</x:v>
      </x:c>
      <x:c r="G2497" s="44575" t="n">
        <x:v>-318</x:v>
      </x:c>
      <x:c r="H2497" s="44575" t="n">
        <x:v>35</x:v>
      </x:c>
      <x:c r="I2497" s="44575" t="n">
        <x:v>540</x:v>
      </x:c>
      <x:c r="J2497" s="44575" t="n">
        <x:v>40.6</x:v>
      </x:c>
      <x:c r="K2497" s="44586" t="n">
        <x:v>28</x:v>
      </x:c>
      <x:c r="L2497" s="44575"/>
      <x:c r="M2497" s="44575" t="str">
        <x:v>MAP_CURRENT</x:v>
      </x:c>
      <x:c r="N2497" s="44575" t="str">
        <x:v>design/map/isometric_ui.py / actual unlabelled layers + public node text；文字容器；最大宽由所在实际面板边界读取；运行正文不在此维护</x:v>
      </x:c>
    </x:row>
    <x:row r="2498" ht="36" customHeight="1">
      <x:c r="A2498" s="44575" t="str"/>
      <x:c r="B2498" s="44575" t="str">
        <x:v>map.text_region_1</x:v>
      </x:c>
      <x:c r="C2498" s="44575" t="str">
        <x:v>MAP</x:v>
      </x:c>
      <x:c r="D2498" s="44575" t="str">
        <x:v>overview</x:v>
      </x:c>
      <x:c r="E2498" s="44586" t="n">
        <x:v>1</x:v>
      </x:c>
      <x:c r="F2498" s="44586" t="n">
        <x:v>2</x:v>
      </x:c>
      <x:c r="G2498" s="44575" t="n">
        <x:v>-259</x:v>
      </x:c>
      <x:c r="H2498" s="44575" t="n">
        <x:v>35</x:v>
      </x:c>
      <x:c r="I2498" s="44575" t="n">
        <x:v>422</x:v>
      </x:c>
      <x:c r="J2498" s="44575" t="n">
        <x:v>40.6</x:v>
      </x:c>
      <x:c r="K2498" s="44586" t="n">
        <x:v>29</x:v>
      </x:c>
      <x:c r="L2498" s="44575"/>
      <x:c r="M2498" s="44575"/>
      <x:c r="N2498" s="44575" t="str">
        <x:v>design/map/isometric_ui.py / actual unlabelled layers + public node text；文字容器；最大宽由所在实际面板边界读取；运行正文不在此维护</x:v>
      </x:c>
    </x:row>
    <x:row r="2499" ht="36" customHeight="1">
      <x:c r="A2499" s="44575" t="str"/>
      <x:c r="B2499" s="44575" t="str">
        <x:v>map.menu</x:v>
      </x:c>
      <x:c r="C2499" s="44575" t="str">
        <x:v>MAP</x:v>
      </x:c>
      <x:c r="D2499" s="44575" t="str">
        <x:v>overview</x:v>
      </x:c>
      <x:c r="E2499" s="44586" t="n">
        <x:v>1</x:v>
      </x:c>
      <x:c r="F2499" s="44586" t="n">
        <x:v>3</x:v>
      </x:c>
      <x:c r="G2499" s="44575" t="n">
        <x:v>-51</x:v>
      </x:c>
      <x:c r="H2499" s="44575" t="n">
        <x:v>25</x:v>
      </x:c>
      <x:c r="I2499" s="44575" t="n">
        <x:v>154</x:v>
      </x:c>
      <x:c r="J2499" s="44575" t="n">
        <x:v>56</x:v>
      </x:c>
      <x:c r="K2499" s="44586" t="n">
        <x:v>30</x:v>
      </x:c>
      <x:c r="L2499" s="44575" t="str">
        <x:v>PAPER_V2_button_secondary_normal</x:v>
      </x:c>
      <x:c r="M2499" s="44575" t="str">
        <x:v>UI_COMMON_MENU</x:v>
      </x:c>
      <x:c r="N2499" s="44575" t="str">
        <x:v>design/map/isometric_ui.py / actual unlabelled layers + public node text；实际控件/热区；UI_ITEM_SLOT按当前页可见槽号绑定，材料/人物身份由运行列表提供</x:v>
      </x:c>
    </x:row>
    <x:row r="2500" ht="36" customHeight="1">
      <x:c r="A2500" s="44575" t="str"/>
      <x:c r="B2500" s="44575" t="str">
        <x:v>map.a03_row_selected.1</x:v>
      </x:c>
      <x:c r="C2500" s="44575" t="str">
        <x:v>MAP</x:v>
      </x:c>
      <x:c r="D2500" s="44575" t="str">
        <x:v>overview</x:v>
      </x:c>
      <x:c r="E2500" s="44586" t="n">
        <x:v>1</x:v>
      </x:c>
      <x:c r="F2500" s="44586" t="n">
        <x:v>1</x:v>
      </x:c>
      <x:c r="G2500" s="44575" t="n">
        <x:v>44</x:v>
      </x:c>
      <x:c r="H2500" s="44575" t="n">
        <x:v>100</x:v>
      </x:c>
      <x:c r="I2500" s="44575" t="n">
        <x:v>190</x:v>
      </x:c>
      <x:c r="J2500" s="44575" t="n">
        <x:v>54</x:v>
      </x:c>
      <x:c r="K2500" s="44586" t="n">
        <x:v>31</x:v>
      </x:c>
      <x:c r="L2500" s="44575" t="str">
        <x:v>A03_row_selected</x:v>
      </x:c>
      <x:c r="M2500" s="44575"/>
      <x:c r="N2500" s="44575" t="str">
        <x:v>design/map/isometric_ui.py / actual unlabelled layers + public node text；实际采用UI组件</x:v>
      </x:c>
    </x:row>
    <x:row r="2501" ht="36" customHeight="1">
      <x:c r="A2501" s="44575" t="str"/>
      <x:c r="B2501" s="44575" t="str">
        <x:v>map.text_map_overview_1</x:v>
      </x:c>
      <x:c r="C2501" s="44575" t="str">
        <x:v>MAP</x:v>
      </x:c>
      <x:c r="D2501" s="44575" t="str">
        <x:v>overview</x:v>
      </x:c>
      <x:c r="E2501" s="44586" t="n">
        <x:v>1</x:v>
      </x:c>
      <x:c r="F2501" s="44586" t="n">
        <x:v>1</x:v>
      </x:c>
      <x:c r="G2501" s="44575" t="n">
        <x:v>60</x:v>
      </x:c>
      <x:c r="H2501" s="44575" t="n">
        <x:v>108</x:v>
      </x:c>
      <x:c r="I2501" s="44575" t="n">
        <x:v>158</x:v>
      </x:c>
      <x:c r="J2501" s="44575" t="n">
        <x:v>42.05</x:v>
      </x:c>
      <x:c r="K2501" s="44586" t="n">
        <x:v>32</x:v>
      </x:c>
      <x:c r="L2501" s="44575"/>
      <x:c r="M2501" s="44575" t="str">
        <x:v>MAP_OVERVIEW</x:v>
      </x:c>
      <x:c r="N2501" s="44575" t="str">
        <x:v>design/map/isometric_ui.py / actual unlabelled layers + public node text；文字容器；最大宽由所在实际面板边界读取；运行正文不在此维护</x:v>
      </x:c>
    </x:row>
    <x:row r="2502" ht="36" customHeight="1">
      <x:c r="A2502" s="44575" t="str"/>
      <x:c r="B2502" s="44575" t="str">
        <x:v>map.view_overview</x:v>
      </x:c>
      <x:c r="C2502" s="44575" t="str">
        <x:v>MAP</x:v>
      </x:c>
      <x:c r="D2502" s="44575" t="str">
        <x:v>overview</x:v>
      </x:c>
      <x:c r="E2502" s="44586" t="n">
        <x:v>1</x:v>
      </x:c>
      <x:c r="F2502" s="44586" t="n">
        <x:v>1</x:v>
      </x:c>
      <x:c r="G2502" s="44575" t="n">
        <x:v>44</x:v>
      </x:c>
      <x:c r="H2502" s="44575" t="n">
        <x:v>100</x:v>
      </x:c>
      <x:c r="I2502" s="44575" t="n">
        <x:v>190</x:v>
      </x:c>
      <x:c r="J2502" s="44575" t="n">
        <x:v>54</x:v>
      </x:c>
      <x:c r="K2502" s="44586" t="n">
        <x:v>33</x:v>
      </x:c>
      <x:c r="L2502" s="44575"/>
      <x:c r="M2502" s="44575"/>
      <x:c r="N2502" s="44575" t="str">
        <x:v>design/map/isometric_ui.py / actual unlabelled layers + public node text；实际控件/热区；UI_ITEM_SLOT按当前页可见槽号绑定，材料/人物身份由运行列表提供</x:v>
      </x:c>
    </x:row>
    <x:row r="2503" ht="36" customHeight="1">
      <x:c r="A2503" s="44575" t="str"/>
      <x:c r="B2503" s="44575" t="str">
        <x:v>map.text_map_f1_name_1</x:v>
      </x:c>
      <x:c r="C2503" s="44575" t="str">
        <x:v>MAP</x:v>
      </x:c>
      <x:c r="D2503" s="44575" t="str">
        <x:v>overview</x:v>
      </x:c>
      <x:c r="E2503" s="44586" t="n">
        <x:v>1</x:v>
      </x:c>
      <x:c r="F2503" s="44586" t="n">
        <x:v>1</x:v>
      </x:c>
      <x:c r="G2503" s="44575" t="n">
        <x:v>60</x:v>
      </x:c>
      <x:c r="H2503" s="44575" t="n">
        <x:v>108</x:v>
      </x:c>
      <x:c r="I2503" s="44575" t="n">
        <x:v>610</x:v>
      </x:c>
      <x:c r="J2503" s="44575" t="n">
        <x:v>42.05</x:v>
      </x:c>
      <x:c r="K2503" s="44586" t="n">
        <x:v>34</x:v>
      </x:c>
      <x:c r="L2503" s="44575"/>
      <x:c r="M2503" s="44575" t="str">
        <x:v>MAP_F1_NAME</x:v>
      </x:c>
      <x:c r="N2503" s="44575" t="str">
        <x:v>design/map/isometric_ui.py / actual unlabelled layers + public node text；文字容器；最大宽由所在实际面板边界读取；运行正文不在此维护</x:v>
      </x:c>
    </x:row>
    <x:row r="2504" ht="36" customHeight="1">
      <x:c r="A2504" s="44575" t="str"/>
      <x:c r="B2504" s="44575" t="str">
        <x:v>map.view_map01</x:v>
      </x:c>
      <x:c r="C2504" s="44575" t="str">
        <x:v>MAP</x:v>
      </x:c>
      <x:c r="D2504" s="44575" t="str">
        <x:v>overview</x:v>
      </x:c>
      <x:c r="E2504" s="44586" t="n">
        <x:v>1</x:v>
      </x:c>
      <x:c r="F2504" s="44586" t="n">
        <x:v>1</x:v>
      </x:c>
      <x:c r="G2504" s="44575" t="n">
        <x:v>250</x:v>
      </x:c>
      <x:c r="H2504" s="44575" t="n">
        <x:v>100</x:v>
      </x:c>
      <x:c r="I2504" s="44575" t="n">
        <x:v>230</x:v>
      </x:c>
      <x:c r="J2504" s="44575" t="n">
        <x:v>54</x:v>
      </x:c>
      <x:c r="K2504" s="44586" t="n">
        <x:v>35</x:v>
      </x:c>
      <x:c r="L2504" s="44575"/>
      <x:c r="M2504" s="44575"/>
      <x:c r="N2504" s="44575" t="str">
        <x:v>design/map/isometric_ui.py / actual unlabelled layers + public node text；实际控件/热区；UI_ITEM_SLOT按当前页可见槽号绑定，材料/人物身份由运行列表提供</x:v>
      </x:c>
    </x:row>
    <x:row r="2505" ht="36" customHeight="1">
      <x:c r="A2505" s="44575" t="str"/>
      <x:c r="B2505" s="44575" t="str">
        <x:v>map.text_map_f2_name_1</x:v>
      </x:c>
      <x:c r="C2505" s="44575" t="str">
        <x:v>MAP</x:v>
      </x:c>
      <x:c r="D2505" s="44575" t="str">
        <x:v>overview</x:v>
      </x:c>
      <x:c r="E2505" s="44586" t="n">
        <x:v>1</x:v>
      </x:c>
      <x:c r="F2505" s="44586" t="n">
        <x:v>2</x:v>
      </x:c>
      <x:c r="G2505" s="44575" t="n">
        <x:v>-219</x:v>
      </x:c>
      <x:c r="H2505" s="44575" t="n">
        <x:v>108</x:v>
      </x:c>
      <x:c r="I2505" s="44575" t="n">
        <x:v>1042</x:v>
      </x:c>
      <x:c r="J2505" s="44575" t="n">
        <x:v>42.05</x:v>
      </x:c>
      <x:c r="K2505" s="44586" t="n">
        <x:v>36</x:v>
      </x:c>
      <x:c r="L2505" s="44575"/>
      <x:c r="M2505" s="44575" t="str">
        <x:v>MAP_F2_NAME</x:v>
      </x:c>
      <x:c r="N2505" s="44575" t="str">
        <x:v>design/map/isometric_ui.py / actual unlabelled layers + public node text；文字容器；最大宽由所在实际面板边界读取；运行正文不在此维护</x:v>
      </x:c>
    </x:row>
    <x:row r="2506" ht="36" customHeight="1">
      <x:c r="A2506" s="44575" t="str"/>
      <x:c r="B2506" s="44575" t="str">
        <x:v>map.view_map02</x:v>
      </x:c>
      <x:c r="C2506" s="44575" t="str">
        <x:v>MAP</x:v>
      </x:c>
      <x:c r="D2506" s="44575" t="str">
        <x:v>overview</x:v>
      </x:c>
      <x:c r="E2506" s="44586" t="n">
        <x:v>1</x:v>
      </x:c>
      <x:c r="F2506" s="44586" t="n">
        <x:v>2</x:v>
      </x:c>
      <x:c r="G2506" s="44575" t="n">
        <x:v>-219</x:v>
      </x:c>
      <x:c r="H2506" s="44575" t="n">
        <x:v>100</x:v>
      </x:c>
      <x:c r="I2506" s="44575" t="n">
        <x:v>170</x:v>
      </x:c>
      <x:c r="J2506" s="44575" t="n">
        <x:v>54</x:v>
      </x:c>
      <x:c r="K2506" s="44586" t="n">
        <x:v>37</x:v>
      </x:c>
      <x:c r="L2506" s="44575"/>
      <x:c r="M2506" s="44575"/>
      <x:c r="N2506" s="44575" t="str">
        <x:v>design/map/isometric_ui.py / actual unlabelled layers + public node text；实际控件/热区；UI_ITEM_SLOT按当前页可见槽号绑定，材料/人物身份由运行列表提供</x:v>
      </x:c>
    </x:row>
    <x:row r="2507" ht="36" customHeight="1">
      <x:c r="A2507" s="44575" t="str"/>
      <x:c r="B2507" s="44575" t="str">
        <x:v>UI_MAP_MODEL</x:v>
      </x:c>
      <x:c r="C2507" s="44575" t="str">
        <x:v>MAP</x:v>
      </x:c>
      <x:c r="D2507" s="44575" t="str">
        <x:v>overview</x:v>
      </x:c>
      <x:c r="E2507" s="44586" t="n">
        <x:v>1</x:v>
      </x:c>
      <x:c r="F2507" s="44586" t="n">
        <x:v>5</x:v>
      </x:c>
      <x:c r="G2507" s="44575" t="n">
        <x:v>-144</x:v>
      </x:c>
      <x:c r="H2507" s="44575" t="n">
        <x:v>34</x:v>
      </x:c>
      <x:c r="I2507" s="44575" t="n">
        <x:v>1264</x:v>
      </x:c>
      <x:c r="J2507" s="44575" t="n">
        <x:v>636</x:v>
      </x:c>
      <x:c r="K2507" s="44586" t="n">
        <x:v>38</x:v>
      </x:c>
      <x:c r="L2507" s="44575"/>
      <x:c r="M2507" s="44575"/>
      <x:c r="N2507" s="44575" t="str">
        <x:v>design/map/isometric_ui.py / actual unlabelled layers + public node text；生成源明确内容区；具体材料/猫动画/地图图面沿既有业务绑定</x:v>
      </x:c>
    </x:row>
    <x:row r="2508" ht="36" customHeight="1">
      <x:c r="A2508" s="44575" t="str"/>
      <x:c r="B2508" s="44575" t="str">
        <x:v>map.select_sc01</x:v>
      </x:c>
      <x:c r="C2508" s="44575" t="str">
        <x:v>MAP</x:v>
      </x:c>
      <x:c r="D2508" s="44575" t="str">
        <x:v>overview</x:v>
      </x:c>
      <x:c r="E2508" s="44586" t="n">
        <x:v>1</x:v>
      </x:c>
      <x:c r="F2508" s="44586" t="n">
        <x:v>4</x:v>
      </x:c>
      <x:c r="G2508" s="44575" t="n">
        <x:v>255.5483</x:v>
      </x:c>
      <x:c r="H2508" s="44575" t="n">
        <x:v>193.6057</x:v>
      </x:c>
      <x:c r="I2508" s="44575" t="n">
        <x:v>250.9055</x:v>
      </x:c>
      <x:c r="J2508" s="44575" t="n">
        <x:v>74.624</x:v>
      </x:c>
      <x:c r="K2508" s="44586" t="n">
        <x:v>39</x:v>
      </x:c>
      <x:c r="L2508" s="44575"/>
      <x:c r="M2508" s="44575"/>
      <x:c r="N2508" s="44575" t="str">
        <x:v>design/map/isometric_ui.py / actual unlabelled layers + public node text；实际控件/热区；UI_ITEM_SLOT按当前页可见槽号绑定，材料/人物身份由运行列表提供</x:v>
      </x:c>
    </x:row>
    <x:row r="2509" ht="36" customHeight="1">
      <x:c r="A2509" s="44575" t="str"/>
      <x:c r="B2509" s="44575" t="str">
        <x:v>map.select_sc02</x:v>
      </x:c>
      <x:c r="C2509" s="44575" t="str">
        <x:v>MAP</x:v>
      </x:c>
      <x:c r="D2509" s="44575" t="str">
        <x:v>overview</x:v>
      </x:c>
      <x:c r="E2509" s="44586" t="n">
        <x:v>1</x:v>
      </x:c>
      <x:c r="F2509" s="44586" t="n">
        <x:v>4</x:v>
      </x:c>
      <x:c r="G2509" s="44575" t="n">
        <x:v>294.1323</x:v>
      </x:c>
      <x:c r="H2509" s="44575" t="n">
        <x:v>135.576</x:v>
      </x:c>
      <x:c r="I2509" s="44575" t="n">
        <x:v>306.7337</x:v>
      </x:c>
      <x:c r="J2509" s="44575" t="n">
        <x:v>147.4914</x:v>
      </x:c>
      <x:c r="K2509" s="44586" t="n">
        <x:v>40</x:v>
      </x:c>
      <x:c r="L2509" s="44575"/>
      <x:c r="M2509" s="44575"/>
      <x:c r="N2509" s="44575" t="str">
        <x:v>design/map/isometric_ui.py / actual unlabelled layers + public node text；实际控件/热区；UI_ITEM_SLOT按当前页可见槽号绑定，材料/人物身份由运行列表提供</x:v>
      </x:c>
    </x:row>
    <x:row r="2510" ht="36" customHeight="1">
      <x:c r="A2510" s="44575" t="str"/>
      <x:c r="B2510" s="44575" t="str">
        <x:v>map.select_sc03</x:v>
      </x:c>
      <x:c r="C2510" s="44575" t="str">
        <x:v>MAP</x:v>
      </x:c>
      <x:c r="D2510" s="44575" t="str">
        <x:v>overview</x:v>
      </x:c>
      <x:c r="E2510" s="44586" t="n">
        <x:v>1</x:v>
      </x:c>
      <x:c r="F2510" s="44586" t="n">
        <x:v>5</x:v>
      </x:c>
      <x:c r="G2510" s="44575" t="n">
        <x:v>-333.7959</x:v>
      </x:c>
      <x:c r="H2510" s="44575" t="n">
        <x:v>59.3305</x:v>
      </x:c>
      <x:c r="I2510" s="44575" t="n">
        <x:v>151.7967</x:v>
      </x:c>
      <x:c r="J2510" s="44575" t="n">
        <x:v>61.6011</x:v>
      </x:c>
      <x:c r="K2510" s="44586" t="n">
        <x:v>41</x:v>
      </x:c>
      <x:c r="L2510" s="44575"/>
      <x:c r="M2510" s="44575"/>
      <x:c r="N2510" s="44575" t="str">
        <x:v>design/map/isometric_ui.py / actual unlabelled layers + public node text；实际控件/热区；UI_ITEM_SLOT按当前页可见槽号绑定，材料/人物身份由运行列表提供</x:v>
      </x:c>
    </x:row>
    <x:row r="2511" ht="36" customHeight="1">
      <x:c r="A2511" s="44575" t="str"/>
      <x:c r="B2511" s="44575" t="str">
        <x:v>map.select_sc04</x:v>
      </x:c>
      <x:c r="C2511" s="44575" t="str">
        <x:v>MAP</x:v>
      </x:c>
      <x:c r="D2511" s="44575" t="str">
        <x:v>overview</x:v>
      </x:c>
      <x:c r="E2511" s="44586" t="n">
        <x:v>1</x:v>
      </x:c>
      <x:c r="F2511" s="44586" t="n">
        <x:v>5</x:v>
      </x:c>
      <x:c r="G2511" s="44575" t="n">
        <x:v>-194.0436</x:v>
      </x:c>
      <x:c r="H2511" s="44575" t="n">
        <x:v>175.6789</x:v>
      </x:c>
      <x:c r="I2511" s="44575" t="n">
        <x:v>128.882</x:v>
      </x:c>
      <x:c r="J2511" s="44575" t="n">
        <x:v>55.134</x:v>
      </x:c>
      <x:c r="K2511" s="44586" t="n">
        <x:v>42</x:v>
      </x:c>
      <x:c r="L2511" s="44575"/>
      <x:c r="M2511" s="44575"/>
      <x:c r="N2511" s="44575" t="str">
        <x:v>design/map/isometric_ui.py / actual unlabelled layers + public node text；实际控件/热区；UI_ITEM_SLOT按当前页可见槽号绑定，材料/人物身份由运行列表提供</x:v>
      </x:c>
    </x:row>
    <x:row r="2512" ht="36" customHeight="1">
      <x:c r="A2512" s="44575" t="str"/>
      <x:c r="B2512" s="44575" t="str">
        <x:v>map.select_sc05</x:v>
      </x:c>
      <x:c r="C2512" s="44575" t="str">
        <x:v>MAP</x:v>
      </x:c>
      <x:c r="D2512" s="44575" t="str">
        <x:v>overview</x:v>
      </x:c>
      <x:c r="E2512" s="44586" t="n">
        <x:v>1</x:v>
      </x:c>
      <x:c r="F2512" s="44586" t="n">
        <x:v>5</x:v>
      </x:c>
      <x:c r="G2512" s="44575" t="n">
        <x:v>-68.295</x:v>
      </x:c>
      <x:c r="H2512" s="44575" t="n">
        <x:v>-181.6413</x:v>
      </x:c>
      <x:c r="I2512" s="44575" t="n">
        <x:v>286.3631</x:v>
      </x:c>
      <x:c r="J2512" s="44575" t="n">
        <x:v>83.3416</x:v>
      </x:c>
      <x:c r="K2512" s="44586" t="n">
        <x:v>43</x:v>
      </x:c>
      <x:c r="L2512" s="44575"/>
      <x:c r="M2512" s="44575"/>
      <x:c r="N2512" s="44575" t="str">
        <x:v>design/map/isometric_ui.py / actual unlabelled layers + public node text；实际控件/热区；UI_ITEM_SLOT按当前页可见槽号绑定，材料/人物身份由运行列表提供</x:v>
      </x:c>
    </x:row>
    <x:row r="2513" ht="36" customHeight="1">
      <x:c r="A2513" s="44575" t="str"/>
      <x:c r="B2513" s="44575" t="str">
        <x:v>map.select_sc06</x:v>
      </x:c>
      <x:c r="C2513" s="44575" t="str">
        <x:v>MAP</x:v>
      </x:c>
      <x:c r="D2513" s="44575" t="str">
        <x:v>overview</x:v>
      </x:c>
      <x:c r="E2513" s="44586" t="n">
        <x:v>1</x:v>
      </x:c>
      <x:c r="F2513" s="44586" t="n">
        <x:v>5</x:v>
      </x:c>
      <x:c r="G2513" s="44575" t="n">
        <x:v>43.3498</x:v>
      </x:c>
      <x:c r="H2513" s="44575" t="n">
        <x:v>-185.5575</x:v>
      </x:c>
      <x:c r="I2513" s="44575" t="n">
        <x:v>130.0562</x:v>
      </x:c>
      <x:c r="J2513" s="44575" t="n">
        <x:v>56.3128</x:v>
      </x:c>
      <x:c r="K2513" s="44586" t="n">
        <x:v>44</x:v>
      </x:c>
      <x:c r="L2513" s="44575"/>
      <x:c r="M2513" s="44575"/>
      <x:c r="N2513" s="44575" t="str">
        <x:v>design/map/isometric_ui.py / actual unlabelled layers + public node text；实际控件/热区；UI_ITEM_SLOT按当前页可见槽号绑定，材料/人物身份由运行列表提供</x:v>
      </x:c>
    </x:row>
    <x:row r="2514" ht="36" customHeight="1">
      <x:c r="A2514" s="44575" t="str"/>
      <x:c r="B2514" s="44575" t="str">
        <x:v>map.select_sc07</x:v>
      </x:c>
      <x:c r="C2514" s="44575" t="str">
        <x:v>MAP</x:v>
      </x:c>
      <x:c r="D2514" s="44575" t="str">
        <x:v>overview</x:v>
      </x:c>
      <x:c r="E2514" s="44586" t="n">
        <x:v>1</x:v>
      </x:c>
      <x:c r="F2514" s="44586" t="n">
        <x:v>5</x:v>
      </x:c>
      <x:c r="G2514" s="44575" t="n">
        <x:v>-129.0132</x:v>
      </x:c>
      <x:c r="H2514" s="44575" t="n">
        <x:v>-228.6517</x:v>
      </x:c>
      <x:c r="I2514" s="44575" t="n">
        <x:v>130.0562</x:v>
      </x:c>
      <x:c r="J2514" s="44575" t="n">
        <x:v>56.3128</x:v>
      </x:c>
      <x:c r="K2514" s="44586" t="n">
        <x:v>45</x:v>
      </x:c>
      <x:c r="L2514" s="44575"/>
      <x:c r="M2514" s="44575"/>
      <x:c r="N2514" s="44575" t="str">
        <x:v>design/map/isometric_ui.py / actual unlabelled layers + public node text；实际控件/热区；UI_ITEM_SLOT按当前页可见槽号绑定，材料/人物身份由运行列表提供</x:v>
      </x:c>
    </x:row>
    <x:row r="2515" ht="36" customHeight="1">
      <x:c r="A2515" s="44575" t="str"/>
      <x:c r="B2515" s="44575" t="str">
        <x:v>map.select_sc08</x:v>
      </x:c>
      <x:c r="C2515" s="44575" t="str">
        <x:v>MAP</x:v>
      </x:c>
      <x:c r="D2515" s="44575" t="str">
        <x:v>overview</x:v>
      </x:c>
      <x:c r="E2515" s="44586" t="n">
        <x:v>1</x:v>
      </x:c>
      <x:c r="F2515" s="44586" t="n">
        <x:v>5</x:v>
      </x:c>
      <x:c r="G2515" s="44575" t="n">
        <x:v>-179.9398</x:v>
      </x:c>
      <x:c r="H2515" s="44575" t="n">
        <x:v>-177.7251</x:v>
      </x:c>
      <x:c r="I2515" s="44575" t="n">
        <x:v>130.0562</x:v>
      </x:c>
      <x:c r="J2515" s="44575" t="n">
        <x:v>56.3128</x:v>
      </x:c>
      <x:c r="K2515" s="44586" t="n">
        <x:v>46</x:v>
      </x:c>
      <x:c r="L2515" s="44575"/>
      <x:c r="M2515" s="44575"/>
      <x:c r="N2515" s="44575" t="str">
        <x:v>design/map/isometric_ui.py / actual unlabelled layers + public node text；实际控件/热区；UI_ITEM_SLOT按当前页可见槽号绑定，材料/人物身份由运行列表提供</x:v>
      </x:c>
    </x:row>
    <x:row r="2516" ht="36" customHeight="1">
      <x:c r="A2516" s="44575" t="str"/>
      <x:c r="B2516" s="44575" t="str">
        <x:v>map.select_sc09</x:v>
      </x:c>
      <x:c r="C2516" s="44575" t="str">
        <x:v>MAP</x:v>
      </x:c>
      <x:c r="D2516" s="44575" t="str">
        <x:v>overview</x:v>
      </x:c>
      <x:c r="E2516" s="44586" t="n">
        <x:v>1</x:v>
      </x:c>
      <x:c r="F2516" s="44586" t="n">
        <x:v>5</x:v>
      </x:c>
      <x:c r="G2516" s="44575" t="n">
        <x:v>-7.5745</x:v>
      </x:c>
      <x:c r="H2516" s="44575" t="n">
        <x:v>-134.6309</x:v>
      </x:c>
      <x:c r="I2516" s="44575" t="n">
        <x:v>130.0608</x:v>
      </x:c>
      <x:c r="J2516" s="44575" t="n">
        <x:v>56.3128</x:v>
      </x:c>
      <x:c r="K2516" s="44586" t="n">
        <x:v>47</x:v>
      </x:c>
      <x:c r="L2516" s="44575"/>
      <x:c r="M2516" s="44575"/>
      <x:c r="N2516" s="44575" t="str">
        <x:v>design/map/isometric_ui.py / actual unlabelled layers + public node text；实际控件/热区；UI_ITEM_SLOT按当前页可见槽号绑定，材料/人物身份由运行列表提供</x:v>
      </x:c>
    </x:row>
    <x:row r="2517" ht="36" customHeight="1">
      <x:c r="A2517" s="44575" t="str"/>
      <x:c r="B2517" s="44575" t="str">
        <x:v>map.select_sc10</x:v>
      </x:c>
      <x:c r="C2517" s="44575" t="str">
        <x:v>MAP</x:v>
      </x:c>
      <x:c r="D2517" s="44575" t="str">
        <x:v>overview</x:v>
      </x:c>
      <x:c r="E2517" s="44586" t="n">
        <x:v>1</x:v>
      </x:c>
      <x:c r="F2517" s="44586" t="n">
        <x:v>5</x:v>
      </x:c>
      <x:c r="G2517" s="44575" t="n">
        <x:v>-160.3543</x:v>
      </x:c>
      <x:c r="H2517" s="44575" t="n">
        <x:v>126.7116</x:v>
      </x:c>
      <x:c r="I2517" s="44575" t="n">
        <x:v>131.6264</x:v>
      </x:c>
      <x:c r="J2517" s="44575" t="n">
        <x:v>88.4343</x:v>
      </x:c>
      <x:c r="K2517" s="44586" t="n">
        <x:v>48</x:v>
      </x:c>
      <x:c r="L2517" s="44575"/>
      <x:c r="M2517" s="44575"/>
      <x:c r="N2517" s="44575" t="str">
        <x:v>design/map/isometric_ui.py / actual unlabelled layers + public node text；实际控件/热区；UI_ITEM_SLOT按当前页可见槽号绑定，材料/人物身份由运行列表提供</x:v>
      </x:c>
    </x:row>
    <x:row r="2518" ht="36" customHeight="1">
      <x:c r="A2518" s="44575" t="str"/>
      <x:c r="B2518" s="44575" t="str">
        <x:v>map.select_sc11</x:v>
      </x:c>
      <x:c r="C2518" s="44575" t="str">
        <x:v>MAP</x:v>
      </x:c>
      <x:c r="D2518" s="44575" t="str">
        <x:v>overview</x:v>
      </x:c>
      <x:c r="E2518" s="44586" t="n">
        <x:v>1</x:v>
      </x:c>
      <x:c r="F2518" s="44586" t="n">
        <x:v>5</x:v>
      </x:c>
      <x:c r="G2518" s="44575" t="n">
        <x:v>133.4637</x:v>
      </x:c>
      <x:c r="H2518" s="44575" t="n">
        <x:v>189.156</x:v>
      </x:c>
      <x:c r="I2518" s="44575" t="n">
        <x:v>135.5868</x:v>
      </x:c>
      <x:c r="J2518" s="44575" t="n">
        <x:v>135.5868</x:v>
      </x:c>
      <x:c r="K2518" s="44586" t="n">
        <x:v>49</x:v>
      </x:c>
      <x:c r="L2518" s="44575"/>
      <x:c r="M2518" s="44575"/>
      <x:c r="N2518" s="44575" t="str">
        <x:v>design/map/isometric_ui.py / actual unlabelled layers + public node text；实际控件/热区；UI_ITEM_SLOT按当前页可见槽号绑定，材料/人物身份由运行列表提供</x:v>
      </x:c>
    </x:row>
    <x:row r="2519" ht="36" customHeight="1">
      <x:c r="A2519" s="44575" t="str"/>
      <x:c r="B2519" s="44575" t="str">
        <x:v>UI_MAP_ACTORS</x:v>
      </x:c>
      <x:c r="C2519" s="44575" t="str">
        <x:v>MAP</x:v>
      </x:c>
      <x:c r="D2519" s="44575" t="str">
        <x:v>overview</x:v>
      </x:c>
      <x:c r="E2519" s="44586" t="n">
        <x:v>1</x:v>
      </x:c>
      <x:c r="F2519" s="44586" t="n">
        <x:v>5</x:v>
      </x:c>
      <x:c r="G2519" s="44575" t="n">
        <x:v>-144</x:v>
      </x:c>
      <x:c r="H2519" s="44575" t="n">
        <x:v>34</x:v>
      </x:c>
      <x:c r="I2519" s="44575" t="n">
        <x:v>1264</x:v>
      </x:c>
      <x:c r="J2519" s="44575" t="n">
        <x:v>636</x:v>
      </x:c>
      <x:c r="K2519" s="44586" t="n">
        <x:v>50</x:v>
      </x:c>
      <x:c r="L2519" s="44575"/>
      <x:c r="M2519" s="44575"/>
      <x:c r="N2519" s="44575" t="str">
        <x:v>design/map/isometric_ui.py / actual unlabelled layers + public node text；生成源明确内容区；具体材料/猫动画/地图图面沿既有业务绑定</x:v>
      </x:c>
    </x:row>
    <x:row r="2520" ht="36" customHeight="1">
      <x:c r="A2520" s="44575" t="str"/>
      <x:c r="B2520" s="44575" t="str">
        <x:v>UI_MAP_LABEL_SC01</x:v>
      </x:c>
      <x:c r="C2520" s="44575" t="str">
        <x:v>MAP</x:v>
      </x:c>
      <x:c r="D2520" s="44575" t="str">
        <x:v>overview</x:v>
      </x:c>
      <x:c r="E2520" s="44586" t="n">
        <x:v>1</x:v>
      </x:c>
      <x:c r="F2520" s="44586" t="n">
        <x:v>4</x:v>
      </x:c>
      <x:c r="G2520" s="44575" t="n">
        <x:v>325.0278</x:v>
      </x:c>
      <x:c r="H2520" s="44575" t="n">
        <x:v>234.0448</x:v>
      </x:c>
      <x:c r="I2520" s="44575" t="n">
        <x:v>100</x:v>
      </x:c>
      <x:c r="J2520" s="44575" t="n">
        <x:v>48</x:v>
      </x:c>
      <x:c r="K2520" s="44586" t="n">
        <x:v>51</x:v>
      </x:c>
      <x:c r="L2520" s="44575" t="str">
        <x:v>PAPER_V2_button_secondary_normal</x:v>
      </x:c>
      <x:c r="M2520" s="44575"/>
      <x:c r="N2520" s="44575" t="str">
        <x:v>design/map/isometric_ui.py / actual unlabelled layers + public node text；实际控件/热区；UI_ITEM_SLOT按当前页可见槽号绑定，材料/人物身份由运行列表提供</x:v>
      </x:c>
    </x:row>
    <x:row r="2521" ht="36" customHeight="1">
      <x:c r="A2521" s="44575" t="str"/>
      <x:c r="B2521" s="44575" t="str">
        <x:v>UI_MAP_LABEL_SC02</x:v>
      </x:c>
      <x:c r="C2521" s="44575" t="str">
        <x:v>MAP</x:v>
      </x:c>
      <x:c r="D2521" s="44575" t="str">
        <x:v>overview</x:v>
      </x:c>
      <x:c r="E2521" s="44586" t="n">
        <x:v>1</x:v>
      </x:c>
      <x:c r="F2521" s="44586" t="n">
        <x:v>4</x:v>
      </x:c>
      <x:c r="G2521" s="44575" t="n">
        <x:v>381.8298</x:v>
      </x:c>
      <x:c r="H2521" s="44575" t="n">
        <x:v>172.9003</x:v>
      </x:c>
      <x:c r="I2521" s="44575" t="n">
        <x:v>100</x:v>
      </x:c>
      <x:c r="J2521" s="44575" t="n">
        <x:v>48</x:v>
      </x:c>
      <x:c r="K2521" s="44586" t="n">
        <x:v>52</x:v>
      </x:c>
      <x:c r="L2521" s="44575" t="str">
        <x:v>PAPER_V2_button_secondary_normal</x:v>
      </x:c>
      <x:c r="M2521" s="44575"/>
      <x:c r="N2521" s="44575" t="str">
        <x:v>design/map/isometric_ui.py / actual unlabelled layers + public node text；实际控件/热区；UI_ITEM_SLOT按当前页可见槽号绑定，材料/人物身份由运行列表提供</x:v>
      </x:c>
    </x:row>
    <x:row r="2522" ht="36" customHeight="1">
      <x:c r="A2522" s="44575" t="str"/>
      <x:c r="B2522" s="44575" t="str">
        <x:v>UI_MAP_LABEL_SC03</x:v>
      </x:c>
      <x:c r="C2522" s="44575" t="str">
        <x:v>MAP</x:v>
      </x:c>
      <x:c r="D2522" s="44575" t="str">
        <x:v>overview</x:v>
      </x:c>
      <x:c r="E2522" s="44586" t="n">
        <x:v>1</x:v>
      </x:c>
      <x:c r="F2522" s="44586" t="n">
        <x:v>5</x:v>
      </x:c>
      <x:c r="G2522" s="44575" t="n">
        <x:v>-332.913</x:v>
      </x:c>
      <x:c r="H2522" s="44575" t="n">
        <x:v>39.8151</x:v>
      </x:c>
      <x:c r="I2522" s="44575" t="n">
        <x:v>100</x:v>
      </x:c>
      <x:c r="J2522" s="44575" t="n">
        <x:v>48</x:v>
      </x:c>
      <x:c r="K2522" s="44586" t="n">
        <x:v>53</x:v>
      </x:c>
      <x:c r="L2522" s="44575" t="str">
        <x:v>PAPER_V2_button_secondary_normal</x:v>
      </x:c>
      <x:c r="M2522" s="44575"/>
      <x:c r="N2522" s="44575" t="str">
        <x:v>design/map/isometric_ui.py / actual unlabelled layers + public node text；实际控件/热区；UI_ITEM_SLOT按当前页可见槽号绑定，材料/人物身份由运行列表提供</x:v>
      </x:c>
    </x:row>
    <x:row r="2523" ht="36" customHeight="1">
      <x:c r="A2523" s="44575" t="str"/>
      <x:c r="B2523" s="44575" t="str">
        <x:v>UI_MAP_LABEL_SC04</x:v>
      </x:c>
      <x:c r="C2523" s="44575" t="str">
        <x:v>MAP</x:v>
      </x:c>
      <x:c r="D2523" s="44575" t="str">
        <x:v>overview</x:v>
      </x:c>
      <x:c r="E2523" s="44586" t="n">
        <x:v>1</x:v>
      </x:c>
      <x:c r="F2523" s="44586" t="n">
        <x:v>5</x:v>
      </x:c>
      <x:c r="G2523" s="44575" t="n">
        <x:v>-195.8072</x:v>
      </x:c>
      <x:c r="H2523" s="44575" t="n">
        <x:v>218.436</x:v>
      </x:c>
      <x:c r="I2523" s="44575" t="n">
        <x:v>112</x:v>
      </x:c>
      <x:c r="J2523" s="44575" t="n">
        <x:v>48</x:v>
      </x:c>
      <x:c r="K2523" s="44586" t="n">
        <x:v>54</x:v>
      </x:c>
      <x:c r="L2523" s="44575" t="str">
        <x:v>PAPER_V2_button_secondary_normal</x:v>
      </x:c>
      <x:c r="M2523" s="44575"/>
      <x:c r="N2523" s="44575" t="str">
        <x:v>design/map/isometric_ui.py / actual unlabelled layers + public node text；实际控件/热区；UI_ITEM_SLOT按当前页可见槽号绑定，材料/人物身份由运行列表提供</x:v>
      </x:c>
    </x:row>
    <x:row r="2524" ht="36" customHeight="1">
      <x:c r="A2524" s="44575" t="str"/>
      <x:c r="B2524" s="44575" t="str">
        <x:v>UI_MAP_LABEL_SC05</x:v>
      </x:c>
      <x:c r="C2524" s="44575" t="str">
        <x:v>MAP</x:v>
      </x:c>
      <x:c r="D2524" s="44575" t="str">
        <x:v>overview</x:v>
      </x:c>
      <x:c r="E2524" s="44586" t="n">
        <x:v>1</x:v>
      </x:c>
      <x:c r="F2524" s="44586" t="n">
        <x:v>5</x:v>
      </x:c>
      <x:c r="G2524" s="44575" t="n">
        <x:v>-64.5722</x:v>
      </x:c>
      <x:c r="H2524" s="44575" t="n">
        <x:v>-139.0891</x:v>
      </x:c>
      <x:c r="I2524" s="44575" t="n">
        <x:v>136</x:v>
      </x:c>
      <x:c r="J2524" s="44575" t="n">
        <x:v>48</x:v>
      </x:c>
      <x:c r="K2524" s="44586" t="n">
        <x:v>55</x:v>
      </x:c>
      <x:c r="L2524" s="44575" t="str">
        <x:v>PAPER_V2_button_secondary_normal</x:v>
      </x:c>
      <x:c r="M2524" s="44575"/>
      <x:c r="N2524" s="44575" t="str">
        <x:v>design/map/isometric_ui.py / actual unlabelled layers + public node text；实际控件/热区；UI_ITEM_SLOT按当前页可见槽号绑定，材料/人物身份由运行列表提供</x:v>
      </x:c>
    </x:row>
    <x:row r="2525" ht="36" customHeight="1">
      <x:c r="A2525" s="44575" t="str"/>
      <x:c r="B2525" s="44575" t="str">
        <x:v>UI_MAP_LABEL_SC06</x:v>
      </x:c>
      <x:c r="C2525" s="44575" t="str">
        <x:v>MAP</x:v>
      </x:c>
      <x:c r="D2525" s="44575" t="str">
        <x:v>overview</x:v>
      </x:c>
      <x:c r="E2525" s="44586" t="n">
        <x:v>1</x:v>
      </x:c>
      <x:c r="F2525" s="44586" t="n">
        <x:v>5</x:v>
      </x:c>
      <x:c r="G2525" s="44575" t="n">
        <x:v>43.1564</x:v>
      </x:c>
      <x:c r="H2525" s="44575" t="n">
        <x:v>-209.9861</x:v>
      </x:c>
      <x:c r="I2525" s="44575" t="n">
        <x:v>160</x:v>
      </x:c>
      <x:c r="J2525" s="44575" t="n">
        <x:v>48</x:v>
      </x:c>
      <x:c r="K2525" s="44586" t="n">
        <x:v>56</x:v>
      </x:c>
      <x:c r="L2525" s="44575" t="str">
        <x:v>PAPER_V2_button_secondary_normal</x:v>
      </x:c>
      <x:c r="M2525" s="44575"/>
      <x:c r="N2525" s="44575" t="str">
        <x:v>design/map/isometric_ui.py / actual unlabelled layers + public node text；实际控件/热区；UI_ITEM_SLOT按当前页可见槽号绑定，材料/人物身份由运行列表提供</x:v>
      </x:c>
    </x:row>
    <x:row r="2526" ht="36" customHeight="1">
      <x:c r="A2526" s="44575" t="str"/>
      <x:c r="B2526" s="44575" t="str">
        <x:v>UI_MAP_LABEL_SC07</x:v>
      </x:c>
      <x:c r="C2526" s="44575" t="str">
        <x:v>MAP</x:v>
      </x:c>
      <x:c r="D2526" s="44575" t="str">
        <x:v>overview</x:v>
      </x:c>
      <x:c r="E2526" s="44586" t="n">
        <x:v>1</x:v>
      </x:c>
      <x:c r="F2526" s="44586" t="n">
        <x:v>2</x:v>
      </x:c>
      <x:c r="G2526" s="44575" t="n">
        <x:v>-132.1466</x:v>
      </x:c>
      <x:c r="H2526" s="44575" t="n">
        <x:v>173.4135</x:v>
      </x:c>
      <x:c r="I2526" s="44575" t="n">
        <x:v>136</x:v>
      </x:c>
      <x:c r="J2526" s="44575" t="n">
        <x:v>48</x:v>
      </x:c>
      <x:c r="K2526" s="44586" t="n">
        <x:v>57</x:v>
      </x:c>
      <x:c r="L2526" s="44575" t="str">
        <x:v>PAPER_V2_button_secondary_normal</x:v>
      </x:c>
      <x:c r="M2526" s="44575"/>
      <x:c r="N2526" s="44575" t="str">
        <x:v>design/map/isometric_ui.py / actual unlabelled layers + public node text；实际控件/热区；UI_ITEM_SLOT按当前页可见槽号绑定，材料/人物身份由运行列表提供</x:v>
      </x:c>
    </x:row>
    <x:row r="2527" ht="36" customHeight="1">
      <x:c r="A2527" s="44575" t="str"/>
      <x:c r="B2527" s="44575" t="str">
        <x:v>UI_MAP_LABEL_SC08</x:v>
      </x:c>
      <x:c r="C2527" s="44575" t="str">
        <x:v>MAP</x:v>
      </x:c>
      <x:c r="D2527" s="44575" t="str">
        <x:v>overview</x:v>
      </x:c>
      <x:c r="E2527" s="44586" t="n">
        <x:v>1</x:v>
      </x:c>
      <x:c r="F2527" s="44586" t="n">
        <x:v>5</x:v>
      </x:c>
      <x:c r="G2527" s="44575" t="n">
        <x:v>-184.0517</x:v>
      </x:c>
      <x:c r="H2527" s="44575" t="n">
        <x:v>-84.6814</x:v>
      </x:c>
      <x:c r="I2527" s="44575" t="n">
        <x:v>136</x:v>
      </x:c>
      <x:c r="J2527" s="44575" t="n">
        <x:v>48</x:v>
      </x:c>
      <x:c r="K2527" s="44586" t="n">
        <x:v>58</x:v>
      </x:c>
      <x:c r="L2527" s="44575" t="str">
        <x:v>PAPER_V2_button_secondary_normal</x:v>
      </x:c>
      <x:c r="M2527" s="44575"/>
      <x:c r="N2527" s="44575" t="str">
        <x:v>design/map/isometric_ui.py / actual unlabelled layers + public node text；实际控件/热区；UI_ITEM_SLOT按当前页可见槽号绑定，材料/人物身份由运行列表提供</x:v>
      </x:c>
    </x:row>
    <x:row r="2528" ht="36" customHeight="1">
      <x:c r="A2528" s="44575" t="str"/>
      <x:c r="B2528" s="44575" t="str">
        <x:v>UI_MAP_LABEL_SC09</x:v>
      </x:c>
      <x:c r="C2528" s="44575" t="str">
        <x:v>MAP</x:v>
      </x:c>
      <x:c r="D2528" s="44575" t="str">
        <x:v>overview</x:v>
      </x:c>
      <x:c r="E2528" s="44586" t="n">
        <x:v>1</x:v>
      </x:c>
      <x:c r="F2528" s="44586" t="n">
        <x:v>5</x:v>
      </x:c>
      <x:c r="G2528" s="44575" t="n">
        <x:v>-9.7318</x:v>
      </x:c>
      <x:c r="H2528" s="44575" t="n">
        <x:v>-41.1026</x:v>
      </x:c>
      <x:c r="I2528" s="44575" t="n">
        <x:v>112</x:v>
      </x:c>
      <x:c r="J2528" s="44575" t="n">
        <x:v>48</x:v>
      </x:c>
      <x:c r="K2528" s="44586" t="n">
        <x:v>59</x:v>
      </x:c>
      <x:c r="L2528" s="44575" t="str">
        <x:v>PAPER_V2_button_secondary_normal</x:v>
      </x:c>
      <x:c r="M2528" s="44575"/>
      <x:c r="N2528" s="44575" t="str">
        <x:v>design/map/isometric_ui.py / actual unlabelled layers + public node text；实际控件/热区；UI_ITEM_SLOT按当前页可见槽号绑定，材料/人物身份由运行列表提供</x:v>
      </x:c>
    </x:row>
    <x:row r="2529" ht="36" customHeight="1">
      <x:c r="A2529" s="44575" t="str"/>
      <x:c r="B2529" s="44575" t="str">
        <x:v>UI_MAP_LABEL_SC10</x:v>
      </x:c>
      <x:c r="C2529" s="44575" t="str">
        <x:v>MAP</x:v>
      </x:c>
      <x:c r="D2529" s="44575" t="str">
        <x:v>overview</x:v>
      </x:c>
      <x:c r="E2529" s="44586" t="n">
        <x:v>1</x:v>
      </x:c>
      <x:c r="F2529" s="44586" t="n">
        <x:v>5</x:v>
      </x:c>
      <x:c r="G2529" s="44575" t="n">
        <x:v>-168.3823</x:v>
      </x:c>
      <x:c r="H2529" s="44575" t="n">
        <x:v>116.4473</x:v>
      </x:c>
      <x:c r="I2529" s="44575" t="n">
        <x:v>136</x:v>
      </x:c>
      <x:c r="J2529" s="44575" t="n">
        <x:v>48</x:v>
      </x:c>
      <x:c r="K2529" s="44586" t="n">
        <x:v>60</x:v>
      </x:c>
      <x:c r="L2529" s="44575" t="str">
        <x:v>PAPER_V2_button_secondary_normal</x:v>
      </x:c>
      <x:c r="M2529" s="44575"/>
      <x:c r="N2529" s="44575" t="str">
        <x:v>design/map/isometric_ui.py / actual unlabelled layers + public node text；实际控件/热区；UI_ITEM_SLOT按当前页可见槽号绑定，材料/人物身份由运行列表提供</x:v>
      </x:c>
    </x:row>
    <x:row r="2530" ht="36" customHeight="1">
      <x:c r="A2530" s="44575" t="str"/>
      <x:c r="B2530" s="44575" t="str">
        <x:v>UI_MAP_LABEL_SC11</x:v>
      </x:c>
      <x:c r="C2530" s="44575" t="str">
        <x:v>MAP</x:v>
      </x:c>
      <x:c r="D2530" s="44575" t="str">
        <x:v>overview</x:v>
      </x:c>
      <x:c r="E2530" s="44586" t="n">
        <x:v>1</x:v>
      </x:c>
      <x:c r="F2530" s="44586" t="n">
        <x:v>5</x:v>
      </x:c>
      <x:c r="G2530" s="44575" t="n">
        <x:v>133.2541</x:v>
      </x:c>
      <x:c r="H2530" s="44575" t="n">
        <x:v>195.3579</x:v>
      </x:c>
      <x:c r="I2530" s="44575" t="n">
        <x:v>136</x:v>
      </x:c>
      <x:c r="J2530" s="44575" t="n">
        <x:v>48</x:v>
      </x:c>
      <x:c r="K2530" s="44586" t="n">
        <x:v>61</x:v>
      </x:c>
      <x:c r="L2530" s="44575" t="str">
        <x:v>PAPER_V2_button_secondary_normal</x:v>
      </x:c>
      <x:c r="M2530" s="44575"/>
      <x:c r="N2530" s="44575" t="str">
        <x:v>design/map/isometric_ui.py / actual unlabelled layers + public node text；实际控件/热区；UI_ITEM_SLOT按当前页可见槽号绑定，材料/人物身份由运行列表提供</x:v>
      </x:c>
    </x:row>
    <x:row r="2531" ht="36" customHeight="1">
      <x:c r="A2531" s="44575" t="str"/>
      <x:c r="B2531" s="44575" t="str">
        <x:v>UI_MAP_PAWN</x:v>
      </x:c>
      <x:c r="C2531" s="44575" t="str">
        <x:v>MAP</x:v>
      </x:c>
      <x:c r="D2531" s="44575" t="str">
        <x:v>overview</x:v>
      </x:c>
      <x:c r="E2531" s="44586" t="n">
        <x:v>1</x:v>
      </x:c>
      <x:c r="F2531" s="44586" t="n">
        <x:v>4</x:v>
      </x:c>
      <x:c r="G2531" s="44575" t="n">
        <x:v>410.9321</x:v>
      </x:c>
      <x:c r="H2531" s="44575" t="n">
        <x:v>116.4244</x:v>
      </x:c>
      <x:c r="I2531" s="44575" t="n">
        <x:v>32</x:v>
      </x:c>
      <x:c r="J2531" s="44575" t="n">
        <x:v>45.5</x:v>
      </x:c>
      <x:c r="K2531" s="44586" t="n">
        <x:v>62</x:v>
      </x:c>
      <x:c r="L2531" s="44575"/>
      <x:c r="M2531" s="44575"/>
      <x:c r="N2531" s="44575" t="str">
        <x:v>design/map/isometric_ui.py / actual unlabelled layers + public node text；生成源明确内容区；具体材料/猫动画/地图图面沿既有业务绑定</x:v>
      </x:c>
    </x:row>
    <x:row r="2532" ht="36" customHeight="1">
      <x:c r="A2532" s="44575" t="str"/>
      <x:c r="B2532" s="44575" t="str">
        <x:v>map.content_image_1</x:v>
      </x:c>
      <x:c r="C2532" s="44575" t="str">
        <x:v>MAP</x:v>
      </x:c>
      <x:c r="D2532" s="44575" t="str">
        <x:v>overview</x:v>
      </x:c>
      <x:c r="E2532" s="44586" t="n">
        <x:v>1</x:v>
      </x:c>
      <x:c r="F2532" s="44586" t="n">
        <x:v>4</x:v>
      </x:c>
      <x:c r="G2532" s="44575" t="n">
        <x:v>410.9321</x:v>
      </x:c>
      <x:c r="H2532" s="44575" t="n">
        <x:v>134.6744</x:v>
      </x:c>
      <x:c r="I2532" s="44575" t="n">
        <x:v>32</x:v>
      </x:c>
      <x:c r="J2532" s="44575" t="n">
        <x:v>9</x:v>
      </x:c>
      <x:c r="K2532" s="44586" t="n">
        <x:v>63</x:v>
      </x:c>
      <x:c r="L2532" s="44575"/>
      <x:c r="M2532" s="44575"/>
      <x:c r="N2532" s="44575" t="str">
        <x:v>design/map/isometric_ui.py / actual unlabelled layers + public node text；生成源明确内容区；具体材料/猫动画/地图图面沿既有业务绑定</x:v>
      </x:c>
    </x:row>
    <x:row r="2533" ht="36" customHeight="1">
      <x:c r="A2533" s="44575" t="str"/>
      <x:c r="B2533" s="44575" t="str">
        <x:v>map.content_image_2</x:v>
      </x:c>
      <x:c r="C2533" s="44575" t="str">
        <x:v>MAP</x:v>
      </x:c>
      <x:c r="D2533" s="44575" t="str">
        <x:v>overview</x:v>
      </x:c>
      <x:c r="E2533" s="44586" t="n">
        <x:v>1</x:v>
      </x:c>
      <x:c r="F2533" s="44586" t="n">
        <x:v>4</x:v>
      </x:c>
      <x:c r="G2533" s="44575" t="n">
        <x:v>410.9321</x:v>
      </x:c>
      <x:c r="H2533" s="44575" t="n">
        <x:v>115.6744</x:v>
      </x:c>
      <x:c r="I2533" s="44575" t="n">
        <x:v>32</x:v>
      </x:c>
      <x:c r="J2533" s="44575" t="n">
        <x:v>44</x:v>
      </x:c>
      <x:c r="K2533" s="44586" t="n">
        <x:v>64</x:v>
      </x:c>
      <x:c r="L2533" s="44575"/>
      <x:c r="M2533" s="44575"/>
      <x:c r="N2533" s="44575" t="str">
        <x:v>design/map/isometric_ui.py / actual unlabelled layers + public node text；生成源明确内容区；具体材料/猫动画/地图图面沿既有业务绑定</x:v>
      </x:c>
    </x:row>
    <x:row r="2534" ht="36" customHeight="1">
      <x:c r="A2534" s="44575" t="str"/>
      <x:c r="B2534" s="44575" t="str">
        <x:v>map.panel_surface_2</x:v>
      </x:c>
      <x:c r="C2534" s="44575" t="str">
        <x:v>MAP</x:v>
      </x:c>
      <x:c r="D2534" s="44575" t="str">
        <x:v>overview</x:v>
      </x:c>
      <x:c r="E2534" s="44586" t="n">
        <x:v>1</x:v>
      </x:c>
      <x:c r="F2534" s="44586" t="n">
        <x:v>6</x:v>
      </x:c>
      <x:c r="G2534" s="44575" t="n">
        <x:v>-32</x:v>
      </x:c>
      <x:c r="H2534" s="44575" t="n">
        <x:v>-81</x:v>
      </x:c>
      <x:c r="I2534" s="44575" t="n">
        <x:v>264</x:v>
      </x:c>
      <x:c r="J2534" s="44575" t="n">
        <x:v>406</x:v>
      </x:c>
      <x:c r="K2534" s="44586" t="n">
        <x:v>65</x:v>
      </x:c>
      <x:c r="L2534" s="44575" t="str">
        <x:v>PAPER_V2_panel_paper</x:v>
      </x:c>
      <x:c r="M2534" s="44575"/>
      <x:c r="N2534" s="44575" t="str">
        <x:v>design/map/isometric_ui.py / actual unlabelled layers + public node text；生成源明确内容区；具体材料/猫动画/地图图面沿既有业务绑定</x:v>
      </x:c>
    </x:row>
    <x:row r="2535" ht="36" customHeight="1">
      <x:c r="A2535" s="44575" t="str"/>
      <x:c r="B2535" s="44575" t="str">
        <x:v>map.text_map_scene_list_1</x:v>
      </x:c>
      <x:c r="C2535" s="44575" t="str">
        <x:v>MAP</x:v>
      </x:c>
      <x:c r="D2535" s="44575" t="str">
        <x:v>overview</x:v>
      </x:c>
      <x:c r="E2535" s="44586" t="n">
        <x:v>1</x:v>
      </x:c>
      <x:c r="F2535" s="44586" t="n">
        <x:v>6</x:v>
      </x:c>
      <x:c r="G2535" s="44575" t="n">
        <x:v>-80</x:v>
      </x:c>
      <x:c r="H2535" s="44575" t="n">
        <x:v>-222.25</x:v>
      </x:c>
      <x:c r="I2535" s="44575" t="n">
        <x:v>168</x:v>
      </x:c>
      <x:c r="J2535" s="44575" t="n">
        <x:v>43.5</x:v>
      </x:c>
      <x:c r="K2535" s="44586" t="n">
        <x:v>66</x:v>
      </x:c>
      <x:c r="L2535" s="44575"/>
      <x:c r="M2535" s="44575" t="str">
        <x:v>MAP_SCENE_LIST</x:v>
      </x:c>
      <x:c r="N2535" s="44575" t="str">
        <x:v>design/map/isometric_ui.py / actual unlabelled layers + public node text；文字容器；最大宽由所在实际面板边界读取；运行正文不在此维护</x:v>
      </x:c>
    </x:row>
    <x:row r="2536" ht="36" customHeight="1">
      <x:c r="A2536" s="44575" t="str"/>
      <x:c r="B2536" s="44575" t="str">
        <x:v>map.text_map_f1_name_2</x:v>
      </x:c>
      <x:c r="C2536" s="44575" t="str">
        <x:v>MAP</x:v>
      </x:c>
      <x:c r="D2536" s="44575" t="str">
        <x:v>overview</x:v>
      </x:c>
      <x:c r="E2536" s="44586" t="n">
        <x:v>1</x:v>
      </x:c>
      <x:c r="F2536" s="44586" t="n">
        <x:v>6</x:v>
      </x:c>
      <x:c r="G2536" s="44575" t="n">
        <x:v>-80</x:v>
      </x:c>
      <x:c r="H2536" s="44575" t="n">
        <x:v>-187.6</x:v>
      </x:c>
      <x:c r="I2536" s="44575" t="n">
        <x:v>168</x:v>
      </x:c>
      <x:c r="J2536" s="44575" t="n">
        <x:v>34.8</x:v>
      </x:c>
      <x:c r="K2536" s="44586" t="n">
        <x:v>67</x:v>
      </x:c>
      <x:c r="L2536" s="44575"/>
      <x:c r="M2536" s="44575" t="str">
        <x:v>MAP_F1_NAME</x:v>
      </x:c>
      <x:c r="N2536" s="44575" t="str">
        <x:v>design/map/isometric_ui.py / actual unlabelled layers + public node text；文字容器；最大宽由所在实际面板边界读取；运行正文不在此维护</x:v>
      </x:c>
    </x:row>
    <x:row r="2537" ht="36" customHeight="1">
      <x:c r="A2537" s="44575" t="str"/>
      <x:c r="B2537" s="44575" t="str">
        <x:v>map.text_region_2</x:v>
      </x:c>
      <x:c r="C2537" s="44575" t="str">
        <x:v>MAP</x:v>
      </x:c>
      <x:c r="D2537" s="44575" t="str">
        <x:v>overview</x:v>
      </x:c>
      <x:c r="E2537" s="44586" t="n">
        <x:v>1</x:v>
      </x:c>
      <x:c r="F2537" s="44586" t="n">
        <x:v>6</x:v>
      </x:c>
      <x:c r="G2537" s="44575" t="n">
        <x:v>-80</x:v>
      </x:c>
      <x:c r="H2537" s="44575" t="n">
        <x:v>-138.875</x:v>
      </x:c>
      <x:c r="I2537" s="44575" t="n">
        <x:v>156</x:v>
      </x:c>
      <x:c r="J2537" s="44575" t="n">
        <x:v>36.25</x:v>
      </x:c>
      <x:c r="K2537" s="44586" t="n">
        <x:v>68</x:v>
      </x:c>
      <x:c r="L2537" s="44575"/>
      <x:c r="M2537" s="44575"/>
      <x:c r="N2537" s="44575" t="str">
        <x:v>design/map/isometric_ui.py / actual unlabelled layers + public node text；文字容器；最大宽由所在实际面板边界读取；运行正文不在此维护</x:v>
      </x:c>
    </x:row>
    <x:row r="2538" ht="36" customHeight="1">
      <x:c r="A2538" s="44575" t="str"/>
      <x:c r="B2538" s="44575" t="str">
        <x:v>map.list_sc01</x:v>
      </x:c>
      <x:c r="C2538" s="44575" t="str">
        <x:v>MAP</x:v>
      </x:c>
      <x:c r="D2538" s="44575" t="str">
        <x:v>overview</x:v>
      </x:c>
      <x:c r="E2538" s="44586" t="n">
        <x:v>1</x:v>
      </x:c>
      <x:c r="F2538" s="44586" t="n">
        <x:v>6</x:v>
      </x:c>
      <x:c r="G2538" s="44575" t="n">
        <x:v>-80</x:v>
      </x:c>
      <x:c r="H2538" s="44575" t="n">
        <x:v>-141</x:v>
      </x:c>
      <x:c r="I2538" s="44575" t="n">
        <x:v>168</x:v>
      </x:c>
      <x:c r="J2538" s="44575" t="n">
        <x:v>50</x:v>
      </x:c>
      <x:c r="K2538" s="44586" t="n">
        <x:v>69</x:v>
      </x:c>
      <x:c r="L2538" s="44575"/>
      <x:c r="M2538" s="44575"/>
      <x:c r="N2538" s="44575" t="str">
        <x:v>design/map/isometric_ui.py / actual unlabelled layers + public node text；实际控件/热区；UI_ITEM_SLOT按当前页可见槽号绑定，材料/人物身份由运行列表提供</x:v>
      </x:c>
    </x:row>
    <x:row r="2539" ht="36" customHeight="1">
      <x:c r="A2539" s="44575" t="str"/>
      <x:c r="B2539" s="44575" t="str">
        <x:v>map.text_region_3</x:v>
      </x:c>
      <x:c r="C2539" s="44575" t="str">
        <x:v>MAP</x:v>
      </x:c>
      <x:c r="D2539" s="44575" t="str">
        <x:v>overview</x:v>
      </x:c>
      <x:c r="E2539" s="44586" t="n">
        <x:v>1</x:v>
      </x:c>
      <x:c r="F2539" s="44586" t="n">
        <x:v>6</x:v>
      </x:c>
      <x:c r="G2539" s="44575" t="n">
        <x:v>-80</x:v>
      </x:c>
      <x:c r="H2539" s="44575" t="n">
        <x:v>-82.875</x:v>
      </x:c>
      <x:c r="I2539" s="44575" t="n">
        <x:v>156</x:v>
      </x:c>
      <x:c r="J2539" s="44575" t="n">
        <x:v>36.25</x:v>
      </x:c>
      <x:c r="K2539" s="44586" t="n">
        <x:v>70</x:v>
      </x:c>
      <x:c r="L2539" s="44575"/>
      <x:c r="M2539" s="44575"/>
      <x:c r="N2539" s="44575" t="str">
        <x:v>design/map/isometric_ui.py / actual unlabelled layers + public node text；文字容器；最大宽由所在实际面板边界读取；运行正文不在此维护</x:v>
      </x:c>
    </x:row>
    <x:row r="2540" ht="36" customHeight="1">
      <x:c r="A2540" s="44575" t="str"/>
      <x:c r="B2540" s="44575" t="str">
        <x:v>map.list_sc02</x:v>
      </x:c>
      <x:c r="C2540" s="44575" t="str">
        <x:v>MAP</x:v>
      </x:c>
      <x:c r="D2540" s="44575" t="str">
        <x:v>overview</x:v>
      </x:c>
      <x:c r="E2540" s="44586" t="n">
        <x:v>1</x:v>
      </x:c>
      <x:c r="F2540" s="44586" t="n">
        <x:v>6</x:v>
      </x:c>
      <x:c r="G2540" s="44575" t="n">
        <x:v>-80</x:v>
      </x:c>
      <x:c r="H2540" s="44575" t="n">
        <x:v>-85</x:v>
      </x:c>
      <x:c r="I2540" s="44575" t="n">
        <x:v>168</x:v>
      </x:c>
      <x:c r="J2540" s="44575" t="n">
        <x:v>50</x:v>
      </x:c>
      <x:c r="K2540" s="44586" t="n">
        <x:v>71</x:v>
      </x:c>
      <x:c r="L2540" s="44575"/>
      <x:c r="M2540" s="44575"/>
      <x:c r="N2540" s="44575" t="str">
        <x:v>design/map/isometric_ui.py / actual unlabelled layers + public node text；实际控件/热区；UI_ITEM_SLOT按当前页可见槽号绑定，材料/人物身份由运行列表提供</x:v>
      </x:c>
    </x:row>
    <x:row r="2541" ht="36" customHeight="1">
      <x:c r="A2541" s="44575" t="str"/>
      <x:c r="B2541" s="44575" t="str">
        <x:v>map.text_region_4</x:v>
      </x:c>
      <x:c r="C2541" s="44575" t="str">
        <x:v>MAP</x:v>
      </x:c>
      <x:c r="D2541" s="44575" t="str">
        <x:v>overview</x:v>
      </x:c>
      <x:c r="E2541" s="44586" t="n">
        <x:v>1</x:v>
      </x:c>
      <x:c r="F2541" s="44586" t="n">
        <x:v>6</x:v>
      </x:c>
      <x:c r="G2541" s="44575" t="n">
        <x:v>-80</x:v>
      </x:c>
      <x:c r="H2541" s="44575" t="n">
        <x:v>-26.875</x:v>
      </x:c>
      <x:c r="I2541" s="44575" t="n">
        <x:v>156</x:v>
      </x:c>
      <x:c r="J2541" s="44575" t="n">
        <x:v>36.25</x:v>
      </x:c>
      <x:c r="K2541" s="44586" t="n">
        <x:v>72</x:v>
      </x:c>
      <x:c r="L2541" s="44575"/>
      <x:c r="M2541" s="44575"/>
      <x:c r="N2541" s="44575" t="str">
        <x:v>design/map/isometric_ui.py / actual unlabelled layers + public node text；文字容器；最大宽由所在实际面板边界读取；运行正文不在此维护</x:v>
      </x:c>
    </x:row>
    <x:row r="2542" ht="36" customHeight="1">
      <x:c r="A2542" s="44575" t="str"/>
      <x:c r="B2542" s="44575" t="str">
        <x:v>map.list_sc03</x:v>
      </x:c>
      <x:c r="C2542" s="44575" t="str">
        <x:v>MAP</x:v>
      </x:c>
      <x:c r="D2542" s="44575" t="str">
        <x:v>overview</x:v>
      </x:c>
      <x:c r="E2542" s="44586" t="n">
        <x:v>1</x:v>
      </x:c>
      <x:c r="F2542" s="44586" t="n">
        <x:v>6</x:v>
      </x:c>
      <x:c r="G2542" s="44575" t="n">
        <x:v>-80</x:v>
      </x:c>
      <x:c r="H2542" s="44575" t="n">
        <x:v>-29</x:v>
      </x:c>
      <x:c r="I2542" s="44575" t="n">
        <x:v>168</x:v>
      </x:c>
      <x:c r="J2542" s="44575" t="n">
        <x:v>50</x:v>
      </x:c>
      <x:c r="K2542" s="44586" t="n">
        <x:v>73</x:v>
      </x:c>
      <x:c r="L2542" s="44575"/>
      <x:c r="M2542" s="44575"/>
      <x:c r="N2542" s="44575" t="str">
        <x:v>design/map/isometric_ui.py / actual unlabelled layers + public node text；实际控件/热区；UI_ITEM_SLOT按当前页可见槽号绑定，材料/人物身份由运行列表提供</x:v>
      </x:c>
    </x:row>
    <x:row r="2543" ht="36" customHeight="1">
      <x:c r="A2543" s="44575" t="str"/>
      <x:c r="B2543" s="44575" t="str">
        <x:v>map.a03_row_selected.2</x:v>
      </x:c>
      <x:c r="C2543" s="44575" t="str">
        <x:v>MAP</x:v>
      </x:c>
      <x:c r="D2543" s="44575" t="str">
        <x:v>overview</x:v>
      </x:c>
      <x:c r="E2543" s="44586" t="n">
        <x:v>1</x:v>
      </x:c>
      <x:c r="F2543" s="44586" t="n">
        <x:v>6</x:v>
      </x:c>
      <x:c r="G2543" s="44575" t="n">
        <x:v>-80</x:v>
      </x:c>
      <x:c r="H2543" s="44575" t="n">
        <x:v>27</x:v>
      </x:c>
      <x:c r="I2543" s="44575" t="n">
        <x:v>168</x:v>
      </x:c>
      <x:c r="J2543" s="44575" t="n">
        <x:v>50</x:v>
      </x:c>
      <x:c r="K2543" s="44586" t="n">
        <x:v>74</x:v>
      </x:c>
      <x:c r="L2543" s="44575" t="str">
        <x:v>A03_row_selected</x:v>
      </x:c>
      <x:c r="M2543" s="44575"/>
      <x:c r="N2543" s="44575" t="str">
        <x:v>design/map/isometric_ui.py / actual unlabelled layers + public node text；实际采用UI组件</x:v>
      </x:c>
    </x:row>
    <x:row r="2544" ht="36" customHeight="1">
      <x:c r="A2544" s="44575" t="str"/>
      <x:c r="B2544" s="44575" t="str">
        <x:v>map.text_region_5</x:v>
      </x:c>
      <x:c r="C2544" s="44575" t="str">
        <x:v>MAP</x:v>
      </x:c>
      <x:c r="D2544" s="44575" t="str">
        <x:v>overview</x:v>
      </x:c>
      <x:c r="E2544" s="44586" t="n">
        <x:v>1</x:v>
      </x:c>
      <x:c r="F2544" s="44586" t="n">
        <x:v>6</x:v>
      </x:c>
      <x:c r="G2544" s="44575" t="n">
        <x:v>-80</x:v>
      </x:c>
      <x:c r="H2544" s="44575" t="n">
        <x:v>29.125</x:v>
      </x:c>
      <x:c r="I2544" s="44575" t="n">
        <x:v>156</x:v>
      </x:c>
      <x:c r="J2544" s="44575" t="n">
        <x:v>36.25</x:v>
      </x:c>
      <x:c r="K2544" s="44586" t="n">
        <x:v>75</x:v>
      </x:c>
      <x:c r="L2544" s="44575"/>
      <x:c r="M2544" s="44575"/>
      <x:c r="N2544" s="44575" t="str">
        <x:v>design/map/isometric_ui.py / actual unlabelled layers + public node text；文字容器；最大宽由所在实际面板边界读取；运行正文不在此维护</x:v>
      </x:c>
    </x:row>
    <x:row r="2545" ht="36" customHeight="1">
      <x:c r="A2545" s="44575" t="str"/>
      <x:c r="B2545" s="44575" t="str">
        <x:v>map.list_sc04</x:v>
      </x:c>
      <x:c r="C2545" s="44575" t="str">
        <x:v>MAP</x:v>
      </x:c>
      <x:c r="D2545" s="44575" t="str">
        <x:v>overview</x:v>
      </x:c>
      <x:c r="E2545" s="44586" t="n">
        <x:v>1</x:v>
      </x:c>
      <x:c r="F2545" s="44586" t="n">
        <x:v>6</x:v>
      </x:c>
      <x:c r="G2545" s="44575" t="n">
        <x:v>-80</x:v>
      </x:c>
      <x:c r="H2545" s="44575" t="n">
        <x:v>27</x:v>
      </x:c>
      <x:c r="I2545" s="44575" t="n">
        <x:v>168</x:v>
      </x:c>
      <x:c r="J2545" s="44575" t="n">
        <x:v>50</x:v>
      </x:c>
      <x:c r="K2545" s="44586" t="n">
        <x:v>76</x:v>
      </x:c>
      <x:c r="L2545" s="44575"/>
      <x:c r="M2545" s="44575"/>
      <x:c r="N2545" s="44575" t="str">
        <x:v>design/map/isometric_ui.py / actual unlabelled layers + public node text；实际控件/热区；UI_ITEM_SLOT按当前页可见槽号绑定，材料/人物身份由运行列表提供</x:v>
      </x:c>
    </x:row>
    <x:row r="2546" ht="36" customHeight="1">
      <x:c r="A2546" s="44575" t="str"/>
      <x:c r="B2546" s="44575" t="str">
        <x:v>UI_MAP_LIST_SCROLLBAR</x:v>
      </x:c>
      <x:c r="C2546" s="44575" t="str">
        <x:v>MAP</x:v>
      </x:c>
      <x:c r="D2546" s="44575" t="str">
        <x:v>overview</x:v>
      </x:c>
      <x:c r="E2546" s="44586" t="n">
        <x:v>1</x:v>
      </x:c>
      <x:c r="F2546" s="44586" t="n">
        <x:v>6</x:v>
      </x:c>
      <x:c r="G2546" s="44575" t="n">
        <x:v>-66</x:v>
      </x:c>
      <x:c r="H2546" s="44575" t="n">
        <x:v>-54</x:v>
      </x:c>
      <x:c r="I2546" s="44575" t="n">
        <x:v>6</x:v>
      </x:c>
      <x:c r="J2546" s="44575" t="n">
        <x:v>224</x:v>
      </x:c>
      <x:c r="K2546" s="44586" t="n">
        <x:v>77</x:v>
      </x:c>
      <x:c r="L2546" s="44575"/>
      <x:c r="M2546" s="44575"/>
      <x:c r="N2546" s="44575" t="str">
        <x:v>design/map/isometric_ui.py / actual unlabelled layers + public node text；生成源明确内容区；具体材料/猫动画/地图图面沿既有业务绑定</x:v>
      </x:c>
    </x:row>
    <x:row r="2547" ht="36" customHeight="1">
      <x:c r="A2547" s="44575" t="str"/>
      <x:c r="B2547" s="44575" t="str">
        <x:v>map.panel_surface_3</x:v>
      </x:c>
      <x:c r="C2547" s="44575" t="str">
        <x:v>MAP</x:v>
      </x:c>
      <x:c r="D2547" s="44575" t="str">
        <x:v>overview</x:v>
      </x:c>
      <x:c r="E2547" s="44586" t="n">
        <x:v>1</x:v>
      </x:c>
      <x:c r="F2547" s="44586" t="n">
        <x:v>6</x:v>
      </x:c>
      <x:c r="G2547" s="44575" t="n">
        <x:v>-32</x:v>
      </x:c>
      <x:c r="H2547" s="44575" t="n">
        <x:v>240</x:v>
      </x:c>
      <x:c r="I2547" s="44575" t="n">
        <x:v>264</x:v>
      </x:c>
      <x:c r="J2547" s="44575" t="n">
        <x:v>212</x:v>
      </x:c>
      <x:c r="K2547" s="44586" t="n">
        <x:v>78</x:v>
      </x:c>
      <x:c r="L2547" s="44575" t="str">
        <x:v>PAPER_V2_panel_paper</x:v>
      </x:c>
      <x:c r="M2547" s="44575"/>
      <x:c r="N2547" s="44575" t="str">
        <x:v>design/map/isometric_ui.py / actual unlabelled layers + public node text；生成源明确内容区；具体材料/猫动画/地图图面沿既有业务绑定</x:v>
      </x:c>
    </x:row>
    <x:row r="2548" ht="36" customHeight="1">
      <x:c r="A2548" s="44575" t="str"/>
      <x:c r="B2548" s="44575" t="str">
        <x:v>map.text_map_destination_1</x:v>
      </x:c>
      <x:c r="C2548" s="44575" t="str">
        <x:v>MAP</x:v>
      </x:c>
      <x:c r="D2548" s="44575" t="str">
        <x:v>overview</x:v>
      </x:c>
      <x:c r="E2548" s="44586" t="n">
        <x:v>1</x:v>
      </x:c>
      <x:c r="F2548" s="44586" t="n">
        <x:v>6</x:v>
      </x:c>
      <x:c r="G2548" s="44575" t="n">
        <x:v>-80</x:v>
      </x:c>
      <x:c r="H2548" s="44575" t="n">
        <x:v>195.025</x:v>
      </x:c>
      <x:c r="I2548" s="44575" t="n">
        <x:v>168</x:v>
      </x:c>
      <x:c r="J2548" s="44575" t="n">
        <x:v>42.05</x:v>
      </x:c>
      <x:c r="K2548" s="44586" t="n">
        <x:v>79</x:v>
      </x:c>
      <x:c r="L2548" s="44575"/>
      <x:c r="M2548" s="44575" t="str">
        <x:v>MAP_DESTINATION</x:v>
      </x:c>
      <x:c r="N2548" s="44575" t="str">
        <x:v>design/map/isometric_ui.py / actual unlabelled layers + public node text；文字容器；最大宽由所在实际面板边界读取；运行正文不在此维护</x:v>
      </x:c>
    </x:row>
    <x:row r="2549" ht="36" customHeight="1">
      <x:c r="A2549" s="44575" t="str"/>
      <x:c r="B2549" s="44575" t="str">
        <x:v>map.text_region_6</x:v>
      </x:c>
      <x:c r="C2549" s="44575" t="str">
        <x:v>MAP</x:v>
      </x:c>
      <x:c r="D2549" s="44575" t="str">
        <x:v>overview</x:v>
      </x:c>
      <x:c r="E2549" s="44586" t="n">
        <x:v>1</x:v>
      </x:c>
      <x:c r="F2549" s="44586" t="n">
        <x:v>6</x:v>
      </x:c>
      <x:c r="G2549" s="44575" t="n">
        <x:v>-80</x:v>
      </x:c>
      <x:c r="H2549" s="44575" t="n">
        <x:v>230.575</x:v>
      </x:c>
      <x:c r="I2549" s="44575" t="n">
        <x:v>168</x:v>
      </x:c>
      <x:c r="J2549" s="44575" t="n">
        <x:v>39.15</x:v>
      </x:c>
      <x:c r="K2549" s="44586" t="n">
        <x:v>80</x:v>
      </x:c>
      <x:c r="L2549" s="44575"/>
      <x:c r="M2549" s="44575"/>
      <x:c r="N2549" s="44575" t="str">
        <x:v>design/map/isometric_ui.py / actual unlabelled layers + public node text；文字容器；最大宽由所在实际面板边界读取；运行正文不在此维护</x:v>
      </x:c>
    </x:row>
    <x:row r="2550" ht="36" customHeight="1">
      <x:c r="A2550" s="44575" t="str"/>
      <x:c r="B2550" s="44575" t="str">
        <x:v>map.travel</x:v>
      </x:c>
      <x:c r="C2550" s="44575" t="str">
        <x:v>MAP</x:v>
      </x:c>
      <x:c r="D2550" s="44575" t="str">
        <x:v>overview</x:v>
      </x:c>
      <x:c r="E2550" s="44586" t="n">
        <x:v>1</x:v>
      </x:c>
      <x:c r="F2550" s="44586" t="n">
        <x:v>9</x:v>
      </x:c>
      <x:c r="G2550" s="44575" t="n">
        <x:v>-32</x:v>
      </x:c>
      <x:c r="H2550" s="44575" t="n">
        <x:v>-30</x:v>
      </x:c>
      <x:c r="I2550" s="44575" t="n">
        <x:v>264</x:v>
      </x:c>
      <x:c r="J2550" s="44575" t="n">
        <x:v>56</x:v>
      </x:c>
      <x:c r="K2550" s="44586" t="n">
        <x:v>81</x:v>
      </x:c>
      <x:c r="L2550" s="44575" t="str">
        <x:v>PAPER_V2_button_primary_normal</x:v>
      </x:c>
      <x:c r="M2550" s="44575" t="str">
        <x:v>MAP_GO</x:v>
      </x:c>
      <x:c r="N2550" s="44575" t="str">
        <x:v>design/map/isometric_ui.py / actual unlabelled layers + public node text；实际控件/热区；UI_ITEM_SLOT按当前页可见槽号绑定，材料/人物身份由运行列表提供</x:v>
      </x:c>
    </x:row>
    <x:row r="2551" ht="36" customHeight="1">
      <x:c r="A2551" s="44575" t="str"/>
      <x:c r="B2551" s="44575" t="str">
        <x:v>map.return</x:v>
      </x:c>
      <x:c r="C2551" s="44575" t="str">
        <x:v>MAP</x:v>
      </x:c>
      <x:c r="D2551" s="44575" t="str">
        <x:v>overview</x:v>
      </x:c>
      <x:c r="E2551" s="44586" t="n">
        <x:v>1</x:v>
      </x:c>
      <x:c r="F2551" s="44586" t="n">
        <x:v>7</x:v>
      </x:c>
      <x:c r="G2551" s="44575" t="n">
        <x:v>44</x:v>
      </x:c>
      <x:c r="H2551" s="44575" t="n">
        <x:v>-30</x:v>
      </x:c>
      <x:c r="I2551" s="44575" t="n">
        <x:v>246</x:v>
      </x:c>
      <x:c r="J2551" s="44575" t="n">
        <x:v>56</x:v>
      </x:c>
      <x:c r="K2551" s="44586" t="n">
        <x:v>82</x:v>
      </x:c>
      <x:c r="L2551" s="44575" t="str">
        <x:v>PAPER_V2_button_secondary_normal</x:v>
      </x:c>
      <x:c r="M2551" s="44575" t="str">
        <x:v>UI_RETURN_INVESTIGATION</x:v>
      </x:c>
      <x:c r="N2551" s="44575" t="str">
        <x:v>design/map/isometric_ui.py / actual unlabelled layers + public node text；实际控件/热区；UI_ITEM_SLOT按当前页可见槽号绑定，材料/人物身份由运行列表提供</x:v>
      </x:c>
    </x:row>
    <x:row r="2552" ht="36" customHeight="1">
      <x:c r="A2552" s="44575" t="str"/>
      <x:c r="B2552" s="44575" t="str">
        <x:v>map.surface_1</x:v>
      </x:c>
      <x:c r="C2552" s="44575" t="str">
        <x:v>MAP</x:v>
      </x:c>
      <x:c r="D2552" s="44575" t="str">
        <x:v>overview_floor_two</x:v>
      </x:c>
      <x:c r="E2552" s="44586" t="n">
        <x:v>1</x:v>
      </x:c>
      <x:c r="F2552" s="44586" t="n">
        <x:v>5</x:v>
      </x:c>
      <x:c r="G2552" s="44575" t="n">
        <x:v>0</x:v>
      </x:c>
      <x:c r="H2552" s="44575" t="n">
        <x:v>0</x:v>
      </x:c>
      <x:c r="I2552" s="44575" t="n">
        <x:v>1600</x:v>
      </x:c>
      <x:c r="J2552" s="44575" t="n">
        <x:v>900</x:v>
      </x:c>
      <x:c r="K2552" s="44586" t="n">
        <x:v>24</x:v>
      </x:c>
      <x:c r="L2552" s="44575"/>
      <x:c r="M2552" s="44575"/>
      <x:c r="N2552" s="44575" t="str">
        <x:v>design/map/isometric_ui.py / overview with distinct current and destination；生成源表面/遮罩</x:v>
      </x:c>
    </x:row>
    <x:row r="2553" ht="36" customHeight="1">
      <x:c r="A2553" s="44575" t="str"/>
      <x:c r="B2553" s="44575" t="str">
        <x:v>map.panel_surface_1</x:v>
      </x:c>
      <x:c r="C2553" s="44575" t="str">
        <x:v>MAP</x:v>
      </x:c>
      <x:c r="D2553" s="44575" t="str">
        <x:v>overview_floor_two</x:v>
      </x:c>
      <x:c r="E2553" s="44586" t="n">
        <x:v>1</x:v>
      </x:c>
      <x:c r="F2553" s="44586" t="n">
        <x:v>5</x:v>
      </x:c>
      <x:c r="G2553" s="44575" t="n">
        <x:v>0</x:v>
      </x:c>
      <x:c r="H2553" s="44575" t="n">
        <x:v>0</x:v>
      </x:c>
      <x:c r="I2553" s="44575" t="n">
        <x:v>1576</x:v>
      </x:c>
      <x:c r="J2553" s="44575" t="n">
        <x:v>884</x:v>
      </x:c>
      <x:c r="K2553" s="44586" t="n">
        <x:v>25</x:v>
      </x:c>
      <x:c r="L2553" s="44575" t="str">
        <x:v>PAPER_V2_panel_paper</x:v>
      </x:c>
      <x:c r="M2553" s="44575"/>
      <x:c r="N2553" s="44575" t="str">
        <x:v>design/map/isometric_ui.py / overview with distinct current and destination；生成源明确内容区；具体材料/猫动画/地图图面沿既有业务绑定</x:v>
      </x:c>
    </x:row>
    <x:row r="2554" ht="36" customHeight="1">
      <x:c r="A2554" s="44575" t="str"/>
      <x:c r="B2554" s="44575" t="str">
        <x:v>map.hint_surface_1</x:v>
      </x:c>
      <x:c r="C2554" s="44575" t="str">
        <x:v>MAP</x:v>
      </x:c>
      <x:c r="D2554" s="44575" t="str">
        <x:v>overview_floor_two</x:v>
      </x:c>
      <x:c r="E2554" s="44586" t="n">
        <x:v>1</x:v>
      </x:c>
      <x:c r="F2554" s="44586" t="n">
        <x:v>1</x:v>
      </x:c>
      <x:c r="G2554" s="44575" t="n">
        <x:v>22</x:v>
      </x:c>
      <x:c r="H2554" s="44575" t="n">
        <x:v>12</x:v>
      </x:c>
      <x:c r="I2554" s="44575" t="n">
        <x:v>750</x:v>
      </x:c>
      <x:c r="J2554" s="44575" t="n">
        <x:v>76</x:v>
      </x:c>
      <x:c r="K2554" s="44586" t="n">
        <x:v>26</x:v>
      </x:c>
      <x:c r="L2554" s="44575" t="str">
        <x:v>PAPER_V2_small_paper</x:v>
      </x:c>
      <x:c r="M2554" s="44575"/>
      <x:c r="N2554" s="44575" t="str">
        <x:v>design/map/isometric_ui.py / overview with distinct current and destination；生成源明确内容区；具体材料/猫动画/地图图面沿既有业务绑定</x:v>
      </x:c>
    </x:row>
    <x:row r="2555" ht="36" customHeight="1">
      <x:c r="A2555" s="44575" t="str"/>
      <x:c r="B2555" s="44575" t="str">
        <x:v>map.text_map_title_1</x:v>
      </x:c>
      <x:c r="C2555" s="44575" t="str">
        <x:v>MAP</x:v>
      </x:c>
      <x:c r="D2555" s="44575" t="str">
        <x:v>overview_floor_two</x:v>
      </x:c>
      <x:c r="E2555" s="44586" t="n">
        <x:v>1</x:v>
      </x:c>
      <x:c r="F2555" s="44586" t="n">
        <x:v>1</x:v>
      </x:c>
      <x:c r="G2555" s="44575" t="n">
        <x:v>74</x:v>
      </x:c>
      <x:c r="H2555" s="44575" t="n">
        <x:v>25</x:v>
      </x:c>
      <x:c r="I2555" s="44575" t="n">
        <x:v>678</x:v>
      </x:c>
      <x:c r="J2555" s="44575" t="n">
        <x:v>58</x:v>
      </x:c>
      <x:c r="K2555" s="44586" t="n">
        <x:v>27</x:v>
      </x:c>
      <x:c r="L2555" s="44575"/>
      <x:c r="M2555" s="44575" t="str">
        <x:v>MAP_TITLE</x:v>
      </x:c>
      <x:c r="N2555" s="44575" t="str">
        <x:v>design/map/isometric_ui.py / overview with distinct current and destination；文字容器；最大宽由所在实际面板边界读取；运行正文不在此维护</x:v>
      </x:c>
    </x:row>
    <x:row r="2556" ht="36" customHeight="1">
      <x:c r="A2556" s="44575" t="str"/>
      <x:c r="B2556" s="44575" t="str">
        <x:v>map.text_map_current_1</x:v>
      </x:c>
      <x:c r="C2556" s="44575" t="str">
        <x:v>MAP</x:v>
      </x:c>
      <x:c r="D2556" s="44575" t="str">
        <x:v>overview_floor_two</x:v>
      </x:c>
      <x:c r="E2556" s="44586" t="n">
        <x:v>1</x:v>
      </x:c>
      <x:c r="F2556" s="44586" t="n">
        <x:v>2</x:v>
      </x:c>
      <x:c r="G2556" s="44575" t="n">
        <x:v>-318</x:v>
      </x:c>
      <x:c r="H2556" s="44575" t="n">
        <x:v>35</x:v>
      </x:c>
      <x:c r="I2556" s="44575" t="n">
        <x:v>540</x:v>
      </x:c>
      <x:c r="J2556" s="44575" t="n">
        <x:v>40.6</x:v>
      </x:c>
      <x:c r="K2556" s="44586" t="n">
        <x:v>28</x:v>
      </x:c>
      <x:c r="L2556" s="44575"/>
      <x:c r="M2556" s="44575" t="str">
        <x:v>MAP_CURRENT</x:v>
      </x:c>
      <x:c r="N2556" s="44575" t="str">
        <x:v>design/map/isometric_ui.py / overview with distinct current and destination；文字容器；最大宽由所在实际面板边界读取；运行正文不在此维护</x:v>
      </x:c>
    </x:row>
    <x:row r="2557" ht="36" customHeight="1">
      <x:c r="A2557" s="44575" t="str"/>
      <x:c r="B2557" s="44575" t="str">
        <x:v>map.text_region_1</x:v>
      </x:c>
      <x:c r="C2557" s="44575" t="str">
        <x:v>MAP</x:v>
      </x:c>
      <x:c r="D2557" s="44575" t="str">
        <x:v>overview_floor_two</x:v>
      </x:c>
      <x:c r="E2557" s="44586" t="n">
        <x:v>1</x:v>
      </x:c>
      <x:c r="F2557" s="44586" t="n">
        <x:v>2</x:v>
      </x:c>
      <x:c r="G2557" s="44575" t="n">
        <x:v>-259</x:v>
      </x:c>
      <x:c r="H2557" s="44575" t="n">
        <x:v>35</x:v>
      </x:c>
      <x:c r="I2557" s="44575" t="n">
        <x:v>422</x:v>
      </x:c>
      <x:c r="J2557" s="44575" t="n">
        <x:v>40.6</x:v>
      </x:c>
      <x:c r="K2557" s="44586" t="n">
        <x:v>29</x:v>
      </x:c>
      <x:c r="L2557" s="44575"/>
      <x:c r="M2557" s="44575"/>
      <x:c r="N2557" s="44575" t="str">
        <x:v>design/map/isometric_ui.py / overview with distinct current and destination；文字容器；最大宽由所在实际面板边界读取；运行正文不在此维护</x:v>
      </x:c>
    </x:row>
    <x:row r="2558" ht="36" customHeight="1">
      <x:c r="A2558" s="44575" t="str"/>
      <x:c r="B2558" s="44575" t="str">
        <x:v>map.menu</x:v>
      </x:c>
      <x:c r="C2558" s="44575" t="str">
        <x:v>MAP</x:v>
      </x:c>
      <x:c r="D2558" s="44575" t="str">
        <x:v>overview_floor_two</x:v>
      </x:c>
      <x:c r="E2558" s="44586" t="n">
        <x:v>1</x:v>
      </x:c>
      <x:c r="F2558" s="44586" t="n">
        <x:v>3</x:v>
      </x:c>
      <x:c r="G2558" s="44575" t="n">
        <x:v>-51</x:v>
      </x:c>
      <x:c r="H2558" s="44575" t="n">
        <x:v>25</x:v>
      </x:c>
      <x:c r="I2558" s="44575" t="n">
        <x:v>154</x:v>
      </x:c>
      <x:c r="J2558" s="44575" t="n">
        <x:v>56</x:v>
      </x:c>
      <x:c r="K2558" s="44586" t="n">
        <x:v>30</x:v>
      </x:c>
      <x:c r="L2558" s="44575" t="str">
        <x:v>PAPER_V2_button_secondary_normal</x:v>
      </x:c>
      <x:c r="M2558" s="44575" t="str">
        <x:v>UI_COMMON_MENU</x:v>
      </x:c>
      <x:c r="N2558" s="44575" t="str">
        <x:v>design/map/isometric_ui.py / overview with distinct current and destination；实际控件/热区；UI_ITEM_SLOT按当前页可见槽号绑定，材料/人物身份由运行列表提供</x:v>
      </x:c>
    </x:row>
    <x:row r="2559" ht="36" customHeight="1">
      <x:c r="A2559" s="44575" t="str"/>
      <x:c r="B2559" s="44575" t="str">
        <x:v>map.a03_row_selected.1</x:v>
      </x:c>
      <x:c r="C2559" s="44575" t="str">
        <x:v>MAP</x:v>
      </x:c>
      <x:c r="D2559" s="44575" t="str">
        <x:v>overview_floor_two</x:v>
      </x:c>
      <x:c r="E2559" s="44586" t="n">
        <x:v>1</x:v>
      </x:c>
      <x:c r="F2559" s="44586" t="n">
        <x:v>1</x:v>
      </x:c>
      <x:c r="G2559" s="44575" t="n">
        <x:v>44</x:v>
      </x:c>
      <x:c r="H2559" s="44575" t="n">
        <x:v>100</x:v>
      </x:c>
      <x:c r="I2559" s="44575" t="n">
        <x:v>190</x:v>
      </x:c>
      <x:c r="J2559" s="44575" t="n">
        <x:v>54</x:v>
      </x:c>
      <x:c r="K2559" s="44586" t="n">
        <x:v>31</x:v>
      </x:c>
      <x:c r="L2559" s="44575" t="str">
        <x:v>A03_row_selected</x:v>
      </x:c>
      <x:c r="M2559" s="44575"/>
      <x:c r="N2559" s="44575" t="str">
        <x:v>design/map/isometric_ui.py / overview with distinct current and destination；实际采用UI组件</x:v>
      </x:c>
    </x:row>
    <x:row r="2560" ht="36" customHeight="1">
      <x:c r="A2560" s="44575" t="str"/>
      <x:c r="B2560" s="44575" t="str">
        <x:v>map.text_map_overview_1</x:v>
      </x:c>
      <x:c r="C2560" s="44575" t="str">
        <x:v>MAP</x:v>
      </x:c>
      <x:c r="D2560" s="44575" t="str">
        <x:v>overview_floor_two</x:v>
      </x:c>
      <x:c r="E2560" s="44586" t="n">
        <x:v>1</x:v>
      </x:c>
      <x:c r="F2560" s="44586" t="n">
        <x:v>1</x:v>
      </x:c>
      <x:c r="G2560" s="44575" t="n">
        <x:v>60</x:v>
      </x:c>
      <x:c r="H2560" s="44575" t="n">
        <x:v>108</x:v>
      </x:c>
      <x:c r="I2560" s="44575" t="n">
        <x:v>158</x:v>
      </x:c>
      <x:c r="J2560" s="44575" t="n">
        <x:v>42.05</x:v>
      </x:c>
      <x:c r="K2560" s="44586" t="n">
        <x:v>32</x:v>
      </x:c>
      <x:c r="L2560" s="44575"/>
      <x:c r="M2560" s="44575" t="str">
        <x:v>MAP_OVERVIEW</x:v>
      </x:c>
      <x:c r="N2560" s="44575" t="str">
        <x:v>design/map/isometric_ui.py / overview with distinct current and destination；文字容器；最大宽由所在实际面板边界读取；运行正文不在此维护</x:v>
      </x:c>
    </x:row>
    <x:row r="2561" ht="36" customHeight="1">
      <x:c r="A2561" s="44575" t="str"/>
      <x:c r="B2561" s="44575" t="str">
        <x:v>map.view_overview</x:v>
      </x:c>
      <x:c r="C2561" s="44575" t="str">
        <x:v>MAP</x:v>
      </x:c>
      <x:c r="D2561" s="44575" t="str">
        <x:v>overview_floor_two</x:v>
      </x:c>
      <x:c r="E2561" s="44586" t="n">
        <x:v>1</x:v>
      </x:c>
      <x:c r="F2561" s="44586" t="n">
        <x:v>1</x:v>
      </x:c>
      <x:c r="G2561" s="44575" t="n">
        <x:v>44</x:v>
      </x:c>
      <x:c r="H2561" s="44575" t="n">
        <x:v>100</x:v>
      </x:c>
      <x:c r="I2561" s="44575" t="n">
        <x:v>190</x:v>
      </x:c>
      <x:c r="J2561" s="44575" t="n">
        <x:v>54</x:v>
      </x:c>
      <x:c r="K2561" s="44586" t="n">
        <x:v>33</x:v>
      </x:c>
      <x:c r="L2561" s="44575"/>
      <x:c r="M2561" s="44575"/>
      <x:c r="N2561" s="44575" t="str">
        <x:v>design/map/isometric_ui.py / overview with distinct current and destination；实际控件/热区；UI_ITEM_SLOT按当前页可见槽号绑定，材料/人物身份由运行列表提供</x:v>
      </x:c>
    </x:row>
    <x:row r="2562" ht="36" customHeight="1">
      <x:c r="A2562" s="44575" t="str"/>
      <x:c r="B2562" s="44575" t="str">
        <x:v>map.text_map_f1_name_1</x:v>
      </x:c>
      <x:c r="C2562" s="44575" t="str">
        <x:v>MAP</x:v>
      </x:c>
      <x:c r="D2562" s="44575" t="str">
        <x:v>overview_floor_two</x:v>
      </x:c>
      <x:c r="E2562" s="44586" t="n">
        <x:v>1</x:v>
      </x:c>
      <x:c r="F2562" s="44586" t="n">
        <x:v>1</x:v>
      </x:c>
      <x:c r="G2562" s="44575" t="n">
        <x:v>60</x:v>
      </x:c>
      <x:c r="H2562" s="44575" t="n">
        <x:v>108</x:v>
      </x:c>
      <x:c r="I2562" s="44575" t="n">
        <x:v>610</x:v>
      </x:c>
      <x:c r="J2562" s="44575" t="n">
        <x:v>42.05</x:v>
      </x:c>
      <x:c r="K2562" s="44586" t="n">
        <x:v>34</x:v>
      </x:c>
      <x:c r="L2562" s="44575"/>
      <x:c r="M2562" s="44575" t="str">
        <x:v>MAP_F1_NAME</x:v>
      </x:c>
      <x:c r="N2562" s="44575" t="str">
        <x:v>design/map/isometric_ui.py / overview with distinct current and destination；文字容器；最大宽由所在实际面板边界读取；运行正文不在此维护</x:v>
      </x:c>
    </x:row>
    <x:row r="2563" ht="36" customHeight="1">
      <x:c r="A2563" s="44575" t="str"/>
      <x:c r="B2563" s="44575" t="str">
        <x:v>map.view_map01</x:v>
      </x:c>
      <x:c r="C2563" s="44575" t="str">
        <x:v>MAP</x:v>
      </x:c>
      <x:c r="D2563" s="44575" t="str">
        <x:v>overview_floor_two</x:v>
      </x:c>
      <x:c r="E2563" s="44586" t="n">
        <x:v>1</x:v>
      </x:c>
      <x:c r="F2563" s="44586" t="n">
        <x:v>1</x:v>
      </x:c>
      <x:c r="G2563" s="44575" t="n">
        <x:v>250</x:v>
      </x:c>
      <x:c r="H2563" s="44575" t="n">
        <x:v>100</x:v>
      </x:c>
      <x:c r="I2563" s="44575" t="n">
        <x:v>230</x:v>
      </x:c>
      <x:c r="J2563" s="44575" t="n">
        <x:v>54</x:v>
      </x:c>
      <x:c r="K2563" s="44586" t="n">
        <x:v>35</x:v>
      </x:c>
      <x:c r="L2563" s="44575"/>
      <x:c r="M2563" s="44575"/>
      <x:c r="N2563" s="44575" t="str">
        <x:v>design/map/isometric_ui.py / overview with distinct current and destination；实际控件/热区；UI_ITEM_SLOT按当前页可见槽号绑定，材料/人物身份由运行列表提供</x:v>
      </x:c>
    </x:row>
    <x:row r="2564" ht="36" customHeight="1">
      <x:c r="A2564" s="44575" t="str"/>
      <x:c r="B2564" s="44575" t="str">
        <x:v>map.text_map_f2_name_1</x:v>
      </x:c>
      <x:c r="C2564" s="44575" t="str">
        <x:v>MAP</x:v>
      </x:c>
      <x:c r="D2564" s="44575" t="str">
        <x:v>overview_floor_two</x:v>
      </x:c>
      <x:c r="E2564" s="44586" t="n">
        <x:v>1</x:v>
      </x:c>
      <x:c r="F2564" s="44586" t="n">
        <x:v>2</x:v>
      </x:c>
      <x:c r="G2564" s="44575" t="n">
        <x:v>-219</x:v>
      </x:c>
      <x:c r="H2564" s="44575" t="n">
        <x:v>108</x:v>
      </x:c>
      <x:c r="I2564" s="44575" t="n">
        <x:v>1042</x:v>
      </x:c>
      <x:c r="J2564" s="44575" t="n">
        <x:v>42.05</x:v>
      </x:c>
      <x:c r="K2564" s="44586" t="n">
        <x:v>36</x:v>
      </x:c>
      <x:c r="L2564" s="44575"/>
      <x:c r="M2564" s="44575" t="str">
        <x:v>MAP_F2_NAME</x:v>
      </x:c>
      <x:c r="N2564" s="44575" t="str">
        <x:v>design/map/isometric_ui.py / overview with distinct current and destination；文字容器；最大宽由所在实际面板边界读取；运行正文不在此维护</x:v>
      </x:c>
    </x:row>
    <x:row r="2565" ht="36" customHeight="1">
      <x:c r="A2565" s="44575" t="str"/>
      <x:c r="B2565" s="44575" t="str">
        <x:v>map.view_map02</x:v>
      </x:c>
      <x:c r="C2565" s="44575" t="str">
        <x:v>MAP</x:v>
      </x:c>
      <x:c r="D2565" s="44575" t="str">
        <x:v>overview_floor_two</x:v>
      </x:c>
      <x:c r="E2565" s="44586" t="n">
        <x:v>1</x:v>
      </x:c>
      <x:c r="F2565" s="44586" t="n">
        <x:v>2</x:v>
      </x:c>
      <x:c r="G2565" s="44575" t="n">
        <x:v>-219</x:v>
      </x:c>
      <x:c r="H2565" s="44575" t="n">
        <x:v>100</x:v>
      </x:c>
      <x:c r="I2565" s="44575" t="n">
        <x:v>170</x:v>
      </x:c>
      <x:c r="J2565" s="44575" t="n">
        <x:v>54</x:v>
      </x:c>
      <x:c r="K2565" s="44586" t="n">
        <x:v>37</x:v>
      </x:c>
      <x:c r="L2565" s="44575"/>
      <x:c r="M2565" s="44575"/>
      <x:c r="N2565" s="44575" t="str">
        <x:v>design/map/isometric_ui.py / overview with distinct current and destination；实际控件/热区；UI_ITEM_SLOT按当前页可见槽号绑定，材料/人物身份由运行列表提供</x:v>
      </x:c>
    </x:row>
    <x:row r="2566" ht="36" customHeight="1">
      <x:c r="A2566" s="44575" t="str"/>
      <x:c r="B2566" s="44575" t="str">
        <x:v>UI_MAP_MODEL</x:v>
      </x:c>
      <x:c r="C2566" s="44575" t="str">
        <x:v>MAP</x:v>
      </x:c>
      <x:c r="D2566" s="44575" t="str">
        <x:v>overview_floor_two</x:v>
      </x:c>
      <x:c r="E2566" s="44586" t="n">
        <x:v>1</x:v>
      </x:c>
      <x:c r="F2566" s="44586" t="n">
        <x:v>5</x:v>
      </x:c>
      <x:c r="G2566" s="44575" t="n">
        <x:v>-144</x:v>
      </x:c>
      <x:c r="H2566" s="44575" t="n">
        <x:v>34</x:v>
      </x:c>
      <x:c r="I2566" s="44575" t="n">
        <x:v>1264</x:v>
      </x:c>
      <x:c r="J2566" s="44575" t="n">
        <x:v>636</x:v>
      </x:c>
      <x:c r="K2566" s="44586" t="n">
        <x:v>38</x:v>
      </x:c>
      <x:c r="L2566" s="44575"/>
      <x:c r="M2566" s="44575"/>
      <x:c r="N2566" s="44575" t="str">
        <x:v>design/map/isometric_ui.py / overview with distinct current and destination；生成源明确内容区；具体材料/猫动画/地图图面沿既有业务绑定</x:v>
      </x:c>
    </x:row>
    <x:row r="2567" ht="36" customHeight="1">
      <x:c r="A2567" s="44575" t="str"/>
      <x:c r="B2567" s="44575" t="str">
        <x:v>map.select_sc01</x:v>
      </x:c>
      <x:c r="C2567" s="44575" t="str">
        <x:v>MAP</x:v>
      </x:c>
      <x:c r="D2567" s="44575" t="str">
        <x:v>overview_floor_two</x:v>
      </x:c>
      <x:c r="E2567" s="44586" t="n">
        <x:v>1</x:v>
      </x:c>
      <x:c r="F2567" s="44586" t="n">
        <x:v>4</x:v>
      </x:c>
      <x:c r="G2567" s="44575" t="n">
        <x:v>255.5483</x:v>
      </x:c>
      <x:c r="H2567" s="44575" t="n">
        <x:v>193.6057</x:v>
      </x:c>
      <x:c r="I2567" s="44575" t="n">
        <x:v>250.9055</x:v>
      </x:c>
      <x:c r="J2567" s="44575" t="n">
        <x:v>74.624</x:v>
      </x:c>
      <x:c r="K2567" s="44586" t="n">
        <x:v>39</x:v>
      </x:c>
      <x:c r="L2567" s="44575"/>
      <x:c r="M2567" s="44575"/>
      <x:c r="N2567" s="44575" t="str">
        <x:v>design/map/isometric_ui.py / overview with distinct current and destination；实际控件/热区；UI_ITEM_SLOT按当前页可见槽号绑定，材料/人物身份由运行列表提供</x:v>
      </x:c>
    </x:row>
    <x:row r="2568" ht="36" customHeight="1">
      <x:c r="A2568" s="44575" t="str"/>
      <x:c r="B2568" s="44575" t="str">
        <x:v>map.select_sc02</x:v>
      </x:c>
      <x:c r="C2568" s="44575" t="str">
        <x:v>MAP</x:v>
      </x:c>
      <x:c r="D2568" s="44575" t="str">
        <x:v>overview_floor_two</x:v>
      </x:c>
      <x:c r="E2568" s="44586" t="n">
        <x:v>1</x:v>
      </x:c>
      <x:c r="F2568" s="44586" t="n">
        <x:v>4</x:v>
      </x:c>
      <x:c r="G2568" s="44575" t="n">
        <x:v>294.1323</x:v>
      </x:c>
      <x:c r="H2568" s="44575" t="n">
        <x:v>135.576</x:v>
      </x:c>
      <x:c r="I2568" s="44575" t="n">
        <x:v>306.7337</x:v>
      </x:c>
      <x:c r="J2568" s="44575" t="n">
        <x:v>147.4914</x:v>
      </x:c>
      <x:c r="K2568" s="44586" t="n">
        <x:v>40</x:v>
      </x:c>
      <x:c r="L2568" s="44575"/>
      <x:c r="M2568" s="44575"/>
      <x:c r="N2568" s="44575" t="str">
        <x:v>design/map/isometric_ui.py / overview with distinct current and destination；实际控件/热区；UI_ITEM_SLOT按当前页可见槽号绑定，材料/人物身份由运行列表提供</x:v>
      </x:c>
    </x:row>
    <x:row r="2569" ht="36" customHeight="1">
      <x:c r="A2569" s="44575" t="str"/>
      <x:c r="B2569" s="44575" t="str">
        <x:v>map.select_sc03</x:v>
      </x:c>
      <x:c r="C2569" s="44575" t="str">
        <x:v>MAP</x:v>
      </x:c>
      <x:c r="D2569" s="44575" t="str">
        <x:v>overview_floor_two</x:v>
      </x:c>
      <x:c r="E2569" s="44586" t="n">
        <x:v>1</x:v>
      </x:c>
      <x:c r="F2569" s="44586" t="n">
        <x:v>5</x:v>
      </x:c>
      <x:c r="G2569" s="44575" t="n">
        <x:v>-333.7959</x:v>
      </x:c>
      <x:c r="H2569" s="44575" t="n">
        <x:v>59.3305</x:v>
      </x:c>
      <x:c r="I2569" s="44575" t="n">
        <x:v>151.7967</x:v>
      </x:c>
      <x:c r="J2569" s="44575" t="n">
        <x:v>61.6011</x:v>
      </x:c>
      <x:c r="K2569" s="44586" t="n">
        <x:v>41</x:v>
      </x:c>
      <x:c r="L2569" s="44575"/>
      <x:c r="M2569" s="44575"/>
      <x:c r="N2569" s="44575" t="str">
        <x:v>design/map/isometric_ui.py / overview with distinct current and destination；实际控件/热区；UI_ITEM_SLOT按当前页可见槽号绑定，材料/人物身份由运行列表提供</x:v>
      </x:c>
    </x:row>
    <x:row r="2570" ht="36" customHeight="1">
      <x:c r="A2570" s="44575" t="str"/>
      <x:c r="B2570" s="44575" t="str">
        <x:v>map.select_sc04</x:v>
      </x:c>
      <x:c r="C2570" s="44575" t="str">
        <x:v>MAP</x:v>
      </x:c>
      <x:c r="D2570" s="44575" t="str">
        <x:v>overview_floor_two</x:v>
      </x:c>
      <x:c r="E2570" s="44586" t="n">
        <x:v>1</x:v>
      </x:c>
      <x:c r="F2570" s="44586" t="n">
        <x:v>5</x:v>
      </x:c>
      <x:c r="G2570" s="44575" t="n">
        <x:v>-194.0436</x:v>
      </x:c>
      <x:c r="H2570" s="44575" t="n">
        <x:v>175.6789</x:v>
      </x:c>
      <x:c r="I2570" s="44575" t="n">
        <x:v>128.882</x:v>
      </x:c>
      <x:c r="J2570" s="44575" t="n">
        <x:v>55.134</x:v>
      </x:c>
      <x:c r="K2570" s="44586" t="n">
        <x:v>42</x:v>
      </x:c>
      <x:c r="L2570" s="44575"/>
      <x:c r="M2570" s="44575"/>
      <x:c r="N2570" s="44575" t="str">
        <x:v>design/map/isometric_ui.py / overview with distinct current and destination；实际控件/热区；UI_ITEM_SLOT按当前页可见槽号绑定，材料/人物身份由运行列表提供</x:v>
      </x:c>
    </x:row>
    <x:row r="2571" ht="36" customHeight="1">
      <x:c r="A2571" s="44575" t="str"/>
      <x:c r="B2571" s="44575" t="str">
        <x:v>map.select_sc05</x:v>
      </x:c>
      <x:c r="C2571" s="44575" t="str">
        <x:v>MAP</x:v>
      </x:c>
      <x:c r="D2571" s="44575" t="str">
        <x:v>overview_floor_two</x:v>
      </x:c>
      <x:c r="E2571" s="44586" t="n">
        <x:v>1</x:v>
      </x:c>
      <x:c r="F2571" s="44586" t="n">
        <x:v>5</x:v>
      </x:c>
      <x:c r="G2571" s="44575" t="n">
        <x:v>-68.295</x:v>
      </x:c>
      <x:c r="H2571" s="44575" t="n">
        <x:v>-181.6413</x:v>
      </x:c>
      <x:c r="I2571" s="44575" t="n">
        <x:v>286.3631</x:v>
      </x:c>
      <x:c r="J2571" s="44575" t="n">
        <x:v>83.3416</x:v>
      </x:c>
      <x:c r="K2571" s="44586" t="n">
        <x:v>43</x:v>
      </x:c>
      <x:c r="L2571" s="44575"/>
      <x:c r="M2571" s="44575"/>
      <x:c r="N2571" s="44575" t="str">
        <x:v>design/map/isometric_ui.py / overview with distinct current and destination；实际控件/热区；UI_ITEM_SLOT按当前页可见槽号绑定，材料/人物身份由运行列表提供</x:v>
      </x:c>
    </x:row>
    <x:row r="2572" ht="36" customHeight="1">
      <x:c r="A2572" s="44575" t="str"/>
      <x:c r="B2572" s="44575" t="str">
        <x:v>map.select_sc06</x:v>
      </x:c>
      <x:c r="C2572" s="44575" t="str">
        <x:v>MAP</x:v>
      </x:c>
      <x:c r="D2572" s="44575" t="str">
        <x:v>overview_floor_two</x:v>
      </x:c>
      <x:c r="E2572" s="44586" t="n">
        <x:v>1</x:v>
      </x:c>
      <x:c r="F2572" s="44586" t="n">
        <x:v>5</x:v>
      </x:c>
      <x:c r="G2572" s="44575" t="n">
        <x:v>43.3498</x:v>
      </x:c>
      <x:c r="H2572" s="44575" t="n">
        <x:v>-185.5575</x:v>
      </x:c>
      <x:c r="I2572" s="44575" t="n">
        <x:v>130.0562</x:v>
      </x:c>
      <x:c r="J2572" s="44575" t="n">
        <x:v>56.3128</x:v>
      </x:c>
      <x:c r="K2572" s="44586" t="n">
        <x:v>44</x:v>
      </x:c>
      <x:c r="L2572" s="44575"/>
      <x:c r="M2572" s="44575"/>
      <x:c r="N2572" s="44575" t="str">
        <x:v>design/map/isometric_ui.py / overview with distinct current and destination；实际控件/热区；UI_ITEM_SLOT按当前页可见槽号绑定，材料/人物身份由运行列表提供</x:v>
      </x:c>
    </x:row>
    <x:row r="2573" ht="36" customHeight="1">
      <x:c r="A2573" s="44575" t="str"/>
      <x:c r="B2573" s="44575" t="str">
        <x:v>map.select_sc07</x:v>
      </x:c>
      <x:c r="C2573" s="44575" t="str">
        <x:v>MAP</x:v>
      </x:c>
      <x:c r="D2573" s="44575" t="str">
        <x:v>overview_floor_two</x:v>
      </x:c>
      <x:c r="E2573" s="44586" t="n">
        <x:v>1</x:v>
      </x:c>
      <x:c r="F2573" s="44586" t="n">
        <x:v>5</x:v>
      </x:c>
      <x:c r="G2573" s="44575" t="n">
        <x:v>-129.0132</x:v>
      </x:c>
      <x:c r="H2573" s="44575" t="n">
        <x:v>-228.6517</x:v>
      </x:c>
      <x:c r="I2573" s="44575" t="n">
        <x:v>130.0562</x:v>
      </x:c>
      <x:c r="J2573" s="44575" t="n">
        <x:v>56.3128</x:v>
      </x:c>
      <x:c r="K2573" s="44586" t="n">
        <x:v>45</x:v>
      </x:c>
      <x:c r="L2573" s="44575"/>
      <x:c r="M2573" s="44575"/>
      <x:c r="N2573" s="44575" t="str">
        <x:v>design/map/isometric_ui.py / overview with distinct current and destination；实际控件/热区；UI_ITEM_SLOT按当前页可见槽号绑定，材料/人物身份由运行列表提供</x:v>
      </x:c>
    </x:row>
    <x:row r="2574" ht="36" customHeight="1">
      <x:c r="A2574" s="44575" t="str"/>
      <x:c r="B2574" s="44575" t="str">
        <x:v>map.select_sc08</x:v>
      </x:c>
      <x:c r="C2574" s="44575" t="str">
        <x:v>MAP</x:v>
      </x:c>
      <x:c r="D2574" s="44575" t="str">
        <x:v>overview_floor_two</x:v>
      </x:c>
      <x:c r="E2574" s="44586" t="n">
        <x:v>1</x:v>
      </x:c>
      <x:c r="F2574" s="44586" t="n">
        <x:v>5</x:v>
      </x:c>
      <x:c r="G2574" s="44575" t="n">
        <x:v>-179.9398</x:v>
      </x:c>
      <x:c r="H2574" s="44575" t="n">
        <x:v>-177.7251</x:v>
      </x:c>
      <x:c r="I2574" s="44575" t="n">
        <x:v>130.0562</x:v>
      </x:c>
      <x:c r="J2574" s="44575" t="n">
        <x:v>56.3128</x:v>
      </x:c>
      <x:c r="K2574" s="44586" t="n">
        <x:v>46</x:v>
      </x:c>
      <x:c r="L2574" s="44575"/>
      <x:c r="M2574" s="44575"/>
      <x:c r="N2574" s="44575" t="str">
        <x:v>design/map/isometric_ui.py / overview with distinct current and destination；实际控件/热区；UI_ITEM_SLOT按当前页可见槽号绑定，材料/人物身份由运行列表提供</x:v>
      </x:c>
    </x:row>
    <x:row r="2575" ht="36" customHeight="1">
      <x:c r="A2575" s="44575" t="str"/>
      <x:c r="B2575" s="44575" t="str">
        <x:v>map.select_sc09</x:v>
      </x:c>
      <x:c r="C2575" s="44575" t="str">
        <x:v>MAP</x:v>
      </x:c>
      <x:c r="D2575" s="44575" t="str">
        <x:v>overview_floor_two</x:v>
      </x:c>
      <x:c r="E2575" s="44586" t="n">
        <x:v>1</x:v>
      </x:c>
      <x:c r="F2575" s="44586" t="n">
        <x:v>5</x:v>
      </x:c>
      <x:c r="G2575" s="44575" t="n">
        <x:v>-7.5745</x:v>
      </x:c>
      <x:c r="H2575" s="44575" t="n">
        <x:v>-134.6309</x:v>
      </x:c>
      <x:c r="I2575" s="44575" t="n">
        <x:v>130.0608</x:v>
      </x:c>
      <x:c r="J2575" s="44575" t="n">
        <x:v>56.3128</x:v>
      </x:c>
      <x:c r="K2575" s="44586" t="n">
        <x:v>47</x:v>
      </x:c>
      <x:c r="L2575" s="44575"/>
      <x:c r="M2575" s="44575"/>
      <x:c r="N2575" s="44575" t="str">
        <x:v>design/map/isometric_ui.py / overview with distinct current and destination；实际控件/热区；UI_ITEM_SLOT按当前页可见槽号绑定，材料/人物身份由运行列表提供</x:v>
      </x:c>
    </x:row>
    <x:row r="2576" ht="36" customHeight="1">
      <x:c r="A2576" s="44575" t="str"/>
      <x:c r="B2576" s="44575" t="str">
        <x:v>map.select_sc10</x:v>
      </x:c>
      <x:c r="C2576" s="44575" t="str">
        <x:v>MAP</x:v>
      </x:c>
      <x:c r="D2576" s="44575" t="str">
        <x:v>overview_floor_two</x:v>
      </x:c>
      <x:c r="E2576" s="44586" t="n">
        <x:v>1</x:v>
      </x:c>
      <x:c r="F2576" s="44586" t="n">
        <x:v>5</x:v>
      </x:c>
      <x:c r="G2576" s="44575" t="n">
        <x:v>-160.3543</x:v>
      </x:c>
      <x:c r="H2576" s="44575" t="n">
        <x:v>126.7116</x:v>
      </x:c>
      <x:c r="I2576" s="44575" t="n">
        <x:v>131.6264</x:v>
      </x:c>
      <x:c r="J2576" s="44575" t="n">
        <x:v>88.4343</x:v>
      </x:c>
      <x:c r="K2576" s="44586" t="n">
        <x:v>48</x:v>
      </x:c>
      <x:c r="L2576" s="44575"/>
      <x:c r="M2576" s="44575"/>
      <x:c r="N2576" s="44575" t="str">
        <x:v>design/map/isometric_ui.py / overview with distinct current and destination；实际控件/热区；UI_ITEM_SLOT按当前页可见槽号绑定，材料/人物身份由运行列表提供</x:v>
      </x:c>
    </x:row>
    <x:row r="2577" ht="36" customHeight="1">
      <x:c r="A2577" s="44575" t="str"/>
      <x:c r="B2577" s="44575" t="str">
        <x:v>map.select_sc11</x:v>
      </x:c>
      <x:c r="C2577" s="44575" t="str">
        <x:v>MAP</x:v>
      </x:c>
      <x:c r="D2577" s="44575" t="str">
        <x:v>overview_floor_two</x:v>
      </x:c>
      <x:c r="E2577" s="44586" t="n">
        <x:v>1</x:v>
      </x:c>
      <x:c r="F2577" s="44586" t="n">
        <x:v>5</x:v>
      </x:c>
      <x:c r="G2577" s="44575" t="n">
        <x:v>133.4637</x:v>
      </x:c>
      <x:c r="H2577" s="44575" t="n">
        <x:v>189.156</x:v>
      </x:c>
      <x:c r="I2577" s="44575" t="n">
        <x:v>135.5868</x:v>
      </x:c>
      <x:c r="J2577" s="44575" t="n">
        <x:v>135.5868</x:v>
      </x:c>
      <x:c r="K2577" s="44586" t="n">
        <x:v>49</x:v>
      </x:c>
      <x:c r="L2577" s="44575"/>
      <x:c r="M2577" s="44575"/>
      <x:c r="N2577" s="44575" t="str">
        <x:v>design/map/isometric_ui.py / overview with distinct current and destination；实际控件/热区；UI_ITEM_SLOT按当前页可见槽号绑定，材料/人物身份由运行列表提供</x:v>
      </x:c>
    </x:row>
    <x:row r="2578" ht="36" customHeight="1">
      <x:c r="A2578" s="44575" t="str"/>
      <x:c r="B2578" s="44575" t="str">
        <x:v>UI_MAP_ACTORS</x:v>
      </x:c>
      <x:c r="C2578" s="44575" t="str">
        <x:v>MAP</x:v>
      </x:c>
      <x:c r="D2578" s="44575" t="str">
        <x:v>overview_floor_two</x:v>
      </x:c>
      <x:c r="E2578" s="44586" t="n">
        <x:v>1</x:v>
      </x:c>
      <x:c r="F2578" s="44586" t="n">
        <x:v>5</x:v>
      </x:c>
      <x:c r="G2578" s="44575" t="n">
        <x:v>-144</x:v>
      </x:c>
      <x:c r="H2578" s="44575" t="n">
        <x:v>34</x:v>
      </x:c>
      <x:c r="I2578" s="44575" t="n">
        <x:v>1264</x:v>
      </x:c>
      <x:c r="J2578" s="44575" t="n">
        <x:v>636</x:v>
      </x:c>
      <x:c r="K2578" s="44586" t="n">
        <x:v>50</x:v>
      </x:c>
      <x:c r="L2578" s="44575"/>
      <x:c r="M2578" s="44575"/>
      <x:c r="N2578" s="44575" t="str">
        <x:v>design/map/isometric_ui.py / overview with distinct current and destination；生成源明确内容区；具体材料/猫动画/地图图面沿既有业务绑定</x:v>
      </x:c>
    </x:row>
    <x:row r="2579" ht="36" customHeight="1">
      <x:c r="A2579" s="44575" t="str"/>
      <x:c r="B2579" s="44575" t="str">
        <x:v>UI_MAP_LABEL_SC01</x:v>
      </x:c>
      <x:c r="C2579" s="44575" t="str">
        <x:v>MAP</x:v>
      </x:c>
      <x:c r="D2579" s="44575" t="str">
        <x:v>overview_floor_two</x:v>
      </x:c>
      <x:c r="E2579" s="44586" t="n">
        <x:v>1</x:v>
      </x:c>
      <x:c r="F2579" s="44586" t="n">
        <x:v>4</x:v>
      </x:c>
      <x:c r="G2579" s="44575" t="n">
        <x:v>325.0278</x:v>
      </x:c>
      <x:c r="H2579" s="44575" t="n">
        <x:v>234.0448</x:v>
      </x:c>
      <x:c r="I2579" s="44575" t="n">
        <x:v>100</x:v>
      </x:c>
      <x:c r="J2579" s="44575" t="n">
        <x:v>48</x:v>
      </x:c>
      <x:c r="K2579" s="44586" t="n">
        <x:v>51</x:v>
      </x:c>
      <x:c r="L2579" s="44575" t="str">
        <x:v>PAPER_V2_button_secondary_normal</x:v>
      </x:c>
      <x:c r="M2579" s="44575"/>
      <x:c r="N2579" s="44575" t="str">
        <x:v>design/map/isometric_ui.py / overview with distinct current and destination；实际控件/热区；UI_ITEM_SLOT按当前页可见槽号绑定，材料/人物身份由运行列表提供</x:v>
      </x:c>
    </x:row>
    <x:row r="2580" ht="36" customHeight="1">
      <x:c r="A2580" s="44575" t="str"/>
      <x:c r="B2580" s="44575" t="str">
        <x:v>UI_MAP_LABEL_SC02</x:v>
      </x:c>
      <x:c r="C2580" s="44575" t="str">
        <x:v>MAP</x:v>
      </x:c>
      <x:c r="D2580" s="44575" t="str">
        <x:v>overview_floor_two</x:v>
      </x:c>
      <x:c r="E2580" s="44586" t="n">
        <x:v>1</x:v>
      </x:c>
      <x:c r="F2580" s="44586" t="n">
        <x:v>4</x:v>
      </x:c>
      <x:c r="G2580" s="44575" t="n">
        <x:v>381.8298</x:v>
      </x:c>
      <x:c r="H2580" s="44575" t="n">
        <x:v>172.9003</x:v>
      </x:c>
      <x:c r="I2580" s="44575" t="n">
        <x:v>100</x:v>
      </x:c>
      <x:c r="J2580" s="44575" t="n">
        <x:v>48</x:v>
      </x:c>
      <x:c r="K2580" s="44586" t="n">
        <x:v>52</x:v>
      </x:c>
      <x:c r="L2580" s="44575" t="str">
        <x:v>PAPER_V2_button_secondary_normal</x:v>
      </x:c>
      <x:c r="M2580" s="44575"/>
      <x:c r="N2580" s="44575" t="str">
        <x:v>design/map/isometric_ui.py / overview with distinct current and destination；实际控件/热区；UI_ITEM_SLOT按当前页可见槽号绑定，材料/人物身份由运行列表提供</x:v>
      </x:c>
    </x:row>
    <x:row r="2581" ht="36" customHeight="1">
      <x:c r="A2581" s="44575" t="str"/>
      <x:c r="B2581" s="44575" t="str">
        <x:v>UI_MAP_LABEL_SC03</x:v>
      </x:c>
      <x:c r="C2581" s="44575" t="str">
        <x:v>MAP</x:v>
      </x:c>
      <x:c r="D2581" s="44575" t="str">
        <x:v>overview_floor_two</x:v>
      </x:c>
      <x:c r="E2581" s="44586" t="n">
        <x:v>1</x:v>
      </x:c>
      <x:c r="F2581" s="44586" t="n">
        <x:v>5</x:v>
      </x:c>
      <x:c r="G2581" s="44575" t="n">
        <x:v>-332.913</x:v>
      </x:c>
      <x:c r="H2581" s="44575" t="n">
        <x:v>39.8151</x:v>
      </x:c>
      <x:c r="I2581" s="44575" t="n">
        <x:v>100</x:v>
      </x:c>
      <x:c r="J2581" s="44575" t="n">
        <x:v>48</x:v>
      </x:c>
      <x:c r="K2581" s="44586" t="n">
        <x:v>53</x:v>
      </x:c>
      <x:c r="L2581" s="44575" t="str">
        <x:v>PAPER_V2_button_secondary_normal</x:v>
      </x:c>
      <x:c r="M2581" s="44575"/>
      <x:c r="N2581" s="44575" t="str">
        <x:v>design/map/isometric_ui.py / overview with distinct current and destination；实际控件/热区；UI_ITEM_SLOT按当前页可见槽号绑定，材料/人物身份由运行列表提供</x:v>
      </x:c>
    </x:row>
    <x:row r="2582" ht="36" customHeight="1">
      <x:c r="A2582" s="44575" t="str"/>
      <x:c r="B2582" s="44575" t="str">
        <x:v>UI_MAP_LABEL_SC04</x:v>
      </x:c>
      <x:c r="C2582" s="44575" t="str">
        <x:v>MAP</x:v>
      </x:c>
      <x:c r="D2582" s="44575" t="str">
        <x:v>overview_floor_two</x:v>
      </x:c>
      <x:c r="E2582" s="44586" t="n">
        <x:v>1</x:v>
      </x:c>
      <x:c r="F2582" s="44586" t="n">
        <x:v>5</x:v>
      </x:c>
      <x:c r="G2582" s="44575" t="n">
        <x:v>-195.8072</x:v>
      </x:c>
      <x:c r="H2582" s="44575" t="n">
        <x:v>218.436</x:v>
      </x:c>
      <x:c r="I2582" s="44575" t="n">
        <x:v>112</x:v>
      </x:c>
      <x:c r="J2582" s="44575" t="n">
        <x:v>48</x:v>
      </x:c>
      <x:c r="K2582" s="44586" t="n">
        <x:v>54</x:v>
      </x:c>
      <x:c r="L2582" s="44575" t="str">
        <x:v>PAPER_V2_button_secondary_normal</x:v>
      </x:c>
      <x:c r="M2582" s="44575"/>
      <x:c r="N2582" s="44575" t="str">
        <x:v>design/map/isometric_ui.py / overview with distinct current and destination；实际控件/热区；UI_ITEM_SLOT按当前页可见槽号绑定，材料/人物身份由运行列表提供</x:v>
      </x:c>
    </x:row>
    <x:row r="2583" ht="36" customHeight="1">
      <x:c r="A2583" s="44575" t="str"/>
      <x:c r="B2583" s="44575" t="str">
        <x:v>UI_MAP_LABEL_SC05</x:v>
      </x:c>
      <x:c r="C2583" s="44575" t="str">
        <x:v>MAP</x:v>
      </x:c>
      <x:c r="D2583" s="44575" t="str">
        <x:v>overview_floor_two</x:v>
      </x:c>
      <x:c r="E2583" s="44586" t="n">
        <x:v>1</x:v>
      </x:c>
      <x:c r="F2583" s="44586" t="n">
        <x:v>5</x:v>
      </x:c>
      <x:c r="G2583" s="44575" t="n">
        <x:v>-64.5722</x:v>
      </x:c>
      <x:c r="H2583" s="44575" t="n">
        <x:v>-139.0891</x:v>
      </x:c>
      <x:c r="I2583" s="44575" t="n">
        <x:v>136</x:v>
      </x:c>
      <x:c r="J2583" s="44575" t="n">
        <x:v>48</x:v>
      </x:c>
      <x:c r="K2583" s="44586" t="n">
        <x:v>55</x:v>
      </x:c>
      <x:c r="L2583" s="44575" t="str">
        <x:v>PAPER_V2_button_secondary_normal</x:v>
      </x:c>
      <x:c r="M2583" s="44575"/>
      <x:c r="N2583" s="44575" t="str">
        <x:v>design/map/isometric_ui.py / overview with distinct current and destination；实际控件/热区；UI_ITEM_SLOT按当前页可见槽号绑定，材料/人物身份由运行列表提供</x:v>
      </x:c>
    </x:row>
    <x:row r="2584" ht="36" customHeight="1">
      <x:c r="A2584" s="44575" t="str"/>
      <x:c r="B2584" s="44575" t="str">
        <x:v>UI_MAP_LABEL_SC06</x:v>
      </x:c>
      <x:c r="C2584" s="44575" t="str">
        <x:v>MAP</x:v>
      </x:c>
      <x:c r="D2584" s="44575" t="str">
        <x:v>overview_floor_two</x:v>
      </x:c>
      <x:c r="E2584" s="44586" t="n">
        <x:v>1</x:v>
      </x:c>
      <x:c r="F2584" s="44586" t="n">
        <x:v>5</x:v>
      </x:c>
      <x:c r="G2584" s="44575" t="n">
        <x:v>43.1564</x:v>
      </x:c>
      <x:c r="H2584" s="44575" t="n">
        <x:v>-209.9861</x:v>
      </x:c>
      <x:c r="I2584" s="44575" t="n">
        <x:v>160</x:v>
      </x:c>
      <x:c r="J2584" s="44575" t="n">
        <x:v>48</x:v>
      </x:c>
      <x:c r="K2584" s="44586" t="n">
        <x:v>56</x:v>
      </x:c>
      <x:c r="L2584" s="44575" t="str">
        <x:v>PAPER_V2_button_secondary_normal</x:v>
      </x:c>
      <x:c r="M2584" s="44575"/>
      <x:c r="N2584" s="44575" t="str">
        <x:v>design/map/isometric_ui.py / overview with distinct current and destination；实际控件/热区；UI_ITEM_SLOT按当前页可见槽号绑定，材料/人物身份由运行列表提供</x:v>
      </x:c>
    </x:row>
    <x:row r="2585" ht="36" customHeight="1">
      <x:c r="A2585" s="44575" t="str"/>
      <x:c r="B2585" s="44575" t="str">
        <x:v>UI_MAP_LABEL_SC07</x:v>
      </x:c>
      <x:c r="C2585" s="44575" t="str">
        <x:v>MAP</x:v>
      </x:c>
      <x:c r="D2585" s="44575" t="str">
        <x:v>overview_floor_two</x:v>
      </x:c>
      <x:c r="E2585" s="44586" t="n">
        <x:v>1</x:v>
      </x:c>
      <x:c r="F2585" s="44586" t="n">
        <x:v>2</x:v>
      </x:c>
      <x:c r="G2585" s="44575" t="n">
        <x:v>-132.1466</x:v>
      </x:c>
      <x:c r="H2585" s="44575" t="n">
        <x:v>173.4135</x:v>
      </x:c>
      <x:c r="I2585" s="44575" t="n">
        <x:v>136</x:v>
      </x:c>
      <x:c r="J2585" s="44575" t="n">
        <x:v>48</x:v>
      </x:c>
      <x:c r="K2585" s="44586" t="n">
        <x:v>57</x:v>
      </x:c>
      <x:c r="L2585" s="44575" t="str">
        <x:v>PAPER_V2_button_secondary_normal</x:v>
      </x:c>
      <x:c r="M2585" s="44575"/>
      <x:c r="N2585" s="44575" t="str">
        <x:v>design/map/isometric_ui.py / overview with distinct current and destination；实际控件/热区；UI_ITEM_SLOT按当前页可见槽号绑定，材料/人物身份由运行列表提供</x:v>
      </x:c>
    </x:row>
    <x:row r="2586" ht="36" customHeight="1">
      <x:c r="A2586" s="44575" t="str"/>
      <x:c r="B2586" s="44575" t="str">
        <x:v>UI_MAP_LABEL_SC08</x:v>
      </x:c>
      <x:c r="C2586" s="44575" t="str">
        <x:v>MAP</x:v>
      </x:c>
      <x:c r="D2586" s="44575" t="str">
        <x:v>overview_floor_two</x:v>
      </x:c>
      <x:c r="E2586" s="44586" t="n">
        <x:v>1</x:v>
      </x:c>
      <x:c r="F2586" s="44586" t="n">
        <x:v>5</x:v>
      </x:c>
      <x:c r="G2586" s="44575" t="n">
        <x:v>-184.0517</x:v>
      </x:c>
      <x:c r="H2586" s="44575" t="n">
        <x:v>-84.6814</x:v>
      </x:c>
      <x:c r="I2586" s="44575" t="n">
        <x:v>136</x:v>
      </x:c>
      <x:c r="J2586" s="44575" t="n">
        <x:v>48</x:v>
      </x:c>
      <x:c r="K2586" s="44586" t="n">
        <x:v>58</x:v>
      </x:c>
      <x:c r="L2586" s="44575" t="str">
        <x:v>PAPER_V2_button_secondary_normal</x:v>
      </x:c>
      <x:c r="M2586" s="44575"/>
      <x:c r="N2586" s="44575" t="str">
        <x:v>design/map/isometric_ui.py / overview with distinct current and destination；实际控件/热区；UI_ITEM_SLOT按当前页可见槽号绑定，材料/人物身份由运行列表提供</x:v>
      </x:c>
    </x:row>
    <x:row r="2587" ht="36" customHeight="1">
      <x:c r="A2587" s="44575" t="str"/>
      <x:c r="B2587" s="44575" t="str">
        <x:v>UI_MAP_LABEL_SC09</x:v>
      </x:c>
      <x:c r="C2587" s="44575" t="str">
        <x:v>MAP</x:v>
      </x:c>
      <x:c r="D2587" s="44575" t="str">
        <x:v>overview_floor_two</x:v>
      </x:c>
      <x:c r="E2587" s="44586" t="n">
        <x:v>1</x:v>
      </x:c>
      <x:c r="F2587" s="44586" t="n">
        <x:v>5</x:v>
      </x:c>
      <x:c r="G2587" s="44575" t="n">
        <x:v>-9.7318</x:v>
      </x:c>
      <x:c r="H2587" s="44575" t="n">
        <x:v>-41.1026</x:v>
      </x:c>
      <x:c r="I2587" s="44575" t="n">
        <x:v>112</x:v>
      </x:c>
      <x:c r="J2587" s="44575" t="n">
        <x:v>48</x:v>
      </x:c>
      <x:c r="K2587" s="44586" t="n">
        <x:v>59</x:v>
      </x:c>
      <x:c r="L2587" s="44575" t="str">
        <x:v>PAPER_V2_button_secondary_normal</x:v>
      </x:c>
      <x:c r="M2587" s="44575"/>
      <x:c r="N2587" s="44575" t="str">
        <x:v>design/map/isometric_ui.py / overview with distinct current and destination；实际控件/热区；UI_ITEM_SLOT按当前页可见槽号绑定，材料/人物身份由运行列表提供</x:v>
      </x:c>
    </x:row>
    <x:row r="2588" ht="36" customHeight="1">
      <x:c r="A2588" s="44575" t="str"/>
      <x:c r="B2588" s="44575" t="str">
        <x:v>UI_MAP_LABEL_SC10</x:v>
      </x:c>
      <x:c r="C2588" s="44575" t="str">
        <x:v>MAP</x:v>
      </x:c>
      <x:c r="D2588" s="44575" t="str">
        <x:v>overview_floor_two</x:v>
      </x:c>
      <x:c r="E2588" s="44586" t="n">
        <x:v>1</x:v>
      </x:c>
      <x:c r="F2588" s="44586" t="n">
        <x:v>5</x:v>
      </x:c>
      <x:c r="G2588" s="44575" t="n">
        <x:v>-168.3823</x:v>
      </x:c>
      <x:c r="H2588" s="44575" t="n">
        <x:v>116.4473</x:v>
      </x:c>
      <x:c r="I2588" s="44575" t="n">
        <x:v>136</x:v>
      </x:c>
      <x:c r="J2588" s="44575" t="n">
        <x:v>48</x:v>
      </x:c>
      <x:c r="K2588" s="44586" t="n">
        <x:v>60</x:v>
      </x:c>
      <x:c r="L2588" s="44575" t="str">
        <x:v>PAPER_V2_button_secondary_normal</x:v>
      </x:c>
      <x:c r="M2588" s="44575"/>
      <x:c r="N2588" s="44575" t="str">
        <x:v>design/map/isometric_ui.py / overview with distinct current and destination；实际控件/热区；UI_ITEM_SLOT按当前页可见槽号绑定，材料/人物身份由运行列表提供</x:v>
      </x:c>
    </x:row>
    <x:row r="2589" ht="36" customHeight="1">
      <x:c r="A2589" s="44575" t="str"/>
      <x:c r="B2589" s="44575" t="str">
        <x:v>UI_MAP_LABEL_SC11</x:v>
      </x:c>
      <x:c r="C2589" s="44575" t="str">
        <x:v>MAP</x:v>
      </x:c>
      <x:c r="D2589" s="44575" t="str">
        <x:v>overview_floor_two</x:v>
      </x:c>
      <x:c r="E2589" s="44586" t="n">
        <x:v>1</x:v>
      </x:c>
      <x:c r="F2589" s="44586" t="n">
        <x:v>5</x:v>
      </x:c>
      <x:c r="G2589" s="44575" t="n">
        <x:v>133.2541</x:v>
      </x:c>
      <x:c r="H2589" s="44575" t="n">
        <x:v>195.3579</x:v>
      </x:c>
      <x:c r="I2589" s="44575" t="n">
        <x:v>136</x:v>
      </x:c>
      <x:c r="J2589" s="44575" t="n">
        <x:v>48</x:v>
      </x:c>
      <x:c r="K2589" s="44586" t="n">
        <x:v>61</x:v>
      </x:c>
      <x:c r="L2589" s="44575" t="str">
        <x:v>PAPER_V2_button_secondary_normal</x:v>
      </x:c>
      <x:c r="M2589" s="44575"/>
      <x:c r="N2589" s="44575" t="str">
        <x:v>design/map/isometric_ui.py / overview with distinct current and destination；实际控件/热区；UI_ITEM_SLOT按当前页可见槽号绑定，材料/人物身份由运行列表提供</x:v>
      </x:c>
    </x:row>
    <x:row r="2590" ht="36" customHeight="1">
      <x:c r="A2590" s="44575" t="str"/>
      <x:c r="B2590" s="44575" t="str">
        <x:v>UI_MAP_PAWN</x:v>
      </x:c>
      <x:c r="C2590" s="44575" t="str">
        <x:v>MAP</x:v>
      </x:c>
      <x:c r="D2590" s="44575" t="str">
        <x:v>overview_floor_two</x:v>
      </x:c>
      <x:c r="E2590" s="44586" t="n">
        <x:v>1</x:v>
      </x:c>
      <x:c r="F2590" s="44586" t="n">
        <x:v>4</x:v>
      </x:c>
      <x:c r="G2590" s="44575" t="n">
        <x:v>410.9321</x:v>
      </x:c>
      <x:c r="H2590" s="44575" t="n">
        <x:v>116.4244</x:v>
      </x:c>
      <x:c r="I2590" s="44575" t="n">
        <x:v>32</x:v>
      </x:c>
      <x:c r="J2590" s="44575" t="n">
        <x:v>45.5</x:v>
      </x:c>
      <x:c r="K2590" s="44586" t="n">
        <x:v>62</x:v>
      </x:c>
      <x:c r="L2590" s="44575"/>
      <x:c r="M2590" s="44575"/>
      <x:c r="N2590" s="44575" t="str">
        <x:v>design/map/isometric_ui.py / overview with distinct current and destination；生成源明确内容区；具体材料/猫动画/地图图面沿既有业务绑定</x:v>
      </x:c>
    </x:row>
    <x:row r="2591" ht="36" customHeight="1">
      <x:c r="A2591" s="44575" t="str"/>
      <x:c r="B2591" s="44575" t="str">
        <x:v>map.content_image_1</x:v>
      </x:c>
      <x:c r="C2591" s="44575" t="str">
        <x:v>MAP</x:v>
      </x:c>
      <x:c r="D2591" s="44575" t="str">
        <x:v>overview_floor_two</x:v>
      </x:c>
      <x:c r="E2591" s="44586" t="n">
        <x:v>1</x:v>
      </x:c>
      <x:c r="F2591" s="44586" t="n">
        <x:v>4</x:v>
      </x:c>
      <x:c r="G2591" s="44575" t="n">
        <x:v>410.9321</x:v>
      </x:c>
      <x:c r="H2591" s="44575" t="n">
        <x:v>134.6744</x:v>
      </x:c>
      <x:c r="I2591" s="44575" t="n">
        <x:v>32</x:v>
      </x:c>
      <x:c r="J2591" s="44575" t="n">
        <x:v>9</x:v>
      </x:c>
      <x:c r="K2591" s="44586" t="n">
        <x:v>63</x:v>
      </x:c>
      <x:c r="L2591" s="44575"/>
      <x:c r="M2591" s="44575"/>
      <x:c r="N2591" s="44575" t="str">
        <x:v>design/map/isometric_ui.py / overview with distinct current and destination；生成源明确内容区；具体材料/猫动画/地图图面沿既有业务绑定</x:v>
      </x:c>
    </x:row>
    <x:row r="2592" ht="36" customHeight="1">
      <x:c r="A2592" s="44575" t="str"/>
      <x:c r="B2592" s="44575" t="str">
        <x:v>map.content_image_2</x:v>
      </x:c>
      <x:c r="C2592" s="44575" t="str">
        <x:v>MAP</x:v>
      </x:c>
      <x:c r="D2592" s="44575" t="str">
        <x:v>overview_floor_two</x:v>
      </x:c>
      <x:c r="E2592" s="44586" t="n">
        <x:v>1</x:v>
      </x:c>
      <x:c r="F2592" s="44586" t="n">
        <x:v>4</x:v>
      </x:c>
      <x:c r="G2592" s="44575" t="n">
        <x:v>410.9321</x:v>
      </x:c>
      <x:c r="H2592" s="44575" t="n">
        <x:v>115.6744</x:v>
      </x:c>
      <x:c r="I2592" s="44575" t="n">
        <x:v>32</x:v>
      </x:c>
      <x:c r="J2592" s="44575" t="n">
        <x:v>44</x:v>
      </x:c>
      <x:c r="K2592" s="44586" t="n">
        <x:v>64</x:v>
      </x:c>
      <x:c r="L2592" s="44575"/>
      <x:c r="M2592" s="44575"/>
      <x:c r="N2592" s="44575" t="str">
        <x:v>design/map/isometric_ui.py / overview with distinct current and destination；生成源明确内容区；具体材料/猫动画/地图图面沿既有业务绑定</x:v>
      </x:c>
    </x:row>
    <x:row r="2593" ht="36" customHeight="1">
      <x:c r="A2593" s="44575" t="str"/>
      <x:c r="B2593" s="44575" t="str">
        <x:v>map.panel_surface_2</x:v>
      </x:c>
      <x:c r="C2593" s="44575" t="str">
        <x:v>MAP</x:v>
      </x:c>
      <x:c r="D2593" s="44575" t="str">
        <x:v>overview_floor_two</x:v>
      </x:c>
      <x:c r="E2593" s="44586" t="n">
        <x:v>1</x:v>
      </x:c>
      <x:c r="F2593" s="44586" t="n">
        <x:v>6</x:v>
      </x:c>
      <x:c r="G2593" s="44575" t="n">
        <x:v>-32</x:v>
      </x:c>
      <x:c r="H2593" s="44575" t="n">
        <x:v>-81</x:v>
      </x:c>
      <x:c r="I2593" s="44575" t="n">
        <x:v>264</x:v>
      </x:c>
      <x:c r="J2593" s="44575" t="n">
        <x:v>406</x:v>
      </x:c>
      <x:c r="K2593" s="44586" t="n">
        <x:v>65</x:v>
      </x:c>
      <x:c r="L2593" s="44575" t="str">
        <x:v>PAPER_V2_panel_paper</x:v>
      </x:c>
      <x:c r="M2593" s="44575"/>
      <x:c r="N2593" s="44575" t="str">
        <x:v>design/map/isometric_ui.py / overview with distinct current and destination；生成源明确内容区；具体材料/猫动画/地图图面沿既有业务绑定</x:v>
      </x:c>
    </x:row>
    <x:row r="2594" ht="36" customHeight="1">
      <x:c r="A2594" s="44575" t="str"/>
      <x:c r="B2594" s="44575" t="str">
        <x:v>map.text_map_scene_list_1</x:v>
      </x:c>
      <x:c r="C2594" s="44575" t="str">
        <x:v>MAP</x:v>
      </x:c>
      <x:c r="D2594" s="44575" t="str">
        <x:v>overview_floor_two</x:v>
      </x:c>
      <x:c r="E2594" s="44586" t="n">
        <x:v>1</x:v>
      </x:c>
      <x:c r="F2594" s="44586" t="n">
        <x:v>6</x:v>
      </x:c>
      <x:c r="G2594" s="44575" t="n">
        <x:v>-80</x:v>
      </x:c>
      <x:c r="H2594" s="44575" t="n">
        <x:v>-222.25</x:v>
      </x:c>
      <x:c r="I2594" s="44575" t="n">
        <x:v>168</x:v>
      </x:c>
      <x:c r="J2594" s="44575" t="n">
        <x:v>43.5</x:v>
      </x:c>
      <x:c r="K2594" s="44586" t="n">
        <x:v>66</x:v>
      </x:c>
      <x:c r="L2594" s="44575"/>
      <x:c r="M2594" s="44575" t="str">
        <x:v>MAP_SCENE_LIST</x:v>
      </x:c>
      <x:c r="N2594" s="44575" t="str">
        <x:v>design/map/isometric_ui.py / overview with distinct current and destination；文字容器；最大宽由所在实际面板边界读取；运行正文不在此维护</x:v>
      </x:c>
    </x:row>
    <x:row r="2595" ht="36" customHeight="1">
      <x:c r="A2595" s="44575" t="str"/>
      <x:c r="B2595" s="44575" t="str">
        <x:v>map.text_map_f2_name_2</x:v>
      </x:c>
      <x:c r="C2595" s="44575" t="str">
        <x:v>MAP</x:v>
      </x:c>
      <x:c r="D2595" s="44575" t="str">
        <x:v>overview_floor_two</x:v>
      </x:c>
      <x:c r="E2595" s="44586" t="n">
        <x:v>1</x:v>
      </x:c>
      <x:c r="F2595" s="44586" t="n">
        <x:v>6</x:v>
      </x:c>
      <x:c r="G2595" s="44575" t="n">
        <x:v>-80</x:v>
      </x:c>
      <x:c r="H2595" s="44575" t="n">
        <x:v>-187.6</x:v>
      </x:c>
      <x:c r="I2595" s="44575" t="n">
        <x:v>168</x:v>
      </x:c>
      <x:c r="J2595" s="44575" t="n">
        <x:v>34.8</x:v>
      </x:c>
      <x:c r="K2595" s="44586" t="n">
        <x:v>67</x:v>
      </x:c>
      <x:c r="L2595" s="44575"/>
      <x:c r="M2595" s="44575" t="str">
        <x:v>MAP_F2_NAME</x:v>
      </x:c>
      <x:c r="N2595" s="44575" t="str">
        <x:v>design/map/isometric_ui.py / overview with distinct current and destination；文字容器；最大宽由所在实际面板边界读取；运行正文不在此维护</x:v>
      </x:c>
    </x:row>
    <x:row r="2596" ht="36" customHeight="1">
      <x:c r="A2596" s="44575" t="str"/>
      <x:c r="B2596" s="44575" t="str">
        <x:v>map.text_region_2</x:v>
      </x:c>
      <x:c r="C2596" s="44575" t="str">
        <x:v>MAP</x:v>
      </x:c>
      <x:c r="D2596" s="44575" t="str">
        <x:v>overview_floor_two</x:v>
      </x:c>
      <x:c r="E2596" s="44586" t="n">
        <x:v>1</x:v>
      </x:c>
      <x:c r="F2596" s="44586" t="n">
        <x:v>6</x:v>
      </x:c>
      <x:c r="G2596" s="44575" t="n">
        <x:v>-80</x:v>
      </x:c>
      <x:c r="H2596" s="44575" t="n">
        <x:v>-138.875</x:v>
      </x:c>
      <x:c r="I2596" s="44575" t="n">
        <x:v>156</x:v>
      </x:c>
      <x:c r="J2596" s="44575" t="n">
        <x:v>36.25</x:v>
      </x:c>
      <x:c r="K2596" s="44586" t="n">
        <x:v>68</x:v>
      </x:c>
      <x:c r="L2596" s="44575"/>
      <x:c r="M2596" s="44575"/>
      <x:c r="N2596" s="44575" t="str">
        <x:v>design/map/isometric_ui.py / overview with distinct current and destination；文字容器；最大宽由所在实际面板边界读取；运行正文不在此维护</x:v>
      </x:c>
    </x:row>
    <x:row r="2597" ht="36" customHeight="1">
      <x:c r="A2597" s="44575" t="str"/>
      <x:c r="B2597" s="44575" t="str">
        <x:v>map.list_sc05</x:v>
      </x:c>
      <x:c r="C2597" s="44575" t="str">
        <x:v>MAP</x:v>
      </x:c>
      <x:c r="D2597" s="44575" t="str">
        <x:v>overview_floor_two</x:v>
      </x:c>
      <x:c r="E2597" s="44586" t="n">
        <x:v>1</x:v>
      </x:c>
      <x:c r="F2597" s="44586" t="n">
        <x:v>6</x:v>
      </x:c>
      <x:c r="G2597" s="44575" t="n">
        <x:v>-80</x:v>
      </x:c>
      <x:c r="H2597" s="44575" t="n">
        <x:v>-141</x:v>
      </x:c>
      <x:c r="I2597" s="44575" t="n">
        <x:v>168</x:v>
      </x:c>
      <x:c r="J2597" s="44575" t="n">
        <x:v>50</x:v>
      </x:c>
      <x:c r="K2597" s="44586" t="n">
        <x:v>69</x:v>
      </x:c>
      <x:c r="L2597" s="44575"/>
      <x:c r="M2597" s="44575"/>
      <x:c r="N2597" s="44575" t="str">
        <x:v>design/map/isometric_ui.py / overview with distinct current and destination；实际控件/热区；UI_ITEM_SLOT按当前页可见槽号绑定，材料/人物身份由运行列表提供</x:v>
      </x:c>
    </x:row>
    <x:row r="2598" ht="36" customHeight="1">
      <x:c r="A2598" s="44575" t="str"/>
      <x:c r="B2598" s="44575" t="str">
        <x:v>map.text_region_3</x:v>
      </x:c>
      <x:c r="C2598" s="44575" t="str">
        <x:v>MAP</x:v>
      </x:c>
      <x:c r="D2598" s="44575" t="str">
        <x:v>overview_floor_two</x:v>
      </x:c>
      <x:c r="E2598" s="44586" t="n">
        <x:v>1</x:v>
      </x:c>
      <x:c r="F2598" s="44586" t="n">
        <x:v>6</x:v>
      </x:c>
      <x:c r="G2598" s="44575" t="n">
        <x:v>-80</x:v>
      </x:c>
      <x:c r="H2598" s="44575" t="n">
        <x:v>-82.875</x:v>
      </x:c>
      <x:c r="I2598" s="44575" t="n">
        <x:v>156</x:v>
      </x:c>
      <x:c r="J2598" s="44575" t="n">
        <x:v>36.25</x:v>
      </x:c>
      <x:c r="K2598" s="44586" t="n">
        <x:v>70</x:v>
      </x:c>
      <x:c r="L2598" s="44575"/>
      <x:c r="M2598" s="44575"/>
      <x:c r="N2598" s="44575" t="str">
        <x:v>design/map/isometric_ui.py / overview with distinct current and destination；文字容器；最大宽由所在实际面板边界读取；运行正文不在此维护</x:v>
      </x:c>
    </x:row>
    <x:row r="2599" ht="36" customHeight="1">
      <x:c r="A2599" s="44575" t="str"/>
      <x:c r="B2599" s="44575" t="str">
        <x:v>map.list_sc06</x:v>
      </x:c>
      <x:c r="C2599" s="44575" t="str">
        <x:v>MAP</x:v>
      </x:c>
      <x:c r="D2599" s="44575" t="str">
        <x:v>overview_floor_two</x:v>
      </x:c>
      <x:c r="E2599" s="44586" t="n">
        <x:v>1</x:v>
      </x:c>
      <x:c r="F2599" s="44586" t="n">
        <x:v>6</x:v>
      </x:c>
      <x:c r="G2599" s="44575" t="n">
        <x:v>-80</x:v>
      </x:c>
      <x:c r="H2599" s="44575" t="n">
        <x:v>-85</x:v>
      </x:c>
      <x:c r="I2599" s="44575" t="n">
        <x:v>168</x:v>
      </x:c>
      <x:c r="J2599" s="44575" t="n">
        <x:v>50</x:v>
      </x:c>
      <x:c r="K2599" s="44586" t="n">
        <x:v>71</x:v>
      </x:c>
      <x:c r="L2599" s="44575"/>
      <x:c r="M2599" s="44575"/>
      <x:c r="N2599" s="44575" t="str">
        <x:v>design/map/isometric_ui.py / overview with distinct current and destination；实际控件/热区；UI_ITEM_SLOT按当前页可见槽号绑定，材料/人物身份由运行列表提供</x:v>
      </x:c>
    </x:row>
    <x:row r="2600" ht="36" customHeight="1">
      <x:c r="A2600" s="44575" t="str"/>
      <x:c r="B2600" s="44575" t="str">
        <x:v>map.text_region_4</x:v>
      </x:c>
      <x:c r="C2600" s="44575" t="str">
        <x:v>MAP</x:v>
      </x:c>
      <x:c r="D2600" s="44575" t="str">
        <x:v>overview_floor_two</x:v>
      </x:c>
      <x:c r="E2600" s="44586" t="n">
        <x:v>1</x:v>
      </x:c>
      <x:c r="F2600" s="44586" t="n">
        <x:v>6</x:v>
      </x:c>
      <x:c r="G2600" s="44575" t="n">
        <x:v>-80</x:v>
      </x:c>
      <x:c r="H2600" s="44575" t="n">
        <x:v>-26.875</x:v>
      </x:c>
      <x:c r="I2600" s="44575" t="n">
        <x:v>156</x:v>
      </x:c>
      <x:c r="J2600" s="44575" t="n">
        <x:v>36.25</x:v>
      </x:c>
      <x:c r="K2600" s="44586" t="n">
        <x:v>72</x:v>
      </x:c>
      <x:c r="L2600" s="44575"/>
      <x:c r="M2600" s="44575"/>
      <x:c r="N2600" s="44575" t="str">
        <x:v>design/map/isometric_ui.py / overview with distinct current and destination；文字容器；最大宽由所在实际面板边界读取；运行正文不在此维护</x:v>
      </x:c>
    </x:row>
    <x:row r="2601" ht="36" customHeight="1">
      <x:c r="A2601" s="44575" t="str"/>
      <x:c r="B2601" s="44575" t="str">
        <x:v>map.list_sc07</x:v>
      </x:c>
      <x:c r="C2601" s="44575" t="str">
        <x:v>MAP</x:v>
      </x:c>
      <x:c r="D2601" s="44575" t="str">
        <x:v>overview_floor_two</x:v>
      </x:c>
      <x:c r="E2601" s="44586" t="n">
        <x:v>1</x:v>
      </x:c>
      <x:c r="F2601" s="44586" t="n">
        <x:v>6</x:v>
      </x:c>
      <x:c r="G2601" s="44575" t="n">
        <x:v>-80</x:v>
      </x:c>
      <x:c r="H2601" s="44575" t="n">
        <x:v>-29</x:v>
      </x:c>
      <x:c r="I2601" s="44575" t="n">
        <x:v>168</x:v>
      </x:c>
      <x:c r="J2601" s="44575" t="n">
        <x:v>50</x:v>
      </x:c>
      <x:c r="K2601" s="44586" t="n">
        <x:v>73</x:v>
      </x:c>
      <x:c r="L2601" s="44575"/>
      <x:c r="M2601" s="44575"/>
      <x:c r="N2601" s="44575" t="str">
        <x:v>design/map/isometric_ui.py / overview with distinct current and destination；实际控件/热区；UI_ITEM_SLOT按当前页可见槽号绑定，材料/人物身份由运行列表提供</x:v>
      </x:c>
    </x:row>
    <x:row r="2602" ht="36" customHeight="1">
      <x:c r="A2602" s="44575" t="str"/>
      <x:c r="B2602" s="44575" t="str">
        <x:v>map.a03_row_selected.2</x:v>
      </x:c>
      <x:c r="C2602" s="44575" t="str">
        <x:v>MAP</x:v>
      </x:c>
      <x:c r="D2602" s="44575" t="str">
        <x:v>overview_floor_two</x:v>
      </x:c>
      <x:c r="E2602" s="44586" t="n">
        <x:v>1</x:v>
      </x:c>
      <x:c r="F2602" s="44586" t="n">
        <x:v>6</x:v>
      </x:c>
      <x:c r="G2602" s="44575" t="n">
        <x:v>-80</x:v>
      </x:c>
      <x:c r="H2602" s="44575" t="n">
        <x:v>27</x:v>
      </x:c>
      <x:c r="I2602" s="44575" t="n">
        <x:v>168</x:v>
      </x:c>
      <x:c r="J2602" s="44575" t="n">
        <x:v>50</x:v>
      </x:c>
      <x:c r="K2602" s="44586" t="n">
        <x:v>74</x:v>
      </x:c>
      <x:c r="L2602" s="44575" t="str">
        <x:v>A03_row_selected</x:v>
      </x:c>
      <x:c r="M2602" s="44575"/>
      <x:c r="N2602" s="44575" t="str">
        <x:v>design/map/isometric_ui.py / overview with distinct current and destination；实际采用UI组件</x:v>
      </x:c>
    </x:row>
    <x:row r="2603" ht="36" customHeight="1">
      <x:c r="A2603" s="44575" t="str"/>
      <x:c r="B2603" s="44575" t="str">
        <x:v>map.text_region_5</x:v>
      </x:c>
      <x:c r="C2603" s="44575" t="str">
        <x:v>MAP</x:v>
      </x:c>
      <x:c r="D2603" s="44575" t="str">
        <x:v>overview_floor_two</x:v>
      </x:c>
      <x:c r="E2603" s="44586" t="n">
        <x:v>1</x:v>
      </x:c>
      <x:c r="F2603" s="44586" t="n">
        <x:v>6</x:v>
      </x:c>
      <x:c r="G2603" s="44575" t="n">
        <x:v>-80</x:v>
      </x:c>
      <x:c r="H2603" s="44575" t="n">
        <x:v>29.125</x:v>
      </x:c>
      <x:c r="I2603" s="44575" t="n">
        <x:v>156</x:v>
      </x:c>
      <x:c r="J2603" s="44575" t="n">
        <x:v>36.25</x:v>
      </x:c>
      <x:c r="K2603" s="44586" t="n">
        <x:v>75</x:v>
      </x:c>
      <x:c r="L2603" s="44575"/>
      <x:c r="M2603" s="44575"/>
      <x:c r="N2603" s="44575" t="str">
        <x:v>design/map/isometric_ui.py / overview with distinct current and destination；文字容器；最大宽由所在实际面板边界读取；运行正文不在此维护</x:v>
      </x:c>
    </x:row>
    <x:row r="2604" ht="36" customHeight="1">
      <x:c r="A2604" s="44575" t="str"/>
      <x:c r="B2604" s="44575" t="str">
        <x:v>map.list_sc08</x:v>
      </x:c>
      <x:c r="C2604" s="44575" t="str">
        <x:v>MAP</x:v>
      </x:c>
      <x:c r="D2604" s="44575" t="str">
        <x:v>overview_floor_two</x:v>
      </x:c>
      <x:c r="E2604" s="44586" t="n">
        <x:v>1</x:v>
      </x:c>
      <x:c r="F2604" s="44586" t="n">
        <x:v>6</x:v>
      </x:c>
      <x:c r="G2604" s="44575" t="n">
        <x:v>-80</x:v>
      </x:c>
      <x:c r="H2604" s="44575" t="n">
        <x:v>27</x:v>
      </x:c>
      <x:c r="I2604" s="44575" t="n">
        <x:v>168</x:v>
      </x:c>
      <x:c r="J2604" s="44575" t="n">
        <x:v>50</x:v>
      </x:c>
      <x:c r="K2604" s="44586" t="n">
        <x:v>76</x:v>
      </x:c>
      <x:c r="L2604" s="44575"/>
      <x:c r="M2604" s="44575"/>
      <x:c r="N2604" s="44575" t="str">
        <x:v>design/map/isometric_ui.py / overview with distinct current and destination；实际控件/热区；UI_ITEM_SLOT按当前页可见槽号绑定，材料/人物身份由运行列表提供</x:v>
      </x:c>
    </x:row>
    <x:row r="2605" ht="36" customHeight="1">
      <x:c r="A2605" s="44575" t="str"/>
      <x:c r="B2605" s="44575" t="str">
        <x:v>UI_MAP_LIST_SCROLLBAR</x:v>
      </x:c>
      <x:c r="C2605" s="44575" t="str">
        <x:v>MAP</x:v>
      </x:c>
      <x:c r="D2605" s="44575" t="str">
        <x:v>overview_floor_two</x:v>
      </x:c>
      <x:c r="E2605" s="44586" t="n">
        <x:v>1</x:v>
      </x:c>
      <x:c r="F2605" s="44586" t="n">
        <x:v>6</x:v>
      </x:c>
      <x:c r="G2605" s="44575" t="n">
        <x:v>-66</x:v>
      </x:c>
      <x:c r="H2605" s="44575" t="n">
        <x:v>-54</x:v>
      </x:c>
      <x:c r="I2605" s="44575" t="n">
        <x:v>6</x:v>
      </x:c>
      <x:c r="J2605" s="44575" t="n">
        <x:v>224</x:v>
      </x:c>
      <x:c r="K2605" s="44586" t="n">
        <x:v>77</x:v>
      </x:c>
      <x:c r="L2605" s="44575"/>
      <x:c r="M2605" s="44575"/>
      <x:c r="N2605" s="44575" t="str">
        <x:v>design/map/isometric_ui.py / overview with distinct current and destination；生成源明确内容区；具体材料/猫动画/地图图面沿既有业务绑定</x:v>
      </x:c>
    </x:row>
    <x:row r="2606" ht="36" customHeight="1">
      <x:c r="A2606" s="44575" t="str"/>
      <x:c r="B2606" s="44575" t="str">
        <x:v>map.panel_surface_3</x:v>
      </x:c>
      <x:c r="C2606" s="44575" t="str">
        <x:v>MAP</x:v>
      </x:c>
      <x:c r="D2606" s="44575" t="str">
        <x:v>overview_floor_two</x:v>
      </x:c>
      <x:c r="E2606" s="44586" t="n">
        <x:v>1</x:v>
      </x:c>
      <x:c r="F2606" s="44586" t="n">
        <x:v>6</x:v>
      </x:c>
      <x:c r="G2606" s="44575" t="n">
        <x:v>-32</x:v>
      </x:c>
      <x:c r="H2606" s="44575" t="n">
        <x:v>240</x:v>
      </x:c>
      <x:c r="I2606" s="44575" t="n">
        <x:v>264</x:v>
      </x:c>
      <x:c r="J2606" s="44575" t="n">
        <x:v>212</x:v>
      </x:c>
      <x:c r="K2606" s="44586" t="n">
        <x:v>78</x:v>
      </x:c>
      <x:c r="L2606" s="44575" t="str">
        <x:v>PAPER_V2_panel_paper</x:v>
      </x:c>
      <x:c r="M2606" s="44575"/>
      <x:c r="N2606" s="44575" t="str">
        <x:v>design/map/isometric_ui.py / overview with distinct current and destination；生成源明确内容区；具体材料/猫动画/地图图面沿既有业务绑定</x:v>
      </x:c>
    </x:row>
    <x:row r="2607" ht="36" customHeight="1">
      <x:c r="A2607" s="44575" t="str"/>
      <x:c r="B2607" s="44575" t="str">
        <x:v>map.text_map_destination_1</x:v>
      </x:c>
      <x:c r="C2607" s="44575" t="str">
        <x:v>MAP</x:v>
      </x:c>
      <x:c r="D2607" s="44575" t="str">
        <x:v>overview_floor_two</x:v>
      </x:c>
      <x:c r="E2607" s="44586" t="n">
        <x:v>1</x:v>
      </x:c>
      <x:c r="F2607" s="44586" t="n">
        <x:v>6</x:v>
      </x:c>
      <x:c r="G2607" s="44575" t="n">
        <x:v>-80</x:v>
      </x:c>
      <x:c r="H2607" s="44575" t="n">
        <x:v>195.025</x:v>
      </x:c>
      <x:c r="I2607" s="44575" t="n">
        <x:v>168</x:v>
      </x:c>
      <x:c r="J2607" s="44575" t="n">
        <x:v>42.05</x:v>
      </x:c>
      <x:c r="K2607" s="44586" t="n">
        <x:v>79</x:v>
      </x:c>
      <x:c r="L2607" s="44575"/>
      <x:c r="M2607" s="44575" t="str">
        <x:v>MAP_DESTINATION</x:v>
      </x:c>
      <x:c r="N2607" s="44575" t="str">
        <x:v>design/map/isometric_ui.py / overview with distinct current and destination；文字容器；最大宽由所在实际面板边界读取；运行正文不在此维护</x:v>
      </x:c>
    </x:row>
    <x:row r="2608" ht="36" customHeight="1">
      <x:c r="A2608" s="44575" t="str"/>
      <x:c r="B2608" s="44575" t="str">
        <x:v>map.text_region_6</x:v>
      </x:c>
      <x:c r="C2608" s="44575" t="str">
        <x:v>MAP</x:v>
      </x:c>
      <x:c r="D2608" s="44575" t="str">
        <x:v>overview_floor_two</x:v>
      </x:c>
      <x:c r="E2608" s="44586" t="n">
        <x:v>1</x:v>
      </x:c>
      <x:c r="F2608" s="44586" t="n">
        <x:v>6</x:v>
      </x:c>
      <x:c r="G2608" s="44575" t="n">
        <x:v>-80</x:v>
      </x:c>
      <x:c r="H2608" s="44575" t="n">
        <x:v>230.575</x:v>
      </x:c>
      <x:c r="I2608" s="44575" t="n">
        <x:v>168</x:v>
      </x:c>
      <x:c r="J2608" s="44575" t="n">
        <x:v>39.15</x:v>
      </x:c>
      <x:c r="K2608" s="44586" t="n">
        <x:v>80</x:v>
      </x:c>
      <x:c r="L2608" s="44575"/>
      <x:c r="M2608" s="44575"/>
      <x:c r="N2608" s="44575" t="str">
        <x:v>design/map/isometric_ui.py / overview with distinct current and destination；文字容器；最大宽由所在实际面板边界读取；运行正文不在此维护</x:v>
      </x:c>
    </x:row>
    <x:row r="2609" ht="36" customHeight="1">
      <x:c r="A2609" s="44575" t="str"/>
      <x:c r="B2609" s="44575" t="str">
        <x:v>map.travel</x:v>
      </x:c>
      <x:c r="C2609" s="44575" t="str">
        <x:v>MAP</x:v>
      </x:c>
      <x:c r="D2609" s="44575" t="str">
        <x:v>overview_floor_two</x:v>
      </x:c>
      <x:c r="E2609" s="44586" t="n">
        <x:v>1</x:v>
      </x:c>
      <x:c r="F2609" s="44586" t="n">
        <x:v>9</x:v>
      </x:c>
      <x:c r="G2609" s="44575" t="n">
        <x:v>-32</x:v>
      </x:c>
      <x:c r="H2609" s="44575" t="n">
        <x:v>-30</x:v>
      </x:c>
      <x:c r="I2609" s="44575" t="n">
        <x:v>264</x:v>
      </x:c>
      <x:c r="J2609" s="44575" t="n">
        <x:v>56</x:v>
      </x:c>
      <x:c r="K2609" s="44586" t="n">
        <x:v>81</x:v>
      </x:c>
      <x:c r="L2609" s="44575" t="str">
        <x:v>PAPER_V2_button_primary_normal</x:v>
      </x:c>
      <x:c r="M2609" s="44575" t="str">
        <x:v>MAP_GO</x:v>
      </x:c>
      <x:c r="N2609" s="44575" t="str">
        <x:v>design/map/isometric_ui.py / overview with distinct current and destination；实际控件/热区；UI_ITEM_SLOT按当前页可见槽号绑定，材料/人物身份由运行列表提供</x:v>
      </x:c>
    </x:row>
    <x:row r="2610" ht="36" customHeight="1">
      <x:c r="A2610" s="44575" t="str"/>
      <x:c r="B2610" s="44575" t="str">
        <x:v>map.return</x:v>
      </x:c>
      <x:c r="C2610" s="44575" t="str">
        <x:v>MAP</x:v>
      </x:c>
      <x:c r="D2610" s="44575" t="str">
        <x:v>overview_floor_two</x:v>
      </x:c>
      <x:c r="E2610" s="44586" t="n">
        <x:v>1</x:v>
      </x:c>
      <x:c r="F2610" s="44586" t="n">
        <x:v>7</x:v>
      </x:c>
      <x:c r="G2610" s="44575" t="n">
        <x:v>44</x:v>
      </x:c>
      <x:c r="H2610" s="44575" t="n">
        <x:v>-30</x:v>
      </x:c>
      <x:c r="I2610" s="44575" t="n">
        <x:v>246</x:v>
      </x:c>
      <x:c r="J2610" s="44575" t="n">
        <x:v>56</x:v>
      </x:c>
      <x:c r="K2610" s="44586" t="n">
        <x:v>82</x:v>
      </x:c>
      <x:c r="L2610" s="44575" t="str">
        <x:v>PAPER_V2_button_secondary_normal</x:v>
      </x:c>
      <x:c r="M2610" s="44575" t="str">
        <x:v>UI_RETURN_INVESTIGATION</x:v>
      </x:c>
      <x:c r="N2610" s="44575" t="str">
        <x:v>design/map/isometric_ui.py / overview with distinct current and destination；实际控件/热区；UI_ITEM_SLOT按当前页可见槽号绑定，材料/人物身份由运行列表提供</x:v>
      </x:c>
    </x:row>
    <x:row r="2611" ht="36" customHeight="1">
      <x:c r="A2611" s="44575" t="str"/>
      <x:c r="B2611" s="44575" t="str">
        <x:v>map.surface_1</x:v>
      </x:c>
      <x:c r="C2611" s="44575" t="str">
        <x:v>MAP</x:v>
      </x:c>
      <x:c r="D2611" s="44575" t="str">
        <x:v>overview</x:v>
      </x:c>
      <x:c r="E2611" s="44586" t="n">
        <x:v>2</x:v>
      </x:c>
      <x:c r="F2611" s="44586" t="n">
        <x:v>5</x:v>
      </x:c>
      <x:c r="G2611" s="44575" t="n">
        <x:v>0</x:v>
      </x:c>
      <x:c r="H2611" s="44575" t="n">
        <x:v>0</x:v>
      </x:c>
      <x:c r="I2611" s="44575" t="n">
        <x:v>1440</x:v>
      </x:c>
      <x:c r="J2611" s="44575" t="n">
        <x:v>900</x:v>
      </x:c>
      <x:c r="K2611" s="44586" t="n">
        <x:v>24</x:v>
      </x:c>
      <x:c r="L2611" s="44575"/>
      <x:c r="M2611" s="44575"/>
      <x:c r="N2611" s="44575" t="str">
        <x:v>design/map/isometric_ui.py / actual unlabelled layers + public node text；生成源表面/遮罩</x:v>
      </x:c>
    </x:row>
    <x:row r="2612" ht="36" customHeight="1">
      <x:c r="A2612" s="44575" t="str"/>
      <x:c r="B2612" s="44575" t="str">
        <x:v>map.panel_surface_1</x:v>
      </x:c>
      <x:c r="C2612" s="44575" t="str">
        <x:v>MAP</x:v>
      </x:c>
      <x:c r="D2612" s="44575" t="str">
        <x:v>overview</x:v>
      </x:c>
      <x:c r="E2612" s="44586" t="n">
        <x:v>2</x:v>
      </x:c>
      <x:c r="F2612" s="44586" t="n">
        <x:v>5</x:v>
      </x:c>
      <x:c r="G2612" s="44575" t="n">
        <x:v>0</x:v>
      </x:c>
      <x:c r="H2612" s="44575" t="n">
        <x:v>0</x:v>
      </x:c>
      <x:c r="I2612" s="44575" t="n">
        <x:v>1416</x:v>
      </x:c>
      <x:c r="J2612" s="44575" t="n">
        <x:v>884</x:v>
      </x:c>
      <x:c r="K2612" s="44586" t="n">
        <x:v>25</x:v>
      </x:c>
      <x:c r="L2612" s="44575" t="str">
        <x:v>PAPER_V2_panel_paper</x:v>
      </x:c>
      <x:c r="M2612" s="44575"/>
      <x:c r="N2612" s="44575" t="str">
        <x:v>design/map/isometric_ui.py / actual unlabelled layers + public node text；生成源明确内容区；具体材料/猫动画/地图图面沿既有业务绑定</x:v>
      </x:c>
    </x:row>
    <x:row r="2613" ht="36" customHeight="1">
      <x:c r="A2613" s="44575" t="str"/>
      <x:c r="B2613" s="44575" t="str">
        <x:v>map.hint_surface_1</x:v>
      </x:c>
      <x:c r="C2613" s="44575" t="str">
        <x:v>MAP</x:v>
      </x:c>
      <x:c r="D2613" s="44575" t="str">
        <x:v>overview</x:v>
      </x:c>
      <x:c r="E2613" s="44586" t="n">
        <x:v>2</x:v>
      </x:c>
      <x:c r="F2613" s="44586" t="n">
        <x:v>1</x:v>
      </x:c>
      <x:c r="G2613" s="44575" t="n">
        <x:v>22</x:v>
      </x:c>
      <x:c r="H2613" s="44575" t="n">
        <x:v>12</x:v>
      </x:c>
      <x:c r="I2613" s="44575" t="n">
        <x:v>750</x:v>
      </x:c>
      <x:c r="J2613" s="44575" t="n">
        <x:v>76</x:v>
      </x:c>
      <x:c r="K2613" s="44586" t="n">
        <x:v>26</x:v>
      </x:c>
      <x:c r="L2613" s="44575" t="str">
        <x:v>PAPER_V2_small_paper</x:v>
      </x:c>
      <x:c r="M2613" s="44575"/>
      <x:c r="N2613" s="44575" t="str">
        <x:v>design/map/isometric_ui.py / actual unlabelled layers + public node text；生成源明确内容区；具体材料/猫动画/地图图面沿既有业务绑定</x:v>
      </x:c>
    </x:row>
    <x:row r="2614" ht="36" customHeight="1">
      <x:c r="A2614" s="44575" t="str"/>
      <x:c r="B2614" s="44575" t="str">
        <x:v>map.text_map_title_1</x:v>
      </x:c>
      <x:c r="C2614" s="44575" t="str">
        <x:v>MAP</x:v>
      </x:c>
      <x:c r="D2614" s="44575" t="str">
        <x:v>overview</x:v>
      </x:c>
      <x:c r="E2614" s="44586" t="n">
        <x:v>2</x:v>
      </x:c>
      <x:c r="F2614" s="44586" t="n">
        <x:v>2</x:v>
      </x:c>
      <x:c r="G2614" s="44575" t="n">
        <x:v>-307</x:v>
      </x:c>
      <x:c r="H2614" s="44575" t="n">
        <x:v>25</x:v>
      </x:c>
      <x:c r="I2614" s="44575" t="n">
        <x:v>678</x:v>
      </x:c>
      <x:c r="J2614" s="44575" t="n">
        <x:v>58</x:v>
      </x:c>
      <x:c r="K2614" s="44586" t="n">
        <x:v>27</x:v>
      </x:c>
      <x:c r="L2614" s="44575"/>
      <x:c r="M2614" s="44575" t="str">
        <x:v>MAP_TITLE</x:v>
      </x:c>
      <x:c r="N2614" s="44575" t="str">
        <x:v>design/map/isometric_ui.py / actual unlabelled layers + public node text；文字容器；最大宽由所在实际面板边界读取；运行正文不在此维护</x:v>
      </x:c>
    </x:row>
    <x:row r="2615" ht="36" customHeight="1">
      <x:c r="A2615" s="44575" t="str"/>
      <x:c r="B2615" s="44575" t="str">
        <x:v>map.text_map_current_1</x:v>
      </x:c>
      <x:c r="C2615" s="44575" t="str">
        <x:v>MAP</x:v>
      </x:c>
      <x:c r="D2615" s="44575" t="str">
        <x:v>overview</x:v>
      </x:c>
      <x:c r="E2615" s="44586" t="n">
        <x:v>2</x:v>
      </x:c>
      <x:c r="F2615" s="44586" t="n">
        <x:v>2</x:v>
      </x:c>
      <x:c r="G2615" s="44575" t="n">
        <x:v>-238</x:v>
      </x:c>
      <x:c r="H2615" s="44575" t="n">
        <x:v>35</x:v>
      </x:c>
      <x:c r="I2615" s="44575" t="n">
        <x:v>540</x:v>
      </x:c>
      <x:c r="J2615" s="44575" t="n">
        <x:v>40.6</x:v>
      </x:c>
      <x:c r="K2615" s="44586" t="n">
        <x:v>28</x:v>
      </x:c>
      <x:c r="L2615" s="44575"/>
      <x:c r="M2615" s="44575" t="str">
        <x:v>MAP_CURRENT</x:v>
      </x:c>
      <x:c r="N2615" s="44575" t="str">
        <x:v>design/map/isometric_ui.py / actual unlabelled layers + public node text；文字容器；最大宽由所在实际面板边界读取；运行正文不在此维护</x:v>
      </x:c>
    </x:row>
    <x:row r="2616" ht="36" customHeight="1">
      <x:c r="A2616" s="44575" t="str"/>
      <x:c r="B2616" s="44575" t="str">
        <x:v>map.text_region_1</x:v>
      </x:c>
      <x:c r="C2616" s="44575" t="str">
        <x:v>MAP</x:v>
      </x:c>
      <x:c r="D2616" s="44575" t="str">
        <x:v>overview</x:v>
      </x:c>
      <x:c r="E2616" s="44586" t="n">
        <x:v>2</x:v>
      </x:c>
      <x:c r="F2616" s="44586" t="n">
        <x:v>2</x:v>
      </x:c>
      <x:c r="G2616" s="44575" t="n">
        <x:v>-179</x:v>
      </x:c>
      <x:c r="H2616" s="44575" t="n">
        <x:v>35</x:v>
      </x:c>
      <x:c r="I2616" s="44575" t="n">
        <x:v>422</x:v>
      </x:c>
      <x:c r="J2616" s="44575" t="n">
        <x:v>40.6</x:v>
      </x:c>
      <x:c r="K2616" s="44586" t="n">
        <x:v>29</x:v>
      </x:c>
      <x:c r="L2616" s="44575"/>
      <x:c r="M2616" s="44575"/>
      <x:c r="N2616" s="44575" t="str">
        <x:v>design/map/isometric_ui.py / actual unlabelled layers + public node text；文字容器；最大宽由所在实际面板边界读取；运行正文不在此维护</x:v>
      </x:c>
    </x:row>
    <x:row r="2617" ht="36" customHeight="1">
      <x:c r="A2617" s="44575" t="str"/>
      <x:c r="B2617" s="44575" t="str">
        <x:v>map.menu</x:v>
      </x:c>
      <x:c r="C2617" s="44575" t="str">
        <x:v>MAP</x:v>
      </x:c>
      <x:c r="D2617" s="44575" t="str">
        <x:v>overview</x:v>
      </x:c>
      <x:c r="E2617" s="44586" t="n">
        <x:v>2</x:v>
      </x:c>
      <x:c r="F2617" s="44586" t="n">
        <x:v>3</x:v>
      </x:c>
      <x:c r="G2617" s="44575" t="n">
        <x:v>-51</x:v>
      </x:c>
      <x:c r="H2617" s="44575" t="n">
        <x:v>25</x:v>
      </x:c>
      <x:c r="I2617" s="44575" t="n">
        <x:v>154</x:v>
      </x:c>
      <x:c r="J2617" s="44575" t="n">
        <x:v>56</x:v>
      </x:c>
      <x:c r="K2617" s="44586" t="n">
        <x:v>30</x:v>
      </x:c>
      <x:c r="L2617" s="44575" t="str">
        <x:v>PAPER_V2_button_secondary_normal</x:v>
      </x:c>
      <x:c r="M2617" s="44575" t="str">
        <x:v>UI_COMMON_MENU</x:v>
      </x:c>
      <x:c r="N2617" s="44575" t="str">
        <x:v>design/map/isometric_ui.py / actual unlabelled layers + public node text；实际控件/热区；UI_ITEM_SLOT按当前页可见槽号绑定，材料/人物身份由运行列表提供</x:v>
      </x:c>
    </x:row>
    <x:row r="2618" ht="36" customHeight="1">
      <x:c r="A2618" s="44575" t="str"/>
      <x:c r="B2618" s="44575" t="str">
        <x:v>map.a03_row_selected.1</x:v>
      </x:c>
      <x:c r="C2618" s="44575" t="str">
        <x:v>MAP</x:v>
      </x:c>
      <x:c r="D2618" s="44575" t="str">
        <x:v>overview</x:v>
      </x:c>
      <x:c r="E2618" s="44586" t="n">
        <x:v>2</x:v>
      </x:c>
      <x:c r="F2618" s="44586" t="n">
        <x:v>1</x:v>
      </x:c>
      <x:c r="G2618" s="44575" t="n">
        <x:v>44</x:v>
      </x:c>
      <x:c r="H2618" s="44575" t="n">
        <x:v>100</x:v>
      </x:c>
      <x:c r="I2618" s="44575" t="n">
        <x:v>190</x:v>
      </x:c>
      <x:c r="J2618" s="44575" t="n">
        <x:v>54</x:v>
      </x:c>
      <x:c r="K2618" s="44586" t="n">
        <x:v>31</x:v>
      </x:c>
      <x:c r="L2618" s="44575" t="str">
        <x:v>A03_row_selected</x:v>
      </x:c>
      <x:c r="M2618" s="44575"/>
      <x:c r="N2618" s="44575" t="str">
        <x:v>design/map/isometric_ui.py / actual unlabelled layers + public node text；实际采用UI组件</x:v>
      </x:c>
    </x:row>
    <x:row r="2619" ht="36" customHeight="1">
      <x:c r="A2619" s="44575" t="str"/>
      <x:c r="B2619" s="44575" t="str">
        <x:v>map.text_map_overview_1</x:v>
      </x:c>
      <x:c r="C2619" s="44575" t="str">
        <x:v>MAP</x:v>
      </x:c>
      <x:c r="D2619" s="44575" t="str">
        <x:v>overview</x:v>
      </x:c>
      <x:c r="E2619" s="44586" t="n">
        <x:v>2</x:v>
      </x:c>
      <x:c r="F2619" s="44586" t="n">
        <x:v>1</x:v>
      </x:c>
      <x:c r="G2619" s="44575" t="n">
        <x:v>60</x:v>
      </x:c>
      <x:c r="H2619" s="44575" t="n">
        <x:v>108</x:v>
      </x:c>
      <x:c r="I2619" s="44575" t="n">
        <x:v>158</x:v>
      </x:c>
      <x:c r="J2619" s="44575" t="n">
        <x:v>42.05</x:v>
      </x:c>
      <x:c r="K2619" s="44586" t="n">
        <x:v>32</x:v>
      </x:c>
      <x:c r="L2619" s="44575"/>
      <x:c r="M2619" s="44575" t="str">
        <x:v>MAP_OVERVIEW</x:v>
      </x:c>
      <x:c r="N2619" s="44575" t="str">
        <x:v>design/map/isometric_ui.py / actual unlabelled layers + public node text；文字容器；最大宽由所在实际面板边界读取；运行正文不在此维护</x:v>
      </x:c>
    </x:row>
    <x:row r="2620" ht="36" customHeight="1">
      <x:c r="A2620" s="44575" t="str"/>
      <x:c r="B2620" s="44575" t="str">
        <x:v>map.view_overview</x:v>
      </x:c>
      <x:c r="C2620" s="44575" t="str">
        <x:v>MAP</x:v>
      </x:c>
      <x:c r="D2620" s="44575" t="str">
        <x:v>overview</x:v>
      </x:c>
      <x:c r="E2620" s="44586" t="n">
        <x:v>2</x:v>
      </x:c>
      <x:c r="F2620" s="44586" t="n">
        <x:v>1</x:v>
      </x:c>
      <x:c r="G2620" s="44575" t="n">
        <x:v>44</x:v>
      </x:c>
      <x:c r="H2620" s="44575" t="n">
        <x:v>100</x:v>
      </x:c>
      <x:c r="I2620" s="44575" t="n">
        <x:v>190</x:v>
      </x:c>
      <x:c r="J2620" s="44575" t="n">
        <x:v>54</x:v>
      </x:c>
      <x:c r="K2620" s="44586" t="n">
        <x:v>33</x:v>
      </x:c>
      <x:c r="L2620" s="44575"/>
      <x:c r="M2620" s="44575"/>
      <x:c r="N2620" s="44575" t="str">
        <x:v>design/map/isometric_ui.py / actual unlabelled layers + public node text；实际控件/热区；UI_ITEM_SLOT按当前页可见槽号绑定，材料/人物身份由运行列表提供</x:v>
      </x:c>
    </x:row>
    <x:row r="2621" ht="36" customHeight="1">
      <x:c r="A2621" s="44575" t="str"/>
      <x:c r="B2621" s="44575" t="str">
        <x:v>map.text_map_f1_name_1</x:v>
      </x:c>
      <x:c r="C2621" s="44575" t="str">
        <x:v>MAP</x:v>
      </x:c>
      <x:c r="D2621" s="44575" t="str">
        <x:v>overview</x:v>
      </x:c>
      <x:c r="E2621" s="44586" t="n">
        <x:v>2</x:v>
      </x:c>
      <x:c r="F2621" s="44586" t="n">
        <x:v>1</x:v>
      </x:c>
      <x:c r="G2621" s="44575" t="n">
        <x:v>60</x:v>
      </x:c>
      <x:c r="H2621" s="44575" t="n">
        <x:v>108</x:v>
      </x:c>
      <x:c r="I2621" s="44575" t="n">
        <x:v>610</x:v>
      </x:c>
      <x:c r="J2621" s="44575" t="n">
        <x:v>42.05</x:v>
      </x:c>
      <x:c r="K2621" s="44586" t="n">
        <x:v>34</x:v>
      </x:c>
      <x:c r="L2621" s="44575"/>
      <x:c r="M2621" s="44575" t="str">
        <x:v>MAP_F1_NAME</x:v>
      </x:c>
      <x:c r="N2621" s="44575" t="str">
        <x:v>design/map/isometric_ui.py / actual unlabelled layers + public node text；文字容器；最大宽由所在实际面板边界读取；运行正文不在此维护</x:v>
      </x:c>
    </x:row>
    <x:row r="2622" ht="36" customHeight="1">
      <x:c r="A2622" s="44575" t="str"/>
      <x:c r="B2622" s="44575" t="str">
        <x:v>map.view_map01</x:v>
      </x:c>
      <x:c r="C2622" s="44575" t="str">
        <x:v>MAP</x:v>
      </x:c>
      <x:c r="D2622" s="44575" t="str">
        <x:v>overview</x:v>
      </x:c>
      <x:c r="E2622" s="44586" t="n">
        <x:v>2</x:v>
      </x:c>
      <x:c r="F2622" s="44586" t="n">
        <x:v>1</x:v>
      </x:c>
      <x:c r="G2622" s="44575" t="n">
        <x:v>250</x:v>
      </x:c>
      <x:c r="H2622" s="44575" t="n">
        <x:v>100</x:v>
      </x:c>
      <x:c r="I2622" s="44575" t="n">
        <x:v>230</x:v>
      </x:c>
      <x:c r="J2622" s="44575" t="n">
        <x:v>54</x:v>
      </x:c>
      <x:c r="K2622" s="44586" t="n">
        <x:v>35</x:v>
      </x:c>
      <x:c r="L2622" s="44575"/>
      <x:c r="M2622" s="44575"/>
      <x:c r="N2622" s="44575" t="str">
        <x:v>design/map/isometric_ui.py / actual unlabelled layers + public node text；实际控件/热区；UI_ITEM_SLOT按当前页可见槽号绑定，材料/人物身份由运行列表提供</x:v>
      </x:c>
    </x:row>
    <x:row r="2623" ht="36" customHeight="1">
      <x:c r="A2623" s="44575" t="str"/>
      <x:c r="B2623" s="44575" t="str">
        <x:v>map.text_map_f2_name_1</x:v>
      </x:c>
      <x:c r="C2623" s="44575" t="str">
        <x:v>MAP</x:v>
      </x:c>
      <x:c r="D2623" s="44575" t="str">
        <x:v>overview</x:v>
      </x:c>
      <x:c r="E2623" s="44586" t="n">
        <x:v>2</x:v>
      </x:c>
      <x:c r="F2623" s="44586" t="n">
        <x:v>2</x:v>
      </x:c>
      <x:c r="G2623" s="44575" t="n">
        <x:v>-139</x:v>
      </x:c>
      <x:c r="H2623" s="44575" t="n">
        <x:v>108</x:v>
      </x:c>
      <x:c r="I2623" s="44575" t="n">
        <x:v>1042</x:v>
      </x:c>
      <x:c r="J2623" s="44575" t="n">
        <x:v>42.05</x:v>
      </x:c>
      <x:c r="K2623" s="44586" t="n">
        <x:v>36</x:v>
      </x:c>
      <x:c r="L2623" s="44575"/>
      <x:c r="M2623" s="44575" t="str">
        <x:v>MAP_F2_NAME</x:v>
      </x:c>
      <x:c r="N2623" s="44575" t="str">
        <x:v>design/map/isometric_ui.py / actual unlabelled layers + public node text；文字容器；最大宽由所在实际面板边界读取；运行正文不在此维护</x:v>
      </x:c>
    </x:row>
    <x:row r="2624" ht="36" customHeight="1">
      <x:c r="A2624" s="44575" t="str"/>
      <x:c r="B2624" s="44575" t="str">
        <x:v>map.view_map02</x:v>
      </x:c>
      <x:c r="C2624" s="44575" t="str">
        <x:v>MAP</x:v>
      </x:c>
      <x:c r="D2624" s="44575" t="str">
        <x:v>overview</x:v>
      </x:c>
      <x:c r="E2624" s="44586" t="n">
        <x:v>2</x:v>
      </x:c>
      <x:c r="F2624" s="44586" t="n">
        <x:v>2</x:v>
      </x:c>
      <x:c r="G2624" s="44575" t="n">
        <x:v>-139</x:v>
      </x:c>
      <x:c r="H2624" s="44575" t="n">
        <x:v>100</x:v>
      </x:c>
      <x:c r="I2624" s="44575" t="n">
        <x:v>170</x:v>
      </x:c>
      <x:c r="J2624" s="44575" t="n">
        <x:v>54</x:v>
      </x:c>
      <x:c r="K2624" s="44586" t="n">
        <x:v>37</x:v>
      </x:c>
      <x:c r="L2624" s="44575"/>
      <x:c r="M2624" s="44575"/>
      <x:c r="N2624" s="44575" t="str">
        <x:v>design/map/isometric_ui.py / actual unlabelled layers + public node text；实际控件/热区；UI_ITEM_SLOT按当前页可见槽号绑定，材料/人物身份由运行列表提供</x:v>
      </x:c>
    </x:row>
    <x:row r="2625" ht="36" customHeight="1">
      <x:c r="A2625" s="44575" t="str"/>
      <x:c r="B2625" s="44575" t="str">
        <x:v>UI_MAP_MODEL</x:v>
      </x:c>
      <x:c r="C2625" s="44575" t="str">
        <x:v>MAP</x:v>
      </x:c>
      <x:c r="D2625" s="44575" t="str">
        <x:v>overview</x:v>
      </x:c>
      <x:c r="E2625" s="44586" t="n">
        <x:v>2</x:v>
      </x:c>
      <x:c r="F2625" s="44586" t="n">
        <x:v>5</x:v>
      </x:c>
      <x:c r="G2625" s="44575" t="n">
        <x:v>-144</x:v>
      </x:c>
      <x:c r="H2625" s="44575" t="n">
        <x:v>34</x:v>
      </x:c>
      <x:c r="I2625" s="44575" t="n">
        <x:v>1104</x:v>
      </x:c>
      <x:c r="J2625" s="44575" t="n">
        <x:v>636</x:v>
      </x:c>
      <x:c r="K2625" s="44586" t="n">
        <x:v>38</x:v>
      </x:c>
      <x:c r="L2625" s="44575"/>
      <x:c r="M2625" s="44575"/>
      <x:c r="N2625" s="44575" t="str">
        <x:v>design/map/isometric_ui.py / actual unlabelled layers + public node text；生成源明确内容区；具体材料/猫动画/地图图面沿既有业务绑定</x:v>
      </x:c>
    </x:row>
    <x:row r="2626" ht="36" customHeight="1">
      <x:c r="A2626" s="44575" t="str"/>
      <x:c r="B2626" s="44575" t="str">
        <x:v>map.select_sc01</x:v>
      </x:c>
      <x:c r="C2626" s="44575" t="str">
        <x:v>MAP</x:v>
      </x:c>
      <x:c r="D2626" s="44575" t="str">
        <x:v>overview</x:v>
      </x:c>
      <x:c r="E2626" s="44586" t="n">
        <x:v>2</x:v>
      </x:c>
      <x:c r="F2626" s="44586" t="n">
        <x:v>4</x:v>
      </x:c>
      <x:c r="G2626" s="44575" t="n">
        <x:v>175.5483</x:v>
      </x:c>
      <x:c r="H2626" s="44575" t="n">
        <x:v>193.6057</x:v>
      </x:c>
      <x:c r="I2626" s="44575" t="n">
        <x:v>250.9055</x:v>
      </x:c>
      <x:c r="J2626" s="44575" t="n">
        <x:v>74.624</x:v>
      </x:c>
      <x:c r="K2626" s="44586" t="n">
        <x:v>39</x:v>
      </x:c>
      <x:c r="L2626" s="44575"/>
      <x:c r="M2626" s="44575"/>
      <x:c r="N2626" s="44575" t="str">
        <x:v>design/map/isometric_ui.py / actual unlabelled layers + public node text；实际控件/热区；UI_ITEM_SLOT按当前页可见槽号绑定，材料/人物身份由运行列表提供</x:v>
      </x:c>
    </x:row>
    <x:row r="2627" ht="36" customHeight="1">
      <x:c r="A2627" s="44575" t="str"/>
      <x:c r="B2627" s="44575" t="str">
        <x:v>map.select_sc02</x:v>
      </x:c>
      <x:c r="C2627" s="44575" t="str">
        <x:v>MAP</x:v>
      </x:c>
      <x:c r="D2627" s="44575" t="str">
        <x:v>overview</x:v>
      </x:c>
      <x:c r="E2627" s="44586" t="n">
        <x:v>2</x:v>
      </x:c>
      <x:c r="F2627" s="44586" t="n">
        <x:v>4</x:v>
      </x:c>
      <x:c r="G2627" s="44575" t="n">
        <x:v>214.1323</x:v>
      </x:c>
      <x:c r="H2627" s="44575" t="n">
        <x:v>135.576</x:v>
      </x:c>
      <x:c r="I2627" s="44575" t="n">
        <x:v>306.7337</x:v>
      </x:c>
      <x:c r="J2627" s="44575" t="n">
        <x:v>147.4914</x:v>
      </x:c>
      <x:c r="K2627" s="44586" t="n">
        <x:v>40</x:v>
      </x:c>
      <x:c r="L2627" s="44575"/>
      <x:c r="M2627" s="44575"/>
      <x:c r="N2627" s="44575" t="str">
        <x:v>design/map/isometric_ui.py / actual unlabelled layers + public node text；实际控件/热区；UI_ITEM_SLOT按当前页可见槽号绑定，材料/人物身份由运行列表提供</x:v>
      </x:c>
    </x:row>
    <x:row r="2628" ht="36" customHeight="1">
      <x:c r="A2628" s="44575" t="str"/>
      <x:c r="B2628" s="44575" t="str">
        <x:v>map.select_sc03</x:v>
      </x:c>
      <x:c r="C2628" s="44575" t="str">
        <x:v>MAP</x:v>
      </x:c>
      <x:c r="D2628" s="44575" t="str">
        <x:v>overview</x:v>
      </x:c>
      <x:c r="E2628" s="44586" t="n">
        <x:v>2</x:v>
      </x:c>
      <x:c r="F2628" s="44586" t="n">
        <x:v>4</x:v>
      </x:c>
      <x:c r="G2628" s="44575" t="n">
        <x:v>310.3058</x:v>
      </x:c>
      <x:c r="H2628" s="44575" t="n">
        <x:v>59.3305</x:v>
      </x:c>
      <x:c r="I2628" s="44575" t="n">
        <x:v>151.7967</x:v>
      </x:c>
      <x:c r="J2628" s="44575" t="n">
        <x:v>61.6011</x:v>
      </x:c>
      <x:c r="K2628" s="44586" t="n">
        <x:v>41</x:v>
      </x:c>
      <x:c r="L2628" s="44575"/>
      <x:c r="M2628" s="44575"/>
      <x:c r="N2628" s="44575" t="str">
        <x:v>design/map/isometric_ui.py / actual unlabelled layers + public node text；实际控件/热区；UI_ITEM_SLOT按当前页可见槽号绑定，材料/人物身份由运行列表提供</x:v>
      </x:c>
    </x:row>
    <x:row r="2629" ht="36" customHeight="1">
      <x:c r="A2629" s="44575" t="str"/>
      <x:c r="B2629" s="44575" t="str">
        <x:v>map.select_sc04</x:v>
      </x:c>
      <x:c r="C2629" s="44575" t="str">
        <x:v>MAP</x:v>
      </x:c>
      <x:c r="D2629" s="44575" t="str">
        <x:v>overview</x:v>
      </x:c>
      <x:c r="E2629" s="44586" t="n">
        <x:v>2</x:v>
      </x:c>
      <x:c r="F2629" s="44586" t="n">
        <x:v>5</x:v>
      </x:c>
      <x:c r="G2629" s="44575" t="n">
        <x:v>-194.0436</x:v>
      </x:c>
      <x:c r="H2629" s="44575" t="n">
        <x:v>175.6789</x:v>
      </x:c>
      <x:c r="I2629" s="44575" t="n">
        <x:v>128.882</x:v>
      </x:c>
      <x:c r="J2629" s="44575" t="n">
        <x:v>55.134</x:v>
      </x:c>
      <x:c r="K2629" s="44586" t="n">
        <x:v>42</x:v>
      </x:c>
      <x:c r="L2629" s="44575"/>
      <x:c r="M2629" s="44575"/>
      <x:c r="N2629" s="44575" t="str">
        <x:v>design/map/isometric_ui.py / actual unlabelled layers + public node text；实际控件/热区；UI_ITEM_SLOT按当前页可见槽号绑定，材料/人物身份由运行列表提供</x:v>
      </x:c>
    </x:row>
    <x:row r="2630" ht="36" customHeight="1">
      <x:c r="A2630" s="44575" t="str"/>
      <x:c r="B2630" s="44575" t="str">
        <x:v>map.select_sc05</x:v>
      </x:c>
      <x:c r="C2630" s="44575" t="str">
        <x:v>MAP</x:v>
      </x:c>
      <x:c r="D2630" s="44575" t="str">
        <x:v>overview</x:v>
      </x:c>
      <x:c r="E2630" s="44586" t="n">
        <x:v>2</x:v>
      </x:c>
      <x:c r="F2630" s="44586" t="n">
        <x:v>5</x:v>
      </x:c>
      <x:c r="G2630" s="44575" t="n">
        <x:v>-68.295</x:v>
      </x:c>
      <x:c r="H2630" s="44575" t="n">
        <x:v>-181.6413</x:v>
      </x:c>
      <x:c r="I2630" s="44575" t="n">
        <x:v>286.3631</x:v>
      </x:c>
      <x:c r="J2630" s="44575" t="n">
        <x:v>83.3416</x:v>
      </x:c>
      <x:c r="K2630" s="44586" t="n">
        <x:v>43</x:v>
      </x:c>
      <x:c r="L2630" s="44575"/>
      <x:c r="M2630" s="44575"/>
      <x:c r="N2630" s="44575" t="str">
        <x:v>design/map/isometric_ui.py / actual unlabelled layers + public node text；实际控件/热区；UI_ITEM_SLOT按当前页可见槽号绑定，材料/人物身份由运行列表提供</x:v>
      </x:c>
    </x:row>
    <x:row r="2631" ht="36" customHeight="1">
      <x:c r="A2631" s="44575" t="str"/>
      <x:c r="B2631" s="44575" t="str">
        <x:v>map.select_sc06</x:v>
      </x:c>
      <x:c r="C2631" s="44575" t="str">
        <x:v>MAP</x:v>
      </x:c>
      <x:c r="D2631" s="44575" t="str">
        <x:v>overview</x:v>
      </x:c>
      <x:c r="E2631" s="44586" t="n">
        <x:v>2</x:v>
      </x:c>
      <x:c r="F2631" s="44586" t="n">
        <x:v>5</x:v>
      </x:c>
      <x:c r="G2631" s="44575" t="n">
        <x:v>43.3498</x:v>
      </x:c>
      <x:c r="H2631" s="44575" t="n">
        <x:v>-185.5575</x:v>
      </x:c>
      <x:c r="I2631" s="44575" t="n">
        <x:v>130.0562</x:v>
      </x:c>
      <x:c r="J2631" s="44575" t="n">
        <x:v>56.3128</x:v>
      </x:c>
      <x:c r="K2631" s="44586" t="n">
        <x:v>44</x:v>
      </x:c>
      <x:c r="L2631" s="44575"/>
      <x:c r="M2631" s="44575"/>
      <x:c r="N2631" s="44575" t="str">
        <x:v>design/map/isometric_ui.py / actual unlabelled layers + public node text；实际控件/热区；UI_ITEM_SLOT按当前页可见槽号绑定，材料/人物身份由运行列表提供</x:v>
      </x:c>
    </x:row>
    <x:row r="2632" ht="36" customHeight="1">
      <x:c r="A2632" s="44575" t="str"/>
      <x:c r="B2632" s="44575" t="str">
        <x:v>map.select_sc07</x:v>
      </x:c>
      <x:c r="C2632" s="44575" t="str">
        <x:v>MAP</x:v>
      </x:c>
      <x:c r="D2632" s="44575" t="str">
        <x:v>overview</x:v>
      </x:c>
      <x:c r="E2632" s="44586" t="n">
        <x:v>2</x:v>
      </x:c>
      <x:c r="F2632" s="44586" t="n">
        <x:v>5</x:v>
      </x:c>
      <x:c r="G2632" s="44575" t="n">
        <x:v>-129.0132</x:v>
      </x:c>
      <x:c r="H2632" s="44575" t="n">
        <x:v>-228.6517</x:v>
      </x:c>
      <x:c r="I2632" s="44575" t="n">
        <x:v>130.0562</x:v>
      </x:c>
      <x:c r="J2632" s="44575" t="n">
        <x:v>56.3128</x:v>
      </x:c>
      <x:c r="K2632" s="44586" t="n">
        <x:v>45</x:v>
      </x:c>
      <x:c r="L2632" s="44575"/>
      <x:c r="M2632" s="44575"/>
      <x:c r="N2632" s="44575" t="str">
        <x:v>design/map/isometric_ui.py / actual unlabelled layers + public node text；实际控件/热区；UI_ITEM_SLOT按当前页可见槽号绑定，材料/人物身份由运行列表提供</x:v>
      </x:c>
    </x:row>
    <x:row r="2633" ht="36" customHeight="1">
      <x:c r="A2633" s="44575" t="str"/>
      <x:c r="B2633" s="44575" t="str">
        <x:v>map.select_sc08</x:v>
      </x:c>
      <x:c r="C2633" s="44575" t="str">
        <x:v>MAP</x:v>
      </x:c>
      <x:c r="D2633" s="44575" t="str">
        <x:v>overview</x:v>
      </x:c>
      <x:c r="E2633" s="44586" t="n">
        <x:v>2</x:v>
      </x:c>
      <x:c r="F2633" s="44586" t="n">
        <x:v>5</x:v>
      </x:c>
      <x:c r="G2633" s="44575" t="n">
        <x:v>-179.9398</x:v>
      </x:c>
      <x:c r="H2633" s="44575" t="n">
        <x:v>-177.7251</x:v>
      </x:c>
      <x:c r="I2633" s="44575" t="n">
        <x:v>130.0562</x:v>
      </x:c>
      <x:c r="J2633" s="44575" t="n">
        <x:v>56.3128</x:v>
      </x:c>
      <x:c r="K2633" s="44586" t="n">
        <x:v>46</x:v>
      </x:c>
      <x:c r="L2633" s="44575"/>
      <x:c r="M2633" s="44575"/>
      <x:c r="N2633" s="44575" t="str">
        <x:v>design/map/isometric_ui.py / actual unlabelled layers + public node text；实际控件/热区；UI_ITEM_SLOT按当前页可见槽号绑定，材料/人物身份由运行列表提供</x:v>
      </x:c>
    </x:row>
    <x:row r="2634" ht="36" customHeight="1">
      <x:c r="A2634" s="44575" t="str"/>
      <x:c r="B2634" s="44575" t="str">
        <x:v>map.select_sc09</x:v>
      </x:c>
      <x:c r="C2634" s="44575" t="str">
        <x:v>MAP</x:v>
      </x:c>
      <x:c r="D2634" s="44575" t="str">
        <x:v>overview</x:v>
      </x:c>
      <x:c r="E2634" s="44586" t="n">
        <x:v>2</x:v>
      </x:c>
      <x:c r="F2634" s="44586" t="n">
        <x:v>5</x:v>
      </x:c>
      <x:c r="G2634" s="44575" t="n">
        <x:v>-7.5745</x:v>
      </x:c>
      <x:c r="H2634" s="44575" t="n">
        <x:v>-134.6309</x:v>
      </x:c>
      <x:c r="I2634" s="44575" t="n">
        <x:v>130.0608</x:v>
      </x:c>
      <x:c r="J2634" s="44575" t="n">
        <x:v>56.3128</x:v>
      </x:c>
      <x:c r="K2634" s="44586" t="n">
        <x:v>47</x:v>
      </x:c>
      <x:c r="L2634" s="44575"/>
      <x:c r="M2634" s="44575"/>
      <x:c r="N2634" s="44575" t="str">
        <x:v>design/map/isometric_ui.py / actual unlabelled layers + public node text；实际控件/热区；UI_ITEM_SLOT按当前页可见槽号绑定，材料/人物身份由运行列表提供</x:v>
      </x:c>
    </x:row>
    <x:row r="2635" ht="36" customHeight="1">
      <x:c r="A2635" s="44575" t="str"/>
      <x:c r="B2635" s="44575" t="str">
        <x:v>map.select_sc10</x:v>
      </x:c>
      <x:c r="C2635" s="44575" t="str">
        <x:v>MAP</x:v>
      </x:c>
      <x:c r="D2635" s="44575" t="str">
        <x:v>overview</x:v>
      </x:c>
      <x:c r="E2635" s="44586" t="n">
        <x:v>2</x:v>
      </x:c>
      <x:c r="F2635" s="44586" t="n">
        <x:v>5</x:v>
      </x:c>
      <x:c r="G2635" s="44575" t="n">
        <x:v>-160.3543</x:v>
      </x:c>
      <x:c r="H2635" s="44575" t="n">
        <x:v>126.7116</x:v>
      </x:c>
      <x:c r="I2635" s="44575" t="n">
        <x:v>131.6264</x:v>
      </x:c>
      <x:c r="J2635" s="44575" t="n">
        <x:v>88.4343</x:v>
      </x:c>
      <x:c r="K2635" s="44586" t="n">
        <x:v>48</x:v>
      </x:c>
      <x:c r="L2635" s="44575"/>
      <x:c r="M2635" s="44575"/>
      <x:c r="N2635" s="44575" t="str">
        <x:v>design/map/isometric_ui.py / actual unlabelled layers + public node text；实际控件/热区；UI_ITEM_SLOT按当前页可见槽号绑定，材料/人物身份由运行列表提供</x:v>
      </x:c>
    </x:row>
    <x:row r="2636" ht="36" customHeight="1">
      <x:c r="A2636" s="44575" t="str"/>
      <x:c r="B2636" s="44575" t="str">
        <x:v>map.select_sc11</x:v>
      </x:c>
      <x:c r="C2636" s="44575" t="str">
        <x:v>MAP</x:v>
      </x:c>
      <x:c r="D2636" s="44575" t="str">
        <x:v>overview</x:v>
      </x:c>
      <x:c r="E2636" s="44586" t="n">
        <x:v>2</x:v>
      </x:c>
      <x:c r="F2636" s="44586" t="n">
        <x:v>5</x:v>
      </x:c>
      <x:c r="G2636" s="44575" t="n">
        <x:v>133.4637</x:v>
      </x:c>
      <x:c r="H2636" s="44575" t="n">
        <x:v>189.156</x:v>
      </x:c>
      <x:c r="I2636" s="44575" t="n">
        <x:v>135.5868</x:v>
      </x:c>
      <x:c r="J2636" s="44575" t="n">
        <x:v>135.5868</x:v>
      </x:c>
      <x:c r="K2636" s="44586" t="n">
        <x:v>49</x:v>
      </x:c>
      <x:c r="L2636" s="44575"/>
      <x:c r="M2636" s="44575"/>
      <x:c r="N2636" s="44575" t="str">
        <x:v>design/map/isometric_ui.py / actual unlabelled layers + public node text；实际控件/热区；UI_ITEM_SLOT按当前页可见槽号绑定，材料/人物身份由运行列表提供</x:v>
      </x:c>
    </x:row>
    <x:row r="2637" ht="36" customHeight="1">
      <x:c r="A2637" s="44575" t="str"/>
      <x:c r="B2637" s="44575" t="str">
        <x:v>UI_MAP_ACTORS</x:v>
      </x:c>
      <x:c r="C2637" s="44575" t="str">
        <x:v>MAP</x:v>
      </x:c>
      <x:c r="D2637" s="44575" t="str">
        <x:v>overview</x:v>
      </x:c>
      <x:c r="E2637" s="44586" t="n">
        <x:v>2</x:v>
      </x:c>
      <x:c r="F2637" s="44586" t="n">
        <x:v>5</x:v>
      </x:c>
      <x:c r="G2637" s="44575" t="n">
        <x:v>-144</x:v>
      </x:c>
      <x:c r="H2637" s="44575" t="n">
        <x:v>34</x:v>
      </x:c>
      <x:c r="I2637" s="44575" t="n">
        <x:v>1104</x:v>
      </x:c>
      <x:c r="J2637" s="44575" t="n">
        <x:v>636</x:v>
      </x:c>
      <x:c r="K2637" s="44586" t="n">
        <x:v>50</x:v>
      </x:c>
      <x:c r="L2637" s="44575"/>
      <x:c r="M2637" s="44575"/>
      <x:c r="N2637" s="44575" t="str">
        <x:v>design/map/isometric_ui.py / actual unlabelled layers + public node text；生成源明确内容区；具体材料/猫动画/地图图面沿既有业务绑定</x:v>
      </x:c>
    </x:row>
    <x:row r="2638" ht="36" customHeight="1">
      <x:c r="A2638" s="44575" t="str"/>
      <x:c r="B2638" s="44575" t="str">
        <x:v>UI_MAP_LABEL_SC01</x:v>
      </x:c>
      <x:c r="C2638" s="44575" t="str">
        <x:v>MAP</x:v>
      </x:c>
      <x:c r="D2638" s="44575" t="str">
        <x:v>overview</x:v>
      </x:c>
      <x:c r="E2638" s="44586" t="n">
        <x:v>2</x:v>
      </x:c>
      <x:c r="F2638" s="44586" t="n">
        <x:v>4</x:v>
      </x:c>
      <x:c r="G2638" s="44575" t="n">
        <x:v>245.0278</x:v>
      </x:c>
      <x:c r="H2638" s="44575" t="n">
        <x:v>234.0448</x:v>
      </x:c>
      <x:c r="I2638" s="44575" t="n">
        <x:v>100</x:v>
      </x:c>
      <x:c r="J2638" s="44575" t="n">
        <x:v>48</x:v>
      </x:c>
      <x:c r="K2638" s="44586" t="n">
        <x:v>51</x:v>
      </x:c>
      <x:c r="L2638" s="44575" t="str">
        <x:v>PAPER_V2_button_secondary_normal</x:v>
      </x:c>
      <x:c r="M2638" s="44575"/>
      <x:c r="N2638" s="44575" t="str">
        <x:v>design/map/isometric_ui.py / actual unlabelled layers + public node text；实际控件/热区；UI_ITEM_SLOT按当前页可见槽号绑定，材料/人物身份由运行列表提供</x:v>
      </x:c>
    </x:row>
    <x:row r="2639" ht="36" customHeight="1">
      <x:c r="A2639" s="44575" t="str"/>
      <x:c r="B2639" s="44575" t="str">
        <x:v>UI_MAP_LABEL_SC02</x:v>
      </x:c>
      <x:c r="C2639" s="44575" t="str">
        <x:v>MAP</x:v>
      </x:c>
      <x:c r="D2639" s="44575" t="str">
        <x:v>overview</x:v>
      </x:c>
      <x:c r="E2639" s="44586" t="n">
        <x:v>2</x:v>
      </x:c>
      <x:c r="F2639" s="44586" t="n">
        <x:v>4</x:v>
      </x:c>
      <x:c r="G2639" s="44575" t="n">
        <x:v>301.8298</x:v>
      </x:c>
      <x:c r="H2639" s="44575" t="n">
        <x:v>172.9003</x:v>
      </x:c>
      <x:c r="I2639" s="44575" t="n">
        <x:v>100</x:v>
      </x:c>
      <x:c r="J2639" s="44575" t="n">
        <x:v>48</x:v>
      </x:c>
      <x:c r="K2639" s="44586" t="n">
        <x:v>52</x:v>
      </x:c>
      <x:c r="L2639" s="44575" t="str">
        <x:v>PAPER_V2_button_secondary_normal</x:v>
      </x:c>
      <x:c r="M2639" s="44575"/>
      <x:c r="N2639" s="44575" t="str">
        <x:v>design/map/isometric_ui.py / actual unlabelled layers + public node text；实际控件/热区；UI_ITEM_SLOT按当前页可见槽号绑定，材料/人物身份由运行列表提供</x:v>
      </x:c>
    </x:row>
    <x:row r="2640" ht="36" customHeight="1">
      <x:c r="A2640" s="44575" t="str"/>
      <x:c r="B2640" s="44575" t="str">
        <x:v>UI_MAP_LABEL_SC03</x:v>
      </x:c>
      <x:c r="C2640" s="44575" t="str">
        <x:v>MAP</x:v>
      </x:c>
      <x:c r="D2640" s="44575" t="str">
        <x:v>overview</x:v>
      </x:c>
      <x:c r="E2640" s="44586" t="n">
        <x:v>2</x:v>
      </x:c>
      <x:c r="F2640" s="44586" t="n">
        <x:v>4</x:v>
      </x:c>
      <x:c r="G2640" s="44575" t="n">
        <x:v>337.087</x:v>
      </x:c>
      <x:c r="H2640" s="44575" t="n">
        <x:v>39.8151</x:v>
      </x:c>
      <x:c r="I2640" s="44575" t="n">
        <x:v>100</x:v>
      </x:c>
      <x:c r="J2640" s="44575" t="n">
        <x:v>48</x:v>
      </x:c>
      <x:c r="K2640" s="44586" t="n">
        <x:v>53</x:v>
      </x:c>
      <x:c r="L2640" s="44575" t="str">
        <x:v>PAPER_V2_button_secondary_normal</x:v>
      </x:c>
      <x:c r="M2640" s="44575"/>
      <x:c r="N2640" s="44575" t="str">
        <x:v>design/map/isometric_ui.py / actual unlabelled layers + public node text；实际控件/热区；UI_ITEM_SLOT按当前页可见槽号绑定，材料/人物身份由运行列表提供</x:v>
      </x:c>
    </x:row>
    <x:row r="2641" ht="36" customHeight="1">
      <x:c r="A2641" s="44575" t="str"/>
      <x:c r="B2641" s="44575" t="str">
        <x:v>UI_MAP_LABEL_SC04</x:v>
      </x:c>
      <x:c r="C2641" s="44575" t="str">
        <x:v>MAP</x:v>
      </x:c>
      <x:c r="D2641" s="44575" t="str">
        <x:v>overview</x:v>
      </x:c>
      <x:c r="E2641" s="44586" t="n">
        <x:v>2</x:v>
      </x:c>
      <x:c r="F2641" s="44586" t="n">
        <x:v>5</x:v>
      </x:c>
      <x:c r="G2641" s="44575" t="n">
        <x:v>-195.8072</x:v>
      </x:c>
      <x:c r="H2641" s="44575" t="n">
        <x:v>218.436</x:v>
      </x:c>
      <x:c r="I2641" s="44575" t="n">
        <x:v>112</x:v>
      </x:c>
      <x:c r="J2641" s="44575" t="n">
        <x:v>48</x:v>
      </x:c>
      <x:c r="K2641" s="44586" t="n">
        <x:v>54</x:v>
      </x:c>
      <x:c r="L2641" s="44575" t="str">
        <x:v>PAPER_V2_button_secondary_normal</x:v>
      </x:c>
      <x:c r="M2641" s="44575"/>
      <x:c r="N2641" s="44575" t="str">
        <x:v>design/map/isometric_ui.py / actual unlabelled layers + public node text；实际控件/热区；UI_ITEM_SLOT按当前页可见槽号绑定，材料/人物身份由运行列表提供</x:v>
      </x:c>
    </x:row>
    <x:row r="2642" ht="36" customHeight="1">
      <x:c r="A2642" s="44575" t="str"/>
      <x:c r="B2642" s="44575" t="str">
        <x:v>UI_MAP_LABEL_SC05</x:v>
      </x:c>
      <x:c r="C2642" s="44575" t="str">
        <x:v>MAP</x:v>
      </x:c>
      <x:c r="D2642" s="44575" t="str">
        <x:v>overview</x:v>
      </x:c>
      <x:c r="E2642" s="44586" t="n">
        <x:v>2</x:v>
      </x:c>
      <x:c r="F2642" s="44586" t="n">
        <x:v>5</x:v>
      </x:c>
      <x:c r="G2642" s="44575" t="n">
        <x:v>-64.5722</x:v>
      </x:c>
      <x:c r="H2642" s="44575" t="n">
        <x:v>-139.0891</x:v>
      </x:c>
      <x:c r="I2642" s="44575" t="n">
        <x:v>136</x:v>
      </x:c>
      <x:c r="J2642" s="44575" t="n">
        <x:v>48</x:v>
      </x:c>
      <x:c r="K2642" s="44586" t="n">
        <x:v>55</x:v>
      </x:c>
      <x:c r="L2642" s="44575" t="str">
        <x:v>PAPER_V2_button_secondary_normal</x:v>
      </x:c>
      <x:c r="M2642" s="44575"/>
      <x:c r="N2642" s="44575" t="str">
        <x:v>design/map/isometric_ui.py / actual unlabelled layers + public node text；实际控件/热区；UI_ITEM_SLOT按当前页可见槽号绑定，材料/人物身份由运行列表提供</x:v>
      </x:c>
    </x:row>
    <x:row r="2643" ht="36" customHeight="1">
      <x:c r="A2643" s="44575" t="str"/>
      <x:c r="B2643" s="44575" t="str">
        <x:v>UI_MAP_LABEL_SC06</x:v>
      </x:c>
      <x:c r="C2643" s="44575" t="str">
        <x:v>MAP</x:v>
      </x:c>
      <x:c r="D2643" s="44575" t="str">
        <x:v>overview</x:v>
      </x:c>
      <x:c r="E2643" s="44586" t="n">
        <x:v>2</x:v>
      </x:c>
      <x:c r="F2643" s="44586" t="n">
        <x:v>5</x:v>
      </x:c>
      <x:c r="G2643" s="44575" t="n">
        <x:v>43.1564</x:v>
      </x:c>
      <x:c r="H2643" s="44575" t="n">
        <x:v>-209.9861</x:v>
      </x:c>
      <x:c r="I2643" s="44575" t="n">
        <x:v>160</x:v>
      </x:c>
      <x:c r="J2643" s="44575" t="n">
        <x:v>48</x:v>
      </x:c>
      <x:c r="K2643" s="44586" t="n">
        <x:v>56</x:v>
      </x:c>
      <x:c r="L2643" s="44575" t="str">
        <x:v>PAPER_V2_button_secondary_normal</x:v>
      </x:c>
      <x:c r="M2643" s="44575"/>
      <x:c r="N2643" s="44575" t="str">
        <x:v>design/map/isometric_ui.py / actual unlabelled layers + public node text；实际控件/热区；UI_ITEM_SLOT按当前页可见槽号绑定，材料/人物身份由运行列表提供</x:v>
      </x:c>
    </x:row>
    <x:row r="2644" ht="36" customHeight="1">
      <x:c r="A2644" s="44575" t="str"/>
      <x:c r="B2644" s="44575" t="str">
        <x:v>UI_MAP_LABEL_SC07</x:v>
      </x:c>
      <x:c r="C2644" s="44575" t="str">
        <x:v>MAP</x:v>
      </x:c>
      <x:c r="D2644" s="44575" t="str">
        <x:v>overview</x:v>
      </x:c>
      <x:c r="E2644" s="44586" t="n">
        <x:v>2</x:v>
      </x:c>
      <x:c r="F2644" s="44586" t="n">
        <x:v>2</x:v>
      </x:c>
      <x:c r="G2644" s="44575" t="n">
        <x:v>-132.1466</x:v>
      </x:c>
      <x:c r="H2644" s="44575" t="n">
        <x:v>173.4135</x:v>
      </x:c>
      <x:c r="I2644" s="44575" t="n">
        <x:v>136</x:v>
      </x:c>
      <x:c r="J2644" s="44575" t="n">
        <x:v>48</x:v>
      </x:c>
      <x:c r="K2644" s="44586" t="n">
        <x:v>57</x:v>
      </x:c>
      <x:c r="L2644" s="44575" t="str">
        <x:v>PAPER_V2_button_secondary_normal</x:v>
      </x:c>
      <x:c r="M2644" s="44575"/>
      <x:c r="N2644" s="44575" t="str">
        <x:v>design/map/isometric_ui.py / actual unlabelled layers + public node text；实际控件/热区；UI_ITEM_SLOT按当前页可见槽号绑定，材料/人物身份由运行列表提供</x:v>
      </x:c>
    </x:row>
    <x:row r="2645" ht="36" customHeight="1">
      <x:c r="A2645" s="44575" t="str"/>
      <x:c r="B2645" s="44575" t="str">
        <x:v>UI_MAP_LABEL_SC08</x:v>
      </x:c>
      <x:c r="C2645" s="44575" t="str">
        <x:v>MAP</x:v>
      </x:c>
      <x:c r="D2645" s="44575" t="str">
        <x:v>overview</x:v>
      </x:c>
      <x:c r="E2645" s="44586" t="n">
        <x:v>2</x:v>
      </x:c>
      <x:c r="F2645" s="44586" t="n">
        <x:v>5</x:v>
      </x:c>
      <x:c r="G2645" s="44575" t="n">
        <x:v>-184.0517</x:v>
      </x:c>
      <x:c r="H2645" s="44575" t="n">
        <x:v>-84.6814</x:v>
      </x:c>
      <x:c r="I2645" s="44575" t="n">
        <x:v>136</x:v>
      </x:c>
      <x:c r="J2645" s="44575" t="n">
        <x:v>48</x:v>
      </x:c>
      <x:c r="K2645" s="44586" t="n">
        <x:v>58</x:v>
      </x:c>
      <x:c r="L2645" s="44575" t="str">
        <x:v>PAPER_V2_button_secondary_normal</x:v>
      </x:c>
      <x:c r="M2645" s="44575"/>
      <x:c r="N2645" s="44575" t="str">
        <x:v>design/map/isometric_ui.py / actual unlabelled layers + public node text；实际控件/热区；UI_ITEM_SLOT按当前页可见槽号绑定，材料/人物身份由运行列表提供</x:v>
      </x:c>
    </x:row>
    <x:row r="2646" ht="36" customHeight="1">
      <x:c r="A2646" s="44575" t="str"/>
      <x:c r="B2646" s="44575" t="str">
        <x:v>UI_MAP_LABEL_SC09</x:v>
      </x:c>
      <x:c r="C2646" s="44575" t="str">
        <x:v>MAP</x:v>
      </x:c>
      <x:c r="D2646" s="44575" t="str">
        <x:v>overview</x:v>
      </x:c>
      <x:c r="E2646" s="44586" t="n">
        <x:v>2</x:v>
      </x:c>
      <x:c r="F2646" s="44586" t="n">
        <x:v>5</x:v>
      </x:c>
      <x:c r="G2646" s="44575" t="n">
        <x:v>-9.7318</x:v>
      </x:c>
      <x:c r="H2646" s="44575" t="n">
        <x:v>-41.1026</x:v>
      </x:c>
      <x:c r="I2646" s="44575" t="n">
        <x:v>112</x:v>
      </x:c>
      <x:c r="J2646" s="44575" t="n">
        <x:v>48</x:v>
      </x:c>
      <x:c r="K2646" s="44586" t="n">
        <x:v>59</x:v>
      </x:c>
      <x:c r="L2646" s="44575" t="str">
        <x:v>PAPER_V2_button_secondary_normal</x:v>
      </x:c>
      <x:c r="M2646" s="44575"/>
      <x:c r="N2646" s="44575" t="str">
        <x:v>design/map/isometric_ui.py / actual unlabelled layers + public node text；实际控件/热区；UI_ITEM_SLOT按当前页可见槽号绑定，材料/人物身份由运行列表提供</x:v>
      </x:c>
    </x:row>
    <x:row r="2647" ht="36" customHeight="1">
      <x:c r="A2647" s="44575" t="str"/>
      <x:c r="B2647" s="44575" t="str">
        <x:v>UI_MAP_LABEL_SC10</x:v>
      </x:c>
      <x:c r="C2647" s="44575" t="str">
        <x:v>MAP</x:v>
      </x:c>
      <x:c r="D2647" s="44575" t="str">
        <x:v>overview</x:v>
      </x:c>
      <x:c r="E2647" s="44586" t="n">
        <x:v>2</x:v>
      </x:c>
      <x:c r="F2647" s="44586" t="n">
        <x:v>5</x:v>
      </x:c>
      <x:c r="G2647" s="44575" t="n">
        <x:v>-168.3823</x:v>
      </x:c>
      <x:c r="H2647" s="44575" t="n">
        <x:v>116.4473</x:v>
      </x:c>
      <x:c r="I2647" s="44575" t="n">
        <x:v>136</x:v>
      </x:c>
      <x:c r="J2647" s="44575" t="n">
        <x:v>48</x:v>
      </x:c>
      <x:c r="K2647" s="44586" t="n">
        <x:v>60</x:v>
      </x:c>
      <x:c r="L2647" s="44575" t="str">
        <x:v>PAPER_V2_button_secondary_normal</x:v>
      </x:c>
      <x:c r="M2647" s="44575"/>
      <x:c r="N2647" s="44575" t="str">
        <x:v>design/map/isometric_ui.py / actual unlabelled layers + public node text；实际控件/热区；UI_ITEM_SLOT按当前页可见槽号绑定，材料/人物身份由运行列表提供</x:v>
      </x:c>
    </x:row>
    <x:row r="2648" ht="36" customHeight="1">
      <x:c r="A2648" s="44575" t="str"/>
      <x:c r="B2648" s="44575" t="str">
        <x:v>UI_MAP_LABEL_SC11</x:v>
      </x:c>
      <x:c r="C2648" s="44575" t="str">
        <x:v>MAP</x:v>
      </x:c>
      <x:c r="D2648" s="44575" t="str">
        <x:v>overview</x:v>
      </x:c>
      <x:c r="E2648" s="44586" t="n">
        <x:v>2</x:v>
      </x:c>
      <x:c r="F2648" s="44586" t="n">
        <x:v>5</x:v>
      </x:c>
      <x:c r="G2648" s="44575" t="n">
        <x:v>133.2541</x:v>
      </x:c>
      <x:c r="H2648" s="44575" t="n">
        <x:v>195.3579</x:v>
      </x:c>
      <x:c r="I2648" s="44575" t="n">
        <x:v>136</x:v>
      </x:c>
      <x:c r="J2648" s="44575" t="n">
        <x:v>48</x:v>
      </x:c>
      <x:c r="K2648" s="44586" t="n">
        <x:v>61</x:v>
      </x:c>
      <x:c r="L2648" s="44575" t="str">
        <x:v>PAPER_V2_button_secondary_normal</x:v>
      </x:c>
      <x:c r="M2648" s="44575"/>
      <x:c r="N2648" s="44575" t="str">
        <x:v>design/map/isometric_ui.py / actual unlabelled layers + public node text；实际控件/热区；UI_ITEM_SLOT按当前页可见槽号绑定，材料/人物身份由运行列表提供</x:v>
      </x:c>
    </x:row>
    <x:row r="2649" ht="36" customHeight="1">
      <x:c r="A2649" s="44575" t="str"/>
      <x:c r="B2649" s="44575" t="str">
        <x:v>UI_MAP_PAWN</x:v>
      </x:c>
      <x:c r="C2649" s="44575" t="str">
        <x:v>MAP</x:v>
      </x:c>
      <x:c r="D2649" s="44575" t="str">
        <x:v>overview</x:v>
      </x:c>
      <x:c r="E2649" s="44586" t="n">
        <x:v>2</x:v>
      </x:c>
      <x:c r="F2649" s="44586" t="n">
        <x:v>4</x:v>
      </x:c>
      <x:c r="G2649" s="44575" t="n">
        <x:v>330.9321</x:v>
      </x:c>
      <x:c r="H2649" s="44575" t="n">
        <x:v>116.4244</x:v>
      </x:c>
      <x:c r="I2649" s="44575" t="n">
        <x:v>32</x:v>
      </x:c>
      <x:c r="J2649" s="44575" t="n">
        <x:v>45.5</x:v>
      </x:c>
      <x:c r="K2649" s="44586" t="n">
        <x:v>62</x:v>
      </x:c>
      <x:c r="L2649" s="44575"/>
      <x:c r="M2649" s="44575"/>
      <x:c r="N2649" s="44575" t="str">
        <x:v>design/map/isometric_ui.py / actual unlabelled layers + public node text；生成源明确内容区；具体材料/猫动画/地图图面沿既有业务绑定</x:v>
      </x:c>
    </x:row>
    <x:row r="2650" ht="36" customHeight="1">
      <x:c r="A2650" s="44575" t="str"/>
      <x:c r="B2650" s="44575" t="str">
        <x:v>map.content_image_1</x:v>
      </x:c>
      <x:c r="C2650" s="44575" t="str">
        <x:v>MAP</x:v>
      </x:c>
      <x:c r="D2650" s="44575" t="str">
        <x:v>overview</x:v>
      </x:c>
      <x:c r="E2650" s="44586" t="n">
        <x:v>2</x:v>
      </x:c>
      <x:c r="F2650" s="44586" t="n">
        <x:v>4</x:v>
      </x:c>
      <x:c r="G2650" s="44575" t="n">
        <x:v>330.9321</x:v>
      </x:c>
      <x:c r="H2650" s="44575" t="n">
        <x:v>134.6744</x:v>
      </x:c>
      <x:c r="I2650" s="44575" t="n">
        <x:v>32</x:v>
      </x:c>
      <x:c r="J2650" s="44575" t="n">
        <x:v>9</x:v>
      </x:c>
      <x:c r="K2650" s="44586" t="n">
        <x:v>63</x:v>
      </x:c>
      <x:c r="L2650" s="44575"/>
      <x:c r="M2650" s="44575"/>
      <x:c r="N2650" s="44575" t="str">
        <x:v>design/map/isometric_ui.py / actual unlabelled layers + public node text；生成源明确内容区；具体材料/猫动画/地图图面沿既有业务绑定</x:v>
      </x:c>
    </x:row>
    <x:row r="2651" ht="36" customHeight="1">
      <x:c r="A2651" s="44575" t="str"/>
      <x:c r="B2651" s="44575" t="str">
        <x:v>map.content_image_2</x:v>
      </x:c>
      <x:c r="C2651" s="44575" t="str">
        <x:v>MAP</x:v>
      </x:c>
      <x:c r="D2651" s="44575" t="str">
        <x:v>overview</x:v>
      </x:c>
      <x:c r="E2651" s="44586" t="n">
        <x:v>2</x:v>
      </x:c>
      <x:c r="F2651" s="44586" t="n">
        <x:v>4</x:v>
      </x:c>
      <x:c r="G2651" s="44575" t="n">
        <x:v>330.9321</x:v>
      </x:c>
      <x:c r="H2651" s="44575" t="n">
        <x:v>115.6744</x:v>
      </x:c>
      <x:c r="I2651" s="44575" t="n">
        <x:v>32</x:v>
      </x:c>
      <x:c r="J2651" s="44575" t="n">
        <x:v>44</x:v>
      </x:c>
      <x:c r="K2651" s="44586" t="n">
        <x:v>64</x:v>
      </x:c>
      <x:c r="L2651" s="44575"/>
      <x:c r="M2651" s="44575"/>
      <x:c r="N2651" s="44575" t="str">
        <x:v>design/map/isometric_ui.py / actual unlabelled layers + public node text；生成源明确内容区；具体材料/猫动画/地图图面沿既有业务绑定</x:v>
      </x:c>
    </x:row>
    <x:row r="2652" ht="36" customHeight="1">
      <x:c r="A2652" s="44575" t="str"/>
      <x:c r="B2652" s="44575" t="str">
        <x:v>map.panel_surface_2</x:v>
      </x:c>
      <x:c r="C2652" s="44575" t="str">
        <x:v>MAP</x:v>
      </x:c>
      <x:c r="D2652" s="44575" t="str">
        <x:v>overview</x:v>
      </x:c>
      <x:c r="E2652" s="44586" t="n">
        <x:v>2</x:v>
      </x:c>
      <x:c r="F2652" s="44586" t="n">
        <x:v>6</x:v>
      </x:c>
      <x:c r="G2652" s="44575" t="n">
        <x:v>-32</x:v>
      </x:c>
      <x:c r="H2652" s="44575" t="n">
        <x:v>-81</x:v>
      </x:c>
      <x:c r="I2652" s="44575" t="n">
        <x:v>264</x:v>
      </x:c>
      <x:c r="J2652" s="44575" t="n">
        <x:v>406</x:v>
      </x:c>
      <x:c r="K2652" s="44586" t="n">
        <x:v>65</x:v>
      </x:c>
      <x:c r="L2652" s="44575" t="str">
        <x:v>PAPER_V2_panel_paper</x:v>
      </x:c>
      <x:c r="M2652" s="44575"/>
      <x:c r="N2652" s="44575" t="str">
        <x:v>design/map/isometric_ui.py / actual unlabelled layers + public node text；生成源明确内容区；具体材料/猫动画/地图图面沿既有业务绑定</x:v>
      </x:c>
    </x:row>
    <x:row r="2653" ht="36" customHeight="1">
      <x:c r="A2653" s="44575" t="str"/>
      <x:c r="B2653" s="44575" t="str">
        <x:v>map.text_map_scene_list_1</x:v>
      </x:c>
      <x:c r="C2653" s="44575" t="str">
        <x:v>MAP</x:v>
      </x:c>
      <x:c r="D2653" s="44575" t="str">
        <x:v>overview</x:v>
      </x:c>
      <x:c r="E2653" s="44586" t="n">
        <x:v>2</x:v>
      </x:c>
      <x:c r="F2653" s="44586" t="n">
        <x:v>6</x:v>
      </x:c>
      <x:c r="G2653" s="44575" t="n">
        <x:v>-80</x:v>
      </x:c>
      <x:c r="H2653" s="44575" t="n">
        <x:v>-222.25</x:v>
      </x:c>
      <x:c r="I2653" s="44575" t="n">
        <x:v>168</x:v>
      </x:c>
      <x:c r="J2653" s="44575" t="n">
        <x:v>43.5</x:v>
      </x:c>
      <x:c r="K2653" s="44586" t="n">
        <x:v>66</x:v>
      </x:c>
      <x:c r="L2653" s="44575"/>
      <x:c r="M2653" s="44575" t="str">
        <x:v>MAP_SCENE_LIST</x:v>
      </x:c>
      <x:c r="N2653" s="44575" t="str">
        <x:v>design/map/isometric_ui.py / actual unlabelled layers + public node text；文字容器；最大宽由所在实际面板边界读取；运行正文不在此维护</x:v>
      </x:c>
    </x:row>
    <x:row r="2654" ht="36" customHeight="1">
      <x:c r="A2654" s="44575" t="str"/>
      <x:c r="B2654" s="44575" t="str">
        <x:v>map.text_map_f1_name_2</x:v>
      </x:c>
      <x:c r="C2654" s="44575" t="str">
        <x:v>MAP</x:v>
      </x:c>
      <x:c r="D2654" s="44575" t="str">
        <x:v>overview</x:v>
      </x:c>
      <x:c r="E2654" s="44586" t="n">
        <x:v>2</x:v>
      </x:c>
      <x:c r="F2654" s="44586" t="n">
        <x:v>6</x:v>
      </x:c>
      <x:c r="G2654" s="44575" t="n">
        <x:v>-80</x:v>
      </x:c>
      <x:c r="H2654" s="44575" t="n">
        <x:v>-187.6</x:v>
      </x:c>
      <x:c r="I2654" s="44575" t="n">
        <x:v>168</x:v>
      </x:c>
      <x:c r="J2654" s="44575" t="n">
        <x:v>34.8</x:v>
      </x:c>
      <x:c r="K2654" s="44586" t="n">
        <x:v>67</x:v>
      </x:c>
      <x:c r="L2654" s="44575"/>
      <x:c r="M2654" s="44575" t="str">
        <x:v>MAP_F1_NAME</x:v>
      </x:c>
      <x:c r="N2654" s="44575" t="str">
        <x:v>design/map/isometric_ui.py / actual unlabelled layers + public node text；文字容器；最大宽由所在实际面板边界读取；运行正文不在此维护</x:v>
      </x:c>
    </x:row>
    <x:row r="2655" ht="36" customHeight="1">
      <x:c r="A2655" s="44575" t="str"/>
      <x:c r="B2655" s="44575" t="str">
        <x:v>map.text_region_2</x:v>
      </x:c>
      <x:c r="C2655" s="44575" t="str">
        <x:v>MAP</x:v>
      </x:c>
      <x:c r="D2655" s="44575" t="str">
        <x:v>overview</x:v>
      </x:c>
      <x:c r="E2655" s="44586" t="n">
        <x:v>2</x:v>
      </x:c>
      <x:c r="F2655" s="44586" t="n">
        <x:v>6</x:v>
      </x:c>
      <x:c r="G2655" s="44575" t="n">
        <x:v>-80</x:v>
      </x:c>
      <x:c r="H2655" s="44575" t="n">
        <x:v>-138.875</x:v>
      </x:c>
      <x:c r="I2655" s="44575" t="n">
        <x:v>156</x:v>
      </x:c>
      <x:c r="J2655" s="44575" t="n">
        <x:v>36.25</x:v>
      </x:c>
      <x:c r="K2655" s="44586" t="n">
        <x:v>68</x:v>
      </x:c>
      <x:c r="L2655" s="44575"/>
      <x:c r="M2655" s="44575"/>
      <x:c r="N2655" s="44575" t="str">
        <x:v>design/map/isometric_ui.py / actual unlabelled layers + public node text；文字容器；最大宽由所在实际面板边界读取；运行正文不在此维护</x:v>
      </x:c>
    </x:row>
    <x:row r="2656" ht="36" customHeight="1">
      <x:c r="A2656" s="44575" t="str"/>
      <x:c r="B2656" s="44575" t="str">
        <x:v>map.list_sc01</x:v>
      </x:c>
      <x:c r="C2656" s="44575" t="str">
        <x:v>MAP</x:v>
      </x:c>
      <x:c r="D2656" s="44575" t="str">
        <x:v>overview</x:v>
      </x:c>
      <x:c r="E2656" s="44586" t="n">
        <x:v>2</x:v>
      </x:c>
      <x:c r="F2656" s="44586" t="n">
        <x:v>6</x:v>
      </x:c>
      <x:c r="G2656" s="44575" t="n">
        <x:v>-80</x:v>
      </x:c>
      <x:c r="H2656" s="44575" t="n">
        <x:v>-141</x:v>
      </x:c>
      <x:c r="I2656" s="44575" t="n">
        <x:v>168</x:v>
      </x:c>
      <x:c r="J2656" s="44575" t="n">
        <x:v>50</x:v>
      </x:c>
      <x:c r="K2656" s="44586" t="n">
        <x:v>69</x:v>
      </x:c>
      <x:c r="L2656" s="44575"/>
      <x:c r="M2656" s="44575"/>
      <x:c r="N2656" s="44575" t="str">
        <x:v>design/map/isometric_ui.py / actual unlabelled layers + public node text；实际控件/热区；UI_ITEM_SLOT按当前页可见槽号绑定，材料/人物身份由运行列表提供</x:v>
      </x:c>
    </x:row>
    <x:row r="2657" ht="36" customHeight="1">
      <x:c r="A2657" s="44575" t="str"/>
      <x:c r="B2657" s="44575" t="str">
        <x:v>map.text_region_3</x:v>
      </x:c>
      <x:c r="C2657" s="44575" t="str">
        <x:v>MAP</x:v>
      </x:c>
      <x:c r="D2657" s="44575" t="str">
        <x:v>overview</x:v>
      </x:c>
      <x:c r="E2657" s="44586" t="n">
        <x:v>2</x:v>
      </x:c>
      <x:c r="F2657" s="44586" t="n">
        <x:v>6</x:v>
      </x:c>
      <x:c r="G2657" s="44575" t="n">
        <x:v>-80</x:v>
      </x:c>
      <x:c r="H2657" s="44575" t="n">
        <x:v>-82.875</x:v>
      </x:c>
      <x:c r="I2657" s="44575" t="n">
        <x:v>156</x:v>
      </x:c>
      <x:c r="J2657" s="44575" t="n">
        <x:v>36.25</x:v>
      </x:c>
      <x:c r="K2657" s="44586" t="n">
        <x:v>70</x:v>
      </x:c>
      <x:c r="L2657" s="44575"/>
      <x:c r="M2657" s="44575"/>
      <x:c r="N2657" s="44575" t="str">
        <x:v>design/map/isometric_ui.py / actual unlabelled layers + public node text；文字容器；最大宽由所在实际面板边界读取；运行正文不在此维护</x:v>
      </x:c>
    </x:row>
    <x:row r="2658" ht="36" customHeight="1">
      <x:c r="A2658" s="44575" t="str"/>
      <x:c r="B2658" s="44575" t="str">
        <x:v>map.list_sc02</x:v>
      </x:c>
      <x:c r="C2658" s="44575" t="str">
        <x:v>MAP</x:v>
      </x:c>
      <x:c r="D2658" s="44575" t="str">
        <x:v>overview</x:v>
      </x:c>
      <x:c r="E2658" s="44586" t="n">
        <x:v>2</x:v>
      </x:c>
      <x:c r="F2658" s="44586" t="n">
        <x:v>6</x:v>
      </x:c>
      <x:c r="G2658" s="44575" t="n">
        <x:v>-80</x:v>
      </x:c>
      <x:c r="H2658" s="44575" t="n">
        <x:v>-85</x:v>
      </x:c>
      <x:c r="I2658" s="44575" t="n">
        <x:v>168</x:v>
      </x:c>
      <x:c r="J2658" s="44575" t="n">
        <x:v>50</x:v>
      </x:c>
      <x:c r="K2658" s="44586" t="n">
        <x:v>71</x:v>
      </x:c>
      <x:c r="L2658" s="44575"/>
      <x:c r="M2658" s="44575"/>
      <x:c r="N2658" s="44575" t="str">
        <x:v>design/map/isometric_ui.py / actual unlabelled layers + public node text；实际控件/热区；UI_ITEM_SLOT按当前页可见槽号绑定，材料/人物身份由运行列表提供</x:v>
      </x:c>
    </x:row>
    <x:row r="2659" ht="36" customHeight="1">
      <x:c r="A2659" s="44575" t="str"/>
      <x:c r="B2659" s="44575" t="str">
        <x:v>map.text_region_4</x:v>
      </x:c>
      <x:c r="C2659" s="44575" t="str">
        <x:v>MAP</x:v>
      </x:c>
      <x:c r="D2659" s="44575" t="str">
        <x:v>overview</x:v>
      </x:c>
      <x:c r="E2659" s="44586" t="n">
        <x:v>2</x:v>
      </x:c>
      <x:c r="F2659" s="44586" t="n">
        <x:v>6</x:v>
      </x:c>
      <x:c r="G2659" s="44575" t="n">
        <x:v>-80</x:v>
      </x:c>
      <x:c r="H2659" s="44575" t="n">
        <x:v>-26.875</x:v>
      </x:c>
      <x:c r="I2659" s="44575" t="n">
        <x:v>156</x:v>
      </x:c>
      <x:c r="J2659" s="44575" t="n">
        <x:v>36.25</x:v>
      </x:c>
      <x:c r="K2659" s="44586" t="n">
        <x:v>72</x:v>
      </x:c>
      <x:c r="L2659" s="44575"/>
      <x:c r="M2659" s="44575"/>
      <x:c r="N2659" s="44575" t="str">
        <x:v>design/map/isometric_ui.py / actual unlabelled layers + public node text；文字容器；最大宽由所在实际面板边界读取；运行正文不在此维护</x:v>
      </x:c>
    </x:row>
    <x:row r="2660" ht="36" customHeight="1">
      <x:c r="A2660" s="44575" t="str"/>
      <x:c r="B2660" s="44575" t="str">
        <x:v>map.list_sc03</x:v>
      </x:c>
      <x:c r="C2660" s="44575" t="str">
        <x:v>MAP</x:v>
      </x:c>
      <x:c r="D2660" s="44575" t="str">
        <x:v>overview</x:v>
      </x:c>
      <x:c r="E2660" s="44586" t="n">
        <x:v>2</x:v>
      </x:c>
      <x:c r="F2660" s="44586" t="n">
        <x:v>6</x:v>
      </x:c>
      <x:c r="G2660" s="44575" t="n">
        <x:v>-80</x:v>
      </x:c>
      <x:c r="H2660" s="44575" t="n">
        <x:v>-29</x:v>
      </x:c>
      <x:c r="I2660" s="44575" t="n">
        <x:v>168</x:v>
      </x:c>
      <x:c r="J2660" s="44575" t="n">
        <x:v>50</x:v>
      </x:c>
      <x:c r="K2660" s="44586" t="n">
        <x:v>73</x:v>
      </x:c>
      <x:c r="L2660" s="44575"/>
      <x:c r="M2660" s="44575"/>
      <x:c r="N2660" s="44575" t="str">
        <x:v>design/map/isometric_ui.py / actual unlabelled layers + public node text；实际控件/热区；UI_ITEM_SLOT按当前页可见槽号绑定，材料/人物身份由运行列表提供</x:v>
      </x:c>
    </x:row>
    <x:row r="2661" ht="36" customHeight="1">
      <x:c r="A2661" s="44575" t="str"/>
      <x:c r="B2661" s="44575" t="str">
        <x:v>map.a03_row_selected.2</x:v>
      </x:c>
      <x:c r="C2661" s="44575" t="str">
        <x:v>MAP</x:v>
      </x:c>
      <x:c r="D2661" s="44575" t="str">
        <x:v>overview</x:v>
      </x:c>
      <x:c r="E2661" s="44586" t="n">
        <x:v>2</x:v>
      </x:c>
      <x:c r="F2661" s="44586" t="n">
        <x:v>6</x:v>
      </x:c>
      <x:c r="G2661" s="44575" t="n">
        <x:v>-80</x:v>
      </x:c>
      <x:c r="H2661" s="44575" t="n">
        <x:v>27</x:v>
      </x:c>
      <x:c r="I2661" s="44575" t="n">
        <x:v>168</x:v>
      </x:c>
      <x:c r="J2661" s="44575" t="n">
        <x:v>50</x:v>
      </x:c>
      <x:c r="K2661" s="44586" t="n">
        <x:v>74</x:v>
      </x:c>
      <x:c r="L2661" s="44575" t="str">
        <x:v>A03_row_selected</x:v>
      </x:c>
      <x:c r="M2661" s="44575"/>
      <x:c r="N2661" s="44575" t="str">
        <x:v>design/map/isometric_ui.py / actual unlabelled layers + public node text；实际采用UI组件</x:v>
      </x:c>
    </x:row>
    <x:row r="2662" ht="36" customHeight="1">
      <x:c r="A2662" s="44575" t="str"/>
      <x:c r="B2662" s="44575" t="str">
        <x:v>map.text_region_5</x:v>
      </x:c>
      <x:c r="C2662" s="44575" t="str">
        <x:v>MAP</x:v>
      </x:c>
      <x:c r="D2662" s="44575" t="str">
        <x:v>overview</x:v>
      </x:c>
      <x:c r="E2662" s="44586" t="n">
        <x:v>2</x:v>
      </x:c>
      <x:c r="F2662" s="44586" t="n">
        <x:v>6</x:v>
      </x:c>
      <x:c r="G2662" s="44575" t="n">
        <x:v>-80</x:v>
      </x:c>
      <x:c r="H2662" s="44575" t="n">
        <x:v>29.125</x:v>
      </x:c>
      <x:c r="I2662" s="44575" t="n">
        <x:v>156</x:v>
      </x:c>
      <x:c r="J2662" s="44575" t="n">
        <x:v>36.25</x:v>
      </x:c>
      <x:c r="K2662" s="44586" t="n">
        <x:v>75</x:v>
      </x:c>
      <x:c r="L2662" s="44575"/>
      <x:c r="M2662" s="44575"/>
      <x:c r="N2662" s="44575" t="str">
        <x:v>design/map/isometric_ui.py / actual unlabelled layers + public node text；文字容器；最大宽由所在实际面板边界读取；运行正文不在此维护</x:v>
      </x:c>
    </x:row>
    <x:row r="2663" ht="36" customHeight="1">
      <x:c r="A2663" s="44575" t="str"/>
      <x:c r="B2663" s="44575" t="str">
        <x:v>map.list_sc04</x:v>
      </x:c>
      <x:c r="C2663" s="44575" t="str">
        <x:v>MAP</x:v>
      </x:c>
      <x:c r="D2663" s="44575" t="str">
        <x:v>overview</x:v>
      </x:c>
      <x:c r="E2663" s="44586" t="n">
        <x:v>2</x:v>
      </x:c>
      <x:c r="F2663" s="44586" t="n">
        <x:v>6</x:v>
      </x:c>
      <x:c r="G2663" s="44575" t="n">
        <x:v>-80</x:v>
      </x:c>
      <x:c r="H2663" s="44575" t="n">
        <x:v>27</x:v>
      </x:c>
      <x:c r="I2663" s="44575" t="n">
        <x:v>168</x:v>
      </x:c>
      <x:c r="J2663" s="44575" t="n">
        <x:v>50</x:v>
      </x:c>
      <x:c r="K2663" s="44586" t="n">
        <x:v>76</x:v>
      </x:c>
      <x:c r="L2663" s="44575"/>
      <x:c r="M2663" s="44575"/>
      <x:c r="N2663" s="44575" t="str">
        <x:v>design/map/isometric_ui.py / actual unlabelled layers + public node text；实际控件/热区；UI_ITEM_SLOT按当前页可见槽号绑定，材料/人物身份由运行列表提供</x:v>
      </x:c>
    </x:row>
    <x:row r="2664" ht="36" customHeight="1">
      <x:c r="A2664" s="44575" t="str"/>
      <x:c r="B2664" s="44575" t="str">
        <x:v>UI_MAP_LIST_SCROLLBAR</x:v>
      </x:c>
      <x:c r="C2664" s="44575" t="str">
        <x:v>MAP</x:v>
      </x:c>
      <x:c r="D2664" s="44575" t="str">
        <x:v>overview</x:v>
      </x:c>
      <x:c r="E2664" s="44586" t="n">
        <x:v>2</x:v>
      </x:c>
      <x:c r="F2664" s="44586" t="n">
        <x:v>6</x:v>
      </x:c>
      <x:c r="G2664" s="44575" t="n">
        <x:v>-66</x:v>
      </x:c>
      <x:c r="H2664" s="44575" t="n">
        <x:v>-54</x:v>
      </x:c>
      <x:c r="I2664" s="44575" t="n">
        <x:v>6</x:v>
      </x:c>
      <x:c r="J2664" s="44575" t="n">
        <x:v>224</x:v>
      </x:c>
      <x:c r="K2664" s="44586" t="n">
        <x:v>77</x:v>
      </x:c>
      <x:c r="L2664" s="44575"/>
      <x:c r="M2664" s="44575"/>
      <x:c r="N2664" s="44575" t="str">
        <x:v>design/map/isometric_ui.py / actual unlabelled layers + public node text；生成源明确内容区；具体材料/猫动画/地图图面沿既有业务绑定</x:v>
      </x:c>
    </x:row>
    <x:row r="2665" ht="36" customHeight="1">
      <x:c r="A2665" s="44575" t="str"/>
      <x:c r="B2665" s="44575" t="str">
        <x:v>map.panel_surface_3</x:v>
      </x:c>
      <x:c r="C2665" s="44575" t="str">
        <x:v>MAP</x:v>
      </x:c>
      <x:c r="D2665" s="44575" t="str">
        <x:v>overview</x:v>
      </x:c>
      <x:c r="E2665" s="44586" t="n">
        <x:v>2</x:v>
      </x:c>
      <x:c r="F2665" s="44586" t="n">
        <x:v>6</x:v>
      </x:c>
      <x:c r="G2665" s="44575" t="n">
        <x:v>-32</x:v>
      </x:c>
      <x:c r="H2665" s="44575" t="n">
        <x:v>240</x:v>
      </x:c>
      <x:c r="I2665" s="44575" t="n">
        <x:v>264</x:v>
      </x:c>
      <x:c r="J2665" s="44575" t="n">
        <x:v>212</x:v>
      </x:c>
      <x:c r="K2665" s="44586" t="n">
        <x:v>78</x:v>
      </x:c>
      <x:c r="L2665" s="44575" t="str">
        <x:v>PAPER_V2_panel_paper</x:v>
      </x:c>
      <x:c r="M2665" s="44575"/>
      <x:c r="N2665" s="44575" t="str">
        <x:v>design/map/isometric_ui.py / actual unlabelled layers + public node text；生成源明确内容区；具体材料/猫动画/地图图面沿既有业务绑定</x:v>
      </x:c>
    </x:row>
    <x:row r="2666" ht="36" customHeight="1">
      <x:c r="A2666" s="44575" t="str"/>
      <x:c r="B2666" s="44575" t="str">
        <x:v>map.text_map_destination_1</x:v>
      </x:c>
      <x:c r="C2666" s="44575" t="str">
        <x:v>MAP</x:v>
      </x:c>
      <x:c r="D2666" s="44575" t="str">
        <x:v>overview</x:v>
      </x:c>
      <x:c r="E2666" s="44586" t="n">
        <x:v>2</x:v>
      </x:c>
      <x:c r="F2666" s="44586" t="n">
        <x:v>6</x:v>
      </x:c>
      <x:c r="G2666" s="44575" t="n">
        <x:v>-80</x:v>
      </x:c>
      <x:c r="H2666" s="44575" t="n">
        <x:v>195.025</x:v>
      </x:c>
      <x:c r="I2666" s="44575" t="n">
        <x:v>168</x:v>
      </x:c>
      <x:c r="J2666" s="44575" t="n">
        <x:v>42.05</x:v>
      </x:c>
      <x:c r="K2666" s="44586" t="n">
        <x:v>79</x:v>
      </x:c>
      <x:c r="L2666" s="44575"/>
      <x:c r="M2666" s="44575" t="str">
        <x:v>MAP_DESTINATION</x:v>
      </x:c>
      <x:c r="N2666" s="44575" t="str">
        <x:v>design/map/isometric_ui.py / actual unlabelled layers + public node text；文字容器；最大宽由所在实际面板边界读取；运行正文不在此维护</x:v>
      </x:c>
    </x:row>
    <x:row r="2667" ht="36" customHeight="1">
      <x:c r="A2667" s="44575" t="str"/>
      <x:c r="B2667" s="44575" t="str">
        <x:v>map.text_region_6</x:v>
      </x:c>
      <x:c r="C2667" s="44575" t="str">
        <x:v>MAP</x:v>
      </x:c>
      <x:c r="D2667" s="44575" t="str">
        <x:v>overview</x:v>
      </x:c>
      <x:c r="E2667" s="44586" t="n">
        <x:v>2</x:v>
      </x:c>
      <x:c r="F2667" s="44586" t="n">
        <x:v>6</x:v>
      </x:c>
      <x:c r="G2667" s="44575" t="n">
        <x:v>-80</x:v>
      </x:c>
      <x:c r="H2667" s="44575" t="n">
        <x:v>230.575</x:v>
      </x:c>
      <x:c r="I2667" s="44575" t="n">
        <x:v>168</x:v>
      </x:c>
      <x:c r="J2667" s="44575" t="n">
        <x:v>39.15</x:v>
      </x:c>
      <x:c r="K2667" s="44586" t="n">
        <x:v>80</x:v>
      </x:c>
      <x:c r="L2667" s="44575"/>
      <x:c r="M2667" s="44575"/>
      <x:c r="N2667" s="44575" t="str">
        <x:v>design/map/isometric_ui.py / actual unlabelled layers + public node text；文字容器；最大宽由所在实际面板边界读取；运行正文不在此维护</x:v>
      </x:c>
    </x:row>
    <x:row r="2668" ht="36" customHeight="1">
      <x:c r="A2668" s="44575" t="str"/>
      <x:c r="B2668" s="44575" t="str">
        <x:v>map.travel</x:v>
      </x:c>
      <x:c r="C2668" s="44575" t="str">
        <x:v>MAP</x:v>
      </x:c>
      <x:c r="D2668" s="44575" t="str">
        <x:v>overview</x:v>
      </x:c>
      <x:c r="E2668" s="44586" t="n">
        <x:v>2</x:v>
      </x:c>
      <x:c r="F2668" s="44586" t="n">
        <x:v>9</x:v>
      </x:c>
      <x:c r="G2668" s="44575" t="n">
        <x:v>-32</x:v>
      </x:c>
      <x:c r="H2668" s="44575" t="n">
        <x:v>-30</x:v>
      </x:c>
      <x:c r="I2668" s="44575" t="n">
        <x:v>264</x:v>
      </x:c>
      <x:c r="J2668" s="44575" t="n">
        <x:v>56</x:v>
      </x:c>
      <x:c r="K2668" s="44586" t="n">
        <x:v>81</x:v>
      </x:c>
      <x:c r="L2668" s="44575" t="str">
        <x:v>PAPER_V2_button_primary_normal</x:v>
      </x:c>
      <x:c r="M2668" s="44575" t="str">
        <x:v>MAP_GO</x:v>
      </x:c>
      <x:c r="N2668" s="44575" t="str">
        <x:v>design/map/isometric_ui.py / actual unlabelled layers + public node text；实际控件/热区；UI_ITEM_SLOT按当前页可见槽号绑定，材料/人物身份由运行列表提供</x:v>
      </x:c>
    </x:row>
    <x:row r="2669" ht="36" customHeight="1">
      <x:c r="A2669" s="44575" t="str"/>
      <x:c r="B2669" s="44575" t="str">
        <x:v>map.return</x:v>
      </x:c>
      <x:c r="C2669" s="44575" t="str">
        <x:v>MAP</x:v>
      </x:c>
      <x:c r="D2669" s="44575" t="str">
        <x:v>overview</x:v>
      </x:c>
      <x:c r="E2669" s="44586" t="n">
        <x:v>2</x:v>
      </x:c>
      <x:c r="F2669" s="44586" t="n">
        <x:v>7</x:v>
      </x:c>
      <x:c r="G2669" s="44575" t="n">
        <x:v>44</x:v>
      </x:c>
      <x:c r="H2669" s="44575" t="n">
        <x:v>-30</x:v>
      </x:c>
      <x:c r="I2669" s="44575" t="n">
        <x:v>246</x:v>
      </x:c>
      <x:c r="J2669" s="44575" t="n">
        <x:v>56</x:v>
      </x:c>
      <x:c r="K2669" s="44586" t="n">
        <x:v>82</x:v>
      </x:c>
      <x:c r="L2669" s="44575" t="str">
        <x:v>PAPER_V2_button_secondary_normal</x:v>
      </x:c>
      <x:c r="M2669" s="44575" t="str">
        <x:v>UI_RETURN_INVESTIGATION</x:v>
      </x:c>
      <x:c r="N2669" s="44575" t="str">
        <x:v>design/map/isometric_ui.py / actual unlabelled layers + public node text；实际控件/热区；UI_ITEM_SLOT按当前页可见槽号绑定，材料/人物身份由运行列表提供</x:v>
      </x:c>
    </x:row>
    <x:row r="2670" ht="36" customHeight="1">
      <x:c r="A2670" s="44575" t="str"/>
      <x:c r="B2670" s="44575" t="str">
        <x:v>map.surface_1</x:v>
      </x:c>
      <x:c r="C2670" s="44575" t="str">
        <x:v>MAP</x:v>
      </x:c>
      <x:c r="D2670" s="44575" t="str">
        <x:v>overview_floor_two</x:v>
      </x:c>
      <x:c r="E2670" s="44586" t="n">
        <x:v>2</x:v>
      </x:c>
      <x:c r="F2670" s="44586" t="n">
        <x:v>5</x:v>
      </x:c>
      <x:c r="G2670" s="44575" t="n">
        <x:v>0</x:v>
      </x:c>
      <x:c r="H2670" s="44575" t="n">
        <x:v>0</x:v>
      </x:c>
      <x:c r="I2670" s="44575" t="n">
        <x:v>1440</x:v>
      </x:c>
      <x:c r="J2670" s="44575" t="n">
        <x:v>900</x:v>
      </x:c>
      <x:c r="K2670" s="44586" t="n">
        <x:v>24</x:v>
      </x:c>
      <x:c r="L2670" s="44575"/>
      <x:c r="M2670" s="44575"/>
      <x:c r="N2670" s="44575" t="str">
        <x:v>design/map/isometric_ui.py / overview with distinct current and destination；生成源表面/遮罩</x:v>
      </x:c>
    </x:row>
    <x:row r="2671" ht="36" customHeight="1">
      <x:c r="A2671" s="44575" t="str"/>
      <x:c r="B2671" s="44575" t="str">
        <x:v>map.panel_surface_1</x:v>
      </x:c>
      <x:c r="C2671" s="44575" t="str">
        <x:v>MAP</x:v>
      </x:c>
      <x:c r="D2671" s="44575" t="str">
        <x:v>overview_floor_two</x:v>
      </x:c>
      <x:c r="E2671" s="44586" t="n">
        <x:v>2</x:v>
      </x:c>
      <x:c r="F2671" s="44586" t="n">
        <x:v>5</x:v>
      </x:c>
      <x:c r="G2671" s="44575" t="n">
        <x:v>0</x:v>
      </x:c>
      <x:c r="H2671" s="44575" t="n">
        <x:v>0</x:v>
      </x:c>
      <x:c r="I2671" s="44575" t="n">
        <x:v>1416</x:v>
      </x:c>
      <x:c r="J2671" s="44575" t="n">
        <x:v>884</x:v>
      </x:c>
      <x:c r="K2671" s="44586" t="n">
        <x:v>25</x:v>
      </x:c>
      <x:c r="L2671" s="44575" t="str">
        <x:v>PAPER_V2_panel_paper</x:v>
      </x:c>
      <x:c r="M2671" s="44575"/>
      <x:c r="N2671" s="44575" t="str">
        <x:v>design/map/isometric_ui.py / overview with distinct current and destination；生成源明确内容区；具体材料/猫动画/地图图面沿既有业务绑定</x:v>
      </x:c>
    </x:row>
    <x:row r="2672" ht="36" customHeight="1">
      <x:c r="A2672" s="44575" t="str"/>
      <x:c r="B2672" s="44575" t="str">
        <x:v>map.hint_surface_1</x:v>
      </x:c>
      <x:c r="C2672" s="44575" t="str">
        <x:v>MAP</x:v>
      </x:c>
      <x:c r="D2672" s="44575" t="str">
        <x:v>overview_floor_two</x:v>
      </x:c>
      <x:c r="E2672" s="44586" t="n">
        <x:v>2</x:v>
      </x:c>
      <x:c r="F2672" s="44586" t="n">
        <x:v>1</x:v>
      </x:c>
      <x:c r="G2672" s="44575" t="n">
        <x:v>22</x:v>
      </x:c>
      <x:c r="H2672" s="44575" t="n">
        <x:v>12</x:v>
      </x:c>
      <x:c r="I2672" s="44575" t="n">
        <x:v>750</x:v>
      </x:c>
      <x:c r="J2672" s="44575" t="n">
        <x:v>76</x:v>
      </x:c>
      <x:c r="K2672" s="44586" t="n">
        <x:v>26</x:v>
      </x:c>
      <x:c r="L2672" s="44575" t="str">
        <x:v>PAPER_V2_small_paper</x:v>
      </x:c>
      <x:c r="M2672" s="44575"/>
      <x:c r="N2672" s="44575" t="str">
        <x:v>design/map/isometric_ui.py / overview with distinct current and destination；生成源明确内容区；具体材料/猫动画/地图图面沿既有业务绑定</x:v>
      </x:c>
    </x:row>
    <x:row r="2673" ht="36" customHeight="1">
      <x:c r="A2673" s="44575" t="str"/>
      <x:c r="B2673" s="44575" t="str">
        <x:v>map.text_map_title_1</x:v>
      </x:c>
      <x:c r="C2673" s="44575" t="str">
        <x:v>MAP</x:v>
      </x:c>
      <x:c r="D2673" s="44575" t="str">
        <x:v>overview_floor_two</x:v>
      </x:c>
      <x:c r="E2673" s="44586" t="n">
        <x:v>2</x:v>
      </x:c>
      <x:c r="F2673" s="44586" t="n">
        <x:v>2</x:v>
      </x:c>
      <x:c r="G2673" s="44575" t="n">
        <x:v>-307</x:v>
      </x:c>
      <x:c r="H2673" s="44575" t="n">
        <x:v>25</x:v>
      </x:c>
      <x:c r="I2673" s="44575" t="n">
        <x:v>678</x:v>
      </x:c>
      <x:c r="J2673" s="44575" t="n">
        <x:v>58</x:v>
      </x:c>
      <x:c r="K2673" s="44586" t="n">
        <x:v>27</x:v>
      </x:c>
      <x:c r="L2673" s="44575"/>
      <x:c r="M2673" s="44575" t="str">
        <x:v>MAP_TITLE</x:v>
      </x:c>
      <x:c r="N2673" s="44575" t="str">
        <x:v>design/map/isometric_ui.py / overview with distinct current and destination；文字容器；最大宽由所在实际面板边界读取；运行正文不在此维护</x:v>
      </x:c>
    </x:row>
    <x:row r="2674" ht="36" customHeight="1">
      <x:c r="A2674" s="44575" t="str"/>
      <x:c r="B2674" s="44575" t="str">
        <x:v>map.text_map_current_1</x:v>
      </x:c>
      <x:c r="C2674" s="44575" t="str">
        <x:v>MAP</x:v>
      </x:c>
      <x:c r="D2674" s="44575" t="str">
        <x:v>overview_floor_two</x:v>
      </x:c>
      <x:c r="E2674" s="44586" t="n">
        <x:v>2</x:v>
      </x:c>
      <x:c r="F2674" s="44586" t="n">
        <x:v>2</x:v>
      </x:c>
      <x:c r="G2674" s="44575" t="n">
        <x:v>-238</x:v>
      </x:c>
      <x:c r="H2674" s="44575" t="n">
        <x:v>35</x:v>
      </x:c>
      <x:c r="I2674" s="44575" t="n">
        <x:v>540</x:v>
      </x:c>
      <x:c r="J2674" s="44575" t="n">
        <x:v>40.6</x:v>
      </x:c>
      <x:c r="K2674" s="44586" t="n">
        <x:v>28</x:v>
      </x:c>
      <x:c r="L2674" s="44575"/>
      <x:c r="M2674" s="44575" t="str">
        <x:v>MAP_CURRENT</x:v>
      </x:c>
      <x:c r="N2674" s="44575" t="str">
        <x:v>design/map/isometric_ui.py / overview with distinct current and destination；文字容器；最大宽由所在实际面板边界读取；运行正文不在此维护</x:v>
      </x:c>
    </x:row>
    <x:row r="2675" ht="36" customHeight="1">
      <x:c r="A2675" s="44575" t="str"/>
      <x:c r="B2675" s="44575" t="str">
        <x:v>map.text_region_1</x:v>
      </x:c>
      <x:c r="C2675" s="44575" t="str">
        <x:v>MAP</x:v>
      </x:c>
      <x:c r="D2675" s="44575" t="str">
        <x:v>overview_floor_two</x:v>
      </x:c>
      <x:c r="E2675" s="44586" t="n">
        <x:v>2</x:v>
      </x:c>
      <x:c r="F2675" s="44586" t="n">
        <x:v>2</x:v>
      </x:c>
      <x:c r="G2675" s="44575" t="n">
        <x:v>-179</x:v>
      </x:c>
      <x:c r="H2675" s="44575" t="n">
        <x:v>35</x:v>
      </x:c>
      <x:c r="I2675" s="44575" t="n">
        <x:v>422</x:v>
      </x:c>
      <x:c r="J2675" s="44575" t="n">
        <x:v>40.6</x:v>
      </x:c>
      <x:c r="K2675" s="44586" t="n">
        <x:v>29</x:v>
      </x:c>
      <x:c r="L2675" s="44575"/>
      <x:c r="M2675" s="44575"/>
      <x:c r="N2675" s="44575" t="str">
        <x:v>design/map/isometric_ui.py / overview with distinct current and destination；文字容器；最大宽由所在实际面板边界读取；运行正文不在此维护</x:v>
      </x:c>
    </x:row>
    <x:row r="2676" ht="36" customHeight="1">
      <x:c r="A2676" s="44575" t="str"/>
      <x:c r="B2676" s="44575" t="str">
        <x:v>map.menu</x:v>
      </x:c>
      <x:c r="C2676" s="44575" t="str">
        <x:v>MAP</x:v>
      </x:c>
      <x:c r="D2676" s="44575" t="str">
        <x:v>overview_floor_two</x:v>
      </x:c>
      <x:c r="E2676" s="44586" t="n">
        <x:v>2</x:v>
      </x:c>
      <x:c r="F2676" s="44586" t="n">
        <x:v>3</x:v>
      </x:c>
      <x:c r="G2676" s="44575" t="n">
        <x:v>-51</x:v>
      </x:c>
      <x:c r="H2676" s="44575" t="n">
        <x:v>25</x:v>
      </x:c>
      <x:c r="I2676" s="44575" t="n">
        <x:v>154</x:v>
      </x:c>
      <x:c r="J2676" s="44575" t="n">
        <x:v>56</x:v>
      </x:c>
      <x:c r="K2676" s="44586" t="n">
        <x:v>30</x:v>
      </x:c>
      <x:c r="L2676" s="44575" t="str">
        <x:v>PAPER_V2_button_secondary_normal</x:v>
      </x:c>
      <x:c r="M2676" s="44575" t="str">
        <x:v>UI_COMMON_MENU</x:v>
      </x:c>
      <x:c r="N2676" s="44575" t="str">
        <x:v>design/map/isometric_ui.py / overview with distinct current and destination；实际控件/热区；UI_ITEM_SLOT按当前页可见槽号绑定，材料/人物身份由运行列表提供</x:v>
      </x:c>
    </x:row>
    <x:row r="2677" ht="36" customHeight="1">
      <x:c r="A2677" s="44575" t="str"/>
      <x:c r="B2677" s="44575" t="str">
        <x:v>map.a03_row_selected.1</x:v>
      </x:c>
      <x:c r="C2677" s="44575" t="str">
        <x:v>MAP</x:v>
      </x:c>
      <x:c r="D2677" s="44575" t="str">
        <x:v>overview_floor_two</x:v>
      </x:c>
      <x:c r="E2677" s="44586" t="n">
        <x:v>2</x:v>
      </x:c>
      <x:c r="F2677" s="44586" t="n">
        <x:v>1</x:v>
      </x:c>
      <x:c r="G2677" s="44575" t="n">
        <x:v>44</x:v>
      </x:c>
      <x:c r="H2677" s="44575" t="n">
        <x:v>100</x:v>
      </x:c>
      <x:c r="I2677" s="44575" t="n">
        <x:v>190</x:v>
      </x:c>
      <x:c r="J2677" s="44575" t="n">
        <x:v>54</x:v>
      </x:c>
      <x:c r="K2677" s="44586" t="n">
        <x:v>31</x:v>
      </x:c>
      <x:c r="L2677" s="44575" t="str">
        <x:v>A03_row_selected</x:v>
      </x:c>
      <x:c r="M2677" s="44575"/>
      <x:c r="N2677" s="44575" t="str">
        <x:v>design/map/isometric_ui.py / overview with distinct current and destination；实际采用UI组件</x:v>
      </x:c>
    </x:row>
    <x:row r="2678" ht="36" customHeight="1">
      <x:c r="A2678" s="44575" t="str"/>
      <x:c r="B2678" s="44575" t="str">
        <x:v>map.text_map_overview_1</x:v>
      </x:c>
      <x:c r="C2678" s="44575" t="str">
        <x:v>MAP</x:v>
      </x:c>
      <x:c r="D2678" s="44575" t="str">
        <x:v>overview_floor_two</x:v>
      </x:c>
      <x:c r="E2678" s="44586" t="n">
        <x:v>2</x:v>
      </x:c>
      <x:c r="F2678" s="44586" t="n">
        <x:v>1</x:v>
      </x:c>
      <x:c r="G2678" s="44575" t="n">
        <x:v>60</x:v>
      </x:c>
      <x:c r="H2678" s="44575" t="n">
        <x:v>108</x:v>
      </x:c>
      <x:c r="I2678" s="44575" t="n">
        <x:v>158</x:v>
      </x:c>
      <x:c r="J2678" s="44575" t="n">
        <x:v>42.05</x:v>
      </x:c>
      <x:c r="K2678" s="44586" t="n">
        <x:v>32</x:v>
      </x:c>
      <x:c r="L2678" s="44575"/>
      <x:c r="M2678" s="44575" t="str">
        <x:v>MAP_OVERVIEW</x:v>
      </x:c>
      <x:c r="N2678" s="44575" t="str">
        <x:v>design/map/isometric_ui.py / overview with distinct current and destination；文字容器；最大宽由所在实际面板边界读取；运行正文不在此维护</x:v>
      </x:c>
    </x:row>
    <x:row r="2679" ht="36" customHeight="1">
      <x:c r="A2679" s="44575" t="str"/>
      <x:c r="B2679" s="44575" t="str">
        <x:v>map.view_overview</x:v>
      </x:c>
      <x:c r="C2679" s="44575" t="str">
        <x:v>MAP</x:v>
      </x:c>
      <x:c r="D2679" s="44575" t="str">
        <x:v>overview_floor_two</x:v>
      </x:c>
      <x:c r="E2679" s="44586" t="n">
        <x:v>2</x:v>
      </x:c>
      <x:c r="F2679" s="44586" t="n">
        <x:v>1</x:v>
      </x:c>
      <x:c r="G2679" s="44575" t="n">
        <x:v>44</x:v>
      </x:c>
      <x:c r="H2679" s="44575" t="n">
        <x:v>100</x:v>
      </x:c>
      <x:c r="I2679" s="44575" t="n">
        <x:v>190</x:v>
      </x:c>
      <x:c r="J2679" s="44575" t="n">
        <x:v>54</x:v>
      </x:c>
      <x:c r="K2679" s="44586" t="n">
        <x:v>33</x:v>
      </x:c>
      <x:c r="L2679" s="44575"/>
      <x:c r="M2679" s="44575"/>
      <x:c r="N2679" s="44575" t="str">
        <x:v>design/map/isometric_ui.py / overview with distinct current and destination；实际控件/热区；UI_ITEM_SLOT按当前页可见槽号绑定，材料/人物身份由运行列表提供</x:v>
      </x:c>
    </x:row>
    <x:row r="2680" ht="36" customHeight="1">
      <x:c r="A2680" s="44575" t="str"/>
      <x:c r="B2680" s="44575" t="str">
        <x:v>map.text_map_f1_name_1</x:v>
      </x:c>
      <x:c r="C2680" s="44575" t="str">
        <x:v>MAP</x:v>
      </x:c>
      <x:c r="D2680" s="44575" t="str">
        <x:v>overview_floor_two</x:v>
      </x:c>
      <x:c r="E2680" s="44586" t="n">
        <x:v>2</x:v>
      </x:c>
      <x:c r="F2680" s="44586" t="n">
        <x:v>1</x:v>
      </x:c>
      <x:c r="G2680" s="44575" t="n">
        <x:v>60</x:v>
      </x:c>
      <x:c r="H2680" s="44575" t="n">
        <x:v>108</x:v>
      </x:c>
      <x:c r="I2680" s="44575" t="n">
        <x:v>610</x:v>
      </x:c>
      <x:c r="J2680" s="44575" t="n">
        <x:v>42.05</x:v>
      </x:c>
      <x:c r="K2680" s="44586" t="n">
        <x:v>34</x:v>
      </x:c>
      <x:c r="L2680" s="44575"/>
      <x:c r="M2680" s="44575" t="str">
        <x:v>MAP_F1_NAME</x:v>
      </x:c>
      <x:c r="N2680" s="44575" t="str">
        <x:v>design/map/isometric_ui.py / overview with distinct current and destination；文字容器；最大宽由所在实际面板边界读取；运行正文不在此维护</x:v>
      </x:c>
    </x:row>
    <x:row r="2681" ht="36" customHeight="1">
      <x:c r="A2681" s="44575" t="str"/>
      <x:c r="B2681" s="44575" t="str">
        <x:v>map.view_map01</x:v>
      </x:c>
      <x:c r="C2681" s="44575" t="str">
        <x:v>MAP</x:v>
      </x:c>
      <x:c r="D2681" s="44575" t="str">
        <x:v>overview_floor_two</x:v>
      </x:c>
      <x:c r="E2681" s="44586" t="n">
        <x:v>2</x:v>
      </x:c>
      <x:c r="F2681" s="44586" t="n">
        <x:v>1</x:v>
      </x:c>
      <x:c r="G2681" s="44575" t="n">
        <x:v>250</x:v>
      </x:c>
      <x:c r="H2681" s="44575" t="n">
        <x:v>100</x:v>
      </x:c>
      <x:c r="I2681" s="44575" t="n">
        <x:v>230</x:v>
      </x:c>
      <x:c r="J2681" s="44575" t="n">
        <x:v>54</x:v>
      </x:c>
      <x:c r="K2681" s="44586" t="n">
        <x:v>35</x:v>
      </x:c>
      <x:c r="L2681" s="44575"/>
      <x:c r="M2681" s="44575"/>
      <x:c r="N2681" s="44575" t="str">
        <x:v>design/map/isometric_ui.py / overview with distinct current and destination；实际控件/热区；UI_ITEM_SLOT按当前页可见槽号绑定，材料/人物身份由运行列表提供</x:v>
      </x:c>
    </x:row>
    <x:row r="2682" ht="36" customHeight="1">
      <x:c r="A2682" s="44575" t="str"/>
      <x:c r="B2682" s="44575" t="str">
        <x:v>map.text_map_f2_name_1</x:v>
      </x:c>
      <x:c r="C2682" s="44575" t="str">
        <x:v>MAP</x:v>
      </x:c>
      <x:c r="D2682" s="44575" t="str">
        <x:v>overview_floor_two</x:v>
      </x:c>
      <x:c r="E2682" s="44586" t="n">
        <x:v>2</x:v>
      </x:c>
      <x:c r="F2682" s="44586" t="n">
        <x:v>2</x:v>
      </x:c>
      <x:c r="G2682" s="44575" t="n">
        <x:v>-139</x:v>
      </x:c>
      <x:c r="H2682" s="44575" t="n">
        <x:v>108</x:v>
      </x:c>
      <x:c r="I2682" s="44575" t="n">
        <x:v>1042</x:v>
      </x:c>
      <x:c r="J2682" s="44575" t="n">
        <x:v>42.05</x:v>
      </x:c>
      <x:c r="K2682" s="44586" t="n">
        <x:v>36</x:v>
      </x:c>
      <x:c r="L2682" s="44575"/>
      <x:c r="M2682" s="44575" t="str">
        <x:v>MAP_F2_NAME</x:v>
      </x:c>
      <x:c r="N2682" s="44575" t="str">
        <x:v>design/map/isometric_ui.py / overview with distinct current and destination；文字容器；最大宽由所在实际面板边界读取；运行正文不在此维护</x:v>
      </x:c>
    </x:row>
    <x:row r="2683" ht="36" customHeight="1">
      <x:c r="A2683" s="44575" t="str"/>
      <x:c r="B2683" s="44575" t="str">
        <x:v>map.view_map02</x:v>
      </x:c>
      <x:c r="C2683" s="44575" t="str">
        <x:v>MAP</x:v>
      </x:c>
      <x:c r="D2683" s="44575" t="str">
        <x:v>overview_floor_two</x:v>
      </x:c>
      <x:c r="E2683" s="44586" t="n">
        <x:v>2</x:v>
      </x:c>
      <x:c r="F2683" s="44586" t="n">
        <x:v>2</x:v>
      </x:c>
      <x:c r="G2683" s="44575" t="n">
        <x:v>-139</x:v>
      </x:c>
      <x:c r="H2683" s="44575" t="n">
        <x:v>100</x:v>
      </x:c>
      <x:c r="I2683" s="44575" t="n">
        <x:v>170</x:v>
      </x:c>
      <x:c r="J2683" s="44575" t="n">
        <x:v>54</x:v>
      </x:c>
      <x:c r="K2683" s="44586" t="n">
        <x:v>37</x:v>
      </x:c>
      <x:c r="L2683" s="44575"/>
      <x:c r="M2683" s="44575"/>
      <x:c r="N2683" s="44575" t="str">
        <x:v>design/map/isometric_ui.py / overview with distinct current and destination；实际控件/热区；UI_ITEM_SLOT按当前页可见槽号绑定，材料/人物身份由运行列表提供</x:v>
      </x:c>
    </x:row>
    <x:row r="2684" ht="36" customHeight="1">
      <x:c r="A2684" s="44575" t="str"/>
      <x:c r="B2684" s="44575" t="str">
        <x:v>UI_MAP_MODEL</x:v>
      </x:c>
      <x:c r="C2684" s="44575" t="str">
        <x:v>MAP</x:v>
      </x:c>
      <x:c r="D2684" s="44575" t="str">
        <x:v>overview_floor_two</x:v>
      </x:c>
      <x:c r="E2684" s="44586" t="n">
        <x:v>2</x:v>
      </x:c>
      <x:c r="F2684" s="44586" t="n">
        <x:v>5</x:v>
      </x:c>
      <x:c r="G2684" s="44575" t="n">
        <x:v>-144</x:v>
      </x:c>
      <x:c r="H2684" s="44575" t="n">
        <x:v>34</x:v>
      </x:c>
      <x:c r="I2684" s="44575" t="n">
        <x:v>1104</x:v>
      </x:c>
      <x:c r="J2684" s="44575" t="n">
        <x:v>636</x:v>
      </x:c>
      <x:c r="K2684" s="44586" t="n">
        <x:v>38</x:v>
      </x:c>
      <x:c r="L2684" s="44575"/>
      <x:c r="M2684" s="44575"/>
      <x:c r="N2684" s="44575" t="str">
        <x:v>design/map/isometric_ui.py / overview with distinct current and destination；生成源明确内容区；具体材料/猫动画/地图图面沿既有业务绑定</x:v>
      </x:c>
    </x:row>
    <x:row r="2685" ht="36" customHeight="1">
      <x:c r="A2685" s="44575" t="str"/>
      <x:c r="B2685" s="44575" t="str">
        <x:v>map.select_sc01</x:v>
      </x:c>
      <x:c r="C2685" s="44575" t="str">
        <x:v>MAP</x:v>
      </x:c>
      <x:c r="D2685" s="44575" t="str">
        <x:v>overview_floor_two</x:v>
      </x:c>
      <x:c r="E2685" s="44586" t="n">
        <x:v>2</x:v>
      </x:c>
      <x:c r="F2685" s="44586" t="n">
        <x:v>4</x:v>
      </x:c>
      <x:c r="G2685" s="44575" t="n">
        <x:v>175.5483</x:v>
      </x:c>
      <x:c r="H2685" s="44575" t="n">
        <x:v>193.6057</x:v>
      </x:c>
      <x:c r="I2685" s="44575" t="n">
        <x:v>250.9055</x:v>
      </x:c>
      <x:c r="J2685" s="44575" t="n">
        <x:v>74.624</x:v>
      </x:c>
      <x:c r="K2685" s="44586" t="n">
        <x:v>39</x:v>
      </x:c>
      <x:c r="L2685" s="44575"/>
      <x:c r="M2685" s="44575"/>
      <x:c r="N2685" s="44575" t="str">
        <x:v>design/map/isometric_ui.py / overview with distinct current and destination；实际控件/热区；UI_ITEM_SLOT按当前页可见槽号绑定，材料/人物身份由运行列表提供</x:v>
      </x:c>
    </x:row>
    <x:row r="2686" ht="36" customHeight="1">
      <x:c r="A2686" s="44575" t="str"/>
      <x:c r="B2686" s="44575" t="str">
        <x:v>map.select_sc02</x:v>
      </x:c>
      <x:c r="C2686" s="44575" t="str">
        <x:v>MAP</x:v>
      </x:c>
      <x:c r="D2686" s="44575" t="str">
        <x:v>overview_floor_two</x:v>
      </x:c>
      <x:c r="E2686" s="44586" t="n">
        <x:v>2</x:v>
      </x:c>
      <x:c r="F2686" s="44586" t="n">
        <x:v>4</x:v>
      </x:c>
      <x:c r="G2686" s="44575" t="n">
        <x:v>214.1323</x:v>
      </x:c>
      <x:c r="H2686" s="44575" t="n">
        <x:v>135.576</x:v>
      </x:c>
      <x:c r="I2686" s="44575" t="n">
        <x:v>306.7337</x:v>
      </x:c>
      <x:c r="J2686" s="44575" t="n">
        <x:v>147.4914</x:v>
      </x:c>
      <x:c r="K2686" s="44586" t="n">
        <x:v>40</x:v>
      </x:c>
      <x:c r="L2686" s="44575"/>
      <x:c r="M2686" s="44575"/>
      <x:c r="N2686" s="44575" t="str">
        <x:v>design/map/isometric_ui.py / overview with distinct current and destination；实际控件/热区；UI_ITEM_SLOT按当前页可见槽号绑定，材料/人物身份由运行列表提供</x:v>
      </x:c>
    </x:row>
    <x:row r="2687" ht="36" customHeight="1">
      <x:c r="A2687" s="44575" t="str"/>
      <x:c r="B2687" s="44575" t="str">
        <x:v>map.select_sc03</x:v>
      </x:c>
      <x:c r="C2687" s="44575" t="str">
        <x:v>MAP</x:v>
      </x:c>
      <x:c r="D2687" s="44575" t="str">
        <x:v>overview_floor_two</x:v>
      </x:c>
      <x:c r="E2687" s="44586" t="n">
        <x:v>2</x:v>
      </x:c>
      <x:c r="F2687" s="44586" t="n">
        <x:v>4</x:v>
      </x:c>
      <x:c r="G2687" s="44575" t="n">
        <x:v>310.3058</x:v>
      </x:c>
      <x:c r="H2687" s="44575" t="n">
        <x:v>59.3305</x:v>
      </x:c>
      <x:c r="I2687" s="44575" t="n">
        <x:v>151.7967</x:v>
      </x:c>
      <x:c r="J2687" s="44575" t="n">
        <x:v>61.6011</x:v>
      </x:c>
      <x:c r="K2687" s="44586" t="n">
        <x:v>41</x:v>
      </x:c>
      <x:c r="L2687" s="44575"/>
      <x:c r="M2687" s="44575"/>
      <x:c r="N2687" s="44575" t="str">
        <x:v>design/map/isometric_ui.py / overview with distinct current and destination；实际控件/热区；UI_ITEM_SLOT按当前页可见槽号绑定，材料/人物身份由运行列表提供</x:v>
      </x:c>
    </x:row>
    <x:row r="2688" ht="36" customHeight="1">
      <x:c r="A2688" s="44575" t="str"/>
      <x:c r="B2688" s="44575" t="str">
        <x:v>map.select_sc04</x:v>
      </x:c>
      <x:c r="C2688" s="44575" t="str">
        <x:v>MAP</x:v>
      </x:c>
      <x:c r="D2688" s="44575" t="str">
        <x:v>overview_floor_two</x:v>
      </x:c>
      <x:c r="E2688" s="44586" t="n">
        <x:v>2</x:v>
      </x:c>
      <x:c r="F2688" s="44586" t="n">
        <x:v>5</x:v>
      </x:c>
      <x:c r="G2688" s="44575" t="n">
        <x:v>-194.0436</x:v>
      </x:c>
      <x:c r="H2688" s="44575" t="n">
        <x:v>175.6789</x:v>
      </x:c>
      <x:c r="I2688" s="44575" t="n">
        <x:v>128.882</x:v>
      </x:c>
      <x:c r="J2688" s="44575" t="n">
        <x:v>55.134</x:v>
      </x:c>
      <x:c r="K2688" s="44586" t="n">
        <x:v>42</x:v>
      </x:c>
      <x:c r="L2688" s="44575"/>
      <x:c r="M2688" s="44575"/>
      <x:c r="N2688" s="44575" t="str">
        <x:v>design/map/isometric_ui.py / overview with distinct current and destination；实际控件/热区；UI_ITEM_SLOT按当前页可见槽号绑定，材料/人物身份由运行列表提供</x:v>
      </x:c>
    </x:row>
    <x:row r="2689" ht="36" customHeight="1">
      <x:c r="A2689" s="44575" t="str"/>
      <x:c r="B2689" s="44575" t="str">
        <x:v>map.select_sc05</x:v>
      </x:c>
      <x:c r="C2689" s="44575" t="str">
        <x:v>MAP</x:v>
      </x:c>
      <x:c r="D2689" s="44575" t="str">
        <x:v>overview_floor_two</x:v>
      </x:c>
      <x:c r="E2689" s="44586" t="n">
        <x:v>2</x:v>
      </x:c>
      <x:c r="F2689" s="44586" t="n">
        <x:v>5</x:v>
      </x:c>
      <x:c r="G2689" s="44575" t="n">
        <x:v>-68.295</x:v>
      </x:c>
      <x:c r="H2689" s="44575" t="n">
        <x:v>-181.6413</x:v>
      </x:c>
      <x:c r="I2689" s="44575" t="n">
        <x:v>286.3631</x:v>
      </x:c>
      <x:c r="J2689" s="44575" t="n">
        <x:v>83.3416</x:v>
      </x:c>
      <x:c r="K2689" s="44586" t="n">
        <x:v>43</x:v>
      </x:c>
      <x:c r="L2689" s="44575"/>
      <x:c r="M2689" s="44575"/>
      <x:c r="N2689" s="44575" t="str">
        <x:v>design/map/isometric_ui.py / overview with distinct current and destination；实际控件/热区；UI_ITEM_SLOT按当前页可见槽号绑定，材料/人物身份由运行列表提供</x:v>
      </x:c>
    </x:row>
    <x:row r="2690" ht="36" customHeight="1">
      <x:c r="A2690" s="44575" t="str"/>
      <x:c r="B2690" s="44575" t="str">
        <x:v>map.select_sc06</x:v>
      </x:c>
      <x:c r="C2690" s="44575" t="str">
        <x:v>MAP</x:v>
      </x:c>
      <x:c r="D2690" s="44575" t="str">
        <x:v>overview_floor_two</x:v>
      </x:c>
      <x:c r="E2690" s="44586" t="n">
        <x:v>2</x:v>
      </x:c>
      <x:c r="F2690" s="44586" t="n">
        <x:v>5</x:v>
      </x:c>
      <x:c r="G2690" s="44575" t="n">
        <x:v>43.3498</x:v>
      </x:c>
      <x:c r="H2690" s="44575" t="n">
        <x:v>-185.5575</x:v>
      </x:c>
      <x:c r="I2690" s="44575" t="n">
        <x:v>130.0562</x:v>
      </x:c>
      <x:c r="J2690" s="44575" t="n">
        <x:v>56.3128</x:v>
      </x:c>
      <x:c r="K2690" s="44586" t="n">
        <x:v>44</x:v>
      </x:c>
      <x:c r="L2690" s="44575"/>
      <x:c r="M2690" s="44575"/>
      <x:c r="N2690" s="44575" t="str">
        <x:v>design/map/isometric_ui.py / overview with distinct current and destination；实际控件/热区；UI_ITEM_SLOT按当前页可见槽号绑定，材料/人物身份由运行列表提供</x:v>
      </x:c>
    </x:row>
    <x:row r="2691" ht="36" customHeight="1">
      <x:c r="A2691" s="44575" t="str"/>
      <x:c r="B2691" s="44575" t="str">
        <x:v>map.select_sc07</x:v>
      </x:c>
      <x:c r="C2691" s="44575" t="str">
        <x:v>MAP</x:v>
      </x:c>
      <x:c r="D2691" s="44575" t="str">
        <x:v>overview_floor_two</x:v>
      </x:c>
      <x:c r="E2691" s="44586" t="n">
        <x:v>2</x:v>
      </x:c>
      <x:c r="F2691" s="44586" t="n">
        <x:v>5</x:v>
      </x:c>
      <x:c r="G2691" s="44575" t="n">
        <x:v>-129.0132</x:v>
      </x:c>
      <x:c r="H2691" s="44575" t="n">
        <x:v>-228.6517</x:v>
      </x:c>
      <x:c r="I2691" s="44575" t="n">
        <x:v>130.0562</x:v>
      </x:c>
      <x:c r="J2691" s="44575" t="n">
        <x:v>56.3128</x:v>
      </x:c>
      <x:c r="K2691" s="44586" t="n">
        <x:v>45</x:v>
      </x:c>
      <x:c r="L2691" s="44575"/>
      <x:c r="M2691" s="44575"/>
      <x:c r="N2691" s="44575" t="str">
        <x:v>design/map/isometric_ui.py / overview with distinct current and destination；实际控件/热区；UI_ITEM_SLOT按当前页可见槽号绑定，材料/人物身份由运行列表提供</x:v>
      </x:c>
    </x:row>
    <x:row r="2692" ht="36" customHeight="1">
      <x:c r="A2692" s="44575" t="str"/>
      <x:c r="B2692" s="44575" t="str">
        <x:v>map.select_sc08</x:v>
      </x:c>
      <x:c r="C2692" s="44575" t="str">
        <x:v>MAP</x:v>
      </x:c>
      <x:c r="D2692" s="44575" t="str">
        <x:v>overview_floor_two</x:v>
      </x:c>
      <x:c r="E2692" s="44586" t="n">
        <x:v>2</x:v>
      </x:c>
      <x:c r="F2692" s="44586" t="n">
        <x:v>5</x:v>
      </x:c>
      <x:c r="G2692" s="44575" t="n">
        <x:v>-179.9398</x:v>
      </x:c>
      <x:c r="H2692" s="44575" t="n">
        <x:v>-177.7251</x:v>
      </x:c>
      <x:c r="I2692" s="44575" t="n">
        <x:v>130.0562</x:v>
      </x:c>
      <x:c r="J2692" s="44575" t="n">
        <x:v>56.3128</x:v>
      </x:c>
      <x:c r="K2692" s="44586" t="n">
        <x:v>46</x:v>
      </x:c>
      <x:c r="L2692" s="44575"/>
      <x:c r="M2692" s="44575"/>
      <x:c r="N2692" s="44575" t="str">
        <x:v>design/map/isometric_ui.py / overview with distinct current and destination；实际控件/热区；UI_ITEM_SLOT按当前页可见槽号绑定，材料/人物身份由运行列表提供</x:v>
      </x:c>
    </x:row>
    <x:row r="2693" ht="36" customHeight="1">
      <x:c r="A2693" s="44575" t="str"/>
      <x:c r="B2693" s="44575" t="str">
        <x:v>map.select_sc09</x:v>
      </x:c>
      <x:c r="C2693" s="44575" t="str">
        <x:v>MAP</x:v>
      </x:c>
      <x:c r="D2693" s="44575" t="str">
        <x:v>overview_floor_two</x:v>
      </x:c>
      <x:c r="E2693" s="44586" t="n">
        <x:v>2</x:v>
      </x:c>
      <x:c r="F2693" s="44586" t="n">
        <x:v>5</x:v>
      </x:c>
      <x:c r="G2693" s="44575" t="n">
        <x:v>-7.5745</x:v>
      </x:c>
      <x:c r="H2693" s="44575" t="n">
        <x:v>-134.6309</x:v>
      </x:c>
      <x:c r="I2693" s="44575" t="n">
        <x:v>130.0608</x:v>
      </x:c>
      <x:c r="J2693" s="44575" t="n">
        <x:v>56.3128</x:v>
      </x:c>
      <x:c r="K2693" s="44586" t="n">
        <x:v>47</x:v>
      </x:c>
      <x:c r="L2693" s="44575"/>
      <x:c r="M2693" s="44575"/>
      <x:c r="N2693" s="44575" t="str">
        <x:v>design/map/isometric_ui.py / overview with distinct current and destination；实际控件/热区；UI_ITEM_SLOT按当前页可见槽号绑定，材料/人物身份由运行列表提供</x:v>
      </x:c>
    </x:row>
    <x:row r="2694" ht="36" customHeight="1">
      <x:c r="A2694" s="44575" t="str"/>
      <x:c r="B2694" s="44575" t="str">
        <x:v>map.select_sc10</x:v>
      </x:c>
      <x:c r="C2694" s="44575" t="str">
        <x:v>MAP</x:v>
      </x:c>
      <x:c r="D2694" s="44575" t="str">
        <x:v>overview_floor_two</x:v>
      </x:c>
      <x:c r="E2694" s="44586" t="n">
        <x:v>2</x:v>
      </x:c>
      <x:c r="F2694" s="44586" t="n">
        <x:v>5</x:v>
      </x:c>
      <x:c r="G2694" s="44575" t="n">
        <x:v>-160.3543</x:v>
      </x:c>
      <x:c r="H2694" s="44575" t="n">
        <x:v>126.7116</x:v>
      </x:c>
      <x:c r="I2694" s="44575" t="n">
        <x:v>131.6264</x:v>
      </x:c>
      <x:c r="J2694" s="44575" t="n">
        <x:v>88.4343</x:v>
      </x:c>
      <x:c r="K2694" s="44586" t="n">
        <x:v>48</x:v>
      </x:c>
      <x:c r="L2694" s="44575"/>
      <x:c r="M2694" s="44575"/>
      <x:c r="N2694" s="44575" t="str">
        <x:v>design/map/isometric_ui.py / overview with distinct current and destination；实际控件/热区；UI_ITEM_SLOT按当前页可见槽号绑定，材料/人物身份由运行列表提供</x:v>
      </x:c>
    </x:row>
    <x:row r="2695" ht="36" customHeight="1">
      <x:c r="A2695" s="44575" t="str"/>
      <x:c r="B2695" s="44575" t="str">
        <x:v>map.select_sc11</x:v>
      </x:c>
      <x:c r="C2695" s="44575" t="str">
        <x:v>MAP</x:v>
      </x:c>
      <x:c r="D2695" s="44575" t="str">
        <x:v>overview_floor_two</x:v>
      </x:c>
      <x:c r="E2695" s="44586" t="n">
        <x:v>2</x:v>
      </x:c>
      <x:c r="F2695" s="44586" t="n">
        <x:v>5</x:v>
      </x:c>
      <x:c r="G2695" s="44575" t="n">
        <x:v>133.4637</x:v>
      </x:c>
      <x:c r="H2695" s="44575" t="n">
        <x:v>189.156</x:v>
      </x:c>
      <x:c r="I2695" s="44575" t="n">
        <x:v>135.5868</x:v>
      </x:c>
      <x:c r="J2695" s="44575" t="n">
        <x:v>135.5868</x:v>
      </x:c>
      <x:c r="K2695" s="44586" t="n">
        <x:v>49</x:v>
      </x:c>
      <x:c r="L2695" s="44575"/>
      <x:c r="M2695" s="44575"/>
      <x:c r="N2695" s="44575" t="str">
        <x:v>design/map/isometric_ui.py / overview with distinct current and destination；实际控件/热区；UI_ITEM_SLOT按当前页可见槽号绑定，材料/人物身份由运行列表提供</x:v>
      </x:c>
    </x:row>
    <x:row r="2696" ht="36" customHeight="1">
      <x:c r="A2696" s="44575" t="str"/>
      <x:c r="B2696" s="44575" t="str">
        <x:v>UI_MAP_ACTORS</x:v>
      </x:c>
      <x:c r="C2696" s="44575" t="str">
        <x:v>MAP</x:v>
      </x:c>
      <x:c r="D2696" s="44575" t="str">
        <x:v>overview_floor_two</x:v>
      </x:c>
      <x:c r="E2696" s="44586" t="n">
        <x:v>2</x:v>
      </x:c>
      <x:c r="F2696" s="44586" t="n">
        <x:v>5</x:v>
      </x:c>
      <x:c r="G2696" s="44575" t="n">
        <x:v>-144</x:v>
      </x:c>
      <x:c r="H2696" s="44575" t="n">
        <x:v>34</x:v>
      </x:c>
      <x:c r="I2696" s="44575" t="n">
        <x:v>1104</x:v>
      </x:c>
      <x:c r="J2696" s="44575" t="n">
        <x:v>636</x:v>
      </x:c>
      <x:c r="K2696" s="44586" t="n">
        <x:v>50</x:v>
      </x:c>
      <x:c r="L2696" s="44575"/>
      <x:c r="M2696" s="44575"/>
      <x:c r="N2696" s="44575" t="str">
        <x:v>design/map/isometric_ui.py / overview with distinct current and destination；生成源明确内容区；具体材料/猫动画/地图图面沿既有业务绑定</x:v>
      </x:c>
    </x:row>
    <x:row r="2697" ht="36" customHeight="1">
      <x:c r="A2697" s="44575" t="str"/>
      <x:c r="B2697" s="44575" t="str">
        <x:v>UI_MAP_LABEL_SC01</x:v>
      </x:c>
      <x:c r="C2697" s="44575" t="str">
        <x:v>MAP</x:v>
      </x:c>
      <x:c r="D2697" s="44575" t="str">
        <x:v>overview_floor_two</x:v>
      </x:c>
      <x:c r="E2697" s="44586" t="n">
        <x:v>2</x:v>
      </x:c>
      <x:c r="F2697" s="44586" t="n">
        <x:v>4</x:v>
      </x:c>
      <x:c r="G2697" s="44575" t="n">
        <x:v>245.0278</x:v>
      </x:c>
      <x:c r="H2697" s="44575" t="n">
        <x:v>234.0448</x:v>
      </x:c>
      <x:c r="I2697" s="44575" t="n">
        <x:v>100</x:v>
      </x:c>
      <x:c r="J2697" s="44575" t="n">
        <x:v>48</x:v>
      </x:c>
      <x:c r="K2697" s="44586" t="n">
        <x:v>51</x:v>
      </x:c>
      <x:c r="L2697" s="44575" t="str">
        <x:v>PAPER_V2_button_secondary_normal</x:v>
      </x:c>
      <x:c r="M2697" s="44575"/>
      <x:c r="N2697" s="44575" t="str">
        <x:v>design/map/isometric_ui.py / overview with distinct current and destination；实际控件/热区；UI_ITEM_SLOT按当前页可见槽号绑定，材料/人物身份由运行列表提供</x:v>
      </x:c>
    </x:row>
    <x:row r="2698" ht="36" customHeight="1">
      <x:c r="A2698" s="44575" t="str"/>
      <x:c r="B2698" s="44575" t="str">
        <x:v>UI_MAP_LABEL_SC02</x:v>
      </x:c>
      <x:c r="C2698" s="44575" t="str">
        <x:v>MAP</x:v>
      </x:c>
      <x:c r="D2698" s="44575" t="str">
        <x:v>overview_floor_two</x:v>
      </x:c>
      <x:c r="E2698" s="44586" t="n">
        <x:v>2</x:v>
      </x:c>
      <x:c r="F2698" s="44586" t="n">
        <x:v>4</x:v>
      </x:c>
      <x:c r="G2698" s="44575" t="n">
        <x:v>301.8298</x:v>
      </x:c>
      <x:c r="H2698" s="44575" t="n">
        <x:v>172.9003</x:v>
      </x:c>
      <x:c r="I2698" s="44575" t="n">
        <x:v>100</x:v>
      </x:c>
      <x:c r="J2698" s="44575" t="n">
        <x:v>48</x:v>
      </x:c>
      <x:c r="K2698" s="44586" t="n">
        <x:v>52</x:v>
      </x:c>
      <x:c r="L2698" s="44575" t="str">
        <x:v>PAPER_V2_button_secondary_normal</x:v>
      </x:c>
      <x:c r="M2698" s="44575"/>
      <x:c r="N2698" s="44575" t="str">
        <x:v>design/map/isometric_ui.py / overview with distinct current and destination；实际控件/热区；UI_ITEM_SLOT按当前页可见槽号绑定，材料/人物身份由运行列表提供</x:v>
      </x:c>
    </x:row>
    <x:row r="2699" ht="36" customHeight="1">
      <x:c r="A2699" s="44575" t="str"/>
      <x:c r="B2699" s="44575" t="str">
        <x:v>UI_MAP_LABEL_SC03</x:v>
      </x:c>
      <x:c r="C2699" s="44575" t="str">
        <x:v>MAP</x:v>
      </x:c>
      <x:c r="D2699" s="44575" t="str">
        <x:v>overview_floor_two</x:v>
      </x:c>
      <x:c r="E2699" s="44586" t="n">
        <x:v>2</x:v>
      </x:c>
      <x:c r="F2699" s="44586" t="n">
        <x:v>4</x:v>
      </x:c>
      <x:c r="G2699" s="44575" t="n">
        <x:v>337.087</x:v>
      </x:c>
      <x:c r="H2699" s="44575" t="n">
        <x:v>39.8151</x:v>
      </x:c>
      <x:c r="I2699" s="44575" t="n">
        <x:v>100</x:v>
      </x:c>
      <x:c r="J2699" s="44575" t="n">
        <x:v>48</x:v>
      </x:c>
      <x:c r="K2699" s="44586" t="n">
        <x:v>53</x:v>
      </x:c>
      <x:c r="L2699" s="44575" t="str">
        <x:v>PAPER_V2_button_secondary_normal</x:v>
      </x:c>
      <x:c r="M2699" s="44575"/>
      <x:c r="N2699" s="44575" t="str">
        <x:v>design/map/isometric_ui.py / overview with distinct current and destination；实际控件/热区；UI_ITEM_SLOT按当前页可见槽号绑定，材料/人物身份由运行列表提供</x:v>
      </x:c>
    </x:row>
    <x:row r="2700" ht="36" customHeight="1">
      <x:c r="A2700" s="44575" t="str"/>
      <x:c r="B2700" s="44575" t="str">
        <x:v>UI_MAP_LABEL_SC04</x:v>
      </x:c>
      <x:c r="C2700" s="44575" t="str">
        <x:v>MAP</x:v>
      </x:c>
      <x:c r="D2700" s="44575" t="str">
        <x:v>overview_floor_two</x:v>
      </x:c>
      <x:c r="E2700" s="44586" t="n">
        <x:v>2</x:v>
      </x:c>
      <x:c r="F2700" s="44586" t="n">
        <x:v>5</x:v>
      </x:c>
      <x:c r="G2700" s="44575" t="n">
        <x:v>-195.8072</x:v>
      </x:c>
      <x:c r="H2700" s="44575" t="n">
        <x:v>218.436</x:v>
      </x:c>
      <x:c r="I2700" s="44575" t="n">
        <x:v>112</x:v>
      </x:c>
      <x:c r="J2700" s="44575" t="n">
        <x:v>48</x:v>
      </x:c>
      <x:c r="K2700" s="44586" t="n">
        <x:v>54</x:v>
      </x:c>
      <x:c r="L2700" s="44575" t="str">
        <x:v>PAPER_V2_button_secondary_normal</x:v>
      </x:c>
      <x:c r="M2700" s="44575"/>
      <x:c r="N2700" s="44575" t="str">
        <x:v>design/map/isometric_ui.py / overview with distinct current and destination；实际控件/热区；UI_ITEM_SLOT按当前页可见槽号绑定，材料/人物身份由运行列表提供</x:v>
      </x:c>
    </x:row>
    <x:row r="2701" ht="36" customHeight="1">
      <x:c r="A2701" s="44575" t="str"/>
      <x:c r="B2701" s="44575" t="str">
        <x:v>UI_MAP_LABEL_SC05</x:v>
      </x:c>
      <x:c r="C2701" s="44575" t="str">
        <x:v>MAP</x:v>
      </x:c>
      <x:c r="D2701" s="44575" t="str">
        <x:v>overview_floor_two</x:v>
      </x:c>
      <x:c r="E2701" s="44586" t="n">
        <x:v>2</x:v>
      </x:c>
      <x:c r="F2701" s="44586" t="n">
        <x:v>5</x:v>
      </x:c>
      <x:c r="G2701" s="44575" t="n">
        <x:v>-64.5722</x:v>
      </x:c>
      <x:c r="H2701" s="44575" t="n">
        <x:v>-139.0891</x:v>
      </x:c>
      <x:c r="I2701" s="44575" t="n">
        <x:v>136</x:v>
      </x:c>
      <x:c r="J2701" s="44575" t="n">
        <x:v>48</x:v>
      </x:c>
      <x:c r="K2701" s="44586" t="n">
        <x:v>55</x:v>
      </x:c>
      <x:c r="L2701" s="44575" t="str">
        <x:v>PAPER_V2_button_secondary_normal</x:v>
      </x:c>
      <x:c r="M2701" s="44575"/>
      <x:c r="N2701" s="44575" t="str">
        <x:v>design/map/isometric_ui.py / overview with distinct current and destination；实际控件/热区；UI_ITEM_SLOT按当前页可见槽号绑定，材料/人物身份由运行列表提供</x:v>
      </x:c>
    </x:row>
    <x:row r="2702" ht="36" customHeight="1">
      <x:c r="A2702" s="44575" t="str"/>
      <x:c r="B2702" s="44575" t="str">
        <x:v>UI_MAP_LABEL_SC06</x:v>
      </x:c>
      <x:c r="C2702" s="44575" t="str">
        <x:v>MAP</x:v>
      </x:c>
      <x:c r="D2702" s="44575" t="str">
        <x:v>overview_floor_two</x:v>
      </x:c>
      <x:c r="E2702" s="44586" t="n">
        <x:v>2</x:v>
      </x:c>
      <x:c r="F2702" s="44586" t="n">
        <x:v>5</x:v>
      </x:c>
      <x:c r="G2702" s="44575" t="n">
        <x:v>43.1564</x:v>
      </x:c>
      <x:c r="H2702" s="44575" t="n">
        <x:v>-209.9861</x:v>
      </x:c>
      <x:c r="I2702" s="44575" t="n">
        <x:v>160</x:v>
      </x:c>
      <x:c r="J2702" s="44575" t="n">
        <x:v>48</x:v>
      </x:c>
      <x:c r="K2702" s="44586" t="n">
        <x:v>56</x:v>
      </x:c>
      <x:c r="L2702" s="44575" t="str">
        <x:v>PAPER_V2_button_secondary_normal</x:v>
      </x:c>
      <x:c r="M2702" s="44575"/>
      <x:c r="N2702" s="44575" t="str">
        <x:v>design/map/isometric_ui.py / overview with distinct current and destination；实际控件/热区；UI_ITEM_SLOT按当前页可见槽号绑定，材料/人物身份由运行列表提供</x:v>
      </x:c>
    </x:row>
    <x:row r="2703" ht="36" customHeight="1">
      <x:c r="A2703" s="44575" t="str"/>
      <x:c r="B2703" s="44575" t="str">
        <x:v>UI_MAP_LABEL_SC07</x:v>
      </x:c>
      <x:c r="C2703" s="44575" t="str">
        <x:v>MAP</x:v>
      </x:c>
      <x:c r="D2703" s="44575" t="str">
        <x:v>overview_floor_two</x:v>
      </x:c>
      <x:c r="E2703" s="44586" t="n">
        <x:v>2</x:v>
      </x:c>
      <x:c r="F2703" s="44586" t="n">
        <x:v>2</x:v>
      </x:c>
      <x:c r="G2703" s="44575" t="n">
        <x:v>-132.1466</x:v>
      </x:c>
      <x:c r="H2703" s="44575" t="n">
        <x:v>173.4135</x:v>
      </x:c>
      <x:c r="I2703" s="44575" t="n">
        <x:v>136</x:v>
      </x:c>
      <x:c r="J2703" s="44575" t="n">
        <x:v>48</x:v>
      </x:c>
      <x:c r="K2703" s="44586" t="n">
        <x:v>57</x:v>
      </x:c>
      <x:c r="L2703" s="44575" t="str">
        <x:v>PAPER_V2_button_secondary_normal</x:v>
      </x:c>
      <x:c r="M2703" s="44575"/>
      <x:c r="N2703" s="44575" t="str">
        <x:v>design/map/isometric_ui.py / overview with distinct current and destination；实际控件/热区；UI_ITEM_SLOT按当前页可见槽号绑定，材料/人物身份由运行列表提供</x:v>
      </x:c>
    </x:row>
    <x:row r="2704" ht="36" customHeight="1">
      <x:c r="A2704" s="44575" t="str"/>
      <x:c r="B2704" s="44575" t="str">
        <x:v>UI_MAP_LABEL_SC08</x:v>
      </x:c>
      <x:c r="C2704" s="44575" t="str">
        <x:v>MAP</x:v>
      </x:c>
      <x:c r="D2704" s="44575" t="str">
        <x:v>overview_floor_two</x:v>
      </x:c>
      <x:c r="E2704" s="44586" t="n">
        <x:v>2</x:v>
      </x:c>
      <x:c r="F2704" s="44586" t="n">
        <x:v>5</x:v>
      </x:c>
      <x:c r="G2704" s="44575" t="n">
        <x:v>-184.0517</x:v>
      </x:c>
      <x:c r="H2704" s="44575" t="n">
        <x:v>-84.6814</x:v>
      </x:c>
      <x:c r="I2704" s="44575" t="n">
        <x:v>136</x:v>
      </x:c>
      <x:c r="J2704" s="44575" t="n">
        <x:v>48</x:v>
      </x:c>
      <x:c r="K2704" s="44586" t="n">
        <x:v>58</x:v>
      </x:c>
      <x:c r="L2704" s="44575" t="str">
        <x:v>PAPER_V2_button_secondary_normal</x:v>
      </x:c>
      <x:c r="M2704" s="44575"/>
      <x:c r="N2704" s="44575" t="str">
        <x:v>design/map/isometric_ui.py / overview with distinct current and destination；实际控件/热区；UI_ITEM_SLOT按当前页可见槽号绑定，材料/人物身份由运行列表提供</x:v>
      </x:c>
    </x:row>
    <x:row r="2705" ht="36" customHeight="1">
      <x:c r="A2705" s="44575" t="str"/>
      <x:c r="B2705" s="44575" t="str">
        <x:v>UI_MAP_LABEL_SC09</x:v>
      </x:c>
      <x:c r="C2705" s="44575" t="str">
        <x:v>MAP</x:v>
      </x:c>
      <x:c r="D2705" s="44575" t="str">
        <x:v>overview_floor_two</x:v>
      </x:c>
      <x:c r="E2705" s="44586" t="n">
        <x:v>2</x:v>
      </x:c>
      <x:c r="F2705" s="44586" t="n">
        <x:v>5</x:v>
      </x:c>
      <x:c r="G2705" s="44575" t="n">
        <x:v>-9.7318</x:v>
      </x:c>
      <x:c r="H2705" s="44575" t="n">
        <x:v>-41.1026</x:v>
      </x:c>
      <x:c r="I2705" s="44575" t="n">
        <x:v>112</x:v>
      </x:c>
      <x:c r="J2705" s="44575" t="n">
        <x:v>48</x:v>
      </x:c>
      <x:c r="K2705" s="44586" t="n">
        <x:v>59</x:v>
      </x:c>
      <x:c r="L2705" s="44575" t="str">
        <x:v>PAPER_V2_button_secondary_normal</x:v>
      </x:c>
      <x:c r="M2705" s="44575"/>
      <x:c r="N2705" s="44575" t="str">
        <x:v>design/map/isometric_ui.py / overview with distinct current and destination；实际控件/热区；UI_ITEM_SLOT按当前页可见槽号绑定，材料/人物身份由运行列表提供</x:v>
      </x:c>
    </x:row>
    <x:row r="2706" ht="36" customHeight="1">
      <x:c r="A2706" s="44575" t="str"/>
      <x:c r="B2706" s="44575" t="str">
        <x:v>UI_MAP_LABEL_SC10</x:v>
      </x:c>
      <x:c r="C2706" s="44575" t="str">
        <x:v>MAP</x:v>
      </x:c>
      <x:c r="D2706" s="44575" t="str">
        <x:v>overview_floor_two</x:v>
      </x:c>
      <x:c r="E2706" s="44586" t="n">
        <x:v>2</x:v>
      </x:c>
      <x:c r="F2706" s="44586" t="n">
        <x:v>5</x:v>
      </x:c>
      <x:c r="G2706" s="44575" t="n">
        <x:v>-168.3823</x:v>
      </x:c>
      <x:c r="H2706" s="44575" t="n">
        <x:v>116.4473</x:v>
      </x:c>
      <x:c r="I2706" s="44575" t="n">
        <x:v>136</x:v>
      </x:c>
      <x:c r="J2706" s="44575" t="n">
        <x:v>48</x:v>
      </x:c>
      <x:c r="K2706" s="44586" t="n">
        <x:v>60</x:v>
      </x:c>
      <x:c r="L2706" s="44575" t="str">
        <x:v>PAPER_V2_button_secondary_normal</x:v>
      </x:c>
      <x:c r="M2706" s="44575"/>
      <x:c r="N2706" s="44575" t="str">
        <x:v>design/map/isometric_ui.py / overview with distinct current and destination；实际控件/热区；UI_ITEM_SLOT按当前页可见槽号绑定，材料/人物身份由运行列表提供</x:v>
      </x:c>
    </x:row>
    <x:row r="2707" ht="36" customHeight="1">
      <x:c r="A2707" s="44575" t="str"/>
      <x:c r="B2707" s="44575" t="str">
        <x:v>UI_MAP_LABEL_SC11</x:v>
      </x:c>
      <x:c r="C2707" s="44575" t="str">
        <x:v>MAP</x:v>
      </x:c>
      <x:c r="D2707" s="44575" t="str">
        <x:v>overview_floor_two</x:v>
      </x:c>
      <x:c r="E2707" s="44586" t="n">
        <x:v>2</x:v>
      </x:c>
      <x:c r="F2707" s="44586" t="n">
        <x:v>5</x:v>
      </x:c>
      <x:c r="G2707" s="44575" t="n">
        <x:v>133.2541</x:v>
      </x:c>
      <x:c r="H2707" s="44575" t="n">
        <x:v>195.3579</x:v>
      </x:c>
      <x:c r="I2707" s="44575" t="n">
        <x:v>136</x:v>
      </x:c>
      <x:c r="J2707" s="44575" t="n">
        <x:v>48</x:v>
      </x:c>
      <x:c r="K2707" s="44586" t="n">
        <x:v>61</x:v>
      </x:c>
      <x:c r="L2707" s="44575" t="str">
        <x:v>PAPER_V2_button_secondary_normal</x:v>
      </x:c>
      <x:c r="M2707" s="44575"/>
      <x:c r="N2707" s="44575" t="str">
        <x:v>design/map/isometric_ui.py / overview with distinct current and destination；实际控件/热区；UI_ITEM_SLOT按当前页可见槽号绑定，材料/人物身份由运行列表提供</x:v>
      </x:c>
    </x:row>
    <x:row r="2708" ht="36" customHeight="1">
      <x:c r="A2708" s="44575" t="str"/>
      <x:c r="B2708" s="44575" t="str">
        <x:v>UI_MAP_PAWN</x:v>
      </x:c>
      <x:c r="C2708" s="44575" t="str">
        <x:v>MAP</x:v>
      </x:c>
      <x:c r="D2708" s="44575" t="str">
        <x:v>overview_floor_two</x:v>
      </x:c>
      <x:c r="E2708" s="44586" t="n">
        <x:v>2</x:v>
      </x:c>
      <x:c r="F2708" s="44586" t="n">
        <x:v>4</x:v>
      </x:c>
      <x:c r="G2708" s="44575" t="n">
        <x:v>330.9321</x:v>
      </x:c>
      <x:c r="H2708" s="44575" t="n">
        <x:v>116.4244</x:v>
      </x:c>
      <x:c r="I2708" s="44575" t="n">
        <x:v>32</x:v>
      </x:c>
      <x:c r="J2708" s="44575" t="n">
        <x:v>45.5</x:v>
      </x:c>
      <x:c r="K2708" s="44586" t="n">
        <x:v>62</x:v>
      </x:c>
      <x:c r="L2708" s="44575"/>
      <x:c r="M2708" s="44575"/>
      <x:c r="N2708" s="44575" t="str">
        <x:v>design/map/isometric_ui.py / overview with distinct current and destination；生成源明确内容区；具体材料/猫动画/地图图面沿既有业务绑定</x:v>
      </x:c>
    </x:row>
    <x:row r="2709" ht="36" customHeight="1">
      <x:c r="A2709" s="44575" t="str"/>
      <x:c r="B2709" s="44575" t="str">
        <x:v>map.content_image_1</x:v>
      </x:c>
      <x:c r="C2709" s="44575" t="str">
        <x:v>MAP</x:v>
      </x:c>
      <x:c r="D2709" s="44575" t="str">
        <x:v>overview_floor_two</x:v>
      </x:c>
      <x:c r="E2709" s="44586" t="n">
        <x:v>2</x:v>
      </x:c>
      <x:c r="F2709" s="44586" t="n">
        <x:v>4</x:v>
      </x:c>
      <x:c r="G2709" s="44575" t="n">
        <x:v>330.9321</x:v>
      </x:c>
      <x:c r="H2709" s="44575" t="n">
        <x:v>134.6744</x:v>
      </x:c>
      <x:c r="I2709" s="44575" t="n">
        <x:v>32</x:v>
      </x:c>
      <x:c r="J2709" s="44575" t="n">
        <x:v>9</x:v>
      </x:c>
      <x:c r="K2709" s="44586" t="n">
        <x:v>63</x:v>
      </x:c>
      <x:c r="L2709" s="44575"/>
      <x:c r="M2709" s="44575"/>
      <x:c r="N2709" s="44575" t="str">
        <x:v>design/map/isometric_ui.py / overview with distinct current and destination；生成源明确内容区；具体材料/猫动画/地图图面沿既有业务绑定</x:v>
      </x:c>
    </x:row>
    <x:row r="2710" ht="36" customHeight="1">
      <x:c r="A2710" s="44575" t="str"/>
      <x:c r="B2710" s="44575" t="str">
        <x:v>map.content_image_2</x:v>
      </x:c>
      <x:c r="C2710" s="44575" t="str">
        <x:v>MAP</x:v>
      </x:c>
      <x:c r="D2710" s="44575" t="str">
        <x:v>overview_floor_two</x:v>
      </x:c>
      <x:c r="E2710" s="44586" t="n">
        <x:v>2</x:v>
      </x:c>
      <x:c r="F2710" s="44586" t="n">
        <x:v>4</x:v>
      </x:c>
      <x:c r="G2710" s="44575" t="n">
        <x:v>330.9321</x:v>
      </x:c>
      <x:c r="H2710" s="44575" t="n">
        <x:v>115.6744</x:v>
      </x:c>
      <x:c r="I2710" s="44575" t="n">
        <x:v>32</x:v>
      </x:c>
      <x:c r="J2710" s="44575" t="n">
        <x:v>44</x:v>
      </x:c>
      <x:c r="K2710" s="44586" t="n">
        <x:v>64</x:v>
      </x:c>
      <x:c r="L2710" s="44575"/>
      <x:c r="M2710" s="44575"/>
      <x:c r="N2710" s="44575" t="str">
        <x:v>design/map/isometric_ui.py / overview with distinct current and destination；生成源明确内容区；具体材料/猫动画/地图图面沿既有业务绑定</x:v>
      </x:c>
    </x:row>
    <x:row r="2711" ht="36" customHeight="1">
      <x:c r="A2711" s="44575" t="str"/>
      <x:c r="B2711" s="44575" t="str">
        <x:v>map.panel_surface_2</x:v>
      </x:c>
      <x:c r="C2711" s="44575" t="str">
        <x:v>MAP</x:v>
      </x:c>
      <x:c r="D2711" s="44575" t="str">
        <x:v>overview_floor_two</x:v>
      </x:c>
      <x:c r="E2711" s="44586" t="n">
        <x:v>2</x:v>
      </x:c>
      <x:c r="F2711" s="44586" t="n">
        <x:v>6</x:v>
      </x:c>
      <x:c r="G2711" s="44575" t="n">
        <x:v>-32</x:v>
      </x:c>
      <x:c r="H2711" s="44575" t="n">
        <x:v>-81</x:v>
      </x:c>
      <x:c r="I2711" s="44575" t="n">
        <x:v>264</x:v>
      </x:c>
      <x:c r="J2711" s="44575" t="n">
        <x:v>406</x:v>
      </x:c>
      <x:c r="K2711" s="44586" t="n">
        <x:v>65</x:v>
      </x:c>
      <x:c r="L2711" s="44575" t="str">
        <x:v>PAPER_V2_panel_paper</x:v>
      </x:c>
      <x:c r="M2711" s="44575"/>
      <x:c r="N2711" s="44575" t="str">
        <x:v>design/map/isometric_ui.py / overview with distinct current and destination；生成源明确内容区；具体材料/猫动画/地图图面沿既有业务绑定</x:v>
      </x:c>
    </x:row>
    <x:row r="2712" ht="36" customHeight="1">
      <x:c r="A2712" s="44575" t="str"/>
      <x:c r="B2712" s="44575" t="str">
        <x:v>map.text_map_scene_list_1</x:v>
      </x:c>
      <x:c r="C2712" s="44575" t="str">
        <x:v>MAP</x:v>
      </x:c>
      <x:c r="D2712" s="44575" t="str">
        <x:v>overview_floor_two</x:v>
      </x:c>
      <x:c r="E2712" s="44586" t="n">
        <x:v>2</x:v>
      </x:c>
      <x:c r="F2712" s="44586" t="n">
        <x:v>6</x:v>
      </x:c>
      <x:c r="G2712" s="44575" t="n">
        <x:v>-80</x:v>
      </x:c>
      <x:c r="H2712" s="44575" t="n">
        <x:v>-222.25</x:v>
      </x:c>
      <x:c r="I2712" s="44575" t="n">
        <x:v>168</x:v>
      </x:c>
      <x:c r="J2712" s="44575" t="n">
        <x:v>43.5</x:v>
      </x:c>
      <x:c r="K2712" s="44586" t="n">
        <x:v>66</x:v>
      </x:c>
      <x:c r="L2712" s="44575"/>
      <x:c r="M2712" s="44575" t="str">
        <x:v>MAP_SCENE_LIST</x:v>
      </x:c>
      <x:c r="N2712" s="44575" t="str">
        <x:v>design/map/isometric_ui.py / overview with distinct current and destination；文字容器；最大宽由所在实际面板边界读取；运行正文不在此维护</x:v>
      </x:c>
    </x:row>
    <x:row r="2713" ht="36" customHeight="1">
      <x:c r="A2713" s="44575" t="str"/>
      <x:c r="B2713" s="44575" t="str">
        <x:v>map.text_map_f2_name_2</x:v>
      </x:c>
      <x:c r="C2713" s="44575" t="str">
        <x:v>MAP</x:v>
      </x:c>
      <x:c r="D2713" s="44575" t="str">
        <x:v>overview_floor_two</x:v>
      </x:c>
      <x:c r="E2713" s="44586" t="n">
        <x:v>2</x:v>
      </x:c>
      <x:c r="F2713" s="44586" t="n">
        <x:v>6</x:v>
      </x:c>
      <x:c r="G2713" s="44575" t="n">
        <x:v>-80</x:v>
      </x:c>
      <x:c r="H2713" s="44575" t="n">
        <x:v>-187.6</x:v>
      </x:c>
      <x:c r="I2713" s="44575" t="n">
        <x:v>168</x:v>
      </x:c>
      <x:c r="J2713" s="44575" t="n">
        <x:v>34.8</x:v>
      </x:c>
      <x:c r="K2713" s="44586" t="n">
        <x:v>67</x:v>
      </x:c>
      <x:c r="L2713" s="44575"/>
      <x:c r="M2713" s="44575" t="str">
        <x:v>MAP_F2_NAME</x:v>
      </x:c>
      <x:c r="N2713" s="44575" t="str">
        <x:v>design/map/isometric_ui.py / overview with distinct current and destination；文字容器；最大宽由所在实际面板边界读取；运行正文不在此维护</x:v>
      </x:c>
    </x:row>
    <x:row r="2714" ht="36" customHeight="1">
      <x:c r="A2714" s="44575" t="str"/>
      <x:c r="B2714" s="44575" t="str">
        <x:v>map.text_region_2</x:v>
      </x:c>
      <x:c r="C2714" s="44575" t="str">
        <x:v>MAP</x:v>
      </x:c>
      <x:c r="D2714" s="44575" t="str">
        <x:v>overview_floor_two</x:v>
      </x:c>
      <x:c r="E2714" s="44586" t="n">
        <x:v>2</x:v>
      </x:c>
      <x:c r="F2714" s="44586" t="n">
        <x:v>6</x:v>
      </x:c>
      <x:c r="G2714" s="44575" t="n">
        <x:v>-80</x:v>
      </x:c>
      <x:c r="H2714" s="44575" t="n">
        <x:v>-138.875</x:v>
      </x:c>
      <x:c r="I2714" s="44575" t="n">
        <x:v>156</x:v>
      </x:c>
      <x:c r="J2714" s="44575" t="n">
        <x:v>36.25</x:v>
      </x:c>
      <x:c r="K2714" s="44586" t="n">
        <x:v>68</x:v>
      </x:c>
      <x:c r="L2714" s="44575"/>
      <x:c r="M2714" s="44575"/>
      <x:c r="N2714" s="44575" t="str">
        <x:v>design/map/isometric_ui.py / overview with distinct current and destination；文字容器；最大宽由所在实际面板边界读取；运行正文不在此维护</x:v>
      </x:c>
    </x:row>
    <x:row r="2715" ht="36" customHeight="1">
      <x:c r="A2715" s="44575" t="str"/>
      <x:c r="B2715" s="44575" t="str">
        <x:v>map.list_sc05</x:v>
      </x:c>
      <x:c r="C2715" s="44575" t="str">
        <x:v>MAP</x:v>
      </x:c>
      <x:c r="D2715" s="44575" t="str">
        <x:v>overview_floor_two</x:v>
      </x:c>
      <x:c r="E2715" s="44586" t="n">
        <x:v>2</x:v>
      </x:c>
      <x:c r="F2715" s="44586" t="n">
        <x:v>6</x:v>
      </x:c>
      <x:c r="G2715" s="44575" t="n">
        <x:v>-80</x:v>
      </x:c>
      <x:c r="H2715" s="44575" t="n">
        <x:v>-141</x:v>
      </x:c>
      <x:c r="I2715" s="44575" t="n">
        <x:v>168</x:v>
      </x:c>
      <x:c r="J2715" s="44575" t="n">
        <x:v>50</x:v>
      </x:c>
      <x:c r="K2715" s="44586" t="n">
        <x:v>69</x:v>
      </x:c>
      <x:c r="L2715" s="44575"/>
      <x:c r="M2715" s="44575"/>
      <x:c r="N2715" s="44575" t="str">
        <x:v>design/map/isometric_ui.py / overview with distinct current and destination；实际控件/热区；UI_ITEM_SLOT按当前页可见槽号绑定，材料/人物身份由运行列表提供</x:v>
      </x:c>
    </x:row>
    <x:row r="2716" ht="36" customHeight="1">
      <x:c r="A2716" s="44575" t="str"/>
      <x:c r="B2716" s="44575" t="str">
        <x:v>map.text_region_3</x:v>
      </x:c>
      <x:c r="C2716" s="44575" t="str">
        <x:v>MAP</x:v>
      </x:c>
      <x:c r="D2716" s="44575" t="str">
        <x:v>overview_floor_two</x:v>
      </x:c>
      <x:c r="E2716" s="44586" t="n">
        <x:v>2</x:v>
      </x:c>
      <x:c r="F2716" s="44586" t="n">
        <x:v>6</x:v>
      </x:c>
      <x:c r="G2716" s="44575" t="n">
        <x:v>-80</x:v>
      </x:c>
      <x:c r="H2716" s="44575" t="n">
        <x:v>-82.875</x:v>
      </x:c>
      <x:c r="I2716" s="44575" t="n">
        <x:v>156</x:v>
      </x:c>
      <x:c r="J2716" s="44575" t="n">
        <x:v>36.25</x:v>
      </x:c>
      <x:c r="K2716" s="44586" t="n">
        <x:v>70</x:v>
      </x:c>
      <x:c r="L2716" s="44575"/>
      <x:c r="M2716" s="44575"/>
      <x:c r="N2716" s="44575" t="str">
        <x:v>design/map/isometric_ui.py / overview with distinct current and destination；文字容器；最大宽由所在实际面板边界读取；运行正文不在此维护</x:v>
      </x:c>
    </x:row>
    <x:row r="2717" ht="36" customHeight="1">
      <x:c r="A2717" s="44575" t="str"/>
      <x:c r="B2717" s="44575" t="str">
        <x:v>map.list_sc06</x:v>
      </x:c>
      <x:c r="C2717" s="44575" t="str">
        <x:v>MAP</x:v>
      </x:c>
      <x:c r="D2717" s="44575" t="str">
        <x:v>overview_floor_two</x:v>
      </x:c>
      <x:c r="E2717" s="44586" t="n">
        <x:v>2</x:v>
      </x:c>
      <x:c r="F2717" s="44586" t="n">
        <x:v>6</x:v>
      </x:c>
      <x:c r="G2717" s="44575" t="n">
        <x:v>-80</x:v>
      </x:c>
      <x:c r="H2717" s="44575" t="n">
        <x:v>-85</x:v>
      </x:c>
      <x:c r="I2717" s="44575" t="n">
        <x:v>168</x:v>
      </x:c>
      <x:c r="J2717" s="44575" t="n">
        <x:v>50</x:v>
      </x:c>
      <x:c r="K2717" s="44586" t="n">
        <x:v>71</x:v>
      </x:c>
      <x:c r="L2717" s="44575"/>
      <x:c r="M2717" s="44575"/>
      <x:c r="N2717" s="44575" t="str">
        <x:v>design/map/isometric_ui.py / overview with distinct current and destination；实际控件/热区；UI_ITEM_SLOT按当前页可见槽号绑定，材料/人物身份由运行列表提供</x:v>
      </x:c>
    </x:row>
    <x:row r="2718" ht="36" customHeight="1">
      <x:c r="A2718" s="44575" t="str"/>
      <x:c r="B2718" s="44575" t="str">
        <x:v>map.text_region_4</x:v>
      </x:c>
      <x:c r="C2718" s="44575" t="str">
        <x:v>MAP</x:v>
      </x:c>
      <x:c r="D2718" s="44575" t="str">
        <x:v>overview_floor_two</x:v>
      </x:c>
      <x:c r="E2718" s="44586" t="n">
        <x:v>2</x:v>
      </x:c>
      <x:c r="F2718" s="44586" t="n">
        <x:v>6</x:v>
      </x:c>
      <x:c r="G2718" s="44575" t="n">
        <x:v>-80</x:v>
      </x:c>
      <x:c r="H2718" s="44575" t="n">
        <x:v>-26.875</x:v>
      </x:c>
      <x:c r="I2718" s="44575" t="n">
        <x:v>156</x:v>
      </x:c>
      <x:c r="J2718" s="44575" t="n">
        <x:v>36.25</x:v>
      </x:c>
      <x:c r="K2718" s="44586" t="n">
        <x:v>72</x:v>
      </x:c>
      <x:c r="L2718" s="44575"/>
      <x:c r="M2718" s="44575"/>
      <x:c r="N2718" s="44575" t="str">
        <x:v>design/map/isometric_ui.py / overview with distinct current and destination；文字容器；最大宽由所在实际面板边界读取；运行正文不在此维护</x:v>
      </x:c>
    </x:row>
    <x:row r="2719" ht="36" customHeight="1">
      <x:c r="A2719" s="44575" t="str"/>
      <x:c r="B2719" s="44575" t="str">
        <x:v>map.list_sc07</x:v>
      </x:c>
      <x:c r="C2719" s="44575" t="str">
        <x:v>MAP</x:v>
      </x:c>
      <x:c r="D2719" s="44575" t="str">
        <x:v>overview_floor_two</x:v>
      </x:c>
      <x:c r="E2719" s="44586" t="n">
        <x:v>2</x:v>
      </x:c>
      <x:c r="F2719" s="44586" t="n">
        <x:v>6</x:v>
      </x:c>
      <x:c r="G2719" s="44575" t="n">
        <x:v>-80</x:v>
      </x:c>
      <x:c r="H2719" s="44575" t="n">
        <x:v>-29</x:v>
      </x:c>
      <x:c r="I2719" s="44575" t="n">
        <x:v>168</x:v>
      </x:c>
      <x:c r="J2719" s="44575" t="n">
        <x:v>50</x:v>
      </x:c>
      <x:c r="K2719" s="44586" t="n">
        <x:v>73</x:v>
      </x:c>
      <x:c r="L2719" s="44575"/>
      <x:c r="M2719" s="44575"/>
      <x:c r="N2719" s="44575" t="str">
        <x:v>design/map/isometric_ui.py / overview with distinct current and destination；实际控件/热区；UI_ITEM_SLOT按当前页可见槽号绑定，材料/人物身份由运行列表提供</x:v>
      </x:c>
    </x:row>
    <x:row r="2720" ht="36" customHeight="1">
      <x:c r="A2720" s="44575" t="str"/>
      <x:c r="B2720" s="44575" t="str">
        <x:v>map.a03_row_selected.2</x:v>
      </x:c>
      <x:c r="C2720" s="44575" t="str">
        <x:v>MAP</x:v>
      </x:c>
      <x:c r="D2720" s="44575" t="str">
        <x:v>overview_floor_two</x:v>
      </x:c>
      <x:c r="E2720" s="44586" t="n">
        <x:v>2</x:v>
      </x:c>
      <x:c r="F2720" s="44586" t="n">
        <x:v>6</x:v>
      </x:c>
      <x:c r="G2720" s="44575" t="n">
        <x:v>-80</x:v>
      </x:c>
      <x:c r="H2720" s="44575" t="n">
        <x:v>27</x:v>
      </x:c>
      <x:c r="I2720" s="44575" t="n">
        <x:v>168</x:v>
      </x:c>
      <x:c r="J2720" s="44575" t="n">
        <x:v>50</x:v>
      </x:c>
      <x:c r="K2720" s="44586" t="n">
        <x:v>74</x:v>
      </x:c>
      <x:c r="L2720" s="44575" t="str">
        <x:v>A03_row_selected</x:v>
      </x:c>
      <x:c r="M2720" s="44575"/>
      <x:c r="N2720" s="44575" t="str">
        <x:v>design/map/isometric_ui.py / overview with distinct current and destination；实际采用UI组件</x:v>
      </x:c>
    </x:row>
    <x:row r="2721" ht="36" customHeight="1">
      <x:c r="A2721" s="44575" t="str"/>
      <x:c r="B2721" s="44575" t="str">
        <x:v>map.text_region_5</x:v>
      </x:c>
      <x:c r="C2721" s="44575" t="str">
        <x:v>MAP</x:v>
      </x:c>
      <x:c r="D2721" s="44575" t="str">
        <x:v>overview_floor_two</x:v>
      </x:c>
      <x:c r="E2721" s="44586" t="n">
        <x:v>2</x:v>
      </x:c>
      <x:c r="F2721" s="44586" t="n">
        <x:v>6</x:v>
      </x:c>
      <x:c r="G2721" s="44575" t="n">
        <x:v>-80</x:v>
      </x:c>
      <x:c r="H2721" s="44575" t="n">
        <x:v>29.125</x:v>
      </x:c>
      <x:c r="I2721" s="44575" t="n">
        <x:v>156</x:v>
      </x:c>
      <x:c r="J2721" s="44575" t="n">
        <x:v>36.25</x:v>
      </x:c>
      <x:c r="K2721" s="44586" t="n">
        <x:v>75</x:v>
      </x:c>
      <x:c r="L2721" s="44575"/>
      <x:c r="M2721" s="44575"/>
      <x:c r="N2721" s="44575" t="str">
        <x:v>design/map/isometric_ui.py / overview with distinct current and destination；文字容器；最大宽由所在实际面板边界读取；运行正文不在此维护</x:v>
      </x:c>
    </x:row>
    <x:row r="2722" ht="36" customHeight="1">
      <x:c r="A2722" s="44575" t="str"/>
      <x:c r="B2722" s="44575" t="str">
        <x:v>map.list_sc08</x:v>
      </x:c>
      <x:c r="C2722" s="44575" t="str">
        <x:v>MAP</x:v>
      </x:c>
      <x:c r="D2722" s="44575" t="str">
        <x:v>overview_floor_two</x:v>
      </x:c>
      <x:c r="E2722" s="44586" t="n">
        <x:v>2</x:v>
      </x:c>
      <x:c r="F2722" s="44586" t="n">
        <x:v>6</x:v>
      </x:c>
      <x:c r="G2722" s="44575" t="n">
        <x:v>-80</x:v>
      </x:c>
      <x:c r="H2722" s="44575" t="n">
        <x:v>27</x:v>
      </x:c>
      <x:c r="I2722" s="44575" t="n">
        <x:v>168</x:v>
      </x:c>
      <x:c r="J2722" s="44575" t="n">
        <x:v>50</x:v>
      </x:c>
      <x:c r="K2722" s="44586" t="n">
        <x:v>76</x:v>
      </x:c>
      <x:c r="L2722" s="44575"/>
      <x:c r="M2722" s="44575"/>
      <x:c r="N2722" s="44575" t="str">
        <x:v>design/map/isometric_ui.py / overview with distinct current and destination；实际控件/热区；UI_ITEM_SLOT按当前页可见槽号绑定，材料/人物身份由运行列表提供</x:v>
      </x:c>
    </x:row>
    <x:row r="2723" ht="36" customHeight="1">
      <x:c r="A2723" s="44575" t="str"/>
      <x:c r="B2723" s="44575" t="str">
        <x:v>UI_MAP_LIST_SCROLLBAR</x:v>
      </x:c>
      <x:c r="C2723" s="44575" t="str">
        <x:v>MAP</x:v>
      </x:c>
      <x:c r="D2723" s="44575" t="str">
        <x:v>overview_floor_two</x:v>
      </x:c>
      <x:c r="E2723" s="44586" t="n">
        <x:v>2</x:v>
      </x:c>
      <x:c r="F2723" s="44586" t="n">
        <x:v>6</x:v>
      </x:c>
      <x:c r="G2723" s="44575" t="n">
        <x:v>-66</x:v>
      </x:c>
      <x:c r="H2723" s="44575" t="n">
        <x:v>-54</x:v>
      </x:c>
      <x:c r="I2723" s="44575" t="n">
        <x:v>6</x:v>
      </x:c>
      <x:c r="J2723" s="44575" t="n">
        <x:v>224</x:v>
      </x:c>
      <x:c r="K2723" s="44586" t="n">
        <x:v>77</x:v>
      </x:c>
      <x:c r="L2723" s="44575"/>
      <x:c r="M2723" s="44575"/>
      <x:c r="N2723" s="44575" t="str">
        <x:v>design/map/isometric_ui.py / overview with distinct current and destination；生成源明确内容区；具体材料/猫动画/地图图面沿既有业务绑定</x:v>
      </x:c>
    </x:row>
    <x:row r="2724" ht="36" customHeight="1">
      <x:c r="A2724" s="44575" t="str"/>
      <x:c r="B2724" s="44575" t="str">
        <x:v>map.panel_surface_3</x:v>
      </x:c>
      <x:c r="C2724" s="44575" t="str">
        <x:v>MAP</x:v>
      </x:c>
      <x:c r="D2724" s="44575" t="str">
        <x:v>overview_floor_two</x:v>
      </x:c>
      <x:c r="E2724" s="44586" t="n">
        <x:v>2</x:v>
      </x:c>
      <x:c r="F2724" s="44586" t="n">
        <x:v>6</x:v>
      </x:c>
      <x:c r="G2724" s="44575" t="n">
        <x:v>-32</x:v>
      </x:c>
      <x:c r="H2724" s="44575" t="n">
        <x:v>240</x:v>
      </x:c>
      <x:c r="I2724" s="44575" t="n">
        <x:v>264</x:v>
      </x:c>
      <x:c r="J2724" s="44575" t="n">
        <x:v>212</x:v>
      </x:c>
      <x:c r="K2724" s="44586" t="n">
        <x:v>78</x:v>
      </x:c>
      <x:c r="L2724" s="44575" t="str">
        <x:v>PAPER_V2_panel_paper</x:v>
      </x:c>
      <x:c r="M2724" s="44575"/>
      <x:c r="N2724" s="44575" t="str">
        <x:v>design/map/isometric_ui.py / overview with distinct current and destination；生成源明确内容区；具体材料/猫动画/地图图面沿既有业务绑定</x:v>
      </x:c>
    </x:row>
    <x:row r="2725" ht="36" customHeight="1">
      <x:c r="A2725" s="44575" t="str"/>
      <x:c r="B2725" s="44575" t="str">
        <x:v>map.text_map_destination_1</x:v>
      </x:c>
      <x:c r="C2725" s="44575" t="str">
        <x:v>MAP</x:v>
      </x:c>
      <x:c r="D2725" s="44575" t="str">
        <x:v>overview_floor_two</x:v>
      </x:c>
      <x:c r="E2725" s="44586" t="n">
        <x:v>2</x:v>
      </x:c>
      <x:c r="F2725" s="44586" t="n">
        <x:v>6</x:v>
      </x:c>
      <x:c r="G2725" s="44575" t="n">
        <x:v>-80</x:v>
      </x:c>
      <x:c r="H2725" s="44575" t="n">
        <x:v>195.025</x:v>
      </x:c>
      <x:c r="I2725" s="44575" t="n">
        <x:v>168</x:v>
      </x:c>
      <x:c r="J2725" s="44575" t="n">
        <x:v>42.05</x:v>
      </x:c>
      <x:c r="K2725" s="44586" t="n">
        <x:v>79</x:v>
      </x:c>
      <x:c r="L2725" s="44575"/>
      <x:c r="M2725" s="44575" t="str">
        <x:v>MAP_DESTINATION</x:v>
      </x:c>
      <x:c r="N2725" s="44575" t="str">
        <x:v>design/map/isometric_ui.py / overview with distinct current and destination；文字容器；最大宽由所在实际面板边界读取；运行正文不在此维护</x:v>
      </x:c>
    </x:row>
    <x:row r="2726" ht="36" customHeight="1">
      <x:c r="A2726" s="44575" t="str"/>
      <x:c r="B2726" s="44575" t="str">
        <x:v>map.text_region_6</x:v>
      </x:c>
      <x:c r="C2726" s="44575" t="str">
        <x:v>MAP</x:v>
      </x:c>
      <x:c r="D2726" s="44575" t="str">
        <x:v>overview_floor_two</x:v>
      </x:c>
      <x:c r="E2726" s="44586" t="n">
        <x:v>2</x:v>
      </x:c>
      <x:c r="F2726" s="44586" t="n">
        <x:v>6</x:v>
      </x:c>
      <x:c r="G2726" s="44575" t="n">
        <x:v>-80</x:v>
      </x:c>
      <x:c r="H2726" s="44575" t="n">
        <x:v>230.575</x:v>
      </x:c>
      <x:c r="I2726" s="44575" t="n">
        <x:v>168</x:v>
      </x:c>
      <x:c r="J2726" s="44575" t="n">
        <x:v>39.15</x:v>
      </x:c>
      <x:c r="K2726" s="44586" t="n">
        <x:v>80</x:v>
      </x:c>
      <x:c r="L2726" s="44575"/>
      <x:c r="M2726" s="44575"/>
      <x:c r="N2726" s="44575" t="str">
        <x:v>design/map/isometric_ui.py / overview with distinct current and destination；文字容器；最大宽由所在实际面板边界读取；运行正文不在此维护</x:v>
      </x:c>
    </x:row>
    <x:row r="2727" ht="36" customHeight="1">
      <x:c r="A2727" s="44575" t="str"/>
      <x:c r="B2727" s="44575" t="str">
        <x:v>map.travel</x:v>
      </x:c>
      <x:c r="C2727" s="44575" t="str">
        <x:v>MAP</x:v>
      </x:c>
      <x:c r="D2727" s="44575" t="str">
        <x:v>overview_floor_two</x:v>
      </x:c>
      <x:c r="E2727" s="44586" t="n">
        <x:v>2</x:v>
      </x:c>
      <x:c r="F2727" s="44586" t="n">
        <x:v>9</x:v>
      </x:c>
      <x:c r="G2727" s="44575" t="n">
        <x:v>-32</x:v>
      </x:c>
      <x:c r="H2727" s="44575" t="n">
        <x:v>-30</x:v>
      </x:c>
      <x:c r="I2727" s="44575" t="n">
        <x:v>264</x:v>
      </x:c>
      <x:c r="J2727" s="44575" t="n">
        <x:v>56</x:v>
      </x:c>
      <x:c r="K2727" s="44586" t="n">
        <x:v>81</x:v>
      </x:c>
      <x:c r="L2727" s="44575" t="str">
        <x:v>PAPER_V2_button_primary_normal</x:v>
      </x:c>
      <x:c r="M2727" s="44575" t="str">
        <x:v>MAP_GO</x:v>
      </x:c>
      <x:c r="N2727" s="44575" t="str">
        <x:v>design/map/isometric_ui.py / overview with distinct current and destination；实际控件/热区；UI_ITEM_SLOT按当前页可见槽号绑定，材料/人物身份由运行列表提供</x:v>
      </x:c>
    </x:row>
    <x:row r="2728" ht="36" customHeight="1">
      <x:c r="A2728" s="44575" t="str"/>
      <x:c r="B2728" s="44575" t="str">
        <x:v>map.return</x:v>
      </x:c>
      <x:c r="C2728" s="44575" t="str">
        <x:v>MAP</x:v>
      </x:c>
      <x:c r="D2728" s="44575" t="str">
        <x:v>overview_floor_two</x:v>
      </x:c>
      <x:c r="E2728" s="44586" t="n">
        <x:v>2</x:v>
      </x:c>
      <x:c r="F2728" s="44586" t="n">
        <x:v>7</x:v>
      </x:c>
      <x:c r="G2728" s="44575" t="n">
        <x:v>44</x:v>
      </x:c>
      <x:c r="H2728" s="44575" t="n">
        <x:v>-30</x:v>
      </x:c>
      <x:c r="I2728" s="44575" t="n">
        <x:v>246</x:v>
      </x:c>
      <x:c r="J2728" s="44575" t="n">
        <x:v>56</x:v>
      </x:c>
      <x:c r="K2728" s="44586" t="n">
        <x:v>82</x:v>
      </x:c>
      <x:c r="L2728" s="44575" t="str">
        <x:v>PAPER_V2_button_secondary_normal</x:v>
      </x:c>
      <x:c r="M2728" s="44575" t="str">
        <x:v>UI_RETURN_INVESTIGATION</x:v>
      </x:c>
      <x:c r="N2728" s="44575" t="str">
        <x:v>design/map/isometric_ui.py / overview with distinct current and destination；实际控件/热区；UI_ITEM_SLOT按当前页可见槽号绑定，材料/人物身份由运行列表提供</x:v>
      </x:c>
    </x:row>
    <x:row r="2729" ht="36" customHeight="1">
      <x:c r="A2729" s="44575" t="str"/>
      <x:c r="B2729" s="44575" t="str">
        <x:v>map.surface_1</x:v>
      </x:c>
      <x:c r="C2729" s="44575" t="str">
        <x:v>MAP</x:v>
      </x:c>
      <x:c r="D2729" s="44575" t="str">
        <x:v>overview</x:v>
      </x:c>
      <x:c r="E2729" s="44586" t="n">
        <x:v>3</x:v>
      </x:c>
      <x:c r="F2729" s="44586" t="n">
        <x:v>5</x:v>
      </x:c>
      <x:c r="G2729" s="44575" t="n">
        <x:v>0</x:v>
      </x:c>
      <x:c r="H2729" s="44575" t="n">
        <x:v>0</x:v>
      </x:c>
      <x:c r="I2729" s="44575" t="n">
        <x:v>1200</x:v>
      </x:c>
      <x:c r="J2729" s="44575" t="n">
        <x:v>900</x:v>
      </x:c>
      <x:c r="K2729" s="44586" t="n">
        <x:v>24</x:v>
      </x:c>
      <x:c r="L2729" s="44575"/>
      <x:c r="M2729" s="44575"/>
      <x:c r="N2729" s="44575" t="str">
        <x:v>design/map/isometric_ui.py / actual unlabelled layers + public node text；生成源表面/遮罩</x:v>
      </x:c>
    </x:row>
    <x:row r="2730" ht="36" customHeight="1">
      <x:c r="A2730" s="44575" t="str"/>
      <x:c r="B2730" s="44575" t="str">
        <x:v>map.panel_surface_1</x:v>
      </x:c>
      <x:c r="C2730" s="44575" t="str">
        <x:v>MAP</x:v>
      </x:c>
      <x:c r="D2730" s="44575" t="str">
        <x:v>overview</x:v>
      </x:c>
      <x:c r="E2730" s="44586" t="n">
        <x:v>3</x:v>
      </x:c>
      <x:c r="F2730" s="44586" t="n">
        <x:v>5</x:v>
      </x:c>
      <x:c r="G2730" s="44575" t="n">
        <x:v>0</x:v>
      </x:c>
      <x:c r="H2730" s="44575" t="n">
        <x:v>0</x:v>
      </x:c>
      <x:c r="I2730" s="44575" t="n">
        <x:v>1176</x:v>
      </x:c>
      <x:c r="J2730" s="44575" t="n">
        <x:v>884</x:v>
      </x:c>
      <x:c r="K2730" s="44586" t="n">
        <x:v>25</x:v>
      </x:c>
      <x:c r="L2730" s="44575" t="str">
        <x:v>PAPER_V2_panel_paper</x:v>
      </x:c>
      <x:c r="M2730" s="44575"/>
      <x:c r="N2730" s="44575" t="str">
        <x:v>design/map/isometric_ui.py / actual unlabelled layers + public node text；生成源明确内容区；具体材料/猫动画/地图图面沿既有业务绑定</x:v>
      </x:c>
    </x:row>
    <x:row r="2731" ht="36" customHeight="1">
      <x:c r="A2731" s="44575" t="str"/>
      <x:c r="B2731" s="44575" t="str">
        <x:v>map.hint_surface_1</x:v>
      </x:c>
      <x:c r="C2731" s="44575" t="str">
        <x:v>MAP</x:v>
      </x:c>
      <x:c r="D2731" s="44575" t="str">
        <x:v>overview</x:v>
      </x:c>
      <x:c r="E2731" s="44586" t="n">
        <x:v>3</x:v>
      </x:c>
      <x:c r="F2731" s="44586" t="n">
        <x:v>2</x:v>
      </x:c>
      <x:c r="G2731" s="44575" t="n">
        <x:v>-203</x:v>
      </x:c>
      <x:c r="H2731" s="44575" t="n">
        <x:v>12</x:v>
      </x:c>
      <x:c r="I2731" s="44575" t="n">
        <x:v>750</x:v>
      </x:c>
      <x:c r="J2731" s="44575" t="n">
        <x:v>76</x:v>
      </x:c>
      <x:c r="K2731" s="44586" t="n">
        <x:v>26</x:v>
      </x:c>
      <x:c r="L2731" s="44575" t="str">
        <x:v>PAPER_V2_small_paper</x:v>
      </x:c>
      <x:c r="M2731" s="44575"/>
      <x:c r="N2731" s="44575" t="str">
        <x:v>design/map/isometric_ui.py / actual unlabelled layers + public node text；生成源明确内容区；具体材料/猫动画/地图图面沿既有业务绑定</x:v>
      </x:c>
    </x:row>
    <x:row r="2732" ht="36" customHeight="1">
      <x:c r="A2732" s="44575" t="str"/>
      <x:c r="B2732" s="44575" t="str">
        <x:v>map.text_map_title_1</x:v>
      </x:c>
      <x:c r="C2732" s="44575" t="str">
        <x:v>MAP</x:v>
      </x:c>
      <x:c r="D2732" s="44575" t="str">
        <x:v>overview</x:v>
      </x:c>
      <x:c r="E2732" s="44586" t="n">
        <x:v>3</x:v>
      </x:c>
      <x:c r="F2732" s="44586" t="n">
        <x:v>2</x:v>
      </x:c>
      <x:c r="G2732" s="44575" t="n">
        <x:v>-187</x:v>
      </x:c>
      <x:c r="H2732" s="44575" t="n">
        <x:v>25</x:v>
      </x:c>
      <x:c r="I2732" s="44575" t="n">
        <x:v>678</x:v>
      </x:c>
      <x:c r="J2732" s="44575" t="n">
        <x:v>58</x:v>
      </x:c>
      <x:c r="K2732" s="44586" t="n">
        <x:v>27</x:v>
      </x:c>
      <x:c r="L2732" s="44575"/>
      <x:c r="M2732" s="44575" t="str">
        <x:v>MAP_TITLE</x:v>
      </x:c>
      <x:c r="N2732" s="44575" t="str">
        <x:v>design/map/isometric_ui.py / actual unlabelled layers + public node text；文字容器；最大宽由所在实际面板边界读取；运行正文不在此维护</x:v>
      </x:c>
    </x:row>
    <x:row r="2733" ht="36" customHeight="1">
      <x:c r="A2733" s="44575" t="str"/>
      <x:c r="B2733" s="44575" t="str">
        <x:v>map.text_map_current_1</x:v>
      </x:c>
      <x:c r="C2733" s="44575" t="str">
        <x:v>MAP</x:v>
      </x:c>
      <x:c r="D2733" s="44575" t="str">
        <x:v>overview</x:v>
      </x:c>
      <x:c r="E2733" s="44586" t="n">
        <x:v>3</x:v>
      </x:c>
      <x:c r="F2733" s="44586" t="n">
        <x:v>2</x:v>
      </x:c>
      <x:c r="G2733" s="44575" t="n">
        <x:v>-118</x:v>
      </x:c>
      <x:c r="H2733" s="44575" t="n">
        <x:v>35</x:v>
      </x:c>
      <x:c r="I2733" s="44575" t="n">
        <x:v>540</x:v>
      </x:c>
      <x:c r="J2733" s="44575" t="n">
        <x:v>40.6</x:v>
      </x:c>
      <x:c r="K2733" s="44586" t="n">
        <x:v>28</x:v>
      </x:c>
      <x:c r="L2733" s="44575"/>
      <x:c r="M2733" s="44575" t="str">
        <x:v>MAP_CURRENT</x:v>
      </x:c>
      <x:c r="N2733" s="44575" t="str">
        <x:v>design/map/isometric_ui.py / actual unlabelled layers + public node text；文字容器；最大宽由所在实际面板边界读取；运行正文不在此维护</x:v>
      </x:c>
    </x:row>
    <x:row r="2734" ht="36" customHeight="1">
      <x:c r="A2734" s="44575" t="str"/>
      <x:c r="B2734" s="44575" t="str">
        <x:v>map.text_region_1</x:v>
      </x:c>
      <x:c r="C2734" s="44575" t="str">
        <x:v>MAP</x:v>
      </x:c>
      <x:c r="D2734" s="44575" t="str">
        <x:v>overview</x:v>
      </x:c>
      <x:c r="E2734" s="44586" t="n">
        <x:v>3</x:v>
      </x:c>
      <x:c r="F2734" s="44586" t="n">
        <x:v>2</x:v>
      </x:c>
      <x:c r="G2734" s="44575" t="n">
        <x:v>-59</x:v>
      </x:c>
      <x:c r="H2734" s="44575" t="n">
        <x:v>35</x:v>
      </x:c>
      <x:c r="I2734" s="44575" t="n">
        <x:v>422</x:v>
      </x:c>
      <x:c r="J2734" s="44575" t="n">
        <x:v>40.6</x:v>
      </x:c>
      <x:c r="K2734" s="44586" t="n">
        <x:v>29</x:v>
      </x:c>
      <x:c r="L2734" s="44575"/>
      <x:c r="M2734" s="44575"/>
      <x:c r="N2734" s="44575" t="str">
        <x:v>design/map/isometric_ui.py / actual unlabelled layers + public node text；文字容器；最大宽由所在实际面板边界读取；运行正文不在此维护</x:v>
      </x:c>
    </x:row>
    <x:row r="2735" ht="36" customHeight="1">
      <x:c r="A2735" s="44575" t="str"/>
      <x:c r="B2735" s="44575" t="str">
        <x:v>map.menu</x:v>
      </x:c>
      <x:c r="C2735" s="44575" t="str">
        <x:v>MAP</x:v>
      </x:c>
      <x:c r="D2735" s="44575" t="str">
        <x:v>overview</x:v>
      </x:c>
      <x:c r="E2735" s="44586" t="n">
        <x:v>3</x:v>
      </x:c>
      <x:c r="F2735" s="44586" t="n">
        <x:v>3</x:v>
      </x:c>
      <x:c r="G2735" s="44575" t="n">
        <x:v>-51</x:v>
      </x:c>
      <x:c r="H2735" s="44575" t="n">
        <x:v>25</x:v>
      </x:c>
      <x:c r="I2735" s="44575" t="n">
        <x:v>154</x:v>
      </x:c>
      <x:c r="J2735" s="44575" t="n">
        <x:v>56</x:v>
      </x:c>
      <x:c r="K2735" s="44586" t="n">
        <x:v>30</x:v>
      </x:c>
      <x:c r="L2735" s="44575" t="str">
        <x:v>PAPER_V2_button_secondary_normal</x:v>
      </x:c>
      <x:c r="M2735" s="44575" t="str">
        <x:v>UI_COMMON_MENU</x:v>
      </x:c>
      <x:c r="N2735" s="44575" t="str">
        <x:v>design/map/isometric_ui.py / actual unlabelled layers + public node text；实际控件/热区；UI_ITEM_SLOT按当前页可见槽号绑定，材料/人物身份由运行列表提供</x:v>
      </x:c>
    </x:row>
    <x:row r="2736" ht="36" customHeight="1">
      <x:c r="A2736" s="44575" t="str"/>
      <x:c r="B2736" s="44575" t="str">
        <x:v>map.a03_row_selected.1</x:v>
      </x:c>
      <x:c r="C2736" s="44575" t="str">
        <x:v>MAP</x:v>
      </x:c>
      <x:c r="D2736" s="44575" t="str">
        <x:v>overview</x:v>
      </x:c>
      <x:c r="E2736" s="44586" t="n">
        <x:v>3</x:v>
      </x:c>
      <x:c r="F2736" s="44586" t="n">
        <x:v>1</x:v>
      </x:c>
      <x:c r="G2736" s="44575" t="n">
        <x:v>44</x:v>
      </x:c>
      <x:c r="H2736" s="44575" t="n">
        <x:v>100</x:v>
      </x:c>
      <x:c r="I2736" s="44575" t="n">
        <x:v>190</x:v>
      </x:c>
      <x:c r="J2736" s="44575" t="n">
        <x:v>54</x:v>
      </x:c>
      <x:c r="K2736" s="44586" t="n">
        <x:v>31</x:v>
      </x:c>
      <x:c r="L2736" s="44575" t="str">
        <x:v>A03_row_selected</x:v>
      </x:c>
      <x:c r="M2736" s="44575"/>
      <x:c r="N2736" s="44575" t="str">
        <x:v>design/map/isometric_ui.py / actual unlabelled layers + public node text；实际采用UI组件</x:v>
      </x:c>
    </x:row>
    <x:row r="2737" ht="36" customHeight="1">
      <x:c r="A2737" s="44575" t="str"/>
      <x:c r="B2737" s="44575" t="str">
        <x:v>map.text_map_overview_1</x:v>
      </x:c>
      <x:c r="C2737" s="44575" t="str">
        <x:v>MAP</x:v>
      </x:c>
      <x:c r="D2737" s="44575" t="str">
        <x:v>overview</x:v>
      </x:c>
      <x:c r="E2737" s="44586" t="n">
        <x:v>3</x:v>
      </x:c>
      <x:c r="F2737" s="44586" t="n">
        <x:v>1</x:v>
      </x:c>
      <x:c r="G2737" s="44575" t="n">
        <x:v>60</x:v>
      </x:c>
      <x:c r="H2737" s="44575" t="n">
        <x:v>108</x:v>
      </x:c>
      <x:c r="I2737" s="44575" t="n">
        <x:v>158</x:v>
      </x:c>
      <x:c r="J2737" s="44575" t="n">
        <x:v>42.05</x:v>
      </x:c>
      <x:c r="K2737" s="44586" t="n">
        <x:v>32</x:v>
      </x:c>
      <x:c r="L2737" s="44575"/>
      <x:c r="M2737" s="44575" t="str">
        <x:v>MAP_OVERVIEW</x:v>
      </x:c>
      <x:c r="N2737" s="44575" t="str">
        <x:v>design/map/isometric_ui.py / actual unlabelled layers + public node text；文字容器；最大宽由所在实际面板边界读取；运行正文不在此维护</x:v>
      </x:c>
    </x:row>
    <x:row r="2738" ht="36" customHeight="1">
      <x:c r="A2738" s="44575" t="str"/>
      <x:c r="B2738" s="44575" t="str">
        <x:v>map.view_overview</x:v>
      </x:c>
      <x:c r="C2738" s="44575" t="str">
        <x:v>MAP</x:v>
      </x:c>
      <x:c r="D2738" s="44575" t="str">
        <x:v>overview</x:v>
      </x:c>
      <x:c r="E2738" s="44586" t="n">
        <x:v>3</x:v>
      </x:c>
      <x:c r="F2738" s="44586" t="n">
        <x:v>1</x:v>
      </x:c>
      <x:c r="G2738" s="44575" t="n">
        <x:v>44</x:v>
      </x:c>
      <x:c r="H2738" s="44575" t="n">
        <x:v>100</x:v>
      </x:c>
      <x:c r="I2738" s="44575" t="n">
        <x:v>190</x:v>
      </x:c>
      <x:c r="J2738" s="44575" t="n">
        <x:v>54</x:v>
      </x:c>
      <x:c r="K2738" s="44586" t="n">
        <x:v>33</x:v>
      </x:c>
      <x:c r="L2738" s="44575"/>
      <x:c r="M2738" s="44575"/>
      <x:c r="N2738" s="44575" t="str">
        <x:v>design/map/isometric_ui.py / actual unlabelled layers + public node text；实际控件/热区；UI_ITEM_SLOT按当前页可见槽号绑定，材料/人物身份由运行列表提供</x:v>
      </x:c>
    </x:row>
    <x:row r="2739" ht="36" customHeight="1">
      <x:c r="A2739" s="44575" t="str"/>
      <x:c r="B2739" s="44575" t="str">
        <x:v>map.text_map_f1_name_1</x:v>
      </x:c>
      <x:c r="C2739" s="44575" t="str">
        <x:v>MAP</x:v>
      </x:c>
      <x:c r="D2739" s="44575" t="str">
        <x:v>overview</x:v>
      </x:c>
      <x:c r="E2739" s="44586" t="n">
        <x:v>3</x:v>
      </x:c>
      <x:c r="F2739" s="44586" t="n">
        <x:v>2</x:v>
      </x:c>
      <x:c r="G2739" s="44575" t="n">
        <x:v>-235</x:v>
      </x:c>
      <x:c r="H2739" s="44575" t="n">
        <x:v>108</x:v>
      </x:c>
      <x:c r="I2739" s="44575" t="n">
        <x:v>610</x:v>
      </x:c>
      <x:c r="J2739" s="44575" t="n">
        <x:v>42.05</x:v>
      </x:c>
      <x:c r="K2739" s="44586" t="n">
        <x:v>34</x:v>
      </x:c>
      <x:c r="L2739" s="44575"/>
      <x:c r="M2739" s="44575" t="str">
        <x:v>MAP_F1_NAME</x:v>
      </x:c>
      <x:c r="N2739" s="44575" t="str">
        <x:v>design/map/isometric_ui.py / actual unlabelled layers + public node text；文字容器；最大宽由所在实际面板边界读取；运行正文不在此维护</x:v>
      </x:c>
    </x:row>
    <x:row r="2740" ht="36" customHeight="1">
      <x:c r="A2740" s="44575" t="str"/>
      <x:c r="B2740" s="44575" t="str">
        <x:v>map.view_map01</x:v>
      </x:c>
      <x:c r="C2740" s="44575" t="str">
        <x:v>MAP</x:v>
      </x:c>
      <x:c r="D2740" s="44575" t="str">
        <x:v>overview</x:v>
      </x:c>
      <x:c r="E2740" s="44586" t="n">
        <x:v>3</x:v>
      </x:c>
      <x:c r="F2740" s="44586" t="n">
        <x:v>2</x:v>
      </x:c>
      <x:c r="G2740" s="44575" t="n">
        <x:v>-235</x:v>
      </x:c>
      <x:c r="H2740" s="44575" t="n">
        <x:v>100</x:v>
      </x:c>
      <x:c r="I2740" s="44575" t="n">
        <x:v>230</x:v>
      </x:c>
      <x:c r="J2740" s="44575" t="n">
        <x:v>54</x:v>
      </x:c>
      <x:c r="K2740" s="44586" t="n">
        <x:v>35</x:v>
      </x:c>
      <x:c r="L2740" s="44575"/>
      <x:c r="M2740" s="44575"/>
      <x:c r="N2740" s="44575" t="str">
        <x:v>design/map/isometric_ui.py / actual unlabelled layers + public node text；实际控件/热区；UI_ITEM_SLOT按当前页可见槽号绑定，材料/人物身份由运行列表提供</x:v>
      </x:c>
    </x:row>
    <x:row r="2741" ht="36" customHeight="1">
      <x:c r="A2741" s="44575" t="str"/>
      <x:c r="B2741" s="44575" t="str">
        <x:v>map.text_map_f2_name_1</x:v>
      </x:c>
      <x:c r="C2741" s="44575" t="str">
        <x:v>MAP</x:v>
      </x:c>
      <x:c r="D2741" s="44575" t="str">
        <x:v>overview</x:v>
      </x:c>
      <x:c r="E2741" s="44586" t="n">
        <x:v>3</x:v>
      </x:c>
      <x:c r="F2741" s="44586" t="n">
        <x:v>2</x:v>
      </x:c>
      <x:c r="G2741" s="44575" t="n">
        <x:v>-19</x:v>
      </x:c>
      <x:c r="H2741" s="44575" t="n">
        <x:v>108</x:v>
      </x:c>
      <x:c r="I2741" s="44575" t="n">
        <x:v>1042</x:v>
      </x:c>
      <x:c r="J2741" s="44575" t="n">
        <x:v>42.05</x:v>
      </x:c>
      <x:c r="K2741" s="44586" t="n">
        <x:v>36</x:v>
      </x:c>
      <x:c r="L2741" s="44575"/>
      <x:c r="M2741" s="44575" t="str">
        <x:v>MAP_F2_NAME</x:v>
      </x:c>
      <x:c r="N2741" s="44575" t="str">
        <x:v>design/map/isometric_ui.py / actual unlabelled layers + public node text；文字容器；最大宽由所在实际面板边界读取；运行正文不在此维护</x:v>
      </x:c>
    </x:row>
    <x:row r="2742" ht="36" customHeight="1">
      <x:c r="A2742" s="44575" t="str"/>
      <x:c r="B2742" s="44575" t="str">
        <x:v>map.view_map02</x:v>
      </x:c>
      <x:c r="C2742" s="44575" t="str">
        <x:v>MAP</x:v>
      </x:c>
      <x:c r="D2742" s="44575" t="str">
        <x:v>overview</x:v>
      </x:c>
      <x:c r="E2742" s="44586" t="n">
        <x:v>3</x:v>
      </x:c>
      <x:c r="F2742" s="44586" t="n">
        <x:v>2</x:v>
      </x:c>
      <x:c r="G2742" s="44575" t="n">
        <x:v>-19</x:v>
      </x:c>
      <x:c r="H2742" s="44575" t="n">
        <x:v>100</x:v>
      </x:c>
      <x:c r="I2742" s="44575" t="n">
        <x:v>170</x:v>
      </x:c>
      <x:c r="J2742" s="44575" t="n">
        <x:v>54</x:v>
      </x:c>
      <x:c r="K2742" s="44586" t="n">
        <x:v>37</x:v>
      </x:c>
      <x:c r="L2742" s="44575"/>
      <x:c r="M2742" s="44575"/>
      <x:c r="N2742" s="44575" t="str">
        <x:v>design/map/isometric_ui.py / actual unlabelled layers + public node text；实际控件/热区；UI_ITEM_SLOT按当前页可见槽号绑定，材料/人物身份由运行列表提供</x:v>
      </x:c>
    </x:row>
    <x:row r="2743" ht="36" customHeight="1">
      <x:c r="A2743" s="44575" t="str"/>
      <x:c r="B2743" s="44575" t="str">
        <x:v>UI_MAP_MODEL</x:v>
      </x:c>
      <x:c r="C2743" s="44575" t="str">
        <x:v>MAP</x:v>
      </x:c>
      <x:c r="D2743" s="44575" t="str">
        <x:v>overview</x:v>
      </x:c>
      <x:c r="E2743" s="44586" t="n">
        <x:v>3</x:v>
      </x:c>
      <x:c r="F2743" s="44586" t="n">
        <x:v>5</x:v>
      </x:c>
      <x:c r="G2743" s="44575" t="n">
        <x:v>-132</x:v>
      </x:c>
      <x:c r="H2743" s="44575" t="n">
        <x:v>34</x:v>
      </x:c>
      <x:c r="I2743" s="44575" t="n">
        <x:v>888</x:v>
      </x:c>
      <x:c r="J2743" s="44575" t="n">
        <x:v>636</x:v>
      </x:c>
      <x:c r="K2743" s="44586" t="n">
        <x:v>38</x:v>
      </x:c>
      <x:c r="L2743" s="44575"/>
      <x:c r="M2743" s="44575"/>
      <x:c r="N2743" s="44575" t="str">
        <x:v>design/map/isometric_ui.py / actual unlabelled layers + public node text；生成源明确内容区；具体材料/猫动画/地图图面沿既有业务绑定</x:v>
      </x:c>
    </x:row>
    <x:row r="2744" ht="36" customHeight="1">
      <x:c r="A2744" s="44575" t="str"/>
      <x:c r="B2744" s="44575" t="str">
        <x:v>map.select_sc01</x:v>
      </x:c>
      <x:c r="C2744" s="44575" t="str">
        <x:v>MAP</x:v>
      </x:c>
      <x:c r="D2744" s="44575" t="str">
        <x:v>overview</x:v>
      </x:c>
      <x:c r="E2744" s="44586" t="n">
        <x:v>3</x:v>
      </x:c>
      <x:c r="F2744" s="44586" t="n">
        <x:v>4</x:v>
      </x:c>
      <x:c r="G2744" s="44575" t="n">
        <x:v>67.5483</x:v>
      </x:c>
      <x:c r="H2744" s="44575" t="n">
        <x:v>193.6057</x:v>
      </x:c>
      <x:c r="I2744" s="44575" t="n">
        <x:v>250.9055</x:v>
      </x:c>
      <x:c r="J2744" s="44575" t="n">
        <x:v>74.624</x:v>
      </x:c>
      <x:c r="K2744" s="44586" t="n">
        <x:v>39</x:v>
      </x:c>
      <x:c r="L2744" s="44575"/>
      <x:c r="M2744" s="44575"/>
      <x:c r="N2744" s="44575" t="str">
        <x:v>design/map/isometric_ui.py / actual unlabelled layers + public node text；实际控件/热区；UI_ITEM_SLOT按当前页可见槽号绑定，材料/人物身份由运行列表提供</x:v>
      </x:c>
    </x:row>
    <x:row r="2745" ht="36" customHeight="1">
      <x:c r="A2745" s="44575" t="str"/>
      <x:c r="B2745" s="44575" t="str">
        <x:v>map.select_sc02</x:v>
      </x:c>
      <x:c r="C2745" s="44575" t="str">
        <x:v>MAP</x:v>
      </x:c>
      <x:c r="D2745" s="44575" t="str">
        <x:v>overview</x:v>
      </x:c>
      <x:c r="E2745" s="44586" t="n">
        <x:v>3</x:v>
      </x:c>
      <x:c r="F2745" s="44586" t="n">
        <x:v>4</x:v>
      </x:c>
      <x:c r="G2745" s="44575" t="n">
        <x:v>106.1323</x:v>
      </x:c>
      <x:c r="H2745" s="44575" t="n">
        <x:v>135.576</x:v>
      </x:c>
      <x:c r="I2745" s="44575" t="n">
        <x:v>306.7337</x:v>
      </x:c>
      <x:c r="J2745" s="44575" t="n">
        <x:v>147.4914</x:v>
      </x:c>
      <x:c r="K2745" s="44586" t="n">
        <x:v>40</x:v>
      </x:c>
      <x:c r="L2745" s="44575"/>
      <x:c r="M2745" s="44575"/>
      <x:c r="N2745" s="44575" t="str">
        <x:v>design/map/isometric_ui.py / actual unlabelled layers + public node text；实际控件/热区；UI_ITEM_SLOT按当前页可见槽号绑定，材料/人物身份由运行列表提供</x:v>
      </x:c>
    </x:row>
    <x:row r="2746" ht="36" customHeight="1">
      <x:c r="A2746" s="44575" t="str"/>
      <x:c r="B2746" s="44575" t="str">
        <x:v>map.select_sc03</x:v>
      </x:c>
      <x:c r="C2746" s="44575" t="str">
        <x:v>MAP</x:v>
      </x:c>
      <x:c r="D2746" s="44575" t="str">
        <x:v>overview</x:v>
      </x:c>
      <x:c r="E2746" s="44586" t="n">
        <x:v>3</x:v>
      </x:c>
      <x:c r="F2746" s="44586" t="n">
        <x:v>4</x:v>
      </x:c>
      <x:c r="G2746" s="44575" t="n">
        <x:v>202.3058</x:v>
      </x:c>
      <x:c r="H2746" s="44575" t="n">
        <x:v>59.3305</x:v>
      </x:c>
      <x:c r="I2746" s="44575" t="n">
        <x:v>151.7967</x:v>
      </x:c>
      <x:c r="J2746" s="44575" t="n">
        <x:v>61.6011</x:v>
      </x:c>
      <x:c r="K2746" s="44586" t="n">
        <x:v>41</x:v>
      </x:c>
      <x:c r="L2746" s="44575"/>
      <x:c r="M2746" s="44575"/>
      <x:c r="N2746" s="44575" t="str">
        <x:v>design/map/isometric_ui.py / actual unlabelled layers + public node text；实际控件/热区；UI_ITEM_SLOT按当前页可见槽号绑定，材料/人物身份由运行列表提供</x:v>
      </x:c>
    </x:row>
    <x:row r="2747" ht="36" customHeight="1">
      <x:c r="A2747" s="44575" t="str"/>
      <x:c r="B2747" s="44575" t="str">
        <x:v>map.select_sc04</x:v>
      </x:c>
      <x:c r="C2747" s="44575" t="str">
        <x:v>MAP</x:v>
      </x:c>
      <x:c r="D2747" s="44575" t="str">
        <x:v>overview</x:v>
      </x:c>
      <x:c r="E2747" s="44586" t="n">
        <x:v>3</x:v>
      </x:c>
      <x:c r="F2747" s="44586" t="n">
        <x:v>5</x:v>
      </x:c>
      <x:c r="G2747" s="44575" t="n">
        <x:v>-182.0436</x:v>
      </x:c>
      <x:c r="H2747" s="44575" t="n">
        <x:v>175.6789</x:v>
      </x:c>
      <x:c r="I2747" s="44575" t="n">
        <x:v>128.882</x:v>
      </x:c>
      <x:c r="J2747" s="44575" t="n">
        <x:v>55.134</x:v>
      </x:c>
      <x:c r="K2747" s="44586" t="n">
        <x:v>42</x:v>
      </x:c>
      <x:c r="L2747" s="44575"/>
      <x:c r="M2747" s="44575"/>
      <x:c r="N2747" s="44575" t="str">
        <x:v>design/map/isometric_ui.py / actual unlabelled layers + public node text；实际控件/热区；UI_ITEM_SLOT按当前页可见槽号绑定，材料/人物身份由运行列表提供</x:v>
      </x:c>
    </x:row>
    <x:row r="2748" ht="36" customHeight="1">
      <x:c r="A2748" s="44575" t="str"/>
      <x:c r="B2748" s="44575" t="str">
        <x:v>map.select_sc05</x:v>
      </x:c>
      <x:c r="C2748" s="44575" t="str">
        <x:v>MAP</x:v>
      </x:c>
      <x:c r="D2748" s="44575" t="str">
        <x:v>overview</x:v>
      </x:c>
      <x:c r="E2748" s="44586" t="n">
        <x:v>3</x:v>
      </x:c>
      <x:c r="F2748" s="44586" t="n">
        <x:v>5</x:v>
      </x:c>
      <x:c r="G2748" s="44575" t="n">
        <x:v>-56.295</x:v>
      </x:c>
      <x:c r="H2748" s="44575" t="n">
        <x:v>-181.6413</x:v>
      </x:c>
      <x:c r="I2748" s="44575" t="n">
        <x:v>286.3631</x:v>
      </x:c>
      <x:c r="J2748" s="44575" t="n">
        <x:v>83.3416</x:v>
      </x:c>
      <x:c r="K2748" s="44586" t="n">
        <x:v>43</x:v>
      </x:c>
      <x:c r="L2748" s="44575"/>
      <x:c r="M2748" s="44575"/>
      <x:c r="N2748" s="44575" t="str">
        <x:v>design/map/isometric_ui.py / actual unlabelled layers + public node text；实际控件/热区；UI_ITEM_SLOT按当前页可见槽号绑定，材料/人物身份由运行列表提供</x:v>
      </x:c>
    </x:row>
    <x:row r="2749" ht="36" customHeight="1">
      <x:c r="A2749" s="44575" t="str"/>
      <x:c r="B2749" s="44575" t="str">
        <x:v>map.select_sc06</x:v>
      </x:c>
      <x:c r="C2749" s="44575" t="str">
        <x:v>MAP</x:v>
      </x:c>
      <x:c r="D2749" s="44575" t="str">
        <x:v>overview</x:v>
      </x:c>
      <x:c r="E2749" s="44586" t="n">
        <x:v>3</x:v>
      </x:c>
      <x:c r="F2749" s="44586" t="n">
        <x:v>5</x:v>
      </x:c>
      <x:c r="G2749" s="44575" t="n">
        <x:v>55.3498</x:v>
      </x:c>
      <x:c r="H2749" s="44575" t="n">
        <x:v>-185.5575</x:v>
      </x:c>
      <x:c r="I2749" s="44575" t="n">
        <x:v>130.0562</x:v>
      </x:c>
      <x:c r="J2749" s="44575" t="n">
        <x:v>56.3128</x:v>
      </x:c>
      <x:c r="K2749" s="44586" t="n">
        <x:v>44</x:v>
      </x:c>
      <x:c r="L2749" s="44575"/>
      <x:c r="M2749" s="44575"/>
      <x:c r="N2749" s="44575" t="str">
        <x:v>design/map/isometric_ui.py / actual unlabelled layers + public node text；实际控件/热区；UI_ITEM_SLOT按当前页可见槽号绑定，材料/人物身份由运行列表提供</x:v>
      </x:c>
    </x:row>
    <x:row r="2750" ht="36" customHeight="1">
      <x:c r="A2750" s="44575" t="str"/>
      <x:c r="B2750" s="44575" t="str">
        <x:v>map.select_sc07</x:v>
      </x:c>
      <x:c r="C2750" s="44575" t="str">
        <x:v>MAP</x:v>
      </x:c>
      <x:c r="D2750" s="44575" t="str">
        <x:v>overview</x:v>
      </x:c>
      <x:c r="E2750" s="44586" t="n">
        <x:v>3</x:v>
      </x:c>
      <x:c r="F2750" s="44586" t="n">
        <x:v>5</x:v>
      </x:c>
      <x:c r="G2750" s="44575" t="n">
        <x:v>-117.0132</x:v>
      </x:c>
      <x:c r="H2750" s="44575" t="n">
        <x:v>-228.6517</x:v>
      </x:c>
      <x:c r="I2750" s="44575" t="n">
        <x:v>130.0562</x:v>
      </x:c>
      <x:c r="J2750" s="44575" t="n">
        <x:v>56.3128</x:v>
      </x:c>
      <x:c r="K2750" s="44586" t="n">
        <x:v>45</x:v>
      </x:c>
      <x:c r="L2750" s="44575"/>
      <x:c r="M2750" s="44575"/>
      <x:c r="N2750" s="44575" t="str">
        <x:v>design/map/isometric_ui.py / actual unlabelled layers + public node text；实际控件/热区；UI_ITEM_SLOT按当前页可见槽号绑定，材料/人物身份由运行列表提供</x:v>
      </x:c>
    </x:row>
    <x:row r="2751" ht="36" customHeight="1">
      <x:c r="A2751" s="44575" t="str"/>
      <x:c r="B2751" s="44575" t="str">
        <x:v>map.select_sc08</x:v>
      </x:c>
      <x:c r="C2751" s="44575" t="str">
        <x:v>MAP</x:v>
      </x:c>
      <x:c r="D2751" s="44575" t="str">
        <x:v>overview</x:v>
      </x:c>
      <x:c r="E2751" s="44586" t="n">
        <x:v>3</x:v>
      </x:c>
      <x:c r="F2751" s="44586" t="n">
        <x:v>5</x:v>
      </x:c>
      <x:c r="G2751" s="44575" t="n">
        <x:v>-167.9398</x:v>
      </x:c>
      <x:c r="H2751" s="44575" t="n">
        <x:v>-177.7251</x:v>
      </x:c>
      <x:c r="I2751" s="44575" t="n">
        <x:v>130.0562</x:v>
      </x:c>
      <x:c r="J2751" s="44575" t="n">
        <x:v>56.3128</x:v>
      </x:c>
      <x:c r="K2751" s="44586" t="n">
        <x:v>46</x:v>
      </x:c>
      <x:c r="L2751" s="44575"/>
      <x:c r="M2751" s="44575"/>
      <x:c r="N2751" s="44575" t="str">
        <x:v>design/map/isometric_ui.py / actual unlabelled layers + public node text；实际控件/热区；UI_ITEM_SLOT按当前页可见槽号绑定，材料/人物身份由运行列表提供</x:v>
      </x:c>
    </x:row>
    <x:row r="2752" ht="36" customHeight="1">
      <x:c r="A2752" s="44575" t="str"/>
      <x:c r="B2752" s="44575" t="str">
        <x:v>map.select_sc09</x:v>
      </x:c>
      <x:c r="C2752" s="44575" t="str">
        <x:v>MAP</x:v>
      </x:c>
      <x:c r="D2752" s="44575" t="str">
        <x:v>overview</x:v>
      </x:c>
      <x:c r="E2752" s="44586" t="n">
        <x:v>3</x:v>
      </x:c>
      <x:c r="F2752" s="44586" t="n">
        <x:v>5</x:v>
      </x:c>
      <x:c r="G2752" s="44575" t="n">
        <x:v>4.4255</x:v>
      </x:c>
      <x:c r="H2752" s="44575" t="n">
        <x:v>-134.6309</x:v>
      </x:c>
      <x:c r="I2752" s="44575" t="n">
        <x:v>130.0608</x:v>
      </x:c>
      <x:c r="J2752" s="44575" t="n">
        <x:v>56.3128</x:v>
      </x:c>
      <x:c r="K2752" s="44586" t="n">
        <x:v>47</x:v>
      </x:c>
      <x:c r="L2752" s="44575"/>
      <x:c r="M2752" s="44575"/>
      <x:c r="N2752" s="44575" t="str">
        <x:v>design/map/isometric_ui.py / actual unlabelled layers + public node text；实际控件/热区；UI_ITEM_SLOT按当前页可见槽号绑定，材料/人物身份由运行列表提供</x:v>
      </x:c>
    </x:row>
    <x:row r="2753" ht="36" customHeight="1">
      <x:c r="A2753" s="44575" t="str"/>
      <x:c r="B2753" s="44575" t="str">
        <x:v>map.select_sc10</x:v>
      </x:c>
      <x:c r="C2753" s="44575" t="str">
        <x:v>MAP</x:v>
      </x:c>
      <x:c r="D2753" s="44575" t="str">
        <x:v>overview</x:v>
      </x:c>
      <x:c r="E2753" s="44586" t="n">
        <x:v>3</x:v>
      </x:c>
      <x:c r="F2753" s="44586" t="n">
        <x:v>5</x:v>
      </x:c>
      <x:c r="G2753" s="44575" t="n">
        <x:v>-148.3543</x:v>
      </x:c>
      <x:c r="H2753" s="44575" t="n">
        <x:v>126.7116</x:v>
      </x:c>
      <x:c r="I2753" s="44575" t="n">
        <x:v>131.6264</x:v>
      </x:c>
      <x:c r="J2753" s="44575" t="n">
        <x:v>88.4343</x:v>
      </x:c>
      <x:c r="K2753" s="44586" t="n">
        <x:v>48</x:v>
      </x:c>
      <x:c r="L2753" s="44575"/>
      <x:c r="M2753" s="44575"/>
      <x:c r="N2753" s="44575" t="str">
        <x:v>design/map/isometric_ui.py / actual unlabelled layers + public node text；实际控件/热区；UI_ITEM_SLOT按当前页可见槽号绑定，材料/人物身份由运行列表提供</x:v>
      </x:c>
    </x:row>
    <x:row r="2754" ht="36" customHeight="1">
      <x:c r="A2754" s="44575" t="str"/>
      <x:c r="B2754" s="44575" t="str">
        <x:v>map.select_sc11</x:v>
      </x:c>
      <x:c r="C2754" s="44575" t="str">
        <x:v>MAP</x:v>
      </x:c>
      <x:c r="D2754" s="44575" t="str">
        <x:v>overview</x:v>
      </x:c>
      <x:c r="E2754" s="44586" t="n">
        <x:v>3</x:v>
      </x:c>
      <x:c r="F2754" s="44586" t="n">
        <x:v>5</x:v>
      </x:c>
      <x:c r="G2754" s="44575" t="n">
        <x:v>145.4637</x:v>
      </x:c>
      <x:c r="H2754" s="44575" t="n">
        <x:v>189.156</x:v>
      </x:c>
      <x:c r="I2754" s="44575" t="n">
        <x:v>135.5868</x:v>
      </x:c>
      <x:c r="J2754" s="44575" t="n">
        <x:v>135.5868</x:v>
      </x:c>
      <x:c r="K2754" s="44586" t="n">
        <x:v>49</x:v>
      </x:c>
      <x:c r="L2754" s="44575"/>
      <x:c r="M2754" s="44575"/>
      <x:c r="N2754" s="44575" t="str">
        <x:v>design/map/isometric_ui.py / actual unlabelled layers + public node text；实际控件/热区；UI_ITEM_SLOT按当前页可见槽号绑定，材料/人物身份由运行列表提供</x:v>
      </x:c>
    </x:row>
    <x:row r="2755" ht="36" customHeight="1">
      <x:c r="A2755" s="44575" t="str"/>
      <x:c r="B2755" s="44575" t="str">
        <x:v>UI_MAP_ACTORS</x:v>
      </x:c>
      <x:c r="C2755" s="44575" t="str">
        <x:v>MAP</x:v>
      </x:c>
      <x:c r="D2755" s="44575" t="str">
        <x:v>overview</x:v>
      </x:c>
      <x:c r="E2755" s="44586" t="n">
        <x:v>3</x:v>
      </x:c>
      <x:c r="F2755" s="44586" t="n">
        <x:v>5</x:v>
      </x:c>
      <x:c r="G2755" s="44575" t="n">
        <x:v>-132</x:v>
      </x:c>
      <x:c r="H2755" s="44575" t="n">
        <x:v>34</x:v>
      </x:c>
      <x:c r="I2755" s="44575" t="n">
        <x:v>888</x:v>
      </x:c>
      <x:c r="J2755" s="44575" t="n">
        <x:v>636</x:v>
      </x:c>
      <x:c r="K2755" s="44586" t="n">
        <x:v>50</x:v>
      </x:c>
      <x:c r="L2755" s="44575"/>
      <x:c r="M2755" s="44575"/>
      <x:c r="N2755" s="44575" t="str">
        <x:v>design/map/isometric_ui.py / actual unlabelled layers + public node text；生成源明确内容区；具体材料/猫动画/地图图面沿既有业务绑定</x:v>
      </x:c>
    </x:row>
    <x:row r="2756" ht="36" customHeight="1">
      <x:c r="A2756" s="44575" t="str"/>
      <x:c r="B2756" s="44575" t="str">
        <x:v>UI_MAP_LABEL_SC01</x:v>
      </x:c>
      <x:c r="C2756" s="44575" t="str">
        <x:v>MAP</x:v>
      </x:c>
      <x:c r="D2756" s="44575" t="str">
        <x:v>overview</x:v>
      </x:c>
      <x:c r="E2756" s="44586" t="n">
        <x:v>3</x:v>
      </x:c>
      <x:c r="F2756" s="44586" t="n">
        <x:v>4</x:v>
      </x:c>
      <x:c r="G2756" s="44575" t="n">
        <x:v>137.0278</x:v>
      </x:c>
      <x:c r="H2756" s="44575" t="n">
        <x:v>234.0448</x:v>
      </x:c>
      <x:c r="I2756" s="44575" t="n">
        <x:v>100</x:v>
      </x:c>
      <x:c r="J2756" s="44575" t="n">
        <x:v>48</x:v>
      </x:c>
      <x:c r="K2756" s="44586" t="n">
        <x:v>51</x:v>
      </x:c>
      <x:c r="L2756" s="44575" t="str">
        <x:v>PAPER_V2_button_secondary_normal</x:v>
      </x:c>
      <x:c r="M2756" s="44575"/>
      <x:c r="N2756" s="44575" t="str">
        <x:v>design/map/isometric_ui.py / actual unlabelled layers + public node text；实际控件/热区；UI_ITEM_SLOT按当前页可见槽号绑定，材料/人物身份由运行列表提供</x:v>
      </x:c>
    </x:row>
    <x:row r="2757" ht="36" customHeight="1">
      <x:c r="A2757" s="44575" t="str"/>
      <x:c r="B2757" s="44575" t="str">
        <x:v>UI_MAP_LABEL_SC02</x:v>
      </x:c>
      <x:c r="C2757" s="44575" t="str">
        <x:v>MAP</x:v>
      </x:c>
      <x:c r="D2757" s="44575" t="str">
        <x:v>overview</x:v>
      </x:c>
      <x:c r="E2757" s="44586" t="n">
        <x:v>3</x:v>
      </x:c>
      <x:c r="F2757" s="44586" t="n">
        <x:v>4</x:v>
      </x:c>
      <x:c r="G2757" s="44575" t="n">
        <x:v>193.8298</x:v>
      </x:c>
      <x:c r="H2757" s="44575" t="n">
        <x:v>172.9003</x:v>
      </x:c>
      <x:c r="I2757" s="44575" t="n">
        <x:v>100</x:v>
      </x:c>
      <x:c r="J2757" s="44575" t="n">
        <x:v>48</x:v>
      </x:c>
      <x:c r="K2757" s="44586" t="n">
        <x:v>52</x:v>
      </x:c>
      <x:c r="L2757" s="44575" t="str">
        <x:v>PAPER_V2_button_secondary_normal</x:v>
      </x:c>
      <x:c r="M2757" s="44575"/>
      <x:c r="N2757" s="44575" t="str">
        <x:v>design/map/isometric_ui.py / actual unlabelled layers + public node text；实际控件/热区；UI_ITEM_SLOT按当前页可见槽号绑定，材料/人物身份由运行列表提供</x:v>
      </x:c>
    </x:row>
    <x:row r="2758" ht="36" customHeight="1">
      <x:c r="A2758" s="44575" t="str"/>
      <x:c r="B2758" s="44575" t="str">
        <x:v>UI_MAP_LABEL_SC03</x:v>
      </x:c>
      <x:c r="C2758" s="44575" t="str">
        <x:v>MAP</x:v>
      </x:c>
      <x:c r="D2758" s="44575" t="str">
        <x:v>overview</x:v>
      </x:c>
      <x:c r="E2758" s="44586" t="n">
        <x:v>3</x:v>
      </x:c>
      <x:c r="F2758" s="44586" t="n">
        <x:v>4</x:v>
      </x:c>
      <x:c r="G2758" s="44575" t="n">
        <x:v>229.087</x:v>
      </x:c>
      <x:c r="H2758" s="44575" t="n">
        <x:v>39.8151</x:v>
      </x:c>
      <x:c r="I2758" s="44575" t="n">
        <x:v>100</x:v>
      </x:c>
      <x:c r="J2758" s="44575" t="n">
        <x:v>48</x:v>
      </x:c>
      <x:c r="K2758" s="44586" t="n">
        <x:v>53</x:v>
      </x:c>
      <x:c r="L2758" s="44575" t="str">
        <x:v>PAPER_V2_button_secondary_normal</x:v>
      </x:c>
      <x:c r="M2758" s="44575"/>
      <x:c r="N2758" s="44575" t="str">
        <x:v>design/map/isometric_ui.py / actual unlabelled layers + public node text；实际控件/热区；UI_ITEM_SLOT按当前页可见槽号绑定，材料/人物身份由运行列表提供</x:v>
      </x:c>
    </x:row>
    <x:row r="2759" ht="36" customHeight="1">
      <x:c r="A2759" s="44575" t="str"/>
      <x:c r="B2759" s="44575" t="str">
        <x:v>UI_MAP_LABEL_SC04</x:v>
      </x:c>
      <x:c r="C2759" s="44575" t="str">
        <x:v>MAP</x:v>
      </x:c>
      <x:c r="D2759" s="44575" t="str">
        <x:v>overview</x:v>
      </x:c>
      <x:c r="E2759" s="44586" t="n">
        <x:v>3</x:v>
      </x:c>
      <x:c r="F2759" s="44586" t="n">
        <x:v>5</x:v>
      </x:c>
      <x:c r="G2759" s="44575" t="n">
        <x:v>-183.8072</x:v>
      </x:c>
      <x:c r="H2759" s="44575" t="n">
        <x:v>218.436</x:v>
      </x:c>
      <x:c r="I2759" s="44575" t="n">
        <x:v>112</x:v>
      </x:c>
      <x:c r="J2759" s="44575" t="n">
        <x:v>48</x:v>
      </x:c>
      <x:c r="K2759" s="44586" t="n">
        <x:v>54</x:v>
      </x:c>
      <x:c r="L2759" s="44575" t="str">
        <x:v>PAPER_V2_button_secondary_normal</x:v>
      </x:c>
      <x:c r="M2759" s="44575"/>
      <x:c r="N2759" s="44575" t="str">
        <x:v>design/map/isometric_ui.py / actual unlabelled layers + public node text；实际控件/热区；UI_ITEM_SLOT按当前页可见槽号绑定，材料/人物身份由运行列表提供</x:v>
      </x:c>
    </x:row>
    <x:row r="2760" ht="36" customHeight="1">
      <x:c r="A2760" s="44575" t="str"/>
      <x:c r="B2760" s="44575" t="str">
        <x:v>UI_MAP_LABEL_SC05</x:v>
      </x:c>
      <x:c r="C2760" s="44575" t="str">
        <x:v>MAP</x:v>
      </x:c>
      <x:c r="D2760" s="44575" t="str">
        <x:v>overview</x:v>
      </x:c>
      <x:c r="E2760" s="44586" t="n">
        <x:v>3</x:v>
      </x:c>
      <x:c r="F2760" s="44586" t="n">
        <x:v>5</x:v>
      </x:c>
      <x:c r="G2760" s="44575" t="n">
        <x:v>-52.5722</x:v>
      </x:c>
      <x:c r="H2760" s="44575" t="n">
        <x:v>-139.0891</x:v>
      </x:c>
      <x:c r="I2760" s="44575" t="n">
        <x:v>136</x:v>
      </x:c>
      <x:c r="J2760" s="44575" t="n">
        <x:v>48</x:v>
      </x:c>
      <x:c r="K2760" s="44586" t="n">
        <x:v>55</x:v>
      </x:c>
      <x:c r="L2760" s="44575" t="str">
        <x:v>PAPER_V2_button_secondary_normal</x:v>
      </x:c>
      <x:c r="M2760" s="44575"/>
      <x:c r="N2760" s="44575" t="str">
        <x:v>design/map/isometric_ui.py / actual unlabelled layers + public node text；实际控件/热区；UI_ITEM_SLOT按当前页可见槽号绑定，材料/人物身份由运行列表提供</x:v>
      </x:c>
    </x:row>
    <x:row r="2761" ht="36" customHeight="1">
      <x:c r="A2761" s="44575" t="str"/>
      <x:c r="B2761" s="44575" t="str">
        <x:v>UI_MAP_LABEL_SC06</x:v>
      </x:c>
      <x:c r="C2761" s="44575" t="str">
        <x:v>MAP</x:v>
      </x:c>
      <x:c r="D2761" s="44575" t="str">
        <x:v>overview</x:v>
      </x:c>
      <x:c r="E2761" s="44586" t="n">
        <x:v>3</x:v>
      </x:c>
      <x:c r="F2761" s="44586" t="n">
        <x:v>5</x:v>
      </x:c>
      <x:c r="G2761" s="44575" t="n">
        <x:v>55.1564</x:v>
      </x:c>
      <x:c r="H2761" s="44575" t="n">
        <x:v>-209.9861</x:v>
      </x:c>
      <x:c r="I2761" s="44575" t="n">
        <x:v>160</x:v>
      </x:c>
      <x:c r="J2761" s="44575" t="n">
        <x:v>48</x:v>
      </x:c>
      <x:c r="K2761" s="44586" t="n">
        <x:v>56</x:v>
      </x:c>
      <x:c r="L2761" s="44575" t="str">
        <x:v>PAPER_V2_button_secondary_normal</x:v>
      </x:c>
      <x:c r="M2761" s="44575"/>
      <x:c r="N2761" s="44575" t="str">
        <x:v>design/map/isometric_ui.py / actual unlabelled layers + public node text；实际控件/热区；UI_ITEM_SLOT按当前页可见槽号绑定，材料/人物身份由运行列表提供</x:v>
      </x:c>
    </x:row>
    <x:row r="2762" ht="36" customHeight="1">
      <x:c r="A2762" s="44575" t="str"/>
      <x:c r="B2762" s="44575" t="str">
        <x:v>UI_MAP_LABEL_SC07</x:v>
      </x:c>
      <x:c r="C2762" s="44575" t="str">
        <x:v>MAP</x:v>
      </x:c>
      <x:c r="D2762" s="44575" t="str">
        <x:v>overview</x:v>
      </x:c>
      <x:c r="E2762" s="44586" t="n">
        <x:v>3</x:v>
      </x:c>
      <x:c r="F2762" s="44586" t="n">
        <x:v>2</x:v>
      </x:c>
      <x:c r="G2762" s="44575" t="n">
        <x:v>-120.1466</x:v>
      </x:c>
      <x:c r="H2762" s="44575" t="n">
        <x:v>173.4135</x:v>
      </x:c>
      <x:c r="I2762" s="44575" t="n">
        <x:v>136</x:v>
      </x:c>
      <x:c r="J2762" s="44575" t="n">
        <x:v>48</x:v>
      </x:c>
      <x:c r="K2762" s="44586" t="n">
        <x:v>57</x:v>
      </x:c>
      <x:c r="L2762" s="44575" t="str">
        <x:v>PAPER_V2_button_secondary_normal</x:v>
      </x:c>
      <x:c r="M2762" s="44575"/>
      <x:c r="N2762" s="44575" t="str">
        <x:v>design/map/isometric_ui.py / actual unlabelled layers + public node text；实际控件/热区；UI_ITEM_SLOT按当前页可见槽号绑定，材料/人物身份由运行列表提供</x:v>
      </x:c>
    </x:row>
    <x:row r="2763" ht="36" customHeight="1">
      <x:c r="A2763" s="44575" t="str"/>
      <x:c r="B2763" s="44575" t="str">
        <x:v>UI_MAP_LABEL_SC08</x:v>
      </x:c>
      <x:c r="C2763" s="44575" t="str">
        <x:v>MAP</x:v>
      </x:c>
      <x:c r="D2763" s="44575" t="str">
        <x:v>overview</x:v>
      </x:c>
      <x:c r="E2763" s="44586" t="n">
        <x:v>3</x:v>
      </x:c>
      <x:c r="F2763" s="44586" t="n">
        <x:v>5</x:v>
      </x:c>
      <x:c r="G2763" s="44575" t="n">
        <x:v>-172.0517</x:v>
      </x:c>
      <x:c r="H2763" s="44575" t="n">
        <x:v>-84.6814</x:v>
      </x:c>
      <x:c r="I2763" s="44575" t="n">
        <x:v>136</x:v>
      </x:c>
      <x:c r="J2763" s="44575" t="n">
        <x:v>48</x:v>
      </x:c>
      <x:c r="K2763" s="44586" t="n">
        <x:v>58</x:v>
      </x:c>
      <x:c r="L2763" s="44575" t="str">
        <x:v>PAPER_V2_button_secondary_normal</x:v>
      </x:c>
      <x:c r="M2763" s="44575"/>
      <x:c r="N2763" s="44575" t="str">
        <x:v>design/map/isometric_ui.py / actual unlabelled layers + public node text；实际控件/热区；UI_ITEM_SLOT按当前页可见槽号绑定，材料/人物身份由运行列表提供</x:v>
      </x:c>
    </x:row>
    <x:row r="2764" ht="36" customHeight="1">
      <x:c r="A2764" s="44575" t="str"/>
      <x:c r="B2764" s="44575" t="str">
        <x:v>UI_MAP_LABEL_SC09</x:v>
      </x:c>
      <x:c r="C2764" s="44575" t="str">
        <x:v>MAP</x:v>
      </x:c>
      <x:c r="D2764" s="44575" t="str">
        <x:v>overview</x:v>
      </x:c>
      <x:c r="E2764" s="44586" t="n">
        <x:v>3</x:v>
      </x:c>
      <x:c r="F2764" s="44586" t="n">
        <x:v>5</x:v>
      </x:c>
      <x:c r="G2764" s="44575" t="n">
        <x:v>2.2682</x:v>
      </x:c>
      <x:c r="H2764" s="44575" t="n">
        <x:v>-41.1026</x:v>
      </x:c>
      <x:c r="I2764" s="44575" t="n">
        <x:v>112</x:v>
      </x:c>
      <x:c r="J2764" s="44575" t="n">
        <x:v>48</x:v>
      </x:c>
      <x:c r="K2764" s="44586" t="n">
        <x:v>59</x:v>
      </x:c>
      <x:c r="L2764" s="44575" t="str">
        <x:v>PAPER_V2_button_secondary_normal</x:v>
      </x:c>
      <x:c r="M2764" s="44575"/>
      <x:c r="N2764" s="44575" t="str">
        <x:v>design/map/isometric_ui.py / actual unlabelled layers + public node text；实际控件/热区；UI_ITEM_SLOT按当前页可见槽号绑定，材料/人物身份由运行列表提供</x:v>
      </x:c>
    </x:row>
    <x:row r="2765" ht="36" customHeight="1">
      <x:c r="A2765" s="44575" t="str"/>
      <x:c r="B2765" s="44575" t="str">
        <x:v>UI_MAP_LABEL_SC10</x:v>
      </x:c>
      <x:c r="C2765" s="44575" t="str">
        <x:v>MAP</x:v>
      </x:c>
      <x:c r="D2765" s="44575" t="str">
        <x:v>overview</x:v>
      </x:c>
      <x:c r="E2765" s="44586" t="n">
        <x:v>3</x:v>
      </x:c>
      <x:c r="F2765" s="44586" t="n">
        <x:v>5</x:v>
      </x:c>
      <x:c r="G2765" s="44575" t="n">
        <x:v>-156.3823</x:v>
      </x:c>
      <x:c r="H2765" s="44575" t="n">
        <x:v>116.4473</x:v>
      </x:c>
      <x:c r="I2765" s="44575" t="n">
        <x:v>136</x:v>
      </x:c>
      <x:c r="J2765" s="44575" t="n">
        <x:v>48</x:v>
      </x:c>
      <x:c r="K2765" s="44586" t="n">
        <x:v>60</x:v>
      </x:c>
      <x:c r="L2765" s="44575" t="str">
        <x:v>PAPER_V2_button_secondary_normal</x:v>
      </x:c>
      <x:c r="M2765" s="44575"/>
      <x:c r="N2765" s="44575" t="str">
        <x:v>design/map/isometric_ui.py / actual unlabelled layers + public node text；实际控件/热区；UI_ITEM_SLOT按当前页可见槽号绑定，材料/人物身份由运行列表提供</x:v>
      </x:c>
    </x:row>
    <x:row r="2766" ht="36" customHeight="1">
      <x:c r="A2766" s="44575" t="str"/>
      <x:c r="B2766" s="44575" t="str">
        <x:v>UI_MAP_LABEL_SC11</x:v>
      </x:c>
      <x:c r="C2766" s="44575" t="str">
        <x:v>MAP</x:v>
      </x:c>
      <x:c r="D2766" s="44575" t="str">
        <x:v>overview</x:v>
      </x:c>
      <x:c r="E2766" s="44586" t="n">
        <x:v>3</x:v>
      </x:c>
      <x:c r="F2766" s="44586" t="n">
        <x:v>5</x:v>
      </x:c>
      <x:c r="G2766" s="44575" t="n">
        <x:v>145.2541</x:v>
      </x:c>
      <x:c r="H2766" s="44575" t="n">
        <x:v>195.3579</x:v>
      </x:c>
      <x:c r="I2766" s="44575" t="n">
        <x:v>136</x:v>
      </x:c>
      <x:c r="J2766" s="44575" t="n">
        <x:v>48</x:v>
      </x:c>
      <x:c r="K2766" s="44586" t="n">
        <x:v>61</x:v>
      </x:c>
      <x:c r="L2766" s="44575" t="str">
        <x:v>PAPER_V2_button_secondary_normal</x:v>
      </x:c>
      <x:c r="M2766" s="44575"/>
      <x:c r="N2766" s="44575" t="str">
        <x:v>design/map/isometric_ui.py / actual unlabelled layers + public node text；实际控件/热区；UI_ITEM_SLOT按当前页可见槽号绑定，材料/人物身份由运行列表提供</x:v>
      </x:c>
    </x:row>
    <x:row r="2767" ht="36" customHeight="1">
      <x:c r="A2767" s="44575" t="str"/>
      <x:c r="B2767" s="44575" t="str">
        <x:v>UI_MAP_PAWN</x:v>
      </x:c>
      <x:c r="C2767" s="44575" t="str">
        <x:v>MAP</x:v>
      </x:c>
      <x:c r="D2767" s="44575" t="str">
        <x:v>overview</x:v>
      </x:c>
      <x:c r="E2767" s="44586" t="n">
        <x:v>3</x:v>
      </x:c>
      <x:c r="F2767" s="44586" t="n">
        <x:v>4</x:v>
      </x:c>
      <x:c r="G2767" s="44575" t="n">
        <x:v>222.9321</x:v>
      </x:c>
      <x:c r="H2767" s="44575" t="n">
        <x:v>116.4244</x:v>
      </x:c>
      <x:c r="I2767" s="44575" t="n">
        <x:v>32</x:v>
      </x:c>
      <x:c r="J2767" s="44575" t="n">
        <x:v>45.5</x:v>
      </x:c>
      <x:c r="K2767" s="44586" t="n">
        <x:v>62</x:v>
      </x:c>
      <x:c r="L2767" s="44575"/>
      <x:c r="M2767" s="44575"/>
      <x:c r="N2767" s="44575" t="str">
        <x:v>design/map/isometric_ui.py / actual unlabelled layers + public node text；生成源明确内容区；具体材料/猫动画/地图图面沿既有业务绑定</x:v>
      </x:c>
    </x:row>
    <x:row r="2768" ht="36" customHeight="1">
      <x:c r="A2768" s="44575" t="str"/>
      <x:c r="B2768" s="44575" t="str">
        <x:v>map.content_image_1</x:v>
      </x:c>
      <x:c r="C2768" s="44575" t="str">
        <x:v>MAP</x:v>
      </x:c>
      <x:c r="D2768" s="44575" t="str">
        <x:v>overview</x:v>
      </x:c>
      <x:c r="E2768" s="44586" t="n">
        <x:v>3</x:v>
      </x:c>
      <x:c r="F2768" s="44586" t="n">
        <x:v>4</x:v>
      </x:c>
      <x:c r="G2768" s="44575" t="n">
        <x:v>222.9321</x:v>
      </x:c>
      <x:c r="H2768" s="44575" t="n">
        <x:v>134.6744</x:v>
      </x:c>
      <x:c r="I2768" s="44575" t="n">
        <x:v>32</x:v>
      </x:c>
      <x:c r="J2768" s="44575" t="n">
        <x:v>9</x:v>
      </x:c>
      <x:c r="K2768" s="44586" t="n">
        <x:v>63</x:v>
      </x:c>
      <x:c r="L2768" s="44575"/>
      <x:c r="M2768" s="44575"/>
      <x:c r="N2768" s="44575" t="str">
        <x:v>design/map/isometric_ui.py / actual unlabelled layers + public node text；生成源明确内容区；具体材料/猫动画/地图图面沿既有业务绑定</x:v>
      </x:c>
    </x:row>
    <x:row r="2769" ht="36" customHeight="1">
      <x:c r="A2769" s="44575" t="str"/>
      <x:c r="B2769" s="44575" t="str">
        <x:v>map.content_image_2</x:v>
      </x:c>
      <x:c r="C2769" s="44575" t="str">
        <x:v>MAP</x:v>
      </x:c>
      <x:c r="D2769" s="44575" t="str">
        <x:v>overview</x:v>
      </x:c>
      <x:c r="E2769" s="44586" t="n">
        <x:v>3</x:v>
      </x:c>
      <x:c r="F2769" s="44586" t="n">
        <x:v>4</x:v>
      </x:c>
      <x:c r="G2769" s="44575" t="n">
        <x:v>222.9321</x:v>
      </x:c>
      <x:c r="H2769" s="44575" t="n">
        <x:v>115.6744</x:v>
      </x:c>
      <x:c r="I2769" s="44575" t="n">
        <x:v>32</x:v>
      </x:c>
      <x:c r="J2769" s="44575" t="n">
        <x:v>44</x:v>
      </x:c>
      <x:c r="K2769" s="44586" t="n">
        <x:v>64</x:v>
      </x:c>
      <x:c r="L2769" s="44575"/>
      <x:c r="M2769" s="44575"/>
      <x:c r="N2769" s="44575" t="str">
        <x:v>design/map/isometric_ui.py / actual unlabelled layers + public node text；生成源明确内容区；具体材料/猫动画/地图图面沿既有业务绑定</x:v>
      </x:c>
    </x:row>
    <x:row r="2770" ht="36" customHeight="1">
      <x:c r="A2770" s="44575" t="str"/>
      <x:c r="B2770" s="44575" t="str">
        <x:v>map.panel_surface_2</x:v>
      </x:c>
      <x:c r="C2770" s="44575" t="str">
        <x:v>MAP</x:v>
      </x:c>
      <x:c r="D2770" s="44575" t="str">
        <x:v>overview</x:v>
      </x:c>
      <x:c r="E2770" s="44586" t="n">
        <x:v>3</x:v>
      </x:c>
      <x:c r="F2770" s="44586" t="n">
        <x:v>6</x:v>
      </x:c>
      <x:c r="G2770" s="44575" t="n">
        <x:v>-32</x:v>
      </x:c>
      <x:c r="H2770" s="44575" t="n">
        <x:v>-81</x:v>
      </x:c>
      <x:c r="I2770" s="44575" t="n">
        <x:v>240</x:v>
      </x:c>
      <x:c r="J2770" s="44575" t="n">
        <x:v>406</x:v>
      </x:c>
      <x:c r="K2770" s="44586" t="n">
        <x:v>65</x:v>
      </x:c>
      <x:c r="L2770" s="44575" t="str">
        <x:v>PAPER_V2_panel_paper</x:v>
      </x:c>
      <x:c r="M2770" s="44575"/>
      <x:c r="N2770" s="44575" t="str">
        <x:v>design/map/isometric_ui.py / actual unlabelled layers + public node text；生成源明确内容区；具体材料/猫动画/地图图面沿既有业务绑定</x:v>
      </x:c>
    </x:row>
    <x:row r="2771" ht="36" customHeight="1">
      <x:c r="A2771" s="44575" t="str"/>
      <x:c r="B2771" s="44575" t="str">
        <x:v>map.text_map_scene_list_1</x:v>
      </x:c>
      <x:c r="C2771" s="44575" t="str">
        <x:v>MAP</x:v>
      </x:c>
      <x:c r="D2771" s="44575" t="str">
        <x:v>overview</x:v>
      </x:c>
      <x:c r="E2771" s="44586" t="n">
        <x:v>3</x:v>
      </x:c>
      <x:c r="F2771" s="44586" t="n">
        <x:v>6</x:v>
      </x:c>
      <x:c r="G2771" s="44575" t="n">
        <x:v>-80</x:v>
      </x:c>
      <x:c r="H2771" s="44575" t="n">
        <x:v>-222.25</x:v>
      </x:c>
      <x:c r="I2771" s="44575" t="n">
        <x:v>144</x:v>
      </x:c>
      <x:c r="J2771" s="44575" t="n">
        <x:v>43.5</x:v>
      </x:c>
      <x:c r="K2771" s="44586" t="n">
        <x:v>66</x:v>
      </x:c>
      <x:c r="L2771" s="44575"/>
      <x:c r="M2771" s="44575" t="str">
        <x:v>MAP_SCENE_LIST</x:v>
      </x:c>
      <x:c r="N2771" s="44575" t="str">
        <x:v>design/map/isometric_ui.py / actual unlabelled layers + public node text；文字容器；最大宽由所在实际面板边界读取；运行正文不在此维护</x:v>
      </x:c>
    </x:row>
    <x:row r="2772" ht="36" customHeight="1">
      <x:c r="A2772" s="44575" t="str"/>
      <x:c r="B2772" s="44575" t="str">
        <x:v>map.text_map_f1_name_2</x:v>
      </x:c>
      <x:c r="C2772" s="44575" t="str">
        <x:v>MAP</x:v>
      </x:c>
      <x:c r="D2772" s="44575" t="str">
        <x:v>overview</x:v>
      </x:c>
      <x:c r="E2772" s="44586" t="n">
        <x:v>3</x:v>
      </x:c>
      <x:c r="F2772" s="44586" t="n">
        <x:v>6</x:v>
      </x:c>
      <x:c r="G2772" s="44575" t="n">
        <x:v>-80</x:v>
      </x:c>
      <x:c r="H2772" s="44575" t="n">
        <x:v>-187.6</x:v>
      </x:c>
      <x:c r="I2772" s="44575" t="n">
        <x:v>144</x:v>
      </x:c>
      <x:c r="J2772" s="44575" t="n">
        <x:v>34.8</x:v>
      </x:c>
      <x:c r="K2772" s="44586" t="n">
        <x:v>67</x:v>
      </x:c>
      <x:c r="L2772" s="44575"/>
      <x:c r="M2772" s="44575" t="str">
        <x:v>MAP_F1_NAME</x:v>
      </x:c>
      <x:c r="N2772" s="44575" t="str">
        <x:v>design/map/isometric_ui.py / actual unlabelled layers + public node text；文字容器；最大宽由所在实际面板边界读取；运行正文不在此维护</x:v>
      </x:c>
    </x:row>
    <x:row r="2773" ht="36" customHeight="1">
      <x:c r="A2773" s="44575" t="str"/>
      <x:c r="B2773" s="44575" t="str">
        <x:v>map.text_region_2</x:v>
      </x:c>
      <x:c r="C2773" s="44575" t="str">
        <x:v>MAP</x:v>
      </x:c>
      <x:c r="D2773" s="44575" t="str">
        <x:v>overview</x:v>
      </x:c>
      <x:c r="E2773" s="44586" t="n">
        <x:v>3</x:v>
      </x:c>
      <x:c r="F2773" s="44586" t="n">
        <x:v>6</x:v>
      </x:c>
      <x:c r="G2773" s="44575" t="n">
        <x:v>-80</x:v>
      </x:c>
      <x:c r="H2773" s="44575" t="n">
        <x:v>-138.875</x:v>
      </x:c>
      <x:c r="I2773" s="44575" t="n">
        <x:v>132</x:v>
      </x:c>
      <x:c r="J2773" s="44575" t="n">
        <x:v>36.25</x:v>
      </x:c>
      <x:c r="K2773" s="44586" t="n">
        <x:v>68</x:v>
      </x:c>
      <x:c r="L2773" s="44575"/>
      <x:c r="M2773" s="44575"/>
      <x:c r="N2773" s="44575" t="str">
        <x:v>design/map/isometric_ui.py / actual unlabelled layers + public node text；文字容器；最大宽由所在实际面板边界读取；运行正文不在此维护</x:v>
      </x:c>
    </x:row>
    <x:row r="2774" ht="36" customHeight="1">
      <x:c r="A2774" s="44575" t="str"/>
      <x:c r="B2774" s="44575" t="str">
        <x:v>map.list_sc01</x:v>
      </x:c>
      <x:c r="C2774" s="44575" t="str">
        <x:v>MAP</x:v>
      </x:c>
      <x:c r="D2774" s="44575" t="str">
        <x:v>overview</x:v>
      </x:c>
      <x:c r="E2774" s="44586" t="n">
        <x:v>3</x:v>
      </x:c>
      <x:c r="F2774" s="44586" t="n">
        <x:v>6</x:v>
      </x:c>
      <x:c r="G2774" s="44575" t="n">
        <x:v>-80</x:v>
      </x:c>
      <x:c r="H2774" s="44575" t="n">
        <x:v>-141</x:v>
      </x:c>
      <x:c r="I2774" s="44575" t="n">
        <x:v>144</x:v>
      </x:c>
      <x:c r="J2774" s="44575" t="n">
        <x:v>50</x:v>
      </x:c>
      <x:c r="K2774" s="44586" t="n">
        <x:v>69</x:v>
      </x:c>
      <x:c r="L2774" s="44575"/>
      <x:c r="M2774" s="44575"/>
      <x:c r="N2774" s="44575" t="str">
        <x:v>design/map/isometric_ui.py / actual unlabelled layers + public node text；实际控件/热区；UI_ITEM_SLOT按当前页可见槽号绑定，材料/人物身份由运行列表提供</x:v>
      </x:c>
    </x:row>
    <x:row r="2775" ht="36" customHeight="1">
      <x:c r="A2775" s="44575" t="str"/>
      <x:c r="B2775" s="44575" t="str">
        <x:v>map.text_region_3</x:v>
      </x:c>
      <x:c r="C2775" s="44575" t="str">
        <x:v>MAP</x:v>
      </x:c>
      <x:c r="D2775" s="44575" t="str">
        <x:v>overview</x:v>
      </x:c>
      <x:c r="E2775" s="44586" t="n">
        <x:v>3</x:v>
      </x:c>
      <x:c r="F2775" s="44586" t="n">
        <x:v>6</x:v>
      </x:c>
      <x:c r="G2775" s="44575" t="n">
        <x:v>-80</x:v>
      </x:c>
      <x:c r="H2775" s="44575" t="n">
        <x:v>-82.875</x:v>
      </x:c>
      <x:c r="I2775" s="44575" t="n">
        <x:v>132</x:v>
      </x:c>
      <x:c r="J2775" s="44575" t="n">
        <x:v>36.25</x:v>
      </x:c>
      <x:c r="K2775" s="44586" t="n">
        <x:v>70</x:v>
      </x:c>
      <x:c r="L2775" s="44575"/>
      <x:c r="M2775" s="44575"/>
      <x:c r="N2775" s="44575" t="str">
        <x:v>design/map/isometric_ui.py / actual unlabelled layers + public node text；文字容器；最大宽由所在实际面板边界读取；运行正文不在此维护</x:v>
      </x:c>
    </x:row>
    <x:row r="2776" ht="36" customHeight="1">
      <x:c r="A2776" s="44575" t="str"/>
      <x:c r="B2776" s="44575" t="str">
        <x:v>map.list_sc02</x:v>
      </x:c>
      <x:c r="C2776" s="44575" t="str">
        <x:v>MAP</x:v>
      </x:c>
      <x:c r="D2776" s="44575" t="str">
        <x:v>overview</x:v>
      </x:c>
      <x:c r="E2776" s="44586" t="n">
        <x:v>3</x:v>
      </x:c>
      <x:c r="F2776" s="44586" t="n">
        <x:v>6</x:v>
      </x:c>
      <x:c r="G2776" s="44575" t="n">
        <x:v>-80</x:v>
      </x:c>
      <x:c r="H2776" s="44575" t="n">
        <x:v>-85</x:v>
      </x:c>
      <x:c r="I2776" s="44575" t="n">
        <x:v>144</x:v>
      </x:c>
      <x:c r="J2776" s="44575" t="n">
        <x:v>50</x:v>
      </x:c>
      <x:c r="K2776" s="44586" t="n">
        <x:v>71</x:v>
      </x:c>
      <x:c r="L2776" s="44575"/>
      <x:c r="M2776" s="44575"/>
      <x:c r="N2776" s="44575" t="str">
        <x:v>design/map/isometric_ui.py / actual unlabelled layers + public node text；实际控件/热区；UI_ITEM_SLOT按当前页可见槽号绑定，材料/人物身份由运行列表提供</x:v>
      </x:c>
    </x:row>
    <x:row r="2777" ht="36" customHeight="1">
      <x:c r="A2777" s="44575" t="str"/>
      <x:c r="B2777" s="44575" t="str">
        <x:v>map.text_region_4</x:v>
      </x:c>
      <x:c r="C2777" s="44575" t="str">
        <x:v>MAP</x:v>
      </x:c>
      <x:c r="D2777" s="44575" t="str">
        <x:v>overview</x:v>
      </x:c>
      <x:c r="E2777" s="44586" t="n">
        <x:v>3</x:v>
      </x:c>
      <x:c r="F2777" s="44586" t="n">
        <x:v>6</x:v>
      </x:c>
      <x:c r="G2777" s="44575" t="n">
        <x:v>-80</x:v>
      </x:c>
      <x:c r="H2777" s="44575" t="n">
        <x:v>-26.875</x:v>
      </x:c>
      <x:c r="I2777" s="44575" t="n">
        <x:v>132</x:v>
      </x:c>
      <x:c r="J2777" s="44575" t="n">
        <x:v>36.25</x:v>
      </x:c>
      <x:c r="K2777" s="44586" t="n">
        <x:v>72</x:v>
      </x:c>
      <x:c r="L2777" s="44575"/>
      <x:c r="M2777" s="44575"/>
      <x:c r="N2777" s="44575" t="str">
        <x:v>design/map/isometric_ui.py / actual unlabelled layers + public node text；文字容器；最大宽由所在实际面板边界读取；运行正文不在此维护</x:v>
      </x:c>
    </x:row>
    <x:row r="2778" ht="36" customHeight="1">
      <x:c r="A2778" s="44575" t="str"/>
      <x:c r="B2778" s="44575" t="str">
        <x:v>map.list_sc03</x:v>
      </x:c>
      <x:c r="C2778" s="44575" t="str">
        <x:v>MAP</x:v>
      </x:c>
      <x:c r="D2778" s="44575" t="str">
        <x:v>overview</x:v>
      </x:c>
      <x:c r="E2778" s="44586" t="n">
        <x:v>3</x:v>
      </x:c>
      <x:c r="F2778" s="44586" t="n">
        <x:v>6</x:v>
      </x:c>
      <x:c r="G2778" s="44575" t="n">
        <x:v>-80</x:v>
      </x:c>
      <x:c r="H2778" s="44575" t="n">
        <x:v>-29</x:v>
      </x:c>
      <x:c r="I2778" s="44575" t="n">
        <x:v>144</x:v>
      </x:c>
      <x:c r="J2778" s="44575" t="n">
        <x:v>50</x:v>
      </x:c>
      <x:c r="K2778" s="44586" t="n">
        <x:v>73</x:v>
      </x:c>
      <x:c r="L2778" s="44575"/>
      <x:c r="M2778" s="44575"/>
      <x:c r="N2778" s="44575" t="str">
        <x:v>design/map/isometric_ui.py / actual unlabelled layers + public node text；实际控件/热区；UI_ITEM_SLOT按当前页可见槽号绑定，材料/人物身份由运行列表提供</x:v>
      </x:c>
    </x:row>
    <x:row r="2779" ht="36" customHeight="1">
      <x:c r="A2779" s="44575" t="str"/>
      <x:c r="B2779" s="44575" t="str">
        <x:v>map.a03_row_selected.2</x:v>
      </x:c>
      <x:c r="C2779" s="44575" t="str">
        <x:v>MAP</x:v>
      </x:c>
      <x:c r="D2779" s="44575" t="str">
        <x:v>overview</x:v>
      </x:c>
      <x:c r="E2779" s="44586" t="n">
        <x:v>3</x:v>
      </x:c>
      <x:c r="F2779" s="44586" t="n">
        <x:v>6</x:v>
      </x:c>
      <x:c r="G2779" s="44575" t="n">
        <x:v>-80</x:v>
      </x:c>
      <x:c r="H2779" s="44575" t="n">
        <x:v>27</x:v>
      </x:c>
      <x:c r="I2779" s="44575" t="n">
        <x:v>144</x:v>
      </x:c>
      <x:c r="J2779" s="44575" t="n">
        <x:v>50</x:v>
      </x:c>
      <x:c r="K2779" s="44586" t="n">
        <x:v>74</x:v>
      </x:c>
      <x:c r="L2779" s="44575" t="str">
        <x:v>A03_row_selected</x:v>
      </x:c>
      <x:c r="M2779" s="44575"/>
      <x:c r="N2779" s="44575" t="str">
        <x:v>design/map/isometric_ui.py / actual unlabelled layers + public node text；实际采用UI组件</x:v>
      </x:c>
    </x:row>
    <x:row r="2780" ht="36" customHeight="1">
      <x:c r="A2780" s="44575" t="str"/>
      <x:c r="B2780" s="44575" t="str">
        <x:v>map.text_region_5</x:v>
      </x:c>
      <x:c r="C2780" s="44575" t="str">
        <x:v>MAP</x:v>
      </x:c>
      <x:c r="D2780" s="44575" t="str">
        <x:v>overview</x:v>
      </x:c>
      <x:c r="E2780" s="44586" t="n">
        <x:v>3</x:v>
      </x:c>
      <x:c r="F2780" s="44586" t="n">
        <x:v>6</x:v>
      </x:c>
      <x:c r="G2780" s="44575" t="n">
        <x:v>-80</x:v>
      </x:c>
      <x:c r="H2780" s="44575" t="n">
        <x:v>29.125</x:v>
      </x:c>
      <x:c r="I2780" s="44575" t="n">
        <x:v>132</x:v>
      </x:c>
      <x:c r="J2780" s="44575" t="n">
        <x:v>36.25</x:v>
      </x:c>
      <x:c r="K2780" s="44586" t="n">
        <x:v>75</x:v>
      </x:c>
      <x:c r="L2780" s="44575"/>
      <x:c r="M2780" s="44575"/>
      <x:c r="N2780" s="44575" t="str">
        <x:v>design/map/isometric_ui.py / actual unlabelled layers + public node text；文字容器；最大宽由所在实际面板边界读取；运行正文不在此维护</x:v>
      </x:c>
    </x:row>
    <x:row r="2781" ht="36" customHeight="1">
      <x:c r="A2781" s="44575" t="str"/>
      <x:c r="B2781" s="44575" t="str">
        <x:v>map.list_sc04</x:v>
      </x:c>
      <x:c r="C2781" s="44575" t="str">
        <x:v>MAP</x:v>
      </x:c>
      <x:c r="D2781" s="44575" t="str">
        <x:v>overview</x:v>
      </x:c>
      <x:c r="E2781" s="44586" t="n">
        <x:v>3</x:v>
      </x:c>
      <x:c r="F2781" s="44586" t="n">
        <x:v>6</x:v>
      </x:c>
      <x:c r="G2781" s="44575" t="n">
        <x:v>-80</x:v>
      </x:c>
      <x:c r="H2781" s="44575" t="n">
        <x:v>27</x:v>
      </x:c>
      <x:c r="I2781" s="44575" t="n">
        <x:v>144</x:v>
      </x:c>
      <x:c r="J2781" s="44575" t="n">
        <x:v>50</x:v>
      </x:c>
      <x:c r="K2781" s="44586" t="n">
        <x:v>76</x:v>
      </x:c>
      <x:c r="L2781" s="44575"/>
      <x:c r="M2781" s="44575"/>
      <x:c r="N2781" s="44575" t="str">
        <x:v>design/map/isometric_ui.py / actual unlabelled layers + public node text；实际控件/热区；UI_ITEM_SLOT按当前页可见槽号绑定，材料/人物身份由运行列表提供</x:v>
      </x:c>
    </x:row>
    <x:row r="2782" ht="36" customHeight="1">
      <x:c r="A2782" s="44575" t="str"/>
      <x:c r="B2782" s="44575" t="str">
        <x:v>UI_MAP_LIST_SCROLLBAR</x:v>
      </x:c>
      <x:c r="C2782" s="44575" t="str">
        <x:v>MAP</x:v>
      </x:c>
      <x:c r="D2782" s="44575" t="str">
        <x:v>overview</x:v>
      </x:c>
      <x:c r="E2782" s="44586" t="n">
        <x:v>3</x:v>
      </x:c>
      <x:c r="F2782" s="44586" t="n">
        <x:v>6</x:v>
      </x:c>
      <x:c r="G2782" s="44575" t="n">
        <x:v>-66</x:v>
      </x:c>
      <x:c r="H2782" s="44575" t="n">
        <x:v>-54</x:v>
      </x:c>
      <x:c r="I2782" s="44575" t="n">
        <x:v>6</x:v>
      </x:c>
      <x:c r="J2782" s="44575" t="n">
        <x:v>224</x:v>
      </x:c>
      <x:c r="K2782" s="44586" t="n">
        <x:v>77</x:v>
      </x:c>
      <x:c r="L2782" s="44575"/>
      <x:c r="M2782" s="44575"/>
      <x:c r="N2782" s="44575" t="str">
        <x:v>design/map/isometric_ui.py / actual unlabelled layers + public node text；生成源明确内容区；具体材料/猫动画/地图图面沿既有业务绑定</x:v>
      </x:c>
    </x:row>
    <x:row r="2783" ht="36" customHeight="1">
      <x:c r="A2783" s="44575" t="str"/>
      <x:c r="B2783" s="44575" t="str">
        <x:v>map.panel_surface_3</x:v>
      </x:c>
      <x:c r="C2783" s="44575" t="str">
        <x:v>MAP</x:v>
      </x:c>
      <x:c r="D2783" s="44575" t="str">
        <x:v>overview</x:v>
      </x:c>
      <x:c r="E2783" s="44586" t="n">
        <x:v>3</x:v>
      </x:c>
      <x:c r="F2783" s="44586" t="n">
        <x:v>6</x:v>
      </x:c>
      <x:c r="G2783" s="44575" t="n">
        <x:v>-32</x:v>
      </x:c>
      <x:c r="H2783" s="44575" t="n">
        <x:v>240</x:v>
      </x:c>
      <x:c r="I2783" s="44575" t="n">
        <x:v>240</x:v>
      </x:c>
      <x:c r="J2783" s="44575" t="n">
        <x:v>212</x:v>
      </x:c>
      <x:c r="K2783" s="44586" t="n">
        <x:v>78</x:v>
      </x:c>
      <x:c r="L2783" s="44575" t="str">
        <x:v>PAPER_V2_panel_paper</x:v>
      </x:c>
      <x:c r="M2783" s="44575"/>
      <x:c r="N2783" s="44575" t="str">
        <x:v>design/map/isometric_ui.py / actual unlabelled layers + public node text；生成源明确内容区；具体材料/猫动画/地图图面沿既有业务绑定</x:v>
      </x:c>
    </x:row>
    <x:row r="2784" ht="36" customHeight="1">
      <x:c r="A2784" s="44575" t="str"/>
      <x:c r="B2784" s="44575" t="str">
        <x:v>map.text_map_destination_1</x:v>
      </x:c>
      <x:c r="C2784" s="44575" t="str">
        <x:v>MAP</x:v>
      </x:c>
      <x:c r="D2784" s="44575" t="str">
        <x:v>overview</x:v>
      </x:c>
      <x:c r="E2784" s="44586" t="n">
        <x:v>3</x:v>
      </x:c>
      <x:c r="F2784" s="44586" t="n">
        <x:v>6</x:v>
      </x:c>
      <x:c r="G2784" s="44575" t="n">
        <x:v>-80</x:v>
      </x:c>
      <x:c r="H2784" s="44575" t="n">
        <x:v>195.025</x:v>
      </x:c>
      <x:c r="I2784" s="44575" t="n">
        <x:v>144</x:v>
      </x:c>
      <x:c r="J2784" s="44575" t="n">
        <x:v>42.05</x:v>
      </x:c>
      <x:c r="K2784" s="44586" t="n">
        <x:v>79</x:v>
      </x:c>
      <x:c r="L2784" s="44575"/>
      <x:c r="M2784" s="44575" t="str">
        <x:v>MAP_DESTINATION</x:v>
      </x:c>
      <x:c r="N2784" s="44575" t="str">
        <x:v>design/map/isometric_ui.py / actual unlabelled layers + public node text；文字容器；最大宽由所在实际面板边界读取；运行正文不在此维护</x:v>
      </x:c>
    </x:row>
    <x:row r="2785" ht="36" customHeight="1">
      <x:c r="A2785" s="44575" t="str"/>
      <x:c r="B2785" s="44575" t="str">
        <x:v>map.text_region_6</x:v>
      </x:c>
      <x:c r="C2785" s="44575" t="str">
        <x:v>MAP</x:v>
      </x:c>
      <x:c r="D2785" s="44575" t="str">
        <x:v>overview</x:v>
      </x:c>
      <x:c r="E2785" s="44586" t="n">
        <x:v>3</x:v>
      </x:c>
      <x:c r="F2785" s="44586" t="n">
        <x:v>6</x:v>
      </x:c>
      <x:c r="G2785" s="44575" t="n">
        <x:v>-80</x:v>
      </x:c>
      <x:c r="H2785" s="44575" t="n">
        <x:v>230.575</x:v>
      </x:c>
      <x:c r="I2785" s="44575" t="n">
        <x:v>144</x:v>
      </x:c>
      <x:c r="J2785" s="44575" t="n">
        <x:v>39.15</x:v>
      </x:c>
      <x:c r="K2785" s="44586" t="n">
        <x:v>80</x:v>
      </x:c>
      <x:c r="L2785" s="44575"/>
      <x:c r="M2785" s="44575"/>
      <x:c r="N2785" s="44575" t="str">
        <x:v>design/map/isometric_ui.py / actual unlabelled layers + public node text；文字容器；最大宽由所在实际面板边界读取；运行正文不在此维护</x:v>
      </x:c>
    </x:row>
    <x:row r="2786" ht="36" customHeight="1">
      <x:c r="A2786" s="44575" t="str"/>
      <x:c r="B2786" s="44575" t="str">
        <x:v>map.travel</x:v>
      </x:c>
      <x:c r="C2786" s="44575" t="str">
        <x:v>MAP</x:v>
      </x:c>
      <x:c r="D2786" s="44575" t="str">
        <x:v>overview</x:v>
      </x:c>
      <x:c r="E2786" s="44586" t="n">
        <x:v>3</x:v>
      </x:c>
      <x:c r="F2786" s="44586" t="n">
        <x:v>9</x:v>
      </x:c>
      <x:c r="G2786" s="44575" t="n">
        <x:v>-32</x:v>
      </x:c>
      <x:c r="H2786" s="44575" t="n">
        <x:v>-30</x:v>
      </x:c>
      <x:c r="I2786" s="44575" t="n">
        <x:v>240</x:v>
      </x:c>
      <x:c r="J2786" s="44575" t="n">
        <x:v>56</x:v>
      </x:c>
      <x:c r="K2786" s="44586" t="n">
        <x:v>81</x:v>
      </x:c>
      <x:c r="L2786" s="44575" t="str">
        <x:v>PAPER_V2_button_primary_normal</x:v>
      </x:c>
      <x:c r="M2786" s="44575" t="str">
        <x:v>MAP_GO</x:v>
      </x:c>
      <x:c r="N2786" s="44575" t="str">
        <x:v>design/map/isometric_ui.py / actual unlabelled layers + public node text；实际控件/热区；UI_ITEM_SLOT按当前页可见槽号绑定，材料/人物身份由运行列表提供</x:v>
      </x:c>
    </x:row>
    <x:row r="2787" ht="36" customHeight="1">
      <x:c r="A2787" s="44575" t="str"/>
      <x:c r="B2787" s="44575" t="str">
        <x:v>map.return</x:v>
      </x:c>
      <x:c r="C2787" s="44575" t="str">
        <x:v>MAP</x:v>
      </x:c>
      <x:c r="D2787" s="44575" t="str">
        <x:v>overview</x:v>
      </x:c>
      <x:c r="E2787" s="44586" t="n">
        <x:v>3</x:v>
      </x:c>
      <x:c r="F2787" s="44586" t="n">
        <x:v>7</x:v>
      </x:c>
      <x:c r="G2787" s="44575" t="n">
        <x:v>44</x:v>
      </x:c>
      <x:c r="H2787" s="44575" t="n">
        <x:v>-30</x:v>
      </x:c>
      <x:c r="I2787" s="44575" t="n">
        <x:v>246</x:v>
      </x:c>
      <x:c r="J2787" s="44575" t="n">
        <x:v>56</x:v>
      </x:c>
      <x:c r="K2787" s="44586" t="n">
        <x:v>82</x:v>
      </x:c>
      <x:c r="L2787" s="44575" t="str">
        <x:v>PAPER_V2_button_secondary_normal</x:v>
      </x:c>
      <x:c r="M2787" s="44575" t="str">
        <x:v>UI_RETURN_INVESTIGATION</x:v>
      </x:c>
      <x:c r="N2787" s="44575" t="str">
        <x:v>design/map/isometric_ui.py / actual unlabelled layers + public node text；实际控件/热区；UI_ITEM_SLOT按当前页可见槽号绑定，材料/人物身份由运行列表提供</x:v>
      </x:c>
    </x:row>
    <x:row r="2788" ht="36" customHeight="1">
      <x:c r="A2788" s="44575" t="str"/>
      <x:c r="B2788" s="44575" t="str">
        <x:v>map.surface_1</x:v>
      </x:c>
      <x:c r="C2788" s="44575" t="str">
        <x:v>MAP</x:v>
      </x:c>
      <x:c r="D2788" s="44575" t="str">
        <x:v>overview_floor_two</x:v>
      </x:c>
      <x:c r="E2788" s="44586" t="n">
        <x:v>3</x:v>
      </x:c>
      <x:c r="F2788" s="44586" t="n">
        <x:v>5</x:v>
      </x:c>
      <x:c r="G2788" s="44575" t="n">
        <x:v>0</x:v>
      </x:c>
      <x:c r="H2788" s="44575" t="n">
        <x:v>0</x:v>
      </x:c>
      <x:c r="I2788" s="44575" t="n">
        <x:v>1200</x:v>
      </x:c>
      <x:c r="J2788" s="44575" t="n">
        <x:v>900</x:v>
      </x:c>
      <x:c r="K2788" s="44586" t="n">
        <x:v>24</x:v>
      </x:c>
      <x:c r="L2788" s="44575"/>
      <x:c r="M2788" s="44575"/>
      <x:c r="N2788" s="44575" t="str">
        <x:v>design/map/isometric_ui.py / overview with distinct current and destination；生成源表面/遮罩</x:v>
      </x:c>
    </x:row>
    <x:row r="2789" ht="36" customHeight="1">
      <x:c r="A2789" s="44575" t="str"/>
      <x:c r="B2789" s="44575" t="str">
        <x:v>map.panel_surface_1</x:v>
      </x:c>
      <x:c r="C2789" s="44575" t="str">
        <x:v>MAP</x:v>
      </x:c>
      <x:c r="D2789" s="44575" t="str">
        <x:v>overview_floor_two</x:v>
      </x:c>
      <x:c r="E2789" s="44586" t="n">
        <x:v>3</x:v>
      </x:c>
      <x:c r="F2789" s="44586" t="n">
        <x:v>5</x:v>
      </x:c>
      <x:c r="G2789" s="44575" t="n">
        <x:v>0</x:v>
      </x:c>
      <x:c r="H2789" s="44575" t="n">
        <x:v>0</x:v>
      </x:c>
      <x:c r="I2789" s="44575" t="n">
        <x:v>1176</x:v>
      </x:c>
      <x:c r="J2789" s="44575" t="n">
        <x:v>884</x:v>
      </x:c>
      <x:c r="K2789" s="44586" t="n">
        <x:v>25</x:v>
      </x:c>
      <x:c r="L2789" s="44575" t="str">
        <x:v>PAPER_V2_panel_paper</x:v>
      </x:c>
      <x:c r="M2789" s="44575"/>
      <x:c r="N2789" s="44575" t="str">
        <x:v>design/map/isometric_ui.py / overview with distinct current and destination；生成源明确内容区；具体材料/猫动画/地图图面沿既有业务绑定</x:v>
      </x:c>
    </x:row>
    <x:row r="2790" ht="36" customHeight="1">
      <x:c r="A2790" s="44575" t="str"/>
      <x:c r="B2790" s="44575" t="str">
        <x:v>map.hint_surface_1</x:v>
      </x:c>
      <x:c r="C2790" s="44575" t="str">
        <x:v>MAP</x:v>
      </x:c>
      <x:c r="D2790" s="44575" t="str">
        <x:v>overview_floor_two</x:v>
      </x:c>
      <x:c r="E2790" s="44586" t="n">
        <x:v>3</x:v>
      </x:c>
      <x:c r="F2790" s="44586" t="n">
        <x:v>2</x:v>
      </x:c>
      <x:c r="G2790" s="44575" t="n">
        <x:v>-203</x:v>
      </x:c>
      <x:c r="H2790" s="44575" t="n">
        <x:v>12</x:v>
      </x:c>
      <x:c r="I2790" s="44575" t="n">
        <x:v>750</x:v>
      </x:c>
      <x:c r="J2790" s="44575" t="n">
        <x:v>76</x:v>
      </x:c>
      <x:c r="K2790" s="44586" t="n">
        <x:v>26</x:v>
      </x:c>
      <x:c r="L2790" s="44575" t="str">
        <x:v>PAPER_V2_small_paper</x:v>
      </x:c>
      <x:c r="M2790" s="44575"/>
      <x:c r="N2790" s="44575" t="str">
        <x:v>design/map/isometric_ui.py / overview with distinct current and destination；生成源明确内容区；具体材料/猫动画/地图图面沿既有业务绑定</x:v>
      </x:c>
    </x:row>
    <x:row r="2791" ht="36" customHeight="1">
      <x:c r="A2791" s="44575" t="str"/>
      <x:c r="B2791" s="44575" t="str">
        <x:v>map.text_map_title_1</x:v>
      </x:c>
      <x:c r="C2791" s="44575" t="str">
        <x:v>MAP</x:v>
      </x:c>
      <x:c r="D2791" s="44575" t="str">
        <x:v>overview_floor_two</x:v>
      </x:c>
      <x:c r="E2791" s="44586" t="n">
        <x:v>3</x:v>
      </x:c>
      <x:c r="F2791" s="44586" t="n">
        <x:v>2</x:v>
      </x:c>
      <x:c r="G2791" s="44575" t="n">
        <x:v>-187</x:v>
      </x:c>
      <x:c r="H2791" s="44575" t="n">
        <x:v>25</x:v>
      </x:c>
      <x:c r="I2791" s="44575" t="n">
        <x:v>678</x:v>
      </x:c>
      <x:c r="J2791" s="44575" t="n">
        <x:v>58</x:v>
      </x:c>
      <x:c r="K2791" s="44586" t="n">
        <x:v>27</x:v>
      </x:c>
      <x:c r="L2791" s="44575"/>
      <x:c r="M2791" s="44575" t="str">
        <x:v>MAP_TITLE</x:v>
      </x:c>
      <x:c r="N2791" s="44575" t="str">
        <x:v>design/map/isometric_ui.py / overview with distinct current and destination；文字容器；最大宽由所在实际面板边界读取；运行正文不在此维护</x:v>
      </x:c>
    </x:row>
    <x:row r="2792" ht="36" customHeight="1">
      <x:c r="A2792" s="44575" t="str"/>
      <x:c r="B2792" s="44575" t="str">
        <x:v>map.text_map_current_1</x:v>
      </x:c>
      <x:c r="C2792" s="44575" t="str">
        <x:v>MAP</x:v>
      </x:c>
      <x:c r="D2792" s="44575" t="str">
        <x:v>overview_floor_two</x:v>
      </x:c>
      <x:c r="E2792" s="44586" t="n">
        <x:v>3</x:v>
      </x:c>
      <x:c r="F2792" s="44586" t="n">
        <x:v>2</x:v>
      </x:c>
      <x:c r="G2792" s="44575" t="n">
        <x:v>-118</x:v>
      </x:c>
      <x:c r="H2792" s="44575" t="n">
        <x:v>35</x:v>
      </x:c>
      <x:c r="I2792" s="44575" t="n">
        <x:v>540</x:v>
      </x:c>
      <x:c r="J2792" s="44575" t="n">
        <x:v>40.6</x:v>
      </x:c>
      <x:c r="K2792" s="44586" t="n">
        <x:v>28</x:v>
      </x:c>
      <x:c r="L2792" s="44575"/>
      <x:c r="M2792" s="44575" t="str">
        <x:v>MAP_CURRENT</x:v>
      </x:c>
      <x:c r="N2792" s="44575" t="str">
        <x:v>design/map/isometric_ui.py / overview with distinct current and destination；文字容器；最大宽由所在实际面板边界读取；运行正文不在此维护</x:v>
      </x:c>
    </x:row>
    <x:row r="2793" ht="36" customHeight="1">
      <x:c r="A2793" s="44575" t="str"/>
      <x:c r="B2793" s="44575" t="str">
        <x:v>map.text_region_1</x:v>
      </x:c>
      <x:c r="C2793" s="44575" t="str">
        <x:v>MAP</x:v>
      </x:c>
      <x:c r="D2793" s="44575" t="str">
        <x:v>overview_floor_two</x:v>
      </x:c>
      <x:c r="E2793" s="44586" t="n">
        <x:v>3</x:v>
      </x:c>
      <x:c r="F2793" s="44586" t="n">
        <x:v>2</x:v>
      </x:c>
      <x:c r="G2793" s="44575" t="n">
        <x:v>-59</x:v>
      </x:c>
      <x:c r="H2793" s="44575" t="n">
        <x:v>35</x:v>
      </x:c>
      <x:c r="I2793" s="44575" t="n">
        <x:v>422</x:v>
      </x:c>
      <x:c r="J2793" s="44575" t="n">
        <x:v>40.6</x:v>
      </x:c>
      <x:c r="K2793" s="44586" t="n">
        <x:v>29</x:v>
      </x:c>
      <x:c r="L2793" s="44575"/>
      <x:c r="M2793" s="44575"/>
      <x:c r="N2793" s="44575" t="str">
        <x:v>design/map/isometric_ui.py / overview with distinct current and destination；文字容器；最大宽由所在实际面板边界读取；运行正文不在此维护</x:v>
      </x:c>
    </x:row>
    <x:row r="2794" ht="36" customHeight="1">
      <x:c r="A2794" s="44575" t="str"/>
      <x:c r="B2794" s="44575" t="str">
        <x:v>map.menu</x:v>
      </x:c>
      <x:c r="C2794" s="44575" t="str">
        <x:v>MAP</x:v>
      </x:c>
      <x:c r="D2794" s="44575" t="str">
        <x:v>overview_floor_two</x:v>
      </x:c>
      <x:c r="E2794" s="44586" t="n">
        <x:v>3</x:v>
      </x:c>
      <x:c r="F2794" s="44586" t="n">
        <x:v>3</x:v>
      </x:c>
      <x:c r="G2794" s="44575" t="n">
        <x:v>-51</x:v>
      </x:c>
      <x:c r="H2794" s="44575" t="n">
        <x:v>25</x:v>
      </x:c>
      <x:c r="I2794" s="44575" t="n">
        <x:v>154</x:v>
      </x:c>
      <x:c r="J2794" s="44575" t="n">
        <x:v>56</x:v>
      </x:c>
      <x:c r="K2794" s="44586" t="n">
        <x:v>30</x:v>
      </x:c>
      <x:c r="L2794" s="44575" t="str">
        <x:v>PAPER_V2_button_secondary_normal</x:v>
      </x:c>
      <x:c r="M2794" s="44575" t="str">
        <x:v>UI_COMMON_MENU</x:v>
      </x:c>
      <x:c r="N2794" s="44575" t="str">
        <x:v>design/map/isometric_ui.py / overview with distinct current and destination；实际控件/热区；UI_ITEM_SLOT按当前页可见槽号绑定，材料/人物身份由运行列表提供</x:v>
      </x:c>
    </x:row>
    <x:row r="2795" ht="36" customHeight="1">
      <x:c r="A2795" s="44575" t="str"/>
      <x:c r="B2795" s="44575" t="str">
        <x:v>map.a03_row_selected.1</x:v>
      </x:c>
      <x:c r="C2795" s="44575" t="str">
        <x:v>MAP</x:v>
      </x:c>
      <x:c r="D2795" s="44575" t="str">
        <x:v>overview_floor_two</x:v>
      </x:c>
      <x:c r="E2795" s="44586" t="n">
        <x:v>3</x:v>
      </x:c>
      <x:c r="F2795" s="44586" t="n">
        <x:v>1</x:v>
      </x:c>
      <x:c r="G2795" s="44575" t="n">
        <x:v>44</x:v>
      </x:c>
      <x:c r="H2795" s="44575" t="n">
        <x:v>100</x:v>
      </x:c>
      <x:c r="I2795" s="44575" t="n">
        <x:v>190</x:v>
      </x:c>
      <x:c r="J2795" s="44575" t="n">
        <x:v>54</x:v>
      </x:c>
      <x:c r="K2795" s="44586" t="n">
        <x:v>31</x:v>
      </x:c>
      <x:c r="L2795" s="44575" t="str">
        <x:v>A03_row_selected</x:v>
      </x:c>
      <x:c r="M2795" s="44575"/>
      <x:c r="N2795" s="44575" t="str">
        <x:v>design/map/isometric_ui.py / overview with distinct current and destination；实际采用UI组件</x:v>
      </x:c>
    </x:row>
    <x:row r="2796" ht="36" customHeight="1">
      <x:c r="A2796" s="44575" t="str"/>
      <x:c r="B2796" s="44575" t="str">
        <x:v>map.text_map_overview_1</x:v>
      </x:c>
      <x:c r="C2796" s="44575" t="str">
        <x:v>MAP</x:v>
      </x:c>
      <x:c r="D2796" s="44575" t="str">
        <x:v>overview_floor_two</x:v>
      </x:c>
      <x:c r="E2796" s="44586" t="n">
        <x:v>3</x:v>
      </x:c>
      <x:c r="F2796" s="44586" t="n">
        <x:v>1</x:v>
      </x:c>
      <x:c r="G2796" s="44575" t="n">
        <x:v>60</x:v>
      </x:c>
      <x:c r="H2796" s="44575" t="n">
        <x:v>108</x:v>
      </x:c>
      <x:c r="I2796" s="44575" t="n">
        <x:v>158</x:v>
      </x:c>
      <x:c r="J2796" s="44575" t="n">
        <x:v>42.05</x:v>
      </x:c>
      <x:c r="K2796" s="44586" t="n">
        <x:v>32</x:v>
      </x:c>
      <x:c r="L2796" s="44575"/>
      <x:c r="M2796" s="44575" t="str">
        <x:v>MAP_OVERVIEW</x:v>
      </x:c>
      <x:c r="N2796" s="44575" t="str">
        <x:v>design/map/isometric_ui.py / overview with distinct current and destination；文字容器；最大宽由所在实际面板边界读取；运行正文不在此维护</x:v>
      </x:c>
    </x:row>
    <x:row r="2797" ht="36" customHeight="1">
      <x:c r="A2797" s="44575" t="str"/>
      <x:c r="B2797" s="44575" t="str">
        <x:v>map.view_overview</x:v>
      </x:c>
      <x:c r="C2797" s="44575" t="str">
        <x:v>MAP</x:v>
      </x:c>
      <x:c r="D2797" s="44575" t="str">
        <x:v>overview_floor_two</x:v>
      </x:c>
      <x:c r="E2797" s="44586" t="n">
        <x:v>3</x:v>
      </x:c>
      <x:c r="F2797" s="44586" t="n">
        <x:v>1</x:v>
      </x:c>
      <x:c r="G2797" s="44575" t="n">
        <x:v>44</x:v>
      </x:c>
      <x:c r="H2797" s="44575" t="n">
        <x:v>100</x:v>
      </x:c>
      <x:c r="I2797" s="44575" t="n">
        <x:v>190</x:v>
      </x:c>
      <x:c r="J2797" s="44575" t="n">
        <x:v>54</x:v>
      </x:c>
      <x:c r="K2797" s="44586" t="n">
        <x:v>33</x:v>
      </x:c>
      <x:c r="L2797" s="44575"/>
      <x:c r="M2797" s="44575"/>
      <x:c r="N2797" s="44575" t="str">
        <x:v>design/map/isometric_ui.py / overview with distinct current and destination；实际控件/热区；UI_ITEM_SLOT按当前页可见槽号绑定，材料/人物身份由运行列表提供</x:v>
      </x:c>
    </x:row>
    <x:row r="2798" ht="36" customHeight="1">
      <x:c r="A2798" s="44575" t="str"/>
      <x:c r="B2798" s="44575" t="str">
        <x:v>map.text_map_f1_name_1</x:v>
      </x:c>
      <x:c r="C2798" s="44575" t="str">
        <x:v>MAP</x:v>
      </x:c>
      <x:c r="D2798" s="44575" t="str">
        <x:v>overview_floor_two</x:v>
      </x:c>
      <x:c r="E2798" s="44586" t="n">
        <x:v>3</x:v>
      </x:c>
      <x:c r="F2798" s="44586" t="n">
        <x:v>2</x:v>
      </x:c>
      <x:c r="G2798" s="44575" t="n">
        <x:v>-235</x:v>
      </x:c>
      <x:c r="H2798" s="44575" t="n">
        <x:v>108</x:v>
      </x:c>
      <x:c r="I2798" s="44575" t="n">
        <x:v>610</x:v>
      </x:c>
      <x:c r="J2798" s="44575" t="n">
        <x:v>42.05</x:v>
      </x:c>
      <x:c r="K2798" s="44586" t="n">
        <x:v>34</x:v>
      </x:c>
      <x:c r="L2798" s="44575"/>
      <x:c r="M2798" s="44575" t="str">
        <x:v>MAP_F1_NAME</x:v>
      </x:c>
      <x:c r="N2798" s="44575" t="str">
        <x:v>design/map/isometric_ui.py / overview with distinct current and destination；文字容器；最大宽由所在实际面板边界读取；运行正文不在此维护</x:v>
      </x:c>
    </x:row>
    <x:row r="2799" ht="36" customHeight="1">
      <x:c r="A2799" s="44575" t="str"/>
      <x:c r="B2799" s="44575" t="str">
        <x:v>map.view_map01</x:v>
      </x:c>
      <x:c r="C2799" s="44575" t="str">
        <x:v>MAP</x:v>
      </x:c>
      <x:c r="D2799" s="44575" t="str">
        <x:v>overview_floor_two</x:v>
      </x:c>
      <x:c r="E2799" s="44586" t="n">
        <x:v>3</x:v>
      </x:c>
      <x:c r="F2799" s="44586" t="n">
        <x:v>2</x:v>
      </x:c>
      <x:c r="G2799" s="44575" t="n">
        <x:v>-235</x:v>
      </x:c>
      <x:c r="H2799" s="44575" t="n">
        <x:v>100</x:v>
      </x:c>
      <x:c r="I2799" s="44575" t="n">
        <x:v>230</x:v>
      </x:c>
      <x:c r="J2799" s="44575" t="n">
        <x:v>54</x:v>
      </x:c>
      <x:c r="K2799" s="44586" t="n">
        <x:v>35</x:v>
      </x:c>
      <x:c r="L2799" s="44575"/>
      <x:c r="M2799" s="44575"/>
      <x:c r="N2799" s="44575" t="str">
        <x:v>design/map/isometric_ui.py / overview with distinct current and destination；实际控件/热区；UI_ITEM_SLOT按当前页可见槽号绑定，材料/人物身份由运行列表提供</x:v>
      </x:c>
    </x:row>
    <x:row r="2800" ht="36" customHeight="1">
      <x:c r="A2800" s="44575" t="str"/>
      <x:c r="B2800" s="44575" t="str">
        <x:v>map.text_map_f2_name_1</x:v>
      </x:c>
      <x:c r="C2800" s="44575" t="str">
        <x:v>MAP</x:v>
      </x:c>
      <x:c r="D2800" s="44575" t="str">
        <x:v>overview_floor_two</x:v>
      </x:c>
      <x:c r="E2800" s="44586" t="n">
        <x:v>3</x:v>
      </x:c>
      <x:c r="F2800" s="44586" t="n">
        <x:v>2</x:v>
      </x:c>
      <x:c r="G2800" s="44575" t="n">
        <x:v>-19</x:v>
      </x:c>
      <x:c r="H2800" s="44575" t="n">
        <x:v>108</x:v>
      </x:c>
      <x:c r="I2800" s="44575" t="n">
        <x:v>1042</x:v>
      </x:c>
      <x:c r="J2800" s="44575" t="n">
        <x:v>42.05</x:v>
      </x:c>
      <x:c r="K2800" s="44586" t="n">
        <x:v>36</x:v>
      </x:c>
      <x:c r="L2800" s="44575"/>
      <x:c r="M2800" s="44575" t="str">
        <x:v>MAP_F2_NAME</x:v>
      </x:c>
      <x:c r="N2800" s="44575" t="str">
        <x:v>design/map/isometric_ui.py / overview with distinct current and destination；文字容器；最大宽由所在实际面板边界读取；运行正文不在此维护</x:v>
      </x:c>
    </x:row>
    <x:row r="2801" ht="36" customHeight="1">
      <x:c r="A2801" s="44575" t="str"/>
      <x:c r="B2801" s="44575" t="str">
        <x:v>map.view_map02</x:v>
      </x:c>
      <x:c r="C2801" s="44575" t="str">
        <x:v>MAP</x:v>
      </x:c>
      <x:c r="D2801" s="44575" t="str">
        <x:v>overview_floor_two</x:v>
      </x:c>
      <x:c r="E2801" s="44586" t="n">
        <x:v>3</x:v>
      </x:c>
      <x:c r="F2801" s="44586" t="n">
        <x:v>2</x:v>
      </x:c>
      <x:c r="G2801" s="44575" t="n">
        <x:v>-19</x:v>
      </x:c>
      <x:c r="H2801" s="44575" t="n">
        <x:v>100</x:v>
      </x:c>
      <x:c r="I2801" s="44575" t="n">
        <x:v>170</x:v>
      </x:c>
      <x:c r="J2801" s="44575" t="n">
        <x:v>54</x:v>
      </x:c>
      <x:c r="K2801" s="44586" t="n">
        <x:v>37</x:v>
      </x:c>
      <x:c r="L2801" s="44575"/>
      <x:c r="M2801" s="44575"/>
      <x:c r="N2801" s="44575" t="str">
        <x:v>design/map/isometric_ui.py / overview with distinct current and destination；实际控件/热区；UI_ITEM_SLOT按当前页可见槽号绑定，材料/人物身份由运行列表提供</x:v>
      </x:c>
    </x:row>
    <x:row r="2802" ht="36" customHeight="1">
      <x:c r="A2802" s="44575" t="str"/>
      <x:c r="B2802" s="44575" t="str">
        <x:v>UI_MAP_MODEL</x:v>
      </x:c>
      <x:c r="C2802" s="44575" t="str">
        <x:v>MAP</x:v>
      </x:c>
      <x:c r="D2802" s="44575" t="str">
        <x:v>overview_floor_two</x:v>
      </x:c>
      <x:c r="E2802" s="44586" t="n">
        <x:v>3</x:v>
      </x:c>
      <x:c r="F2802" s="44586" t="n">
        <x:v>5</x:v>
      </x:c>
      <x:c r="G2802" s="44575" t="n">
        <x:v>-132</x:v>
      </x:c>
      <x:c r="H2802" s="44575" t="n">
        <x:v>34</x:v>
      </x:c>
      <x:c r="I2802" s="44575" t="n">
        <x:v>888</x:v>
      </x:c>
      <x:c r="J2802" s="44575" t="n">
        <x:v>636</x:v>
      </x:c>
      <x:c r="K2802" s="44586" t="n">
        <x:v>38</x:v>
      </x:c>
      <x:c r="L2802" s="44575"/>
      <x:c r="M2802" s="44575"/>
      <x:c r="N2802" s="44575" t="str">
        <x:v>design/map/isometric_ui.py / overview with distinct current and destination；生成源明确内容区；具体材料/猫动画/地图图面沿既有业务绑定</x:v>
      </x:c>
    </x:row>
    <x:row r="2803" ht="36" customHeight="1">
      <x:c r="A2803" s="44575" t="str"/>
      <x:c r="B2803" s="44575" t="str">
        <x:v>map.select_sc01</x:v>
      </x:c>
      <x:c r="C2803" s="44575" t="str">
        <x:v>MAP</x:v>
      </x:c>
      <x:c r="D2803" s="44575" t="str">
        <x:v>overview_floor_two</x:v>
      </x:c>
      <x:c r="E2803" s="44586" t="n">
        <x:v>3</x:v>
      </x:c>
      <x:c r="F2803" s="44586" t="n">
        <x:v>4</x:v>
      </x:c>
      <x:c r="G2803" s="44575" t="n">
        <x:v>67.5483</x:v>
      </x:c>
      <x:c r="H2803" s="44575" t="n">
        <x:v>193.6057</x:v>
      </x:c>
      <x:c r="I2803" s="44575" t="n">
        <x:v>250.9055</x:v>
      </x:c>
      <x:c r="J2803" s="44575" t="n">
        <x:v>74.624</x:v>
      </x:c>
      <x:c r="K2803" s="44586" t="n">
        <x:v>39</x:v>
      </x:c>
      <x:c r="L2803" s="44575"/>
      <x:c r="M2803" s="44575"/>
      <x:c r="N2803" s="44575" t="str">
        <x:v>design/map/isometric_ui.py / overview with distinct current and destination；实际控件/热区；UI_ITEM_SLOT按当前页可见槽号绑定，材料/人物身份由运行列表提供</x:v>
      </x:c>
    </x:row>
    <x:row r="2804" ht="36" customHeight="1">
      <x:c r="A2804" s="44575" t="str"/>
      <x:c r="B2804" s="44575" t="str">
        <x:v>map.select_sc02</x:v>
      </x:c>
      <x:c r="C2804" s="44575" t="str">
        <x:v>MAP</x:v>
      </x:c>
      <x:c r="D2804" s="44575" t="str">
        <x:v>overview_floor_two</x:v>
      </x:c>
      <x:c r="E2804" s="44586" t="n">
        <x:v>3</x:v>
      </x:c>
      <x:c r="F2804" s="44586" t="n">
        <x:v>4</x:v>
      </x:c>
      <x:c r="G2804" s="44575" t="n">
        <x:v>106.1323</x:v>
      </x:c>
      <x:c r="H2804" s="44575" t="n">
        <x:v>135.576</x:v>
      </x:c>
      <x:c r="I2804" s="44575" t="n">
        <x:v>306.7337</x:v>
      </x:c>
      <x:c r="J2804" s="44575" t="n">
        <x:v>147.4914</x:v>
      </x:c>
      <x:c r="K2804" s="44586" t="n">
        <x:v>40</x:v>
      </x:c>
      <x:c r="L2804" s="44575"/>
      <x:c r="M2804" s="44575"/>
      <x:c r="N2804" s="44575" t="str">
        <x:v>design/map/isometric_ui.py / overview with distinct current and destination；实际控件/热区；UI_ITEM_SLOT按当前页可见槽号绑定，材料/人物身份由运行列表提供</x:v>
      </x:c>
    </x:row>
    <x:row r="2805" ht="36" customHeight="1">
      <x:c r="A2805" s="44575" t="str"/>
      <x:c r="B2805" s="44575" t="str">
        <x:v>map.select_sc03</x:v>
      </x:c>
      <x:c r="C2805" s="44575" t="str">
        <x:v>MAP</x:v>
      </x:c>
      <x:c r="D2805" s="44575" t="str">
        <x:v>overview_floor_two</x:v>
      </x:c>
      <x:c r="E2805" s="44586" t="n">
        <x:v>3</x:v>
      </x:c>
      <x:c r="F2805" s="44586" t="n">
        <x:v>4</x:v>
      </x:c>
      <x:c r="G2805" s="44575" t="n">
        <x:v>202.3058</x:v>
      </x:c>
      <x:c r="H2805" s="44575" t="n">
        <x:v>59.3305</x:v>
      </x:c>
      <x:c r="I2805" s="44575" t="n">
        <x:v>151.7967</x:v>
      </x:c>
      <x:c r="J2805" s="44575" t="n">
        <x:v>61.6011</x:v>
      </x:c>
      <x:c r="K2805" s="44586" t="n">
        <x:v>41</x:v>
      </x:c>
      <x:c r="L2805" s="44575"/>
      <x:c r="M2805" s="44575"/>
      <x:c r="N2805" s="44575" t="str">
        <x:v>design/map/isometric_ui.py / overview with distinct current and destination；实际控件/热区；UI_ITEM_SLOT按当前页可见槽号绑定，材料/人物身份由运行列表提供</x:v>
      </x:c>
    </x:row>
    <x:row r="2806" ht="36" customHeight="1">
      <x:c r="A2806" s="44575" t="str"/>
      <x:c r="B2806" s="44575" t="str">
        <x:v>map.select_sc04</x:v>
      </x:c>
      <x:c r="C2806" s="44575" t="str">
        <x:v>MAP</x:v>
      </x:c>
      <x:c r="D2806" s="44575" t="str">
        <x:v>overview_floor_two</x:v>
      </x:c>
      <x:c r="E2806" s="44586" t="n">
        <x:v>3</x:v>
      </x:c>
      <x:c r="F2806" s="44586" t="n">
        <x:v>5</x:v>
      </x:c>
      <x:c r="G2806" s="44575" t="n">
        <x:v>-182.0436</x:v>
      </x:c>
      <x:c r="H2806" s="44575" t="n">
        <x:v>175.6789</x:v>
      </x:c>
      <x:c r="I2806" s="44575" t="n">
        <x:v>128.882</x:v>
      </x:c>
      <x:c r="J2806" s="44575" t="n">
        <x:v>55.134</x:v>
      </x:c>
      <x:c r="K2806" s="44586" t="n">
        <x:v>42</x:v>
      </x:c>
      <x:c r="L2806" s="44575"/>
      <x:c r="M2806" s="44575"/>
      <x:c r="N2806" s="44575" t="str">
        <x:v>design/map/isometric_ui.py / overview with distinct current and destination；实际控件/热区；UI_ITEM_SLOT按当前页可见槽号绑定，材料/人物身份由运行列表提供</x:v>
      </x:c>
    </x:row>
    <x:row r="2807" ht="36" customHeight="1">
      <x:c r="A2807" s="44575" t="str"/>
      <x:c r="B2807" s="44575" t="str">
        <x:v>map.select_sc05</x:v>
      </x:c>
      <x:c r="C2807" s="44575" t="str">
        <x:v>MAP</x:v>
      </x:c>
      <x:c r="D2807" s="44575" t="str">
        <x:v>overview_floor_two</x:v>
      </x:c>
      <x:c r="E2807" s="44586" t="n">
        <x:v>3</x:v>
      </x:c>
      <x:c r="F2807" s="44586" t="n">
        <x:v>5</x:v>
      </x:c>
      <x:c r="G2807" s="44575" t="n">
        <x:v>-56.295</x:v>
      </x:c>
      <x:c r="H2807" s="44575" t="n">
        <x:v>-181.6413</x:v>
      </x:c>
      <x:c r="I2807" s="44575" t="n">
        <x:v>286.3631</x:v>
      </x:c>
      <x:c r="J2807" s="44575" t="n">
        <x:v>83.3416</x:v>
      </x:c>
      <x:c r="K2807" s="44586" t="n">
        <x:v>43</x:v>
      </x:c>
      <x:c r="L2807" s="44575"/>
      <x:c r="M2807" s="44575"/>
      <x:c r="N2807" s="44575" t="str">
        <x:v>design/map/isometric_ui.py / overview with distinct current and destination；实际控件/热区；UI_ITEM_SLOT按当前页可见槽号绑定，材料/人物身份由运行列表提供</x:v>
      </x:c>
    </x:row>
    <x:row r="2808" ht="36" customHeight="1">
      <x:c r="A2808" s="44575" t="str"/>
      <x:c r="B2808" s="44575" t="str">
        <x:v>map.select_sc06</x:v>
      </x:c>
      <x:c r="C2808" s="44575" t="str">
        <x:v>MAP</x:v>
      </x:c>
      <x:c r="D2808" s="44575" t="str">
        <x:v>overview_floor_two</x:v>
      </x:c>
      <x:c r="E2808" s="44586" t="n">
        <x:v>3</x:v>
      </x:c>
      <x:c r="F2808" s="44586" t="n">
        <x:v>5</x:v>
      </x:c>
      <x:c r="G2808" s="44575" t="n">
        <x:v>55.3498</x:v>
      </x:c>
      <x:c r="H2808" s="44575" t="n">
        <x:v>-185.5575</x:v>
      </x:c>
      <x:c r="I2808" s="44575" t="n">
        <x:v>130.0562</x:v>
      </x:c>
      <x:c r="J2808" s="44575" t="n">
        <x:v>56.3128</x:v>
      </x:c>
      <x:c r="K2808" s="44586" t="n">
        <x:v>44</x:v>
      </x:c>
      <x:c r="L2808" s="44575"/>
      <x:c r="M2808" s="44575"/>
      <x:c r="N2808" s="44575" t="str">
        <x:v>design/map/isometric_ui.py / overview with distinct current and destination；实际控件/热区；UI_ITEM_SLOT按当前页可见槽号绑定，材料/人物身份由运行列表提供</x:v>
      </x:c>
    </x:row>
    <x:row r="2809" ht="36" customHeight="1">
      <x:c r="A2809" s="44575" t="str"/>
      <x:c r="B2809" s="44575" t="str">
        <x:v>map.select_sc07</x:v>
      </x:c>
      <x:c r="C2809" s="44575" t="str">
        <x:v>MAP</x:v>
      </x:c>
      <x:c r="D2809" s="44575" t="str">
        <x:v>overview_floor_two</x:v>
      </x:c>
      <x:c r="E2809" s="44586" t="n">
        <x:v>3</x:v>
      </x:c>
      <x:c r="F2809" s="44586" t="n">
        <x:v>5</x:v>
      </x:c>
      <x:c r="G2809" s="44575" t="n">
        <x:v>-117.0132</x:v>
      </x:c>
      <x:c r="H2809" s="44575" t="n">
        <x:v>-228.6517</x:v>
      </x:c>
      <x:c r="I2809" s="44575" t="n">
        <x:v>130.0562</x:v>
      </x:c>
      <x:c r="J2809" s="44575" t="n">
        <x:v>56.3128</x:v>
      </x:c>
      <x:c r="K2809" s="44586" t="n">
        <x:v>45</x:v>
      </x:c>
      <x:c r="L2809" s="44575"/>
      <x:c r="M2809" s="44575"/>
      <x:c r="N2809" s="44575" t="str">
        <x:v>design/map/isometric_ui.py / overview with distinct current and destination；实际控件/热区；UI_ITEM_SLOT按当前页可见槽号绑定，材料/人物身份由运行列表提供</x:v>
      </x:c>
    </x:row>
    <x:row r="2810" ht="36" customHeight="1">
      <x:c r="A2810" s="44575" t="str"/>
      <x:c r="B2810" s="44575" t="str">
        <x:v>map.select_sc08</x:v>
      </x:c>
      <x:c r="C2810" s="44575" t="str">
        <x:v>MAP</x:v>
      </x:c>
      <x:c r="D2810" s="44575" t="str">
        <x:v>overview_floor_two</x:v>
      </x:c>
      <x:c r="E2810" s="44586" t="n">
        <x:v>3</x:v>
      </x:c>
      <x:c r="F2810" s="44586" t="n">
        <x:v>5</x:v>
      </x:c>
      <x:c r="G2810" s="44575" t="n">
        <x:v>-167.9398</x:v>
      </x:c>
      <x:c r="H2810" s="44575" t="n">
        <x:v>-177.7251</x:v>
      </x:c>
      <x:c r="I2810" s="44575" t="n">
        <x:v>130.0562</x:v>
      </x:c>
      <x:c r="J2810" s="44575" t="n">
        <x:v>56.3128</x:v>
      </x:c>
      <x:c r="K2810" s="44586" t="n">
        <x:v>46</x:v>
      </x:c>
      <x:c r="L2810" s="44575"/>
      <x:c r="M2810" s="44575"/>
      <x:c r="N2810" s="44575" t="str">
        <x:v>design/map/isometric_ui.py / overview with distinct current and destination；实际控件/热区；UI_ITEM_SLOT按当前页可见槽号绑定，材料/人物身份由运行列表提供</x:v>
      </x:c>
    </x:row>
    <x:row r="2811" ht="36" customHeight="1">
      <x:c r="A2811" s="44575" t="str"/>
      <x:c r="B2811" s="44575" t="str">
        <x:v>map.select_sc09</x:v>
      </x:c>
      <x:c r="C2811" s="44575" t="str">
        <x:v>MAP</x:v>
      </x:c>
      <x:c r="D2811" s="44575" t="str">
        <x:v>overview_floor_two</x:v>
      </x:c>
      <x:c r="E2811" s="44586" t="n">
        <x:v>3</x:v>
      </x:c>
      <x:c r="F2811" s="44586" t="n">
        <x:v>5</x:v>
      </x:c>
      <x:c r="G2811" s="44575" t="n">
        <x:v>4.4255</x:v>
      </x:c>
      <x:c r="H2811" s="44575" t="n">
        <x:v>-134.6309</x:v>
      </x:c>
      <x:c r="I2811" s="44575" t="n">
        <x:v>130.0608</x:v>
      </x:c>
      <x:c r="J2811" s="44575" t="n">
        <x:v>56.3128</x:v>
      </x:c>
      <x:c r="K2811" s="44586" t="n">
        <x:v>47</x:v>
      </x:c>
      <x:c r="L2811" s="44575"/>
      <x:c r="M2811" s="44575"/>
      <x:c r="N2811" s="44575" t="str">
        <x:v>design/map/isometric_ui.py / overview with distinct current and destination；实际控件/热区；UI_ITEM_SLOT按当前页可见槽号绑定，材料/人物身份由运行列表提供</x:v>
      </x:c>
    </x:row>
    <x:row r="2812" ht="36" customHeight="1">
      <x:c r="A2812" s="44575" t="str"/>
      <x:c r="B2812" s="44575" t="str">
        <x:v>map.select_sc10</x:v>
      </x:c>
      <x:c r="C2812" s="44575" t="str">
        <x:v>MAP</x:v>
      </x:c>
      <x:c r="D2812" s="44575" t="str">
        <x:v>overview_floor_two</x:v>
      </x:c>
      <x:c r="E2812" s="44586" t="n">
        <x:v>3</x:v>
      </x:c>
      <x:c r="F2812" s="44586" t="n">
        <x:v>5</x:v>
      </x:c>
      <x:c r="G2812" s="44575" t="n">
        <x:v>-148.3543</x:v>
      </x:c>
      <x:c r="H2812" s="44575" t="n">
        <x:v>126.7116</x:v>
      </x:c>
      <x:c r="I2812" s="44575" t="n">
        <x:v>131.6264</x:v>
      </x:c>
      <x:c r="J2812" s="44575" t="n">
        <x:v>88.4343</x:v>
      </x:c>
      <x:c r="K2812" s="44586" t="n">
        <x:v>48</x:v>
      </x:c>
      <x:c r="L2812" s="44575"/>
      <x:c r="M2812" s="44575"/>
      <x:c r="N2812" s="44575" t="str">
        <x:v>design/map/isometric_ui.py / overview with distinct current and destination；实际控件/热区；UI_ITEM_SLOT按当前页可见槽号绑定，材料/人物身份由运行列表提供</x:v>
      </x:c>
    </x:row>
    <x:row r="2813" ht="36" customHeight="1">
      <x:c r="A2813" s="44575" t="str"/>
      <x:c r="B2813" s="44575" t="str">
        <x:v>map.select_sc11</x:v>
      </x:c>
      <x:c r="C2813" s="44575" t="str">
        <x:v>MAP</x:v>
      </x:c>
      <x:c r="D2813" s="44575" t="str">
        <x:v>overview_floor_two</x:v>
      </x:c>
      <x:c r="E2813" s="44586" t="n">
        <x:v>3</x:v>
      </x:c>
      <x:c r="F2813" s="44586" t="n">
        <x:v>5</x:v>
      </x:c>
      <x:c r="G2813" s="44575" t="n">
        <x:v>145.4637</x:v>
      </x:c>
      <x:c r="H2813" s="44575" t="n">
        <x:v>189.156</x:v>
      </x:c>
      <x:c r="I2813" s="44575" t="n">
        <x:v>135.5868</x:v>
      </x:c>
      <x:c r="J2813" s="44575" t="n">
        <x:v>135.5868</x:v>
      </x:c>
      <x:c r="K2813" s="44586" t="n">
        <x:v>49</x:v>
      </x:c>
      <x:c r="L2813" s="44575"/>
      <x:c r="M2813" s="44575"/>
      <x:c r="N2813" s="44575" t="str">
        <x:v>design/map/isometric_ui.py / overview with distinct current and destination；实际控件/热区；UI_ITEM_SLOT按当前页可见槽号绑定，材料/人物身份由运行列表提供</x:v>
      </x:c>
    </x:row>
    <x:row r="2814" ht="36" customHeight="1">
      <x:c r="A2814" s="44575" t="str"/>
      <x:c r="B2814" s="44575" t="str">
        <x:v>UI_MAP_ACTORS</x:v>
      </x:c>
      <x:c r="C2814" s="44575" t="str">
        <x:v>MAP</x:v>
      </x:c>
      <x:c r="D2814" s="44575" t="str">
        <x:v>overview_floor_two</x:v>
      </x:c>
      <x:c r="E2814" s="44586" t="n">
        <x:v>3</x:v>
      </x:c>
      <x:c r="F2814" s="44586" t="n">
        <x:v>5</x:v>
      </x:c>
      <x:c r="G2814" s="44575" t="n">
        <x:v>-132</x:v>
      </x:c>
      <x:c r="H2814" s="44575" t="n">
        <x:v>34</x:v>
      </x:c>
      <x:c r="I2814" s="44575" t="n">
        <x:v>888</x:v>
      </x:c>
      <x:c r="J2814" s="44575" t="n">
        <x:v>636</x:v>
      </x:c>
      <x:c r="K2814" s="44586" t="n">
        <x:v>50</x:v>
      </x:c>
      <x:c r="L2814" s="44575"/>
      <x:c r="M2814" s="44575"/>
      <x:c r="N2814" s="44575" t="str">
        <x:v>design/map/isometric_ui.py / overview with distinct current and destination；生成源明确内容区；具体材料/猫动画/地图图面沿既有业务绑定</x:v>
      </x:c>
    </x:row>
    <x:row r="2815" ht="36" customHeight="1">
      <x:c r="A2815" s="44575" t="str"/>
      <x:c r="B2815" s="44575" t="str">
        <x:v>UI_MAP_LABEL_SC01</x:v>
      </x:c>
      <x:c r="C2815" s="44575" t="str">
        <x:v>MAP</x:v>
      </x:c>
      <x:c r="D2815" s="44575" t="str">
        <x:v>overview_floor_two</x:v>
      </x:c>
      <x:c r="E2815" s="44586" t="n">
        <x:v>3</x:v>
      </x:c>
      <x:c r="F2815" s="44586" t="n">
        <x:v>4</x:v>
      </x:c>
      <x:c r="G2815" s="44575" t="n">
        <x:v>137.0278</x:v>
      </x:c>
      <x:c r="H2815" s="44575" t="n">
        <x:v>234.0448</x:v>
      </x:c>
      <x:c r="I2815" s="44575" t="n">
        <x:v>100</x:v>
      </x:c>
      <x:c r="J2815" s="44575" t="n">
        <x:v>48</x:v>
      </x:c>
      <x:c r="K2815" s="44586" t="n">
        <x:v>51</x:v>
      </x:c>
      <x:c r="L2815" s="44575" t="str">
        <x:v>PAPER_V2_button_secondary_normal</x:v>
      </x:c>
      <x:c r="M2815" s="44575"/>
      <x:c r="N2815" s="44575" t="str">
        <x:v>design/map/isometric_ui.py / overview with distinct current and destination；实际控件/热区；UI_ITEM_SLOT按当前页可见槽号绑定，材料/人物身份由运行列表提供</x:v>
      </x:c>
    </x:row>
    <x:row r="2816" ht="36" customHeight="1">
      <x:c r="A2816" s="44575" t="str"/>
      <x:c r="B2816" s="44575" t="str">
        <x:v>UI_MAP_LABEL_SC02</x:v>
      </x:c>
      <x:c r="C2816" s="44575" t="str">
        <x:v>MAP</x:v>
      </x:c>
      <x:c r="D2816" s="44575" t="str">
        <x:v>overview_floor_two</x:v>
      </x:c>
      <x:c r="E2816" s="44586" t="n">
        <x:v>3</x:v>
      </x:c>
      <x:c r="F2816" s="44586" t="n">
        <x:v>4</x:v>
      </x:c>
      <x:c r="G2816" s="44575" t="n">
        <x:v>193.8298</x:v>
      </x:c>
      <x:c r="H2816" s="44575" t="n">
        <x:v>172.9003</x:v>
      </x:c>
      <x:c r="I2816" s="44575" t="n">
        <x:v>100</x:v>
      </x:c>
      <x:c r="J2816" s="44575" t="n">
        <x:v>48</x:v>
      </x:c>
      <x:c r="K2816" s="44586" t="n">
        <x:v>52</x:v>
      </x:c>
      <x:c r="L2816" s="44575" t="str">
        <x:v>PAPER_V2_button_secondary_normal</x:v>
      </x:c>
      <x:c r="M2816" s="44575"/>
      <x:c r="N2816" s="44575" t="str">
        <x:v>design/map/isometric_ui.py / overview with distinct current and destination；实际控件/热区；UI_ITEM_SLOT按当前页可见槽号绑定，材料/人物身份由运行列表提供</x:v>
      </x:c>
    </x:row>
    <x:row r="2817" ht="36" customHeight="1">
      <x:c r="A2817" s="44575" t="str"/>
      <x:c r="B2817" s="44575" t="str">
        <x:v>UI_MAP_LABEL_SC03</x:v>
      </x:c>
      <x:c r="C2817" s="44575" t="str">
        <x:v>MAP</x:v>
      </x:c>
      <x:c r="D2817" s="44575" t="str">
        <x:v>overview_floor_two</x:v>
      </x:c>
      <x:c r="E2817" s="44586" t="n">
        <x:v>3</x:v>
      </x:c>
      <x:c r="F2817" s="44586" t="n">
        <x:v>4</x:v>
      </x:c>
      <x:c r="G2817" s="44575" t="n">
        <x:v>229.087</x:v>
      </x:c>
      <x:c r="H2817" s="44575" t="n">
        <x:v>39.8151</x:v>
      </x:c>
      <x:c r="I2817" s="44575" t="n">
        <x:v>100</x:v>
      </x:c>
      <x:c r="J2817" s="44575" t="n">
        <x:v>48</x:v>
      </x:c>
      <x:c r="K2817" s="44586" t="n">
        <x:v>53</x:v>
      </x:c>
      <x:c r="L2817" s="44575" t="str">
        <x:v>PAPER_V2_button_secondary_normal</x:v>
      </x:c>
      <x:c r="M2817" s="44575"/>
      <x:c r="N2817" s="44575" t="str">
        <x:v>design/map/isometric_ui.py / overview with distinct current and destination；实际控件/热区；UI_ITEM_SLOT按当前页可见槽号绑定，材料/人物身份由运行列表提供</x:v>
      </x:c>
    </x:row>
    <x:row r="2818" ht="36" customHeight="1">
      <x:c r="A2818" s="44575" t="str"/>
      <x:c r="B2818" s="44575" t="str">
        <x:v>UI_MAP_LABEL_SC04</x:v>
      </x:c>
      <x:c r="C2818" s="44575" t="str">
        <x:v>MAP</x:v>
      </x:c>
      <x:c r="D2818" s="44575" t="str">
        <x:v>overview_floor_two</x:v>
      </x:c>
      <x:c r="E2818" s="44586" t="n">
        <x:v>3</x:v>
      </x:c>
      <x:c r="F2818" s="44586" t="n">
        <x:v>5</x:v>
      </x:c>
      <x:c r="G2818" s="44575" t="n">
        <x:v>-183.8072</x:v>
      </x:c>
      <x:c r="H2818" s="44575" t="n">
        <x:v>218.436</x:v>
      </x:c>
      <x:c r="I2818" s="44575" t="n">
        <x:v>112</x:v>
      </x:c>
      <x:c r="J2818" s="44575" t="n">
        <x:v>48</x:v>
      </x:c>
      <x:c r="K2818" s="44586" t="n">
        <x:v>54</x:v>
      </x:c>
      <x:c r="L2818" s="44575" t="str">
        <x:v>PAPER_V2_button_secondary_normal</x:v>
      </x:c>
      <x:c r="M2818" s="44575"/>
      <x:c r="N2818" s="44575" t="str">
        <x:v>design/map/isometric_ui.py / overview with distinct current and destination；实际控件/热区；UI_ITEM_SLOT按当前页可见槽号绑定，材料/人物身份由运行列表提供</x:v>
      </x:c>
    </x:row>
    <x:row r="2819" ht="36" customHeight="1">
      <x:c r="A2819" s="44575" t="str"/>
      <x:c r="B2819" s="44575" t="str">
        <x:v>UI_MAP_LABEL_SC05</x:v>
      </x:c>
      <x:c r="C2819" s="44575" t="str">
        <x:v>MAP</x:v>
      </x:c>
      <x:c r="D2819" s="44575" t="str">
        <x:v>overview_floor_two</x:v>
      </x:c>
      <x:c r="E2819" s="44586" t="n">
        <x:v>3</x:v>
      </x:c>
      <x:c r="F2819" s="44586" t="n">
        <x:v>5</x:v>
      </x:c>
      <x:c r="G2819" s="44575" t="n">
        <x:v>-52.5722</x:v>
      </x:c>
      <x:c r="H2819" s="44575" t="n">
        <x:v>-139.0891</x:v>
      </x:c>
      <x:c r="I2819" s="44575" t="n">
        <x:v>136</x:v>
      </x:c>
      <x:c r="J2819" s="44575" t="n">
        <x:v>48</x:v>
      </x:c>
      <x:c r="K2819" s="44586" t="n">
        <x:v>55</x:v>
      </x:c>
      <x:c r="L2819" s="44575" t="str">
        <x:v>PAPER_V2_button_secondary_normal</x:v>
      </x:c>
      <x:c r="M2819" s="44575"/>
      <x:c r="N2819" s="44575" t="str">
        <x:v>design/map/isometric_ui.py / overview with distinct current and destination；实际控件/热区；UI_ITEM_SLOT按当前页可见槽号绑定，材料/人物身份由运行列表提供</x:v>
      </x:c>
    </x:row>
    <x:row r="2820" ht="36" customHeight="1">
      <x:c r="A2820" s="44575" t="str"/>
      <x:c r="B2820" s="44575" t="str">
        <x:v>UI_MAP_LABEL_SC06</x:v>
      </x:c>
      <x:c r="C2820" s="44575" t="str">
        <x:v>MAP</x:v>
      </x:c>
      <x:c r="D2820" s="44575" t="str">
        <x:v>overview_floor_two</x:v>
      </x:c>
      <x:c r="E2820" s="44586" t="n">
        <x:v>3</x:v>
      </x:c>
      <x:c r="F2820" s="44586" t="n">
        <x:v>5</x:v>
      </x:c>
      <x:c r="G2820" s="44575" t="n">
        <x:v>55.1564</x:v>
      </x:c>
      <x:c r="H2820" s="44575" t="n">
        <x:v>-209.9861</x:v>
      </x:c>
      <x:c r="I2820" s="44575" t="n">
        <x:v>160</x:v>
      </x:c>
      <x:c r="J2820" s="44575" t="n">
        <x:v>48</x:v>
      </x:c>
      <x:c r="K2820" s="44586" t="n">
        <x:v>56</x:v>
      </x:c>
      <x:c r="L2820" s="44575" t="str">
        <x:v>PAPER_V2_button_secondary_normal</x:v>
      </x:c>
      <x:c r="M2820" s="44575"/>
      <x:c r="N2820" s="44575" t="str">
        <x:v>design/map/isometric_ui.py / overview with distinct current and destination；实际控件/热区；UI_ITEM_SLOT按当前页可见槽号绑定，材料/人物身份由运行列表提供</x:v>
      </x:c>
    </x:row>
    <x:row r="2821" ht="36" customHeight="1">
      <x:c r="A2821" s="44575" t="str"/>
      <x:c r="B2821" s="44575" t="str">
        <x:v>UI_MAP_LABEL_SC07</x:v>
      </x:c>
      <x:c r="C2821" s="44575" t="str">
        <x:v>MAP</x:v>
      </x:c>
      <x:c r="D2821" s="44575" t="str">
        <x:v>overview_floor_two</x:v>
      </x:c>
      <x:c r="E2821" s="44586" t="n">
        <x:v>3</x:v>
      </x:c>
      <x:c r="F2821" s="44586" t="n">
        <x:v>2</x:v>
      </x:c>
      <x:c r="G2821" s="44575" t="n">
        <x:v>-120.1466</x:v>
      </x:c>
      <x:c r="H2821" s="44575" t="n">
        <x:v>173.4135</x:v>
      </x:c>
      <x:c r="I2821" s="44575" t="n">
        <x:v>136</x:v>
      </x:c>
      <x:c r="J2821" s="44575" t="n">
        <x:v>48</x:v>
      </x:c>
      <x:c r="K2821" s="44586" t="n">
        <x:v>57</x:v>
      </x:c>
      <x:c r="L2821" s="44575" t="str">
        <x:v>PAPER_V2_button_secondary_normal</x:v>
      </x:c>
      <x:c r="M2821" s="44575"/>
      <x:c r="N2821" s="44575" t="str">
        <x:v>design/map/isometric_ui.py / overview with distinct current and destination；实际控件/热区；UI_ITEM_SLOT按当前页可见槽号绑定，材料/人物身份由运行列表提供</x:v>
      </x:c>
    </x:row>
    <x:row r="2822" ht="36" customHeight="1">
      <x:c r="A2822" s="44575" t="str"/>
      <x:c r="B2822" s="44575" t="str">
        <x:v>UI_MAP_LABEL_SC08</x:v>
      </x:c>
      <x:c r="C2822" s="44575" t="str">
        <x:v>MAP</x:v>
      </x:c>
      <x:c r="D2822" s="44575" t="str">
        <x:v>overview_floor_two</x:v>
      </x:c>
      <x:c r="E2822" s="44586" t="n">
        <x:v>3</x:v>
      </x:c>
      <x:c r="F2822" s="44586" t="n">
        <x:v>5</x:v>
      </x:c>
      <x:c r="G2822" s="44575" t="n">
        <x:v>-172.0517</x:v>
      </x:c>
      <x:c r="H2822" s="44575" t="n">
        <x:v>-84.6814</x:v>
      </x:c>
      <x:c r="I2822" s="44575" t="n">
        <x:v>136</x:v>
      </x:c>
      <x:c r="J2822" s="44575" t="n">
        <x:v>48</x:v>
      </x:c>
      <x:c r="K2822" s="44586" t="n">
        <x:v>58</x:v>
      </x:c>
      <x:c r="L2822" s="44575" t="str">
        <x:v>PAPER_V2_button_secondary_normal</x:v>
      </x:c>
      <x:c r="M2822" s="44575"/>
      <x:c r="N2822" s="44575" t="str">
        <x:v>design/map/isometric_ui.py / overview with distinct current and destination；实际控件/热区；UI_ITEM_SLOT按当前页可见槽号绑定，材料/人物身份由运行列表提供</x:v>
      </x:c>
    </x:row>
    <x:row r="2823" ht="36" customHeight="1">
      <x:c r="A2823" s="44575" t="str"/>
      <x:c r="B2823" s="44575" t="str">
        <x:v>UI_MAP_LABEL_SC09</x:v>
      </x:c>
      <x:c r="C2823" s="44575" t="str">
        <x:v>MAP</x:v>
      </x:c>
      <x:c r="D2823" s="44575" t="str">
        <x:v>overview_floor_two</x:v>
      </x:c>
      <x:c r="E2823" s="44586" t="n">
        <x:v>3</x:v>
      </x:c>
      <x:c r="F2823" s="44586" t="n">
        <x:v>5</x:v>
      </x:c>
      <x:c r="G2823" s="44575" t="n">
        <x:v>2.2682</x:v>
      </x:c>
      <x:c r="H2823" s="44575" t="n">
        <x:v>-41.1026</x:v>
      </x:c>
      <x:c r="I2823" s="44575" t="n">
        <x:v>112</x:v>
      </x:c>
      <x:c r="J2823" s="44575" t="n">
        <x:v>48</x:v>
      </x:c>
      <x:c r="K2823" s="44586" t="n">
        <x:v>59</x:v>
      </x:c>
      <x:c r="L2823" s="44575" t="str">
        <x:v>PAPER_V2_button_secondary_normal</x:v>
      </x:c>
      <x:c r="M2823" s="44575"/>
      <x:c r="N2823" s="44575" t="str">
        <x:v>design/map/isometric_ui.py / overview with distinct current and destination；实际控件/热区；UI_ITEM_SLOT按当前页可见槽号绑定，材料/人物身份由运行列表提供</x:v>
      </x:c>
    </x:row>
    <x:row r="2824" ht="36" customHeight="1">
      <x:c r="A2824" s="44575" t="str"/>
      <x:c r="B2824" s="44575" t="str">
        <x:v>UI_MAP_LABEL_SC10</x:v>
      </x:c>
      <x:c r="C2824" s="44575" t="str">
        <x:v>MAP</x:v>
      </x:c>
      <x:c r="D2824" s="44575" t="str">
        <x:v>overview_floor_two</x:v>
      </x:c>
      <x:c r="E2824" s="44586" t="n">
        <x:v>3</x:v>
      </x:c>
      <x:c r="F2824" s="44586" t="n">
        <x:v>5</x:v>
      </x:c>
      <x:c r="G2824" s="44575" t="n">
        <x:v>-156.3823</x:v>
      </x:c>
      <x:c r="H2824" s="44575" t="n">
        <x:v>116.4473</x:v>
      </x:c>
      <x:c r="I2824" s="44575" t="n">
        <x:v>136</x:v>
      </x:c>
      <x:c r="J2824" s="44575" t="n">
        <x:v>48</x:v>
      </x:c>
      <x:c r="K2824" s="44586" t="n">
        <x:v>60</x:v>
      </x:c>
      <x:c r="L2824" s="44575" t="str">
        <x:v>PAPER_V2_button_secondary_normal</x:v>
      </x:c>
      <x:c r="M2824" s="44575"/>
      <x:c r="N2824" s="44575" t="str">
        <x:v>design/map/isometric_ui.py / overview with distinct current and destination；实际控件/热区；UI_ITEM_SLOT按当前页可见槽号绑定，材料/人物身份由运行列表提供</x:v>
      </x:c>
    </x:row>
    <x:row r="2825" ht="36" customHeight="1">
      <x:c r="A2825" s="44575" t="str"/>
      <x:c r="B2825" s="44575" t="str">
        <x:v>UI_MAP_LABEL_SC11</x:v>
      </x:c>
      <x:c r="C2825" s="44575" t="str">
        <x:v>MAP</x:v>
      </x:c>
      <x:c r="D2825" s="44575" t="str">
        <x:v>overview_floor_two</x:v>
      </x:c>
      <x:c r="E2825" s="44586" t="n">
        <x:v>3</x:v>
      </x:c>
      <x:c r="F2825" s="44586" t="n">
        <x:v>5</x:v>
      </x:c>
      <x:c r="G2825" s="44575" t="n">
        <x:v>145.2541</x:v>
      </x:c>
      <x:c r="H2825" s="44575" t="n">
        <x:v>195.3579</x:v>
      </x:c>
      <x:c r="I2825" s="44575" t="n">
        <x:v>136</x:v>
      </x:c>
      <x:c r="J2825" s="44575" t="n">
        <x:v>48</x:v>
      </x:c>
      <x:c r="K2825" s="44586" t="n">
        <x:v>61</x:v>
      </x:c>
      <x:c r="L2825" s="44575" t="str">
        <x:v>PAPER_V2_button_secondary_normal</x:v>
      </x:c>
      <x:c r="M2825" s="44575"/>
      <x:c r="N2825" s="44575" t="str">
        <x:v>design/map/isometric_ui.py / overview with distinct current and destination；实际控件/热区；UI_ITEM_SLOT按当前页可见槽号绑定，材料/人物身份由运行列表提供</x:v>
      </x:c>
    </x:row>
    <x:row r="2826" ht="36" customHeight="1">
      <x:c r="A2826" s="44575" t="str"/>
      <x:c r="B2826" s="44575" t="str">
        <x:v>UI_MAP_PAWN</x:v>
      </x:c>
      <x:c r="C2826" s="44575" t="str">
        <x:v>MAP</x:v>
      </x:c>
      <x:c r="D2826" s="44575" t="str">
        <x:v>overview_floor_two</x:v>
      </x:c>
      <x:c r="E2826" s="44586" t="n">
        <x:v>3</x:v>
      </x:c>
      <x:c r="F2826" s="44586" t="n">
        <x:v>4</x:v>
      </x:c>
      <x:c r="G2826" s="44575" t="n">
        <x:v>222.9321</x:v>
      </x:c>
      <x:c r="H2826" s="44575" t="n">
        <x:v>116.4244</x:v>
      </x:c>
      <x:c r="I2826" s="44575" t="n">
        <x:v>32</x:v>
      </x:c>
      <x:c r="J2826" s="44575" t="n">
        <x:v>45.5</x:v>
      </x:c>
      <x:c r="K2826" s="44586" t="n">
        <x:v>62</x:v>
      </x:c>
      <x:c r="L2826" s="44575"/>
      <x:c r="M2826" s="44575"/>
      <x:c r="N2826" s="44575" t="str">
        <x:v>design/map/isometric_ui.py / overview with distinct current and destination；生成源明确内容区；具体材料/猫动画/地图图面沿既有业务绑定</x:v>
      </x:c>
    </x:row>
    <x:row r="2827" ht="36" customHeight="1">
      <x:c r="A2827" s="44575" t="str"/>
      <x:c r="B2827" s="44575" t="str">
        <x:v>map.content_image_1</x:v>
      </x:c>
      <x:c r="C2827" s="44575" t="str">
        <x:v>MAP</x:v>
      </x:c>
      <x:c r="D2827" s="44575" t="str">
        <x:v>overview_floor_two</x:v>
      </x:c>
      <x:c r="E2827" s="44586" t="n">
        <x:v>3</x:v>
      </x:c>
      <x:c r="F2827" s="44586" t="n">
        <x:v>4</x:v>
      </x:c>
      <x:c r="G2827" s="44575" t="n">
        <x:v>222.9321</x:v>
      </x:c>
      <x:c r="H2827" s="44575" t="n">
        <x:v>134.6744</x:v>
      </x:c>
      <x:c r="I2827" s="44575" t="n">
        <x:v>32</x:v>
      </x:c>
      <x:c r="J2827" s="44575" t="n">
        <x:v>9</x:v>
      </x:c>
      <x:c r="K2827" s="44586" t="n">
        <x:v>63</x:v>
      </x:c>
      <x:c r="L2827" s="44575"/>
      <x:c r="M2827" s="44575"/>
      <x:c r="N2827" s="44575" t="str">
        <x:v>design/map/isometric_ui.py / overview with distinct current and destination；生成源明确内容区；具体材料/猫动画/地图图面沿既有业务绑定</x:v>
      </x:c>
    </x:row>
    <x:row r="2828" ht="36" customHeight="1">
      <x:c r="A2828" s="44575" t="str"/>
      <x:c r="B2828" s="44575" t="str">
        <x:v>map.content_image_2</x:v>
      </x:c>
      <x:c r="C2828" s="44575" t="str">
        <x:v>MAP</x:v>
      </x:c>
      <x:c r="D2828" s="44575" t="str">
        <x:v>overview_floor_two</x:v>
      </x:c>
      <x:c r="E2828" s="44586" t="n">
        <x:v>3</x:v>
      </x:c>
      <x:c r="F2828" s="44586" t="n">
        <x:v>4</x:v>
      </x:c>
      <x:c r="G2828" s="44575" t="n">
        <x:v>222.9321</x:v>
      </x:c>
      <x:c r="H2828" s="44575" t="n">
        <x:v>115.6744</x:v>
      </x:c>
      <x:c r="I2828" s="44575" t="n">
        <x:v>32</x:v>
      </x:c>
      <x:c r="J2828" s="44575" t="n">
        <x:v>44</x:v>
      </x:c>
      <x:c r="K2828" s="44586" t="n">
        <x:v>64</x:v>
      </x:c>
      <x:c r="L2828" s="44575"/>
      <x:c r="M2828" s="44575"/>
      <x:c r="N2828" s="44575" t="str">
        <x:v>design/map/isometric_ui.py / overview with distinct current and destination；生成源明确内容区；具体材料/猫动画/地图图面沿既有业务绑定</x:v>
      </x:c>
    </x:row>
    <x:row r="2829" ht="36" customHeight="1">
      <x:c r="A2829" s="44575" t="str"/>
      <x:c r="B2829" s="44575" t="str">
        <x:v>map.panel_surface_2</x:v>
      </x:c>
      <x:c r="C2829" s="44575" t="str">
        <x:v>MAP</x:v>
      </x:c>
      <x:c r="D2829" s="44575" t="str">
        <x:v>overview_floor_two</x:v>
      </x:c>
      <x:c r="E2829" s="44586" t="n">
        <x:v>3</x:v>
      </x:c>
      <x:c r="F2829" s="44586" t="n">
        <x:v>6</x:v>
      </x:c>
      <x:c r="G2829" s="44575" t="n">
        <x:v>-32</x:v>
      </x:c>
      <x:c r="H2829" s="44575" t="n">
        <x:v>-81</x:v>
      </x:c>
      <x:c r="I2829" s="44575" t="n">
        <x:v>240</x:v>
      </x:c>
      <x:c r="J2829" s="44575" t="n">
        <x:v>406</x:v>
      </x:c>
      <x:c r="K2829" s="44586" t="n">
        <x:v>65</x:v>
      </x:c>
      <x:c r="L2829" s="44575" t="str">
        <x:v>PAPER_V2_panel_paper</x:v>
      </x:c>
      <x:c r="M2829" s="44575"/>
      <x:c r="N2829" s="44575" t="str">
        <x:v>design/map/isometric_ui.py / overview with distinct current and destination；生成源明确内容区；具体材料/猫动画/地图图面沿既有业务绑定</x:v>
      </x:c>
    </x:row>
    <x:row r="2830" ht="36" customHeight="1">
      <x:c r="A2830" s="44575" t="str"/>
      <x:c r="B2830" s="44575" t="str">
        <x:v>map.text_map_scene_list_1</x:v>
      </x:c>
      <x:c r="C2830" s="44575" t="str">
        <x:v>MAP</x:v>
      </x:c>
      <x:c r="D2830" s="44575" t="str">
        <x:v>overview_floor_two</x:v>
      </x:c>
      <x:c r="E2830" s="44586" t="n">
        <x:v>3</x:v>
      </x:c>
      <x:c r="F2830" s="44586" t="n">
        <x:v>6</x:v>
      </x:c>
      <x:c r="G2830" s="44575" t="n">
        <x:v>-80</x:v>
      </x:c>
      <x:c r="H2830" s="44575" t="n">
        <x:v>-222.25</x:v>
      </x:c>
      <x:c r="I2830" s="44575" t="n">
        <x:v>144</x:v>
      </x:c>
      <x:c r="J2830" s="44575" t="n">
        <x:v>43.5</x:v>
      </x:c>
      <x:c r="K2830" s="44586" t="n">
        <x:v>66</x:v>
      </x:c>
      <x:c r="L2830" s="44575"/>
      <x:c r="M2830" s="44575" t="str">
        <x:v>MAP_SCENE_LIST</x:v>
      </x:c>
      <x:c r="N2830" s="44575" t="str">
        <x:v>design/map/isometric_ui.py / overview with distinct current and destination；文字容器；最大宽由所在实际面板边界读取；运行正文不在此维护</x:v>
      </x:c>
    </x:row>
    <x:row r="2831" ht="36" customHeight="1">
      <x:c r="A2831" s="44575" t="str"/>
      <x:c r="B2831" s="44575" t="str">
        <x:v>map.text_map_f2_name_2</x:v>
      </x:c>
      <x:c r="C2831" s="44575" t="str">
        <x:v>MAP</x:v>
      </x:c>
      <x:c r="D2831" s="44575" t="str">
        <x:v>overview_floor_two</x:v>
      </x:c>
      <x:c r="E2831" s="44586" t="n">
        <x:v>3</x:v>
      </x:c>
      <x:c r="F2831" s="44586" t="n">
        <x:v>6</x:v>
      </x:c>
      <x:c r="G2831" s="44575" t="n">
        <x:v>-80</x:v>
      </x:c>
      <x:c r="H2831" s="44575" t="n">
        <x:v>-187.6</x:v>
      </x:c>
      <x:c r="I2831" s="44575" t="n">
        <x:v>144</x:v>
      </x:c>
      <x:c r="J2831" s="44575" t="n">
        <x:v>34.8</x:v>
      </x:c>
      <x:c r="K2831" s="44586" t="n">
        <x:v>67</x:v>
      </x:c>
      <x:c r="L2831" s="44575"/>
      <x:c r="M2831" s="44575" t="str">
        <x:v>MAP_F2_NAME</x:v>
      </x:c>
      <x:c r="N2831" s="44575" t="str">
        <x:v>design/map/isometric_ui.py / overview with distinct current and destination；文字容器；最大宽由所在实际面板边界读取；运行正文不在此维护</x:v>
      </x:c>
    </x:row>
    <x:row r="2832" ht="36" customHeight="1">
      <x:c r="A2832" s="44575" t="str"/>
      <x:c r="B2832" s="44575" t="str">
        <x:v>map.text_region_2</x:v>
      </x:c>
      <x:c r="C2832" s="44575" t="str">
        <x:v>MAP</x:v>
      </x:c>
      <x:c r="D2832" s="44575" t="str">
        <x:v>overview_floor_two</x:v>
      </x:c>
      <x:c r="E2832" s="44586" t="n">
        <x:v>3</x:v>
      </x:c>
      <x:c r="F2832" s="44586" t="n">
        <x:v>6</x:v>
      </x:c>
      <x:c r="G2832" s="44575" t="n">
        <x:v>-80</x:v>
      </x:c>
      <x:c r="H2832" s="44575" t="n">
        <x:v>-138.875</x:v>
      </x:c>
      <x:c r="I2832" s="44575" t="n">
        <x:v>132</x:v>
      </x:c>
      <x:c r="J2832" s="44575" t="n">
        <x:v>36.25</x:v>
      </x:c>
      <x:c r="K2832" s="44586" t="n">
        <x:v>68</x:v>
      </x:c>
      <x:c r="L2832" s="44575"/>
      <x:c r="M2832" s="44575"/>
      <x:c r="N2832" s="44575" t="str">
        <x:v>design/map/isometric_ui.py / overview with distinct current and destination；文字容器；最大宽由所在实际面板边界读取；运行正文不在此维护</x:v>
      </x:c>
    </x:row>
    <x:row r="2833" ht="36" customHeight="1">
      <x:c r="A2833" s="44575" t="str"/>
      <x:c r="B2833" s="44575" t="str">
        <x:v>map.list_sc05</x:v>
      </x:c>
      <x:c r="C2833" s="44575" t="str">
        <x:v>MAP</x:v>
      </x:c>
      <x:c r="D2833" s="44575" t="str">
        <x:v>overview_floor_two</x:v>
      </x:c>
      <x:c r="E2833" s="44586" t="n">
        <x:v>3</x:v>
      </x:c>
      <x:c r="F2833" s="44586" t="n">
        <x:v>6</x:v>
      </x:c>
      <x:c r="G2833" s="44575" t="n">
        <x:v>-80</x:v>
      </x:c>
      <x:c r="H2833" s="44575" t="n">
        <x:v>-141</x:v>
      </x:c>
      <x:c r="I2833" s="44575" t="n">
        <x:v>144</x:v>
      </x:c>
      <x:c r="J2833" s="44575" t="n">
        <x:v>50</x:v>
      </x:c>
      <x:c r="K2833" s="44586" t="n">
        <x:v>69</x:v>
      </x:c>
      <x:c r="L2833" s="44575"/>
      <x:c r="M2833" s="44575"/>
      <x:c r="N2833" s="44575" t="str">
        <x:v>design/map/isometric_ui.py / overview with distinct current and destination；实际控件/热区；UI_ITEM_SLOT按当前页可见槽号绑定，材料/人物身份由运行列表提供</x:v>
      </x:c>
    </x:row>
    <x:row r="2834" ht="36" customHeight="1">
      <x:c r="A2834" s="44575" t="str"/>
      <x:c r="B2834" s="44575" t="str">
        <x:v>map.text_region_3</x:v>
      </x:c>
      <x:c r="C2834" s="44575" t="str">
        <x:v>MAP</x:v>
      </x:c>
      <x:c r="D2834" s="44575" t="str">
        <x:v>overview_floor_two</x:v>
      </x:c>
      <x:c r="E2834" s="44586" t="n">
        <x:v>3</x:v>
      </x:c>
      <x:c r="F2834" s="44586" t="n">
        <x:v>6</x:v>
      </x:c>
      <x:c r="G2834" s="44575" t="n">
        <x:v>-80</x:v>
      </x:c>
      <x:c r="H2834" s="44575" t="n">
        <x:v>-82.875</x:v>
      </x:c>
      <x:c r="I2834" s="44575" t="n">
        <x:v>132</x:v>
      </x:c>
      <x:c r="J2834" s="44575" t="n">
        <x:v>36.25</x:v>
      </x:c>
      <x:c r="K2834" s="44586" t="n">
        <x:v>70</x:v>
      </x:c>
      <x:c r="L2834" s="44575"/>
      <x:c r="M2834" s="44575"/>
      <x:c r="N2834" s="44575" t="str">
        <x:v>design/map/isometric_ui.py / overview with distinct current and destination；文字容器；最大宽由所在实际面板边界读取；运行正文不在此维护</x:v>
      </x:c>
    </x:row>
    <x:row r="2835" ht="36" customHeight="1">
      <x:c r="A2835" s="44575" t="str"/>
      <x:c r="B2835" s="44575" t="str">
        <x:v>map.list_sc06</x:v>
      </x:c>
      <x:c r="C2835" s="44575" t="str">
        <x:v>MAP</x:v>
      </x:c>
      <x:c r="D2835" s="44575" t="str">
        <x:v>overview_floor_two</x:v>
      </x:c>
      <x:c r="E2835" s="44586" t="n">
        <x:v>3</x:v>
      </x:c>
      <x:c r="F2835" s="44586" t="n">
        <x:v>6</x:v>
      </x:c>
      <x:c r="G2835" s="44575" t="n">
        <x:v>-80</x:v>
      </x:c>
      <x:c r="H2835" s="44575" t="n">
        <x:v>-85</x:v>
      </x:c>
      <x:c r="I2835" s="44575" t="n">
        <x:v>144</x:v>
      </x:c>
      <x:c r="J2835" s="44575" t="n">
        <x:v>50</x:v>
      </x:c>
      <x:c r="K2835" s="44586" t="n">
        <x:v>71</x:v>
      </x:c>
      <x:c r="L2835" s="44575"/>
      <x:c r="M2835" s="44575"/>
      <x:c r="N2835" s="44575" t="str">
        <x:v>design/map/isometric_ui.py / overview with distinct current and destination；实际控件/热区；UI_ITEM_SLOT按当前页可见槽号绑定，材料/人物身份由运行列表提供</x:v>
      </x:c>
    </x:row>
    <x:row r="2836" ht="36" customHeight="1">
      <x:c r="A2836" s="44575" t="str"/>
      <x:c r="B2836" s="44575" t="str">
        <x:v>map.text_region_4</x:v>
      </x:c>
      <x:c r="C2836" s="44575" t="str">
        <x:v>MAP</x:v>
      </x:c>
      <x:c r="D2836" s="44575" t="str">
        <x:v>overview_floor_two</x:v>
      </x:c>
      <x:c r="E2836" s="44586" t="n">
        <x:v>3</x:v>
      </x:c>
      <x:c r="F2836" s="44586" t="n">
        <x:v>6</x:v>
      </x:c>
      <x:c r="G2836" s="44575" t="n">
        <x:v>-80</x:v>
      </x:c>
      <x:c r="H2836" s="44575" t="n">
        <x:v>-26.875</x:v>
      </x:c>
      <x:c r="I2836" s="44575" t="n">
        <x:v>132</x:v>
      </x:c>
      <x:c r="J2836" s="44575" t="n">
        <x:v>36.25</x:v>
      </x:c>
      <x:c r="K2836" s="44586" t="n">
        <x:v>72</x:v>
      </x:c>
      <x:c r="L2836" s="44575"/>
      <x:c r="M2836" s="44575"/>
      <x:c r="N2836" s="44575" t="str">
        <x:v>design/map/isometric_ui.py / overview with distinct current and destination；文字容器；最大宽由所在实际面板边界读取；运行正文不在此维护</x:v>
      </x:c>
    </x:row>
    <x:row r="2837" ht="36" customHeight="1">
      <x:c r="A2837" s="44575" t="str"/>
      <x:c r="B2837" s="44575" t="str">
        <x:v>map.list_sc07</x:v>
      </x:c>
      <x:c r="C2837" s="44575" t="str">
        <x:v>MAP</x:v>
      </x:c>
      <x:c r="D2837" s="44575" t="str">
        <x:v>overview_floor_two</x:v>
      </x:c>
      <x:c r="E2837" s="44586" t="n">
        <x:v>3</x:v>
      </x:c>
      <x:c r="F2837" s="44586" t="n">
        <x:v>6</x:v>
      </x:c>
      <x:c r="G2837" s="44575" t="n">
        <x:v>-80</x:v>
      </x:c>
      <x:c r="H2837" s="44575" t="n">
        <x:v>-29</x:v>
      </x:c>
      <x:c r="I2837" s="44575" t="n">
        <x:v>144</x:v>
      </x:c>
      <x:c r="J2837" s="44575" t="n">
        <x:v>50</x:v>
      </x:c>
      <x:c r="K2837" s="44586" t="n">
        <x:v>73</x:v>
      </x:c>
      <x:c r="L2837" s="44575"/>
      <x:c r="M2837" s="44575"/>
      <x:c r="N2837" s="44575" t="str">
        <x:v>design/map/isometric_ui.py / overview with distinct current and destination；实际控件/热区；UI_ITEM_SLOT按当前页可见槽号绑定，材料/人物身份由运行列表提供</x:v>
      </x:c>
    </x:row>
    <x:row r="2838" ht="36" customHeight="1">
      <x:c r="A2838" s="44575" t="str"/>
      <x:c r="B2838" s="44575" t="str">
        <x:v>map.a03_row_selected.2</x:v>
      </x:c>
      <x:c r="C2838" s="44575" t="str">
        <x:v>MAP</x:v>
      </x:c>
      <x:c r="D2838" s="44575" t="str">
        <x:v>overview_floor_two</x:v>
      </x:c>
      <x:c r="E2838" s="44586" t="n">
        <x:v>3</x:v>
      </x:c>
      <x:c r="F2838" s="44586" t="n">
        <x:v>6</x:v>
      </x:c>
      <x:c r="G2838" s="44575" t="n">
        <x:v>-80</x:v>
      </x:c>
      <x:c r="H2838" s="44575" t="n">
        <x:v>27</x:v>
      </x:c>
      <x:c r="I2838" s="44575" t="n">
        <x:v>144</x:v>
      </x:c>
      <x:c r="J2838" s="44575" t="n">
        <x:v>50</x:v>
      </x:c>
      <x:c r="K2838" s="44586" t="n">
        <x:v>74</x:v>
      </x:c>
      <x:c r="L2838" s="44575" t="str">
        <x:v>A03_row_selected</x:v>
      </x:c>
      <x:c r="M2838" s="44575"/>
      <x:c r="N2838" s="44575" t="str">
        <x:v>design/map/isometric_ui.py / overview with distinct current and destination；实际采用UI组件</x:v>
      </x:c>
    </x:row>
    <x:row r="2839" ht="36" customHeight="1">
      <x:c r="A2839" s="44575" t="str"/>
      <x:c r="B2839" s="44575" t="str">
        <x:v>map.text_region_5</x:v>
      </x:c>
      <x:c r="C2839" s="44575" t="str">
        <x:v>MAP</x:v>
      </x:c>
      <x:c r="D2839" s="44575" t="str">
        <x:v>overview_floor_two</x:v>
      </x:c>
      <x:c r="E2839" s="44586" t="n">
        <x:v>3</x:v>
      </x:c>
      <x:c r="F2839" s="44586" t="n">
        <x:v>6</x:v>
      </x:c>
      <x:c r="G2839" s="44575" t="n">
        <x:v>-80</x:v>
      </x:c>
      <x:c r="H2839" s="44575" t="n">
        <x:v>29.125</x:v>
      </x:c>
      <x:c r="I2839" s="44575" t="n">
        <x:v>132</x:v>
      </x:c>
      <x:c r="J2839" s="44575" t="n">
        <x:v>36.25</x:v>
      </x:c>
      <x:c r="K2839" s="44586" t="n">
        <x:v>75</x:v>
      </x:c>
      <x:c r="L2839" s="44575"/>
      <x:c r="M2839" s="44575"/>
      <x:c r="N2839" s="44575" t="str">
        <x:v>design/map/isometric_ui.py / overview with distinct current and destination；文字容器；最大宽由所在实际面板边界读取；运行正文不在此维护</x:v>
      </x:c>
    </x:row>
    <x:row r="2840" ht="36" customHeight="1">
      <x:c r="A2840" s="44575" t="str"/>
      <x:c r="B2840" s="44575" t="str">
        <x:v>map.list_sc08</x:v>
      </x:c>
      <x:c r="C2840" s="44575" t="str">
        <x:v>MAP</x:v>
      </x:c>
      <x:c r="D2840" s="44575" t="str">
        <x:v>overview_floor_two</x:v>
      </x:c>
      <x:c r="E2840" s="44586" t="n">
        <x:v>3</x:v>
      </x:c>
      <x:c r="F2840" s="44586" t="n">
        <x:v>6</x:v>
      </x:c>
      <x:c r="G2840" s="44575" t="n">
        <x:v>-80</x:v>
      </x:c>
      <x:c r="H2840" s="44575" t="n">
        <x:v>27</x:v>
      </x:c>
      <x:c r="I2840" s="44575" t="n">
        <x:v>144</x:v>
      </x:c>
      <x:c r="J2840" s="44575" t="n">
        <x:v>50</x:v>
      </x:c>
      <x:c r="K2840" s="44586" t="n">
        <x:v>76</x:v>
      </x:c>
      <x:c r="L2840" s="44575"/>
      <x:c r="M2840" s="44575"/>
      <x:c r="N2840" s="44575" t="str">
        <x:v>design/map/isometric_ui.py / overview with distinct current and destination；实际控件/热区；UI_ITEM_SLOT按当前页可见槽号绑定，材料/人物身份由运行列表提供</x:v>
      </x:c>
    </x:row>
    <x:row r="2841" ht="36" customHeight="1">
      <x:c r="A2841" s="44575" t="str"/>
      <x:c r="B2841" s="44575" t="str">
        <x:v>UI_MAP_LIST_SCROLLBAR</x:v>
      </x:c>
      <x:c r="C2841" s="44575" t="str">
        <x:v>MAP</x:v>
      </x:c>
      <x:c r="D2841" s="44575" t="str">
        <x:v>overview_floor_two</x:v>
      </x:c>
      <x:c r="E2841" s="44586" t="n">
        <x:v>3</x:v>
      </x:c>
      <x:c r="F2841" s="44586" t="n">
        <x:v>6</x:v>
      </x:c>
      <x:c r="G2841" s="44575" t="n">
        <x:v>-66</x:v>
      </x:c>
      <x:c r="H2841" s="44575" t="n">
        <x:v>-54</x:v>
      </x:c>
      <x:c r="I2841" s="44575" t="n">
        <x:v>6</x:v>
      </x:c>
      <x:c r="J2841" s="44575" t="n">
        <x:v>224</x:v>
      </x:c>
      <x:c r="K2841" s="44586" t="n">
        <x:v>77</x:v>
      </x:c>
      <x:c r="L2841" s="44575"/>
      <x:c r="M2841" s="44575"/>
      <x:c r="N2841" s="44575" t="str">
        <x:v>design/map/isometric_ui.py / overview with distinct current and destination；生成源明确内容区；具体材料/猫动画/地图图面沿既有业务绑定</x:v>
      </x:c>
    </x:row>
    <x:row r="2842" ht="36" customHeight="1">
      <x:c r="A2842" s="44575" t="str"/>
      <x:c r="B2842" s="44575" t="str">
        <x:v>map.panel_surface_3</x:v>
      </x:c>
      <x:c r="C2842" s="44575" t="str">
        <x:v>MAP</x:v>
      </x:c>
      <x:c r="D2842" s="44575" t="str">
        <x:v>overview_floor_two</x:v>
      </x:c>
      <x:c r="E2842" s="44586" t="n">
        <x:v>3</x:v>
      </x:c>
      <x:c r="F2842" s="44586" t="n">
        <x:v>6</x:v>
      </x:c>
      <x:c r="G2842" s="44575" t="n">
        <x:v>-32</x:v>
      </x:c>
      <x:c r="H2842" s="44575" t="n">
        <x:v>240</x:v>
      </x:c>
      <x:c r="I2842" s="44575" t="n">
        <x:v>240</x:v>
      </x:c>
      <x:c r="J2842" s="44575" t="n">
        <x:v>212</x:v>
      </x:c>
      <x:c r="K2842" s="44586" t="n">
        <x:v>78</x:v>
      </x:c>
      <x:c r="L2842" s="44575" t="str">
        <x:v>PAPER_V2_panel_paper</x:v>
      </x:c>
      <x:c r="M2842" s="44575"/>
      <x:c r="N2842" s="44575" t="str">
        <x:v>design/map/isometric_ui.py / overview with distinct current and destination；生成源明确内容区；具体材料/猫动画/地图图面沿既有业务绑定</x:v>
      </x:c>
    </x:row>
    <x:row r="2843" ht="36" customHeight="1">
      <x:c r="A2843" s="44575" t="str"/>
      <x:c r="B2843" s="44575" t="str">
        <x:v>map.text_map_destination_1</x:v>
      </x:c>
      <x:c r="C2843" s="44575" t="str">
        <x:v>MAP</x:v>
      </x:c>
      <x:c r="D2843" s="44575" t="str">
        <x:v>overview_floor_two</x:v>
      </x:c>
      <x:c r="E2843" s="44586" t="n">
        <x:v>3</x:v>
      </x:c>
      <x:c r="F2843" s="44586" t="n">
        <x:v>6</x:v>
      </x:c>
      <x:c r="G2843" s="44575" t="n">
        <x:v>-80</x:v>
      </x:c>
      <x:c r="H2843" s="44575" t="n">
        <x:v>195.025</x:v>
      </x:c>
      <x:c r="I2843" s="44575" t="n">
        <x:v>144</x:v>
      </x:c>
      <x:c r="J2843" s="44575" t="n">
        <x:v>42.05</x:v>
      </x:c>
      <x:c r="K2843" s="44586" t="n">
        <x:v>79</x:v>
      </x:c>
      <x:c r="L2843" s="44575"/>
      <x:c r="M2843" s="44575" t="str">
        <x:v>MAP_DESTINATION</x:v>
      </x:c>
      <x:c r="N2843" s="44575" t="str">
        <x:v>design/map/isometric_ui.py / overview with distinct current and destination；文字容器；最大宽由所在实际面板边界读取；运行正文不在此维护</x:v>
      </x:c>
    </x:row>
    <x:row r="2844" ht="36" customHeight="1">
      <x:c r="A2844" s="44575" t="str"/>
      <x:c r="B2844" s="44575" t="str">
        <x:v>map.text_region_6</x:v>
      </x:c>
      <x:c r="C2844" s="44575" t="str">
        <x:v>MAP</x:v>
      </x:c>
      <x:c r="D2844" s="44575" t="str">
        <x:v>overview_floor_two</x:v>
      </x:c>
      <x:c r="E2844" s="44586" t="n">
        <x:v>3</x:v>
      </x:c>
      <x:c r="F2844" s="44586" t="n">
        <x:v>6</x:v>
      </x:c>
      <x:c r="G2844" s="44575" t="n">
        <x:v>-80</x:v>
      </x:c>
      <x:c r="H2844" s="44575" t="n">
        <x:v>230.575</x:v>
      </x:c>
      <x:c r="I2844" s="44575" t="n">
        <x:v>144</x:v>
      </x:c>
      <x:c r="J2844" s="44575" t="n">
        <x:v>39.15</x:v>
      </x:c>
      <x:c r="K2844" s="44586" t="n">
        <x:v>80</x:v>
      </x:c>
      <x:c r="L2844" s="44575"/>
      <x:c r="M2844" s="44575"/>
      <x:c r="N2844" s="44575" t="str">
        <x:v>design/map/isometric_ui.py / overview with distinct current and destination；文字容器；最大宽由所在实际面板边界读取；运行正文不在此维护</x:v>
      </x:c>
    </x:row>
    <x:row r="2845" ht="36" customHeight="1">
      <x:c r="A2845" s="44575" t="str"/>
      <x:c r="B2845" s="44575" t="str">
        <x:v>map.travel</x:v>
      </x:c>
      <x:c r="C2845" s="44575" t="str">
        <x:v>MAP</x:v>
      </x:c>
      <x:c r="D2845" s="44575" t="str">
        <x:v>overview_floor_two</x:v>
      </x:c>
      <x:c r="E2845" s="44586" t="n">
        <x:v>3</x:v>
      </x:c>
      <x:c r="F2845" s="44586" t="n">
        <x:v>9</x:v>
      </x:c>
      <x:c r="G2845" s="44575" t="n">
        <x:v>-32</x:v>
      </x:c>
      <x:c r="H2845" s="44575" t="n">
        <x:v>-30</x:v>
      </x:c>
      <x:c r="I2845" s="44575" t="n">
        <x:v>240</x:v>
      </x:c>
      <x:c r="J2845" s="44575" t="n">
        <x:v>56</x:v>
      </x:c>
      <x:c r="K2845" s="44586" t="n">
        <x:v>81</x:v>
      </x:c>
      <x:c r="L2845" s="44575" t="str">
        <x:v>PAPER_V2_button_primary_normal</x:v>
      </x:c>
      <x:c r="M2845" s="44575" t="str">
        <x:v>MAP_GO</x:v>
      </x:c>
      <x:c r="N2845" s="44575" t="str">
        <x:v>design/map/isometric_ui.py / overview with distinct current and destination；实际控件/热区；UI_ITEM_SLOT按当前页可见槽号绑定，材料/人物身份由运行列表提供</x:v>
      </x:c>
    </x:row>
    <x:row r="2846" ht="36" customHeight="1">
      <x:c r="A2846" s="44575" t="str"/>
      <x:c r="B2846" s="44575" t="str">
        <x:v>map.return</x:v>
      </x:c>
      <x:c r="C2846" s="44575" t="str">
        <x:v>MAP</x:v>
      </x:c>
      <x:c r="D2846" s="44575" t="str">
        <x:v>overview_floor_two</x:v>
      </x:c>
      <x:c r="E2846" s="44586" t="n">
        <x:v>3</x:v>
      </x:c>
      <x:c r="F2846" s="44586" t="n">
        <x:v>7</x:v>
      </x:c>
      <x:c r="G2846" s="44575" t="n">
        <x:v>44</x:v>
      </x:c>
      <x:c r="H2846" s="44575" t="n">
        <x:v>-30</x:v>
      </x:c>
      <x:c r="I2846" s="44575" t="n">
        <x:v>246</x:v>
      </x:c>
      <x:c r="J2846" s="44575" t="n">
        <x:v>56</x:v>
      </x:c>
      <x:c r="K2846" s="44586" t="n">
        <x:v>82</x:v>
      </x:c>
      <x:c r="L2846" s="44575" t="str">
        <x:v>PAPER_V2_button_secondary_normal</x:v>
      </x:c>
      <x:c r="M2846" s="44575" t="str">
        <x:v>UI_RETURN_INVESTIGATION</x:v>
      </x:c>
      <x:c r="N2846" s="44575" t="str">
        <x:v>design/map/isometric_ui.py / overview with distinct current and destination；实际控件/热区；UI_ITEM_SLOT按当前页可见槽号绑定，材料/人物身份由运行列表提供</x:v>
      </x:c>
    </x:row>
    <x:row r="2847" ht="36" customHeight="1">
      <x:c r="A2847" s="44575" t="str"/>
      <x:c r="B2847" s="44575" t="str">
        <x:v>map.surface_1</x:v>
      </x:c>
      <x:c r="C2847" s="44575" t="str">
        <x:v>MAP</x:v>
      </x:c>
      <x:c r="D2847" s="44575" t="str">
        <x:v>overview</x:v>
      </x:c>
      <x:c r="E2847" s="44586" t="n">
        <x:v>4</x:v>
      </x:c>
      <x:c r="F2847" s="44586" t="n">
        <x:v>5</x:v>
      </x:c>
      <x:c r="G2847" s="44575" t="n">
        <x:v>0</x:v>
      </x:c>
      <x:c r="H2847" s="44575" t="n">
        <x:v>0</x:v>
      </x:c>
      <x:c r="I2847" s="44575" t="n">
        <x:v>2100</x:v>
      </x:c>
      <x:c r="J2847" s="44575" t="n">
        <x:v>900</x:v>
      </x:c>
      <x:c r="K2847" s="44586" t="n">
        <x:v>24</x:v>
      </x:c>
      <x:c r="L2847" s="44575"/>
      <x:c r="M2847" s="44575"/>
      <x:c r="N2847" s="44575" t="str">
        <x:v>design/map/isometric_ui.py / actual unlabelled layers + public node text；生成源表面/遮罩</x:v>
      </x:c>
    </x:row>
    <x:row r="2848" ht="36" customHeight="1">
      <x:c r="A2848" s="44575" t="str"/>
      <x:c r="B2848" s="44575" t="str">
        <x:v>map.panel_surface_1</x:v>
      </x:c>
      <x:c r="C2848" s="44575" t="str">
        <x:v>MAP</x:v>
      </x:c>
      <x:c r="D2848" s="44575" t="str">
        <x:v>overview</x:v>
      </x:c>
      <x:c r="E2848" s="44586" t="n">
        <x:v>4</x:v>
      </x:c>
      <x:c r="F2848" s="44586" t="n">
        <x:v>5</x:v>
      </x:c>
      <x:c r="G2848" s="44575" t="n">
        <x:v>0</x:v>
      </x:c>
      <x:c r="H2848" s="44575" t="n">
        <x:v>0</x:v>
      </x:c>
      <x:c r="I2848" s="44575" t="n">
        <x:v>2076</x:v>
      </x:c>
      <x:c r="J2848" s="44575" t="n">
        <x:v>884</x:v>
      </x:c>
      <x:c r="K2848" s="44586" t="n">
        <x:v>25</x:v>
      </x:c>
      <x:c r="L2848" s="44575" t="str">
        <x:v>PAPER_V2_panel_paper</x:v>
      </x:c>
      <x:c r="M2848" s="44575"/>
      <x:c r="N2848" s="44575" t="str">
        <x:v>design/map/isometric_ui.py / actual unlabelled layers + public node text；生成源明确内容区；具体材料/猫动画/地图图面沿既有业务绑定</x:v>
      </x:c>
    </x:row>
    <x:row r="2849" ht="36" customHeight="1">
      <x:c r="A2849" s="44575" t="str"/>
      <x:c r="B2849" s="44575" t="str">
        <x:v>map.hint_surface_1</x:v>
      </x:c>
      <x:c r="C2849" s="44575" t="str">
        <x:v>MAP</x:v>
      </x:c>
      <x:c r="D2849" s="44575" t="str">
        <x:v>overview</x:v>
      </x:c>
      <x:c r="E2849" s="44586" t="n">
        <x:v>4</x:v>
      </x:c>
      <x:c r="F2849" s="44586" t="n">
        <x:v>1</x:v>
      </x:c>
      <x:c r="G2849" s="44575" t="n">
        <x:v>22</x:v>
      </x:c>
      <x:c r="H2849" s="44575" t="n">
        <x:v>12</x:v>
      </x:c>
      <x:c r="I2849" s="44575" t="n">
        <x:v>750</x:v>
      </x:c>
      <x:c r="J2849" s="44575" t="n">
        <x:v>76</x:v>
      </x:c>
      <x:c r="K2849" s="44586" t="n">
        <x:v>26</x:v>
      </x:c>
      <x:c r="L2849" s="44575" t="str">
        <x:v>PAPER_V2_small_paper</x:v>
      </x:c>
      <x:c r="M2849" s="44575"/>
      <x:c r="N2849" s="44575" t="str">
        <x:v>design/map/isometric_ui.py / actual unlabelled layers + public node text；生成源明确内容区；具体材料/猫动画/地图图面沿既有业务绑定</x:v>
      </x:c>
    </x:row>
    <x:row r="2850" ht="36" customHeight="1">
      <x:c r="A2850" s="44575" t="str"/>
      <x:c r="B2850" s="44575" t="str">
        <x:v>map.text_map_title_1</x:v>
      </x:c>
      <x:c r="C2850" s="44575" t="str">
        <x:v>MAP</x:v>
      </x:c>
      <x:c r="D2850" s="44575" t="str">
        <x:v>overview</x:v>
      </x:c>
      <x:c r="E2850" s="44586" t="n">
        <x:v>4</x:v>
      </x:c>
      <x:c r="F2850" s="44586" t="n">
        <x:v>1</x:v>
      </x:c>
      <x:c r="G2850" s="44575" t="n">
        <x:v>74</x:v>
      </x:c>
      <x:c r="H2850" s="44575" t="n">
        <x:v>25</x:v>
      </x:c>
      <x:c r="I2850" s="44575" t="n">
        <x:v>678</x:v>
      </x:c>
      <x:c r="J2850" s="44575" t="n">
        <x:v>58</x:v>
      </x:c>
      <x:c r="K2850" s="44586" t="n">
        <x:v>27</x:v>
      </x:c>
      <x:c r="L2850" s="44575"/>
      <x:c r="M2850" s="44575" t="str">
        <x:v>MAP_TITLE</x:v>
      </x:c>
      <x:c r="N2850" s="44575" t="str">
        <x:v>design/map/isometric_ui.py / actual unlabelled layers + public node text；文字容器；最大宽由所在实际面板边界读取；运行正文不在此维护</x:v>
      </x:c>
    </x:row>
    <x:row r="2851" ht="36" customHeight="1">
      <x:c r="A2851" s="44575" t="str"/>
      <x:c r="B2851" s="44575" t="str">
        <x:v>map.text_map_current_1</x:v>
      </x:c>
      <x:c r="C2851" s="44575" t="str">
        <x:v>MAP</x:v>
      </x:c>
      <x:c r="D2851" s="44575" t="str">
        <x:v>overview</x:v>
      </x:c>
      <x:c r="E2851" s="44586" t="n">
        <x:v>4</x:v>
      </x:c>
      <x:c r="F2851" s="44586" t="n">
        <x:v>1</x:v>
      </x:c>
      <x:c r="G2851" s="44575" t="n">
        <x:v>212</x:v>
      </x:c>
      <x:c r="H2851" s="44575" t="n">
        <x:v>35</x:v>
      </x:c>
      <x:c r="I2851" s="44575" t="n">
        <x:v>540</x:v>
      </x:c>
      <x:c r="J2851" s="44575" t="n">
        <x:v>40.6</x:v>
      </x:c>
      <x:c r="K2851" s="44586" t="n">
        <x:v>28</x:v>
      </x:c>
      <x:c r="L2851" s="44575"/>
      <x:c r="M2851" s="44575" t="str">
        <x:v>MAP_CURRENT</x:v>
      </x:c>
      <x:c r="N2851" s="44575" t="str">
        <x:v>design/map/isometric_ui.py / actual unlabelled layers + public node text；文字容器；最大宽由所在实际面板边界读取；运行正文不在此维护</x:v>
      </x:c>
    </x:row>
    <x:row r="2852" ht="36" customHeight="1">
      <x:c r="A2852" s="44575" t="str"/>
      <x:c r="B2852" s="44575" t="str">
        <x:v>map.text_region_1</x:v>
      </x:c>
      <x:c r="C2852" s="44575" t="str">
        <x:v>MAP</x:v>
      </x:c>
      <x:c r="D2852" s="44575" t="str">
        <x:v>overview</x:v>
      </x:c>
      <x:c r="E2852" s="44586" t="n">
        <x:v>4</x:v>
      </x:c>
      <x:c r="F2852" s="44586" t="n">
        <x:v>1</x:v>
      </x:c>
      <x:c r="G2852" s="44575" t="n">
        <x:v>330</x:v>
      </x:c>
      <x:c r="H2852" s="44575" t="n">
        <x:v>35</x:v>
      </x:c>
      <x:c r="I2852" s="44575" t="n">
        <x:v>422</x:v>
      </x:c>
      <x:c r="J2852" s="44575" t="n">
        <x:v>40.6</x:v>
      </x:c>
      <x:c r="K2852" s="44586" t="n">
        <x:v>29</x:v>
      </x:c>
      <x:c r="L2852" s="44575"/>
      <x:c r="M2852" s="44575"/>
      <x:c r="N2852" s="44575" t="str">
        <x:v>design/map/isometric_ui.py / actual unlabelled layers + public node text；文字容器；最大宽由所在实际面板边界读取；运行正文不在此维护</x:v>
      </x:c>
    </x:row>
    <x:row r="2853" ht="36" customHeight="1">
      <x:c r="A2853" s="44575" t="str"/>
      <x:c r="B2853" s="44575" t="str">
        <x:v>map.menu</x:v>
      </x:c>
      <x:c r="C2853" s="44575" t="str">
        <x:v>MAP</x:v>
      </x:c>
      <x:c r="D2853" s="44575" t="str">
        <x:v>overview</x:v>
      </x:c>
      <x:c r="E2853" s="44586" t="n">
        <x:v>4</x:v>
      </x:c>
      <x:c r="F2853" s="44586" t="n">
        <x:v>3</x:v>
      </x:c>
      <x:c r="G2853" s="44575" t="n">
        <x:v>-51</x:v>
      </x:c>
      <x:c r="H2853" s="44575" t="n">
        <x:v>25</x:v>
      </x:c>
      <x:c r="I2853" s="44575" t="n">
        <x:v>154</x:v>
      </x:c>
      <x:c r="J2853" s="44575" t="n">
        <x:v>56</x:v>
      </x:c>
      <x:c r="K2853" s="44586" t="n">
        <x:v>30</x:v>
      </x:c>
      <x:c r="L2853" s="44575" t="str">
        <x:v>PAPER_V2_button_secondary_normal</x:v>
      </x:c>
      <x:c r="M2853" s="44575" t="str">
        <x:v>UI_COMMON_MENU</x:v>
      </x:c>
      <x:c r="N2853" s="44575" t="str">
        <x:v>design/map/isometric_ui.py / actual unlabelled layers + public node text；实际控件/热区；UI_ITEM_SLOT按当前页可见槽号绑定，材料/人物身份由运行列表提供</x:v>
      </x:c>
    </x:row>
    <x:row r="2854" ht="36" customHeight="1">
      <x:c r="A2854" s="44575" t="str"/>
      <x:c r="B2854" s="44575" t="str">
        <x:v>map.a03_row_selected.1</x:v>
      </x:c>
      <x:c r="C2854" s="44575" t="str">
        <x:v>MAP</x:v>
      </x:c>
      <x:c r="D2854" s="44575" t="str">
        <x:v>overview</x:v>
      </x:c>
      <x:c r="E2854" s="44586" t="n">
        <x:v>4</x:v>
      </x:c>
      <x:c r="F2854" s="44586" t="n">
        <x:v>1</x:v>
      </x:c>
      <x:c r="G2854" s="44575" t="n">
        <x:v>44</x:v>
      </x:c>
      <x:c r="H2854" s="44575" t="n">
        <x:v>100</x:v>
      </x:c>
      <x:c r="I2854" s="44575" t="n">
        <x:v>190</x:v>
      </x:c>
      <x:c r="J2854" s="44575" t="n">
        <x:v>54</x:v>
      </x:c>
      <x:c r="K2854" s="44586" t="n">
        <x:v>31</x:v>
      </x:c>
      <x:c r="L2854" s="44575" t="str">
        <x:v>A03_row_selected</x:v>
      </x:c>
      <x:c r="M2854" s="44575"/>
      <x:c r="N2854" s="44575" t="str">
        <x:v>design/map/isometric_ui.py / actual unlabelled layers + public node text；实际采用UI组件</x:v>
      </x:c>
    </x:row>
    <x:row r="2855" ht="36" customHeight="1">
      <x:c r="A2855" s="44575" t="str"/>
      <x:c r="B2855" s="44575" t="str">
        <x:v>map.text_map_overview_1</x:v>
      </x:c>
      <x:c r="C2855" s="44575" t="str">
        <x:v>MAP</x:v>
      </x:c>
      <x:c r="D2855" s="44575" t="str">
        <x:v>overview</x:v>
      </x:c>
      <x:c r="E2855" s="44586" t="n">
        <x:v>4</x:v>
      </x:c>
      <x:c r="F2855" s="44586" t="n">
        <x:v>1</x:v>
      </x:c>
      <x:c r="G2855" s="44575" t="n">
        <x:v>60</x:v>
      </x:c>
      <x:c r="H2855" s="44575" t="n">
        <x:v>108</x:v>
      </x:c>
      <x:c r="I2855" s="44575" t="n">
        <x:v>158</x:v>
      </x:c>
      <x:c r="J2855" s="44575" t="n">
        <x:v>42.05</x:v>
      </x:c>
      <x:c r="K2855" s="44586" t="n">
        <x:v>32</x:v>
      </x:c>
      <x:c r="L2855" s="44575"/>
      <x:c r="M2855" s="44575" t="str">
        <x:v>MAP_OVERVIEW</x:v>
      </x:c>
      <x:c r="N2855" s="44575" t="str">
        <x:v>design/map/isometric_ui.py / actual unlabelled layers + public node text；文字容器；最大宽由所在实际面板边界读取；运行正文不在此维护</x:v>
      </x:c>
    </x:row>
    <x:row r="2856" ht="36" customHeight="1">
      <x:c r="A2856" s="44575" t="str"/>
      <x:c r="B2856" s="44575" t="str">
        <x:v>map.view_overview</x:v>
      </x:c>
      <x:c r="C2856" s="44575" t="str">
        <x:v>MAP</x:v>
      </x:c>
      <x:c r="D2856" s="44575" t="str">
        <x:v>overview</x:v>
      </x:c>
      <x:c r="E2856" s="44586" t="n">
        <x:v>4</x:v>
      </x:c>
      <x:c r="F2856" s="44586" t="n">
        <x:v>1</x:v>
      </x:c>
      <x:c r="G2856" s="44575" t="n">
        <x:v>44</x:v>
      </x:c>
      <x:c r="H2856" s="44575" t="n">
        <x:v>100</x:v>
      </x:c>
      <x:c r="I2856" s="44575" t="n">
        <x:v>190</x:v>
      </x:c>
      <x:c r="J2856" s="44575" t="n">
        <x:v>54</x:v>
      </x:c>
      <x:c r="K2856" s="44586" t="n">
        <x:v>33</x:v>
      </x:c>
      <x:c r="L2856" s="44575"/>
      <x:c r="M2856" s="44575"/>
      <x:c r="N2856" s="44575" t="str">
        <x:v>design/map/isometric_ui.py / actual unlabelled layers + public node text；实际控件/热区；UI_ITEM_SLOT按当前页可见槽号绑定，材料/人物身份由运行列表提供</x:v>
      </x:c>
    </x:row>
    <x:row r="2857" ht="36" customHeight="1">
      <x:c r="A2857" s="44575" t="str"/>
      <x:c r="B2857" s="44575" t="str">
        <x:v>map.text_map_f1_name_1</x:v>
      </x:c>
      <x:c r="C2857" s="44575" t="str">
        <x:v>MAP</x:v>
      </x:c>
      <x:c r="D2857" s="44575" t="str">
        <x:v>overview</x:v>
      </x:c>
      <x:c r="E2857" s="44586" t="n">
        <x:v>4</x:v>
      </x:c>
      <x:c r="F2857" s="44586" t="n">
        <x:v>1</x:v>
      </x:c>
      <x:c r="G2857" s="44575" t="n">
        <x:v>60</x:v>
      </x:c>
      <x:c r="H2857" s="44575" t="n">
        <x:v>108</x:v>
      </x:c>
      <x:c r="I2857" s="44575" t="n">
        <x:v>610</x:v>
      </x:c>
      <x:c r="J2857" s="44575" t="n">
        <x:v>42.05</x:v>
      </x:c>
      <x:c r="K2857" s="44586" t="n">
        <x:v>34</x:v>
      </x:c>
      <x:c r="L2857" s="44575"/>
      <x:c r="M2857" s="44575" t="str">
        <x:v>MAP_F1_NAME</x:v>
      </x:c>
      <x:c r="N2857" s="44575" t="str">
        <x:v>design/map/isometric_ui.py / actual unlabelled layers + public node text；文字容器；最大宽由所在实际面板边界读取；运行正文不在此维护</x:v>
      </x:c>
    </x:row>
    <x:row r="2858" ht="36" customHeight="1">
      <x:c r="A2858" s="44575" t="str"/>
      <x:c r="B2858" s="44575" t="str">
        <x:v>map.view_map01</x:v>
      </x:c>
      <x:c r="C2858" s="44575" t="str">
        <x:v>MAP</x:v>
      </x:c>
      <x:c r="D2858" s="44575" t="str">
        <x:v>overview</x:v>
      </x:c>
      <x:c r="E2858" s="44586" t="n">
        <x:v>4</x:v>
      </x:c>
      <x:c r="F2858" s="44586" t="n">
        <x:v>1</x:v>
      </x:c>
      <x:c r="G2858" s="44575" t="n">
        <x:v>250</x:v>
      </x:c>
      <x:c r="H2858" s="44575" t="n">
        <x:v>100</x:v>
      </x:c>
      <x:c r="I2858" s="44575" t="n">
        <x:v>230</x:v>
      </x:c>
      <x:c r="J2858" s="44575" t="n">
        <x:v>54</x:v>
      </x:c>
      <x:c r="K2858" s="44586" t="n">
        <x:v>35</x:v>
      </x:c>
      <x:c r="L2858" s="44575"/>
      <x:c r="M2858" s="44575"/>
      <x:c r="N2858" s="44575" t="str">
        <x:v>design/map/isometric_ui.py / actual unlabelled layers + public node text；实际控件/热区；UI_ITEM_SLOT按当前页可见槽号绑定，材料/人物身份由运行列表提供</x:v>
      </x:c>
    </x:row>
    <x:row r="2859" ht="36" customHeight="1">
      <x:c r="A2859" s="44575" t="str"/>
      <x:c r="B2859" s="44575" t="str">
        <x:v>map.text_map_f2_name_1</x:v>
      </x:c>
      <x:c r="C2859" s="44575" t="str">
        <x:v>MAP</x:v>
      </x:c>
      <x:c r="D2859" s="44575" t="str">
        <x:v>overview</x:v>
      </x:c>
      <x:c r="E2859" s="44586" t="n">
        <x:v>4</x:v>
      </x:c>
      <x:c r="F2859" s="44586" t="n">
        <x:v>1</x:v>
      </x:c>
      <x:c r="G2859" s="44575" t="n">
        <x:v>60</x:v>
      </x:c>
      <x:c r="H2859" s="44575" t="n">
        <x:v>108</x:v>
      </x:c>
      <x:c r="I2859" s="44575" t="n">
        <x:v>1042</x:v>
      </x:c>
      <x:c r="J2859" s="44575" t="n">
        <x:v>42.05</x:v>
      </x:c>
      <x:c r="K2859" s="44586" t="n">
        <x:v>36</x:v>
      </x:c>
      <x:c r="L2859" s="44575"/>
      <x:c r="M2859" s="44575" t="str">
        <x:v>MAP_F2_NAME</x:v>
      </x:c>
      <x:c r="N2859" s="44575" t="str">
        <x:v>design/map/isometric_ui.py / actual unlabelled layers + public node text；文字容器；最大宽由所在实际面板边界读取；运行正文不在此维护</x:v>
      </x:c>
    </x:row>
    <x:row r="2860" ht="36" customHeight="1">
      <x:c r="A2860" s="44575" t="str"/>
      <x:c r="B2860" s="44575" t="str">
        <x:v>map.view_map02</x:v>
      </x:c>
      <x:c r="C2860" s="44575" t="str">
        <x:v>MAP</x:v>
      </x:c>
      <x:c r="D2860" s="44575" t="str">
        <x:v>overview</x:v>
      </x:c>
      <x:c r="E2860" s="44586" t="n">
        <x:v>4</x:v>
      </x:c>
      <x:c r="F2860" s="44586" t="n">
        <x:v>1</x:v>
      </x:c>
      <x:c r="G2860" s="44575" t="n">
        <x:v>496</x:v>
      </x:c>
      <x:c r="H2860" s="44575" t="n">
        <x:v>100</x:v>
      </x:c>
      <x:c r="I2860" s="44575" t="n">
        <x:v>170</x:v>
      </x:c>
      <x:c r="J2860" s="44575" t="n">
        <x:v>54</x:v>
      </x:c>
      <x:c r="K2860" s="44586" t="n">
        <x:v>37</x:v>
      </x:c>
      <x:c r="L2860" s="44575"/>
      <x:c r="M2860" s="44575"/>
      <x:c r="N2860" s="44575" t="str">
        <x:v>design/map/isometric_ui.py / actual unlabelled layers + public node text；实际控件/热区；UI_ITEM_SLOT按当前页可见槽号绑定，材料/人物身份由运行列表提供</x:v>
      </x:c>
    </x:row>
    <x:row r="2861" ht="36" customHeight="1">
      <x:c r="A2861" s="44575" t="str"/>
      <x:c r="B2861" s="44575" t="str">
        <x:v>UI_MAP_MODEL</x:v>
      </x:c>
      <x:c r="C2861" s="44575" t="str">
        <x:v>MAP</x:v>
      </x:c>
      <x:c r="D2861" s="44575" t="str">
        <x:v>overview</x:v>
      </x:c>
      <x:c r="E2861" s="44586" t="n">
        <x:v>4</x:v>
      </x:c>
      <x:c r="F2861" s="44586" t="n">
        <x:v>5</x:v>
      </x:c>
      <x:c r="G2861" s="44575" t="n">
        <x:v>-144</x:v>
      </x:c>
      <x:c r="H2861" s="44575" t="n">
        <x:v>34</x:v>
      </x:c>
      <x:c r="I2861" s="44575" t="n">
        <x:v>1764</x:v>
      </x:c>
      <x:c r="J2861" s="44575" t="n">
        <x:v>636</x:v>
      </x:c>
      <x:c r="K2861" s="44586" t="n">
        <x:v>38</x:v>
      </x:c>
      <x:c r="L2861" s="44575"/>
      <x:c r="M2861" s="44575"/>
      <x:c r="N2861" s="44575" t="str">
        <x:v>design/map/isometric_ui.py / actual unlabelled layers + public node text；生成源明确内容区；具体材料/猫动画/地图图面沿既有业务绑定</x:v>
      </x:c>
    </x:row>
    <x:row r="2862" ht="36" customHeight="1">
      <x:c r="A2862" s="44575" t="str"/>
      <x:c r="B2862" s="44575" t="str">
        <x:v>map.select_sc01</x:v>
      </x:c>
      <x:c r="C2862" s="44575" t="str">
        <x:v>MAP</x:v>
      </x:c>
      <x:c r="D2862" s="44575" t="str">
        <x:v>overview</x:v>
      </x:c>
      <x:c r="E2862" s="44586" t="n">
        <x:v>4</x:v>
      </x:c>
      <x:c r="F2862" s="44586" t="n">
        <x:v>5</x:v>
      </x:c>
      <x:c r="G2862" s="44575" t="n">
        <x:v>-418.9989</x:v>
      </x:c>
      <x:c r="H2862" s="44575" t="n">
        <x:v>193.6057</x:v>
      </x:c>
      <x:c r="I2862" s="44575" t="n">
        <x:v>250.9055</x:v>
      </x:c>
      <x:c r="J2862" s="44575" t="n">
        <x:v>74.624</x:v>
      </x:c>
      <x:c r="K2862" s="44586" t="n">
        <x:v>39</x:v>
      </x:c>
      <x:c r="L2862" s="44575"/>
      <x:c r="M2862" s="44575"/>
      <x:c r="N2862" s="44575" t="str">
        <x:v>design/map/isometric_ui.py / actual unlabelled layers + public node text；实际控件/热区；UI_ITEM_SLOT按当前页可见槽号绑定，材料/人物身份由运行列表提供</x:v>
      </x:c>
    </x:row>
    <x:row r="2863" ht="36" customHeight="1">
      <x:c r="A2863" s="44575" t="str"/>
      <x:c r="B2863" s="44575" t="str">
        <x:v>map.select_sc02</x:v>
      </x:c>
      <x:c r="C2863" s="44575" t="str">
        <x:v>MAP</x:v>
      </x:c>
      <x:c r="D2863" s="44575" t="str">
        <x:v>overview</x:v>
      </x:c>
      <x:c r="E2863" s="44586" t="n">
        <x:v>4</x:v>
      </x:c>
      <x:c r="F2863" s="44586" t="n">
        <x:v>5</x:v>
      </x:c>
      <x:c r="G2863" s="44575" t="n">
        <x:v>-352.5008</x:v>
      </x:c>
      <x:c r="H2863" s="44575" t="n">
        <x:v>135.576</x:v>
      </x:c>
      <x:c r="I2863" s="44575" t="n">
        <x:v>306.7337</x:v>
      </x:c>
      <x:c r="J2863" s="44575" t="n">
        <x:v>147.4914</x:v>
      </x:c>
      <x:c r="K2863" s="44586" t="n">
        <x:v>40</x:v>
      </x:c>
      <x:c r="L2863" s="44575"/>
      <x:c r="M2863" s="44575"/>
      <x:c r="N2863" s="44575" t="str">
        <x:v>design/map/isometric_ui.py / actual unlabelled layers + public node text；实际控件/热区；UI_ITEM_SLOT按当前页可见槽号绑定，材料/人物身份由运行列表提供</x:v>
      </x:c>
    </x:row>
    <x:row r="2864" ht="36" customHeight="1">
      <x:c r="A2864" s="44575" t="str"/>
      <x:c r="B2864" s="44575" t="str">
        <x:v>map.select_sc03</x:v>
      </x:c>
      <x:c r="C2864" s="44575" t="str">
        <x:v>MAP</x:v>
      </x:c>
      <x:c r="D2864" s="44575" t="str">
        <x:v>overview</x:v>
      </x:c>
      <x:c r="E2864" s="44586" t="n">
        <x:v>4</x:v>
      </x:c>
      <x:c r="F2864" s="44586" t="n">
        <x:v>5</x:v>
      </x:c>
      <x:c r="G2864" s="44575" t="n">
        <x:v>-333.7959</x:v>
      </x:c>
      <x:c r="H2864" s="44575" t="n">
        <x:v>59.3305</x:v>
      </x:c>
      <x:c r="I2864" s="44575" t="n">
        <x:v>151.7967</x:v>
      </x:c>
      <x:c r="J2864" s="44575" t="n">
        <x:v>61.6011</x:v>
      </x:c>
      <x:c r="K2864" s="44586" t="n">
        <x:v>41</x:v>
      </x:c>
      <x:c r="L2864" s="44575"/>
      <x:c r="M2864" s="44575"/>
      <x:c r="N2864" s="44575" t="str">
        <x:v>design/map/isometric_ui.py / actual unlabelled layers + public node text；实际控件/热区；UI_ITEM_SLOT按当前页可见槽号绑定，材料/人物身份由运行列表提供</x:v>
      </x:c>
    </x:row>
    <x:row r="2865" ht="36" customHeight="1">
      <x:c r="A2865" s="44575" t="str"/>
      <x:c r="B2865" s="44575" t="str">
        <x:v>map.select_sc04</x:v>
      </x:c>
      <x:c r="C2865" s="44575" t="str">
        <x:v>MAP</x:v>
      </x:c>
      <x:c r="D2865" s="44575" t="str">
        <x:v>overview</x:v>
      </x:c>
      <x:c r="E2865" s="44586" t="n">
        <x:v>4</x:v>
      </x:c>
      <x:c r="F2865" s="44586" t="n">
        <x:v>5</x:v>
      </x:c>
      <x:c r="G2865" s="44575" t="n">
        <x:v>-194.0436</x:v>
      </x:c>
      <x:c r="H2865" s="44575" t="n">
        <x:v>175.6789</x:v>
      </x:c>
      <x:c r="I2865" s="44575" t="n">
        <x:v>128.882</x:v>
      </x:c>
      <x:c r="J2865" s="44575" t="n">
        <x:v>55.134</x:v>
      </x:c>
      <x:c r="K2865" s="44586" t="n">
        <x:v>42</x:v>
      </x:c>
      <x:c r="L2865" s="44575"/>
      <x:c r="M2865" s="44575"/>
      <x:c r="N2865" s="44575" t="str">
        <x:v>design/map/isometric_ui.py / actual unlabelled layers + public node text；实际控件/热区；UI_ITEM_SLOT按当前页可见槽号绑定，材料/人物身份由运行列表提供</x:v>
      </x:c>
    </x:row>
    <x:row r="2866" ht="36" customHeight="1">
      <x:c r="A2866" s="44575" t="str"/>
      <x:c r="B2866" s="44575" t="str">
        <x:v>map.select_sc05</x:v>
      </x:c>
      <x:c r="C2866" s="44575" t="str">
        <x:v>MAP</x:v>
      </x:c>
      <x:c r="D2866" s="44575" t="str">
        <x:v>overview</x:v>
      </x:c>
      <x:c r="E2866" s="44586" t="n">
        <x:v>4</x:v>
      </x:c>
      <x:c r="F2866" s="44586" t="n">
        <x:v>5</x:v>
      </x:c>
      <x:c r="G2866" s="44575" t="n">
        <x:v>-68.295</x:v>
      </x:c>
      <x:c r="H2866" s="44575" t="n">
        <x:v>-181.6413</x:v>
      </x:c>
      <x:c r="I2866" s="44575" t="n">
        <x:v>286.3631</x:v>
      </x:c>
      <x:c r="J2866" s="44575" t="n">
        <x:v>83.3416</x:v>
      </x:c>
      <x:c r="K2866" s="44586" t="n">
        <x:v>43</x:v>
      </x:c>
      <x:c r="L2866" s="44575"/>
      <x:c r="M2866" s="44575"/>
      <x:c r="N2866" s="44575" t="str">
        <x:v>design/map/isometric_ui.py / actual unlabelled layers + public node text；实际控件/热区；UI_ITEM_SLOT按当前页可见槽号绑定，材料/人物身份由运行列表提供</x:v>
      </x:c>
    </x:row>
    <x:row r="2867" ht="36" customHeight="1">
      <x:c r="A2867" s="44575" t="str"/>
      <x:c r="B2867" s="44575" t="str">
        <x:v>map.select_sc06</x:v>
      </x:c>
      <x:c r="C2867" s="44575" t="str">
        <x:v>MAP</x:v>
      </x:c>
      <x:c r="D2867" s="44575" t="str">
        <x:v>overview</x:v>
      </x:c>
      <x:c r="E2867" s="44586" t="n">
        <x:v>4</x:v>
      </x:c>
      <x:c r="F2867" s="44586" t="n">
        <x:v>5</x:v>
      </x:c>
      <x:c r="G2867" s="44575" t="n">
        <x:v>43.3498</x:v>
      </x:c>
      <x:c r="H2867" s="44575" t="n">
        <x:v>-185.5575</x:v>
      </x:c>
      <x:c r="I2867" s="44575" t="n">
        <x:v>130.0562</x:v>
      </x:c>
      <x:c r="J2867" s="44575" t="n">
        <x:v>56.3128</x:v>
      </x:c>
      <x:c r="K2867" s="44586" t="n">
        <x:v>44</x:v>
      </x:c>
      <x:c r="L2867" s="44575"/>
      <x:c r="M2867" s="44575"/>
      <x:c r="N2867" s="44575" t="str">
        <x:v>design/map/isometric_ui.py / actual unlabelled layers + public node text；实际控件/热区；UI_ITEM_SLOT按当前页可见槽号绑定，材料/人物身份由运行列表提供</x:v>
      </x:c>
    </x:row>
    <x:row r="2868" ht="36" customHeight="1">
      <x:c r="A2868" s="44575" t="str"/>
      <x:c r="B2868" s="44575" t="str">
        <x:v>map.select_sc07</x:v>
      </x:c>
      <x:c r="C2868" s="44575" t="str">
        <x:v>MAP</x:v>
      </x:c>
      <x:c r="D2868" s="44575" t="str">
        <x:v>overview</x:v>
      </x:c>
      <x:c r="E2868" s="44586" t="n">
        <x:v>4</x:v>
      </x:c>
      <x:c r="F2868" s="44586" t="n">
        <x:v>5</x:v>
      </x:c>
      <x:c r="G2868" s="44575" t="n">
        <x:v>-129.0132</x:v>
      </x:c>
      <x:c r="H2868" s="44575" t="n">
        <x:v>-228.6517</x:v>
      </x:c>
      <x:c r="I2868" s="44575" t="n">
        <x:v>130.0562</x:v>
      </x:c>
      <x:c r="J2868" s="44575" t="n">
        <x:v>56.3128</x:v>
      </x:c>
      <x:c r="K2868" s="44586" t="n">
        <x:v>45</x:v>
      </x:c>
      <x:c r="L2868" s="44575"/>
      <x:c r="M2868" s="44575"/>
      <x:c r="N2868" s="44575" t="str">
        <x:v>design/map/isometric_ui.py / actual unlabelled layers + public node text；实际控件/热区；UI_ITEM_SLOT按当前页可见槽号绑定，材料/人物身份由运行列表提供</x:v>
      </x:c>
    </x:row>
    <x:row r="2869" ht="36" customHeight="1">
      <x:c r="A2869" s="44575" t="str"/>
      <x:c r="B2869" s="44575" t="str">
        <x:v>map.select_sc08</x:v>
      </x:c>
      <x:c r="C2869" s="44575" t="str">
        <x:v>MAP</x:v>
      </x:c>
      <x:c r="D2869" s="44575" t="str">
        <x:v>overview</x:v>
      </x:c>
      <x:c r="E2869" s="44586" t="n">
        <x:v>4</x:v>
      </x:c>
      <x:c r="F2869" s="44586" t="n">
        <x:v>5</x:v>
      </x:c>
      <x:c r="G2869" s="44575" t="n">
        <x:v>-179.9398</x:v>
      </x:c>
      <x:c r="H2869" s="44575" t="n">
        <x:v>-177.7251</x:v>
      </x:c>
      <x:c r="I2869" s="44575" t="n">
        <x:v>130.0562</x:v>
      </x:c>
      <x:c r="J2869" s="44575" t="n">
        <x:v>56.3128</x:v>
      </x:c>
      <x:c r="K2869" s="44586" t="n">
        <x:v>46</x:v>
      </x:c>
      <x:c r="L2869" s="44575"/>
      <x:c r="M2869" s="44575"/>
      <x:c r="N2869" s="44575" t="str">
        <x:v>design/map/isometric_ui.py / actual unlabelled layers + public node text；实际控件/热区；UI_ITEM_SLOT按当前页可见槽号绑定，材料/人物身份由运行列表提供</x:v>
      </x:c>
    </x:row>
    <x:row r="2870" ht="36" customHeight="1">
      <x:c r="A2870" s="44575" t="str"/>
      <x:c r="B2870" s="44575" t="str">
        <x:v>map.select_sc09</x:v>
      </x:c>
      <x:c r="C2870" s="44575" t="str">
        <x:v>MAP</x:v>
      </x:c>
      <x:c r="D2870" s="44575" t="str">
        <x:v>overview</x:v>
      </x:c>
      <x:c r="E2870" s="44586" t="n">
        <x:v>4</x:v>
      </x:c>
      <x:c r="F2870" s="44586" t="n">
        <x:v>5</x:v>
      </x:c>
      <x:c r="G2870" s="44575" t="n">
        <x:v>-7.5745</x:v>
      </x:c>
      <x:c r="H2870" s="44575" t="n">
        <x:v>-134.6309</x:v>
      </x:c>
      <x:c r="I2870" s="44575" t="n">
        <x:v>130.0608</x:v>
      </x:c>
      <x:c r="J2870" s="44575" t="n">
        <x:v>56.3128</x:v>
      </x:c>
      <x:c r="K2870" s="44586" t="n">
        <x:v>47</x:v>
      </x:c>
      <x:c r="L2870" s="44575"/>
      <x:c r="M2870" s="44575"/>
      <x:c r="N2870" s="44575" t="str">
        <x:v>design/map/isometric_ui.py / actual unlabelled layers + public node text；实际控件/热区；UI_ITEM_SLOT按当前页可见槽号绑定，材料/人物身份由运行列表提供</x:v>
      </x:c>
    </x:row>
    <x:row r="2871" ht="36" customHeight="1">
      <x:c r="A2871" s="44575" t="str"/>
      <x:c r="B2871" s="44575" t="str">
        <x:v>map.select_sc10</x:v>
      </x:c>
      <x:c r="C2871" s="44575" t="str">
        <x:v>MAP</x:v>
      </x:c>
      <x:c r="D2871" s="44575" t="str">
        <x:v>overview</x:v>
      </x:c>
      <x:c r="E2871" s="44586" t="n">
        <x:v>4</x:v>
      </x:c>
      <x:c r="F2871" s="44586" t="n">
        <x:v>5</x:v>
      </x:c>
      <x:c r="G2871" s="44575" t="n">
        <x:v>-160.3543</x:v>
      </x:c>
      <x:c r="H2871" s="44575" t="n">
        <x:v>126.7116</x:v>
      </x:c>
      <x:c r="I2871" s="44575" t="n">
        <x:v>131.6264</x:v>
      </x:c>
      <x:c r="J2871" s="44575" t="n">
        <x:v>88.4343</x:v>
      </x:c>
      <x:c r="K2871" s="44586" t="n">
        <x:v>48</x:v>
      </x:c>
      <x:c r="L2871" s="44575"/>
      <x:c r="M2871" s="44575"/>
      <x:c r="N2871" s="44575" t="str">
        <x:v>design/map/isometric_ui.py / actual unlabelled layers + public node text；实际控件/热区；UI_ITEM_SLOT按当前页可见槽号绑定，材料/人物身份由运行列表提供</x:v>
      </x:c>
    </x:row>
    <x:row r="2872" ht="36" customHeight="1">
      <x:c r="A2872" s="44575" t="str"/>
      <x:c r="B2872" s="44575" t="str">
        <x:v>map.select_sc11</x:v>
      </x:c>
      <x:c r="C2872" s="44575" t="str">
        <x:v>MAP</x:v>
      </x:c>
      <x:c r="D2872" s="44575" t="str">
        <x:v>overview</x:v>
      </x:c>
      <x:c r="E2872" s="44586" t="n">
        <x:v>4</x:v>
      </x:c>
      <x:c r="F2872" s="44586" t="n">
        <x:v>5</x:v>
      </x:c>
      <x:c r="G2872" s="44575" t="n">
        <x:v>133.4637</x:v>
      </x:c>
      <x:c r="H2872" s="44575" t="n">
        <x:v>189.156</x:v>
      </x:c>
      <x:c r="I2872" s="44575" t="n">
        <x:v>135.5868</x:v>
      </x:c>
      <x:c r="J2872" s="44575" t="n">
        <x:v>135.5868</x:v>
      </x:c>
      <x:c r="K2872" s="44586" t="n">
        <x:v>49</x:v>
      </x:c>
      <x:c r="L2872" s="44575"/>
      <x:c r="M2872" s="44575"/>
      <x:c r="N2872" s="44575" t="str">
        <x:v>design/map/isometric_ui.py / actual unlabelled layers + public node text；实际控件/热区；UI_ITEM_SLOT按当前页可见槽号绑定，材料/人物身份由运行列表提供</x:v>
      </x:c>
    </x:row>
    <x:row r="2873" ht="36" customHeight="1">
      <x:c r="A2873" s="44575" t="str"/>
      <x:c r="B2873" s="44575" t="str">
        <x:v>UI_MAP_ACTORS</x:v>
      </x:c>
      <x:c r="C2873" s="44575" t="str">
        <x:v>MAP</x:v>
      </x:c>
      <x:c r="D2873" s="44575" t="str">
        <x:v>overview</x:v>
      </x:c>
      <x:c r="E2873" s="44586" t="n">
        <x:v>4</x:v>
      </x:c>
      <x:c r="F2873" s="44586" t="n">
        <x:v>5</x:v>
      </x:c>
      <x:c r="G2873" s="44575" t="n">
        <x:v>-144</x:v>
      </x:c>
      <x:c r="H2873" s="44575" t="n">
        <x:v>34</x:v>
      </x:c>
      <x:c r="I2873" s="44575" t="n">
        <x:v>1764</x:v>
      </x:c>
      <x:c r="J2873" s="44575" t="n">
        <x:v>636</x:v>
      </x:c>
      <x:c r="K2873" s="44586" t="n">
        <x:v>50</x:v>
      </x:c>
      <x:c r="L2873" s="44575"/>
      <x:c r="M2873" s="44575"/>
      <x:c r="N2873" s="44575" t="str">
        <x:v>design/map/isometric_ui.py / actual unlabelled layers + public node text；生成源明确内容区；具体材料/猫动画/地图图面沿既有业务绑定</x:v>
      </x:c>
    </x:row>
    <x:row r="2874" ht="36" customHeight="1">
      <x:c r="A2874" s="44575" t="str"/>
      <x:c r="B2874" s="44575" t="str">
        <x:v>UI_MAP_LABEL_SC01</x:v>
      </x:c>
      <x:c r="C2874" s="44575" t="str">
        <x:v>MAP</x:v>
      </x:c>
      <x:c r="D2874" s="44575" t="str">
        <x:v>overview</x:v>
      </x:c>
      <x:c r="E2874" s="44586" t="n">
        <x:v>4</x:v>
      </x:c>
      <x:c r="F2874" s="44586" t="n">
        <x:v>5</x:v>
      </x:c>
      <x:c r="G2874" s="44575" t="n">
        <x:v>-424.9722</x:v>
      </x:c>
      <x:c r="H2874" s="44575" t="n">
        <x:v>234.0448</x:v>
      </x:c>
      <x:c r="I2874" s="44575" t="n">
        <x:v>100</x:v>
      </x:c>
      <x:c r="J2874" s="44575" t="n">
        <x:v>48</x:v>
      </x:c>
      <x:c r="K2874" s="44586" t="n">
        <x:v>51</x:v>
      </x:c>
      <x:c r="L2874" s="44575" t="str">
        <x:v>PAPER_V2_button_secondary_normal</x:v>
      </x:c>
      <x:c r="M2874" s="44575"/>
      <x:c r="N2874" s="44575" t="str">
        <x:v>design/map/isometric_ui.py / actual unlabelled layers + public node text；实际控件/热区；UI_ITEM_SLOT按当前页可见槽号绑定，材料/人物身份由运行列表提供</x:v>
      </x:c>
    </x:row>
    <x:row r="2875" ht="36" customHeight="1">
      <x:c r="A2875" s="44575" t="str"/>
      <x:c r="B2875" s="44575" t="str">
        <x:v>UI_MAP_LABEL_SC02</x:v>
      </x:c>
      <x:c r="C2875" s="44575" t="str">
        <x:v>MAP</x:v>
      </x:c>
      <x:c r="D2875" s="44575" t="str">
        <x:v>overview</x:v>
      </x:c>
      <x:c r="E2875" s="44586" t="n">
        <x:v>4</x:v>
      </x:c>
      <x:c r="F2875" s="44586" t="n">
        <x:v>5</x:v>
      </x:c>
      <x:c r="G2875" s="44575" t="n">
        <x:v>-368.1702</x:v>
      </x:c>
      <x:c r="H2875" s="44575" t="n">
        <x:v>172.9003</x:v>
      </x:c>
      <x:c r="I2875" s="44575" t="n">
        <x:v>100</x:v>
      </x:c>
      <x:c r="J2875" s="44575" t="n">
        <x:v>48</x:v>
      </x:c>
      <x:c r="K2875" s="44586" t="n">
        <x:v>52</x:v>
      </x:c>
      <x:c r="L2875" s="44575" t="str">
        <x:v>PAPER_V2_button_secondary_normal</x:v>
      </x:c>
      <x:c r="M2875" s="44575"/>
      <x:c r="N2875" s="44575" t="str">
        <x:v>design/map/isometric_ui.py / actual unlabelled layers + public node text；实际控件/热区；UI_ITEM_SLOT按当前页可见槽号绑定，材料/人物身份由运行列表提供</x:v>
      </x:c>
    </x:row>
    <x:row r="2876" ht="36" customHeight="1">
      <x:c r="A2876" s="44575" t="str"/>
      <x:c r="B2876" s="44575" t="str">
        <x:v>UI_MAP_LABEL_SC03</x:v>
      </x:c>
      <x:c r="C2876" s="44575" t="str">
        <x:v>MAP</x:v>
      </x:c>
      <x:c r="D2876" s="44575" t="str">
        <x:v>overview</x:v>
      </x:c>
      <x:c r="E2876" s="44586" t="n">
        <x:v>4</x:v>
      </x:c>
      <x:c r="F2876" s="44586" t="n">
        <x:v>5</x:v>
      </x:c>
      <x:c r="G2876" s="44575" t="n">
        <x:v>-332.913</x:v>
      </x:c>
      <x:c r="H2876" s="44575" t="n">
        <x:v>39.8151</x:v>
      </x:c>
      <x:c r="I2876" s="44575" t="n">
        <x:v>100</x:v>
      </x:c>
      <x:c r="J2876" s="44575" t="n">
        <x:v>48</x:v>
      </x:c>
      <x:c r="K2876" s="44586" t="n">
        <x:v>53</x:v>
      </x:c>
      <x:c r="L2876" s="44575" t="str">
        <x:v>PAPER_V2_button_secondary_normal</x:v>
      </x:c>
      <x:c r="M2876" s="44575"/>
      <x:c r="N2876" s="44575" t="str">
        <x:v>design/map/isometric_ui.py / actual unlabelled layers + public node text；实际控件/热区；UI_ITEM_SLOT按当前页可见槽号绑定，材料/人物身份由运行列表提供</x:v>
      </x:c>
    </x:row>
    <x:row r="2877" ht="36" customHeight="1">
      <x:c r="A2877" s="44575" t="str"/>
      <x:c r="B2877" s="44575" t="str">
        <x:v>UI_MAP_LABEL_SC04</x:v>
      </x:c>
      <x:c r="C2877" s="44575" t="str">
        <x:v>MAP</x:v>
      </x:c>
      <x:c r="D2877" s="44575" t="str">
        <x:v>overview</x:v>
      </x:c>
      <x:c r="E2877" s="44586" t="n">
        <x:v>4</x:v>
      </x:c>
      <x:c r="F2877" s="44586" t="n">
        <x:v>5</x:v>
      </x:c>
      <x:c r="G2877" s="44575" t="n">
        <x:v>-195.8072</x:v>
      </x:c>
      <x:c r="H2877" s="44575" t="n">
        <x:v>218.436</x:v>
      </x:c>
      <x:c r="I2877" s="44575" t="n">
        <x:v>112</x:v>
      </x:c>
      <x:c r="J2877" s="44575" t="n">
        <x:v>48</x:v>
      </x:c>
      <x:c r="K2877" s="44586" t="n">
        <x:v>54</x:v>
      </x:c>
      <x:c r="L2877" s="44575" t="str">
        <x:v>PAPER_V2_button_secondary_normal</x:v>
      </x:c>
      <x:c r="M2877" s="44575"/>
      <x:c r="N2877" s="44575" t="str">
        <x:v>design/map/isometric_ui.py / actual unlabelled layers + public node text；实际控件/热区；UI_ITEM_SLOT按当前页可见槽号绑定，材料/人物身份由运行列表提供</x:v>
      </x:c>
    </x:row>
    <x:row r="2878" ht="36" customHeight="1">
      <x:c r="A2878" s="44575" t="str"/>
      <x:c r="B2878" s="44575" t="str">
        <x:v>UI_MAP_LABEL_SC05</x:v>
      </x:c>
      <x:c r="C2878" s="44575" t="str">
        <x:v>MAP</x:v>
      </x:c>
      <x:c r="D2878" s="44575" t="str">
        <x:v>overview</x:v>
      </x:c>
      <x:c r="E2878" s="44586" t="n">
        <x:v>4</x:v>
      </x:c>
      <x:c r="F2878" s="44586" t="n">
        <x:v>5</x:v>
      </x:c>
      <x:c r="G2878" s="44575" t="n">
        <x:v>-64.5722</x:v>
      </x:c>
      <x:c r="H2878" s="44575" t="n">
        <x:v>-139.0891</x:v>
      </x:c>
      <x:c r="I2878" s="44575" t="n">
        <x:v>136</x:v>
      </x:c>
      <x:c r="J2878" s="44575" t="n">
        <x:v>48</x:v>
      </x:c>
      <x:c r="K2878" s="44586" t="n">
        <x:v>55</x:v>
      </x:c>
      <x:c r="L2878" s="44575" t="str">
        <x:v>PAPER_V2_button_secondary_normal</x:v>
      </x:c>
      <x:c r="M2878" s="44575"/>
      <x:c r="N2878" s="44575" t="str">
        <x:v>design/map/isometric_ui.py / actual unlabelled layers + public node text；实际控件/热区；UI_ITEM_SLOT按当前页可见槽号绑定，材料/人物身份由运行列表提供</x:v>
      </x:c>
    </x:row>
    <x:row r="2879" ht="36" customHeight="1">
      <x:c r="A2879" s="44575" t="str"/>
      <x:c r="B2879" s="44575" t="str">
        <x:v>UI_MAP_LABEL_SC06</x:v>
      </x:c>
      <x:c r="C2879" s="44575" t="str">
        <x:v>MAP</x:v>
      </x:c>
      <x:c r="D2879" s="44575" t="str">
        <x:v>overview</x:v>
      </x:c>
      <x:c r="E2879" s="44586" t="n">
        <x:v>4</x:v>
      </x:c>
      <x:c r="F2879" s="44586" t="n">
        <x:v>5</x:v>
      </x:c>
      <x:c r="G2879" s="44575" t="n">
        <x:v>43.1564</x:v>
      </x:c>
      <x:c r="H2879" s="44575" t="n">
        <x:v>-209.9861</x:v>
      </x:c>
      <x:c r="I2879" s="44575" t="n">
        <x:v>160</x:v>
      </x:c>
      <x:c r="J2879" s="44575" t="n">
        <x:v>48</x:v>
      </x:c>
      <x:c r="K2879" s="44586" t="n">
        <x:v>56</x:v>
      </x:c>
      <x:c r="L2879" s="44575" t="str">
        <x:v>PAPER_V2_button_secondary_normal</x:v>
      </x:c>
      <x:c r="M2879" s="44575"/>
      <x:c r="N2879" s="44575" t="str">
        <x:v>design/map/isometric_ui.py / actual unlabelled layers + public node text；实际控件/热区；UI_ITEM_SLOT按当前页可见槽号绑定，材料/人物身份由运行列表提供</x:v>
      </x:c>
    </x:row>
    <x:row r="2880" ht="36" customHeight="1">
      <x:c r="A2880" s="44575" t="str"/>
      <x:c r="B2880" s="44575" t="str">
        <x:v>UI_MAP_LABEL_SC07</x:v>
      </x:c>
      <x:c r="C2880" s="44575" t="str">
        <x:v>MAP</x:v>
      </x:c>
      <x:c r="D2880" s="44575" t="str">
        <x:v>overview</x:v>
      </x:c>
      <x:c r="E2880" s="44586" t="n">
        <x:v>4</x:v>
      </x:c>
      <x:c r="F2880" s="44586" t="n">
        <x:v>2</x:v>
      </x:c>
      <x:c r="G2880" s="44575" t="n">
        <x:v>-132.1466</x:v>
      </x:c>
      <x:c r="H2880" s="44575" t="n">
        <x:v>173.4135</x:v>
      </x:c>
      <x:c r="I2880" s="44575" t="n">
        <x:v>136</x:v>
      </x:c>
      <x:c r="J2880" s="44575" t="n">
        <x:v>48</x:v>
      </x:c>
      <x:c r="K2880" s="44586" t="n">
        <x:v>57</x:v>
      </x:c>
      <x:c r="L2880" s="44575" t="str">
        <x:v>PAPER_V2_button_secondary_normal</x:v>
      </x:c>
      <x:c r="M2880" s="44575"/>
      <x:c r="N2880" s="44575" t="str">
        <x:v>design/map/isometric_ui.py / actual unlabelled layers + public node text；实际控件/热区；UI_ITEM_SLOT按当前页可见槽号绑定，材料/人物身份由运行列表提供</x:v>
      </x:c>
    </x:row>
    <x:row r="2881" ht="36" customHeight="1">
      <x:c r="A2881" s="44575" t="str"/>
      <x:c r="B2881" s="44575" t="str">
        <x:v>UI_MAP_LABEL_SC08</x:v>
      </x:c>
      <x:c r="C2881" s="44575" t="str">
        <x:v>MAP</x:v>
      </x:c>
      <x:c r="D2881" s="44575" t="str">
        <x:v>overview</x:v>
      </x:c>
      <x:c r="E2881" s="44586" t="n">
        <x:v>4</x:v>
      </x:c>
      <x:c r="F2881" s="44586" t="n">
        <x:v>5</x:v>
      </x:c>
      <x:c r="G2881" s="44575" t="n">
        <x:v>-184.0517</x:v>
      </x:c>
      <x:c r="H2881" s="44575" t="n">
        <x:v>-84.6814</x:v>
      </x:c>
      <x:c r="I2881" s="44575" t="n">
        <x:v>136</x:v>
      </x:c>
      <x:c r="J2881" s="44575" t="n">
        <x:v>48</x:v>
      </x:c>
      <x:c r="K2881" s="44586" t="n">
        <x:v>58</x:v>
      </x:c>
      <x:c r="L2881" s="44575" t="str">
        <x:v>PAPER_V2_button_secondary_normal</x:v>
      </x:c>
      <x:c r="M2881" s="44575"/>
      <x:c r="N2881" s="44575" t="str">
        <x:v>design/map/isometric_ui.py / actual unlabelled layers + public node text；实际控件/热区；UI_ITEM_SLOT按当前页可见槽号绑定，材料/人物身份由运行列表提供</x:v>
      </x:c>
    </x:row>
    <x:row r="2882" ht="36" customHeight="1">
      <x:c r="A2882" s="44575" t="str"/>
      <x:c r="B2882" s="44575" t="str">
        <x:v>UI_MAP_LABEL_SC09</x:v>
      </x:c>
      <x:c r="C2882" s="44575" t="str">
        <x:v>MAP</x:v>
      </x:c>
      <x:c r="D2882" s="44575" t="str">
        <x:v>overview</x:v>
      </x:c>
      <x:c r="E2882" s="44586" t="n">
        <x:v>4</x:v>
      </x:c>
      <x:c r="F2882" s="44586" t="n">
        <x:v>5</x:v>
      </x:c>
      <x:c r="G2882" s="44575" t="n">
        <x:v>-9.7318</x:v>
      </x:c>
      <x:c r="H2882" s="44575" t="n">
        <x:v>-41.1026</x:v>
      </x:c>
      <x:c r="I2882" s="44575" t="n">
        <x:v>112</x:v>
      </x:c>
      <x:c r="J2882" s="44575" t="n">
        <x:v>48</x:v>
      </x:c>
      <x:c r="K2882" s="44586" t="n">
        <x:v>59</x:v>
      </x:c>
      <x:c r="L2882" s="44575" t="str">
        <x:v>PAPER_V2_button_secondary_normal</x:v>
      </x:c>
      <x:c r="M2882" s="44575"/>
      <x:c r="N2882" s="44575" t="str">
        <x:v>design/map/isometric_ui.py / actual unlabelled layers + public node text；实际控件/热区；UI_ITEM_SLOT按当前页可见槽号绑定，材料/人物身份由运行列表提供</x:v>
      </x:c>
    </x:row>
    <x:row r="2883" ht="36" customHeight="1">
      <x:c r="A2883" s="44575" t="str"/>
      <x:c r="B2883" s="44575" t="str">
        <x:v>UI_MAP_LABEL_SC10</x:v>
      </x:c>
      <x:c r="C2883" s="44575" t="str">
        <x:v>MAP</x:v>
      </x:c>
      <x:c r="D2883" s="44575" t="str">
        <x:v>overview</x:v>
      </x:c>
      <x:c r="E2883" s="44586" t="n">
        <x:v>4</x:v>
      </x:c>
      <x:c r="F2883" s="44586" t="n">
        <x:v>5</x:v>
      </x:c>
      <x:c r="G2883" s="44575" t="n">
        <x:v>-168.3823</x:v>
      </x:c>
      <x:c r="H2883" s="44575" t="n">
        <x:v>116.4473</x:v>
      </x:c>
      <x:c r="I2883" s="44575" t="n">
        <x:v>136</x:v>
      </x:c>
      <x:c r="J2883" s="44575" t="n">
        <x:v>48</x:v>
      </x:c>
      <x:c r="K2883" s="44586" t="n">
        <x:v>60</x:v>
      </x:c>
      <x:c r="L2883" s="44575" t="str">
        <x:v>PAPER_V2_button_secondary_normal</x:v>
      </x:c>
      <x:c r="M2883" s="44575"/>
      <x:c r="N2883" s="44575" t="str">
        <x:v>design/map/isometric_ui.py / actual unlabelled layers + public node text；实际控件/热区；UI_ITEM_SLOT按当前页可见槽号绑定，材料/人物身份由运行列表提供</x:v>
      </x:c>
    </x:row>
    <x:row r="2884" ht="36" customHeight="1">
      <x:c r="A2884" s="44575" t="str"/>
      <x:c r="B2884" s="44575" t="str">
        <x:v>UI_MAP_LABEL_SC11</x:v>
      </x:c>
      <x:c r="C2884" s="44575" t="str">
        <x:v>MAP</x:v>
      </x:c>
      <x:c r="D2884" s="44575" t="str">
        <x:v>overview</x:v>
      </x:c>
      <x:c r="E2884" s="44586" t="n">
        <x:v>4</x:v>
      </x:c>
      <x:c r="F2884" s="44586" t="n">
        <x:v>5</x:v>
      </x:c>
      <x:c r="G2884" s="44575" t="n">
        <x:v>133.2541</x:v>
      </x:c>
      <x:c r="H2884" s="44575" t="n">
        <x:v>195.3579</x:v>
      </x:c>
      <x:c r="I2884" s="44575" t="n">
        <x:v>136</x:v>
      </x:c>
      <x:c r="J2884" s="44575" t="n">
        <x:v>48</x:v>
      </x:c>
      <x:c r="K2884" s="44586" t="n">
        <x:v>61</x:v>
      </x:c>
      <x:c r="L2884" s="44575" t="str">
        <x:v>PAPER_V2_button_secondary_normal</x:v>
      </x:c>
      <x:c r="M2884" s="44575"/>
      <x:c r="N2884" s="44575" t="str">
        <x:v>design/map/isometric_ui.py / actual unlabelled layers + public node text；实际控件/热区；UI_ITEM_SLOT按当前页可见槽号绑定，材料/人物身份由运行列表提供</x:v>
      </x:c>
    </x:row>
    <x:row r="2885" ht="36" customHeight="1">
      <x:c r="A2885" s="44575" t="str"/>
      <x:c r="B2885" s="44575" t="str">
        <x:v>UI_MAP_PAWN</x:v>
      </x:c>
      <x:c r="C2885" s="44575" t="str">
        <x:v>MAP</x:v>
      </x:c>
      <x:c r="D2885" s="44575" t="str">
        <x:v>overview</x:v>
      </x:c>
      <x:c r="E2885" s="44586" t="n">
        <x:v>4</x:v>
      </x:c>
      <x:c r="F2885" s="44586" t="n">
        <x:v>5</x:v>
      </x:c>
      <x:c r="G2885" s="44575" t="n">
        <x:v>-373.0679</x:v>
      </x:c>
      <x:c r="H2885" s="44575" t="n">
        <x:v>116.4244</x:v>
      </x:c>
      <x:c r="I2885" s="44575" t="n">
        <x:v>32</x:v>
      </x:c>
      <x:c r="J2885" s="44575" t="n">
        <x:v>45.5</x:v>
      </x:c>
      <x:c r="K2885" s="44586" t="n">
        <x:v>62</x:v>
      </x:c>
      <x:c r="L2885" s="44575"/>
      <x:c r="M2885" s="44575"/>
      <x:c r="N2885" s="44575" t="str">
        <x:v>design/map/isometric_ui.py / actual unlabelled layers + public node text；生成源明确内容区；具体材料/猫动画/地图图面沿既有业务绑定</x:v>
      </x:c>
    </x:row>
    <x:row r="2886" ht="36" customHeight="1">
      <x:c r="A2886" s="44575" t="str"/>
      <x:c r="B2886" s="44575" t="str">
        <x:v>map.content_image_1</x:v>
      </x:c>
      <x:c r="C2886" s="44575" t="str">
        <x:v>MAP</x:v>
      </x:c>
      <x:c r="D2886" s="44575" t="str">
        <x:v>overview</x:v>
      </x:c>
      <x:c r="E2886" s="44586" t="n">
        <x:v>4</x:v>
      </x:c>
      <x:c r="F2886" s="44586" t="n">
        <x:v>5</x:v>
      </x:c>
      <x:c r="G2886" s="44575" t="n">
        <x:v>-373.0679</x:v>
      </x:c>
      <x:c r="H2886" s="44575" t="n">
        <x:v>134.6744</x:v>
      </x:c>
      <x:c r="I2886" s="44575" t="n">
        <x:v>32</x:v>
      </x:c>
      <x:c r="J2886" s="44575" t="n">
        <x:v>9</x:v>
      </x:c>
      <x:c r="K2886" s="44586" t="n">
        <x:v>63</x:v>
      </x:c>
      <x:c r="L2886" s="44575"/>
      <x:c r="M2886" s="44575"/>
      <x:c r="N2886" s="44575" t="str">
        <x:v>design/map/isometric_ui.py / actual unlabelled layers + public node text；生成源明确内容区；具体材料/猫动画/地图图面沿既有业务绑定</x:v>
      </x:c>
    </x:row>
    <x:row r="2887" ht="36" customHeight="1">
      <x:c r="A2887" s="44575" t="str"/>
      <x:c r="B2887" s="44575" t="str">
        <x:v>map.content_image_2</x:v>
      </x:c>
      <x:c r="C2887" s="44575" t="str">
        <x:v>MAP</x:v>
      </x:c>
      <x:c r="D2887" s="44575" t="str">
        <x:v>overview</x:v>
      </x:c>
      <x:c r="E2887" s="44586" t="n">
        <x:v>4</x:v>
      </x:c>
      <x:c r="F2887" s="44586" t="n">
        <x:v>5</x:v>
      </x:c>
      <x:c r="G2887" s="44575" t="n">
        <x:v>-373.0679</x:v>
      </x:c>
      <x:c r="H2887" s="44575" t="n">
        <x:v>115.6744</x:v>
      </x:c>
      <x:c r="I2887" s="44575" t="n">
        <x:v>32</x:v>
      </x:c>
      <x:c r="J2887" s="44575" t="n">
        <x:v>44</x:v>
      </x:c>
      <x:c r="K2887" s="44586" t="n">
        <x:v>64</x:v>
      </x:c>
      <x:c r="L2887" s="44575"/>
      <x:c r="M2887" s="44575"/>
      <x:c r="N2887" s="44575" t="str">
        <x:v>design/map/isometric_ui.py / actual unlabelled layers + public node text；生成源明确内容区；具体材料/猫动画/地图图面沿既有业务绑定</x:v>
      </x:c>
    </x:row>
    <x:row r="2888" ht="36" customHeight="1">
      <x:c r="A2888" s="44575" t="str"/>
      <x:c r="B2888" s="44575" t="str">
        <x:v>map.panel_surface_2</x:v>
      </x:c>
      <x:c r="C2888" s="44575" t="str">
        <x:v>MAP</x:v>
      </x:c>
      <x:c r="D2888" s="44575" t="str">
        <x:v>overview</x:v>
      </x:c>
      <x:c r="E2888" s="44586" t="n">
        <x:v>4</x:v>
      </x:c>
      <x:c r="F2888" s="44586" t="n">
        <x:v>6</x:v>
      </x:c>
      <x:c r="G2888" s="44575" t="n">
        <x:v>-32</x:v>
      </x:c>
      <x:c r="H2888" s="44575" t="n">
        <x:v>-81</x:v>
      </x:c>
      <x:c r="I2888" s="44575" t="n">
        <x:v>264</x:v>
      </x:c>
      <x:c r="J2888" s="44575" t="n">
        <x:v>406</x:v>
      </x:c>
      <x:c r="K2888" s="44586" t="n">
        <x:v>65</x:v>
      </x:c>
      <x:c r="L2888" s="44575" t="str">
        <x:v>PAPER_V2_panel_paper</x:v>
      </x:c>
      <x:c r="M2888" s="44575"/>
      <x:c r="N2888" s="44575" t="str">
        <x:v>design/map/isometric_ui.py / actual unlabelled layers + public node text；生成源明确内容区；具体材料/猫动画/地图图面沿既有业务绑定</x:v>
      </x:c>
    </x:row>
    <x:row r="2889" ht="36" customHeight="1">
      <x:c r="A2889" s="44575" t="str"/>
      <x:c r="B2889" s="44575" t="str">
        <x:v>map.text_map_scene_list_1</x:v>
      </x:c>
      <x:c r="C2889" s="44575" t="str">
        <x:v>MAP</x:v>
      </x:c>
      <x:c r="D2889" s="44575" t="str">
        <x:v>overview</x:v>
      </x:c>
      <x:c r="E2889" s="44586" t="n">
        <x:v>4</x:v>
      </x:c>
      <x:c r="F2889" s="44586" t="n">
        <x:v>6</x:v>
      </x:c>
      <x:c r="G2889" s="44575" t="n">
        <x:v>-80</x:v>
      </x:c>
      <x:c r="H2889" s="44575" t="n">
        <x:v>-222.25</x:v>
      </x:c>
      <x:c r="I2889" s="44575" t="n">
        <x:v>168</x:v>
      </x:c>
      <x:c r="J2889" s="44575" t="n">
        <x:v>43.5</x:v>
      </x:c>
      <x:c r="K2889" s="44586" t="n">
        <x:v>66</x:v>
      </x:c>
      <x:c r="L2889" s="44575"/>
      <x:c r="M2889" s="44575" t="str">
        <x:v>MAP_SCENE_LIST</x:v>
      </x:c>
      <x:c r="N2889" s="44575" t="str">
        <x:v>design/map/isometric_ui.py / actual unlabelled layers + public node text；文字容器；最大宽由所在实际面板边界读取；运行正文不在此维护</x:v>
      </x:c>
    </x:row>
    <x:row r="2890" ht="36" customHeight="1">
      <x:c r="A2890" s="44575" t="str"/>
      <x:c r="B2890" s="44575" t="str">
        <x:v>map.text_map_f1_name_2</x:v>
      </x:c>
      <x:c r="C2890" s="44575" t="str">
        <x:v>MAP</x:v>
      </x:c>
      <x:c r="D2890" s="44575" t="str">
        <x:v>overview</x:v>
      </x:c>
      <x:c r="E2890" s="44586" t="n">
        <x:v>4</x:v>
      </x:c>
      <x:c r="F2890" s="44586" t="n">
        <x:v>6</x:v>
      </x:c>
      <x:c r="G2890" s="44575" t="n">
        <x:v>-80</x:v>
      </x:c>
      <x:c r="H2890" s="44575" t="n">
        <x:v>-187.6</x:v>
      </x:c>
      <x:c r="I2890" s="44575" t="n">
        <x:v>168</x:v>
      </x:c>
      <x:c r="J2890" s="44575" t="n">
        <x:v>34.8</x:v>
      </x:c>
      <x:c r="K2890" s="44586" t="n">
        <x:v>67</x:v>
      </x:c>
      <x:c r="L2890" s="44575"/>
      <x:c r="M2890" s="44575" t="str">
        <x:v>MAP_F1_NAME</x:v>
      </x:c>
      <x:c r="N2890" s="44575" t="str">
        <x:v>design/map/isometric_ui.py / actual unlabelled layers + public node text；文字容器；最大宽由所在实际面板边界读取；运行正文不在此维护</x:v>
      </x:c>
    </x:row>
    <x:row r="2891" ht="36" customHeight="1">
      <x:c r="A2891" s="44575" t="str"/>
      <x:c r="B2891" s="44575" t="str">
        <x:v>map.text_region_2</x:v>
      </x:c>
      <x:c r="C2891" s="44575" t="str">
        <x:v>MAP</x:v>
      </x:c>
      <x:c r="D2891" s="44575" t="str">
        <x:v>overview</x:v>
      </x:c>
      <x:c r="E2891" s="44586" t="n">
        <x:v>4</x:v>
      </x:c>
      <x:c r="F2891" s="44586" t="n">
        <x:v>6</x:v>
      </x:c>
      <x:c r="G2891" s="44575" t="n">
        <x:v>-80</x:v>
      </x:c>
      <x:c r="H2891" s="44575" t="n">
        <x:v>-138.875</x:v>
      </x:c>
      <x:c r="I2891" s="44575" t="n">
        <x:v>156</x:v>
      </x:c>
      <x:c r="J2891" s="44575" t="n">
        <x:v>36.25</x:v>
      </x:c>
      <x:c r="K2891" s="44586" t="n">
        <x:v>68</x:v>
      </x:c>
      <x:c r="L2891" s="44575"/>
      <x:c r="M2891" s="44575"/>
      <x:c r="N2891" s="44575" t="str">
        <x:v>design/map/isometric_ui.py / actual unlabelled layers + public node text；文字容器；最大宽由所在实际面板边界读取；运行正文不在此维护</x:v>
      </x:c>
    </x:row>
    <x:row r="2892" ht="36" customHeight="1">
      <x:c r="A2892" s="44575" t="str"/>
      <x:c r="B2892" s="44575" t="str">
        <x:v>map.list_sc01</x:v>
      </x:c>
      <x:c r="C2892" s="44575" t="str">
        <x:v>MAP</x:v>
      </x:c>
      <x:c r="D2892" s="44575" t="str">
        <x:v>overview</x:v>
      </x:c>
      <x:c r="E2892" s="44586" t="n">
        <x:v>4</x:v>
      </x:c>
      <x:c r="F2892" s="44586" t="n">
        <x:v>6</x:v>
      </x:c>
      <x:c r="G2892" s="44575" t="n">
        <x:v>-80</x:v>
      </x:c>
      <x:c r="H2892" s="44575" t="n">
        <x:v>-141</x:v>
      </x:c>
      <x:c r="I2892" s="44575" t="n">
        <x:v>168</x:v>
      </x:c>
      <x:c r="J2892" s="44575" t="n">
        <x:v>50</x:v>
      </x:c>
      <x:c r="K2892" s="44586" t="n">
        <x:v>69</x:v>
      </x:c>
      <x:c r="L2892" s="44575"/>
      <x:c r="M2892" s="44575"/>
      <x:c r="N2892" s="44575" t="str">
        <x:v>design/map/isometric_ui.py / actual unlabelled layers + public node text；实际控件/热区；UI_ITEM_SLOT按当前页可见槽号绑定，材料/人物身份由运行列表提供</x:v>
      </x:c>
    </x:row>
    <x:row r="2893" ht="36" customHeight="1">
      <x:c r="A2893" s="44575" t="str"/>
      <x:c r="B2893" s="44575" t="str">
        <x:v>map.text_region_3</x:v>
      </x:c>
      <x:c r="C2893" s="44575" t="str">
        <x:v>MAP</x:v>
      </x:c>
      <x:c r="D2893" s="44575" t="str">
        <x:v>overview</x:v>
      </x:c>
      <x:c r="E2893" s="44586" t="n">
        <x:v>4</x:v>
      </x:c>
      <x:c r="F2893" s="44586" t="n">
        <x:v>6</x:v>
      </x:c>
      <x:c r="G2893" s="44575" t="n">
        <x:v>-80</x:v>
      </x:c>
      <x:c r="H2893" s="44575" t="n">
        <x:v>-82.875</x:v>
      </x:c>
      <x:c r="I2893" s="44575" t="n">
        <x:v>156</x:v>
      </x:c>
      <x:c r="J2893" s="44575" t="n">
        <x:v>36.25</x:v>
      </x:c>
      <x:c r="K2893" s="44586" t="n">
        <x:v>70</x:v>
      </x:c>
      <x:c r="L2893" s="44575"/>
      <x:c r="M2893" s="44575"/>
      <x:c r="N2893" s="44575" t="str">
        <x:v>design/map/isometric_ui.py / actual unlabelled layers + public node text；文字容器；最大宽由所在实际面板边界读取；运行正文不在此维护</x:v>
      </x:c>
    </x:row>
    <x:row r="2894" ht="36" customHeight="1">
      <x:c r="A2894" s="44575" t="str"/>
      <x:c r="B2894" s="44575" t="str">
        <x:v>map.list_sc02</x:v>
      </x:c>
      <x:c r="C2894" s="44575" t="str">
        <x:v>MAP</x:v>
      </x:c>
      <x:c r="D2894" s="44575" t="str">
        <x:v>overview</x:v>
      </x:c>
      <x:c r="E2894" s="44586" t="n">
        <x:v>4</x:v>
      </x:c>
      <x:c r="F2894" s="44586" t="n">
        <x:v>6</x:v>
      </x:c>
      <x:c r="G2894" s="44575" t="n">
        <x:v>-80</x:v>
      </x:c>
      <x:c r="H2894" s="44575" t="n">
        <x:v>-85</x:v>
      </x:c>
      <x:c r="I2894" s="44575" t="n">
        <x:v>168</x:v>
      </x:c>
      <x:c r="J2894" s="44575" t="n">
        <x:v>50</x:v>
      </x:c>
      <x:c r="K2894" s="44586" t="n">
        <x:v>71</x:v>
      </x:c>
      <x:c r="L2894" s="44575"/>
      <x:c r="M2894" s="44575"/>
      <x:c r="N2894" s="44575" t="str">
        <x:v>design/map/isometric_ui.py / actual unlabelled layers + public node text；实际控件/热区；UI_ITEM_SLOT按当前页可见槽号绑定，材料/人物身份由运行列表提供</x:v>
      </x:c>
    </x:row>
    <x:row r="2895" ht="36" customHeight="1">
      <x:c r="A2895" s="44575" t="str"/>
      <x:c r="B2895" s="44575" t="str">
        <x:v>map.text_region_4</x:v>
      </x:c>
      <x:c r="C2895" s="44575" t="str">
        <x:v>MAP</x:v>
      </x:c>
      <x:c r="D2895" s="44575" t="str">
        <x:v>overview</x:v>
      </x:c>
      <x:c r="E2895" s="44586" t="n">
        <x:v>4</x:v>
      </x:c>
      <x:c r="F2895" s="44586" t="n">
        <x:v>6</x:v>
      </x:c>
      <x:c r="G2895" s="44575" t="n">
        <x:v>-80</x:v>
      </x:c>
      <x:c r="H2895" s="44575" t="n">
        <x:v>-26.875</x:v>
      </x:c>
      <x:c r="I2895" s="44575" t="n">
        <x:v>156</x:v>
      </x:c>
      <x:c r="J2895" s="44575" t="n">
        <x:v>36.25</x:v>
      </x:c>
      <x:c r="K2895" s="44586" t="n">
        <x:v>72</x:v>
      </x:c>
      <x:c r="L2895" s="44575"/>
      <x:c r="M2895" s="44575"/>
      <x:c r="N2895" s="44575" t="str">
        <x:v>design/map/isometric_ui.py / actual unlabelled layers + public node text；文字容器；最大宽由所在实际面板边界读取；运行正文不在此维护</x:v>
      </x:c>
    </x:row>
    <x:row r="2896" ht="36" customHeight="1">
      <x:c r="A2896" s="44575" t="str"/>
      <x:c r="B2896" s="44575" t="str">
        <x:v>map.list_sc03</x:v>
      </x:c>
      <x:c r="C2896" s="44575" t="str">
        <x:v>MAP</x:v>
      </x:c>
      <x:c r="D2896" s="44575" t="str">
        <x:v>overview</x:v>
      </x:c>
      <x:c r="E2896" s="44586" t="n">
        <x:v>4</x:v>
      </x:c>
      <x:c r="F2896" s="44586" t="n">
        <x:v>6</x:v>
      </x:c>
      <x:c r="G2896" s="44575" t="n">
        <x:v>-80</x:v>
      </x:c>
      <x:c r="H2896" s="44575" t="n">
        <x:v>-29</x:v>
      </x:c>
      <x:c r="I2896" s="44575" t="n">
        <x:v>168</x:v>
      </x:c>
      <x:c r="J2896" s="44575" t="n">
        <x:v>50</x:v>
      </x:c>
      <x:c r="K2896" s="44586" t="n">
        <x:v>73</x:v>
      </x:c>
      <x:c r="L2896" s="44575"/>
      <x:c r="M2896" s="44575"/>
      <x:c r="N2896" s="44575" t="str">
        <x:v>design/map/isometric_ui.py / actual unlabelled layers + public node text；实际控件/热区；UI_ITEM_SLOT按当前页可见槽号绑定，材料/人物身份由运行列表提供</x:v>
      </x:c>
    </x:row>
    <x:row r="2897" ht="36" customHeight="1">
      <x:c r="A2897" s="44575" t="str"/>
      <x:c r="B2897" s="44575" t="str">
        <x:v>map.a03_row_selected.2</x:v>
      </x:c>
      <x:c r="C2897" s="44575" t="str">
        <x:v>MAP</x:v>
      </x:c>
      <x:c r="D2897" s="44575" t="str">
        <x:v>overview</x:v>
      </x:c>
      <x:c r="E2897" s="44586" t="n">
        <x:v>4</x:v>
      </x:c>
      <x:c r="F2897" s="44586" t="n">
        <x:v>6</x:v>
      </x:c>
      <x:c r="G2897" s="44575" t="n">
        <x:v>-80</x:v>
      </x:c>
      <x:c r="H2897" s="44575" t="n">
        <x:v>27</x:v>
      </x:c>
      <x:c r="I2897" s="44575" t="n">
        <x:v>168</x:v>
      </x:c>
      <x:c r="J2897" s="44575" t="n">
        <x:v>50</x:v>
      </x:c>
      <x:c r="K2897" s="44586" t="n">
        <x:v>74</x:v>
      </x:c>
      <x:c r="L2897" s="44575" t="str">
        <x:v>A03_row_selected</x:v>
      </x:c>
      <x:c r="M2897" s="44575"/>
      <x:c r="N2897" s="44575" t="str">
        <x:v>design/map/isometric_ui.py / actual unlabelled layers + public node text；实际采用UI组件</x:v>
      </x:c>
    </x:row>
    <x:row r="2898" ht="36" customHeight="1">
      <x:c r="A2898" s="44575" t="str"/>
      <x:c r="B2898" s="44575" t="str">
        <x:v>map.text_region_5</x:v>
      </x:c>
      <x:c r="C2898" s="44575" t="str">
        <x:v>MAP</x:v>
      </x:c>
      <x:c r="D2898" s="44575" t="str">
        <x:v>overview</x:v>
      </x:c>
      <x:c r="E2898" s="44586" t="n">
        <x:v>4</x:v>
      </x:c>
      <x:c r="F2898" s="44586" t="n">
        <x:v>6</x:v>
      </x:c>
      <x:c r="G2898" s="44575" t="n">
        <x:v>-80</x:v>
      </x:c>
      <x:c r="H2898" s="44575" t="n">
        <x:v>29.125</x:v>
      </x:c>
      <x:c r="I2898" s="44575" t="n">
        <x:v>156</x:v>
      </x:c>
      <x:c r="J2898" s="44575" t="n">
        <x:v>36.25</x:v>
      </x:c>
      <x:c r="K2898" s="44586" t="n">
        <x:v>75</x:v>
      </x:c>
      <x:c r="L2898" s="44575"/>
      <x:c r="M2898" s="44575"/>
      <x:c r="N2898" s="44575" t="str">
        <x:v>design/map/isometric_ui.py / actual unlabelled layers + public node text；文字容器；最大宽由所在实际面板边界读取；运行正文不在此维护</x:v>
      </x:c>
    </x:row>
    <x:row r="2899" ht="36" customHeight="1">
      <x:c r="A2899" s="44575" t="str"/>
      <x:c r="B2899" s="44575" t="str">
        <x:v>map.list_sc04</x:v>
      </x:c>
      <x:c r="C2899" s="44575" t="str">
        <x:v>MAP</x:v>
      </x:c>
      <x:c r="D2899" s="44575" t="str">
        <x:v>overview</x:v>
      </x:c>
      <x:c r="E2899" s="44586" t="n">
        <x:v>4</x:v>
      </x:c>
      <x:c r="F2899" s="44586" t="n">
        <x:v>6</x:v>
      </x:c>
      <x:c r="G2899" s="44575" t="n">
        <x:v>-80</x:v>
      </x:c>
      <x:c r="H2899" s="44575" t="n">
        <x:v>27</x:v>
      </x:c>
      <x:c r="I2899" s="44575" t="n">
        <x:v>168</x:v>
      </x:c>
      <x:c r="J2899" s="44575" t="n">
        <x:v>50</x:v>
      </x:c>
      <x:c r="K2899" s="44586" t="n">
        <x:v>76</x:v>
      </x:c>
      <x:c r="L2899" s="44575"/>
      <x:c r="M2899" s="44575"/>
      <x:c r="N2899" s="44575" t="str">
        <x:v>design/map/isometric_ui.py / actual unlabelled layers + public node text；实际控件/热区；UI_ITEM_SLOT按当前页可见槽号绑定，材料/人物身份由运行列表提供</x:v>
      </x:c>
    </x:row>
    <x:row r="2900" ht="36" customHeight="1">
      <x:c r="A2900" s="44575" t="str"/>
      <x:c r="B2900" s="44575" t="str">
        <x:v>UI_MAP_LIST_SCROLLBAR</x:v>
      </x:c>
      <x:c r="C2900" s="44575" t="str">
        <x:v>MAP</x:v>
      </x:c>
      <x:c r="D2900" s="44575" t="str">
        <x:v>overview</x:v>
      </x:c>
      <x:c r="E2900" s="44586" t="n">
        <x:v>4</x:v>
      </x:c>
      <x:c r="F2900" s="44586" t="n">
        <x:v>6</x:v>
      </x:c>
      <x:c r="G2900" s="44575" t="n">
        <x:v>-66</x:v>
      </x:c>
      <x:c r="H2900" s="44575" t="n">
        <x:v>-54</x:v>
      </x:c>
      <x:c r="I2900" s="44575" t="n">
        <x:v>6</x:v>
      </x:c>
      <x:c r="J2900" s="44575" t="n">
        <x:v>224</x:v>
      </x:c>
      <x:c r="K2900" s="44586" t="n">
        <x:v>77</x:v>
      </x:c>
      <x:c r="L2900" s="44575"/>
      <x:c r="M2900" s="44575"/>
      <x:c r="N2900" s="44575" t="str">
        <x:v>design/map/isometric_ui.py / actual unlabelled layers + public node text；生成源明确内容区；具体材料/猫动画/地图图面沿既有业务绑定</x:v>
      </x:c>
    </x:row>
    <x:row r="2901" ht="36" customHeight="1">
      <x:c r="A2901" s="44575" t="str"/>
      <x:c r="B2901" s="44575" t="str">
        <x:v>map.panel_surface_3</x:v>
      </x:c>
      <x:c r="C2901" s="44575" t="str">
        <x:v>MAP</x:v>
      </x:c>
      <x:c r="D2901" s="44575" t="str">
        <x:v>overview</x:v>
      </x:c>
      <x:c r="E2901" s="44586" t="n">
        <x:v>4</x:v>
      </x:c>
      <x:c r="F2901" s="44586" t="n">
        <x:v>6</x:v>
      </x:c>
      <x:c r="G2901" s="44575" t="n">
        <x:v>-32</x:v>
      </x:c>
      <x:c r="H2901" s="44575" t="n">
        <x:v>240</x:v>
      </x:c>
      <x:c r="I2901" s="44575" t="n">
        <x:v>264</x:v>
      </x:c>
      <x:c r="J2901" s="44575" t="n">
        <x:v>212</x:v>
      </x:c>
      <x:c r="K2901" s="44586" t="n">
        <x:v>78</x:v>
      </x:c>
      <x:c r="L2901" s="44575" t="str">
        <x:v>PAPER_V2_panel_paper</x:v>
      </x:c>
      <x:c r="M2901" s="44575"/>
      <x:c r="N2901" s="44575" t="str">
        <x:v>design/map/isometric_ui.py / actual unlabelled layers + public node text；生成源明确内容区；具体材料/猫动画/地图图面沿既有业务绑定</x:v>
      </x:c>
    </x:row>
    <x:row r="2902" ht="36" customHeight="1">
      <x:c r="A2902" s="44575" t="str"/>
      <x:c r="B2902" s="44575" t="str">
        <x:v>map.text_map_destination_1</x:v>
      </x:c>
      <x:c r="C2902" s="44575" t="str">
        <x:v>MAP</x:v>
      </x:c>
      <x:c r="D2902" s="44575" t="str">
        <x:v>overview</x:v>
      </x:c>
      <x:c r="E2902" s="44586" t="n">
        <x:v>4</x:v>
      </x:c>
      <x:c r="F2902" s="44586" t="n">
        <x:v>6</x:v>
      </x:c>
      <x:c r="G2902" s="44575" t="n">
        <x:v>-80</x:v>
      </x:c>
      <x:c r="H2902" s="44575" t="n">
        <x:v>195.025</x:v>
      </x:c>
      <x:c r="I2902" s="44575" t="n">
        <x:v>168</x:v>
      </x:c>
      <x:c r="J2902" s="44575" t="n">
        <x:v>42.05</x:v>
      </x:c>
      <x:c r="K2902" s="44586" t="n">
        <x:v>79</x:v>
      </x:c>
      <x:c r="L2902" s="44575"/>
      <x:c r="M2902" s="44575" t="str">
        <x:v>MAP_DESTINATION</x:v>
      </x:c>
      <x:c r="N2902" s="44575" t="str">
        <x:v>design/map/isometric_ui.py / actual unlabelled layers + public node text；文字容器；最大宽由所在实际面板边界读取；运行正文不在此维护</x:v>
      </x:c>
    </x:row>
    <x:row r="2903" ht="36" customHeight="1">
      <x:c r="A2903" s="44575" t="str"/>
      <x:c r="B2903" s="44575" t="str">
        <x:v>map.text_region_6</x:v>
      </x:c>
      <x:c r="C2903" s="44575" t="str">
        <x:v>MAP</x:v>
      </x:c>
      <x:c r="D2903" s="44575" t="str">
        <x:v>overview</x:v>
      </x:c>
      <x:c r="E2903" s="44586" t="n">
        <x:v>4</x:v>
      </x:c>
      <x:c r="F2903" s="44586" t="n">
        <x:v>6</x:v>
      </x:c>
      <x:c r="G2903" s="44575" t="n">
        <x:v>-80</x:v>
      </x:c>
      <x:c r="H2903" s="44575" t="n">
        <x:v>230.575</x:v>
      </x:c>
      <x:c r="I2903" s="44575" t="n">
        <x:v>168</x:v>
      </x:c>
      <x:c r="J2903" s="44575" t="n">
        <x:v>39.15</x:v>
      </x:c>
      <x:c r="K2903" s="44586" t="n">
        <x:v>80</x:v>
      </x:c>
      <x:c r="L2903" s="44575"/>
      <x:c r="M2903" s="44575"/>
      <x:c r="N2903" s="44575" t="str">
        <x:v>design/map/isometric_ui.py / actual unlabelled layers + public node text；文字容器；最大宽由所在实际面板边界读取；运行正文不在此维护</x:v>
      </x:c>
    </x:row>
    <x:row r="2904" ht="36" customHeight="1">
      <x:c r="A2904" s="44575" t="str"/>
      <x:c r="B2904" s="44575" t="str">
        <x:v>map.travel</x:v>
      </x:c>
      <x:c r="C2904" s="44575" t="str">
        <x:v>MAP</x:v>
      </x:c>
      <x:c r="D2904" s="44575" t="str">
        <x:v>overview</x:v>
      </x:c>
      <x:c r="E2904" s="44586" t="n">
        <x:v>4</x:v>
      </x:c>
      <x:c r="F2904" s="44586" t="n">
        <x:v>9</x:v>
      </x:c>
      <x:c r="G2904" s="44575" t="n">
        <x:v>-32</x:v>
      </x:c>
      <x:c r="H2904" s="44575" t="n">
        <x:v>-30</x:v>
      </x:c>
      <x:c r="I2904" s="44575" t="n">
        <x:v>264</x:v>
      </x:c>
      <x:c r="J2904" s="44575" t="n">
        <x:v>56</x:v>
      </x:c>
      <x:c r="K2904" s="44586" t="n">
        <x:v>81</x:v>
      </x:c>
      <x:c r="L2904" s="44575" t="str">
        <x:v>PAPER_V2_button_primary_normal</x:v>
      </x:c>
      <x:c r="M2904" s="44575" t="str">
        <x:v>MAP_GO</x:v>
      </x:c>
      <x:c r="N2904" s="44575" t="str">
        <x:v>design/map/isometric_ui.py / actual unlabelled layers + public node text；实际控件/热区；UI_ITEM_SLOT按当前页可见槽号绑定，材料/人物身份由运行列表提供</x:v>
      </x:c>
    </x:row>
    <x:row r="2905" ht="36" customHeight="1">
      <x:c r="A2905" s="44575" t="str"/>
      <x:c r="B2905" s="44575" t="str">
        <x:v>map.return</x:v>
      </x:c>
      <x:c r="C2905" s="44575" t="str">
        <x:v>MAP</x:v>
      </x:c>
      <x:c r="D2905" s="44575" t="str">
        <x:v>overview</x:v>
      </x:c>
      <x:c r="E2905" s="44586" t="n">
        <x:v>4</x:v>
      </x:c>
      <x:c r="F2905" s="44586" t="n">
        <x:v>7</x:v>
      </x:c>
      <x:c r="G2905" s="44575" t="n">
        <x:v>44</x:v>
      </x:c>
      <x:c r="H2905" s="44575" t="n">
        <x:v>-30</x:v>
      </x:c>
      <x:c r="I2905" s="44575" t="n">
        <x:v>246</x:v>
      </x:c>
      <x:c r="J2905" s="44575" t="n">
        <x:v>56</x:v>
      </x:c>
      <x:c r="K2905" s="44586" t="n">
        <x:v>82</x:v>
      </x:c>
      <x:c r="L2905" s="44575" t="str">
        <x:v>PAPER_V2_button_secondary_normal</x:v>
      </x:c>
      <x:c r="M2905" s="44575" t="str">
        <x:v>UI_RETURN_INVESTIGATION</x:v>
      </x:c>
      <x:c r="N2905" s="44575" t="str">
        <x:v>design/map/isometric_ui.py / actual unlabelled layers + public node text；实际控件/热区；UI_ITEM_SLOT按当前页可见槽号绑定，材料/人物身份由运行列表提供</x:v>
      </x:c>
    </x:row>
    <x:row r="2906" ht="36" customHeight="1">
      <x:c r="A2906" s="44575" t="str"/>
      <x:c r="B2906" s="44575" t="str">
        <x:v>map.surface_1</x:v>
      </x:c>
      <x:c r="C2906" s="44575" t="str">
        <x:v>MAP</x:v>
      </x:c>
      <x:c r="D2906" s="44575" t="str">
        <x:v>overview_floor_two</x:v>
      </x:c>
      <x:c r="E2906" s="44586" t="n">
        <x:v>4</x:v>
      </x:c>
      <x:c r="F2906" s="44586" t="n">
        <x:v>5</x:v>
      </x:c>
      <x:c r="G2906" s="44575" t="n">
        <x:v>0</x:v>
      </x:c>
      <x:c r="H2906" s="44575" t="n">
        <x:v>0</x:v>
      </x:c>
      <x:c r="I2906" s="44575" t="n">
        <x:v>2100</x:v>
      </x:c>
      <x:c r="J2906" s="44575" t="n">
        <x:v>900</x:v>
      </x:c>
      <x:c r="K2906" s="44586" t="n">
        <x:v>24</x:v>
      </x:c>
      <x:c r="L2906" s="44575"/>
      <x:c r="M2906" s="44575"/>
      <x:c r="N2906" s="44575" t="str">
        <x:v>design/map/isometric_ui.py / overview with distinct current and destination；生成源表面/遮罩</x:v>
      </x:c>
    </x:row>
    <x:row r="2907" ht="36" customHeight="1">
      <x:c r="A2907" s="44575" t="str"/>
      <x:c r="B2907" s="44575" t="str">
        <x:v>map.panel_surface_1</x:v>
      </x:c>
      <x:c r="C2907" s="44575" t="str">
        <x:v>MAP</x:v>
      </x:c>
      <x:c r="D2907" s="44575" t="str">
        <x:v>overview_floor_two</x:v>
      </x:c>
      <x:c r="E2907" s="44586" t="n">
        <x:v>4</x:v>
      </x:c>
      <x:c r="F2907" s="44586" t="n">
        <x:v>5</x:v>
      </x:c>
      <x:c r="G2907" s="44575" t="n">
        <x:v>0</x:v>
      </x:c>
      <x:c r="H2907" s="44575" t="n">
        <x:v>0</x:v>
      </x:c>
      <x:c r="I2907" s="44575" t="n">
        <x:v>2076</x:v>
      </x:c>
      <x:c r="J2907" s="44575" t="n">
        <x:v>884</x:v>
      </x:c>
      <x:c r="K2907" s="44586" t="n">
        <x:v>25</x:v>
      </x:c>
      <x:c r="L2907" s="44575" t="str">
        <x:v>PAPER_V2_panel_paper</x:v>
      </x:c>
      <x:c r="M2907" s="44575"/>
      <x:c r="N2907" s="44575" t="str">
        <x:v>design/map/isometric_ui.py / overview with distinct current and destination；生成源明确内容区；具体材料/猫动画/地图图面沿既有业务绑定</x:v>
      </x:c>
    </x:row>
    <x:row r="2908" ht="36" customHeight="1">
      <x:c r="A2908" s="44575" t="str"/>
      <x:c r="B2908" s="44575" t="str">
        <x:v>map.hint_surface_1</x:v>
      </x:c>
      <x:c r="C2908" s="44575" t="str">
        <x:v>MAP</x:v>
      </x:c>
      <x:c r="D2908" s="44575" t="str">
        <x:v>overview_floor_two</x:v>
      </x:c>
      <x:c r="E2908" s="44586" t="n">
        <x:v>4</x:v>
      </x:c>
      <x:c r="F2908" s="44586" t="n">
        <x:v>1</x:v>
      </x:c>
      <x:c r="G2908" s="44575" t="n">
        <x:v>22</x:v>
      </x:c>
      <x:c r="H2908" s="44575" t="n">
        <x:v>12</x:v>
      </x:c>
      <x:c r="I2908" s="44575" t="n">
        <x:v>750</x:v>
      </x:c>
      <x:c r="J2908" s="44575" t="n">
        <x:v>76</x:v>
      </x:c>
      <x:c r="K2908" s="44586" t="n">
        <x:v>26</x:v>
      </x:c>
      <x:c r="L2908" s="44575" t="str">
        <x:v>PAPER_V2_small_paper</x:v>
      </x:c>
      <x:c r="M2908" s="44575"/>
      <x:c r="N2908" s="44575" t="str">
        <x:v>design/map/isometric_ui.py / overview with distinct current and destination；生成源明确内容区；具体材料/猫动画/地图图面沿既有业务绑定</x:v>
      </x:c>
    </x:row>
    <x:row r="2909" ht="36" customHeight="1">
      <x:c r="A2909" s="44575" t="str"/>
      <x:c r="B2909" s="44575" t="str">
        <x:v>map.text_map_title_1</x:v>
      </x:c>
      <x:c r="C2909" s="44575" t="str">
        <x:v>MAP</x:v>
      </x:c>
      <x:c r="D2909" s="44575" t="str">
        <x:v>overview_floor_two</x:v>
      </x:c>
      <x:c r="E2909" s="44586" t="n">
        <x:v>4</x:v>
      </x:c>
      <x:c r="F2909" s="44586" t="n">
        <x:v>1</x:v>
      </x:c>
      <x:c r="G2909" s="44575" t="n">
        <x:v>74</x:v>
      </x:c>
      <x:c r="H2909" s="44575" t="n">
        <x:v>25</x:v>
      </x:c>
      <x:c r="I2909" s="44575" t="n">
        <x:v>678</x:v>
      </x:c>
      <x:c r="J2909" s="44575" t="n">
        <x:v>58</x:v>
      </x:c>
      <x:c r="K2909" s="44586" t="n">
        <x:v>27</x:v>
      </x:c>
      <x:c r="L2909" s="44575"/>
      <x:c r="M2909" s="44575" t="str">
        <x:v>MAP_TITLE</x:v>
      </x:c>
      <x:c r="N2909" s="44575" t="str">
        <x:v>design/map/isometric_ui.py / overview with distinct current and destination；文字容器；最大宽由所在实际面板边界读取；运行正文不在此维护</x:v>
      </x:c>
    </x:row>
    <x:row r="2910" ht="36" customHeight="1">
      <x:c r="A2910" s="44575" t="str"/>
      <x:c r="B2910" s="44575" t="str">
        <x:v>map.text_map_current_1</x:v>
      </x:c>
      <x:c r="C2910" s="44575" t="str">
        <x:v>MAP</x:v>
      </x:c>
      <x:c r="D2910" s="44575" t="str">
        <x:v>overview_floor_two</x:v>
      </x:c>
      <x:c r="E2910" s="44586" t="n">
        <x:v>4</x:v>
      </x:c>
      <x:c r="F2910" s="44586" t="n">
        <x:v>1</x:v>
      </x:c>
      <x:c r="G2910" s="44575" t="n">
        <x:v>212</x:v>
      </x:c>
      <x:c r="H2910" s="44575" t="n">
        <x:v>35</x:v>
      </x:c>
      <x:c r="I2910" s="44575" t="n">
        <x:v>540</x:v>
      </x:c>
      <x:c r="J2910" s="44575" t="n">
        <x:v>40.6</x:v>
      </x:c>
      <x:c r="K2910" s="44586" t="n">
        <x:v>28</x:v>
      </x:c>
      <x:c r="L2910" s="44575"/>
      <x:c r="M2910" s="44575" t="str">
        <x:v>MAP_CURRENT</x:v>
      </x:c>
      <x:c r="N2910" s="44575" t="str">
        <x:v>design/map/isometric_ui.py / overview with distinct current and destination；文字容器；最大宽由所在实际面板边界读取；运行正文不在此维护</x:v>
      </x:c>
    </x:row>
    <x:row r="2911" ht="36" customHeight="1">
      <x:c r="A2911" s="44575" t="str"/>
      <x:c r="B2911" s="44575" t="str">
        <x:v>map.text_region_1</x:v>
      </x:c>
      <x:c r="C2911" s="44575" t="str">
        <x:v>MAP</x:v>
      </x:c>
      <x:c r="D2911" s="44575" t="str">
        <x:v>overview_floor_two</x:v>
      </x:c>
      <x:c r="E2911" s="44586" t="n">
        <x:v>4</x:v>
      </x:c>
      <x:c r="F2911" s="44586" t="n">
        <x:v>1</x:v>
      </x:c>
      <x:c r="G2911" s="44575" t="n">
        <x:v>330</x:v>
      </x:c>
      <x:c r="H2911" s="44575" t="n">
        <x:v>35</x:v>
      </x:c>
      <x:c r="I2911" s="44575" t="n">
        <x:v>422</x:v>
      </x:c>
      <x:c r="J2911" s="44575" t="n">
        <x:v>40.6</x:v>
      </x:c>
      <x:c r="K2911" s="44586" t="n">
        <x:v>29</x:v>
      </x:c>
      <x:c r="L2911" s="44575"/>
      <x:c r="M2911" s="44575"/>
      <x:c r="N2911" s="44575" t="str">
        <x:v>design/map/isometric_ui.py / overview with distinct current and destination；文字容器；最大宽由所在实际面板边界读取；运行正文不在此维护</x:v>
      </x:c>
    </x:row>
    <x:row r="2912" ht="36" customHeight="1">
      <x:c r="A2912" s="44575" t="str"/>
      <x:c r="B2912" s="44575" t="str">
        <x:v>map.menu</x:v>
      </x:c>
      <x:c r="C2912" s="44575" t="str">
        <x:v>MAP</x:v>
      </x:c>
      <x:c r="D2912" s="44575" t="str">
        <x:v>overview_floor_two</x:v>
      </x:c>
      <x:c r="E2912" s="44586" t="n">
        <x:v>4</x:v>
      </x:c>
      <x:c r="F2912" s="44586" t="n">
        <x:v>3</x:v>
      </x:c>
      <x:c r="G2912" s="44575" t="n">
        <x:v>-51</x:v>
      </x:c>
      <x:c r="H2912" s="44575" t="n">
        <x:v>25</x:v>
      </x:c>
      <x:c r="I2912" s="44575" t="n">
        <x:v>154</x:v>
      </x:c>
      <x:c r="J2912" s="44575" t="n">
        <x:v>56</x:v>
      </x:c>
      <x:c r="K2912" s="44586" t="n">
        <x:v>30</x:v>
      </x:c>
      <x:c r="L2912" s="44575" t="str">
        <x:v>PAPER_V2_button_secondary_normal</x:v>
      </x:c>
      <x:c r="M2912" s="44575" t="str">
        <x:v>UI_COMMON_MENU</x:v>
      </x:c>
      <x:c r="N2912" s="44575" t="str">
        <x:v>design/map/isometric_ui.py / overview with distinct current and destination；实际控件/热区；UI_ITEM_SLOT按当前页可见槽号绑定，材料/人物身份由运行列表提供</x:v>
      </x:c>
    </x:row>
    <x:row r="2913" ht="36" customHeight="1">
      <x:c r="A2913" s="44575" t="str"/>
      <x:c r="B2913" s="44575" t="str">
        <x:v>map.a03_row_selected.1</x:v>
      </x:c>
      <x:c r="C2913" s="44575" t="str">
        <x:v>MAP</x:v>
      </x:c>
      <x:c r="D2913" s="44575" t="str">
        <x:v>overview_floor_two</x:v>
      </x:c>
      <x:c r="E2913" s="44586" t="n">
        <x:v>4</x:v>
      </x:c>
      <x:c r="F2913" s="44586" t="n">
        <x:v>1</x:v>
      </x:c>
      <x:c r="G2913" s="44575" t="n">
        <x:v>44</x:v>
      </x:c>
      <x:c r="H2913" s="44575" t="n">
        <x:v>100</x:v>
      </x:c>
      <x:c r="I2913" s="44575" t="n">
        <x:v>190</x:v>
      </x:c>
      <x:c r="J2913" s="44575" t="n">
        <x:v>54</x:v>
      </x:c>
      <x:c r="K2913" s="44586" t="n">
        <x:v>31</x:v>
      </x:c>
      <x:c r="L2913" s="44575" t="str">
        <x:v>A03_row_selected</x:v>
      </x:c>
      <x:c r="M2913" s="44575"/>
      <x:c r="N2913" s="44575" t="str">
        <x:v>design/map/isometric_ui.py / overview with distinct current and destination；实际采用UI组件</x:v>
      </x:c>
    </x:row>
    <x:row r="2914" ht="36" customHeight="1">
      <x:c r="A2914" s="44575" t="str"/>
      <x:c r="B2914" s="44575" t="str">
        <x:v>map.text_map_overview_1</x:v>
      </x:c>
      <x:c r="C2914" s="44575" t="str">
        <x:v>MAP</x:v>
      </x:c>
      <x:c r="D2914" s="44575" t="str">
        <x:v>overview_floor_two</x:v>
      </x:c>
      <x:c r="E2914" s="44586" t="n">
        <x:v>4</x:v>
      </x:c>
      <x:c r="F2914" s="44586" t="n">
        <x:v>1</x:v>
      </x:c>
      <x:c r="G2914" s="44575" t="n">
        <x:v>60</x:v>
      </x:c>
      <x:c r="H2914" s="44575" t="n">
        <x:v>108</x:v>
      </x:c>
      <x:c r="I2914" s="44575" t="n">
        <x:v>158</x:v>
      </x:c>
      <x:c r="J2914" s="44575" t="n">
        <x:v>42.05</x:v>
      </x:c>
      <x:c r="K2914" s="44586" t="n">
        <x:v>32</x:v>
      </x:c>
      <x:c r="L2914" s="44575"/>
      <x:c r="M2914" s="44575" t="str">
        <x:v>MAP_OVERVIEW</x:v>
      </x:c>
      <x:c r="N2914" s="44575" t="str">
        <x:v>design/map/isometric_ui.py / overview with distinct current and destination；文字容器；最大宽由所在实际面板边界读取；运行正文不在此维护</x:v>
      </x:c>
    </x:row>
    <x:row r="2915" ht="36" customHeight="1">
      <x:c r="A2915" s="44575" t="str"/>
      <x:c r="B2915" s="44575" t="str">
        <x:v>map.view_overview</x:v>
      </x:c>
      <x:c r="C2915" s="44575" t="str">
        <x:v>MAP</x:v>
      </x:c>
      <x:c r="D2915" s="44575" t="str">
        <x:v>overview_floor_two</x:v>
      </x:c>
      <x:c r="E2915" s="44586" t="n">
        <x:v>4</x:v>
      </x:c>
      <x:c r="F2915" s="44586" t="n">
        <x:v>1</x:v>
      </x:c>
      <x:c r="G2915" s="44575" t="n">
        <x:v>44</x:v>
      </x:c>
      <x:c r="H2915" s="44575" t="n">
        <x:v>100</x:v>
      </x:c>
      <x:c r="I2915" s="44575" t="n">
        <x:v>190</x:v>
      </x:c>
      <x:c r="J2915" s="44575" t="n">
        <x:v>54</x:v>
      </x:c>
      <x:c r="K2915" s="44586" t="n">
        <x:v>33</x:v>
      </x:c>
      <x:c r="L2915" s="44575"/>
      <x:c r="M2915" s="44575"/>
      <x:c r="N2915" s="44575" t="str">
        <x:v>design/map/isometric_ui.py / overview with distinct current and destination；实际控件/热区；UI_ITEM_SLOT按当前页可见槽号绑定，材料/人物身份由运行列表提供</x:v>
      </x:c>
    </x:row>
    <x:row r="2916" ht="36" customHeight="1">
      <x:c r="A2916" s="44575" t="str"/>
      <x:c r="B2916" s="44575" t="str">
        <x:v>map.text_map_f1_name_1</x:v>
      </x:c>
      <x:c r="C2916" s="44575" t="str">
        <x:v>MAP</x:v>
      </x:c>
      <x:c r="D2916" s="44575" t="str">
        <x:v>overview_floor_two</x:v>
      </x:c>
      <x:c r="E2916" s="44586" t="n">
        <x:v>4</x:v>
      </x:c>
      <x:c r="F2916" s="44586" t="n">
        <x:v>1</x:v>
      </x:c>
      <x:c r="G2916" s="44575" t="n">
        <x:v>60</x:v>
      </x:c>
      <x:c r="H2916" s="44575" t="n">
        <x:v>108</x:v>
      </x:c>
      <x:c r="I2916" s="44575" t="n">
        <x:v>610</x:v>
      </x:c>
      <x:c r="J2916" s="44575" t="n">
        <x:v>42.05</x:v>
      </x:c>
      <x:c r="K2916" s="44586" t="n">
        <x:v>34</x:v>
      </x:c>
      <x:c r="L2916" s="44575"/>
      <x:c r="M2916" s="44575" t="str">
        <x:v>MAP_F1_NAME</x:v>
      </x:c>
      <x:c r="N2916" s="44575" t="str">
        <x:v>design/map/isometric_ui.py / overview with distinct current and destination；文字容器；最大宽由所在实际面板边界读取；运行正文不在此维护</x:v>
      </x:c>
    </x:row>
    <x:row r="2917" ht="36" customHeight="1">
      <x:c r="A2917" s="44575" t="str"/>
      <x:c r="B2917" s="44575" t="str">
        <x:v>map.view_map01</x:v>
      </x:c>
      <x:c r="C2917" s="44575" t="str">
        <x:v>MAP</x:v>
      </x:c>
      <x:c r="D2917" s="44575" t="str">
        <x:v>overview_floor_two</x:v>
      </x:c>
      <x:c r="E2917" s="44586" t="n">
        <x:v>4</x:v>
      </x:c>
      <x:c r="F2917" s="44586" t="n">
        <x:v>1</x:v>
      </x:c>
      <x:c r="G2917" s="44575" t="n">
        <x:v>250</x:v>
      </x:c>
      <x:c r="H2917" s="44575" t="n">
        <x:v>100</x:v>
      </x:c>
      <x:c r="I2917" s="44575" t="n">
        <x:v>230</x:v>
      </x:c>
      <x:c r="J2917" s="44575" t="n">
        <x:v>54</x:v>
      </x:c>
      <x:c r="K2917" s="44586" t="n">
        <x:v>35</x:v>
      </x:c>
      <x:c r="L2917" s="44575"/>
      <x:c r="M2917" s="44575"/>
      <x:c r="N2917" s="44575" t="str">
        <x:v>design/map/isometric_ui.py / overview with distinct current and destination；实际控件/热区；UI_ITEM_SLOT按当前页可见槽号绑定，材料/人物身份由运行列表提供</x:v>
      </x:c>
    </x:row>
    <x:row r="2918" ht="36" customHeight="1">
      <x:c r="A2918" s="44575" t="str"/>
      <x:c r="B2918" s="44575" t="str">
        <x:v>map.text_map_f2_name_1</x:v>
      </x:c>
      <x:c r="C2918" s="44575" t="str">
        <x:v>MAP</x:v>
      </x:c>
      <x:c r="D2918" s="44575" t="str">
        <x:v>overview_floor_two</x:v>
      </x:c>
      <x:c r="E2918" s="44586" t="n">
        <x:v>4</x:v>
      </x:c>
      <x:c r="F2918" s="44586" t="n">
        <x:v>1</x:v>
      </x:c>
      <x:c r="G2918" s="44575" t="n">
        <x:v>60</x:v>
      </x:c>
      <x:c r="H2918" s="44575" t="n">
        <x:v>108</x:v>
      </x:c>
      <x:c r="I2918" s="44575" t="n">
        <x:v>1042</x:v>
      </x:c>
      <x:c r="J2918" s="44575" t="n">
        <x:v>42.05</x:v>
      </x:c>
      <x:c r="K2918" s="44586" t="n">
        <x:v>36</x:v>
      </x:c>
      <x:c r="L2918" s="44575"/>
      <x:c r="M2918" s="44575" t="str">
        <x:v>MAP_F2_NAME</x:v>
      </x:c>
      <x:c r="N2918" s="44575" t="str">
        <x:v>design/map/isometric_ui.py / overview with distinct current and destination；文字容器；最大宽由所在实际面板边界读取；运行正文不在此维护</x:v>
      </x:c>
    </x:row>
    <x:row r="2919" ht="36" customHeight="1">
      <x:c r="A2919" s="44575" t="str"/>
      <x:c r="B2919" s="44575" t="str">
        <x:v>map.view_map02</x:v>
      </x:c>
      <x:c r="C2919" s="44575" t="str">
        <x:v>MAP</x:v>
      </x:c>
      <x:c r="D2919" s="44575" t="str">
        <x:v>overview_floor_two</x:v>
      </x:c>
      <x:c r="E2919" s="44586" t="n">
        <x:v>4</x:v>
      </x:c>
      <x:c r="F2919" s="44586" t="n">
        <x:v>1</x:v>
      </x:c>
      <x:c r="G2919" s="44575" t="n">
        <x:v>496</x:v>
      </x:c>
      <x:c r="H2919" s="44575" t="n">
        <x:v>100</x:v>
      </x:c>
      <x:c r="I2919" s="44575" t="n">
        <x:v>170</x:v>
      </x:c>
      <x:c r="J2919" s="44575" t="n">
        <x:v>54</x:v>
      </x:c>
      <x:c r="K2919" s="44586" t="n">
        <x:v>37</x:v>
      </x:c>
      <x:c r="L2919" s="44575"/>
      <x:c r="M2919" s="44575"/>
      <x:c r="N2919" s="44575" t="str">
        <x:v>design/map/isometric_ui.py / overview with distinct current and destination；实际控件/热区；UI_ITEM_SLOT按当前页可见槽号绑定，材料/人物身份由运行列表提供</x:v>
      </x:c>
    </x:row>
    <x:row r="2920" ht="36" customHeight="1">
      <x:c r="A2920" s="44575" t="str"/>
      <x:c r="B2920" s="44575" t="str">
        <x:v>UI_MAP_MODEL</x:v>
      </x:c>
      <x:c r="C2920" s="44575" t="str">
        <x:v>MAP</x:v>
      </x:c>
      <x:c r="D2920" s="44575" t="str">
        <x:v>overview_floor_two</x:v>
      </x:c>
      <x:c r="E2920" s="44586" t="n">
        <x:v>4</x:v>
      </x:c>
      <x:c r="F2920" s="44586" t="n">
        <x:v>5</x:v>
      </x:c>
      <x:c r="G2920" s="44575" t="n">
        <x:v>-144</x:v>
      </x:c>
      <x:c r="H2920" s="44575" t="n">
        <x:v>34</x:v>
      </x:c>
      <x:c r="I2920" s="44575" t="n">
        <x:v>1764</x:v>
      </x:c>
      <x:c r="J2920" s="44575" t="n">
        <x:v>636</x:v>
      </x:c>
      <x:c r="K2920" s="44586" t="n">
        <x:v>38</x:v>
      </x:c>
      <x:c r="L2920" s="44575"/>
      <x:c r="M2920" s="44575"/>
      <x:c r="N2920" s="44575" t="str">
        <x:v>design/map/isometric_ui.py / overview with distinct current and destination；生成源明确内容区；具体材料/猫动画/地图图面沿既有业务绑定</x:v>
      </x:c>
    </x:row>
    <x:row r="2921" ht="36" customHeight="1">
      <x:c r="A2921" s="44575" t="str"/>
      <x:c r="B2921" s="44575" t="str">
        <x:v>map.select_sc01</x:v>
      </x:c>
      <x:c r="C2921" s="44575" t="str">
        <x:v>MAP</x:v>
      </x:c>
      <x:c r="D2921" s="44575" t="str">
        <x:v>overview_floor_two</x:v>
      </x:c>
      <x:c r="E2921" s="44586" t="n">
        <x:v>4</x:v>
      </x:c>
      <x:c r="F2921" s="44586" t="n">
        <x:v>5</x:v>
      </x:c>
      <x:c r="G2921" s="44575" t="n">
        <x:v>-418.9989</x:v>
      </x:c>
      <x:c r="H2921" s="44575" t="n">
        <x:v>193.6057</x:v>
      </x:c>
      <x:c r="I2921" s="44575" t="n">
        <x:v>250.9055</x:v>
      </x:c>
      <x:c r="J2921" s="44575" t="n">
        <x:v>74.624</x:v>
      </x:c>
      <x:c r="K2921" s="44586" t="n">
        <x:v>39</x:v>
      </x:c>
      <x:c r="L2921" s="44575"/>
      <x:c r="M2921" s="44575"/>
      <x:c r="N2921" s="44575" t="str">
        <x:v>design/map/isometric_ui.py / overview with distinct current and destination；实际控件/热区；UI_ITEM_SLOT按当前页可见槽号绑定，材料/人物身份由运行列表提供</x:v>
      </x:c>
    </x:row>
    <x:row r="2922" ht="36" customHeight="1">
      <x:c r="A2922" s="44575" t="str"/>
      <x:c r="B2922" s="44575" t="str">
        <x:v>map.select_sc02</x:v>
      </x:c>
      <x:c r="C2922" s="44575" t="str">
        <x:v>MAP</x:v>
      </x:c>
      <x:c r="D2922" s="44575" t="str">
        <x:v>overview_floor_two</x:v>
      </x:c>
      <x:c r="E2922" s="44586" t="n">
        <x:v>4</x:v>
      </x:c>
      <x:c r="F2922" s="44586" t="n">
        <x:v>5</x:v>
      </x:c>
      <x:c r="G2922" s="44575" t="n">
        <x:v>-352.5008</x:v>
      </x:c>
      <x:c r="H2922" s="44575" t="n">
        <x:v>135.576</x:v>
      </x:c>
      <x:c r="I2922" s="44575" t="n">
        <x:v>306.7337</x:v>
      </x:c>
      <x:c r="J2922" s="44575" t="n">
        <x:v>147.4914</x:v>
      </x:c>
      <x:c r="K2922" s="44586" t="n">
        <x:v>40</x:v>
      </x:c>
      <x:c r="L2922" s="44575"/>
      <x:c r="M2922" s="44575"/>
      <x:c r="N2922" s="44575" t="str">
        <x:v>design/map/isometric_ui.py / overview with distinct current and destination；实际控件/热区；UI_ITEM_SLOT按当前页可见槽号绑定，材料/人物身份由运行列表提供</x:v>
      </x:c>
    </x:row>
    <x:row r="2923" ht="36" customHeight="1">
      <x:c r="A2923" s="44575" t="str"/>
      <x:c r="B2923" s="44575" t="str">
        <x:v>map.select_sc03</x:v>
      </x:c>
      <x:c r="C2923" s="44575" t="str">
        <x:v>MAP</x:v>
      </x:c>
      <x:c r="D2923" s="44575" t="str">
        <x:v>overview_floor_two</x:v>
      </x:c>
      <x:c r="E2923" s="44586" t="n">
        <x:v>4</x:v>
      </x:c>
      <x:c r="F2923" s="44586" t="n">
        <x:v>5</x:v>
      </x:c>
      <x:c r="G2923" s="44575" t="n">
        <x:v>-333.7959</x:v>
      </x:c>
      <x:c r="H2923" s="44575" t="n">
        <x:v>59.3305</x:v>
      </x:c>
      <x:c r="I2923" s="44575" t="n">
        <x:v>151.7967</x:v>
      </x:c>
      <x:c r="J2923" s="44575" t="n">
        <x:v>61.6011</x:v>
      </x:c>
      <x:c r="K2923" s="44586" t="n">
        <x:v>41</x:v>
      </x:c>
      <x:c r="L2923" s="44575"/>
      <x:c r="M2923" s="44575"/>
      <x:c r="N2923" s="44575" t="str">
        <x:v>design/map/isometric_ui.py / overview with distinct current and destination；实际控件/热区；UI_ITEM_SLOT按当前页可见槽号绑定，材料/人物身份由运行列表提供</x:v>
      </x:c>
    </x:row>
    <x:row r="2924" ht="36" customHeight="1">
      <x:c r="A2924" s="44575" t="str"/>
      <x:c r="B2924" s="44575" t="str">
        <x:v>map.select_sc04</x:v>
      </x:c>
      <x:c r="C2924" s="44575" t="str">
        <x:v>MAP</x:v>
      </x:c>
      <x:c r="D2924" s="44575" t="str">
        <x:v>overview_floor_two</x:v>
      </x:c>
      <x:c r="E2924" s="44586" t="n">
        <x:v>4</x:v>
      </x:c>
      <x:c r="F2924" s="44586" t="n">
        <x:v>5</x:v>
      </x:c>
      <x:c r="G2924" s="44575" t="n">
        <x:v>-194.0436</x:v>
      </x:c>
      <x:c r="H2924" s="44575" t="n">
        <x:v>175.6789</x:v>
      </x:c>
      <x:c r="I2924" s="44575" t="n">
        <x:v>128.882</x:v>
      </x:c>
      <x:c r="J2924" s="44575" t="n">
        <x:v>55.134</x:v>
      </x:c>
      <x:c r="K2924" s="44586" t="n">
        <x:v>42</x:v>
      </x:c>
      <x:c r="L2924" s="44575"/>
      <x:c r="M2924" s="44575"/>
      <x:c r="N2924" s="44575" t="str">
        <x:v>design/map/isometric_ui.py / overview with distinct current and destination；实际控件/热区；UI_ITEM_SLOT按当前页可见槽号绑定，材料/人物身份由运行列表提供</x:v>
      </x:c>
    </x:row>
    <x:row r="2925" ht="36" customHeight="1">
      <x:c r="A2925" s="44575" t="str"/>
      <x:c r="B2925" s="44575" t="str">
        <x:v>map.select_sc05</x:v>
      </x:c>
      <x:c r="C2925" s="44575" t="str">
        <x:v>MAP</x:v>
      </x:c>
      <x:c r="D2925" s="44575" t="str">
        <x:v>overview_floor_two</x:v>
      </x:c>
      <x:c r="E2925" s="44586" t="n">
        <x:v>4</x:v>
      </x:c>
      <x:c r="F2925" s="44586" t="n">
        <x:v>5</x:v>
      </x:c>
      <x:c r="G2925" s="44575" t="n">
        <x:v>-68.295</x:v>
      </x:c>
      <x:c r="H2925" s="44575" t="n">
        <x:v>-181.6413</x:v>
      </x:c>
      <x:c r="I2925" s="44575" t="n">
        <x:v>286.3631</x:v>
      </x:c>
      <x:c r="J2925" s="44575" t="n">
        <x:v>83.3416</x:v>
      </x:c>
      <x:c r="K2925" s="44586" t="n">
        <x:v>43</x:v>
      </x:c>
      <x:c r="L2925" s="44575"/>
      <x:c r="M2925" s="44575"/>
      <x:c r="N2925" s="44575" t="str">
        <x:v>design/map/isometric_ui.py / overview with distinct current and destination；实际控件/热区；UI_ITEM_SLOT按当前页可见槽号绑定，材料/人物身份由运行列表提供</x:v>
      </x:c>
    </x:row>
    <x:row r="2926" ht="36" customHeight="1">
      <x:c r="A2926" s="44575" t="str"/>
      <x:c r="B2926" s="44575" t="str">
        <x:v>map.select_sc06</x:v>
      </x:c>
      <x:c r="C2926" s="44575" t="str">
        <x:v>MAP</x:v>
      </x:c>
      <x:c r="D2926" s="44575" t="str">
        <x:v>overview_floor_two</x:v>
      </x:c>
      <x:c r="E2926" s="44586" t="n">
        <x:v>4</x:v>
      </x:c>
      <x:c r="F2926" s="44586" t="n">
        <x:v>5</x:v>
      </x:c>
      <x:c r="G2926" s="44575" t="n">
        <x:v>43.3498</x:v>
      </x:c>
      <x:c r="H2926" s="44575" t="n">
        <x:v>-185.5575</x:v>
      </x:c>
      <x:c r="I2926" s="44575" t="n">
        <x:v>130.0562</x:v>
      </x:c>
      <x:c r="J2926" s="44575" t="n">
        <x:v>56.3128</x:v>
      </x:c>
      <x:c r="K2926" s="44586" t="n">
        <x:v>44</x:v>
      </x:c>
      <x:c r="L2926" s="44575"/>
      <x:c r="M2926" s="44575"/>
      <x:c r="N2926" s="44575" t="str">
        <x:v>design/map/isometric_ui.py / overview with distinct current and destination；实际控件/热区；UI_ITEM_SLOT按当前页可见槽号绑定，材料/人物身份由运行列表提供</x:v>
      </x:c>
    </x:row>
    <x:row r="2927" ht="36" customHeight="1">
      <x:c r="A2927" s="44575" t="str"/>
      <x:c r="B2927" s="44575" t="str">
        <x:v>map.select_sc07</x:v>
      </x:c>
      <x:c r="C2927" s="44575" t="str">
        <x:v>MAP</x:v>
      </x:c>
      <x:c r="D2927" s="44575" t="str">
        <x:v>overview_floor_two</x:v>
      </x:c>
      <x:c r="E2927" s="44586" t="n">
        <x:v>4</x:v>
      </x:c>
      <x:c r="F2927" s="44586" t="n">
        <x:v>5</x:v>
      </x:c>
      <x:c r="G2927" s="44575" t="n">
        <x:v>-129.0132</x:v>
      </x:c>
      <x:c r="H2927" s="44575" t="n">
        <x:v>-228.6517</x:v>
      </x:c>
      <x:c r="I2927" s="44575" t="n">
        <x:v>130.0562</x:v>
      </x:c>
      <x:c r="J2927" s="44575" t="n">
        <x:v>56.3128</x:v>
      </x:c>
      <x:c r="K2927" s="44586" t="n">
        <x:v>45</x:v>
      </x:c>
      <x:c r="L2927" s="44575"/>
      <x:c r="M2927" s="44575"/>
      <x:c r="N2927" s="44575" t="str">
        <x:v>design/map/isometric_ui.py / overview with distinct current and destination；实际控件/热区；UI_ITEM_SLOT按当前页可见槽号绑定，材料/人物身份由运行列表提供</x:v>
      </x:c>
    </x:row>
    <x:row r="2928" ht="36" customHeight="1">
      <x:c r="A2928" s="44575" t="str"/>
      <x:c r="B2928" s="44575" t="str">
        <x:v>map.select_sc08</x:v>
      </x:c>
      <x:c r="C2928" s="44575" t="str">
        <x:v>MAP</x:v>
      </x:c>
      <x:c r="D2928" s="44575" t="str">
        <x:v>overview_floor_two</x:v>
      </x:c>
      <x:c r="E2928" s="44586" t="n">
        <x:v>4</x:v>
      </x:c>
      <x:c r="F2928" s="44586" t="n">
        <x:v>5</x:v>
      </x:c>
      <x:c r="G2928" s="44575" t="n">
        <x:v>-179.9398</x:v>
      </x:c>
      <x:c r="H2928" s="44575" t="n">
        <x:v>-177.7251</x:v>
      </x:c>
      <x:c r="I2928" s="44575" t="n">
        <x:v>130.0562</x:v>
      </x:c>
      <x:c r="J2928" s="44575" t="n">
        <x:v>56.3128</x:v>
      </x:c>
      <x:c r="K2928" s="44586" t="n">
        <x:v>46</x:v>
      </x:c>
      <x:c r="L2928" s="44575"/>
      <x:c r="M2928" s="44575"/>
      <x:c r="N2928" s="44575" t="str">
        <x:v>design/map/isometric_ui.py / overview with distinct current and destination；实际控件/热区；UI_ITEM_SLOT按当前页可见槽号绑定，材料/人物身份由运行列表提供</x:v>
      </x:c>
    </x:row>
    <x:row r="2929" ht="36" customHeight="1">
      <x:c r="A2929" s="44575" t="str"/>
      <x:c r="B2929" s="44575" t="str">
        <x:v>map.select_sc09</x:v>
      </x:c>
      <x:c r="C2929" s="44575" t="str">
        <x:v>MAP</x:v>
      </x:c>
      <x:c r="D2929" s="44575" t="str">
        <x:v>overview_floor_two</x:v>
      </x:c>
      <x:c r="E2929" s="44586" t="n">
        <x:v>4</x:v>
      </x:c>
      <x:c r="F2929" s="44586" t="n">
        <x:v>5</x:v>
      </x:c>
      <x:c r="G2929" s="44575" t="n">
        <x:v>-7.5745</x:v>
      </x:c>
      <x:c r="H2929" s="44575" t="n">
        <x:v>-134.6309</x:v>
      </x:c>
      <x:c r="I2929" s="44575" t="n">
        <x:v>130.0608</x:v>
      </x:c>
      <x:c r="J2929" s="44575" t="n">
        <x:v>56.3128</x:v>
      </x:c>
      <x:c r="K2929" s="44586" t="n">
        <x:v>47</x:v>
      </x:c>
      <x:c r="L2929" s="44575"/>
      <x:c r="M2929" s="44575"/>
      <x:c r="N2929" s="44575" t="str">
        <x:v>design/map/isometric_ui.py / overview with distinct current and destination；实际控件/热区；UI_ITEM_SLOT按当前页可见槽号绑定，材料/人物身份由运行列表提供</x:v>
      </x:c>
    </x:row>
    <x:row r="2930" ht="36" customHeight="1">
      <x:c r="A2930" s="44575" t="str"/>
      <x:c r="B2930" s="44575" t="str">
        <x:v>map.select_sc10</x:v>
      </x:c>
      <x:c r="C2930" s="44575" t="str">
        <x:v>MAP</x:v>
      </x:c>
      <x:c r="D2930" s="44575" t="str">
        <x:v>overview_floor_two</x:v>
      </x:c>
      <x:c r="E2930" s="44586" t="n">
        <x:v>4</x:v>
      </x:c>
      <x:c r="F2930" s="44586" t="n">
        <x:v>5</x:v>
      </x:c>
      <x:c r="G2930" s="44575" t="n">
        <x:v>-160.3543</x:v>
      </x:c>
      <x:c r="H2930" s="44575" t="n">
        <x:v>126.7116</x:v>
      </x:c>
      <x:c r="I2930" s="44575" t="n">
        <x:v>131.6264</x:v>
      </x:c>
      <x:c r="J2930" s="44575" t="n">
        <x:v>88.4343</x:v>
      </x:c>
      <x:c r="K2930" s="44586" t="n">
        <x:v>48</x:v>
      </x:c>
      <x:c r="L2930" s="44575"/>
      <x:c r="M2930" s="44575"/>
      <x:c r="N2930" s="44575" t="str">
        <x:v>design/map/isometric_ui.py / overview with distinct current and destination；实际控件/热区；UI_ITEM_SLOT按当前页可见槽号绑定，材料/人物身份由运行列表提供</x:v>
      </x:c>
    </x:row>
    <x:row r="2931" ht="36" customHeight="1">
      <x:c r="A2931" s="44575" t="str"/>
      <x:c r="B2931" s="44575" t="str">
        <x:v>map.select_sc11</x:v>
      </x:c>
      <x:c r="C2931" s="44575" t="str">
        <x:v>MAP</x:v>
      </x:c>
      <x:c r="D2931" s="44575" t="str">
        <x:v>overview_floor_two</x:v>
      </x:c>
      <x:c r="E2931" s="44586" t="n">
        <x:v>4</x:v>
      </x:c>
      <x:c r="F2931" s="44586" t="n">
        <x:v>5</x:v>
      </x:c>
      <x:c r="G2931" s="44575" t="n">
        <x:v>133.4637</x:v>
      </x:c>
      <x:c r="H2931" s="44575" t="n">
        <x:v>189.156</x:v>
      </x:c>
      <x:c r="I2931" s="44575" t="n">
        <x:v>135.5868</x:v>
      </x:c>
      <x:c r="J2931" s="44575" t="n">
        <x:v>135.5868</x:v>
      </x:c>
      <x:c r="K2931" s="44586" t="n">
        <x:v>49</x:v>
      </x:c>
      <x:c r="L2931" s="44575"/>
      <x:c r="M2931" s="44575"/>
      <x:c r="N2931" s="44575" t="str">
        <x:v>design/map/isometric_ui.py / overview with distinct current and destination；实际控件/热区；UI_ITEM_SLOT按当前页可见槽号绑定，材料/人物身份由运行列表提供</x:v>
      </x:c>
    </x:row>
    <x:row r="2932" ht="36" customHeight="1">
      <x:c r="A2932" s="44575" t="str"/>
      <x:c r="B2932" s="44575" t="str">
        <x:v>UI_MAP_ACTORS</x:v>
      </x:c>
      <x:c r="C2932" s="44575" t="str">
        <x:v>MAP</x:v>
      </x:c>
      <x:c r="D2932" s="44575" t="str">
        <x:v>overview_floor_two</x:v>
      </x:c>
      <x:c r="E2932" s="44586" t="n">
        <x:v>4</x:v>
      </x:c>
      <x:c r="F2932" s="44586" t="n">
        <x:v>5</x:v>
      </x:c>
      <x:c r="G2932" s="44575" t="n">
        <x:v>-144</x:v>
      </x:c>
      <x:c r="H2932" s="44575" t="n">
        <x:v>34</x:v>
      </x:c>
      <x:c r="I2932" s="44575" t="n">
        <x:v>1764</x:v>
      </x:c>
      <x:c r="J2932" s="44575" t="n">
        <x:v>636</x:v>
      </x:c>
      <x:c r="K2932" s="44586" t="n">
        <x:v>50</x:v>
      </x:c>
      <x:c r="L2932" s="44575"/>
      <x:c r="M2932" s="44575"/>
      <x:c r="N2932" s="44575" t="str">
        <x:v>design/map/isometric_ui.py / overview with distinct current and destination；生成源明确内容区；具体材料/猫动画/地图图面沿既有业务绑定</x:v>
      </x:c>
    </x:row>
    <x:row r="2933" ht="36" customHeight="1">
      <x:c r="A2933" s="44575" t="str"/>
      <x:c r="B2933" s="44575" t="str">
        <x:v>UI_MAP_LABEL_SC01</x:v>
      </x:c>
      <x:c r="C2933" s="44575" t="str">
        <x:v>MAP</x:v>
      </x:c>
      <x:c r="D2933" s="44575" t="str">
        <x:v>overview_floor_two</x:v>
      </x:c>
      <x:c r="E2933" s="44586" t="n">
        <x:v>4</x:v>
      </x:c>
      <x:c r="F2933" s="44586" t="n">
        <x:v>5</x:v>
      </x:c>
      <x:c r="G2933" s="44575" t="n">
        <x:v>-424.9722</x:v>
      </x:c>
      <x:c r="H2933" s="44575" t="n">
        <x:v>234.0448</x:v>
      </x:c>
      <x:c r="I2933" s="44575" t="n">
        <x:v>100</x:v>
      </x:c>
      <x:c r="J2933" s="44575" t="n">
        <x:v>48</x:v>
      </x:c>
      <x:c r="K2933" s="44586" t="n">
        <x:v>51</x:v>
      </x:c>
      <x:c r="L2933" s="44575" t="str">
        <x:v>PAPER_V2_button_secondary_normal</x:v>
      </x:c>
      <x:c r="M2933" s="44575"/>
      <x:c r="N2933" s="44575" t="str">
        <x:v>design/map/isometric_ui.py / overview with distinct current and destination；实际控件/热区；UI_ITEM_SLOT按当前页可见槽号绑定，材料/人物身份由运行列表提供</x:v>
      </x:c>
    </x:row>
    <x:row r="2934" ht="36" customHeight="1">
      <x:c r="A2934" s="44575" t="str"/>
      <x:c r="B2934" s="44575" t="str">
        <x:v>UI_MAP_LABEL_SC02</x:v>
      </x:c>
      <x:c r="C2934" s="44575" t="str">
        <x:v>MAP</x:v>
      </x:c>
      <x:c r="D2934" s="44575" t="str">
        <x:v>overview_floor_two</x:v>
      </x:c>
      <x:c r="E2934" s="44586" t="n">
        <x:v>4</x:v>
      </x:c>
      <x:c r="F2934" s="44586" t="n">
        <x:v>5</x:v>
      </x:c>
      <x:c r="G2934" s="44575" t="n">
        <x:v>-368.1702</x:v>
      </x:c>
      <x:c r="H2934" s="44575" t="n">
        <x:v>172.9003</x:v>
      </x:c>
      <x:c r="I2934" s="44575" t="n">
        <x:v>100</x:v>
      </x:c>
      <x:c r="J2934" s="44575" t="n">
        <x:v>48</x:v>
      </x:c>
      <x:c r="K2934" s="44586" t="n">
        <x:v>52</x:v>
      </x:c>
      <x:c r="L2934" s="44575" t="str">
        <x:v>PAPER_V2_button_secondary_normal</x:v>
      </x:c>
      <x:c r="M2934" s="44575"/>
      <x:c r="N2934" s="44575" t="str">
        <x:v>design/map/isometric_ui.py / overview with distinct current and destination；实际控件/热区；UI_ITEM_SLOT按当前页可见槽号绑定，材料/人物身份由运行列表提供</x:v>
      </x:c>
    </x:row>
    <x:row r="2935" ht="36" customHeight="1">
      <x:c r="A2935" s="44575" t="str"/>
      <x:c r="B2935" s="44575" t="str">
        <x:v>UI_MAP_LABEL_SC03</x:v>
      </x:c>
      <x:c r="C2935" s="44575" t="str">
        <x:v>MAP</x:v>
      </x:c>
      <x:c r="D2935" s="44575" t="str">
        <x:v>overview_floor_two</x:v>
      </x:c>
      <x:c r="E2935" s="44586" t="n">
        <x:v>4</x:v>
      </x:c>
      <x:c r="F2935" s="44586" t="n">
        <x:v>5</x:v>
      </x:c>
      <x:c r="G2935" s="44575" t="n">
        <x:v>-332.913</x:v>
      </x:c>
      <x:c r="H2935" s="44575" t="n">
        <x:v>39.8151</x:v>
      </x:c>
      <x:c r="I2935" s="44575" t="n">
        <x:v>100</x:v>
      </x:c>
      <x:c r="J2935" s="44575" t="n">
        <x:v>48</x:v>
      </x:c>
      <x:c r="K2935" s="44586" t="n">
        <x:v>53</x:v>
      </x:c>
      <x:c r="L2935" s="44575" t="str">
        <x:v>PAPER_V2_button_secondary_normal</x:v>
      </x:c>
      <x:c r="M2935" s="44575"/>
      <x:c r="N2935" s="44575" t="str">
        <x:v>design/map/isometric_ui.py / overview with distinct current and destination；实际控件/热区；UI_ITEM_SLOT按当前页可见槽号绑定，材料/人物身份由运行列表提供</x:v>
      </x:c>
    </x:row>
    <x:row r="2936" ht="36" customHeight="1">
      <x:c r="A2936" s="44575" t="str"/>
      <x:c r="B2936" s="44575" t="str">
        <x:v>UI_MAP_LABEL_SC04</x:v>
      </x:c>
      <x:c r="C2936" s="44575" t="str">
        <x:v>MAP</x:v>
      </x:c>
      <x:c r="D2936" s="44575" t="str">
        <x:v>overview_floor_two</x:v>
      </x:c>
      <x:c r="E2936" s="44586" t="n">
        <x:v>4</x:v>
      </x:c>
      <x:c r="F2936" s="44586" t="n">
        <x:v>5</x:v>
      </x:c>
      <x:c r="G2936" s="44575" t="n">
        <x:v>-195.8072</x:v>
      </x:c>
      <x:c r="H2936" s="44575" t="n">
        <x:v>218.436</x:v>
      </x:c>
      <x:c r="I2936" s="44575" t="n">
        <x:v>112</x:v>
      </x:c>
      <x:c r="J2936" s="44575" t="n">
        <x:v>48</x:v>
      </x:c>
      <x:c r="K2936" s="44586" t="n">
        <x:v>54</x:v>
      </x:c>
      <x:c r="L2936" s="44575" t="str">
        <x:v>PAPER_V2_button_secondary_normal</x:v>
      </x:c>
      <x:c r="M2936" s="44575"/>
      <x:c r="N2936" s="44575" t="str">
        <x:v>design/map/isometric_ui.py / overview with distinct current and destination；实际控件/热区；UI_ITEM_SLOT按当前页可见槽号绑定，材料/人物身份由运行列表提供</x:v>
      </x:c>
    </x:row>
    <x:row r="2937" ht="36" customHeight="1">
      <x:c r="A2937" s="44575" t="str"/>
      <x:c r="B2937" s="44575" t="str">
        <x:v>UI_MAP_LABEL_SC05</x:v>
      </x:c>
      <x:c r="C2937" s="44575" t="str">
        <x:v>MAP</x:v>
      </x:c>
      <x:c r="D2937" s="44575" t="str">
        <x:v>overview_floor_two</x:v>
      </x:c>
      <x:c r="E2937" s="44586" t="n">
        <x:v>4</x:v>
      </x:c>
      <x:c r="F2937" s="44586" t="n">
        <x:v>5</x:v>
      </x:c>
      <x:c r="G2937" s="44575" t="n">
        <x:v>-64.5722</x:v>
      </x:c>
      <x:c r="H2937" s="44575" t="n">
        <x:v>-139.0891</x:v>
      </x:c>
      <x:c r="I2937" s="44575" t="n">
        <x:v>136</x:v>
      </x:c>
      <x:c r="J2937" s="44575" t="n">
        <x:v>48</x:v>
      </x:c>
      <x:c r="K2937" s="44586" t="n">
        <x:v>55</x:v>
      </x:c>
      <x:c r="L2937" s="44575" t="str">
        <x:v>PAPER_V2_button_secondary_normal</x:v>
      </x:c>
      <x:c r="M2937" s="44575"/>
      <x:c r="N2937" s="44575" t="str">
        <x:v>design/map/isometric_ui.py / overview with distinct current and destination；实际控件/热区；UI_ITEM_SLOT按当前页可见槽号绑定，材料/人物身份由运行列表提供</x:v>
      </x:c>
    </x:row>
    <x:row r="2938" ht="36" customHeight="1">
      <x:c r="A2938" s="44575" t="str"/>
      <x:c r="B2938" s="44575" t="str">
        <x:v>UI_MAP_LABEL_SC06</x:v>
      </x:c>
      <x:c r="C2938" s="44575" t="str">
        <x:v>MAP</x:v>
      </x:c>
      <x:c r="D2938" s="44575" t="str">
        <x:v>overview_floor_two</x:v>
      </x:c>
      <x:c r="E2938" s="44586" t="n">
        <x:v>4</x:v>
      </x:c>
      <x:c r="F2938" s="44586" t="n">
        <x:v>5</x:v>
      </x:c>
      <x:c r="G2938" s="44575" t="n">
        <x:v>43.1564</x:v>
      </x:c>
      <x:c r="H2938" s="44575" t="n">
        <x:v>-209.9861</x:v>
      </x:c>
      <x:c r="I2938" s="44575" t="n">
        <x:v>160</x:v>
      </x:c>
      <x:c r="J2938" s="44575" t="n">
        <x:v>48</x:v>
      </x:c>
      <x:c r="K2938" s="44586" t="n">
        <x:v>56</x:v>
      </x:c>
      <x:c r="L2938" s="44575" t="str">
        <x:v>PAPER_V2_button_secondary_normal</x:v>
      </x:c>
      <x:c r="M2938" s="44575"/>
      <x:c r="N2938" s="44575" t="str">
        <x:v>design/map/isometric_ui.py / overview with distinct current and destination；实际控件/热区；UI_ITEM_SLOT按当前页可见槽号绑定，材料/人物身份由运行列表提供</x:v>
      </x:c>
    </x:row>
    <x:row r="2939" ht="36" customHeight="1">
      <x:c r="A2939" s="44575" t="str"/>
      <x:c r="B2939" s="44575" t="str">
        <x:v>UI_MAP_LABEL_SC07</x:v>
      </x:c>
      <x:c r="C2939" s="44575" t="str">
        <x:v>MAP</x:v>
      </x:c>
      <x:c r="D2939" s="44575" t="str">
        <x:v>overview_floor_two</x:v>
      </x:c>
      <x:c r="E2939" s="44586" t="n">
        <x:v>4</x:v>
      </x:c>
      <x:c r="F2939" s="44586" t="n">
        <x:v>2</x:v>
      </x:c>
      <x:c r="G2939" s="44575" t="n">
        <x:v>-132.1466</x:v>
      </x:c>
      <x:c r="H2939" s="44575" t="n">
        <x:v>173.4135</x:v>
      </x:c>
      <x:c r="I2939" s="44575" t="n">
        <x:v>136</x:v>
      </x:c>
      <x:c r="J2939" s="44575" t="n">
        <x:v>48</x:v>
      </x:c>
      <x:c r="K2939" s="44586" t="n">
        <x:v>57</x:v>
      </x:c>
      <x:c r="L2939" s="44575" t="str">
        <x:v>PAPER_V2_button_secondary_normal</x:v>
      </x:c>
      <x:c r="M2939" s="44575"/>
      <x:c r="N2939" s="44575" t="str">
        <x:v>design/map/isometric_ui.py / overview with distinct current and destination；实际控件/热区；UI_ITEM_SLOT按当前页可见槽号绑定，材料/人物身份由运行列表提供</x:v>
      </x:c>
    </x:row>
    <x:row r="2940" ht="36" customHeight="1">
      <x:c r="A2940" s="44575" t="str"/>
      <x:c r="B2940" s="44575" t="str">
        <x:v>UI_MAP_LABEL_SC08</x:v>
      </x:c>
      <x:c r="C2940" s="44575" t="str">
        <x:v>MAP</x:v>
      </x:c>
      <x:c r="D2940" s="44575" t="str">
        <x:v>overview_floor_two</x:v>
      </x:c>
      <x:c r="E2940" s="44586" t="n">
        <x:v>4</x:v>
      </x:c>
      <x:c r="F2940" s="44586" t="n">
        <x:v>5</x:v>
      </x:c>
      <x:c r="G2940" s="44575" t="n">
        <x:v>-184.0517</x:v>
      </x:c>
      <x:c r="H2940" s="44575" t="n">
        <x:v>-84.6814</x:v>
      </x:c>
      <x:c r="I2940" s="44575" t="n">
        <x:v>136</x:v>
      </x:c>
      <x:c r="J2940" s="44575" t="n">
        <x:v>48</x:v>
      </x:c>
      <x:c r="K2940" s="44586" t="n">
        <x:v>58</x:v>
      </x:c>
      <x:c r="L2940" s="44575" t="str">
        <x:v>PAPER_V2_button_secondary_normal</x:v>
      </x:c>
      <x:c r="M2940" s="44575"/>
      <x:c r="N2940" s="44575" t="str">
        <x:v>design/map/isometric_ui.py / overview with distinct current and destination；实际控件/热区；UI_ITEM_SLOT按当前页可见槽号绑定，材料/人物身份由运行列表提供</x:v>
      </x:c>
    </x:row>
    <x:row r="2941" ht="36" customHeight="1">
      <x:c r="A2941" s="44575" t="str"/>
      <x:c r="B2941" s="44575" t="str">
        <x:v>UI_MAP_LABEL_SC09</x:v>
      </x:c>
      <x:c r="C2941" s="44575" t="str">
        <x:v>MAP</x:v>
      </x:c>
      <x:c r="D2941" s="44575" t="str">
        <x:v>overview_floor_two</x:v>
      </x:c>
      <x:c r="E2941" s="44586" t="n">
        <x:v>4</x:v>
      </x:c>
      <x:c r="F2941" s="44586" t="n">
        <x:v>5</x:v>
      </x:c>
      <x:c r="G2941" s="44575" t="n">
        <x:v>-9.7318</x:v>
      </x:c>
      <x:c r="H2941" s="44575" t="n">
        <x:v>-41.1026</x:v>
      </x:c>
      <x:c r="I2941" s="44575" t="n">
        <x:v>112</x:v>
      </x:c>
      <x:c r="J2941" s="44575" t="n">
        <x:v>48</x:v>
      </x:c>
      <x:c r="K2941" s="44586" t="n">
        <x:v>59</x:v>
      </x:c>
      <x:c r="L2941" s="44575" t="str">
        <x:v>PAPER_V2_button_secondary_normal</x:v>
      </x:c>
      <x:c r="M2941" s="44575"/>
      <x:c r="N2941" s="44575" t="str">
        <x:v>design/map/isometric_ui.py / overview with distinct current and destination；实际控件/热区；UI_ITEM_SLOT按当前页可见槽号绑定，材料/人物身份由运行列表提供</x:v>
      </x:c>
    </x:row>
    <x:row r="2942" ht="36" customHeight="1">
      <x:c r="A2942" s="44575" t="str"/>
      <x:c r="B2942" s="44575" t="str">
        <x:v>UI_MAP_LABEL_SC10</x:v>
      </x:c>
      <x:c r="C2942" s="44575" t="str">
        <x:v>MAP</x:v>
      </x:c>
      <x:c r="D2942" s="44575" t="str">
        <x:v>overview_floor_two</x:v>
      </x:c>
      <x:c r="E2942" s="44586" t="n">
        <x:v>4</x:v>
      </x:c>
      <x:c r="F2942" s="44586" t="n">
        <x:v>5</x:v>
      </x:c>
      <x:c r="G2942" s="44575" t="n">
        <x:v>-168.3823</x:v>
      </x:c>
      <x:c r="H2942" s="44575" t="n">
        <x:v>116.4473</x:v>
      </x:c>
      <x:c r="I2942" s="44575" t="n">
        <x:v>136</x:v>
      </x:c>
      <x:c r="J2942" s="44575" t="n">
        <x:v>48</x:v>
      </x:c>
      <x:c r="K2942" s="44586" t="n">
        <x:v>60</x:v>
      </x:c>
      <x:c r="L2942" s="44575" t="str">
        <x:v>PAPER_V2_button_secondary_normal</x:v>
      </x:c>
      <x:c r="M2942" s="44575"/>
      <x:c r="N2942" s="44575" t="str">
        <x:v>design/map/isometric_ui.py / overview with distinct current and destination；实际控件/热区；UI_ITEM_SLOT按当前页可见槽号绑定，材料/人物身份由运行列表提供</x:v>
      </x:c>
    </x:row>
    <x:row r="2943" ht="36" customHeight="1">
      <x:c r="A2943" s="44575" t="str"/>
      <x:c r="B2943" s="44575" t="str">
        <x:v>UI_MAP_LABEL_SC11</x:v>
      </x:c>
      <x:c r="C2943" s="44575" t="str">
        <x:v>MAP</x:v>
      </x:c>
      <x:c r="D2943" s="44575" t="str">
        <x:v>overview_floor_two</x:v>
      </x:c>
      <x:c r="E2943" s="44586" t="n">
        <x:v>4</x:v>
      </x:c>
      <x:c r="F2943" s="44586" t="n">
        <x:v>5</x:v>
      </x:c>
      <x:c r="G2943" s="44575" t="n">
        <x:v>133.2541</x:v>
      </x:c>
      <x:c r="H2943" s="44575" t="n">
        <x:v>195.3579</x:v>
      </x:c>
      <x:c r="I2943" s="44575" t="n">
        <x:v>136</x:v>
      </x:c>
      <x:c r="J2943" s="44575" t="n">
        <x:v>48</x:v>
      </x:c>
      <x:c r="K2943" s="44586" t="n">
        <x:v>61</x:v>
      </x:c>
      <x:c r="L2943" s="44575" t="str">
        <x:v>PAPER_V2_button_secondary_normal</x:v>
      </x:c>
      <x:c r="M2943" s="44575"/>
      <x:c r="N2943" s="44575" t="str">
        <x:v>design/map/isometric_ui.py / overview with distinct current and destination；实际控件/热区；UI_ITEM_SLOT按当前页可见槽号绑定，材料/人物身份由运行列表提供</x:v>
      </x:c>
    </x:row>
    <x:row r="2944" ht="36" customHeight="1">
      <x:c r="A2944" s="44575" t="str"/>
      <x:c r="B2944" s="44575" t="str">
        <x:v>UI_MAP_PAWN</x:v>
      </x:c>
      <x:c r="C2944" s="44575" t="str">
        <x:v>MAP</x:v>
      </x:c>
      <x:c r="D2944" s="44575" t="str">
        <x:v>overview_floor_two</x:v>
      </x:c>
      <x:c r="E2944" s="44586" t="n">
        <x:v>4</x:v>
      </x:c>
      <x:c r="F2944" s="44586" t="n">
        <x:v>5</x:v>
      </x:c>
      <x:c r="G2944" s="44575" t="n">
        <x:v>-373.0679</x:v>
      </x:c>
      <x:c r="H2944" s="44575" t="n">
        <x:v>116.4244</x:v>
      </x:c>
      <x:c r="I2944" s="44575" t="n">
        <x:v>32</x:v>
      </x:c>
      <x:c r="J2944" s="44575" t="n">
        <x:v>45.5</x:v>
      </x:c>
      <x:c r="K2944" s="44586" t="n">
        <x:v>62</x:v>
      </x:c>
      <x:c r="L2944" s="44575"/>
      <x:c r="M2944" s="44575"/>
      <x:c r="N2944" s="44575" t="str">
        <x:v>design/map/isometric_ui.py / overview with distinct current and destination；生成源明确内容区；具体材料/猫动画/地图图面沿既有业务绑定</x:v>
      </x:c>
    </x:row>
    <x:row r="2945" ht="36" customHeight="1">
      <x:c r="A2945" s="44575" t="str"/>
      <x:c r="B2945" s="44575" t="str">
        <x:v>map.content_image_1</x:v>
      </x:c>
      <x:c r="C2945" s="44575" t="str">
        <x:v>MAP</x:v>
      </x:c>
      <x:c r="D2945" s="44575" t="str">
        <x:v>overview_floor_two</x:v>
      </x:c>
      <x:c r="E2945" s="44586" t="n">
        <x:v>4</x:v>
      </x:c>
      <x:c r="F2945" s="44586" t="n">
        <x:v>5</x:v>
      </x:c>
      <x:c r="G2945" s="44575" t="n">
        <x:v>-373.0679</x:v>
      </x:c>
      <x:c r="H2945" s="44575" t="n">
        <x:v>134.6744</x:v>
      </x:c>
      <x:c r="I2945" s="44575" t="n">
        <x:v>32</x:v>
      </x:c>
      <x:c r="J2945" s="44575" t="n">
        <x:v>9</x:v>
      </x:c>
      <x:c r="K2945" s="44586" t="n">
        <x:v>63</x:v>
      </x:c>
      <x:c r="L2945" s="44575"/>
      <x:c r="M2945" s="44575"/>
      <x:c r="N2945" s="44575" t="str">
        <x:v>design/map/isometric_ui.py / overview with distinct current and destination；生成源明确内容区；具体材料/猫动画/地图图面沿既有业务绑定</x:v>
      </x:c>
    </x:row>
    <x:row r="2946" ht="36" customHeight="1">
      <x:c r="A2946" s="44575" t="str"/>
      <x:c r="B2946" s="44575" t="str">
        <x:v>map.content_image_2</x:v>
      </x:c>
      <x:c r="C2946" s="44575" t="str">
        <x:v>MAP</x:v>
      </x:c>
      <x:c r="D2946" s="44575" t="str">
        <x:v>overview_floor_two</x:v>
      </x:c>
      <x:c r="E2946" s="44586" t="n">
        <x:v>4</x:v>
      </x:c>
      <x:c r="F2946" s="44586" t="n">
        <x:v>5</x:v>
      </x:c>
      <x:c r="G2946" s="44575" t="n">
        <x:v>-373.0679</x:v>
      </x:c>
      <x:c r="H2946" s="44575" t="n">
        <x:v>115.6744</x:v>
      </x:c>
      <x:c r="I2946" s="44575" t="n">
        <x:v>32</x:v>
      </x:c>
      <x:c r="J2946" s="44575" t="n">
        <x:v>44</x:v>
      </x:c>
      <x:c r="K2946" s="44586" t="n">
        <x:v>64</x:v>
      </x:c>
      <x:c r="L2946" s="44575"/>
      <x:c r="M2946" s="44575"/>
      <x:c r="N2946" s="44575" t="str">
        <x:v>design/map/isometric_ui.py / overview with distinct current and destination；生成源明确内容区；具体材料/猫动画/地图图面沿既有业务绑定</x:v>
      </x:c>
    </x:row>
    <x:row r="2947" ht="36" customHeight="1">
      <x:c r="A2947" s="44575" t="str"/>
      <x:c r="B2947" s="44575" t="str">
        <x:v>map.panel_surface_2</x:v>
      </x:c>
      <x:c r="C2947" s="44575" t="str">
        <x:v>MAP</x:v>
      </x:c>
      <x:c r="D2947" s="44575" t="str">
        <x:v>overview_floor_two</x:v>
      </x:c>
      <x:c r="E2947" s="44586" t="n">
        <x:v>4</x:v>
      </x:c>
      <x:c r="F2947" s="44586" t="n">
        <x:v>6</x:v>
      </x:c>
      <x:c r="G2947" s="44575" t="n">
        <x:v>-32</x:v>
      </x:c>
      <x:c r="H2947" s="44575" t="n">
        <x:v>-81</x:v>
      </x:c>
      <x:c r="I2947" s="44575" t="n">
        <x:v>264</x:v>
      </x:c>
      <x:c r="J2947" s="44575" t="n">
        <x:v>406</x:v>
      </x:c>
      <x:c r="K2947" s="44586" t="n">
        <x:v>65</x:v>
      </x:c>
      <x:c r="L2947" s="44575" t="str">
        <x:v>PAPER_V2_panel_paper</x:v>
      </x:c>
      <x:c r="M2947" s="44575"/>
      <x:c r="N2947" s="44575" t="str">
        <x:v>design/map/isometric_ui.py / overview with distinct current and destination；生成源明确内容区；具体材料/猫动画/地图图面沿既有业务绑定</x:v>
      </x:c>
    </x:row>
    <x:row r="2948" ht="36" customHeight="1">
      <x:c r="A2948" s="44575" t="str"/>
      <x:c r="B2948" s="44575" t="str">
        <x:v>map.text_map_scene_list_1</x:v>
      </x:c>
      <x:c r="C2948" s="44575" t="str">
        <x:v>MAP</x:v>
      </x:c>
      <x:c r="D2948" s="44575" t="str">
        <x:v>overview_floor_two</x:v>
      </x:c>
      <x:c r="E2948" s="44586" t="n">
        <x:v>4</x:v>
      </x:c>
      <x:c r="F2948" s="44586" t="n">
        <x:v>6</x:v>
      </x:c>
      <x:c r="G2948" s="44575" t="n">
        <x:v>-80</x:v>
      </x:c>
      <x:c r="H2948" s="44575" t="n">
        <x:v>-222.25</x:v>
      </x:c>
      <x:c r="I2948" s="44575" t="n">
        <x:v>168</x:v>
      </x:c>
      <x:c r="J2948" s="44575" t="n">
        <x:v>43.5</x:v>
      </x:c>
      <x:c r="K2948" s="44586" t="n">
        <x:v>66</x:v>
      </x:c>
      <x:c r="L2948" s="44575"/>
      <x:c r="M2948" s="44575" t="str">
        <x:v>MAP_SCENE_LIST</x:v>
      </x:c>
      <x:c r="N2948" s="44575" t="str">
        <x:v>design/map/isometric_ui.py / overview with distinct current and destination；文字容器；最大宽由所在实际面板边界读取；运行正文不在此维护</x:v>
      </x:c>
    </x:row>
    <x:row r="2949" ht="36" customHeight="1">
      <x:c r="A2949" s="44575" t="str"/>
      <x:c r="B2949" s="44575" t="str">
        <x:v>map.text_map_f2_name_2</x:v>
      </x:c>
      <x:c r="C2949" s="44575" t="str">
        <x:v>MAP</x:v>
      </x:c>
      <x:c r="D2949" s="44575" t="str">
        <x:v>overview_floor_two</x:v>
      </x:c>
      <x:c r="E2949" s="44586" t="n">
        <x:v>4</x:v>
      </x:c>
      <x:c r="F2949" s="44586" t="n">
        <x:v>6</x:v>
      </x:c>
      <x:c r="G2949" s="44575" t="n">
        <x:v>-80</x:v>
      </x:c>
      <x:c r="H2949" s="44575" t="n">
        <x:v>-187.6</x:v>
      </x:c>
      <x:c r="I2949" s="44575" t="n">
        <x:v>168</x:v>
      </x:c>
      <x:c r="J2949" s="44575" t="n">
        <x:v>34.8</x:v>
      </x:c>
      <x:c r="K2949" s="44586" t="n">
        <x:v>67</x:v>
      </x:c>
      <x:c r="L2949" s="44575"/>
      <x:c r="M2949" s="44575" t="str">
        <x:v>MAP_F2_NAME</x:v>
      </x:c>
      <x:c r="N2949" s="44575" t="str">
        <x:v>design/map/isometric_ui.py / overview with distinct current and destination；文字容器；最大宽由所在实际面板边界读取；运行正文不在此维护</x:v>
      </x:c>
    </x:row>
    <x:row r="2950" ht="36" customHeight="1">
      <x:c r="A2950" s="44575" t="str"/>
      <x:c r="B2950" s="44575" t="str">
        <x:v>map.text_region_2</x:v>
      </x:c>
      <x:c r="C2950" s="44575" t="str">
        <x:v>MAP</x:v>
      </x:c>
      <x:c r="D2950" s="44575" t="str">
        <x:v>overview_floor_two</x:v>
      </x:c>
      <x:c r="E2950" s="44586" t="n">
        <x:v>4</x:v>
      </x:c>
      <x:c r="F2950" s="44586" t="n">
        <x:v>6</x:v>
      </x:c>
      <x:c r="G2950" s="44575" t="n">
        <x:v>-80</x:v>
      </x:c>
      <x:c r="H2950" s="44575" t="n">
        <x:v>-138.875</x:v>
      </x:c>
      <x:c r="I2950" s="44575" t="n">
        <x:v>156</x:v>
      </x:c>
      <x:c r="J2950" s="44575" t="n">
        <x:v>36.25</x:v>
      </x:c>
      <x:c r="K2950" s="44586" t="n">
        <x:v>68</x:v>
      </x:c>
      <x:c r="L2950" s="44575"/>
      <x:c r="M2950" s="44575"/>
      <x:c r="N2950" s="44575" t="str">
        <x:v>design/map/isometric_ui.py / overview with distinct current and destination；文字容器；最大宽由所在实际面板边界读取；运行正文不在此维护</x:v>
      </x:c>
    </x:row>
    <x:row r="2951" ht="36" customHeight="1">
      <x:c r="A2951" s="44575" t="str"/>
      <x:c r="B2951" s="44575" t="str">
        <x:v>map.list_sc05</x:v>
      </x:c>
      <x:c r="C2951" s="44575" t="str">
        <x:v>MAP</x:v>
      </x:c>
      <x:c r="D2951" s="44575" t="str">
        <x:v>overview_floor_two</x:v>
      </x:c>
      <x:c r="E2951" s="44586" t="n">
        <x:v>4</x:v>
      </x:c>
      <x:c r="F2951" s="44586" t="n">
        <x:v>6</x:v>
      </x:c>
      <x:c r="G2951" s="44575" t="n">
        <x:v>-80</x:v>
      </x:c>
      <x:c r="H2951" s="44575" t="n">
        <x:v>-141</x:v>
      </x:c>
      <x:c r="I2951" s="44575" t="n">
        <x:v>168</x:v>
      </x:c>
      <x:c r="J2951" s="44575" t="n">
        <x:v>50</x:v>
      </x:c>
      <x:c r="K2951" s="44586" t="n">
        <x:v>69</x:v>
      </x:c>
      <x:c r="L2951" s="44575"/>
      <x:c r="M2951" s="44575"/>
      <x:c r="N2951" s="44575" t="str">
        <x:v>design/map/isometric_ui.py / overview with distinct current and destination；实际控件/热区；UI_ITEM_SLOT按当前页可见槽号绑定，材料/人物身份由运行列表提供</x:v>
      </x:c>
    </x:row>
    <x:row r="2952" ht="36" customHeight="1">
      <x:c r="A2952" s="44575" t="str"/>
      <x:c r="B2952" s="44575" t="str">
        <x:v>map.text_region_3</x:v>
      </x:c>
      <x:c r="C2952" s="44575" t="str">
        <x:v>MAP</x:v>
      </x:c>
      <x:c r="D2952" s="44575" t="str">
        <x:v>overview_floor_two</x:v>
      </x:c>
      <x:c r="E2952" s="44586" t="n">
        <x:v>4</x:v>
      </x:c>
      <x:c r="F2952" s="44586" t="n">
        <x:v>6</x:v>
      </x:c>
      <x:c r="G2952" s="44575" t="n">
        <x:v>-80</x:v>
      </x:c>
      <x:c r="H2952" s="44575" t="n">
        <x:v>-82.875</x:v>
      </x:c>
      <x:c r="I2952" s="44575" t="n">
        <x:v>156</x:v>
      </x:c>
      <x:c r="J2952" s="44575" t="n">
        <x:v>36.25</x:v>
      </x:c>
      <x:c r="K2952" s="44586" t="n">
        <x:v>70</x:v>
      </x:c>
      <x:c r="L2952" s="44575"/>
      <x:c r="M2952" s="44575"/>
      <x:c r="N2952" s="44575" t="str">
        <x:v>design/map/isometric_ui.py / overview with distinct current and destination；文字容器；最大宽由所在实际面板边界读取；运行正文不在此维护</x:v>
      </x:c>
    </x:row>
    <x:row r="2953" ht="36" customHeight="1">
      <x:c r="A2953" s="44575" t="str"/>
      <x:c r="B2953" s="44575" t="str">
        <x:v>map.list_sc06</x:v>
      </x:c>
      <x:c r="C2953" s="44575" t="str">
        <x:v>MAP</x:v>
      </x:c>
      <x:c r="D2953" s="44575" t="str">
        <x:v>overview_floor_two</x:v>
      </x:c>
      <x:c r="E2953" s="44586" t="n">
        <x:v>4</x:v>
      </x:c>
      <x:c r="F2953" s="44586" t="n">
        <x:v>6</x:v>
      </x:c>
      <x:c r="G2953" s="44575" t="n">
        <x:v>-80</x:v>
      </x:c>
      <x:c r="H2953" s="44575" t="n">
        <x:v>-85</x:v>
      </x:c>
      <x:c r="I2953" s="44575" t="n">
        <x:v>168</x:v>
      </x:c>
      <x:c r="J2953" s="44575" t="n">
        <x:v>50</x:v>
      </x:c>
      <x:c r="K2953" s="44586" t="n">
        <x:v>71</x:v>
      </x:c>
      <x:c r="L2953" s="44575"/>
      <x:c r="M2953" s="44575"/>
      <x:c r="N2953" s="44575" t="str">
        <x:v>design/map/isometric_ui.py / overview with distinct current and destination；实际控件/热区；UI_ITEM_SLOT按当前页可见槽号绑定，材料/人物身份由运行列表提供</x:v>
      </x:c>
    </x:row>
    <x:row r="2954" ht="36" customHeight="1">
      <x:c r="A2954" s="44575" t="str"/>
      <x:c r="B2954" s="44575" t="str">
        <x:v>map.text_region_4</x:v>
      </x:c>
      <x:c r="C2954" s="44575" t="str">
        <x:v>MAP</x:v>
      </x:c>
      <x:c r="D2954" s="44575" t="str">
        <x:v>overview_floor_two</x:v>
      </x:c>
      <x:c r="E2954" s="44586" t="n">
        <x:v>4</x:v>
      </x:c>
      <x:c r="F2954" s="44586" t="n">
        <x:v>6</x:v>
      </x:c>
      <x:c r="G2954" s="44575" t="n">
        <x:v>-80</x:v>
      </x:c>
      <x:c r="H2954" s="44575" t="n">
        <x:v>-26.875</x:v>
      </x:c>
      <x:c r="I2954" s="44575" t="n">
        <x:v>156</x:v>
      </x:c>
      <x:c r="J2954" s="44575" t="n">
        <x:v>36.25</x:v>
      </x:c>
      <x:c r="K2954" s="44586" t="n">
        <x:v>72</x:v>
      </x:c>
      <x:c r="L2954" s="44575"/>
      <x:c r="M2954" s="44575"/>
      <x:c r="N2954" s="44575" t="str">
        <x:v>design/map/isometric_ui.py / overview with distinct current and destination；文字容器；最大宽由所在实际面板边界读取；运行正文不在此维护</x:v>
      </x:c>
    </x:row>
    <x:row r="2955" ht="36" customHeight="1">
      <x:c r="A2955" s="44575" t="str"/>
      <x:c r="B2955" s="44575" t="str">
        <x:v>map.list_sc07</x:v>
      </x:c>
      <x:c r="C2955" s="44575" t="str">
        <x:v>MAP</x:v>
      </x:c>
      <x:c r="D2955" s="44575" t="str">
        <x:v>overview_floor_two</x:v>
      </x:c>
      <x:c r="E2955" s="44586" t="n">
        <x:v>4</x:v>
      </x:c>
      <x:c r="F2955" s="44586" t="n">
        <x:v>6</x:v>
      </x:c>
      <x:c r="G2955" s="44575" t="n">
        <x:v>-80</x:v>
      </x:c>
      <x:c r="H2955" s="44575" t="n">
        <x:v>-29</x:v>
      </x:c>
      <x:c r="I2955" s="44575" t="n">
        <x:v>168</x:v>
      </x:c>
      <x:c r="J2955" s="44575" t="n">
        <x:v>50</x:v>
      </x:c>
      <x:c r="K2955" s="44586" t="n">
        <x:v>73</x:v>
      </x:c>
      <x:c r="L2955" s="44575"/>
      <x:c r="M2955" s="44575"/>
      <x:c r="N2955" s="44575" t="str">
        <x:v>design/map/isometric_ui.py / overview with distinct current and destination；实际控件/热区；UI_ITEM_SLOT按当前页可见槽号绑定，材料/人物身份由运行列表提供</x:v>
      </x:c>
    </x:row>
    <x:row r="2956" ht="36" customHeight="1">
      <x:c r="A2956" s="44575" t="str"/>
      <x:c r="B2956" s="44575" t="str">
        <x:v>map.a03_row_selected.2</x:v>
      </x:c>
      <x:c r="C2956" s="44575" t="str">
        <x:v>MAP</x:v>
      </x:c>
      <x:c r="D2956" s="44575" t="str">
        <x:v>overview_floor_two</x:v>
      </x:c>
      <x:c r="E2956" s="44586" t="n">
        <x:v>4</x:v>
      </x:c>
      <x:c r="F2956" s="44586" t="n">
        <x:v>6</x:v>
      </x:c>
      <x:c r="G2956" s="44575" t="n">
        <x:v>-80</x:v>
      </x:c>
      <x:c r="H2956" s="44575" t="n">
        <x:v>27</x:v>
      </x:c>
      <x:c r="I2956" s="44575" t="n">
        <x:v>168</x:v>
      </x:c>
      <x:c r="J2956" s="44575" t="n">
        <x:v>50</x:v>
      </x:c>
      <x:c r="K2956" s="44586" t="n">
        <x:v>74</x:v>
      </x:c>
      <x:c r="L2956" s="44575" t="str">
        <x:v>A03_row_selected</x:v>
      </x:c>
      <x:c r="M2956" s="44575"/>
      <x:c r="N2956" s="44575" t="str">
        <x:v>design/map/isometric_ui.py / overview with distinct current and destination；实际采用UI组件</x:v>
      </x:c>
    </x:row>
    <x:row r="2957" ht="36" customHeight="1">
      <x:c r="A2957" s="44575" t="str"/>
      <x:c r="B2957" s="44575" t="str">
        <x:v>map.text_region_5</x:v>
      </x:c>
      <x:c r="C2957" s="44575" t="str">
        <x:v>MAP</x:v>
      </x:c>
      <x:c r="D2957" s="44575" t="str">
        <x:v>overview_floor_two</x:v>
      </x:c>
      <x:c r="E2957" s="44586" t="n">
        <x:v>4</x:v>
      </x:c>
      <x:c r="F2957" s="44586" t="n">
        <x:v>6</x:v>
      </x:c>
      <x:c r="G2957" s="44575" t="n">
        <x:v>-80</x:v>
      </x:c>
      <x:c r="H2957" s="44575" t="n">
        <x:v>29.125</x:v>
      </x:c>
      <x:c r="I2957" s="44575" t="n">
        <x:v>156</x:v>
      </x:c>
      <x:c r="J2957" s="44575" t="n">
        <x:v>36.25</x:v>
      </x:c>
      <x:c r="K2957" s="44586" t="n">
        <x:v>75</x:v>
      </x:c>
      <x:c r="L2957" s="44575"/>
      <x:c r="M2957" s="44575"/>
      <x:c r="N2957" s="44575" t="str">
        <x:v>design/map/isometric_ui.py / overview with distinct current and destination；文字容器；最大宽由所在实际面板边界读取；运行正文不在此维护</x:v>
      </x:c>
    </x:row>
    <x:row r="2958" ht="36" customHeight="1">
      <x:c r="A2958" s="44575" t="str"/>
      <x:c r="B2958" s="44575" t="str">
        <x:v>map.list_sc08</x:v>
      </x:c>
      <x:c r="C2958" s="44575" t="str">
        <x:v>MAP</x:v>
      </x:c>
      <x:c r="D2958" s="44575" t="str">
        <x:v>overview_floor_two</x:v>
      </x:c>
      <x:c r="E2958" s="44586" t="n">
        <x:v>4</x:v>
      </x:c>
      <x:c r="F2958" s="44586" t="n">
        <x:v>6</x:v>
      </x:c>
      <x:c r="G2958" s="44575" t="n">
        <x:v>-80</x:v>
      </x:c>
      <x:c r="H2958" s="44575" t="n">
        <x:v>27</x:v>
      </x:c>
      <x:c r="I2958" s="44575" t="n">
        <x:v>168</x:v>
      </x:c>
      <x:c r="J2958" s="44575" t="n">
        <x:v>50</x:v>
      </x:c>
      <x:c r="K2958" s="44586" t="n">
        <x:v>76</x:v>
      </x:c>
      <x:c r="L2958" s="44575"/>
      <x:c r="M2958" s="44575"/>
      <x:c r="N2958" s="44575" t="str">
        <x:v>design/map/isometric_ui.py / overview with distinct current and destination；实际控件/热区；UI_ITEM_SLOT按当前页可见槽号绑定，材料/人物身份由运行列表提供</x:v>
      </x:c>
    </x:row>
    <x:row r="2959" ht="36" customHeight="1">
      <x:c r="A2959" s="44575" t="str"/>
      <x:c r="B2959" s="44575" t="str">
        <x:v>UI_MAP_LIST_SCROLLBAR</x:v>
      </x:c>
      <x:c r="C2959" s="44575" t="str">
        <x:v>MAP</x:v>
      </x:c>
      <x:c r="D2959" s="44575" t="str">
        <x:v>overview_floor_two</x:v>
      </x:c>
      <x:c r="E2959" s="44586" t="n">
        <x:v>4</x:v>
      </x:c>
      <x:c r="F2959" s="44586" t="n">
        <x:v>6</x:v>
      </x:c>
      <x:c r="G2959" s="44575" t="n">
        <x:v>-66</x:v>
      </x:c>
      <x:c r="H2959" s="44575" t="n">
        <x:v>-54</x:v>
      </x:c>
      <x:c r="I2959" s="44575" t="n">
        <x:v>6</x:v>
      </x:c>
      <x:c r="J2959" s="44575" t="n">
        <x:v>224</x:v>
      </x:c>
      <x:c r="K2959" s="44586" t="n">
        <x:v>77</x:v>
      </x:c>
      <x:c r="L2959" s="44575"/>
      <x:c r="M2959" s="44575"/>
      <x:c r="N2959" s="44575" t="str">
        <x:v>design/map/isometric_ui.py / overview with distinct current and destination；生成源明确内容区；具体材料/猫动画/地图图面沿既有业务绑定</x:v>
      </x:c>
    </x:row>
    <x:row r="2960" ht="36" customHeight="1">
      <x:c r="A2960" s="44575" t="str"/>
      <x:c r="B2960" s="44575" t="str">
        <x:v>map.panel_surface_3</x:v>
      </x:c>
      <x:c r="C2960" s="44575" t="str">
        <x:v>MAP</x:v>
      </x:c>
      <x:c r="D2960" s="44575" t="str">
        <x:v>overview_floor_two</x:v>
      </x:c>
      <x:c r="E2960" s="44586" t="n">
        <x:v>4</x:v>
      </x:c>
      <x:c r="F2960" s="44586" t="n">
        <x:v>6</x:v>
      </x:c>
      <x:c r="G2960" s="44575" t="n">
        <x:v>-32</x:v>
      </x:c>
      <x:c r="H2960" s="44575" t="n">
        <x:v>240</x:v>
      </x:c>
      <x:c r="I2960" s="44575" t="n">
        <x:v>264</x:v>
      </x:c>
      <x:c r="J2960" s="44575" t="n">
        <x:v>212</x:v>
      </x:c>
      <x:c r="K2960" s="44586" t="n">
        <x:v>78</x:v>
      </x:c>
      <x:c r="L2960" s="44575" t="str">
        <x:v>PAPER_V2_panel_paper</x:v>
      </x:c>
      <x:c r="M2960" s="44575"/>
      <x:c r="N2960" s="44575" t="str">
        <x:v>design/map/isometric_ui.py / overview with distinct current and destination；生成源明确内容区；具体材料/猫动画/地图图面沿既有业务绑定</x:v>
      </x:c>
    </x:row>
    <x:row r="2961" ht="36" customHeight="1">
      <x:c r="A2961" s="44575" t="str"/>
      <x:c r="B2961" s="44575" t="str">
        <x:v>map.text_map_destination_1</x:v>
      </x:c>
      <x:c r="C2961" s="44575" t="str">
        <x:v>MAP</x:v>
      </x:c>
      <x:c r="D2961" s="44575" t="str">
        <x:v>overview_floor_two</x:v>
      </x:c>
      <x:c r="E2961" s="44586" t="n">
        <x:v>4</x:v>
      </x:c>
      <x:c r="F2961" s="44586" t="n">
        <x:v>6</x:v>
      </x:c>
      <x:c r="G2961" s="44575" t="n">
        <x:v>-80</x:v>
      </x:c>
      <x:c r="H2961" s="44575" t="n">
        <x:v>195.025</x:v>
      </x:c>
      <x:c r="I2961" s="44575" t="n">
        <x:v>168</x:v>
      </x:c>
      <x:c r="J2961" s="44575" t="n">
        <x:v>42.05</x:v>
      </x:c>
      <x:c r="K2961" s="44586" t="n">
        <x:v>79</x:v>
      </x:c>
      <x:c r="L2961" s="44575"/>
      <x:c r="M2961" s="44575" t="str">
        <x:v>MAP_DESTINATION</x:v>
      </x:c>
      <x:c r="N2961" s="44575" t="str">
        <x:v>design/map/isometric_ui.py / overview with distinct current and destination；文字容器；最大宽由所在实际面板边界读取；运行正文不在此维护</x:v>
      </x:c>
    </x:row>
    <x:row r="2962" ht="36" customHeight="1">
      <x:c r="A2962" s="44575" t="str"/>
      <x:c r="B2962" s="44575" t="str">
        <x:v>map.text_region_6</x:v>
      </x:c>
      <x:c r="C2962" s="44575" t="str">
        <x:v>MAP</x:v>
      </x:c>
      <x:c r="D2962" s="44575" t="str">
        <x:v>overview_floor_two</x:v>
      </x:c>
      <x:c r="E2962" s="44586" t="n">
        <x:v>4</x:v>
      </x:c>
      <x:c r="F2962" s="44586" t="n">
        <x:v>6</x:v>
      </x:c>
      <x:c r="G2962" s="44575" t="n">
        <x:v>-80</x:v>
      </x:c>
      <x:c r="H2962" s="44575" t="n">
        <x:v>230.575</x:v>
      </x:c>
      <x:c r="I2962" s="44575" t="n">
        <x:v>168</x:v>
      </x:c>
      <x:c r="J2962" s="44575" t="n">
        <x:v>39.15</x:v>
      </x:c>
      <x:c r="K2962" s="44586" t="n">
        <x:v>80</x:v>
      </x:c>
      <x:c r="L2962" s="44575"/>
      <x:c r="M2962" s="44575"/>
      <x:c r="N2962" s="44575" t="str">
        <x:v>design/map/isometric_ui.py / overview with distinct current and destination；文字容器；最大宽由所在实际面板边界读取；运行正文不在此维护</x:v>
      </x:c>
    </x:row>
    <x:row r="2963" ht="36" customHeight="1">
      <x:c r="A2963" s="44575" t="str"/>
      <x:c r="B2963" s="44575" t="str">
        <x:v>map.travel</x:v>
      </x:c>
      <x:c r="C2963" s="44575" t="str">
        <x:v>MAP</x:v>
      </x:c>
      <x:c r="D2963" s="44575" t="str">
        <x:v>overview_floor_two</x:v>
      </x:c>
      <x:c r="E2963" s="44586" t="n">
        <x:v>4</x:v>
      </x:c>
      <x:c r="F2963" s="44586" t="n">
        <x:v>9</x:v>
      </x:c>
      <x:c r="G2963" s="44575" t="n">
        <x:v>-32</x:v>
      </x:c>
      <x:c r="H2963" s="44575" t="n">
        <x:v>-30</x:v>
      </x:c>
      <x:c r="I2963" s="44575" t="n">
        <x:v>264</x:v>
      </x:c>
      <x:c r="J2963" s="44575" t="n">
        <x:v>56</x:v>
      </x:c>
      <x:c r="K2963" s="44586" t="n">
        <x:v>81</x:v>
      </x:c>
      <x:c r="L2963" s="44575" t="str">
        <x:v>PAPER_V2_button_primary_normal</x:v>
      </x:c>
      <x:c r="M2963" s="44575" t="str">
        <x:v>MAP_GO</x:v>
      </x:c>
      <x:c r="N2963" s="44575" t="str">
        <x:v>design/map/isometric_ui.py / overview with distinct current and destination；实际控件/热区；UI_ITEM_SLOT按当前页可见槽号绑定，材料/人物身份由运行列表提供</x:v>
      </x:c>
    </x:row>
    <x:row r="2964" ht="36" customHeight="1">
      <x:c r="A2964" s="44575" t="str"/>
      <x:c r="B2964" s="44575" t="str">
        <x:v>map.return</x:v>
      </x:c>
      <x:c r="C2964" s="44575" t="str">
        <x:v>MAP</x:v>
      </x:c>
      <x:c r="D2964" s="44575" t="str">
        <x:v>overview_floor_two</x:v>
      </x:c>
      <x:c r="E2964" s="44586" t="n">
        <x:v>4</x:v>
      </x:c>
      <x:c r="F2964" s="44586" t="n">
        <x:v>7</x:v>
      </x:c>
      <x:c r="G2964" s="44575" t="n">
        <x:v>44</x:v>
      </x:c>
      <x:c r="H2964" s="44575" t="n">
        <x:v>-30</x:v>
      </x:c>
      <x:c r="I2964" s="44575" t="n">
        <x:v>246</x:v>
      </x:c>
      <x:c r="J2964" s="44575" t="n">
        <x:v>56</x:v>
      </x:c>
      <x:c r="K2964" s="44586" t="n">
        <x:v>82</x:v>
      </x:c>
      <x:c r="L2964" s="44575" t="str">
        <x:v>PAPER_V2_button_secondary_normal</x:v>
      </x:c>
      <x:c r="M2964" s="44575" t="str">
        <x:v>UI_RETURN_INVESTIGATION</x:v>
      </x:c>
      <x:c r="N2964" s="44575" t="str">
        <x:v>design/map/isometric_ui.py / overview with distinct current and destination；实际控件/热区；UI_ITEM_SLOT按当前页可见槽号绑定，材料/人物身份由运行列表提供</x:v>
      </x:c>
    </x:row>
    <x:row r="2965" ht="36" customHeight="1">
      <x:c r="A2965" s="44575" t="str"/>
      <x:c r="B2965" s="44575" t="str">
        <x:v>investigation.surface_1</x:v>
      </x:c>
      <x:c r="C2965" s="44575" t="str">
        <x:v>INVESTIGATION</x:v>
      </x:c>
      <x:c r="D2965" s="44575" t="str">
        <x:v>after_map</x:v>
      </x:c>
      <x:c r="E2965" s="44586" t="n">
        <x:v>1</x:v>
      </x:c>
      <x:c r="F2965" s="44586" t="n">
        <x:v>5</x:v>
      </x:c>
      <x:c r="G2965" s="44575" t="n">
        <x:v>0</x:v>
      </x:c>
      <x:c r="H2965" s="44575" t="n">
        <x:v>0</x:v>
      </x:c>
      <x:c r="I2965" s="44575" t="n">
        <x:v>1600</x:v>
      </x:c>
      <x:c r="J2965" s="44575" t="n">
        <x:v>900</x:v>
      </x:c>
      <x:c r="K2965" s="44586" t="n">
        <x:v>26</x:v>
      </x:c>
      <x:c r="L2965" s="44575"/>
      <x:c r="M2965" s="44575"/>
      <x:c r="N2965" s="44575" t="str">
        <x:v>design/map/map_ui.py / scene；生成源表面/遮罩</x:v>
      </x:c>
    </x:row>
    <x:row r="2966" ht="36" customHeight="1">
      <x:c r="A2966" s="44575" t="str"/>
      <x:c r="B2966" s="44575" t="str">
        <x:v>investigation.content_image_1</x:v>
      </x:c>
      <x:c r="C2966" s="44575" t="str">
        <x:v>INVESTIGATION</x:v>
      </x:c>
      <x:c r="D2966" s="44575" t="str">
        <x:v>after_map</x:v>
      </x:c>
      <x:c r="E2966" s="44586" t="n">
        <x:v>1</x:v>
      </x:c>
      <x:c r="F2966" s="44586" t="n">
        <x:v>5</x:v>
      </x:c>
      <x:c r="G2966" s="44575" t="n">
        <x:v>0</x:v>
      </x:c>
      <x:c r="H2966" s="44575" t="n">
        <x:v>0</x:v>
      </x:c>
      <x:c r="I2966" s="44575" t="n">
        <x:v>1600</x:v>
      </x:c>
      <x:c r="J2966" s="44575" t="n">
        <x:v>900</x:v>
      </x:c>
      <x:c r="K2966" s="44586" t="n">
        <x:v>27</x:v>
      </x:c>
      <x:c r="L2966" s="44575"/>
      <x:c r="M2966" s="44575"/>
      <x:c r="N2966" s="44575" t="str">
        <x:v>design/map/map_ui.py / scene；生成源明确内容区；具体材料/猫动画/地图图面沿既有业务绑定</x:v>
      </x:c>
    </x:row>
    <x:row r="2967" ht="36" customHeight="1">
      <x:c r="A2967" s="44575" t="str"/>
      <x:c r="B2967" s="44575" t="str">
        <x:v>investigation.hint_surface_1</x:v>
      </x:c>
      <x:c r="C2967" s="44575" t="str">
        <x:v>INVESTIGATION</x:v>
      </x:c>
      <x:c r="D2967" s="44575" t="str">
        <x:v>after_map</x:v>
      </x:c>
      <x:c r="E2967" s="44586" t="n">
        <x:v>1</x:v>
      </x:c>
      <x:c r="F2967" s="44586" t="n">
        <x:v>1</x:v>
      </x:c>
      <x:c r="G2967" s="44575" t="n">
        <x:v>42</x:v>
      </x:c>
      <x:c r="H2967" s="44575" t="n">
        <x:v>30</x:v>
      </x:c>
      <x:c r="I2967" s="44575" t="n">
        <x:v>112</x:v>
      </x:c>
      <x:c r="J2967" s="44575" t="n">
        <x:v>48</x:v>
      </x:c>
      <x:c r="K2967" s="44586" t="n">
        <x:v>28</x:v>
      </x:c>
      <x:c r="L2967" s="44575" t="str">
        <x:v>PAPER_V2_small_paper</x:v>
      </x:c>
      <x:c r="M2967" s="44575"/>
      <x:c r="N2967" s="44575" t="str">
        <x:v>design/map/map_ui.py / scene；生成源明确内容区；具体材料/猫动画/地图图面沿既有业务绑定</x:v>
      </x:c>
    </x:row>
    <x:row r="2968" ht="36" customHeight="1">
      <x:c r="A2968" s="44575" t="str"/>
      <x:c r="B2968" s="44575" t="str">
        <x:v>investigation.text_region_1</x:v>
      </x:c>
      <x:c r="C2968" s="44575" t="str">
        <x:v>INVESTIGATION</x:v>
      </x:c>
      <x:c r="D2968" s="44575" t="str">
        <x:v>after_map</x:v>
      </x:c>
      <x:c r="E2968" s="44586" t="n">
        <x:v>1</x:v>
      </x:c>
      <x:c r="F2968" s="44586" t="n">
        <x:v>1</x:v>
      </x:c>
      <x:c r="G2968" s="44575" t="n">
        <x:v>62</x:v>
      </x:c>
      <x:c r="H2968" s="44575" t="n">
        <x:v>39</x:v>
      </x:c>
      <x:c r="I2968" s="44575" t="n">
        <x:v>72</x:v>
      </x:c>
      <x:c r="J2968" s="44575" t="n">
        <x:v>34.8</x:v>
      </x:c>
      <x:c r="K2968" s="44586" t="n">
        <x:v>29</x:v>
      </x:c>
      <x:c r="L2968" s="44575"/>
      <x:c r="M2968" s="44575"/>
      <x:c r="N2968" s="44575" t="str">
        <x:v>design/map/map_ui.py / scene；文字容器；最大宽由所在实际面板边界读取；运行正文不在此维护</x:v>
      </x:c>
    </x:row>
    <x:row r="2969" ht="36" customHeight="1">
      <x:c r="A2969" s="44575" t="str"/>
      <x:c r="B2969" s="44575" t="str">
        <x:v>investigation.menu</x:v>
      </x:c>
      <x:c r="C2969" s="44575" t="str">
        <x:v>INVESTIGATION</x:v>
      </x:c>
      <x:c r="D2969" s="44575" t="str">
        <x:v>after_map</x:v>
      </x:c>
      <x:c r="E2969" s="44586" t="n">
        <x:v>1</x:v>
      </x:c>
      <x:c r="F2969" s="44586" t="n">
        <x:v>3</x:v>
      </x:c>
      <x:c r="G2969" s="44575" t="n">
        <x:v>-40</x:v>
      </x:c>
      <x:c r="H2969" s="44575" t="n">
        <x:v>28</x:v>
      </x:c>
      <x:c r="I2969" s="44575" t="n">
        <x:v>150</x:v>
      </x:c>
      <x:c r="J2969" s="44575" t="n">
        <x:v>56</x:v>
      </x:c>
      <x:c r="K2969" s="44586" t="n">
        <x:v>30</x:v>
      </x:c>
      <x:c r="L2969" s="44575" t="str">
        <x:v>PAPER_V2_button_secondary_normal</x:v>
      </x:c>
      <x:c r="M2969" s="44575" t="str">
        <x:v>UI_COMMON_MENU</x:v>
      </x:c>
      <x:c r="N2969" s="44575" t="str">
        <x:v>design/map/map_ui.py / scene；实际控件/热区；UI_ITEM_SLOT按当前页可见槽号绑定，材料/人物身份由运行列表提供</x:v>
      </x:c>
    </x:row>
    <x:row r="2970" ht="36" customHeight="1">
      <x:c r="A2970" s="44575" t="str"/>
      <x:c r="B2970" s="44575" t="str">
        <x:v>investigation.hint_surface_2</x:v>
      </x:c>
      <x:c r="C2970" s="44575" t="str">
        <x:v>INVESTIGATION</x:v>
      </x:c>
      <x:c r="D2970" s="44575" t="str">
        <x:v>after_map</x:v>
      </x:c>
      <x:c r="E2970" s="44586" t="n">
        <x:v>1</x:v>
      </x:c>
      <x:c r="F2970" s="44586" t="n">
        <x:v>1</x:v>
      </x:c>
      <x:c r="G2970" s="44575" t="n">
        <x:v>22</x:v>
      </x:c>
      <x:c r="H2970" s="44575" t="n">
        <x:v>94</x:v>
      </x:c>
      <x:c r="I2970" s="44575" t="n">
        <x:v>380</x:v>
      </x:c>
      <x:c r="J2970" s="44575" t="n">
        <x:v>78</x:v>
      </x:c>
      <x:c r="K2970" s="44586" t="n">
        <x:v>31</x:v>
      </x:c>
      <x:c r="L2970" s="44575" t="str">
        <x:v>PAPER_V2_small_paper</x:v>
      </x:c>
      <x:c r="M2970" s="44575"/>
      <x:c r="N2970" s="44575" t="str">
        <x:v>design/map/map_ui.py / scene；生成源明确内容区；具体材料/猫动画/地图图面沿既有业务绑定</x:v>
      </x:c>
    </x:row>
    <x:row r="2971" ht="36" customHeight="1">
      <x:c r="A2971" s="44575" t="str"/>
      <x:c r="B2971" s="44575" t="str">
        <x:v>investigation.a03_icon_pin.1</x:v>
      </x:c>
      <x:c r="C2971" s="44575" t="str">
        <x:v>INVESTIGATION</x:v>
      </x:c>
      <x:c r="D2971" s="44575" t="str">
        <x:v>after_map</x:v>
      </x:c>
      <x:c r="E2971" s="44586" t="n">
        <x:v>1</x:v>
      </x:c>
      <x:c r="F2971" s="44586" t="n">
        <x:v>1</x:v>
      </x:c>
      <x:c r="G2971" s="44575" t="n">
        <x:v>46</x:v>
      </x:c>
      <x:c r="H2971" s="44575" t="n">
        <x:v>114</x:v>
      </x:c>
      <x:c r="I2971" s="44575" t="n">
        <x:v>32</x:v>
      </x:c>
      <x:c r="J2971" s="44575" t="n">
        <x:v>32</x:v>
      </x:c>
      <x:c r="K2971" s="44586" t="n">
        <x:v>32</x:v>
      </x:c>
      <x:c r="L2971" s="44575" t="str">
        <x:v>A03_icon_pin</x:v>
      </x:c>
      <x:c r="M2971" s="44575"/>
      <x:c r="N2971" s="44575" t="str">
        <x:v>design/map/map_ui.py / scene；实际采用UI组件</x:v>
      </x:c>
    </x:row>
    <x:row r="2972" ht="36" customHeight="1">
      <x:c r="A2972" s="44575" t="str"/>
      <x:c r="B2972" s="44575" t="str">
        <x:v>investigation.text_region_2</x:v>
      </x:c>
      <x:c r="C2972" s="44575" t="str">
        <x:v>INVESTIGATION</x:v>
      </x:c>
      <x:c r="D2972" s="44575" t="str">
        <x:v>after_map</x:v>
      </x:c>
      <x:c r="E2972" s="44586" t="n">
        <x:v>1</x:v>
      </x:c>
      <x:c r="F2972" s="44586" t="n">
        <x:v>1</x:v>
      </x:c>
      <x:c r="G2972" s="44575" t="n">
        <x:v>94</x:v>
      </x:c>
      <x:c r="H2972" s="44575" t="n">
        <x:v>120</x:v>
      </x:c>
      <x:c r="I2972" s="44575" t="n">
        <x:v>288</x:v>
      </x:c>
      <x:c r="J2972" s="44575" t="n">
        <x:v>37.7</x:v>
      </x:c>
      <x:c r="K2972" s="44586" t="n">
        <x:v>33</x:v>
      </x:c>
      <x:c r="L2972" s="44575"/>
      <x:c r="M2972" s="44575"/>
      <x:c r="N2972" s="44575" t="str">
        <x:v>design/map/map_ui.py / scene；文字容器；最大宽由所在实际面板边界读取；运行正文不在此维护</x:v>
      </x:c>
    </x:row>
    <x:row r="2973" ht="36" customHeight="1">
      <x:c r="A2973" s="44575" t="str"/>
      <x:c r="B2973" s="44575" t="str">
        <x:v>investigation.surface_1</x:v>
      </x:c>
      <x:c r="C2973" s="44575" t="str">
        <x:v>INVESTIGATION</x:v>
      </x:c>
      <x:c r="D2973" s="44575" t="str">
        <x:v>after_map</x:v>
      </x:c>
      <x:c r="E2973" s="44586" t="n">
        <x:v>2</x:v>
      </x:c>
      <x:c r="F2973" s="44586" t="n">
        <x:v>5</x:v>
      </x:c>
      <x:c r="G2973" s="44575" t="n">
        <x:v>0</x:v>
      </x:c>
      <x:c r="H2973" s="44575" t="n">
        <x:v>0</x:v>
      </x:c>
      <x:c r="I2973" s="44575" t="n">
        <x:v>1440</x:v>
      </x:c>
      <x:c r="J2973" s="44575" t="n">
        <x:v>900</x:v>
      </x:c>
      <x:c r="K2973" s="44586" t="n">
        <x:v>26</x:v>
      </x:c>
      <x:c r="L2973" s="44575"/>
      <x:c r="M2973" s="44575"/>
      <x:c r="N2973" s="44575" t="str">
        <x:v>design/map/map_ui.py / scene；生成源表面/遮罩</x:v>
      </x:c>
    </x:row>
    <x:row r="2974" ht="36" customHeight="1">
      <x:c r="A2974" s="44575" t="str"/>
      <x:c r="B2974" s="44575" t="str">
        <x:v>investigation.content_image_1</x:v>
      </x:c>
      <x:c r="C2974" s="44575" t="str">
        <x:v>INVESTIGATION</x:v>
      </x:c>
      <x:c r="D2974" s="44575" t="str">
        <x:v>after_map</x:v>
      </x:c>
      <x:c r="E2974" s="44586" t="n">
        <x:v>2</x:v>
      </x:c>
      <x:c r="F2974" s="44586" t="n">
        <x:v>5</x:v>
      </x:c>
      <x:c r="G2974" s="44575" t="n">
        <x:v>0</x:v>
      </x:c>
      <x:c r="H2974" s="44575" t="n">
        <x:v>0</x:v>
      </x:c>
      <x:c r="I2974" s="44575" t="n">
        <x:v>1440</x:v>
      </x:c>
      <x:c r="J2974" s="44575" t="n">
        <x:v>900</x:v>
      </x:c>
      <x:c r="K2974" s="44586" t="n">
        <x:v>27</x:v>
      </x:c>
      <x:c r="L2974" s="44575"/>
      <x:c r="M2974" s="44575"/>
      <x:c r="N2974" s="44575" t="str">
        <x:v>design/map/map_ui.py / scene；生成源明确内容区；具体材料/猫动画/地图图面沿既有业务绑定</x:v>
      </x:c>
    </x:row>
    <x:row r="2975" ht="36" customHeight="1">
      <x:c r="A2975" s="44575" t="str"/>
      <x:c r="B2975" s="44575" t="str">
        <x:v>investigation.hint_surface_1</x:v>
      </x:c>
      <x:c r="C2975" s="44575" t="str">
        <x:v>INVESTIGATION</x:v>
      </x:c>
      <x:c r="D2975" s="44575" t="str">
        <x:v>after_map</x:v>
      </x:c>
      <x:c r="E2975" s="44586" t="n">
        <x:v>2</x:v>
      </x:c>
      <x:c r="F2975" s="44586" t="n">
        <x:v>1</x:v>
      </x:c>
      <x:c r="G2975" s="44575" t="n">
        <x:v>42</x:v>
      </x:c>
      <x:c r="H2975" s="44575" t="n">
        <x:v>30</x:v>
      </x:c>
      <x:c r="I2975" s="44575" t="n">
        <x:v>112</x:v>
      </x:c>
      <x:c r="J2975" s="44575" t="n">
        <x:v>48</x:v>
      </x:c>
      <x:c r="K2975" s="44586" t="n">
        <x:v>28</x:v>
      </x:c>
      <x:c r="L2975" s="44575" t="str">
        <x:v>PAPER_V2_small_paper</x:v>
      </x:c>
      <x:c r="M2975" s="44575"/>
      <x:c r="N2975" s="44575" t="str">
        <x:v>design/map/map_ui.py / scene；生成源明确内容区；具体材料/猫动画/地图图面沿既有业务绑定</x:v>
      </x:c>
    </x:row>
    <x:row r="2976" ht="36" customHeight="1">
      <x:c r="A2976" s="44575" t="str"/>
      <x:c r="B2976" s="44575" t="str">
        <x:v>investigation.text_region_1</x:v>
      </x:c>
      <x:c r="C2976" s="44575" t="str">
        <x:v>INVESTIGATION</x:v>
      </x:c>
      <x:c r="D2976" s="44575" t="str">
        <x:v>after_map</x:v>
      </x:c>
      <x:c r="E2976" s="44586" t="n">
        <x:v>2</x:v>
      </x:c>
      <x:c r="F2976" s="44586" t="n">
        <x:v>1</x:v>
      </x:c>
      <x:c r="G2976" s="44575" t="n">
        <x:v>62</x:v>
      </x:c>
      <x:c r="H2976" s="44575" t="n">
        <x:v>39</x:v>
      </x:c>
      <x:c r="I2976" s="44575" t="n">
        <x:v>72</x:v>
      </x:c>
      <x:c r="J2976" s="44575" t="n">
        <x:v>34.8</x:v>
      </x:c>
      <x:c r="K2976" s="44586" t="n">
        <x:v>29</x:v>
      </x:c>
      <x:c r="L2976" s="44575"/>
      <x:c r="M2976" s="44575"/>
      <x:c r="N2976" s="44575" t="str">
        <x:v>design/map/map_ui.py / scene；文字容器；最大宽由所在实际面板边界读取；运行正文不在此维护</x:v>
      </x:c>
    </x:row>
    <x:row r="2977" ht="36" customHeight="1">
      <x:c r="A2977" s="44575" t="str"/>
      <x:c r="B2977" s="44575" t="str">
        <x:v>investigation.menu</x:v>
      </x:c>
      <x:c r="C2977" s="44575" t="str">
        <x:v>INVESTIGATION</x:v>
      </x:c>
      <x:c r="D2977" s="44575" t="str">
        <x:v>after_map</x:v>
      </x:c>
      <x:c r="E2977" s="44586" t="n">
        <x:v>2</x:v>
      </x:c>
      <x:c r="F2977" s="44586" t="n">
        <x:v>3</x:v>
      </x:c>
      <x:c r="G2977" s="44575" t="n">
        <x:v>-40</x:v>
      </x:c>
      <x:c r="H2977" s="44575" t="n">
        <x:v>28</x:v>
      </x:c>
      <x:c r="I2977" s="44575" t="n">
        <x:v>150</x:v>
      </x:c>
      <x:c r="J2977" s="44575" t="n">
        <x:v>56</x:v>
      </x:c>
      <x:c r="K2977" s="44586" t="n">
        <x:v>30</x:v>
      </x:c>
      <x:c r="L2977" s="44575" t="str">
        <x:v>PAPER_V2_button_secondary_normal</x:v>
      </x:c>
      <x:c r="M2977" s="44575" t="str">
        <x:v>UI_COMMON_MENU</x:v>
      </x:c>
      <x:c r="N2977" s="44575" t="str">
        <x:v>design/map/map_ui.py / scene；实际控件/热区；UI_ITEM_SLOT按当前页可见槽号绑定，材料/人物身份由运行列表提供</x:v>
      </x:c>
    </x:row>
    <x:row r="2978" ht="36" customHeight="1">
      <x:c r="A2978" s="44575" t="str"/>
      <x:c r="B2978" s="44575" t="str">
        <x:v>investigation.hint_surface_2</x:v>
      </x:c>
      <x:c r="C2978" s="44575" t="str">
        <x:v>INVESTIGATION</x:v>
      </x:c>
      <x:c r="D2978" s="44575" t="str">
        <x:v>after_map</x:v>
      </x:c>
      <x:c r="E2978" s="44586" t="n">
        <x:v>2</x:v>
      </x:c>
      <x:c r="F2978" s="44586" t="n">
        <x:v>1</x:v>
      </x:c>
      <x:c r="G2978" s="44575" t="n">
        <x:v>22</x:v>
      </x:c>
      <x:c r="H2978" s="44575" t="n">
        <x:v>94</x:v>
      </x:c>
      <x:c r="I2978" s="44575" t="n">
        <x:v>380</x:v>
      </x:c>
      <x:c r="J2978" s="44575" t="n">
        <x:v>78</x:v>
      </x:c>
      <x:c r="K2978" s="44586" t="n">
        <x:v>31</x:v>
      </x:c>
      <x:c r="L2978" s="44575" t="str">
        <x:v>PAPER_V2_small_paper</x:v>
      </x:c>
      <x:c r="M2978" s="44575"/>
      <x:c r="N2978" s="44575" t="str">
        <x:v>design/map/map_ui.py / scene；生成源明确内容区；具体材料/猫动画/地图图面沿既有业务绑定</x:v>
      </x:c>
    </x:row>
    <x:row r="2979" ht="36" customHeight="1">
      <x:c r="A2979" s="44575" t="str"/>
      <x:c r="B2979" s="44575" t="str">
        <x:v>investigation.a03_icon_pin.1</x:v>
      </x:c>
      <x:c r="C2979" s="44575" t="str">
        <x:v>INVESTIGATION</x:v>
      </x:c>
      <x:c r="D2979" s="44575" t="str">
        <x:v>after_map</x:v>
      </x:c>
      <x:c r="E2979" s="44586" t="n">
        <x:v>2</x:v>
      </x:c>
      <x:c r="F2979" s="44586" t="n">
        <x:v>1</x:v>
      </x:c>
      <x:c r="G2979" s="44575" t="n">
        <x:v>46</x:v>
      </x:c>
      <x:c r="H2979" s="44575" t="n">
        <x:v>114</x:v>
      </x:c>
      <x:c r="I2979" s="44575" t="n">
        <x:v>32</x:v>
      </x:c>
      <x:c r="J2979" s="44575" t="n">
        <x:v>32</x:v>
      </x:c>
      <x:c r="K2979" s="44586" t="n">
        <x:v>32</x:v>
      </x:c>
      <x:c r="L2979" s="44575" t="str">
        <x:v>A03_icon_pin</x:v>
      </x:c>
      <x:c r="M2979" s="44575"/>
      <x:c r="N2979" s="44575" t="str">
        <x:v>design/map/map_ui.py / scene；实际采用UI组件</x:v>
      </x:c>
    </x:row>
    <x:row r="2980" ht="36" customHeight="1">
      <x:c r="A2980" s="44575" t="str"/>
      <x:c r="B2980" s="44575" t="str">
        <x:v>investigation.text_region_2</x:v>
      </x:c>
      <x:c r="C2980" s="44575" t="str">
        <x:v>INVESTIGATION</x:v>
      </x:c>
      <x:c r="D2980" s="44575" t="str">
        <x:v>after_map</x:v>
      </x:c>
      <x:c r="E2980" s="44586" t="n">
        <x:v>2</x:v>
      </x:c>
      <x:c r="F2980" s="44586" t="n">
        <x:v>1</x:v>
      </x:c>
      <x:c r="G2980" s="44575" t="n">
        <x:v>94</x:v>
      </x:c>
      <x:c r="H2980" s="44575" t="n">
        <x:v>120</x:v>
      </x:c>
      <x:c r="I2980" s="44575" t="n">
        <x:v>288</x:v>
      </x:c>
      <x:c r="J2980" s="44575" t="n">
        <x:v>37.7</x:v>
      </x:c>
      <x:c r="K2980" s="44586" t="n">
        <x:v>33</x:v>
      </x:c>
      <x:c r="L2980" s="44575"/>
      <x:c r="M2980" s="44575"/>
      <x:c r="N2980" s="44575" t="str">
        <x:v>design/map/map_ui.py / scene；文字容器；最大宽由所在实际面板边界读取；运行正文不在此维护</x:v>
      </x:c>
    </x:row>
    <x:row r="2981" ht="36" customHeight="1">
      <x:c r="A2981" s="44575" t="str"/>
      <x:c r="B2981" s="44575" t="str">
        <x:v>investigation.surface_1</x:v>
      </x:c>
      <x:c r="C2981" s="44575" t="str">
        <x:v>INVESTIGATION</x:v>
      </x:c>
      <x:c r="D2981" s="44575" t="str">
        <x:v>after_map</x:v>
      </x:c>
      <x:c r="E2981" s="44586" t="n">
        <x:v>3</x:v>
      </x:c>
      <x:c r="F2981" s="44586" t="n">
        <x:v>5</x:v>
      </x:c>
      <x:c r="G2981" s="44575" t="n">
        <x:v>0</x:v>
      </x:c>
      <x:c r="H2981" s="44575" t="n">
        <x:v>0</x:v>
      </x:c>
      <x:c r="I2981" s="44575" t="n">
        <x:v>1200</x:v>
      </x:c>
      <x:c r="J2981" s="44575" t="n">
        <x:v>900</x:v>
      </x:c>
      <x:c r="K2981" s="44586" t="n">
        <x:v>26</x:v>
      </x:c>
      <x:c r="L2981" s="44575"/>
      <x:c r="M2981" s="44575"/>
      <x:c r="N2981" s="44575" t="str">
        <x:v>design/map/map_ui.py / scene；生成源表面/遮罩</x:v>
      </x:c>
    </x:row>
    <x:row r="2982" ht="36" customHeight="1">
      <x:c r="A2982" s="44575" t="str"/>
      <x:c r="B2982" s="44575" t="str">
        <x:v>investigation.content_image_1</x:v>
      </x:c>
      <x:c r="C2982" s="44575" t="str">
        <x:v>INVESTIGATION</x:v>
      </x:c>
      <x:c r="D2982" s="44575" t="str">
        <x:v>after_map</x:v>
      </x:c>
      <x:c r="E2982" s="44586" t="n">
        <x:v>3</x:v>
      </x:c>
      <x:c r="F2982" s="44586" t="n">
        <x:v>5</x:v>
      </x:c>
      <x:c r="G2982" s="44575" t="n">
        <x:v>0</x:v>
      </x:c>
      <x:c r="H2982" s="44575" t="n">
        <x:v>0</x:v>
      </x:c>
      <x:c r="I2982" s="44575" t="n">
        <x:v>1200</x:v>
      </x:c>
      <x:c r="J2982" s="44575" t="n">
        <x:v>900</x:v>
      </x:c>
      <x:c r="K2982" s="44586" t="n">
        <x:v>27</x:v>
      </x:c>
      <x:c r="L2982" s="44575"/>
      <x:c r="M2982" s="44575"/>
      <x:c r="N2982" s="44575" t="str">
        <x:v>design/map/map_ui.py / scene；生成源明确内容区；具体材料/猫动画/地图图面沿既有业务绑定</x:v>
      </x:c>
    </x:row>
    <x:row r="2983" ht="36" customHeight="1">
      <x:c r="A2983" s="44575" t="str"/>
      <x:c r="B2983" s="44575" t="str">
        <x:v>investigation.hint_surface_1</x:v>
      </x:c>
      <x:c r="C2983" s="44575" t="str">
        <x:v>INVESTIGATION</x:v>
      </x:c>
      <x:c r="D2983" s="44575" t="str">
        <x:v>after_map</x:v>
      </x:c>
      <x:c r="E2983" s="44586" t="n">
        <x:v>3</x:v>
      </x:c>
      <x:c r="F2983" s="44586" t="n">
        <x:v>1</x:v>
      </x:c>
      <x:c r="G2983" s="44575" t="n">
        <x:v>42</x:v>
      </x:c>
      <x:c r="H2983" s="44575" t="n">
        <x:v>30</x:v>
      </x:c>
      <x:c r="I2983" s="44575" t="n">
        <x:v>112</x:v>
      </x:c>
      <x:c r="J2983" s="44575" t="n">
        <x:v>48</x:v>
      </x:c>
      <x:c r="K2983" s="44586" t="n">
        <x:v>28</x:v>
      </x:c>
      <x:c r="L2983" s="44575" t="str">
        <x:v>PAPER_V2_small_paper</x:v>
      </x:c>
      <x:c r="M2983" s="44575"/>
      <x:c r="N2983" s="44575" t="str">
        <x:v>design/map/map_ui.py / scene；生成源明确内容区；具体材料/猫动画/地图图面沿既有业务绑定</x:v>
      </x:c>
    </x:row>
    <x:row r="2984" ht="36" customHeight="1">
      <x:c r="A2984" s="44575" t="str"/>
      <x:c r="B2984" s="44575" t="str">
        <x:v>investigation.text_region_1</x:v>
      </x:c>
      <x:c r="C2984" s="44575" t="str">
        <x:v>INVESTIGATION</x:v>
      </x:c>
      <x:c r="D2984" s="44575" t="str">
        <x:v>after_map</x:v>
      </x:c>
      <x:c r="E2984" s="44586" t="n">
        <x:v>3</x:v>
      </x:c>
      <x:c r="F2984" s="44586" t="n">
        <x:v>1</x:v>
      </x:c>
      <x:c r="G2984" s="44575" t="n">
        <x:v>62</x:v>
      </x:c>
      <x:c r="H2984" s="44575" t="n">
        <x:v>39</x:v>
      </x:c>
      <x:c r="I2984" s="44575" t="n">
        <x:v>72</x:v>
      </x:c>
      <x:c r="J2984" s="44575" t="n">
        <x:v>34.8</x:v>
      </x:c>
      <x:c r="K2984" s="44586" t="n">
        <x:v>29</x:v>
      </x:c>
      <x:c r="L2984" s="44575"/>
      <x:c r="M2984" s="44575"/>
      <x:c r="N2984" s="44575" t="str">
        <x:v>design/map/map_ui.py / scene；文字容器；最大宽由所在实际面板边界读取；运行正文不在此维护</x:v>
      </x:c>
    </x:row>
    <x:row r="2985" ht="36" customHeight="1">
      <x:c r="A2985" s="44575" t="str"/>
      <x:c r="B2985" s="44575" t="str">
        <x:v>investigation.menu</x:v>
      </x:c>
      <x:c r="C2985" s="44575" t="str">
        <x:v>INVESTIGATION</x:v>
      </x:c>
      <x:c r="D2985" s="44575" t="str">
        <x:v>after_map</x:v>
      </x:c>
      <x:c r="E2985" s="44586" t="n">
        <x:v>3</x:v>
      </x:c>
      <x:c r="F2985" s="44586" t="n">
        <x:v>3</x:v>
      </x:c>
      <x:c r="G2985" s="44575" t="n">
        <x:v>-40</x:v>
      </x:c>
      <x:c r="H2985" s="44575" t="n">
        <x:v>28</x:v>
      </x:c>
      <x:c r="I2985" s="44575" t="n">
        <x:v>150</x:v>
      </x:c>
      <x:c r="J2985" s="44575" t="n">
        <x:v>56</x:v>
      </x:c>
      <x:c r="K2985" s="44586" t="n">
        <x:v>30</x:v>
      </x:c>
      <x:c r="L2985" s="44575" t="str">
        <x:v>PAPER_V2_button_secondary_normal</x:v>
      </x:c>
      <x:c r="M2985" s="44575" t="str">
        <x:v>UI_COMMON_MENU</x:v>
      </x:c>
      <x:c r="N2985" s="44575" t="str">
        <x:v>design/map/map_ui.py / scene；实际控件/热区；UI_ITEM_SLOT按当前页可见槽号绑定，材料/人物身份由运行列表提供</x:v>
      </x:c>
    </x:row>
    <x:row r="2986" ht="36" customHeight="1">
      <x:c r="A2986" s="44575" t="str"/>
      <x:c r="B2986" s="44575" t="str">
        <x:v>investigation.hint_surface_2</x:v>
      </x:c>
      <x:c r="C2986" s="44575" t="str">
        <x:v>INVESTIGATION</x:v>
      </x:c>
      <x:c r="D2986" s="44575" t="str">
        <x:v>after_map</x:v>
      </x:c>
      <x:c r="E2986" s="44586" t="n">
        <x:v>3</x:v>
      </x:c>
      <x:c r="F2986" s="44586" t="n">
        <x:v>1</x:v>
      </x:c>
      <x:c r="G2986" s="44575" t="n">
        <x:v>22</x:v>
      </x:c>
      <x:c r="H2986" s="44575" t="n">
        <x:v>94</x:v>
      </x:c>
      <x:c r="I2986" s="44575" t="n">
        <x:v>380</x:v>
      </x:c>
      <x:c r="J2986" s="44575" t="n">
        <x:v>78</x:v>
      </x:c>
      <x:c r="K2986" s="44586" t="n">
        <x:v>31</x:v>
      </x:c>
      <x:c r="L2986" s="44575" t="str">
        <x:v>PAPER_V2_small_paper</x:v>
      </x:c>
      <x:c r="M2986" s="44575"/>
      <x:c r="N2986" s="44575" t="str">
        <x:v>design/map/map_ui.py / scene；生成源明确内容区；具体材料/猫动画/地图图面沿既有业务绑定</x:v>
      </x:c>
    </x:row>
    <x:row r="2987" ht="36" customHeight="1">
      <x:c r="A2987" s="44575" t="str"/>
      <x:c r="B2987" s="44575" t="str">
        <x:v>investigation.a03_icon_pin.1</x:v>
      </x:c>
      <x:c r="C2987" s="44575" t="str">
        <x:v>INVESTIGATION</x:v>
      </x:c>
      <x:c r="D2987" s="44575" t="str">
        <x:v>after_map</x:v>
      </x:c>
      <x:c r="E2987" s="44586" t="n">
        <x:v>3</x:v>
      </x:c>
      <x:c r="F2987" s="44586" t="n">
        <x:v>1</x:v>
      </x:c>
      <x:c r="G2987" s="44575" t="n">
        <x:v>46</x:v>
      </x:c>
      <x:c r="H2987" s="44575" t="n">
        <x:v>114</x:v>
      </x:c>
      <x:c r="I2987" s="44575" t="n">
        <x:v>32</x:v>
      </x:c>
      <x:c r="J2987" s="44575" t="n">
        <x:v>32</x:v>
      </x:c>
      <x:c r="K2987" s="44586" t="n">
        <x:v>32</x:v>
      </x:c>
      <x:c r="L2987" s="44575" t="str">
        <x:v>A03_icon_pin</x:v>
      </x:c>
      <x:c r="M2987" s="44575"/>
      <x:c r="N2987" s="44575" t="str">
        <x:v>design/map/map_ui.py / scene；实际采用UI组件</x:v>
      </x:c>
    </x:row>
    <x:row r="2988" ht="36" customHeight="1">
      <x:c r="A2988" s="44575" t="str"/>
      <x:c r="B2988" s="44575" t="str">
        <x:v>investigation.text_region_2</x:v>
      </x:c>
      <x:c r="C2988" s="44575" t="str">
        <x:v>INVESTIGATION</x:v>
      </x:c>
      <x:c r="D2988" s="44575" t="str">
        <x:v>after_map</x:v>
      </x:c>
      <x:c r="E2988" s="44586" t="n">
        <x:v>3</x:v>
      </x:c>
      <x:c r="F2988" s="44586" t="n">
        <x:v>1</x:v>
      </x:c>
      <x:c r="G2988" s="44575" t="n">
        <x:v>94</x:v>
      </x:c>
      <x:c r="H2988" s="44575" t="n">
        <x:v>120</x:v>
      </x:c>
      <x:c r="I2988" s="44575" t="n">
        <x:v>288</x:v>
      </x:c>
      <x:c r="J2988" s="44575" t="n">
        <x:v>37.7</x:v>
      </x:c>
      <x:c r="K2988" s="44586" t="n">
        <x:v>33</x:v>
      </x:c>
      <x:c r="L2988" s="44575"/>
      <x:c r="M2988" s="44575"/>
      <x:c r="N2988" s="44575" t="str">
        <x:v>design/map/map_ui.py / scene；文字容器；最大宽由所在实际面板边界读取；运行正文不在此维护</x:v>
      </x:c>
    </x:row>
    <x:row r="2989" ht="36" customHeight="1">
      <x:c r="A2989" s="44575" t="str"/>
      <x:c r="B2989" s="44575" t="str">
        <x:v>investigation.surface_1</x:v>
      </x:c>
      <x:c r="C2989" s="44575" t="str">
        <x:v>INVESTIGATION</x:v>
      </x:c>
      <x:c r="D2989" s="44575" t="str">
        <x:v>after_map</x:v>
      </x:c>
      <x:c r="E2989" s="44586" t="n">
        <x:v>4</x:v>
      </x:c>
      <x:c r="F2989" s="44586" t="n">
        <x:v>5</x:v>
      </x:c>
      <x:c r="G2989" s="44575" t="n">
        <x:v>0</x:v>
      </x:c>
      <x:c r="H2989" s="44575" t="n">
        <x:v>0</x:v>
      </x:c>
      <x:c r="I2989" s="44575" t="n">
        <x:v>2100</x:v>
      </x:c>
      <x:c r="J2989" s="44575" t="n">
        <x:v>900</x:v>
      </x:c>
      <x:c r="K2989" s="44586" t="n">
        <x:v>26</x:v>
      </x:c>
      <x:c r="L2989" s="44575"/>
      <x:c r="M2989" s="44575"/>
      <x:c r="N2989" s="44575" t="str">
        <x:v>design/map/map_ui.py / scene；生成源表面/遮罩</x:v>
      </x:c>
    </x:row>
    <x:row r="2990" ht="36" customHeight="1">
      <x:c r="A2990" s="44575" t="str"/>
      <x:c r="B2990" s="44575" t="str">
        <x:v>investigation.content_image_1</x:v>
      </x:c>
      <x:c r="C2990" s="44575" t="str">
        <x:v>INVESTIGATION</x:v>
      </x:c>
      <x:c r="D2990" s="44575" t="str">
        <x:v>after_map</x:v>
      </x:c>
      <x:c r="E2990" s="44586" t="n">
        <x:v>4</x:v>
      </x:c>
      <x:c r="F2990" s="44586" t="n">
        <x:v>5</x:v>
      </x:c>
      <x:c r="G2990" s="44575" t="n">
        <x:v>0</x:v>
      </x:c>
      <x:c r="H2990" s="44575" t="n">
        <x:v>0</x:v>
      </x:c>
      <x:c r="I2990" s="44575" t="n">
        <x:v>2100</x:v>
      </x:c>
      <x:c r="J2990" s="44575" t="n">
        <x:v>900</x:v>
      </x:c>
      <x:c r="K2990" s="44586" t="n">
        <x:v>27</x:v>
      </x:c>
      <x:c r="L2990" s="44575"/>
      <x:c r="M2990" s="44575"/>
      <x:c r="N2990" s="44575" t="str">
        <x:v>design/map/map_ui.py / scene；生成源明确内容区；具体材料/猫动画/地图图面沿既有业务绑定</x:v>
      </x:c>
    </x:row>
    <x:row r="2991" ht="36" customHeight="1">
      <x:c r="A2991" s="44575" t="str"/>
      <x:c r="B2991" s="44575" t="str">
        <x:v>investigation.hint_surface_1</x:v>
      </x:c>
      <x:c r="C2991" s="44575" t="str">
        <x:v>INVESTIGATION</x:v>
      </x:c>
      <x:c r="D2991" s="44575" t="str">
        <x:v>after_map</x:v>
      </x:c>
      <x:c r="E2991" s="44586" t="n">
        <x:v>4</x:v>
      </x:c>
      <x:c r="F2991" s="44586" t="n">
        <x:v>1</x:v>
      </x:c>
      <x:c r="G2991" s="44575" t="n">
        <x:v>42</x:v>
      </x:c>
      <x:c r="H2991" s="44575" t="n">
        <x:v>30</x:v>
      </x:c>
      <x:c r="I2991" s="44575" t="n">
        <x:v>112</x:v>
      </x:c>
      <x:c r="J2991" s="44575" t="n">
        <x:v>48</x:v>
      </x:c>
      <x:c r="K2991" s="44586" t="n">
        <x:v>28</x:v>
      </x:c>
      <x:c r="L2991" s="44575" t="str">
        <x:v>PAPER_V2_small_paper</x:v>
      </x:c>
      <x:c r="M2991" s="44575"/>
      <x:c r="N2991" s="44575" t="str">
        <x:v>design/map/map_ui.py / scene；生成源明确内容区；具体材料/猫动画/地图图面沿既有业务绑定</x:v>
      </x:c>
    </x:row>
    <x:row r="2992" ht="36" customHeight="1">
      <x:c r="A2992" s="44575" t="str"/>
      <x:c r="B2992" s="44575" t="str">
        <x:v>investigation.text_region_1</x:v>
      </x:c>
      <x:c r="C2992" s="44575" t="str">
        <x:v>INVESTIGATION</x:v>
      </x:c>
      <x:c r="D2992" s="44575" t="str">
        <x:v>after_map</x:v>
      </x:c>
      <x:c r="E2992" s="44586" t="n">
        <x:v>4</x:v>
      </x:c>
      <x:c r="F2992" s="44586" t="n">
        <x:v>1</x:v>
      </x:c>
      <x:c r="G2992" s="44575" t="n">
        <x:v>62</x:v>
      </x:c>
      <x:c r="H2992" s="44575" t="n">
        <x:v>39</x:v>
      </x:c>
      <x:c r="I2992" s="44575" t="n">
        <x:v>72</x:v>
      </x:c>
      <x:c r="J2992" s="44575" t="n">
        <x:v>34.8</x:v>
      </x:c>
      <x:c r="K2992" s="44586" t="n">
        <x:v>29</x:v>
      </x:c>
      <x:c r="L2992" s="44575"/>
      <x:c r="M2992" s="44575"/>
      <x:c r="N2992" s="44575" t="str">
        <x:v>design/map/map_ui.py / scene；文字容器；最大宽由所在实际面板边界读取；运行正文不在此维护</x:v>
      </x:c>
    </x:row>
    <x:row r="2993" ht="36" customHeight="1">
      <x:c r="A2993" s="44575" t="str"/>
      <x:c r="B2993" s="44575" t="str">
        <x:v>investigation.menu</x:v>
      </x:c>
      <x:c r="C2993" s="44575" t="str">
        <x:v>INVESTIGATION</x:v>
      </x:c>
      <x:c r="D2993" s="44575" t="str">
        <x:v>after_map</x:v>
      </x:c>
      <x:c r="E2993" s="44586" t="n">
        <x:v>4</x:v>
      </x:c>
      <x:c r="F2993" s="44586" t="n">
        <x:v>3</x:v>
      </x:c>
      <x:c r="G2993" s="44575" t="n">
        <x:v>-40</x:v>
      </x:c>
      <x:c r="H2993" s="44575" t="n">
        <x:v>28</x:v>
      </x:c>
      <x:c r="I2993" s="44575" t="n">
        <x:v>150</x:v>
      </x:c>
      <x:c r="J2993" s="44575" t="n">
        <x:v>56</x:v>
      </x:c>
      <x:c r="K2993" s="44586" t="n">
        <x:v>30</x:v>
      </x:c>
      <x:c r="L2993" s="44575" t="str">
        <x:v>PAPER_V2_button_secondary_normal</x:v>
      </x:c>
      <x:c r="M2993" s="44575" t="str">
        <x:v>UI_COMMON_MENU</x:v>
      </x:c>
      <x:c r="N2993" s="44575" t="str">
        <x:v>design/map/map_ui.py / scene；实际控件/热区；UI_ITEM_SLOT按当前页可见槽号绑定，材料/人物身份由运行列表提供</x:v>
      </x:c>
    </x:row>
    <x:row r="2994" ht="36" customHeight="1">
      <x:c r="A2994" s="44575" t="str"/>
      <x:c r="B2994" s="44575" t="str">
        <x:v>investigation.hint_surface_2</x:v>
      </x:c>
      <x:c r="C2994" s="44575" t="str">
        <x:v>INVESTIGATION</x:v>
      </x:c>
      <x:c r="D2994" s="44575" t="str">
        <x:v>after_map</x:v>
      </x:c>
      <x:c r="E2994" s="44586" t="n">
        <x:v>4</x:v>
      </x:c>
      <x:c r="F2994" s="44586" t="n">
        <x:v>1</x:v>
      </x:c>
      <x:c r="G2994" s="44575" t="n">
        <x:v>22</x:v>
      </x:c>
      <x:c r="H2994" s="44575" t="n">
        <x:v>94</x:v>
      </x:c>
      <x:c r="I2994" s="44575" t="n">
        <x:v>380</x:v>
      </x:c>
      <x:c r="J2994" s="44575" t="n">
        <x:v>78</x:v>
      </x:c>
      <x:c r="K2994" s="44586" t="n">
        <x:v>31</x:v>
      </x:c>
      <x:c r="L2994" s="44575" t="str">
        <x:v>PAPER_V2_small_paper</x:v>
      </x:c>
      <x:c r="M2994" s="44575"/>
      <x:c r="N2994" s="44575" t="str">
        <x:v>design/map/map_ui.py / scene；生成源明确内容区；具体材料/猫动画/地图图面沿既有业务绑定</x:v>
      </x:c>
    </x:row>
    <x:row r="2995" ht="36" customHeight="1">
      <x:c r="A2995" s="44575" t="str"/>
      <x:c r="B2995" s="44575" t="str">
        <x:v>investigation.a03_icon_pin.1</x:v>
      </x:c>
      <x:c r="C2995" s="44575" t="str">
        <x:v>INVESTIGATION</x:v>
      </x:c>
      <x:c r="D2995" s="44575" t="str">
        <x:v>after_map</x:v>
      </x:c>
      <x:c r="E2995" s="44586" t="n">
        <x:v>4</x:v>
      </x:c>
      <x:c r="F2995" s="44586" t="n">
        <x:v>1</x:v>
      </x:c>
      <x:c r="G2995" s="44575" t="n">
        <x:v>46</x:v>
      </x:c>
      <x:c r="H2995" s="44575" t="n">
        <x:v>114</x:v>
      </x:c>
      <x:c r="I2995" s="44575" t="n">
        <x:v>32</x:v>
      </x:c>
      <x:c r="J2995" s="44575" t="n">
        <x:v>32</x:v>
      </x:c>
      <x:c r="K2995" s="44586" t="n">
        <x:v>32</x:v>
      </x:c>
      <x:c r="L2995" s="44575" t="str">
        <x:v>A03_icon_pin</x:v>
      </x:c>
      <x:c r="M2995" s="44575"/>
      <x:c r="N2995" s="44575" t="str">
        <x:v>design/map/map_ui.py / scene；实际采用UI组件</x:v>
      </x:c>
    </x:row>
    <x:row r="2996" ht="36" customHeight="1">
      <x:c r="A2996" s="44575" t="str"/>
      <x:c r="B2996" s="44575" t="str">
        <x:v>investigation.text_region_2</x:v>
      </x:c>
      <x:c r="C2996" s="44575" t="str">
        <x:v>INVESTIGATION</x:v>
      </x:c>
      <x:c r="D2996" s="44575" t="str">
        <x:v>after_map</x:v>
      </x:c>
      <x:c r="E2996" s="44586" t="n">
        <x:v>4</x:v>
      </x:c>
      <x:c r="F2996" s="44586" t="n">
        <x:v>1</x:v>
      </x:c>
      <x:c r="G2996" s="44575" t="n">
        <x:v>94</x:v>
      </x:c>
      <x:c r="H2996" s="44575" t="n">
        <x:v>120</x:v>
      </x:c>
      <x:c r="I2996" s="44575" t="n">
        <x:v>288</x:v>
      </x:c>
      <x:c r="J2996" s="44575" t="n">
        <x:v>37.7</x:v>
      </x:c>
      <x:c r="K2996" s="44586" t="n">
        <x:v>33</x:v>
      </x:c>
      <x:c r="L2996" s="44575"/>
      <x:c r="M2996" s="44575"/>
      <x:c r="N2996" s="44575" t="str">
        <x:v>design/map/map_ui.py / scene；文字容器；最大宽由所在实际面板边界读取；运行正文不在此维护</x:v>
      </x:c>
    </x:row>
    <x:row r="2997" ht="36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</x:row>
    <x:row r="2998" ht="36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</x:row>
    <x:row r="2999" ht="36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</x:row>
    <x:row r="3000" ht="36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</x:row>
    <x:row r="3001" ht="36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</x:row>
    <x:row r="3002" ht="36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</x:row>
    <x:row r="3003" ht="36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</x:row>
    <x:row r="3004" ht="36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</x:row>
    <x:row r="3005" ht="36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</x:row>
    <x:row r="3006" ht="36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</x:row>
    <x:row r="3007" ht="36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</x:row>
    <x:row r="3008" ht="36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</x:row>
    <x:row r="3009" ht="36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</x:row>
    <x:row r="3010" ht="36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</x:row>
    <x:row r="3011" ht="36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</x:row>
    <x:row r="3012" ht="36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</x:row>
    <x:row r="3013" ht="36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</x:row>
    <x:row r="3014" ht="36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</x:row>
    <x:row r="3015" ht="36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</x:row>
    <x:row r="3016" ht="36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</x:row>
    <x:row r="3017" ht="36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</x:row>
    <x:row r="3018" ht="36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</x:row>
    <x:row r="3019" ht="36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</x:row>
    <x:row r="3020" ht="36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</x:row>
    <x:row r="3021" ht="36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</x:row>
    <x:row r="3022" ht="36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</x:row>
    <x:row r="3023" ht="36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</x:row>
    <x:row r="3024" ht="36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</x:row>
    <x:row r="3025" ht="36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</x:row>
    <x:row r="3026" ht="36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</x:row>
    <x:row r="3027" ht="36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</x:row>
    <x:row r="3028" ht="36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</x:row>
    <x:row r="3029" ht="36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</x:row>
    <x:row r="3030" ht="36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</x:row>
    <x:row r="3031" ht="36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</x:row>
    <x:row r="3032" ht="36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</x:row>
    <x:row r="3033" ht="36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</x:row>
    <x:row r="3034" ht="36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</x:row>
    <x:row r="3035" ht="36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</x:row>
    <x:row r="3036" ht="36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</x:row>
    <x:row r="3037" ht="36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</x:row>
    <x:row r="3038" ht="36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</x:row>
    <x:row r="3039" ht="36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</x:row>
    <x:row r="3040" ht="36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</x:row>
    <x:row r="3041" ht="36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</x:row>
    <x:row r="3042" ht="36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</x:row>
    <x:row r="3043" ht="36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</x:row>
    <x:row r="3044" ht="36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</x:row>
    <x:row r="3045" ht="36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</x:row>
    <x:row r="3046" ht="36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</x:row>
    <x:row r="3047" ht="36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</x:row>
    <x:row r="3048" ht="36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</x:row>
    <x:row r="3049" ht="36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</x:row>
    <x:row r="3050" ht="36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</x:row>
    <x:row r="3051" ht="36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</x:row>
    <x:row r="3052" ht="36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</x:row>
    <x:row r="3053" ht="36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</x:row>
    <x:row r="3054" ht="36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</x:row>
    <x:row r="3055" ht="36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</x:row>
    <x:row r="3056" ht="36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</x:row>
    <x:row r="3057" ht="36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</x:row>
    <x:row r="3058" ht="36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</x:row>
    <x:row r="3059" ht="36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</x:row>
    <x:row r="3060" ht="36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</x:row>
    <x:row r="3061" ht="36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</x:row>
    <x:row r="3062" ht="36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</x:row>
    <x:row r="3063" ht="36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</x:row>
    <x:row r="3064" ht="36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</x:row>
    <x:row r="3065" ht="36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</x:row>
    <x:row r="3066" ht="36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</x:row>
    <x:row r="3067" ht="36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</x:row>
    <x:row r="3068" ht="36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</x:row>
    <x:row r="3069" ht="36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</x:row>
    <x:row r="3070" ht="36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</x:row>
    <x:row r="3071" ht="36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</x:row>
    <x:row r="3072" ht="36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</x:row>
    <x:row r="3073" ht="36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</x:row>
    <x:row r="3074" ht="36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</x:row>
    <x:row r="3075" ht="36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</x:row>
    <x:row r="3076" ht="36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</x:row>
  </x:sheetData>
  <x:dataValidations count="2">
    <x:dataValidation type="list" sqref="E5:E2760">
      <x:formula1>"1,2,3,4"</x:formula1>
    </x:dataValidation>
    <x:dataValidation type="list" sqref="F5:F2760">
      <x:formula1>"1,2,3,4,5,6,7,8,9"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90" hidden="0" customWidth="1"/>
  </x:cols>
  <x:sheetData>
    <x:row r="1" ht="104" customHeight="1">
      <x:c r="A1" s="44578" t="str">
        <x:v>##comment</x:v>
      </x:c>
      <x:c r="B1" s="44578" t="str">
        <x:v>地图显示视图ID
必填。overview/楼层ID；不与调查VIEW入口混用。</x:v>
      </x:c>
      <x:c r="C1" s="44578" t="str">
        <x:v>聚焦楼层引用
可空。总览为空；聚焦引用地图分组。</x:v>
      </x:c>
      <x:c r="D1" s="44578" t="str">
        <x:v>裁切左
必填。源图像素；所有层共用同一crop并contain。</x:v>
      </x:c>
      <x:c r="E1" s="44578" t="str">
        <x:v>裁切上
必填。源图像素；所有层共用同一crop并contain。</x:v>
      </x:c>
      <x:c r="F1" s="44578" t="str">
        <x:v>裁切宽
必填。源图像素；所有层共用同一crop并contain。</x:v>
      </x:c>
      <x:c r="G1" s="44578" t="str">
        <x:v>裁切高
必填。源图像素；所有层共用同一crop并contain。</x:v>
      </x:c>
      <x:c r="H1" s="44578" t="str">
        <x:v>制作备注
可空。不导出；来源与图号只作制作线索。</x:v>
      </x:c>
    </x:row>
    <x:row r="2" ht="26" customHeight="1">
      <x:c r="A2" s="44580" t="str">
        <x:v>##var</x:v>
      </x:c>
      <x:c r="B2" s="44580" t="str">
        <x:v>id</x:v>
      </x:c>
      <x:c r="C2" s="44580" t="str">
        <x:v>group_id</x:v>
      </x:c>
      <x:c r="D2" s="44580" t="str">
        <x:v>crop_left</x:v>
      </x:c>
      <x:c r="E2" s="44580" t="str">
        <x:v>crop_top</x:v>
      </x:c>
      <x:c r="F2" s="44580" t="str">
        <x:v>crop_width</x:v>
      </x:c>
      <x:c r="G2" s="44580" t="str">
        <x:v>crop_height</x:v>
      </x:c>
      <x:c r="H2" s="44580" t="str">
        <x:v>#备注</x:v>
      </x:c>
    </x:row>
    <x:row r="3" ht="22" customHeight="1">
      <x:c r="A3" s="44581" t="str">
        <x:v>##type</x:v>
      </x:c>
      <x:c r="B3" s="44581" t="str">
        <x:v>string</x:v>
      </x:c>
      <x:c r="C3" s="44581" t="str">
        <x:v>string</x:v>
      </x:c>
      <x:c r="D3" s="44581" t="str">
        <x:v>float</x:v>
      </x:c>
      <x:c r="E3" s="44581" t="str">
        <x:v>float</x:v>
      </x:c>
      <x:c r="F3" s="44581" t="str">
        <x:v>float</x:v>
      </x:c>
      <x:c r="G3" s="44581" t="str">
        <x:v>float</x:v>
      </x:c>
      <x:c r="H3" s="44581" t="str">
        <x:v>string</x:v>
      </x:c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>
        <x:v>c</x:v>
      </x:c>
      <x:c r="E4" s="44581" t="str">
        <x:v>c</x:v>
      </x:c>
      <x:c r="F4" s="44581" t="str">
        <x:v>c</x:v>
      </x:c>
      <x:c r="G4" s="44581" t="str">
        <x:v>c</x:v>
      </x:c>
      <x:c r="H4" s="44581" t="str"/>
    </x:row>
    <x:row r="5" ht="36" customHeight="1">
      <x:c r="A5" s="44582" t="str"/>
      <x:c r="B5" s="44582" t="str">
        <x:v>overview</x:v>
      </x:c>
      <x:c r="C5" s="44582"/>
      <x:c r="D5" s="44582" t="n">
        <x:v>141</x:v>
      </x:c>
      <x:c r="E5" s="44582" t="n">
        <x:v>370</x:v>
      </x:c>
      <x:c r="F5" s="44582" t="n">
        <x:v>1814</x:v>
      </x:c>
      <x:c r="G5" s="44582" t="n">
        <x:v>1365</x:v>
      </x:c>
      <x:c r="H5" s="44582" t="str">
        <x:v>同一视图所有层/节点/热区共同裁切并contain；F2源像素已烘焙-600，不再次偏移PNG。</x:v>
      </x:c>
    </x:row>
    <x:row r="6" ht="36" customHeight="1">
      <x:c r="A6" s="44582" t="str"/>
      <x:c r="B6" s="44582" t="str">
        <x:v>MAP01</x:v>
      </x:c>
      <x:c r="C6" s="44582" t="str">
        <x:v>MAP01</x:v>
      </x:c>
      <x:c r="D6" s="44582" t="n">
        <x:v>141</x:v>
      </x:c>
      <x:c r="E6" s="44582" t="n">
        <x:v>940</x:v>
      </x:c>
      <x:c r="F6" s="44582" t="n">
        <x:v>1814</x:v>
      </x:c>
      <x:c r="G6" s="44582" t="n">
        <x:v>795</x:v>
      </x:c>
      <x:c r="H6" s="44582" t="str">
        <x:v>同一视图所有层/节点/热区共同裁切并contain；F2源像素已烘焙-600，不再次偏移PNG。</x:v>
      </x:c>
    </x:row>
    <x:row r="7" ht="36" customHeight="1">
      <x:c r="A7" s="44582" t="str"/>
      <x:c r="B7" s="44582" t="str">
        <x:v>MAP02</x:v>
      </x:c>
      <x:c r="C7" s="44582" t="str">
        <x:v>MAP02</x:v>
      </x:c>
      <x:c r="D7" s="44582" t="n">
        <x:v>687</x:v>
      </x:c>
      <x:c r="E7" s="44582" t="n">
        <x:v>362</x:v>
      </x:c>
      <x:c r="F7" s="44582" t="n">
        <x:v>952</x:v>
      </x:c>
      <x:c r="G7" s="44582" t="n">
        <x:v>447</x:v>
      </x:c>
      <x:c r="H7" s="44582" t="str">
        <x:v>同一视图所有层/节点/热区共同裁切并contain；F2源像素已烘焙-600，不再次偏移PNG。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30" hidden="0" customWidth="1"/>
    <x:col min="4" max="4" width="40" hidden="0" customWidth="1"/>
    <x:col min="5" max="5" width="28" hidden="0" customWidth="1"/>
    <x:col min="6" max="6" width="90" hidden="0" customWidth="1"/>
  </x:cols>
  <x:sheetData>
    <x:row r="1" ht="104" customHeight="1">
      <x:c r="A1" s="22280" t="str">
        <x:v>##comment</x:v>
      </x:c>
      <x:c r="B1" s="22280" t="str">
        <x:v>图层绑定ID
必填。</x:v>
      </x:c>
      <x:c r="C1" s="22280" t="str">
        <x:v>地图显示视图引用
必填。</x:v>
      </x:c>
      <x:c r="D1" s="22280" t="str">
        <x:v>透明图层资源引用
必填。</x:v>
      </x:c>
      <x:c r="E1" s="22280" t="str">
        <x:v>叠放顺序
必填。小值先画。</x:v>
      </x:c>
      <x:c r="F1" s="22280" t="str">
        <x:v>制作备注
可空。不导出；来源与图号只作制作线索。</x:v>
      </x:c>
    </x:row>
    <x:row r="2" ht="26" customHeight="1">
      <x:c r="A2" s="22282" t="str">
        <x:v>##var</x:v>
      </x:c>
      <x:c r="B2" s="22282" t="str">
        <x:v>id</x:v>
      </x:c>
      <x:c r="C2" s="22282" t="str">
        <x:v>map_view_id</x:v>
      </x:c>
      <x:c r="D2" s="22282" t="str">
        <x:v>image_ref</x:v>
      </x:c>
      <x:c r="E2" s="22282" t="str">
        <x:v>display_order</x:v>
      </x:c>
      <x:c r="F2" s="22282" t="str">
        <x:v>#备注</x:v>
      </x:c>
    </x:row>
    <x:row r="3" ht="22" customHeight="1">
      <x:c r="A3" s="22283" t="str">
        <x:v>##type</x:v>
      </x:c>
      <x:c r="B3" s="22283" t="str">
        <x:v>string</x:v>
      </x:c>
      <x:c r="C3" s="22283" t="str">
        <x:v>string</x:v>
      </x:c>
      <x:c r="D3" s="22283" t="str">
        <x:v>string</x:v>
      </x:c>
      <x:c r="E3" s="22283" t="str">
        <x:v>int</x:v>
      </x:c>
      <x:c r="F3" s="22283" t="str">
        <x:v>string</x:v>
      </x:c>
    </x:row>
    <x:row r="4" ht="22" customHeight="1">
      <x:c r="A4" s="22283" t="str">
        <x:v>##group</x:v>
      </x:c>
      <x:c r="B4" s="22283" t="str">
        <x:v>c</x:v>
      </x:c>
      <x:c r="C4" s="22283" t="str">
        <x:v>c</x:v>
      </x:c>
      <x:c r="D4" s="22283" t="str">
        <x:v>c</x:v>
      </x:c>
      <x:c r="E4" s="22283" t="str">
        <x:v>c</x:v>
      </x:c>
      <x:c r="F4" s="22283" t="str"/>
    </x:row>
    <x:row r="5" ht="36" customHeight="1">
      <x:c r="A5" s="22284" t="str"/>
      <x:c r="B5" s="22284" t="str">
        <x:v>LAYER_MAP01_BOARD_BASE_F1</x:v>
      </x:c>
      <x:c r="C5" s="22284" t="str">
        <x:v>MAP01</x:v>
      </x:c>
      <x:c r="D5" s="22284" t="str">
        <x:v>MAP_BOARD_BASE_F1</x:v>
      </x:c>
      <x:c r="E5" s="22286" t="n">
        <x:v>0</x:v>
      </x:c>
      <x:c r="F5" s="22284" t="str">
        <x:v>独立原型棋盘包装；按同一crop/contain随楼层变换，F2源像素已偏移-600，不重复偏移。</x:v>
      </x:c>
    </x:row>
    <x:row r="6" ht="36" customHeight="1">
      <x:c r="A6" s="22284" t="str"/>
      <x:c r="B6" s="22284" t="str">
        <x:v>LAYER_MAP01_1</x:v>
      </x:c>
      <x:c r="C6" s="22284" t="str">
        <x:v>MAP01</x:v>
      </x:c>
      <x:c r="D6" s="22284" t="str">
        <x:v>MAP_ART_SITE</x:v>
      </x:c>
      <x:c r="E6" s="22286" t="n">
        <x:v>10</x:v>
      </x:c>
      <x:c r="F6" s="22284" t="str">
        <x:v>总览为00/05/01/03/04/02；一楼00/01/03/04；二楼只02。</x:v>
      </x:c>
    </x:row>
    <x:row r="7" ht="36" customHeight="1">
      <x:c r="A7" s="22284" t="str"/>
      <x:c r="B7" s="22284" t="str">
        <x:v>LAYER_MAP01_2</x:v>
      </x:c>
      <x:c r="C7" s="22284" t="str">
        <x:v>MAP01</x:v>
      </x:c>
      <x:c r="D7" s="22284" t="str">
        <x:v>MAP_ART_FLOOR1</x:v>
      </x:c>
      <x:c r="E7" s="22286" t="n">
        <x:v>20</x:v>
      </x:c>
      <x:c r="F7" s="22284" t="str">
        <x:v>总览为00/05/01/03/04/02；一楼00/01/03/04；二楼只02。</x:v>
      </x:c>
    </x:row>
    <x:row r="8" ht="36" customHeight="1">
      <x:c r="A8" s="22284" t="str"/>
      <x:c r="B8" s="22284" t="str">
        <x:v>LAYER_MAP01_3</x:v>
      </x:c>
      <x:c r="C8" s="22284" t="str">
        <x:v>MAP01</x:v>
      </x:c>
      <x:c r="D8" s="22284" t="str">
        <x:v>MAP_ART_STAIRS</x:v>
      </x:c>
      <x:c r="E8" s="22286" t="n">
        <x:v>30</x:v>
      </x:c>
      <x:c r="F8" s="22284" t="str">
        <x:v>总览为00/05/01/03/04/02；一楼00/01/03/04；二楼只02。</x:v>
      </x:c>
    </x:row>
    <x:row r="9" ht="36" customHeight="1">
      <x:c r="A9" s="22284" t="str"/>
      <x:c r="B9" s="22284" t="str">
        <x:v>LAYER_MAP01_4</x:v>
      </x:c>
      <x:c r="C9" s="22284" t="str">
        <x:v>MAP01</x:v>
      </x:c>
      <x:c r="D9" s="22284" t="str">
        <x:v>MAP_ART_TRUCK</x:v>
      </x:c>
      <x:c r="E9" s="22286" t="n">
        <x:v>40</x:v>
      </x:c>
      <x:c r="F9" s="22284" t="str">
        <x:v>总览为00/05/01/03/04/02；一楼00/01/03/04；二楼只02。</x:v>
      </x:c>
    </x:row>
    <x:row r="10" ht="36" customHeight="1">
      <x:c r="A10" s="22284" t="str"/>
      <x:c r="B10" s="22284" t="str">
        <x:v>LAYER_MAP01_BOARD_GRID_F1</x:v>
      </x:c>
      <x:c r="C10" s="22284" t="str">
        <x:v>MAP01</x:v>
      </x:c>
      <x:c r="D10" s="22284" t="str">
        <x:v>MAP_BOARD_GRID_F1</x:v>
      </x:c>
      <x:c r="E10" s="22286" t="n">
        <x:v>50</x:v>
      </x:c>
      <x:c r="F10" s="22284" t="str">
        <x:v>独立原型棋盘包装；按同一crop/contain随楼层变换，F2源像素已偏移-600，不重复偏移。</x:v>
      </x:c>
    </x:row>
    <x:row r="11" ht="36" customHeight="1">
      <x:c r="A11" s="22284" t="str"/>
      <x:c r="B11" s="22284" t="str">
        <x:v>LAYER_MAP02_BOARD_BASE_F2</x:v>
      </x:c>
      <x:c r="C11" s="22284" t="str">
        <x:v>MAP02</x:v>
      </x:c>
      <x:c r="D11" s="22284" t="str">
        <x:v>MAP_BOARD_BASE_F2</x:v>
      </x:c>
      <x:c r="E11" s="22286" t="n">
        <x:v>0</x:v>
      </x:c>
      <x:c r="F11" s="22284" t="str">
        <x:v>独立原型棋盘包装；按同一crop/contain随楼层变换，F2源像素已偏移-600，不重复偏移。</x:v>
      </x:c>
    </x:row>
    <x:row r="12" ht="36" customHeight="1">
      <x:c r="A12" s="22284" t="str"/>
      <x:c r="B12" s="22284" t="str">
        <x:v>LAYER_MAP02_1</x:v>
      </x:c>
      <x:c r="C12" s="22284" t="str">
        <x:v>MAP02</x:v>
      </x:c>
      <x:c r="D12" s="22284" t="str">
        <x:v>MAP_ART_FLOOR2</x:v>
      </x:c>
      <x:c r="E12" s="22286" t="n">
        <x:v>10</x:v>
      </x:c>
      <x:c r="F12" s="22284" t="str">
        <x:v>总览为00/05/01/03/04/02；一楼00/01/03/04；二楼只02。</x:v>
      </x:c>
    </x:row>
    <x:row r="13" ht="36" customHeight="1">
      <x:c r="A13" s="22284" t="str"/>
      <x:c r="B13" s="22284" t="str">
        <x:v>LAYER_MAP02_BOARD_GRID_F2</x:v>
      </x:c>
      <x:c r="C13" s="22284" t="str">
        <x:v>MAP02</x:v>
      </x:c>
      <x:c r="D13" s="22284" t="str">
        <x:v>MAP_BOARD_GRID_F2</x:v>
      </x:c>
      <x:c r="E13" s="22286" t="n">
        <x:v>20</x:v>
      </x:c>
      <x:c r="F13" s="22284" t="str">
        <x:v>独立原型棋盘包装；按同一crop/contain随楼层变换，F2源像素已偏移-600，不重复偏移。</x:v>
      </x:c>
    </x:row>
    <x:row r="14" ht="36" customHeight="1">
      <x:c r="A14" s="22284" t="str"/>
      <x:c r="B14" s="22284" t="str">
        <x:v>LAYER_OVERVIEW_BOARD_BASE_F1</x:v>
      </x:c>
      <x:c r="C14" s="22284" t="str">
        <x:v>overview</x:v>
      </x:c>
      <x:c r="D14" s="22284" t="str">
        <x:v>MAP_BOARD_BASE_F1</x:v>
      </x:c>
      <x:c r="E14" s="22286" t="n">
        <x:v>0</x:v>
      </x:c>
      <x:c r="F14" s="22284" t="str">
        <x:v>独立原型棋盘包装；按同一crop/contain随楼层变换，F2源像素已偏移-600，不重复偏移。</x:v>
      </x:c>
    </x:row>
    <x:row r="15" ht="36" customHeight="1">
      <x:c r="A15" s="22284" t="str"/>
      <x:c r="B15" s="22284" t="str">
        <x:v>LAYER_OVERVIEW_1</x:v>
      </x:c>
      <x:c r="C15" s="22284" t="str">
        <x:v>overview</x:v>
      </x:c>
      <x:c r="D15" s="22284" t="str">
        <x:v>MAP_ART_SITE</x:v>
      </x:c>
      <x:c r="E15" s="22286" t="n">
        <x:v>10</x:v>
      </x:c>
      <x:c r="F15" s="22284" t="str">
        <x:v>总览为00/05/01/03/04/02；一楼00/01/03/04；二楼只02。</x:v>
      </x:c>
    </x:row>
    <x:row r="16" ht="36" customHeight="1">
      <x:c r="A16" s="22284" t="str"/>
      <x:c r="B16" s="22284" t="str">
        <x:v>LAYER_OVERVIEW_2</x:v>
      </x:c>
      <x:c r="C16" s="22284" t="str">
        <x:v>overview</x:v>
      </x:c>
      <x:c r="D16" s="22284" t="str">
        <x:v>MAP_ART_ALIGNMENT</x:v>
      </x:c>
      <x:c r="E16" s="22286" t="n">
        <x:v>20</x:v>
      </x:c>
      <x:c r="F16" s="22284" t="str">
        <x:v>总览为00/05/01/03/04/02；一楼00/01/03/04；二楼只02。</x:v>
      </x:c>
    </x:row>
    <x:row r="17" ht="36" customHeight="1">
      <x:c r="A17" s="22284" t="str"/>
      <x:c r="B17" s="22284" t="str">
        <x:v>LAYER_OVERVIEW_3</x:v>
      </x:c>
      <x:c r="C17" s="22284" t="str">
        <x:v>overview</x:v>
      </x:c>
      <x:c r="D17" s="22284" t="str">
        <x:v>MAP_ART_FLOOR1</x:v>
      </x:c>
      <x:c r="E17" s="22286" t="n">
        <x:v>30</x:v>
      </x:c>
      <x:c r="F17" s="22284" t="str">
        <x:v>总览为00/05/01/03/04/02；一楼00/01/03/04；二楼只02。</x:v>
      </x:c>
    </x:row>
    <x:row r="18" ht="36" customHeight="1">
      <x:c r="A18" s="22284" t="str"/>
      <x:c r="B18" s="22284" t="str">
        <x:v>LAYER_OVERVIEW_4</x:v>
      </x:c>
      <x:c r="C18" s="22284" t="str">
        <x:v>overview</x:v>
      </x:c>
      <x:c r="D18" s="22284" t="str">
        <x:v>MAP_ART_STAIRS</x:v>
      </x:c>
      <x:c r="E18" s="22286" t="n">
        <x:v>40</x:v>
      </x:c>
      <x:c r="F18" s="22284" t="str">
        <x:v>总览为00/05/01/03/04/02；一楼00/01/03/04；二楼只02。</x:v>
      </x:c>
    </x:row>
    <x:row r="19" ht="36" customHeight="1">
      <x:c r="A19" s="22284" t="str"/>
      <x:c r="B19" s="22284" t="str">
        <x:v>LAYER_OVERVIEW_5</x:v>
      </x:c>
      <x:c r="C19" s="22284" t="str">
        <x:v>overview</x:v>
      </x:c>
      <x:c r="D19" s="22284" t="str">
        <x:v>MAP_ART_TRUCK</x:v>
      </x:c>
      <x:c r="E19" s="22286" t="n">
        <x:v>50</x:v>
      </x:c>
      <x:c r="F19" s="22284" t="str">
        <x:v>总览为00/05/01/03/04/02；一楼00/01/03/04；二楼只02。</x:v>
      </x:c>
    </x:row>
    <x:row r="20" ht="36" customHeight="1">
      <x:c r="A20" s="22284" t="str"/>
      <x:c r="B20" s="22284" t="str">
        <x:v>LAYER_OVERVIEW_BOARD_GRID_F1</x:v>
      </x:c>
      <x:c r="C20" s="22284" t="str">
        <x:v>overview</x:v>
      </x:c>
      <x:c r="D20" s="22284" t="str">
        <x:v>MAP_BOARD_GRID_F1</x:v>
      </x:c>
      <x:c r="E20" s="22286" t="n">
        <x:v>55</x:v>
      </x:c>
      <x:c r="F20" s="22284" t="str">
        <x:v>独立原型棋盘包装；按同一crop/contain随楼层变换，F2源像素已偏移-600，不重复偏移。</x:v>
      </x:c>
    </x:row>
    <x:row r="21" ht="36" customHeight="1">
      <x:c r="A21" s="22284" t="str"/>
      <x:c r="B21" s="22284" t="str">
        <x:v>LAYER_OVERVIEW_BOARD_BASE_F2</x:v>
      </x:c>
      <x:c r="C21" s="22284" t="str">
        <x:v>overview</x:v>
      </x:c>
      <x:c r="D21" s="22284" t="str">
        <x:v>MAP_BOARD_BASE_F2</x:v>
      </x:c>
      <x:c r="E21" s="22286" t="n">
        <x:v>56</x:v>
      </x:c>
      <x:c r="F21" s="22284" t="str">
        <x:v>独立原型棋盘包装；按同一crop/contain随楼层变换，F2源像素已偏移-600，不重复偏移。</x:v>
      </x:c>
    </x:row>
    <x:row r="22" ht="36" customHeight="1">
      <x:c r="A22" s="22284" t="str"/>
      <x:c r="B22" s="22284" t="str">
        <x:v>LAYER_OVERVIEW_6</x:v>
      </x:c>
      <x:c r="C22" s="22284" t="str">
        <x:v>overview</x:v>
      </x:c>
      <x:c r="D22" s="22284" t="str">
        <x:v>MAP_ART_FLOOR2</x:v>
      </x:c>
      <x:c r="E22" s="22286" t="n">
        <x:v>60</x:v>
      </x:c>
      <x:c r="F22" s="22284" t="str">
        <x:v>总览为00/05/01/03/04/02；一楼00/01/03/04；二楼只02。</x:v>
      </x:c>
    </x:row>
    <x:row r="23" ht="36" customHeight="1">
      <x:c r="A23" s="22284" t="str"/>
      <x:c r="B23" s="22284" t="str">
        <x:v>LAYER_OVERVIEW_BOARD_GRID_F2</x:v>
      </x:c>
      <x:c r="C23" s="22284" t="str">
        <x:v>overview</x:v>
      </x:c>
      <x:c r="D23" s="22284" t="str">
        <x:v>MAP_BOARD_GRID_F2</x:v>
      </x:c>
      <x:c r="E23" s="22286" t="n">
        <x:v>70</x:v>
      </x:c>
      <x:c r="F23" s="22284" t="str">
        <x:v>独立原型棋盘包装；按同一crop/contain随楼层变换，F2源像素已偏移-600，不重复偏移。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90" hidden="0" customWidth="1"/>
  </x:cols>
  <x:sheetData>
    <x:row r="1" ht="104" customHeight="1">
      <x:c r="A1" s="334" t="str">
        <x:v>##comment</x:v>
      </x:c>
      <x:c r="B1" s="334" t="str">
        <x:v>空间路点ID
必填。</x:v>
      </x:c>
      <x:c r="C1" s="334" t="str">
        <x:v>实体楼层ID
必填。</x:v>
      </x:c>
      <x:c r="D1" s="334" t="str">
        <x:v>世界X
必填。世界米；X东/Y北/Z上，不写格坐标。</x:v>
      </x:c>
      <x:c r="E1" s="334" t="str">
        <x:v>世界Y
必填。世界米；X东/Y北/Z上，不写格坐标。</x:v>
      </x:c>
      <x:c r="F1" s="334" t="str">
        <x:v>世界Z
必填。世界米；X东/Y北/Z上，不写格坐标。</x:v>
      </x:c>
      <x:c r="G1" s="334" t="str">
        <x:v>制作备注
可空。不导出；来源与图号只作制作线索。</x:v>
      </x:c>
    </x:row>
    <x:row r="2" ht="26" customHeight="1">
      <x:c r="A2" s="336" t="str">
        <x:v>##var</x:v>
      </x:c>
      <x:c r="B2" s="336" t="str">
        <x:v>id</x:v>
      </x:c>
      <x:c r="C2" s="336" t="str">
        <x:v>floor_id</x:v>
      </x:c>
      <x:c r="D2" s="336" t="str">
        <x:v>world_x</x:v>
      </x:c>
      <x:c r="E2" s="336" t="str">
        <x:v>world_y</x:v>
      </x:c>
      <x:c r="F2" s="336" t="str">
        <x:v>world_z</x:v>
      </x:c>
      <x:c r="G2" s="336" t="str">
        <x:v>#备注</x:v>
      </x:c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float</x:v>
      </x:c>
      <x:c r="E3" s="337" t="str">
        <x:v>float</x:v>
      </x:c>
      <x:c r="F3" s="337" t="str">
        <x:v>float</x:v>
      </x:c>
      <x:c r="G3" s="337" t="str">
        <x:v>string</x:v>
      </x:c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/>
    </x:row>
    <x:row r="5" ht="36" customHeight="1">
      <x:c r="A5" s="331" t="str"/>
      <x:c r="B5" s="331" t="str">
        <x:v>N_SC01</x:v>
      </x:c>
      <x:c r="C5" s="331" t="str">
        <x:v>F1</x:v>
      </x:c>
      <x:c r="D5" s="331" t="n">
        <x:v>4.9</x:v>
      </x:c>
      <x:c r="E5" s="331" t="n">
        <x:v>-1.2</x:v>
      </x:c>
      <x:c r="F5" s="331" t="n">
        <x:v>0.05</x:v>
      </x:c>
      <x:c r="G5" s="331" t="str">
        <x:v>source front_door.center X; place 1.29m outside front door</x:v>
      </x:c>
    </x:row>
    <x:row r="6" ht="36" customHeight="1">
      <x:c r="A6" s="331" t="str"/>
      <x:c r="B6" s="331" t="str">
        <x:v>N_SC02</x:v>
      </x:c>
      <x:c r="C6" s="331" t="str">
        <x:v>F1</x:v>
      </x:c>
      <x:c r="D6" s="331" t="n">
        <x:v>4.7</x:v>
      </x:c>
      <x:c r="E6" s="331" t="n">
        <x:v>4.7</x:v>
      </x:c>
      <x:c r="F6" s="331" t="n">
        <x:v>0.05</x:v>
      </x:c>
      <x:c r="G6" s="331" t="str">
        <x:v>source_spatial.rooms[SC02].label XY; same floor support Z</x:v>
      </x:c>
    </x:row>
    <x:row r="7" ht="36" customHeight="1">
      <x:c r="A7" s="331" t="str"/>
      <x:c r="B7" s="331" t="str">
        <x:v>N_SC03</x:v>
      </x:c>
      <x:c r="C7" s="331" t="str">
        <x:v>F1</x:v>
      </x:c>
      <x:c r="D7" s="331" t="n">
        <x:v>4.7</x:v>
      </x:c>
      <x:c r="E7" s="331" t="n">
        <x:v>11.5</x:v>
      </x:c>
      <x:c r="F7" s="331" t="n">
        <x:v>0.05</x:v>
      </x:c>
      <x:c r="G7" s="331" t="str">
        <x:v>source routes.kitchen endpoint; avoid preparation table edge</x:v>
      </x:c>
    </x:row>
    <x:row r="8" ht="36" customHeight="1">
      <x:c r="A8" s="331" t="str"/>
      <x:c r="B8" s="331" t="str">
        <x:v>N_SC04</x:v>
      </x:c>
      <x:c r="C8" s="331" t="str">
        <x:v>F1</x:v>
      </x:c>
      <x:c r="D8" s="331" t="n">
        <x:v>12.3</x:v>
      </x:c>
      <x:c r="E8" s="331" t="n">
        <x:v>4.75</x:v>
      </x:c>
      <x:c r="F8" s="331" t="n">
        <x:v>0.05</x:v>
      </x:c>
      <x:c r="G8" s="331" t="str">
        <x:v>source routes.archive endpoint; avoid reading table</x:v>
      </x:c>
    </x:row>
    <x:row r="9" ht="36" customHeight="1">
      <x:c r="A9" s="331" t="str"/>
      <x:c r="B9" s="331" t="str">
        <x:v>N_SC05</x:v>
      </x:c>
      <x:c r="C9" s="331" t="str">
        <x:v>F2</x:v>
      </x:c>
      <x:c r="D9" s="331" t="n">
        <x:v>18.2</x:v>
      </x:c>
      <x:c r="E9" s="331" t="n">
        <x:v>9</x:v>
      </x:c>
      <x:c r="F9" s="331" t="n">
        <x:v>3.25</x:v>
      </x:c>
      <x:c r="G9" s="331" t="str">
        <x:v>source_spatial.rooms[SC05].label XY; same floor support Z</x:v>
      </x:c>
    </x:row>
    <x:row r="10" ht="36" customHeight="1">
      <x:c r="A10" s="331" t="str"/>
      <x:c r="B10" s="331" t="str">
        <x:v>N_SC06</x:v>
      </x:c>
      <x:c r="C10" s="331" t="str">
        <x:v>F2</x:v>
      </x:c>
      <x:c r="D10" s="331" t="n">
        <x:v>22.400000000000002</x:v>
      </x:c>
      <x:c r="E10" s="331" t="n">
        <x:v>11.8</x:v>
      </x:c>
      <x:c r="F10" s="331" t="n">
        <x:v>3.25</x:v>
      </x:c>
      <x:c r="G10" s="331" t="str">
        <x:v>source_spatial.rooms[SC06].label XY; same floor support Z</x:v>
      </x:c>
    </x:row>
    <x:row r="11" ht="36" customHeight="1">
      <x:c r="A11" s="331" t="str"/>
      <x:c r="B11" s="331" t="str">
        <x:v>N_SC07</x:v>
      </x:c>
      <x:c r="C11" s="331" t="str">
        <x:v>F2</x:v>
      </x:c>
      <x:c r="D11" s="331" t="n">
        <x:v>13.8</x:v>
      </x:c>
      <x:c r="E11" s="331" t="n">
        <x:v>11.4</x:v>
      </x:c>
      <x:c r="F11" s="331" t="n">
        <x:v>3.25</x:v>
      </x:c>
      <x:c r="G11" s="331" t="str">
        <x:v>source_spatial.rooms[SC07].label XY; same floor support Z</x:v>
      </x:c>
    </x:row>
    <x:row r="12" ht="36" customHeight="1">
      <x:c r="A12" s="331" t="str"/>
      <x:c r="B12" s="331" t="str">
        <x:v>N_SC08</x:v>
      </x:c>
      <x:c r="C12" s="331" t="str">
        <x:v>F2</x:v>
      </x:c>
      <x:c r="D12" s="331" t="n">
        <x:v>13.8</x:v>
      </x:c>
      <x:c r="E12" s="331" t="n">
        <x:v>6.8</x:v>
      </x:c>
      <x:c r="F12" s="331" t="n">
        <x:v>3.25</x:v>
      </x:c>
      <x:c r="G12" s="331" t="str">
        <x:v>source_spatial.rooms[SC08].label XY; same floor support Z</x:v>
      </x:c>
    </x:row>
    <x:row r="13" ht="36" customHeight="1">
      <x:c r="A13" s="331" t="str"/>
      <x:c r="B13" s="331" t="str">
        <x:v>N_SC09</x:v>
      </x:c>
      <x:c r="C13" s="331" t="str">
        <x:v>F2</x:v>
      </x:c>
      <x:c r="D13" s="331" t="n">
        <x:v>22.1</x:v>
      </x:c>
      <x:c r="E13" s="331" t="n">
        <x:v>7.2</x:v>
      </x:c>
      <x:c r="F13" s="331" t="n">
        <x:v>3.25</x:v>
      </x:c>
      <x:c r="G13" s="331" t="str">
        <x:v>source_spatial.rooms[SC09].label XY; same floor support Z</x:v>
      </x:c>
    </x:row>
    <x:row r="14" ht="36" customHeight="1">
      <x:c r="A14" s="331" t="str"/>
      <x:c r="B14" s="331" t="str">
        <x:v>N_SC10</x:v>
      </x:c>
      <x:c r="C14" s="331" t="str">
        <x:v>F1</x:v>
      </x:c>
      <x:c r="D14" s="331" t="n">
        <x:v>13.7</x:v>
      </x:c>
      <x:c r="E14" s="331" t="n">
        <x:v>7.65</x:v>
      </x:c>
      <x:c r="F14" s="331" t="n">
        <x:v>0.05</x:v>
      </x:c>
      <x:c r="G14" s="331" t="str">
        <x:v>source routes.duty interior waypoint; avoid chair</x:v>
      </x:c>
    </x:row>
    <x:row r="15" ht="36" customHeight="1">
      <x:c r="A15" s="331" t="str"/>
      <x:c r="B15" s="331" t="str">
        <x:v>N_SC11</x:v>
      </x:c>
      <x:c r="C15" s="331" t="str">
        <x:v>F1</x:v>
      </x:c>
      <x:c r="D15" s="331" t="n">
        <x:v>28.8</x:v>
      </x:c>
      <x:c r="E15" s="331" t="n">
        <x:v>3.1</x:v>
      </x:c>
      <x:c r="F15" s="331" t="n">
        <x:v>0.05</x:v>
      </x:c>
      <x:c r="G15" s="331" t="str">
        <x:v>source TRUCK bounds front midpoint, 0.6m outside hood; root adopted independent SC11</x:v>
      </x:c>
    </x:row>
    <x:row r="16" ht="36" customHeight="1">
      <x:c r="A16" s="331" t="str"/>
      <x:c r="B16" s="331" t="str">
        <x:v>P_HALL_SOUTH</x:v>
      </x:c>
      <x:c r="C16" s="331" t="str">
        <x:v>F1</x:v>
      </x:c>
      <x:c r="D16" s="331" t="n">
        <x:v>5</x:v>
      </x:c>
      <x:c r="E16" s="331" t="n">
        <x:v>2</x:v>
      </x:c>
      <x:c r="F16" s="331" t="n">
        <x:v>0.05</x:v>
      </x:c>
      <x:c r="G16" s="331" t="str">
        <x:v>source routes.upstairs[0]</x:v>
      </x:c>
    </x:row>
    <x:row r="17" ht="36" customHeight="1">
      <x:c r="A17" s="331" t="str"/>
      <x:c r="B17" s="331" t="str">
        <x:v>P_HALL_TURN</x:v>
      </x:c>
      <x:c r="C17" s="331" t="str">
        <x:v>F1</x:v>
      </x:c>
      <x:c r="D17" s="331" t="n">
        <x:v>6.1</x:v>
      </x:c>
      <x:c r="E17" s="331" t="n">
        <x:v>2.62</x:v>
      </x:c>
      <x:c r="F17" s="331" t="n">
        <x:v>0.05</x:v>
      </x:c>
      <x:c r="G17" s="331" t="str">
        <x:v>source routes.upstairs[1]</x:v>
      </x:c>
    </x:row>
    <x:row r="18" ht="36" customHeight="1">
      <x:c r="A18" s="331" t="str"/>
      <x:c r="B18" s="331" t="str">
        <x:v>P_STAIR_FOOT</x:v>
      </x:c>
      <x:c r="C18" s="331" t="str">
        <x:v>F1</x:v>
      </x:c>
      <x:c r="D18" s="331" t="n">
        <x:v>8.15</x:v>
      </x:c>
      <x:c r="E18" s="331" t="n">
        <x:v>2.62</x:v>
      </x:c>
      <x:c r="F18" s="331" t="n">
        <x:v>0.05</x:v>
      </x:c>
      <x:c r="G18" s="331" t="str">
        <x:v>source routes.upstairs lower landing</x:v>
      </x:c>
    </x:row>
    <x:row r="19" ht="36" customHeight="1">
      <x:c r="A19" s="331" t="str"/>
      <x:c r="B19" s="331" t="str">
        <x:v>P_HALL_EAST_SOUTH</x:v>
      </x:c>
      <x:c r="C19" s="331" t="str">
        <x:v>F1</x:v>
      </x:c>
      <x:c r="D19" s="331" t="n">
        <x:v>10.3</x:v>
      </x:c>
      <x:c r="E19" s="331" t="n">
        <x:v>2.62</x:v>
      </x:c>
      <x:c r="F19" s="331" t="n">
        <x:v>0.05</x:v>
      </x:c>
      <x:c r="G19" s="331" t="str">
        <x:v>east hall aisle X from routes.archive/duty; south Y from stair approach</x:v>
      </x:c>
    </x:row>
    <x:row r="20" ht="36" customHeight="1">
      <x:c r="A20" s="331" t="str"/>
      <x:c r="B20" s="331" t="str">
        <x:v>P_HALL_ARCHIVE</x:v>
      </x:c>
      <x:c r="C20" s="331" t="str">
        <x:v>F1</x:v>
      </x:c>
      <x:c r="D20" s="331" t="n">
        <x:v>10.3</x:v>
      </x:c>
      <x:c r="E20" s="331" t="n">
        <x:v>4.75</x:v>
      </x:c>
      <x:c r="F20" s="331" t="n">
        <x:v>0.05</x:v>
      </x:c>
      <x:c r="G20" s="331" t="str">
        <x:v>source routes.archive[0]</x:v>
      </x:c>
    </x:row>
    <x:row r="21" ht="36" customHeight="1">
      <x:c r="A21" s="331" t="str"/>
      <x:c r="B21" s="331" t="str">
        <x:v>P_HALL_DUTY</x:v>
      </x:c>
      <x:c r="C21" s="331" t="str">
        <x:v>F1</x:v>
      </x:c>
      <x:c r="D21" s="331" t="n">
        <x:v>10.3</x:v>
      </x:c>
      <x:c r="E21" s="331" t="n">
        <x:v>7.65</x:v>
      </x:c>
      <x:c r="F21" s="331" t="n">
        <x:v>0.05</x:v>
      </x:c>
      <x:c r="G21" s="331" t="str">
        <x:v>source routes.duty[0]</x:v>
      </x:c>
    </x:row>
    <x:row r="22" ht="36" customHeight="1">
      <x:c r="A22" s="331" t="str"/>
      <x:c r="B22" s="331" t="str">
        <x:v>P_HALL_KITCHEN</x:v>
      </x:c>
      <x:c r="C22" s="331" t="str">
        <x:v>F1</x:v>
      </x:c>
      <x:c r="D22" s="331" t="n">
        <x:v>4.6</x:v>
      </x:c>
      <x:c r="E22" s="331" t="n">
        <x:v>8.65</x:v>
      </x:c>
      <x:c r="F22" s="331" t="n">
        <x:v>0.05</x:v>
      </x:c>
      <x:c r="G22" s="331" t="str">
        <x:v>kitchen threshold X with source routes.kitchen approach Y</x:v>
      </x:c>
    </x:row>
    <x:row r="23" ht="36" customHeight="1">
      <x:c r="A23" s="331" t="str"/>
      <x:c r="B23" s="331" t="str">
        <x:v>P_UPPER_LANDING</x:v>
      </x:c>
      <x:c r="C23" s="331" t="str">
        <x:v>F2</x:v>
      </x:c>
      <x:c r="D23" s="331" t="n">
        <x:v>8.15</x:v>
      </x:c>
      <x:c r="E23" s="331" t="n">
        <x:v>9</x:v>
      </x:c>
      <x:c r="F23" s="331" t="n">
        <x:v>3.25</x:v>
      </x:c>
      <x:c r="G23" s="331" t="str">
        <x:v>source routes.upstairs upper platform</x:v>
      </x:c>
    </x:row>
    <x:row r="24" ht="36" customHeight="1">
      <x:c r="A24" s="331" t="str"/>
      <x:c r="B24" s="331" t="str">
        <x:v>P_CORRIDOR_ENTRY</x:v>
      </x:c>
      <x:c r="C24" s="331" t="str">
        <x:v>F2</x:v>
      </x:c>
      <x:c r="D24" s="331" t="n">
        <x:v>11.6</x:v>
      </x:c>
      <x:c r="E24" s="331" t="n">
        <x:v>9</x:v>
      </x:c>
      <x:c r="F24" s="331" t="n">
        <x:v>3.25</x:v>
      </x:c>
      <x:c r="G24" s="331" t="str">
        <x:v>source routes.upstairs corridor entry</x:v>
      </x:c>
    </x:row>
    <x:row r="25" ht="36" customHeight="1">
      <x:c r="A25" s="331" t="str"/>
      <x:c r="B25" s="331" t="str">
        <x:v>P_CORRIDOR_NEAR</x:v>
      </x:c>
      <x:c r="C25" s="331" t="str">
        <x:v>F2</x:v>
      </x:c>
      <x:c r="D25" s="331" t="n">
        <x:v>15.05</x:v>
      </x:c>
      <x:c r="E25" s="331" t="n">
        <x:v>9</x:v>
      </x:c>
      <x:c r="F25" s="331" t="n">
        <x:v>3.25</x:v>
      </x:c>
      <x:c r="G25" s="331" t="str">
        <x:v>source SC07/SC08 door X and corridor center Y</x:v>
      </x:c>
    </x:row>
    <x:row r="26" ht="36" customHeight="1">
      <x:c r="A26" s="331" t="str"/>
      <x:c r="B26" s="331" t="str">
        <x:v>P_CORRIDOR_FAR</x:v>
      </x:c>
      <x:c r="C26" s="331" t="str">
        <x:v>F2</x:v>
      </x:c>
      <x:c r="D26" s="331" t="n">
        <x:v>23.85</x:v>
      </x:c>
      <x:c r="E26" s="331" t="n">
        <x:v>9</x:v>
      </x:c>
      <x:c r="F26" s="331" t="n">
        <x:v>3.25</x:v>
      </x:c>
      <x:c r="G26" s="331" t="str">
        <x:v>source SC06/SC09 door X and corridor center Y</x:v>
      </x:c>
    </x:row>
    <x:row r="27" ht="36" customHeight="1">
      <x:c r="A27" s="331" t="str"/>
      <x:c r="B27" s="331" t="str">
        <x:v>P_FRONT_EAST</x:v>
      </x:c>
      <x:c r="C27" s="331" t="str">
        <x:v>F1</x:v>
      </x:c>
      <x:c r="D27" s="331" t="n">
        <x:v>26.4</x:v>
      </x:c>
      <x:c r="E27" s="331" t="n">
        <x:v>-1.2</x:v>
      </x:c>
      <x:c r="F27" s="331" t="n">
        <x:v>0.05</x:v>
      </x:c>
      <x:c r="G27" s="331" t="str">
        <x:v>source site south margin, outside building footprint</x:v>
      </x:c>
    </x:row>
    <x:row r="28" ht="36" customHeight="1">
      <x:c r="A28" s="331" t="str"/>
      <x:c r="B28" s="331" t="str">
        <x:v>P_TRUCK_APPROACH</x:v>
      </x:c>
      <x:c r="C28" s="331" t="str">
        <x:v>F1</x:v>
      </x:c>
      <x:c r="D28" s="331" t="n">
        <x:v>26.4</x:v>
      </x:c>
      <x:c r="E28" s="331" t="n">
        <x:v>3.1</x:v>
      </x:c>
      <x:c r="F28" s="331" t="n">
        <x:v>0.05</x:v>
      </x:c>
      <x:c r="G28" s="331" t="str">
        <x:v>source east_loading_apron; keep west of truck footprint</x:v>
      </x:c>
    </x:row>
    <x:row r="29" ht="36" customHeight="1">
      <x:c r="A29" s="331" t="str"/>
      <x:c r="B29" s="331" t="str">
        <x:v>P_HALL_REAR</x:v>
      </x:c>
      <x:c r="C29" s="331" t="str">
        <x:v>F1</x:v>
      </x:c>
      <x:c r="D29" s="331" t="n">
        <x:v>10.3</x:v>
      </x:c>
      <x:c r="E29" s="331" t="n">
        <x:v>9</x:v>
      </x:c>
      <x:c r="F29" s="331" t="n">
        <x:v>0.05</x:v>
      </x:c>
      <x:c r="G29" s="331" t="str">
        <x:v>source routes.rear_exit[1]</x:v>
      </x:c>
    </x:row>
    <x:row r="30" ht="36" customHeight="1">
      <x:c r="A30" s="331" t="str"/>
      <x:c r="B30" s="331" t="str">
        <x:v>P_REAR_YARD</x:v>
      </x:c>
      <x:c r="C30" s="331" t="str">
        <x:v>F1</x:v>
      </x:c>
      <x:c r="D30" s="331" t="n">
        <x:v>10.3</x:v>
      </x:c>
      <x:c r="E30" s="331" t="n">
        <x:v>11</x:v>
      </x:c>
      <x:c r="F30" s="331" t="n">
        <x:v>0.05</x:v>
      </x:c>
      <x:c r="G30" s="331" t="str">
        <x:v>source routes.rear_exit[2]; SC01 rear-view arrival</x:v>
      </x:c>
    </x:row>
    <x:row r="31" ht="36" customHeight="1">
      <x:c r="A31" s="331" t="str"/>
      <x:c r="B31" s="331" t="str">
        <x:v>P_YARD_NORTH</x:v>
      </x:c>
      <x:c r="C31" s="331" t="str">
        <x:v>F1</x:v>
      </x:c>
      <x:c r="D31" s="331" t="n">
        <x:v>10.3</x:v>
      </x:c>
      <x:c r="E31" s="331" t="n">
        <x:v>15</x:v>
      </x:c>
      <x:c r="F31" s="331" t="n">
        <x:v>0.05</x:v>
      </x:c>
      <x:c r="G31" s="331" t="str">
        <x:v>source routes.rear_exit[3]</x:v>
      </x:c>
    </x:row>
    <x:row r="32" ht="36" customHeight="1">
      <x:c r="A32" s="331" t="str"/>
      <x:c r="B32" s="331" t="str">
        <x:v>P_EAST_NORTH</x:v>
      </x:c>
      <x:c r="C32" s="331" t="str">
        <x:v>F1</x:v>
      </x:c>
      <x:c r="D32" s="331" t="n">
        <x:v>26.6</x:v>
      </x:c>
      <x:c r="E32" s="331" t="n">
        <x:v>15</x:v>
      </x:c>
      <x:c r="F32" s="331" t="n">
        <x:v>0.05</x:v>
      </x:c>
      <x:c r="G32" s="331" t="str">
        <x:v>source routes.rear_exit[4]</x:v>
      </x:c>
    </x:row>
    <x:row r="33" ht="36" customHeight="1">
      <x:c r="A33" s="331" t="str"/>
      <x:c r="B33" s="331" t="str">
        <x:v>P_REAR_TO_TRUCK</x:v>
      </x:c>
      <x:c r="C33" s="331" t="str">
        <x:v>F1</x:v>
      </x:c>
      <x:c r="D33" s="331" t="n">
        <x:v>26.6</x:v>
      </x:c>
      <x:c r="E33" s="331" t="n">
        <x:v>3.1</x:v>
      </x:c>
      <x:c r="F33" s="331" t="n">
        <x:v>0.05</x:v>
      </x:c>
      <x:c r="G33" s="331" t="str">
        <x:v>source east loading apron, west of truck; joins existing front approach</x:v>
      </x:c>
    </x:row>
    <x:row r="34" ht="36" customHeight="1">
      <x:c r="A34" s="331" t="str"/>
      <x:c r="B34" s="331" t="str">
        <x:v>D_front_door</x:v>
      </x:c>
      <x:c r="C34" s="331" t="str">
        <x:v>F1</x:v>
      </x:c>
      <x:c r="D34" s="331" t="n">
        <x:v>4.9</x:v>
      </x:c>
      <x:c r="E34" s="331" t="n">
        <x:v>0.09</x:v>
      </x:c>
      <x:c r="F34" s="331" t="n">
        <x:v>0.05</x:v>
      </x:c>
      <x:c r="G34" s="331" t="str">
        <x:v>source_spatial.doors[front_door].center</x:v>
      </x:c>
    </x:row>
    <x:row r="35" ht="36" customHeight="1">
      <x:c r="A35" s="331" t="str"/>
      <x:c r="B35" s="331" t="str">
        <x:v>D_rear_door_to_yard</x:v>
      </x:c>
      <x:c r="C35" s="331" t="str">
        <x:v>F1</x:v>
      </x:c>
      <x:c r="D35" s="331" t="n">
        <x:v>10.3</x:v>
      </x:c>
      <x:c r="E35" s="331" t="n">
        <x:v>9.91</x:v>
      </x:c>
      <x:c r="F35" s="331" t="n">
        <x:v>0.05</x:v>
      </x:c>
      <x:c r="G35" s="331" t="str">
        <x:v>source_spatial.doors[rear_door_to_yard].center</x:v>
      </x:c>
    </x:row>
    <x:row r="36" ht="36" customHeight="1">
      <x:c r="A36" s="331" t="str"/>
      <x:c r="B36" s="331" t="str">
        <x:v>D_kitchen_entry</x:v>
      </x:c>
      <x:c r="C36" s="331" t="str">
        <x:v>F1</x:v>
      </x:c>
      <x:c r="D36" s="331" t="n">
        <x:v>4.6</x:v>
      </x:c>
      <x:c r="E36" s="331" t="n">
        <x:v>9.91</x:v>
      </x:c>
      <x:c r="F36" s="331" t="n">
        <x:v>0.05</x:v>
      </x:c>
      <x:c r="G36" s="331" t="str">
        <x:v>source_spatial.doors[kitchen_entry].center</x:v>
      </x:c>
    </x:row>
    <x:row r="37" ht="36" customHeight="1">
      <x:c r="A37" s="331" t="str"/>
      <x:c r="B37" s="331" t="str">
        <x:v>D_archive_entry</x:v>
      </x:c>
      <x:c r="C37" s="331" t="str">
        <x:v>F1</x:v>
      </x:c>
      <x:c r="D37" s="331" t="n">
        <x:v>11.11</x:v>
      </x:c>
      <x:c r="E37" s="331" t="n">
        <x:v>4.75</x:v>
      </x:c>
      <x:c r="F37" s="331" t="n">
        <x:v>0.05</x:v>
      </x:c>
      <x:c r="G37" s="331" t="str">
        <x:v>source_spatial.doors[archive_entry].center</x:v>
      </x:c>
    </x:row>
    <x:row r="38" ht="36" customHeight="1">
      <x:c r="A38" s="331" t="str"/>
      <x:c r="B38" s="331" t="str">
        <x:v>D_duty_entry</x:v>
      </x:c>
      <x:c r="C38" s="331" t="str">
        <x:v>F1</x:v>
      </x:c>
      <x:c r="D38" s="331" t="n">
        <x:v>11.11</x:v>
      </x:c>
      <x:c r="E38" s="331" t="n">
        <x:v>7.6499999999999995</x:v>
      </x:c>
      <x:c r="F38" s="331" t="n">
        <x:v>0.05</x:v>
      </x:c>
      <x:c r="G38" s="331" t="str">
        <x:v>source_spatial.doors[duty_entry].center</x:v>
      </x:c>
    </x:row>
    <x:row r="39" ht="36" customHeight="1">
      <x:c r="A39" s="331" t="str"/>
      <x:c r="B39" s="331" t="str">
        <x:v>D_landing_corridor_entry</x:v>
      </x:c>
      <x:c r="C39" s="331" t="str">
        <x:v>F2</x:v>
      </x:c>
      <x:c r="D39" s="331" t="n">
        <x:v>11.11</x:v>
      </x:c>
      <x:c r="E39" s="331" t="n">
        <x:v>9</x:v>
      </x:c>
      <x:c r="F39" s="331" t="n">
        <x:v>3.25</x:v>
      </x:c>
      <x:c r="G39" s="331" t="str">
        <x:v>source_spatial.doors[landing_corridor_entry].center</x:v>
      </x:c>
    </x:row>
    <x:row r="40" ht="36" customHeight="1">
      <x:c r="A40" s="331" t="str"/>
      <x:c r="B40" s="331" t="str">
        <x:v>D_SC08_door</x:v>
      </x:c>
      <x:c r="C40" s="331" t="str">
        <x:v>F2</x:v>
      </x:c>
      <x:c r="D40" s="331" t="n">
        <x:v>15.05</x:v>
      </x:c>
      <x:c r="E40" s="331" t="n">
        <x:v>8.11</x:v>
      </x:c>
      <x:c r="F40" s="331" t="n">
        <x:v>3.25</x:v>
      </x:c>
      <x:c r="G40" s="331" t="str">
        <x:v>source_spatial.doors[SC08_door].center</x:v>
      </x:c>
    </x:row>
    <x:row r="41" ht="36" customHeight="1">
      <x:c r="A41" s="331" t="str"/>
      <x:c r="B41" s="331" t="str">
        <x:v>D_SC09_door</x:v>
      </x:c>
      <x:c r="C41" s="331" t="str">
        <x:v>F2</x:v>
      </x:c>
      <x:c r="D41" s="331" t="n">
        <x:v>23.85</x:v>
      </x:c>
      <x:c r="E41" s="331" t="n">
        <x:v>8.11</x:v>
      </x:c>
      <x:c r="F41" s="331" t="n">
        <x:v>3.25</x:v>
      </x:c>
      <x:c r="G41" s="331" t="str">
        <x:v>source_spatial.doors[SC09_door].center</x:v>
      </x:c>
    </x:row>
    <x:row r="42" ht="36" customHeight="1">
      <x:c r="A42" s="331" t="str"/>
      <x:c r="B42" s="331" t="str">
        <x:v>D_SC07_door</x:v>
      </x:c>
      <x:c r="C42" s="331" t="str">
        <x:v>F2</x:v>
      </x:c>
      <x:c r="D42" s="331" t="n">
        <x:v>15.05</x:v>
      </x:c>
      <x:c r="E42" s="331" t="n">
        <x:v>9.89</x:v>
      </x:c>
      <x:c r="F42" s="331" t="n">
        <x:v>3.25</x:v>
      </x:c>
      <x:c r="G42" s="331" t="str">
        <x:v>source_spatial.doors[SC07_door].center</x:v>
      </x:c>
    </x:row>
    <x:row r="43" ht="36" customHeight="1">
      <x:c r="A43" s="331" t="str"/>
      <x:c r="B43" s="331" t="str">
        <x:v>D_SC06_door</x:v>
      </x:c>
      <x:c r="C43" s="331" t="str">
        <x:v>F2</x:v>
      </x:c>
      <x:c r="D43" s="331" t="n">
        <x:v>23.85</x:v>
      </x:c>
      <x:c r="E43" s="331" t="n">
        <x:v>9.89</x:v>
      </x:c>
      <x:c r="F43" s="331" t="n">
        <x:v>3.25</x:v>
      </x:c>
      <x:c r="G43" s="331" t="str">
        <x:v>source_spatial.doors[SC06_door].center</x:v>
      </x:c>
    </x:row>
    <x:row r="44" ht="36" customHeight="1">
      <x:c r="A44" s="331" t="str"/>
      <x:c r="B44" s="331" t="str">
        <x:v>R_SC03_1</x:v>
      </x:c>
      <x:c r="C44" s="331" t="str">
        <x:v>F1</x:v>
      </x:c>
      <x:c r="D44" s="331" t="n">
        <x:v>4.6</x:v>
      </x:c>
      <x:c r="E44" s="331" t="n">
        <x:v>11.5</x:v>
      </x:c>
      <x:c r="F44" s="331" t="n">
        <x:v>0.05</x:v>
      </x:c>
      <x:c r="G44" s="331" t="str">
        <x:v>inside source room bounds; avoid source furniture footprints</x:v>
      </x:c>
    </x:row>
    <x:row r="45" ht="36" customHeight="1">
      <x:c r="A45" s="331" t="str"/>
      <x:c r="B45" s="331" t="str">
        <x:v>R_SC03_2</x:v>
      </x:c>
      <x:c r="C45" s="331" t="str">
        <x:v>F1</x:v>
      </x:c>
      <x:c r="D45" s="331" t="n">
        <x:v>4.6</x:v>
      </x:c>
      <x:c r="E45" s="331" t="n">
        <x:v>10.14</x:v>
      </x:c>
      <x:c r="F45" s="331" t="n">
        <x:v>0.05</x:v>
      </x:c>
      <x:c r="G45" s="331" t="str">
        <x:v>inside source room bounds; avoid source furniture footprints</x:v>
      </x:c>
    </x:row>
    <x:row r="46" ht="36" customHeight="1">
      <x:c r="A46" s="331" t="str"/>
      <x:c r="B46" s="331" t="str">
        <x:v>R_SC04_1</x:v>
      </x:c>
      <x:c r="C46" s="331" t="str">
        <x:v>F1</x:v>
      </x:c>
      <x:c r="D46" s="331" t="n">
        <x:v>11.34</x:v>
      </x:c>
      <x:c r="E46" s="331" t="n">
        <x:v>4.75</x:v>
      </x:c>
      <x:c r="F46" s="331" t="n">
        <x:v>0.05</x:v>
      </x:c>
      <x:c r="G46" s="331" t="str">
        <x:v>inside source room bounds; avoid source furniture footprints</x:v>
      </x:c>
    </x:row>
    <x:row r="47" ht="36" customHeight="1">
      <x:c r="A47" s="331" t="str"/>
      <x:c r="B47" s="331" t="str">
        <x:v>R_SC10_1</x:v>
      </x:c>
      <x:c r="C47" s="331" t="str">
        <x:v>F1</x:v>
      </x:c>
      <x:c r="D47" s="331" t="n">
        <x:v>11.34</x:v>
      </x:c>
      <x:c r="E47" s="331" t="n">
        <x:v>7.65</x:v>
      </x:c>
      <x:c r="F47" s="331" t="n">
        <x:v>0.05</x:v>
      </x:c>
      <x:c r="G47" s="331" t="str">
        <x:v>inside source room bounds; avoid source furniture footprints</x:v>
      </x:c>
    </x:row>
    <x:row r="48" ht="36" customHeight="1">
      <x:c r="A48" s="331" t="str"/>
      <x:c r="B48" s="331" t="str">
        <x:v>R_SC08_1</x:v>
      </x:c>
      <x:c r="C48" s="331" t="str">
        <x:v>F2</x:v>
      </x:c>
      <x:c r="D48" s="331" t="n">
        <x:v>15.05</x:v>
      </x:c>
      <x:c r="E48" s="331" t="n">
        <x:v>6.8</x:v>
      </x:c>
      <x:c r="F48" s="331" t="n">
        <x:v>3.25</x:v>
      </x:c>
      <x:c r="G48" s="331" t="str">
        <x:v>inside source room bounds; avoid source furniture footprints</x:v>
      </x:c>
    </x:row>
    <x:row r="49" ht="36" customHeight="1">
      <x:c r="A49" s="331" t="str"/>
      <x:c r="B49" s="331" t="str">
        <x:v>R_SC08_2</x:v>
      </x:c>
      <x:c r="C49" s="331" t="str">
        <x:v>F2</x:v>
      </x:c>
      <x:c r="D49" s="331" t="n">
        <x:v>15.05</x:v>
      </x:c>
      <x:c r="E49" s="331" t="n">
        <x:v>7.88</x:v>
      </x:c>
      <x:c r="F49" s="331" t="n">
        <x:v>3.25</x:v>
      </x:c>
      <x:c r="G49" s="331" t="str">
        <x:v>inside source room bounds; avoid source furniture footprints</x:v>
      </x:c>
    </x:row>
    <x:row r="50" ht="36" customHeight="1">
      <x:c r="A50" s="331" t="str"/>
      <x:c r="B50" s="331" t="str">
        <x:v>R_SC09_1</x:v>
      </x:c>
      <x:c r="C50" s="331" t="str">
        <x:v>F2</x:v>
      </x:c>
      <x:c r="D50" s="331" t="n">
        <x:v>23.85</x:v>
      </x:c>
      <x:c r="E50" s="331" t="n">
        <x:v>7.2</x:v>
      </x:c>
      <x:c r="F50" s="331" t="n">
        <x:v>3.25</x:v>
      </x:c>
      <x:c r="G50" s="331" t="str">
        <x:v>inside source room bounds; avoid source furniture footprints</x:v>
      </x:c>
    </x:row>
    <x:row r="51" ht="36" customHeight="1">
      <x:c r="A51" s="331" t="str"/>
      <x:c r="B51" s="331" t="str">
        <x:v>R_SC09_2</x:v>
      </x:c>
      <x:c r="C51" s="331" t="str">
        <x:v>F2</x:v>
      </x:c>
      <x:c r="D51" s="331" t="n">
        <x:v>23.85</x:v>
      </x:c>
      <x:c r="E51" s="331" t="n">
        <x:v>7.88</x:v>
      </x:c>
      <x:c r="F51" s="331" t="n">
        <x:v>3.25</x:v>
      </x:c>
      <x:c r="G51" s="331" t="str">
        <x:v>inside source room bounds; avoid source furniture footprints</x:v>
      </x:c>
    </x:row>
    <x:row r="52" ht="36" customHeight="1">
      <x:c r="A52" s="331" t="str"/>
      <x:c r="B52" s="331" t="str">
        <x:v>R_SC07_1</x:v>
      </x:c>
      <x:c r="C52" s="331" t="str">
        <x:v>F2</x:v>
      </x:c>
      <x:c r="D52" s="331" t="n">
        <x:v>15.05</x:v>
      </x:c>
      <x:c r="E52" s="331" t="n">
        <x:v>11.4</x:v>
      </x:c>
      <x:c r="F52" s="331" t="n">
        <x:v>3.25</x:v>
      </x:c>
      <x:c r="G52" s="331" t="str">
        <x:v>inside source room bounds; avoid source furniture footprints</x:v>
      </x:c>
    </x:row>
    <x:row r="53" ht="36" customHeight="1">
      <x:c r="A53" s="331" t="str"/>
      <x:c r="B53" s="331" t="str">
        <x:v>R_SC07_2</x:v>
      </x:c>
      <x:c r="C53" s="331" t="str">
        <x:v>F2</x:v>
      </x:c>
      <x:c r="D53" s="331" t="n">
        <x:v>15.05</x:v>
      </x:c>
      <x:c r="E53" s="331" t="n">
        <x:v>10.120000000000001</x:v>
      </x:c>
      <x:c r="F53" s="331" t="n">
        <x:v>3.25</x:v>
      </x:c>
      <x:c r="G53" s="331" t="str">
        <x:v>inside source room bounds; avoid source furniture footprints</x:v>
      </x:c>
    </x:row>
    <x:row r="54" ht="36" customHeight="1">
      <x:c r="A54" s="331" t="str"/>
      <x:c r="B54" s="331" t="str">
        <x:v>R_SC06_1</x:v>
      </x:c>
      <x:c r="C54" s="331" t="str">
        <x:v>F2</x:v>
      </x:c>
      <x:c r="D54" s="331" t="n">
        <x:v>23.85</x:v>
      </x:c>
      <x:c r="E54" s="331" t="n">
        <x:v>11.8</x:v>
      </x:c>
      <x:c r="F54" s="331" t="n">
        <x:v>3.25</x:v>
      </x:c>
      <x:c r="G54" s="331" t="str">
        <x:v>inside source room bounds; avoid source furniture footprints</x:v>
      </x:c>
    </x:row>
    <x:row r="55" ht="36" customHeight="1">
      <x:c r="A55" s="331" t="str"/>
      <x:c r="B55" s="331" t="str">
        <x:v>R_SC06_2</x:v>
      </x:c>
      <x:c r="C55" s="331" t="str">
        <x:v>F2</x:v>
      </x:c>
      <x:c r="D55" s="331" t="n">
        <x:v>23.85</x:v>
      </x:c>
      <x:c r="E55" s="331" t="n">
        <x:v>10.120000000000001</x:v>
      </x:c>
      <x:c r="F55" s="331" t="n">
        <x:v>3.25</x:v>
      </x:c>
      <x:c r="G55" s="331" t="str">
        <x:v>inside source room bounds; avoid source furniture footprints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70" hidden="0" customWidth="1"/>
    <x:col min="3" max="3" width="42" hidden="0" customWidth="1"/>
    <x:col min="4" max="4" width="42" hidden="0" customWidth="1"/>
    <x:col min="5" max="5" width="28" hidden="0" customWidth="1"/>
    <x:col min="6" max="6" width="26" hidden="0" customWidth="1"/>
    <x:col min="7" max="7" width="100" hidden="0" customWidth="1"/>
    <x:col min="8" max="8" width="90" hidden="0" customWidth="1"/>
  </x:cols>
  <x:sheetData>
    <x:row r="1" ht="104" customHeight="1">
      <x:c r="A1" s="334" t="str">
        <x:v>##comment</x:v>
      </x:c>
      <x:c r="B1" s="334" t="str">
        <x:v>连线ID
必填。</x:v>
      </x:c>
      <x:c r="C1" s="334" t="str">
        <x:v>起点路点引用
必填。</x:v>
      </x:c>
      <x:c r="D1" s="334" t="str">
        <x:v>终点路点引用
必填。</x:v>
      </x:c>
      <x:c r="E1" s="334" t="str">
        <x:v>连接类型
必填。1同层通路、2共享楼梯。</x:v>
      </x:c>
      <x:c r="F1" s="334" t="str">
        <x:v>可双向
必填。</x:v>
      </x:c>
      <x:c r="G1" s="334" t="str">
        <x:v>源实际折线
必填。JSON[[x,y,z],...]米；逆行反转，楼梯子点不计独立动画段。</x:v>
      </x:c>
      <x:c r="H1" s="334" t="str">
        <x:v>制作备注
可空。不导出；来源与图号只作制作线索。</x:v>
      </x:c>
    </x:row>
    <x:row r="2" ht="26" customHeight="1">
      <x:c r="A2" s="336" t="str">
        <x:v>##var</x:v>
      </x:c>
      <x:c r="B2" s="336" t="str">
        <x:v>id</x:v>
      </x:c>
      <x:c r="C2" s="336" t="str">
        <x:v>from_waypoint</x:v>
      </x:c>
      <x:c r="D2" s="336" t="str">
        <x:v>to_waypoint</x:v>
      </x:c>
      <x:c r="E2" s="336" t="str">
        <x:v>connection_type</x:v>
      </x:c>
      <x:c r="F2" s="336" t="str">
        <x:v>bidirectional</x:v>
      </x:c>
      <x:c r="G2" s="336" t="str">
        <x:v>polyline_world_m</x:v>
      </x:c>
      <x:c r="H2" s="336" t="str">
        <x:v>#备注</x:v>
      </x:c>
    </x:row>
    <x:row r="3" ht="22" customHeight="1">
      <x:c r="A3" s="337" t="str">
        <x:v>##type</x:v>
      </x:c>
      <x:c r="B3" s="337" t="str">
        <x:v>string</x:v>
      </x:c>
      <x:c r="C3" s="337" t="str">
        <x:v>string</x:v>
      </x:c>
      <x:c r="D3" s="337" t="str">
        <x:v>string</x:v>
      </x:c>
      <x:c r="E3" s="337" t="str">
        <x:v>int</x:v>
      </x:c>
      <x:c r="F3" s="337" t="str">
        <x:v>bool</x:v>
      </x:c>
      <x:c r="G3" s="337" t="str">
        <x:v>string</x:v>
      </x:c>
      <x:c r="H3" s="337" t="str">
        <x:v>string</x:v>
      </x:c>
    </x:row>
    <x:row r="4" ht="22" customHeight="1">
      <x:c r="A4" s="337" t="str">
        <x:v>##group</x:v>
      </x:c>
      <x:c r="B4" s="337" t="str">
        <x:v>c</x:v>
      </x:c>
      <x:c r="C4" s="337" t="str">
        <x:v>c</x:v>
      </x:c>
      <x:c r="D4" s="337" t="str">
        <x:v>c</x:v>
      </x:c>
      <x:c r="E4" s="337" t="str">
        <x:v>c</x:v>
      </x:c>
      <x:c r="F4" s="337" t="str">
        <x:v>c</x:v>
      </x:c>
      <x:c r="G4" s="337" t="str">
        <x:v>c</x:v>
      </x:c>
      <x:c r="H4" s="337" t="str"/>
    </x:row>
    <x:row r="5" ht="36" customHeight="1">
      <x:c r="A5" s="331" t="str"/>
      <x:c r="B5" s="331" t="str">
        <x:v>EDGE_N_SC01__D_front_door</x:v>
      </x:c>
      <x:c r="C5" s="331" t="str">
        <x:v>N_SC01</x:v>
      </x:c>
      <x:c r="D5" s="331" t="str">
        <x:v>D_front_door</x:v>
      </x:c>
      <x:c r="E5" s="338" t="n">
        <x:v>1</x:v>
      </x:c>
      <x:c r="F5" s="340" t="b">
        <x:v>1</x:v>
      </x:c>
      <x:c r="G5" s="331" t="str">
        <x:v>[[4.9,-1.2,0.05],[4.9,0.09,0.05]]</x:v>
      </x:c>
      <x:c r="H5" s="331" t="str">
        <x:v>source clear hall/platform/corridor or front/east exterior</x:v>
      </x:c>
    </x:row>
    <x:row r="6" ht="36" customHeight="1">
      <x:c r="A6" s="331" t="str"/>
      <x:c r="B6" s="331" t="str">
        <x:v>EDGE_D_front_door__P_HALL_SOUTH</x:v>
      </x:c>
      <x:c r="C6" s="331" t="str">
        <x:v>D_front_door</x:v>
      </x:c>
      <x:c r="D6" s="331" t="str">
        <x:v>P_HALL_SOUTH</x:v>
      </x:c>
      <x:c r="E6" s="338" t="n">
        <x:v>1</x:v>
      </x:c>
      <x:c r="F6" s="340" t="b">
        <x:v>1</x:v>
      </x:c>
      <x:c r="G6" s="331" t="str">
        <x:v>[[4.9,0.09,0.05],[5,2,0.05]]</x:v>
      </x:c>
      <x:c r="H6" s="331" t="str">
        <x:v>source clear hall/platform/corridor or front/east exterior</x:v>
      </x:c>
    </x:row>
    <x:row r="7" ht="36" customHeight="1">
      <x:c r="A7" s="331" t="str"/>
      <x:c r="B7" s="331" t="str">
        <x:v>EDGE_P_HALL_SOUTH__N_SC02</x:v>
      </x:c>
      <x:c r="C7" s="331" t="str">
        <x:v>P_HALL_SOUTH</x:v>
      </x:c>
      <x:c r="D7" s="331" t="str">
        <x:v>N_SC02</x:v>
      </x:c>
      <x:c r="E7" s="338" t="n">
        <x:v>1</x:v>
      </x:c>
      <x:c r="F7" s="340" t="b">
        <x:v>1</x:v>
      </x:c>
      <x:c r="G7" s="331" t="str">
        <x:v>[[5,2,0.05],[4.7,4.7,0.05]]</x:v>
      </x:c>
      <x:c r="H7" s="331" t="str">
        <x:v>source clear hall/platform/corridor or front/east exterior</x:v>
      </x:c>
    </x:row>
    <x:row r="8" ht="36" customHeight="1">
      <x:c r="A8" s="331" t="str"/>
      <x:c r="B8" s="331" t="str">
        <x:v>EDGE_P_HALL_SOUTH__P_HALL_TURN</x:v>
      </x:c>
      <x:c r="C8" s="331" t="str">
        <x:v>P_HALL_SOUTH</x:v>
      </x:c>
      <x:c r="D8" s="331" t="str">
        <x:v>P_HALL_TURN</x:v>
      </x:c>
      <x:c r="E8" s="338" t="n">
        <x:v>1</x:v>
      </x:c>
      <x:c r="F8" s="340" t="b">
        <x:v>1</x:v>
      </x:c>
      <x:c r="G8" s="331" t="str">
        <x:v>[[5,2,0.05],[6.1,2.62,0.05]]</x:v>
      </x:c>
      <x:c r="H8" s="331" t="str">
        <x:v>source clear hall/platform/corridor or front/east exterior</x:v>
      </x:c>
    </x:row>
    <x:row r="9" ht="36" customHeight="1">
      <x:c r="A9" s="331" t="str"/>
      <x:c r="B9" s="331" t="str">
        <x:v>EDGE_P_HALL_TURN__P_STAIR_FOOT</x:v>
      </x:c>
      <x:c r="C9" s="331" t="str">
        <x:v>P_HALL_TURN</x:v>
      </x:c>
      <x:c r="D9" s="331" t="str">
        <x:v>P_STAIR_FOOT</x:v>
      </x:c>
      <x:c r="E9" s="338" t="n">
        <x:v>1</x:v>
      </x:c>
      <x:c r="F9" s="340" t="b">
        <x:v>1</x:v>
      </x:c>
      <x:c r="G9" s="331" t="str">
        <x:v>[[6.1,2.62,0.05],[8.15,2.62,0.05]]</x:v>
      </x:c>
      <x:c r="H9" s="331" t="str">
        <x:v>source clear hall/platform/corridor or front/east exterior</x:v>
      </x:c>
    </x:row>
    <x:row r="10" ht="36" customHeight="1">
      <x:c r="A10" s="331" t="str"/>
      <x:c r="B10" s="331" t="str">
        <x:v>EDGE_P_STAIR_FOOT__P_HALL_EAST_SOUTH</x:v>
      </x:c>
      <x:c r="C10" s="331" t="str">
        <x:v>P_STAIR_FOOT</x:v>
      </x:c>
      <x:c r="D10" s="331" t="str">
        <x:v>P_HALL_EAST_SOUTH</x:v>
      </x:c>
      <x:c r="E10" s="338" t="n">
        <x:v>1</x:v>
      </x:c>
      <x:c r="F10" s="340" t="b">
        <x:v>1</x:v>
      </x:c>
      <x:c r="G10" s="331" t="str">
        <x:v>[[8.15,2.62,0.05],[10.3,2.62,0.05]]</x:v>
      </x:c>
      <x:c r="H10" s="331" t="str">
        <x:v>source clear hall/platform/corridor or front/east exterior</x:v>
      </x:c>
    </x:row>
    <x:row r="11" ht="36" customHeight="1">
      <x:c r="A11" s="331" t="str"/>
      <x:c r="B11" s="331" t="str">
        <x:v>EDGE_P_HALL_EAST_SOUTH__P_HALL_ARCHIVE</x:v>
      </x:c>
      <x:c r="C11" s="331" t="str">
        <x:v>P_HALL_EAST_SOUTH</x:v>
      </x:c>
      <x:c r="D11" s="331" t="str">
        <x:v>P_HALL_ARCHIVE</x:v>
      </x:c>
      <x:c r="E11" s="338" t="n">
        <x:v>1</x:v>
      </x:c>
      <x:c r="F11" s="340" t="b">
        <x:v>1</x:v>
      </x:c>
      <x:c r="G11" s="331" t="str">
        <x:v>[[10.3,2.62,0.05],[10.3,4.75,0.05]]</x:v>
      </x:c>
      <x:c r="H11" s="331" t="str">
        <x:v>source clear hall/platform/corridor or front/east exterior</x:v>
      </x:c>
    </x:row>
    <x:row r="12" ht="36" customHeight="1">
      <x:c r="A12" s="331" t="str"/>
      <x:c r="B12" s="331" t="str">
        <x:v>EDGE_P_HALL_ARCHIVE__P_HALL_DUTY</x:v>
      </x:c>
      <x:c r="C12" s="331" t="str">
        <x:v>P_HALL_ARCHIVE</x:v>
      </x:c>
      <x:c r="D12" s="331" t="str">
        <x:v>P_HALL_DUTY</x:v>
      </x:c>
      <x:c r="E12" s="338" t="n">
        <x:v>1</x:v>
      </x:c>
      <x:c r="F12" s="340" t="b">
        <x:v>1</x:v>
      </x:c>
      <x:c r="G12" s="331" t="str">
        <x:v>[[10.3,4.75,0.05],[10.3,7.65,0.05]]</x:v>
      </x:c>
      <x:c r="H12" s="331" t="str">
        <x:v>source clear hall/platform/corridor or front/east exterior</x:v>
      </x:c>
    </x:row>
    <x:row r="13" ht="36" customHeight="1">
      <x:c r="A13" s="331" t="str"/>
      <x:c r="B13" s="331" t="str">
        <x:v>EDGE_P_HALL_ARCHIVE__D_archive_entry</x:v>
      </x:c>
      <x:c r="C13" s="331" t="str">
        <x:v>P_HALL_ARCHIVE</x:v>
      </x:c>
      <x:c r="D13" s="331" t="str">
        <x:v>D_archive_entry</x:v>
      </x:c>
      <x:c r="E13" s="338" t="n">
        <x:v>1</x:v>
      </x:c>
      <x:c r="F13" s="340" t="b">
        <x:v>1</x:v>
      </x:c>
      <x:c r="G13" s="331" t="str">
        <x:v>[[10.3,4.75,0.05],[11.11,4.75,0.05]]</x:v>
      </x:c>
      <x:c r="H13" s="331" t="str">
        <x:v>source clear hall/platform/corridor or front/east exterior</x:v>
      </x:c>
    </x:row>
    <x:row r="14" ht="36" customHeight="1">
      <x:c r="A14" s="331" t="str"/>
      <x:c r="B14" s="331" t="str">
        <x:v>EDGE_P_HALL_DUTY__D_duty_entry</x:v>
      </x:c>
      <x:c r="C14" s="331" t="str">
        <x:v>P_HALL_DUTY</x:v>
      </x:c>
      <x:c r="D14" s="331" t="str">
        <x:v>D_duty_entry</x:v>
      </x:c>
      <x:c r="E14" s="338" t="n">
        <x:v>1</x:v>
      </x:c>
      <x:c r="F14" s="340" t="b">
        <x:v>1</x:v>
      </x:c>
      <x:c r="G14" s="331" t="str">
        <x:v>[[10.3,7.65,0.05],[11.11,7.6499999999999995,0.05]]</x:v>
      </x:c>
      <x:c r="H14" s="331" t="str">
        <x:v>source clear hall/platform/corridor or front/east exterior</x:v>
      </x:c>
    </x:row>
    <x:row r="15" ht="36" customHeight="1">
      <x:c r="A15" s="331" t="str"/>
      <x:c r="B15" s="331" t="str">
        <x:v>EDGE_N_SC02__P_HALL_KITCHEN</x:v>
      </x:c>
      <x:c r="C15" s="331" t="str">
        <x:v>N_SC02</x:v>
      </x:c>
      <x:c r="D15" s="331" t="str">
        <x:v>P_HALL_KITCHEN</x:v>
      </x:c>
      <x:c r="E15" s="338" t="n">
        <x:v>1</x:v>
      </x:c>
      <x:c r="F15" s="340" t="b">
        <x:v>1</x:v>
      </x:c>
      <x:c r="G15" s="331" t="str">
        <x:v>[[4.7,4.7,0.05],[6.239999999999999,4.7,0.05],[6.239999999999999,8.65,0.05],[4.6,8.65,0.05]]</x:v>
      </x:c>
      <x:c r="H15" s="331" t="str">
        <x:v>source hall floor and clear path around source counter; all interior corners stay in SC02</x:v>
      </x:c>
    </x:row>
    <x:row r="16" ht="36" customHeight="1">
      <x:c r="A16" s="331" t="str"/>
      <x:c r="B16" s="331" t="str">
        <x:v>EDGE_P_HALL_KITCHEN__D_kitchen_entry</x:v>
      </x:c>
      <x:c r="C16" s="331" t="str">
        <x:v>P_HALL_KITCHEN</x:v>
      </x:c>
      <x:c r="D16" s="331" t="str">
        <x:v>D_kitchen_entry</x:v>
      </x:c>
      <x:c r="E16" s="338" t="n">
        <x:v>1</x:v>
      </x:c>
      <x:c r="F16" s="340" t="b">
        <x:v>1</x:v>
      </x:c>
      <x:c r="G16" s="331" t="str">
        <x:v>[[4.6,8.65,0.05],[4.6,9.91,0.05]]</x:v>
      </x:c>
      <x:c r="H16" s="331" t="str">
        <x:v>source clear hall/platform/corridor or front/east exterior</x:v>
      </x:c>
    </x:row>
    <x:row r="17" ht="36" customHeight="1">
      <x:c r="A17" s="331" t="str"/>
      <x:c r="B17" s="331" t="str">
        <x:v>EDGE_P_UPPER_LANDING__D_landing_corridor_entry</x:v>
      </x:c>
      <x:c r="C17" s="331" t="str">
        <x:v>P_UPPER_LANDING</x:v>
      </x:c>
      <x:c r="D17" s="331" t="str">
        <x:v>D_landing_corridor_entry</x:v>
      </x:c>
      <x:c r="E17" s="338" t="n">
        <x:v>1</x:v>
      </x:c>
      <x:c r="F17" s="340" t="b">
        <x:v>1</x:v>
      </x:c>
      <x:c r="G17" s="331" t="str">
        <x:v>[[8.15,9,3.25],[11.11,9.0,3.25]]</x:v>
      </x:c>
      <x:c r="H17" s="331" t="str">
        <x:v>source clear hall/platform/corridor or front/east exterior</x:v>
      </x:c>
    </x:row>
    <x:row r="18" ht="36" customHeight="1">
      <x:c r="A18" s="331" t="str"/>
      <x:c r="B18" s="331" t="str">
        <x:v>EDGE_D_landing_corridor_entry__P_CORRIDOR_ENTRY</x:v>
      </x:c>
      <x:c r="C18" s="331" t="str">
        <x:v>D_landing_corridor_entry</x:v>
      </x:c>
      <x:c r="D18" s="331" t="str">
        <x:v>P_CORRIDOR_ENTRY</x:v>
      </x:c>
      <x:c r="E18" s="338" t="n">
        <x:v>1</x:v>
      </x:c>
      <x:c r="F18" s="340" t="b">
        <x:v>1</x:v>
      </x:c>
      <x:c r="G18" s="331" t="str">
        <x:v>[[11.11,9.0,3.25],[11.6,9,3.25]]</x:v>
      </x:c>
      <x:c r="H18" s="331" t="str">
        <x:v>source clear hall/platform/corridor or front/east exterior</x:v>
      </x:c>
    </x:row>
    <x:row r="19" ht="36" customHeight="1">
      <x:c r="A19" s="331" t="str"/>
      <x:c r="B19" s="331" t="str">
        <x:v>EDGE_P_CORRIDOR_ENTRY__P_CORRIDOR_NEAR</x:v>
      </x:c>
      <x:c r="C19" s="331" t="str">
        <x:v>P_CORRIDOR_ENTRY</x:v>
      </x:c>
      <x:c r="D19" s="331" t="str">
        <x:v>P_CORRIDOR_NEAR</x:v>
      </x:c>
      <x:c r="E19" s="338" t="n">
        <x:v>1</x:v>
      </x:c>
      <x:c r="F19" s="340" t="b">
        <x:v>1</x:v>
      </x:c>
      <x:c r="G19" s="331" t="str">
        <x:v>[[11.6,9,3.25],[15.05,9,3.25]]</x:v>
      </x:c>
      <x:c r="H19" s="331" t="str">
        <x:v>source clear hall/platform/corridor or front/east exterior</x:v>
      </x:c>
    </x:row>
    <x:row r="20" ht="36" customHeight="1">
      <x:c r="A20" s="331" t="str"/>
      <x:c r="B20" s="331" t="str">
        <x:v>EDGE_P_CORRIDOR_NEAR__N_SC05</x:v>
      </x:c>
      <x:c r="C20" s="331" t="str">
        <x:v>P_CORRIDOR_NEAR</x:v>
      </x:c>
      <x:c r="D20" s="331" t="str">
        <x:v>N_SC05</x:v>
      </x:c>
      <x:c r="E20" s="338" t="n">
        <x:v>1</x:v>
      </x:c>
      <x:c r="F20" s="340" t="b">
        <x:v>1</x:v>
      </x:c>
      <x:c r="G20" s="331" t="str">
        <x:v>[[15.05,9,3.25],[18.2,9,3.25]]</x:v>
      </x:c>
      <x:c r="H20" s="331" t="str">
        <x:v>source clear hall/platform/corridor or front/east exterior</x:v>
      </x:c>
    </x:row>
    <x:row r="21" ht="36" customHeight="1">
      <x:c r="A21" s="331" t="str"/>
      <x:c r="B21" s="331" t="str">
        <x:v>EDGE_N_SC05__P_CORRIDOR_FAR</x:v>
      </x:c>
      <x:c r="C21" s="331" t="str">
        <x:v>N_SC05</x:v>
      </x:c>
      <x:c r="D21" s="331" t="str">
        <x:v>P_CORRIDOR_FAR</x:v>
      </x:c>
      <x:c r="E21" s="338" t="n">
        <x:v>1</x:v>
      </x:c>
      <x:c r="F21" s="340" t="b">
        <x:v>1</x:v>
      </x:c>
      <x:c r="G21" s="331" t="str">
        <x:v>[[18.2,9,3.25],[23.85,9,3.25]]</x:v>
      </x:c>
      <x:c r="H21" s="331" t="str">
        <x:v>source clear hall/platform/corridor or front/east exterior</x:v>
      </x:c>
    </x:row>
    <x:row r="22" ht="36" customHeight="1">
      <x:c r="A22" s="331" t="str"/>
      <x:c r="B22" s="331" t="str">
        <x:v>EDGE_P_CORRIDOR_NEAR__D_SC08_door</x:v>
      </x:c>
      <x:c r="C22" s="331" t="str">
        <x:v>P_CORRIDOR_NEAR</x:v>
      </x:c>
      <x:c r="D22" s="331" t="str">
        <x:v>D_SC08_door</x:v>
      </x:c>
      <x:c r="E22" s="338" t="n">
        <x:v>1</x:v>
      </x:c>
      <x:c r="F22" s="340" t="b">
        <x:v>1</x:v>
      </x:c>
      <x:c r="G22" s="331" t="str">
        <x:v>[[15.05,9,3.25],[15.05,8.11,3.25]]</x:v>
      </x:c>
      <x:c r="H22" s="331" t="str">
        <x:v>source clear hall/platform/corridor or front/east exterior</x:v>
      </x:c>
    </x:row>
    <x:row r="23" ht="36" customHeight="1">
      <x:c r="A23" s="331" t="str"/>
      <x:c r="B23" s="331" t="str">
        <x:v>EDGE_P_CORRIDOR_NEAR__D_SC07_door</x:v>
      </x:c>
      <x:c r="C23" s="331" t="str">
        <x:v>P_CORRIDOR_NEAR</x:v>
      </x:c>
      <x:c r="D23" s="331" t="str">
        <x:v>D_SC07_door</x:v>
      </x:c>
      <x:c r="E23" s="338" t="n">
        <x:v>1</x:v>
      </x:c>
      <x:c r="F23" s="340" t="b">
        <x:v>1</x:v>
      </x:c>
      <x:c r="G23" s="331" t="str">
        <x:v>[[15.05,9,3.25],[15.05,9.89,3.25]]</x:v>
      </x:c>
      <x:c r="H23" s="331" t="str">
        <x:v>source clear hall/platform/corridor or front/east exterior</x:v>
      </x:c>
    </x:row>
    <x:row r="24" ht="36" customHeight="1">
      <x:c r="A24" s="331" t="str"/>
      <x:c r="B24" s="331" t="str">
        <x:v>EDGE_P_CORRIDOR_FAR__D_SC09_door</x:v>
      </x:c>
      <x:c r="C24" s="331" t="str">
        <x:v>P_CORRIDOR_FAR</x:v>
      </x:c>
      <x:c r="D24" s="331" t="str">
        <x:v>D_SC09_door</x:v>
      </x:c>
      <x:c r="E24" s="338" t="n">
        <x:v>1</x:v>
      </x:c>
      <x:c r="F24" s="340" t="b">
        <x:v>1</x:v>
      </x:c>
      <x:c r="G24" s="331" t="str">
        <x:v>[[23.85,9,3.25],[23.85,8.11,3.25]]</x:v>
      </x:c>
      <x:c r="H24" s="331" t="str">
        <x:v>source clear hall/platform/corridor or front/east exterior</x:v>
      </x:c>
    </x:row>
    <x:row r="25" ht="36" customHeight="1">
      <x:c r="A25" s="331" t="str"/>
      <x:c r="B25" s="331" t="str">
        <x:v>EDGE_P_CORRIDOR_FAR__D_SC06_door</x:v>
      </x:c>
      <x:c r="C25" s="331" t="str">
        <x:v>P_CORRIDOR_FAR</x:v>
      </x:c>
      <x:c r="D25" s="331" t="str">
        <x:v>D_SC06_door</x:v>
      </x:c>
      <x:c r="E25" s="338" t="n">
        <x:v>1</x:v>
      </x:c>
      <x:c r="F25" s="340" t="b">
        <x:v>1</x:v>
      </x:c>
      <x:c r="G25" s="331" t="str">
        <x:v>[[23.85,9,3.25],[23.85,9.89,3.25]]</x:v>
      </x:c>
      <x:c r="H25" s="331" t="str">
        <x:v>source clear hall/platform/corridor or front/east exterior</x:v>
      </x:c>
    </x:row>
    <x:row r="26" ht="36" customHeight="1">
      <x:c r="A26" s="331" t="str"/>
      <x:c r="B26" s="331" t="str">
        <x:v>EDGE_N_SC01__P_FRONT_EAST</x:v>
      </x:c>
      <x:c r="C26" s="331" t="str">
        <x:v>N_SC01</x:v>
      </x:c>
      <x:c r="D26" s="331" t="str">
        <x:v>P_FRONT_EAST</x:v>
      </x:c>
      <x:c r="E26" s="338" t="n">
        <x:v>1</x:v>
      </x:c>
      <x:c r="F26" s="340" t="b">
        <x:v>1</x:v>
      </x:c>
      <x:c r="G26" s="331" t="str">
        <x:v>[[4.9,-1.2,0.05],[26.4,-1.2,0.05]]</x:v>
      </x:c>
      <x:c r="H26" s="331" t="str">
        <x:v>source clear hall/platform/corridor or front/east exterior</x:v>
      </x:c>
    </x:row>
    <x:row r="27" ht="36" customHeight="1">
      <x:c r="A27" s="331" t="str"/>
      <x:c r="B27" s="331" t="str">
        <x:v>EDGE_P_FRONT_EAST__P_TRUCK_APPROACH</x:v>
      </x:c>
      <x:c r="C27" s="331" t="str">
        <x:v>P_FRONT_EAST</x:v>
      </x:c>
      <x:c r="D27" s="331" t="str">
        <x:v>P_TRUCK_APPROACH</x:v>
      </x:c>
      <x:c r="E27" s="338" t="n">
        <x:v>1</x:v>
      </x:c>
      <x:c r="F27" s="340" t="b">
        <x:v>1</x:v>
      </x:c>
      <x:c r="G27" s="331" t="str">
        <x:v>[[26.4,-1.2,0.05],[26.4,3.1,0.05]]</x:v>
      </x:c>
      <x:c r="H27" s="331" t="str">
        <x:v>source clear hall/platform/corridor or front/east exterior</x:v>
      </x:c>
    </x:row>
    <x:row r="28" ht="36" customHeight="1">
      <x:c r="A28" s="331" t="str"/>
      <x:c r="B28" s="331" t="str">
        <x:v>EDGE_P_TRUCK_APPROACH__N_SC11</x:v>
      </x:c>
      <x:c r="C28" s="331" t="str">
        <x:v>P_TRUCK_APPROACH</x:v>
      </x:c>
      <x:c r="D28" s="331" t="str">
        <x:v>N_SC11</x:v>
      </x:c>
      <x:c r="E28" s="338" t="n">
        <x:v>1</x:v>
      </x:c>
      <x:c r="F28" s="340" t="b">
        <x:v>1</x:v>
      </x:c>
      <x:c r="G28" s="331" t="str">
        <x:v>[[26.4,3.1,0.05],[28.8,3.1,0.05]]</x:v>
      </x:c>
      <x:c r="H28" s="331" t="str">
        <x:v>source clear hall/platform/corridor or front/east exterior</x:v>
      </x:c>
    </x:row>
    <x:row r="29" ht="36" customHeight="1">
      <x:c r="A29" s="331" t="str"/>
      <x:c r="B29" s="331" t="str">
        <x:v>EDGE_P_HALL_DUTY__P_HALL_REAR</x:v>
      </x:c>
      <x:c r="C29" s="331" t="str">
        <x:v>P_HALL_DUTY</x:v>
      </x:c>
      <x:c r="D29" s="331" t="str">
        <x:v>P_HALL_REAR</x:v>
      </x:c>
      <x:c r="E29" s="338" t="n">
        <x:v>1</x:v>
      </x:c>
      <x:c r="F29" s="340" t="b">
        <x:v>1</x:v>
      </x:c>
      <x:c r="G29" s="331" t="str">
        <x:v>[[10.3,7.65,0.05],[10.3,9,0.05]]</x:v>
      </x:c>
      <x:c r="H29" s="331" t="str">
        <x:v>adopted source rear_door_to_yard and ground-level rear_exit path; SC01 rear view</x:v>
      </x:c>
    </x:row>
    <x:row r="30" ht="36" customHeight="1">
      <x:c r="A30" s="331" t="str"/>
      <x:c r="B30" s="331" t="str">
        <x:v>EDGE_P_HALL_REAR__D_rear_door_to_yard</x:v>
      </x:c>
      <x:c r="C30" s="331" t="str">
        <x:v>P_HALL_REAR</x:v>
      </x:c>
      <x:c r="D30" s="331" t="str">
        <x:v>D_rear_door_to_yard</x:v>
      </x:c>
      <x:c r="E30" s="338" t="n">
        <x:v>1</x:v>
      </x:c>
      <x:c r="F30" s="340" t="b">
        <x:v>1</x:v>
      </x:c>
      <x:c r="G30" s="331" t="str">
        <x:v>[[10.3,9,0.05],[10.3,9.91,0.05]]</x:v>
      </x:c>
      <x:c r="H30" s="331" t="str">
        <x:v>adopted source rear_door_to_yard and ground-level rear_exit path; SC01 rear view</x:v>
      </x:c>
    </x:row>
    <x:row r="31" ht="36" customHeight="1">
      <x:c r="A31" s="331" t="str"/>
      <x:c r="B31" s="331" t="str">
        <x:v>EDGE_D_rear_door_to_yard__P_REAR_YARD</x:v>
      </x:c>
      <x:c r="C31" s="331" t="str">
        <x:v>D_rear_door_to_yard</x:v>
      </x:c>
      <x:c r="D31" s="331" t="str">
        <x:v>P_REAR_YARD</x:v>
      </x:c>
      <x:c r="E31" s="338" t="n">
        <x:v>1</x:v>
      </x:c>
      <x:c r="F31" s="340" t="b">
        <x:v>1</x:v>
      </x:c>
      <x:c r="G31" s="331" t="str">
        <x:v>[[10.3,9.91,0.05],[10.3,11,0.05]]</x:v>
      </x:c>
      <x:c r="H31" s="331" t="str">
        <x:v>adopted source rear_door_to_yard and ground-level rear_exit path; SC01 rear view</x:v>
      </x:c>
    </x:row>
    <x:row r="32" ht="36" customHeight="1">
      <x:c r="A32" s="331" t="str"/>
      <x:c r="B32" s="331" t="str">
        <x:v>EDGE_P_REAR_YARD__P_YARD_NORTH</x:v>
      </x:c>
      <x:c r="C32" s="331" t="str">
        <x:v>P_REAR_YARD</x:v>
      </x:c>
      <x:c r="D32" s="331" t="str">
        <x:v>P_YARD_NORTH</x:v>
      </x:c>
      <x:c r="E32" s="338" t="n">
        <x:v>1</x:v>
      </x:c>
      <x:c r="F32" s="340" t="b">
        <x:v>1</x:v>
      </x:c>
      <x:c r="G32" s="331" t="str">
        <x:v>[[10.3,11,0.05],[10.3,15,0.05]]</x:v>
      </x:c>
      <x:c r="H32" s="331" t="str">
        <x:v>adopted source rear_door_to_yard and ground-level rear_exit path; SC01 rear view</x:v>
      </x:c>
    </x:row>
    <x:row r="33" ht="36" customHeight="1">
      <x:c r="A33" s="331" t="str"/>
      <x:c r="B33" s="331" t="str">
        <x:v>EDGE_P_YARD_NORTH__P_EAST_NORTH</x:v>
      </x:c>
      <x:c r="C33" s="331" t="str">
        <x:v>P_YARD_NORTH</x:v>
      </x:c>
      <x:c r="D33" s="331" t="str">
        <x:v>P_EAST_NORTH</x:v>
      </x:c>
      <x:c r="E33" s="338" t="n">
        <x:v>1</x:v>
      </x:c>
      <x:c r="F33" s="340" t="b">
        <x:v>1</x:v>
      </x:c>
      <x:c r="G33" s="331" t="str">
        <x:v>[[10.3,15,0.05],[26.6,15,0.05]]</x:v>
      </x:c>
      <x:c r="H33" s="331" t="str">
        <x:v>adopted source rear_door_to_yard and ground-level rear_exit path; SC01 rear view</x:v>
      </x:c>
    </x:row>
    <x:row r="34" ht="36" customHeight="1">
      <x:c r="A34" s="331" t="str"/>
      <x:c r="B34" s="331" t="str">
        <x:v>EDGE_P_EAST_NORTH__P_REAR_TO_TRUCK</x:v>
      </x:c>
      <x:c r="C34" s="331" t="str">
        <x:v>P_EAST_NORTH</x:v>
      </x:c>
      <x:c r="D34" s="331" t="str">
        <x:v>P_REAR_TO_TRUCK</x:v>
      </x:c>
      <x:c r="E34" s="338" t="n">
        <x:v>1</x:v>
      </x:c>
      <x:c r="F34" s="340" t="b">
        <x:v>1</x:v>
      </x:c>
      <x:c r="G34" s="331" t="str">
        <x:v>[[26.6,15,0.05],[26.6,3.1,0.05]]</x:v>
      </x:c>
      <x:c r="H34" s="331" t="str">
        <x:v>adopted source rear_door_to_yard and ground-level rear_exit path; SC01 rear view</x:v>
      </x:c>
    </x:row>
    <x:row r="35" ht="36" customHeight="1">
      <x:c r="A35" s="331" t="str"/>
      <x:c r="B35" s="331" t="str">
        <x:v>EDGE_P_REAR_TO_TRUCK__P_TRUCK_APPROACH</x:v>
      </x:c>
      <x:c r="C35" s="331" t="str">
        <x:v>P_REAR_TO_TRUCK</x:v>
      </x:c>
      <x:c r="D35" s="331" t="str">
        <x:v>P_TRUCK_APPROACH</x:v>
      </x:c>
      <x:c r="E35" s="338" t="n">
        <x:v>1</x:v>
      </x:c>
      <x:c r="F35" s="340" t="b">
        <x:v>1</x:v>
      </x:c>
      <x:c r="G35" s="331" t="str">
        <x:v>[[26.6,3.1,0.05],[26.4,3.1,0.05]]</x:v>
      </x:c>
      <x:c r="H35" s="331" t="str">
        <x:v>adopted source rear_door_to_yard and ground-level rear_exit path; SC01 rear view</x:v>
      </x:c>
    </x:row>
    <x:row r="36" ht="36" customHeight="1">
      <x:c r="A36" s="331" t="str"/>
      <x:c r="B36" s="331" t="str">
        <x:v>EDGE_P_STAIR_FOOT__P_UPPER_LANDING</x:v>
      </x:c>
      <x:c r="C36" s="331" t="str">
        <x:v>P_STAIR_FOOT</x:v>
      </x:c>
      <x:c r="D36" s="331" t="str">
        <x:v>P_UPPER_LANDING</x:v>
      </x:c>
      <x:c r="E36" s="338" t="n">
        <x:v>2</x:v>
      </x:c>
      <x:c r="F36" s="340" t="b">
        <x:v>1</x:v>
      </x:c>
      <x:c r="G36" s="331" t="str">
        <x:v>[[8.15,2.62,0.05],[8.15,3.14,0.20277777777777778],[8.15,3.42,0.3805555555555556],[8.15,3.7,0.5583333333333333],[8.15,3.98,0.7361111111111112],[8.15,4.26,0.913888888888889],[8.15,4.54,1.0916666666666666],[8.15,4.82,1.2694444444444444],[8.15,5.1,1.4472222222222222],[8.15,5.380000000000001,1.625],[8.15,5.66,1.8027777777777778],[8.15,5.94,1.9805555555555556],[8.15,6.220000000000001,2.158333333333333],[8.15,6.5,2.3361111111111112],[8.15,6.78,2.513888888888889],[8.15,7.0600000000000005,2.691666666666667],[8.15,7.340000000000001,2.8694444444444445],[8.15,7.62,3.047222222222222],[8.15,7.9,3.225],[8.15,8.6,3.225],[8.15,9,3.225],[8.15,9,3.25]]</x:v>
      </x:c>
      <x:c r="H36" s="331" t="str">
        <x:v>same source stair_tread_0..17 and upper_landing</x:v>
      </x:c>
    </x:row>
    <x:row r="37" ht="36" customHeight="1">
      <x:c r="A37" s="331" t="str"/>
      <x:c r="B37" s="331" t="str">
        <x:v>EDGE_N_SC03__R_SC03_1</x:v>
      </x:c>
      <x:c r="C37" s="331" t="str">
        <x:v>N_SC03</x:v>
      </x:c>
      <x:c r="D37" s="331" t="str">
        <x:v>R_SC03_1</x:v>
      </x:c>
      <x:c r="E37" s="338" t="n">
        <x:v>1</x:v>
      </x:c>
      <x:c r="F37" s="340" t="b">
        <x:v>1</x:v>
      </x:c>
      <x:c r="G37" s="331" t="str">
        <x:v>[[4.7,11.5,0.05],[4.6,11.5,0.05]]</x:v>
      </x:c>
      <x:c r="H37" s="331" t="str">
        <x:v>room interior, source room SC03</x:v>
      </x:c>
    </x:row>
    <x:row r="38" ht="36" customHeight="1">
      <x:c r="A38" s="331" t="str"/>
      <x:c r="B38" s="331" t="str">
        <x:v>EDGE_R_SC03_1__R_SC03_2</x:v>
      </x:c>
      <x:c r="C38" s="331" t="str">
        <x:v>R_SC03_1</x:v>
      </x:c>
      <x:c r="D38" s="331" t="str">
        <x:v>R_SC03_2</x:v>
      </x:c>
      <x:c r="E38" s="338" t="n">
        <x:v>1</x:v>
      </x:c>
      <x:c r="F38" s="340" t="b">
        <x:v>1</x:v>
      </x:c>
      <x:c r="G38" s="331" t="str">
        <x:v>[[4.6,11.5,0.05],[4.6,10.14,0.05]]</x:v>
      </x:c>
      <x:c r="H38" s="331" t="str">
        <x:v>room interior, source room SC03</x:v>
      </x:c>
    </x:row>
    <x:row r="39" ht="36" customHeight="1">
      <x:c r="A39" s="331" t="str"/>
      <x:c r="B39" s="331" t="str">
        <x:v>EDGE_R_SC03_2__D_kitchen_entry</x:v>
      </x:c>
      <x:c r="C39" s="331" t="str">
        <x:v>R_SC03_2</x:v>
      </x:c>
      <x:c r="D39" s="331" t="str">
        <x:v>D_kitchen_entry</x:v>
      </x:c>
      <x:c r="E39" s="338" t="n">
        <x:v>1</x:v>
      </x:c>
      <x:c r="F39" s="340" t="b">
        <x:v>1</x:v>
      </x:c>
      <x:c r="G39" s="331" t="str">
        <x:v>[[4.6,10.14,0.05],[4.6,9.91,0.05]]</x:v>
      </x:c>
      <x:c r="H39" s="331" t="str">
        <x:v>only final threshold section crosses room boundary through adopted door</x:v>
      </x:c>
    </x:row>
    <x:row r="40" ht="36" customHeight="1">
      <x:c r="A40" s="331" t="str"/>
      <x:c r="B40" s="331" t="str">
        <x:v>EDGE_N_SC04__R_SC04_1</x:v>
      </x:c>
      <x:c r="C40" s="331" t="str">
        <x:v>N_SC04</x:v>
      </x:c>
      <x:c r="D40" s="331" t="str">
        <x:v>R_SC04_1</x:v>
      </x:c>
      <x:c r="E40" s="338" t="n">
        <x:v>1</x:v>
      </x:c>
      <x:c r="F40" s="340" t="b">
        <x:v>1</x:v>
      </x:c>
      <x:c r="G40" s="331" t="str">
        <x:v>[[12.3,4.75,0.05],[11.34,4.75,0.05]]</x:v>
      </x:c>
      <x:c r="H40" s="331" t="str">
        <x:v>room interior, source room SC04</x:v>
      </x:c>
    </x:row>
    <x:row r="41" ht="36" customHeight="1">
      <x:c r="A41" s="331" t="str"/>
      <x:c r="B41" s="331" t="str">
        <x:v>EDGE_R_SC04_1__D_archive_entry</x:v>
      </x:c>
      <x:c r="C41" s="331" t="str">
        <x:v>R_SC04_1</x:v>
      </x:c>
      <x:c r="D41" s="331" t="str">
        <x:v>D_archive_entry</x:v>
      </x:c>
      <x:c r="E41" s="338" t="n">
        <x:v>1</x:v>
      </x:c>
      <x:c r="F41" s="340" t="b">
        <x:v>1</x:v>
      </x:c>
      <x:c r="G41" s="331" t="str">
        <x:v>[[11.34,4.75,0.05],[11.11,4.75,0.05]]</x:v>
      </x:c>
      <x:c r="H41" s="331" t="str">
        <x:v>only final threshold section crosses room boundary through adopted door</x:v>
      </x:c>
    </x:row>
    <x:row r="42" ht="36" customHeight="1">
      <x:c r="A42" s="331" t="str"/>
      <x:c r="B42" s="331" t="str">
        <x:v>EDGE_N_SC10__R_SC10_1</x:v>
      </x:c>
      <x:c r="C42" s="331" t="str">
        <x:v>N_SC10</x:v>
      </x:c>
      <x:c r="D42" s="331" t="str">
        <x:v>R_SC10_1</x:v>
      </x:c>
      <x:c r="E42" s="338" t="n">
        <x:v>1</x:v>
      </x:c>
      <x:c r="F42" s="340" t="b">
        <x:v>1</x:v>
      </x:c>
      <x:c r="G42" s="331" t="str">
        <x:v>[[13.7,7.65,0.05],[11.34,7.65,0.05]]</x:v>
      </x:c>
      <x:c r="H42" s="331" t="str">
        <x:v>room interior, source room SC10</x:v>
      </x:c>
    </x:row>
    <x:row r="43" ht="36" customHeight="1">
      <x:c r="A43" s="331" t="str"/>
      <x:c r="B43" s="331" t="str">
        <x:v>EDGE_R_SC10_1__D_duty_entry</x:v>
      </x:c>
      <x:c r="C43" s="331" t="str">
        <x:v>R_SC10_1</x:v>
      </x:c>
      <x:c r="D43" s="331" t="str">
        <x:v>D_duty_entry</x:v>
      </x:c>
      <x:c r="E43" s="338" t="n">
        <x:v>1</x:v>
      </x:c>
      <x:c r="F43" s="340" t="b">
        <x:v>1</x:v>
      </x:c>
      <x:c r="G43" s="331" t="str">
        <x:v>[[11.34,7.65,0.05],[11.11,7.6499999999999995,0.05]]</x:v>
      </x:c>
      <x:c r="H43" s="331" t="str">
        <x:v>only final threshold section crosses room boundary through adopted door</x:v>
      </x:c>
    </x:row>
    <x:row r="44" ht="36" customHeight="1">
      <x:c r="A44" s="331" t="str"/>
      <x:c r="B44" s="331" t="str">
        <x:v>EDGE_N_SC08__R_SC08_1</x:v>
      </x:c>
      <x:c r="C44" s="331" t="str">
        <x:v>N_SC08</x:v>
      </x:c>
      <x:c r="D44" s="331" t="str">
        <x:v>R_SC08_1</x:v>
      </x:c>
      <x:c r="E44" s="338" t="n">
        <x:v>1</x:v>
      </x:c>
      <x:c r="F44" s="340" t="b">
        <x:v>1</x:v>
      </x:c>
      <x:c r="G44" s="331" t="str">
        <x:v>[[13.8,6.8,3.25],[15.05,6.8,3.25]]</x:v>
      </x:c>
      <x:c r="H44" s="331" t="str">
        <x:v>room interior, source room SC08</x:v>
      </x:c>
    </x:row>
    <x:row r="45" ht="36" customHeight="1">
      <x:c r="A45" s="331" t="str"/>
      <x:c r="B45" s="331" t="str">
        <x:v>EDGE_R_SC08_1__R_SC08_2</x:v>
      </x:c>
      <x:c r="C45" s="331" t="str">
        <x:v>R_SC08_1</x:v>
      </x:c>
      <x:c r="D45" s="331" t="str">
        <x:v>R_SC08_2</x:v>
      </x:c>
      <x:c r="E45" s="338" t="n">
        <x:v>1</x:v>
      </x:c>
      <x:c r="F45" s="340" t="b">
        <x:v>1</x:v>
      </x:c>
      <x:c r="G45" s="331" t="str">
        <x:v>[[15.05,6.8,3.25],[15.05,7.88,3.25]]</x:v>
      </x:c>
      <x:c r="H45" s="331" t="str">
        <x:v>room interior, source room SC08</x:v>
      </x:c>
    </x:row>
    <x:row r="46" ht="36" customHeight="1">
      <x:c r="A46" s="331" t="str"/>
      <x:c r="B46" s="331" t="str">
        <x:v>EDGE_R_SC08_2__D_SC08_door</x:v>
      </x:c>
      <x:c r="C46" s="331" t="str">
        <x:v>R_SC08_2</x:v>
      </x:c>
      <x:c r="D46" s="331" t="str">
        <x:v>D_SC08_door</x:v>
      </x:c>
      <x:c r="E46" s="338" t="n">
        <x:v>1</x:v>
      </x:c>
      <x:c r="F46" s="340" t="b">
        <x:v>1</x:v>
      </x:c>
      <x:c r="G46" s="331" t="str">
        <x:v>[[15.05,7.88,3.25],[15.05,8.11,3.25]]</x:v>
      </x:c>
      <x:c r="H46" s="331" t="str">
        <x:v>only final threshold section crosses room boundary through adopted door</x:v>
      </x:c>
    </x:row>
    <x:row r="47" ht="36" customHeight="1">
      <x:c r="A47" s="331" t="str"/>
      <x:c r="B47" s="331" t="str">
        <x:v>EDGE_N_SC09__R_SC09_1</x:v>
      </x:c>
      <x:c r="C47" s="331" t="str">
        <x:v>N_SC09</x:v>
      </x:c>
      <x:c r="D47" s="331" t="str">
        <x:v>R_SC09_1</x:v>
      </x:c>
      <x:c r="E47" s="338" t="n">
        <x:v>1</x:v>
      </x:c>
      <x:c r="F47" s="340" t="b">
        <x:v>1</x:v>
      </x:c>
      <x:c r="G47" s="331" t="str">
        <x:v>[[22.1,7.2,3.25],[23.85,7.2,3.25]]</x:v>
      </x:c>
      <x:c r="H47" s="331" t="str">
        <x:v>room interior, source room SC09</x:v>
      </x:c>
    </x:row>
    <x:row r="48" ht="36" customHeight="1">
      <x:c r="A48" s="331" t="str"/>
      <x:c r="B48" s="331" t="str">
        <x:v>EDGE_R_SC09_1__R_SC09_2</x:v>
      </x:c>
      <x:c r="C48" s="331" t="str">
        <x:v>R_SC09_1</x:v>
      </x:c>
      <x:c r="D48" s="331" t="str">
        <x:v>R_SC09_2</x:v>
      </x:c>
      <x:c r="E48" s="338" t="n">
        <x:v>1</x:v>
      </x:c>
      <x:c r="F48" s="340" t="b">
        <x:v>1</x:v>
      </x:c>
      <x:c r="G48" s="331" t="str">
        <x:v>[[23.85,7.2,3.25],[23.85,7.88,3.25]]</x:v>
      </x:c>
      <x:c r="H48" s="331" t="str">
        <x:v>room interior, source room SC09</x:v>
      </x:c>
    </x:row>
    <x:row r="49" ht="36" customHeight="1">
      <x:c r="A49" s="331" t="str"/>
      <x:c r="B49" s="331" t="str">
        <x:v>EDGE_R_SC09_2__D_SC09_door</x:v>
      </x:c>
      <x:c r="C49" s="331" t="str">
        <x:v>R_SC09_2</x:v>
      </x:c>
      <x:c r="D49" s="331" t="str">
        <x:v>D_SC09_door</x:v>
      </x:c>
      <x:c r="E49" s="338" t="n">
        <x:v>1</x:v>
      </x:c>
      <x:c r="F49" s="340" t="b">
        <x:v>1</x:v>
      </x:c>
      <x:c r="G49" s="331" t="str">
        <x:v>[[23.85,7.88,3.25],[23.85,8.11,3.25]]</x:v>
      </x:c>
      <x:c r="H49" s="331" t="str">
        <x:v>only final threshold section crosses room boundary through adopted door</x:v>
      </x:c>
    </x:row>
    <x:row r="50" ht="36" customHeight="1">
      <x:c r="A50" s="331" t="str"/>
      <x:c r="B50" s="331" t="str">
        <x:v>EDGE_N_SC07__R_SC07_1</x:v>
      </x:c>
      <x:c r="C50" s="331" t="str">
        <x:v>N_SC07</x:v>
      </x:c>
      <x:c r="D50" s="331" t="str">
        <x:v>R_SC07_1</x:v>
      </x:c>
      <x:c r="E50" s="338" t="n">
        <x:v>1</x:v>
      </x:c>
      <x:c r="F50" s="340" t="b">
        <x:v>1</x:v>
      </x:c>
      <x:c r="G50" s="331" t="str">
        <x:v>[[13.8,11.4,3.25],[15.05,11.4,3.25]]</x:v>
      </x:c>
      <x:c r="H50" s="331" t="str">
        <x:v>room interior, source room SC07</x:v>
      </x:c>
    </x:row>
    <x:row r="51" ht="36" customHeight="1">
      <x:c r="A51" s="331" t="str"/>
      <x:c r="B51" s="331" t="str">
        <x:v>EDGE_R_SC07_1__R_SC07_2</x:v>
      </x:c>
      <x:c r="C51" s="331" t="str">
        <x:v>R_SC07_1</x:v>
      </x:c>
      <x:c r="D51" s="331" t="str">
        <x:v>R_SC07_2</x:v>
      </x:c>
      <x:c r="E51" s="338" t="n">
        <x:v>1</x:v>
      </x:c>
      <x:c r="F51" s="340" t="b">
        <x:v>1</x:v>
      </x:c>
      <x:c r="G51" s="331" t="str">
        <x:v>[[15.05,11.4,3.25],[15.05,10.120000000000001,3.25]]</x:v>
      </x:c>
      <x:c r="H51" s="331" t="str">
        <x:v>room interior, source room SC07</x:v>
      </x:c>
    </x:row>
    <x:row r="52" ht="36" customHeight="1">
      <x:c r="A52" s="331" t="str"/>
      <x:c r="B52" s="331" t="str">
        <x:v>EDGE_R_SC07_2__D_SC07_door</x:v>
      </x:c>
      <x:c r="C52" s="331" t="str">
        <x:v>R_SC07_2</x:v>
      </x:c>
      <x:c r="D52" s="331" t="str">
        <x:v>D_SC07_door</x:v>
      </x:c>
      <x:c r="E52" s="338" t="n">
        <x:v>1</x:v>
      </x:c>
      <x:c r="F52" s="340" t="b">
        <x:v>1</x:v>
      </x:c>
      <x:c r="G52" s="331" t="str">
        <x:v>[[15.05,10.120000000000001,3.25],[15.05,9.89,3.25]]</x:v>
      </x:c>
      <x:c r="H52" s="331" t="str">
        <x:v>only final threshold section crosses room boundary through adopted door</x:v>
      </x:c>
    </x:row>
    <x:row r="53" ht="36" customHeight="1">
      <x:c r="A53" s="331" t="str"/>
      <x:c r="B53" s="331" t="str">
        <x:v>EDGE_N_SC06__R_SC06_1</x:v>
      </x:c>
      <x:c r="C53" s="331" t="str">
        <x:v>N_SC06</x:v>
      </x:c>
      <x:c r="D53" s="331" t="str">
        <x:v>R_SC06_1</x:v>
      </x:c>
      <x:c r="E53" s="338" t="n">
        <x:v>1</x:v>
      </x:c>
      <x:c r="F53" s="340" t="b">
        <x:v>1</x:v>
      </x:c>
      <x:c r="G53" s="331" t="str">
        <x:v>[[22.400000000000002,11.8,3.25],[23.85,11.8,3.25]]</x:v>
      </x:c>
      <x:c r="H53" s="331" t="str">
        <x:v>room interior, source room SC06</x:v>
      </x:c>
    </x:row>
    <x:row r="54" ht="36" customHeight="1">
      <x:c r="A54" s="331" t="str"/>
      <x:c r="B54" s="331" t="str">
        <x:v>EDGE_R_SC06_1__R_SC06_2</x:v>
      </x:c>
      <x:c r="C54" s="331" t="str">
        <x:v>R_SC06_1</x:v>
      </x:c>
      <x:c r="D54" s="331" t="str">
        <x:v>R_SC06_2</x:v>
      </x:c>
      <x:c r="E54" s="338" t="n">
        <x:v>1</x:v>
      </x:c>
      <x:c r="F54" s="340" t="b">
        <x:v>1</x:v>
      </x:c>
      <x:c r="G54" s="331" t="str">
        <x:v>[[23.85,11.8,3.25],[23.85,10.120000000000001,3.25]]</x:v>
      </x:c>
      <x:c r="H54" s="331" t="str">
        <x:v>room interior, source room SC06</x:v>
      </x:c>
    </x:row>
    <x:row r="55" ht="36" customHeight="1">
      <x:c r="A55" s="331" t="str"/>
      <x:c r="B55" s="331" t="str">
        <x:v>EDGE_R_SC06_2__D_SC06_door</x:v>
      </x:c>
      <x:c r="C55" s="331" t="str">
        <x:v>R_SC06_2</x:v>
      </x:c>
      <x:c r="D55" s="331" t="str">
        <x:v>D_SC06_door</x:v>
      </x:c>
      <x:c r="E55" s="338" t="n">
        <x:v>1</x:v>
      </x:c>
      <x:c r="F55" s="340" t="b">
        <x:v>1</x:v>
      </x:c>
      <x:c r="G55" s="331" t="str">
        <x:v>[[23.85,10.120000000000001,3.25],[23.85,9.89,3.25]]</x:v>
      </x:c>
      <x:c r="H55" s="331" t="str">
        <x:v>only final threshold section crosses room boundary through adopted door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30" hidden="0" customWidth="1"/>
    <x:col min="4" max="4" width="42" hidden="0" customWidth="1"/>
    <x:col min="5" max="5" width="90" hidden="0" customWidth="1"/>
  </x:cols>
  <x:sheetData>
    <x:row r="1" ht="104" customHeight="1">
      <x:c r="A1" s="1386" t="str">
        <x:v>##comment</x:v>
      </x:c>
      <x:c r="B1" s="1386" t="str">
        <x:v>实际调查视图ID
必填。</x:v>
      </x:c>
      <x:c r="C1" s="1386" t="str">
        <x:v>实体场景引用
必填。</x:v>
      </x:c>
      <x:c r="D1" s="1386" t="str">
        <x:v>实际到达锚点
必填。同一scene可按view到不同物理锚点；不得把rear字样当业务ID。</x:v>
      </x:c>
      <x:c r="E1" s="1386" t="str">
        <x:v>制作备注
可空。不导出；来源与图号只作制作线索。</x:v>
      </x:c>
    </x:row>
    <x:row r="2" ht="26" customHeight="1">
      <x:c r="A2" s="1388" t="str">
        <x:v>##var</x:v>
      </x:c>
      <x:c r="B2" s="1388" t="str">
        <x:v>view_id</x:v>
      </x:c>
      <x:c r="C2" s="1388" t="str">
        <x:v>scene_id</x:v>
      </x:c>
      <x:c r="D2" s="1388" t="str">
        <x:v>waypoint_id</x:v>
      </x:c>
      <x:c r="E2" s="1388" t="str">
        <x:v>#备注</x:v>
      </x:c>
    </x:row>
    <x:row r="3" ht="22" customHeight="1">
      <x:c r="A3" s="1389" t="str">
        <x:v>##type</x:v>
      </x:c>
      <x:c r="B3" s="1389" t="str">
        <x:v>string</x:v>
      </x:c>
      <x:c r="C3" s="1389" t="str">
        <x:v>string</x:v>
      </x:c>
      <x:c r="D3" s="1389" t="str">
        <x:v>string</x:v>
      </x:c>
      <x:c r="E3" s="1389" t="str">
        <x:v>string</x:v>
      </x:c>
    </x:row>
    <x:row r="4" ht="22" customHeight="1">
      <x:c r="A4" s="1389" t="str">
        <x:v>##group</x:v>
      </x:c>
      <x:c r="B4" s="1389" t="str">
        <x:v>c</x:v>
      </x:c>
      <x:c r="C4" s="1389" t="str">
        <x:v>c</x:v>
      </x:c>
      <x:c r="D4" s="1389" t="str">
        <x:v>c</x:v>
      </x:c>
      <x:c r="E4" s="1389" t="str"/>
    </x:row>
    <x:row r="5" ht="54" customHeight="1">
      <x:c r="A5" s="1390" t="str"/>
      <x:c r="B5" s="1390" t="str">
        <x:v>VIEW_SC01_MAIN</x:v>
      </x:c>
      <x:c r="C5" s="1390" t="str">
        <x:v>SC01</x:v>
      </x:c>
      <x:c r="D5" s="1390" t="str">
        <x:v>N_SC01</x:v>
      </x:c>
      <x:c r="E5" s="1390" t="str">
        <x:v>地图默认到达入口；同scene不同view仍执行视图切换。</x:v>
      </x:c>
    </x:row>
    <x:row r="6" ht="54" customHeight="1">
      <x:c r="A6" s="1390" t="str"/>
      <x:c r="B6" s="1390" t="str">
        <x:v>VIEW_SC02_MAIN</x:v>
      </x:c>
      <x:c r="C6" s="1390" t="str">
        <x:v>SC02</x:v>
      </x:c>
      <x:c r="D6" s="1390" t="str">
        <x:v>N_SC02</x:v>
      </x:c>
      <x:c r="E6" s="1390" t="str">
        <x:v>地图默认到达入口；同scene不同view仍执行视图切换。</x:v>
      </x:c>
    </x:row>
    <x:row r="7" ht="54" customHeight="1">
      <x:c r="A7" s="1390" t="str"/>
      <x:c r="B7" s="1390" t="str">
        <x:v>VIEW_SC03_MAIN</x:v>
      </x:c>
      <x:c r="C7" s="1390" t="str">
        <x:v>SC03</x:v>
      </x:c>
      <x:c r="D7" s="1390" t="str">
        <x:v>N_SC03</x:v>
      </x:c>
      <x:c r="E7" s="1390" t="str">
        <x:v>地图默认到达入口；同scene不同view仍执行视图切换。</x:v>
      </x:c>
    </x:row>
    <x:row r="8" ht="54" customHeight="1">
      <x:c r="A8" s="1390" t="str"/>
      <x:c r="B8" s="1390" t="str">
        <x:v>VIEW_SC04_MAIN</x:v>
      </x:c>
      <x:c r="C8" s="1390" t="str">
        <x:v>SC04</x:v>
      </x:c>
      <x:c r="D8" s="1390" t="str">
        <x:v>N_SC04</x:v>
      </x:c>
      <x:c r="E8" s="1390" t="str">
        <x:v>地图默认到达入口；同scene不同view仍执行视图切换。</x:v>
      </x:c>
    </x:row>
    <x:row r="9" ht="54" customHeight="1">
      <x:c r="A9" s="1390" t="str"/>
      <x:c r="B9" s="1390" t="str">
        <x:v>VIEW_SC05_MAIN</x:v>
      </x:c>
      <x:c r="C9" s="1390" t="str">
        <x:v>SC05</x:v>
      </x:c>
      <x:c r="D9" s="1390" t="str">
        <x:v>N_SC05</x:v>
      </x:c>
      <x:c r="E9" s="1390" t="str">
        <x:v>地图默认到达入口；同scene不同view仍执行视图切换。</x:v>
      </x:c>
    </x:row>
    <x:row r="10" ht="54" customHeight="1">
      <x:c r="A10" s="1390" t="str"/>
      <x:c r="B10" s="1390" t="str">
        <x:v>VIEW_SC06_MAIN</x:v>
      </x:c>
      <x:c r="C10" s="1390" t="str">
        <x:v>SC06</x:v>
      </x:c>
      <x:c r="D10" s="1390" t="str">
        <x:v>N_SC06</x:v>
      </x:c>
      <x:c r="E10" s="1390" t="str">
        <x:v>地图默认到达入口；同scene不同view仍执行视图切换。</x:v>
      </x:c>
    </x:row>
    <x:row r="11" ht="54" customHeight="1">
      <x:c r="A11" s="1390" t="str"/>
      <x:c r="B11" s="1390" t="str">
        <x:v>VIEW_SC07_MAIN</x:v>
      </x:c>
      <x:c r="C11" s="1390" t="str">
        <x:v>SC07</x:v>
      </x:c>
      <x:c r="D11" s="1390" t="str">
        <x:v>N_SC07</x:v>
      </x:c>
      <x:c r="E11" s="1390" t="str">
        <x:v>地图默认到达入口；同scene不同view仍执行视图切换。</x:v>
      </x:c>
    </x:row>
    <x:row r="12" ht="54" customHeight="1">
      <x:c r="A12" s="1390" t="str"/>
      <x:c r="B12" s="1390" t="str">
        <x:v>VIEW_SC08_MAIN</x:v>
      </x:c>
      <x:c r="C12" s="1390" t="str">
        <x:v>SC08</x:v>
      </x:c>
      <x:c r="D12" s="1390" t="str">
        <x:v>N_SC08</x:v>
      </x:c>
      <x:c r="E12" s="1390" t="str">
        <x:v>地图默认到达入口；同scene不同view仍执行视图切换。</x:v>
      </x:c>
    </x:row>
    <x:row r="13" ht="54" customHeight="1">
      <x:c r="A13" s="1390" t="str"/>
      <x:c r="B13" s="1390" t="str">
        <x:v>VIEW_SC09_MAIN</x:v>
      </x:c>
      <x:c r="C13" s="1390" t="str">
        <x:v>SC09</x:v>
      </x:c>
      <x:c r="D13" s="1390" t="str">
        <x:v>N_SC09</x:v>
      </x:c>
      <x:c r="E13" s="1390" t="str">
        <x:v>地图默认到达入口；同scene不同view仍执行视图切换。</x:v>
      </x:c>
    </x:row>
    <x:row r="14" ht="54" customHeight="1">
      <x:c r="A14" s="1390" t="str"/>
      <x:c r="B14" s="1390" t="str">
        <x:v>VIEW_SC10_MAIN</x:v>
      </x:c>
      <x:c r="C14" s="1390" t="str">
        <x:v>SC10</x:v>
      </x:c>
      <x:c r="D14" s="1390" t="str">
        <x:v>N_SC10</x:v>
      </x:c>
      <x:c r="E14" s="1390" t="str">
        <x:v>地图默认到达入口；同scene不同view仍执行视图切换。</x:v>
      </x:c>
    </x:row>
    <x:row r="15" ht="54" customHeight="1">
      <x:c r="A15" s="1390" t="str"/>
      <x:c r="B15" s="1390" t="str">
        <x:v>VIEW_SC11_MAIN</x:v>
      </x:c>
      <x:c r="C15" s="1390" t="str">
        <x:v>SC11</x:v>
      </x:c>
      <x:c r="D15" s="1390" t="str">
        <x:v>N_SC11</x:v>
      </x:c>
      <x:c r="E15" s="1390" t="str">
        <x:v>地图默认到达入口；同scene不同view仍执行视图切换。</x:v>
      </x:c>
    </x:row>
    <x:row r="16" ht="54" customHeight="1">
      <x:c r="A16" s="1390" t="str"/>
      <x:c r="B16" s="1390" t="str">
        <x:v>VIEW_SC11_CABIN</x:v>
      </x:c>
      <x:c r="C16" s="1390" t="str">
        <x:v>SC11</x:v>
      </x:c>
      <x:c r="D16" s="1390" t="str">
        <x:v>N_SC11</x:v>
      </x:c>
      <x:c r="E16" s="1390" t="str">
        <x:v>驾驶室归SC11；当前模型地图落点仍在车头外，不伪造车内行走节点。</x:v>
      </x:c>
    </x:row>
    <x:row r="17" ht="84" customHeight="1">
      <x:c r="A17" s="1390" t="str"/>
      <x:c r="B17" s="1390" t="str">
        <x:v>VIEW_SC01_REAR</x:v>
      </x:c>
      <x:c r="C17" s="1390" t="str">
        <x:v>SC01</x:v>
      </x:c>
      <x:c r="D17" s="1390" t="str">
        <x:v>P_REAR_YARD</x:v>
      </x:c>
      <x:c r="E17" s="1390" t="str">
        <x:v>副5最终已采用后院视图；后院门→SC02/VIEW_SC02_MAIN，大厅后门反向回此。地图只传准确scene/view，资源与热点沿调查准备结果；未就绪不提交。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52" hidden="0" customWidth="1"/>
    <x:col min="4" max="4" width="90" hidden="0" customWidth="1"/>
  </x:cols>
  <x:sheetData>
    <x:row r="1" ht="104" customHeight="1">
      <x:c r="A1" s="44578" t="str">
        <x:v>##comment</x:v>
      </x:c>
      <x:c r="B1" s="44578" t="str">
        <x:v>稳定人物身份ID
必填。沿源3actor_id，不在本册维护显示姓名或剧情位置。</x:v>
      </x:c>
      <x:c r="C1" s="44578" t="str">
        <x:v>实际人物立牌图引用
必填。引用场景资源actor_image；源PNG不改，按alpha可见区等比装入共用棋子载体。</x:v>
      </x:c>
      <x:c r="D1" s="44578" t="str">
        <x:v>制作备注
可空。不导出；来源与图号只作制作线索。</x:v>
      </x:c>
    </x:row>
    <x:row r="2" ht="26" customHeight="1">
      <x:c r="A2" s="44580" t="str">
        <x:v>##var</x:v>
      </x:c>
      <x:c r="B2" s="44580" t="str">
        <x:v>actor_id</x:v>
      </x:c>
      <x:c r="C2" s="44580" t="str">
        <x:v>image_ref</x:v>
      </x:c>
      <x:c r="D2" s="44580" t="str">
        <x:v>#备注</x:v>
      </x:c>
    </x:row>
    <x:row r="3" ht="22" customHeight="1">
      <x:c r="A3" s="44581" t="str">
        <x:v>##type</x:v>
      </x:c>
      <x:c r="B3" s="44581" t="str">
        <x:v>string</x:v>
      </x:c>
      <x:c r="C3" s="44581" t="str">
        <x:v>string</x:v>
      </x:c>
      <x:c r="D3" s="44581" t="str">
        <x:v>string</x:v>
      </x:c>
    </x:row>
    <x:row r="4" ht="22" customHeight="1">
      <x:c r="A4" s="44581" t="str">
        <x:v>##group</x:v>
      </x:c>
      <x:c r="B4" s="44581" t="str">
        <x:v>c</x:v>
      </x:c>
      <x:c r="C4" s="44581" t="str">
        <x:v>c</x:v>
      </x:c>
      <x:c r="D4" s="44581" t="str"/>
    </x:row>
    <x:row r="5" ht="36" customHeight="1">
      <x:c r="A5" s="44582" t="str"/>
      <x:c r="B5" s="44582" t="str">
        <x:v>CHR02</x:v>
      </x:c>
      <x:c r="C5" s="44582" t="str">
        <x:v>MAP_ACTOR_CHR02</x:v>
      </x:c>
      <x:c r="D5" s="44582" t="str">
        <x:v>内部身份→资源映射；当前公开称呼/肖像许可沿公开资料服务。没有本档确认位置不显示，死者/回忆角色不默认作活人棋子。</x:v>
      </x:c>
    </x:row>
    <x:row r="6" ht="36" customHeight="1">
      <x:c r="A6" s="44582" t="str"/>
      <x:c r="B6" s="44582" t="str">
        <x:v>CHR03</x:v>
      </x:c>
      <x:c r="C6" s="44582" t="str">
        <x:v>MAP_ACTOR_CHR03</x:v>
      </x:c>
      <x:c r="D6" s="44582" t="str">
        <x:v>内部身份→资源映射；当前公开称呼/肖像许可沿公开资料服务。没有本档确认位置不显示，死者/回忆角色不默认作活人棋子。</x:v>
      </x:c>
    </x:row>
    <x:row r="7" ht="36" customHeight="1">
      <x:c r="A7" s="44582" t="str"/>
      <x:c r="B7" s="44582" t="str">
        <x:v>CHR04</x:v>
      </x:c>
      <x:c r="C7" s="44582" t="str">
        <x:v>MAP_ACTOR_CHR04</x:v>
      </x:c>
      <x:c r="D7" s="44582" t="str">
        <x:v>内部身份→资源映射；当前公开称呼/肖像许可沿公开资料服务。没有本档确认位置不显示，死者/回忆角色不默认作活人棋子。</x:v>
      </x:c>
    </x:row>
    <x:row r="8" ht="36" customHeight="1">
      <x:c r="A8" s="44582" t="str"/>
      <x:c r="B8" s="44582" t="str">
        <x:v>CHR05</x:v>
      </x:c>
      <x:c r="C8" s="44582" t="str">
        <x:v>MAP_ACTOR_CHR05</x:v>
      </x:c>
      <x:c r="D8" s="44582" t="str">
        <x:v>内部身份→资源映射；当前公开称呼/肖像许可沿公开资料服务。没有本档确认位置不显示，死者/回忆角色不默认作活人棋子。</x:v>
      </x:c>
    </x:row>
    <x:row r="9" ht="36" customHeight="1">
      <x:c r="A9" s="44582" t="str"/>
      <x:c r="B9" s="44582" t="str">
        <x:v>CHR06</x:v>
      </x:c>
      <x:c r="C9" s="44582" t="str">
        <x:v>MAP_ACTOR_CHR06</x:v>
      </x:c>
      <x:c r="D9" s="44582" t="str">
        <x:v>内部身份→资源映射；当前公开称呼/肖像许可沿公开资料服务。没有本档确认位置不显示，死者/回忆角色不默认作活人棋子。</x:v>
      </x:c>
    </x:row>
    <x:row r="10" ht="36" customHeight="1">
      <x:c r="A10" s="44582" t="str"/>
      <x:c r="B10" s="44582" t="str">
        <x:v>CHR09</x:v>
      </x:c>
      <x:c r="C10" s="44582" t="str">
        <x:v>MAP_ACTOR_CHR09</x:v>
      </x:c>
      <x:c r="D10" s="44582" t="str">
        <x:v>内部身份→资源映射；当前公开称呼/肖像许可沿公开资料服务。没有本档确认位置不显示，死者/回忆角色不默认作活人棋子。</x:v>
      </x:c>
    </x:row>
    <x:row r="11" ht="36" customHeight="1">
      <x:c r="A11" s="44582" t="str"/>
      <x:c r="B11" s="44582" t="str">
        <x:v>CHR10</x:v>
      </x:c>
      <x:c r="C11" s="44582" t="str">
        <x:v>MAP_ACTOR_CHR10</x:v>
      </x:c>
      <x:c r="D11" s="44582" t="str">
        <x:v>内部身份→资源映射；当前公开称呼/肖像许可沿公开资料服务。没有本档确认位置不显示，死者/回忆角色不默认作活人棋子。</x:v>
      </x:c>
    </x:row>
    <x:row r="12" ht="36" customHeight="1">
      <x:c r="A12" s="44582" t="str"/>
      <x:c r="B12" s="44582" t="str">
        <x:v>CHR11</x:v>
      </x:c>
      <x:c r="C12" s="44582" t="str">
        <x:v>MAP_ACTOR_CHR11</x:v>
      </x:c>
      <x:c r="D12" s="44582" t="str">
        <x:v>内部身份→资源映射；当前公开称呼/肖像许可沿公开资料服务。没有本档确认位置不显示，死者/回忆角色不默认作活人棋子。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9.5" hidden="0" customWidth="1"/>
    <x:col min="5" max="5" width="24.809999465942383" hidden="0" customWidth="1"/>
    <x:col min="6" max="6" width="18.75" hidden="0" customWidth="1"/>
  </x:cols>
  <x:sheetData>
    <x:row r="1" ht="86" customHeight="1">
      <x:c r="A1" s="89179" t="str">
        <x:v>##comment</x:v>
      </x:c>
      <x:c r="B1" s="89179" t="str">
        <x:v>唯一ID</x:v>
      </x:c>
      <x:c r="C1" s="89179" t="str">
        <x:v>chapter_ref</x:v>
      </x:c>
      <x:c r="D1" s="89179" t="str">
        <x:v>source_scene_ref</x:v>
      </x:c>
      <x:c r="E1" s="89179" t="str">
        <x:v>destination_scene_ref</x:v>
      </x:c>
      <x:c r="F1" s="89179" t="str">
        <x:v>触发条件</x:v>
      </x:c>
    </x:row>
    <x:row r="2" ht="44" customHeight="1">
      <x:c r="A2" s="89181" t="str">
        <x:v>##var</x:v>
      </x:c>
      <x:c r="B2" s="89181" t="str">
        <x:v>id</x:v>
      </x:c>
      <x:c r="C2" s="89181" t="str">
        <x:v>chapter_ref</x:v>
      </x:c>
      <x:c r="D2" s="89181" t="str">
        <x:v>source_scene_ref</x:v>
      </x:c>
      <x:c r="E2" s="89181" t="str">
        <x:v>destination_scene_ref</x:v>
      </x:c>
      <x:c r="F2" s="89181" t="str">
        <x:v>condition_ref</x:v>
      </x:c>
    </x:row>
    <x:row r="3" ht="24" customHeight="1">
      <x:c r="A3" s="89183" t="str">
        <x:v>##type</x:v>
      </x:c>
      <x:c r="B3" s="89183" t="str">
        <x:v>string</x:v>
      </x:c>
      <x:c r="C3" s="89183" t="str">
        <x:v>string</x:v>
      </x:c>
      <x:c r="D3" s="89183" t="str">
        <x:v>string</x:v>
      </x:c>
      <x:c r="E3" s="89183" t="str">
        <x:v>string</x:v>
      </x:c>
      <x:c r="F3" s="89183" t="str">
        <x:v>string</x:v>
      </x:c>
    </x:row>
    <x:row r="4" ht="24" customHeight="1">
      <x:c r="A4" s="89185" t="str">
        <x:v>##group</x:v>
      </x:c>
      <x:c r="B4" s="89185" t="str">
        <x:v>c</x:v>
      </x:c>
      <x:c r="C4" s="89185" t="str">
        <x:v>c</x:v>
      </x:c>
      <x:c r="D4" s="89185" t="str">
        <x:v>c</x:v>
      </x:c>
      <x:c r="E4" s="89185" t="str">
        <x:v>c</x:v>
      </x:c>
      <x:c r="F4" s="89185" t="str">
        <x:v>c</x:v>
      </x:c>
    </x:row>
    <x:row r="5" ht="44" customHeight="1">
      <x:c r="A5" s="89186" t="str"/>
      <x:c r="B5" s="89187" t="str">
        <x:v>NAV_CH01_ENTER</x:v>
      </x:c>
      <x:c r="C5" s="89187" t="str">
        <x:v>CH01</x:v>
      </x:c>
      <x:c r="D5" s="89187" t="str">
        <x:v>SC01</x:v>
      </x:c>
      <x:c r="E5" s="89187" t="str">
        <x:v>SC02</x:v>
      </x:c>
      <x:c r="F5" s="89187" t="str">
        <x:v>COND_NAV_CH01_ENTER</x:v>
      </x:c>
    </x:row>
    <x:row r="6" ht="44" customHeight="1">
      <x:c r="A6" s="89186" t="str"/>
      <x:c r="B6" s="89187" t="str">
        <x:v>NAV_CH01_WARM</x:v>
      </x:c>
      <x:c r="C6" s="89187" t="str">
        <x:v>CH01</x:v>
      </x:c>
      <x:c r="D6" s="89187" t="str">
        <x:v>SC02</x:v>
      </x:c>
      <x:c r="E6" s="89187" t="str">
        <x:v>SC06</x:v>
      </x:c>
      <x:c r="F6" s="89187" t="str">
        <x:v>COND_NAV_CH01_WARM</x:v>
      </x:c>
    </x:row>
    <x:row r="7" ht="44" customHeight="1">
      <x:c r="A7" s="89186" t="str"/>
      <x:c r="B7" s="89187" t="str">
        <x:v>NAV_CH01_RETURN</x:v>
      </x:c>
      <x:c r="C7" s="89187" t="str">
        <x:v>CH01</x:v>
      </x:c>
      <x:c r="D7" s="89187" t="str">
        <x:v>SC06</x:v>
      </x:c>
      <x:c r="E7" s="89187" t="str">
        <x:v>SC02</x:v>
      </x:c>
      <x:c r="F7" s="89187" t="str">
        <x:v>COND_NAV_CH01_RETURN</x:v>
      </x:c>
    </x:row>
    <x:row r="8" ht="44" customHeight="1">
      <x:c r="A8" s="89186" t="str"/>
      <x:c r="B8" s="89187" t="str">
        <x:v>NAV_CH01_PHOTO</x:v>
      </x:c>
      <x:c r="C8" s="89187" t="str">
        <x:v>CH01</x:v>
      </x:c>
      <x:c r="D8" s="89187" t="str">
        <x:v>SC02</x:v>
      </x:c>
      <x:c r="E8" s="89187" t="str">
        <x:v>SC05</x:v>
      </x:c>
      <x:c r="F8" s="89187" t="str">
        <x:v>COND_NAV_CH01_PHOTO</x:v>
      </x:c>
    </x:row>
    <x:row r="9" ht="44" customHeight="1">
      <x:c r="A9" s="89186" t="str"/>
      <x:c r="B9" s="89187" t="str">
        <x:v>NAV_CH01_ROOM</x:v>
      </x:c>
      <x:c r="C9" s="89187" t="str">
        <x:v>CH01</x:v>
      </x:c>
      <x:c r="D9" s="89187" t="str">
        <x:v>SC05</x:v>
      </x:c>
      <x:c r="E9" s="89187" t="str">
        <x:v>SC08</x:v>
      </x:c>
      <x:c r="F9" s="89187" t="str">
        <x:v>COND_NAV_CH01_ROOM</x:v>
      </x:c>
    </x:row>
    <x:row r="10" ht="44" customHeight="1">
      <x:c r="A10" s="89186" t="str"/>
      <x:c r="B10" s="89187" t="str">
        <x:v>NAV_CH01_ALARM</x:v>
      </x:c>
      <x:c r="C10" s="89187" t="str">
        <x:v>CH01</x:v>
      </x:c>
      <x:c r="D10" s="89187" t="str">
        <x:v>SC08</x:v>
      </x:c>
      <x:c r="E10" s="89187" t="str">
        <x:v>SC09</x:v>
      </x:c>
      <x:c r="F10" s="89187" t="str">
        <x:v>COND_NAV_CH01_ALARM</x:v>
      </x:c>
    </x:row>
    <x:row r="11" ht="44" customHeight="1">
      <x:c r="A11" s="89186" t="str"/>
      <x:c r="B11" s="89187" t="str">
        <x:v>NAV_CH01_PHONE</x:v>
      </x:c>
      <x:c r="C11" s="89187" t="str">
        <x:v>CH01</x:v>
      </x:c>
      <x:c r="D11" s="89187" t="str">
        <x:v>SC09</x:v>
      </x:c>
      <x:c r="E11" s="89187" t="str">
        <x:v>SC02</x:v>
      </x:c>
      <x:c r="F11" s="89187" t="str">
        <x:v>COND_NAV_CH01_PHONE</x:v>
      </x:c>
    </x:row>
    <x:row r="12" ht="44" customHeight="1">
      <x:c r="A12" s="89186" t="str"/>
      <x:c r="B12" s="89187" t="str">
        <x:v>NAV_CH01_CASE_RETURN</x:v>
      </x:c>
      <x:c r="C12" s="89187" t="str">
        <x:v>CH01</x:v>
      </x:c>
      <x:c r="D12" s="89187" t="str">
        <x:v>SC02</x:v>
      </x:c>
      <x:c r="E12" s="89187" t="str">
        <x:v>SC09</x:v>
      </x:c>
      <x:c r="F12" s="89187" t="str">
        <x:v>COND_NAV_CH01_CASE_RETURN</x:v>
      </x:c>
    </x:row>
  </x:sheetData>
  <x:pageMargins left="0.7" right="0.7" top="0.75" bottom="0.75" header="0.3" footer="0.3"/>
</x:worksheet>
</file>